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336" documentId="13_ncr:1_{9C8FC915-7F96-4241-B43E-F497E904BDE6}" xr6:coauthVersionLast="47" xr6:coauthVersionMax="47" xr10:uidLastSave="{7FED4D87-FDFD-4FD8-BB06-D7A76B1442F3}"/>
  <bookViews>
    <workbookView xWindow="-28920" yWindow="-90" windowWidth="29040" windowHeight="15720" xr2:uid="{CDC52604-7805-42E6-93B8-3F9326B4F96C}"/>
  </bookViews>
  <sheets>
    <sheet name="Funds" sheetId="1" r:id="rId1"/>
    <sheet name="Customised Asset Management" sheetId="6" r:id="rId2"/>
    <sheet name="Standardized Asset Management" sheetId="8" r:id="rId3"/>
    <sheet name="Private Markets" sheetId="11" r:id="rId4"/>
    <sheet name="Enti Religiosi" sheetId="9" state="hidden" r:id="rId5"/>
  </sheets>
  <definedNames>
    <definedName name="_xlnm._FilterDatabase" localSheetId="0" hidden="1">Funds!$A$3:$G$566</definedName>
    <definedName name="_xlnm.Print_Area" localSheetId="0">Funds!$A:$G</definedName>
    <definedName name="FiltroDati_Asset_Class__asset_allocation">#N/A</definedName>
    <definedName name="FiltroDati_Asset_Manager">#N/A</definedName>
    <definedName name="FiltroDati_SFDR_classification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Funds!$2:$2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6"/>
        <x14:slicerCache r:id="rId7"/>
        <x14:slicerCache r:id="rId8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<sst xmlns="http://schemas.openxmlformats.org/spreadsheetml/2006/main" count="314724" uniqueCount="1234">
  <si>
    <t>Gestore</t>
  </si>
  <si>
    <t>ISIN</t>
  </si>
  <si>
    <t>DPAM</t>
  </si>
  <si>
    <t>BE0058183808</t>
  </si>
  <si>
    <t>BE0058185829</t>
  </si>
  <si>
    <t>BE0948495297</t>
  </si>
  <si>
    <t>BE0948494282</t>
  </si>
  <si>
    <t>BE6246050262</t>
  </si>
  <si>
    <t>BE6246055311</t>
  </si>
  <si>
    <t>BE0947763737</t>
  </si>
  <si>
    <t>BE0947764743</t>
  </si>
  <si>
    <t>BE0948505392</t>
  </si>
  <si>
    <t>BE0948504387</t>
  </si>
  <si>
    <t>BE6246065419</t>
  </si>
  <si>
    <t>BE6246067431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</si>
  <si>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</si>
  <si>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</si>
  <si>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</si>
  <si>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</si>
  <si>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</si>
  <si>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</si>
  <si>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</si>
  <si>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</si>
  <si>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</si>
  <si>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</si>
  <si>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BE6246058349</t>
  </si>
  <si>
    <t>BE6246059354</t>
  </si>
  <si>
    <t>LU1996436140</t>
  </si>
  <si>
    <t>LU1996436223</t>
  </si>
  <si>
    <t>LU1996436496</t>
  </si>
  <si>
    <t>LU1996436579</t>
  </si>
  <si>
    <t>LU1996437114</t>
  </si>
  <si>
    <t>LU1996437205</t>
  </si>
  <si>
    <t>Raiffeisen Obbligazionario PAXetBONUM (R) VTA</t>
  </si>
  <si>
    <t>AT0000A28LF2</t>
  </si>
  <si>
    <t>Raiffeisen Azionario PAXetBONUM (R) VTA</t>
  </si>
  <si>
    <t>AT0000A261H5</t>
  </si>
  <si>
    <t>AT0000A28LG0</t>
  </si>
  <si>
    <t>AT0000A261L7</t>
  </si>
  <si>
    <t>Valori Asset Management</t>
  </si>
  <si>
    <t>Mediolanum</t>
  </si>
  <si>
    <t>Balanced Income Fund BP - EUR</t>
  </si>
  <si>
    <t>Balanced Income Fund E - EUR</t>
  </si>
  <si>
    <t>Balanced Income Fund BI - EUR</t>
  </si>
  <si>
    <t>Emerging Stars Equity Fund BP - USD</t>
  </si>
  <si>
    <t>Emerging Stars Equity Fund BP - EUR</t>
  </si>
  <si>
    <t>Emerging Stars Equity Fund E - EUR</t>
  </si>
  <si>
    <t>Emerging Stars Equity Fund E - USD</t>
  </si>
  <si>
    <t>Emerging Stars Equity Fund AP - EUR</t>
  </si>
  <si>
    <t>Emerging Stars Equity Fund BI - EUR</t>
  </si>
  <si>
    <t>Emerging Stars Equity Fund BI - USD</t>
  </si>
  <si>
    <t>European Covered Bond Fund BP - EUR</t>
  </si>
  <si>
    <t>European Covered Bond Fund E - EUR</t>
  </si>
  <si>
    <t>European Covered Bond Fund BI - EUR</t>
  </si>
  <si>
    <t>European High Yield Stars Bond Fund BP - EUR</t>
  </si>
  <si>
    <t>European High Yield Stars Bond Fund E - EUR</t>
  </si>
  <si>
    <t>European High Yield Stars Bond Fund BI - EUR</t>
  </si>
  <si>
    <t>Low Duration European Covered Bond Fund BP - EUR</t>
  </si>
  <si>
    <t>Low Duration European Covered Bond Fund AI - USD</t>
  </si>
  <si>
    <t>Low Duration European Covered Bond Fund BI - EUR</t>
  </si>
  <si>
    <t>Low Duration European Covered Bond Fund HBI - USD</t>
  </si>
  <si>
    <t>Low Duration European Covered Bond Fund AI - EUR</t>
  </si>
  <si>
    <t>LU0634509953</t>
  </si>
  <si>
    <t>LU0637308312</t>
  </si>
  <si>
    <t>LU0637308585</t>
  </si>
  <si>
    <t>LU0602539602</t>
  </si>
  <si>
    <t>LU0602539867</t>
  </si>
  <si>
    <t>LU0602538620</t>
  </si>
  <si>
    <t>LU0705251279</t>
  </si>
  <si>
    <t>LU0994703998</t>
  </si>
  <si>
    <t>LU0602539271</t>
  </si>
  <si>
    <t>LU0602539354</t>
  </si>
  <si>
    <t>LU0076315455</t>
  </si>
  <si>
    <t>LU0173776989</t>
  </si>
  <si>
    <t>LU0539144625</t>
  </si>
  <si>
    <t>LU1927798717</t>
  </si>
  <si>
    <t>LU1927799954</t>
  </si>
  <si>
    <t>LU1927799012</t>
  </si>
  <si>
    <t>LU1694212348</t>
  </si>
  <si>
    <t>LU2033383501</t>
  </si>
  <si>
    <t>LU1694214633</t>
  </si>
  <si>
    <t>LU1694215796</t>
  </si>
  <si>
    <t>LU1857276965</t>
  </si>
  <si>
    <t>Assimoco</t>
  </si>
  <si>
    <t>Franklin Templeton</t>
  </si>
  <si>
    <t>Eurizon Capital</t>
  </si>
  <si>
    <t>Mediobanca</t>
  </si>
  <si>
    <t>Cordusio Sim</t>
  </si>
  <si>
    <t xml:space="preserve">Banca Patrimoni Sella </t>
  </si>
  <si>
    <t>JP Morgan</t>
  </si>
  <si>
    <t>Banor Sim</t>
  </si>
  <si>
    <t>LU0195953749</t>
  </si>
  <si>
    <t>LU0029873410</t>
  </si>
  <si>
    <t>LU0188151335</t>
  </si>
  <si>
    <t>LU0128520375</t>
  </si>
  <si>
    <t>LU1803068623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</si>
  <si>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</si>
  <si>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</si>
  <si>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</si>
  <si>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</si>
  <si>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</si>
  <si>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</si>
  <si>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</si>
  <si>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</si>
  <si>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</si>
  <si>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</si>
  <si>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LU1208431178</t>
  </si>
  <si>
    <t>Quaestio Capital</t>
  </si>
  <si>
    <t>LU0507282696</t>
  </si>
  <si>
    <t>LU1776391762</t>
  </si>
  <si>
    <t>LU0507282852</t>
  </si>
  <si>
    <t>LU1776392067</t>
  </si>
  <si>
    <t>LU0507282779</t>
  </si>
  <si>
    <t>LU1776391929</t>
  </si>
  <si>
    <t>LU1397788552</t>
  </si>
  <si>
    <t>LU1722555239</t>
  </si>
  <si>
    <t>LU1722555403</t>
  </si>
  <si>
    <t>LU1722555668</t>
  </si>
  <si>
    <t>LU1722554695</t>
  </si>
  <si>
    <t>LU1722554851</t>
  </si>
  <si>
    <t>LU1722555072</t>
  </si>
  <si>
    <t>LU1722553960</t>
  </si>
  <si>
    <t>LU1722554182</t>
  </si>
  <si>
    <t>LU1722554349</t>
  </si>
  <si>
    <t>FINLABO SIM SPA</t>
  </si>
  <si>
    <t>Otto A + SGR</t>
  </si>
  <si>
    <t>LU2243055592</t>
  </si>
  <si>
    <t>IT0005437642</t>
  </si>
  <si>
    <t>IT0005437667</t>
  </si>
  <si>
    <t>IT0005437691</t>
  </si>
  <si>
    <t>IT0005437709</t>
  </si>
  <si>
    <t>IT0005437824</t>
  </si>
  <si>
    <t>IT0005437840</t>
  </si>
  <si>
    <t>IT0005437865</t>
  </si>
  <si>
    <t>IT0005437881</t>
  </si>
  <si>
    <t>IT0005437741</t>
  </si>
  <si>
    <t>IT0005437766</t>
  </si>
  <si>
    <t>IT0005437782</t>
  </si>
  <si>
    <t>IT0005437808</t>
  </si>
  <si>
    <t>Anima SGR</t>
  </si>
  <si>
    <t>Lemanik Asset Management</t>
  </si>
  <si>
    <t>LU2215042321</t>
  </si>
  <si>
    <t>LU0114074718</t>
  </si>
  <si>
    <t>LU0163967960</t>
  </si>
  <si>
    <t>Fideuram</t>
  </si>
  <si>
    <t>LU2344583294</t>
  </si>
  <si>
    <t>LU2342239501</t>
  </si>
  <si>
    <t>LU2342239683</t>
  </si>
  <si>
    <t>Eurizon Diversificato Etico</t>
  </si>
  <si>
    <t>Eurizon Obbligazionario Etico</t>
  </si>
  <si>
    <t>IT0001052742</t>
  </si>
  <si>
    <t>IT0001083382</t>
  </si>
  <si>
    <t>LU1693963883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</si>
  <si>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</si>
  <si>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</si>
  <si>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</si>
  <si>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</si>
  <si>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</si>
  <si>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</si>
  <si>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</si>
  <si>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</si>
  <si>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</si>
  <si>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</si>
  <si>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</si>
  <si>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</si>
  <si>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</si>
  <si>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</si>
  <si>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BE0948994430</t>
  </si>
  <si>
    <t>BE0948980298</t>
  </si>
  <si>
    <t>BE0948998472</t>
  </si>
  <si>
    <t>LU1499202692</t>
  </si>
  <si>
    <t>LU0215993790</t>
  </si>
  <si>
    <t>LU1516019798</t>
  </si>
  <si>
    <t>LU1516019871</t>
  </si>
  <si>
    <t>LU1867119478</t>
  </si>
  <si>
    <t>LU1867119635</t>
  </si>
  <si>
    <t xml:space="preserve">BlueBay Funds - BlueBay High Yield ESG Bond Fund I - EUR </t>
  </si>
  <si>
    <t>LU0242579596</t>
  </si>
  <si>
    <t>Amundi</t>
  </si>
  <si>
    <t>LU1941682509</t>
  </si>
  <si>
    <t>LU2011223687</t>
  </si>
  <si>
    <t>LU1941682335</t>
  </si>
  <si>
    <t>FR0013188729</t>
  </si>
  <si>
    <t>FR0013188745</t>
  </si>
  <si>
    <t>FR0007435920</t>
  </si>
  <si>
    <t>Kairos Partners</t>
  </si>
  <si>
    <t>LU0937844727</t>
  </si>
  <si>
    <t>Deutsche Bank</t>
  </si>
  <si>
    <t>LU0099064445</t>
  </si>
  <si>
    <t>LU0840526478</t>
  </si>
  <si>
    <t>LU0847898367</t>
  </si>
  <si>
    <t>LU1112682403</t>
  </si>
  <si>
    <t>LU1112682585</t>
  </si>
  <si>
    <t>Nome prodotto</t>
  </si>
  <si>
    <t>Tipologia</t>
  </si>
  <si>
    <t>ETF</t>
  </si>
  <si>
    <t>Asset Class (asset allocation)</t>
  </si>
  <si>
    <t>Finlabo Dynamic Equity R EUR Acc</t>
  </si>
  <si>
    <t>Finlabo Dynamic Equity R EUR Dist</t>
  </si>
  <si>
    <t>Finlabo Dynamic Equity I EUR Acc</t>
  </si>
  <si>
    <t>Finlabo Dynamic Equity I EUR Dist</t>
  </si>
  <si>
    <t>Finlabo Dynamic Equity P EUR Acc</t>
  </si>
  <si>
    <t>Finlabo Dynamic Equity P EUR Dist</t>
  </si>
  <si>
    <t>Finlabo Dynamic Equity L EUR Acc</t>
  </si>
  <si>
    <t>Finlabo Dynamic Equity I CHFAcc</t>
  </si>
  <si>
    <t>Finlabo Dynamic Equity I GBPAcc</t>
  </si>
  <si>
    <t>Finlabo Dynamic Equity I USDAcc</t>
  </si>
  <si>
    <t>Finlabo Dynamic Equity P CHFAcc</t>
  </si>
  <si>
    <t>Finlabo Dynamic Equity P GBPAcc</t>
  </si>
  <si>
    <t>Finlabo Dynamic Equity P USDAcc</t>
  </si>
  <si>
    <t>Finlabo Dynamic Equity R CHFAcc</t>
  </si>
  <si>
    <t>Finlabo Dynamic Equity R GBPAcc</t>
  </si>
  <si>
    <t>Finlabo Dynamic Equity R USDAcc</t>
  </si>
  <si>
    <t>Multi-Asset</t>
  </si>
  <si>
    <t>8 plus</t>
  </si>
  <si>
    <t>Banca Generali</t>
  </si>
  <si>
    <t>BCC R&amp;P</t>
  </si>
  <si>
    <t>IE000YZIVX22</t>
  </si>
  <si>
    <t>LU2475530700</t>
  </si>
  <si>
    <t>LU2475530882</t>
  </si>
  <si>
    <t>LU2475531187</t>
  </si>
  <si>
    <t>LU2475530965</t>
  </si>
  <si>
    <t>LU2475531344</t>
  </si>
  <si>
    <t>LU2475531260</t>
  </si>
  <si>
    <t>LU2475532235</t>
  </si>
  <si>
    <t>LU2475531427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</si>
  <si>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</si>
  <si>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</si>
  <si>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</si>
  <si>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</si>
  <si>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</si>
  <si>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</si>
  <si>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</si>
  <si>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</si>
  <si>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</si>
  <si>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</si>
  <si>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</si>
  <si>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</si>
  <si>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</si>
  <si>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</si>
  <si>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</si>
  <si>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</si>
  <si>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</si>
  <si>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</si>
  <si>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</si>
  <si>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</si>
  <si>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</si>
  <si>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</si>
  <si>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</si>
  <si>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</si>
  <si>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LU0404952748</t>
  </si>
  <si>
    <t>LU2393944694</t>
  </si>
  <si>
    <t>LU2393944934</t>
  </si>
  <si>
    <t>LU1494415737</t>
  </si>
  <si>
    <t>LU1494415901</t>
  </si>
  <si>
    <t>LUX IM - Banor Catholic Values AX</t>
  </si>
  <si>
    <t>LUX IM - Banor Catholic Values BX</t>
  </si>
  <si>
    <t>LUX IM - Banor Catholic Values DX</t>
  </si>
  <si>
    <t>LUX IM - Banor Catholic Values DXB</t>
  </si>
  <si>
    <t>LUX IM - Banor Catholic Values EX</t>
  </si>
  <si>
    <t>LUX IM - Banor Catholic Values FX</t>
  </si>
  <si>
    <t>LUX IM - Banor Catholic Values HX</t>
  </si>
  <si>
    <t>LUX IM - Banor Catholic Values E2X</t>
  </si>
  <si>
    <t>BG FUND MANAGEMENT LUXEMBOURG S.A.
(attività di gestione delegata a Banor SIM)</t>
  </si>
  <si>
    <t>Lista Enti Religiosi certificati Nummus Ethics</t>
  </si>
  <si>
    <t>Kairos International SICAV - Italia</t>
  </si>
  <si>
    <t>LU2349692777</t>
  </si>
  <si>
    <t>IE000STIHQB2</t>
  </si>
  <si>
    <t>IE00BFWXDY69</t>
  </si>
  <si>
    <t>Product Name</t>
  </si>
  <si>
    <t>Referent</t>
  </si>
  <si>
    <t>Retail Open-Ended Fund</t>
  </si>
  <si>
    <t>Global Equity</t>
  </si>
  <si>
    <t>Global Flexible Bond</t>
  </si>
  <si>
    <t>European Government Bond</t>
  </si>
  <si>
    <t>Institutional Open-Ended Fund</t>
  </si>
  <si>
    <t>Italian Equity - Absolute return Long/Short Strategy</t>
  </si>
  <si>
    <t>Europe Equity - Longshort</t>
  </si>
  <si>
    <t>Equity - Emerging Markets</t>
  </si>
  <si>
    <t>Global Agribusiness Equity</t>
  </si>
  <si>
    <t>Europe Equity - Small Cap</t>
  </si>
  <si>
    <t>Europe Equity - Real Estate</t>
  </si>
  <si>
    <t>Global Balanced</t>
  </si>
  <si>
    <t>Global - Prudent Balanced</t>
  </si>
  <si>
    <t>Flexible</t>
  </si>
  <si>
    <t>Bond - Other specialisations</t>
  </si>
  <si>
    <t xml:space="preserve">Bond-Balanced </t>
  </si>
  <si>
    <t>Bond - Unsecured debt</t>
  </si>
  <si>
    <t>Bond - Euro Corporate Investment Grade</t>
  </si>
  <si>
    <t>Global Bond</t>
  </si>
  <si>
    <t>Government Bond</t>
  </si>
  <si>
    <t>Investment Grade Government Bond</t>
  </si>
  <si>
    <t>Europe Bond - High Yield</t>
  </si>
  <si>
    <t>Bond - Inflation Linked</t>
  </si>
  <si>
    <t>Bond - Emerging Market</t>
  </si>
  <si>
    <t>Global Bond - High Yield</t>
  </si>
  <si>
    <t>Europe Equity</t>
  </si>
  <si>
    <t>Mixed Bonds</t>
  </si>
  <si>
    <t xml:space="preserve">Europe Bond </t>
  </si>
  <si>
    <t xml:space="preserve">Balanced </t>
  </si>
  <si>
    <t>Open-End fund retail class</t>
  </si>
  <si>
    <t>Open-Ended  fund institutional class</t>
  </si>
  <si>
    <t>UCIT retail Open-Ended fund</t>
  </si>
  <si>
    <t>UCIT Institutional Open-End Fund</t>
  </si>
  <si>
    <t>Type</t>
  </si>
  <si>
    <t>Asset Manager</t>
  </si>
  <si>
    <t>SFDR classification</t>
  </si>
  <si>
    <t>Asset Managers List - Customised Asset Management with Nummus Ethics Certification</t>
  </si>
  <si>
    <t>Fund list with Nummus Ethics Certification</t>
  </si>
  <si>
    <t>Aletti</t>
  </si>
  <si>
    <t>Multi-Asset Balanced</t>
  </si>
  <si>
    <t>MyLife Wealth Equity</t>
  </si>
  <si>
    <t>OurValue Assimoco</t>
  </si>
  <si>
    <t>Balanced</t>
  </si>
  <si>
    <t>Equity</t>
  </si>
  <si>
    <t>Detached </t>
  </si>
  <si>
    <t>Conservation</t>
  </si>
  <si>
    <t>Conservation Plus</t>
  </si>
  <si>
    <t>Active Balanced 10 Ethical</t>
  </si>
  <si>
    <t>Asset Managers List - Standardized Asset Management with Nummus Ethics Certification</t>
  </si>
  <si>
    <t>Aktia Asset Management</t>
  </si>
  <si>
    <t>UI - Aktia Sustainable Corporate Bond + IX (EUR)</t>
  </si>
  <si>
    <t>UI - Aktia Sustainable Corporate Bond + I (EUR)</t>
  </si>
  <si>
    <t>UI - Aktia Sustainable Corporate Bond + R (EUR)</t>
  </si>
  <si>
    <t>UI - Aktia Sustainable Corporate Bond + R Clean</t>
  </si>
  <si>
    <t>UI - Aktia Sustainable Corporate Bond + R Clean Distributing</t>
  </si>
  <si>
    <t>LU2459309501</t>
  </si>
  <si>
    <t>LU2459309410</t>
  </si>
  <si>
    <t>LU2459309683</t>
  </si>
  <si>
    <t>LU2459309766</t>
  </si>
  <si>
    <t>LU2459309840</t>
  </si>
  <si>
    <t>UCIT institutional Open-End Fund</t>
  </si>
  <si>
    <t>UCIT retail Open-Ended Fund</t>
  </si>
  <si>
    <t>UCIT retail clean - Income - Open-Ended Fund</t>
  </si>
  <si>
    <t>Fund Type</t>
  </si>
  <si>
    <t>UCITS SICAV</t>
  </si>
  <si>
    <t>Multi-Sector Fixed Income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</si>
  <si>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</si>
  <si>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</si>
  <si>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</si>
  <si>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</si>
  <si>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</si>
  <si>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</si>
  <si>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</si>
  <si>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</si>
  <si>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</si>
  <si>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Flexible Income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</si>
  <si>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</si>
  <si>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</si>
  <si>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</si>
  <si>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</si>
  <si>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</si>
  <si>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</si>
  <si>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</si>
  <si>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</si>
  <si>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Julius Baer Gestion SGIIC</t>
  </si>
  <si>
    <t>Temperantia FI - Share Class I</t>
  </si>
  <si>
    <t>Global Equity (Catholic Investment Criteria)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</si>
  <si>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</si>
  <si>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</si>
  <si>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</si>
  <si>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</si>
  <si>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</si>
  <si>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</si>
  <si>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Soprarno Reddito &amp; Crescita - A</t>
  </si>
  <si>
    <t>IT0005105199</t>
  </si>
  <si>
    <t>Soprarno Reddito &amp; Crescita - B</t>
  </si>
  <si>
    <t>IT0005105215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</si>
  <si>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</si>
  <si>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</si>
  <si>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</si>
  <si>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</si>
  <si>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</si>
  <si>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</si>
  <si>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Ego Valore Etico 25</t>
  </si>
  <si>
    <t>LU0814413083</t>
  </si>
  <si>
    <t>Arca Fondi SGR</t>
  </si>
  <si>
    <t>Sidera Funds Sicav - Christian Equity</t>
  </si>
  <si>
    <t>LU2678967394</t>
  </si>
  <si>
    <t>LU2678967121</t>
  </si>
  <si>
    <t>Valori SICAV - Global Flexible Bond - A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</si>
  <si>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</si>
  <si>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</si>
  <si>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</si>
  <si>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</si>
  <si>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</si>
  <si>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</si>
  <si>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</si>
  <si>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Institutional Open-Ended Fund - CHF</t>
  </si>
  <si>
    <t>Flexible Balanced, Dynamic Allocation</t>
  </si>
  <si>
    <t>Flexible Bond - Global</t>
  </si>
  <si>
    <t>Banca Cesare Ponti</t>
  </si>
  <si>
    <t>Customised Management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</si>
  <si>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</si>
  <si>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</si>
  <si>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</si>
  <si>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</si>
  <si>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</si>
  <si>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</si>
  <si>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</si>
  <si>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</si>
  <si>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</si>
  <si>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</si>
  <si>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</si>
  <si>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</si>
  <si>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</si>
  <si>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</si>
  <si>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</si>
  <si>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</si>
  <si>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</si>
  <si>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</si>
  <si>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</si>
  <si>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</si>
  <si>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</si>
  <si>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</si>
  <si>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</si>
  <si>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</si>
  <si>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</si>
  <si>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</si>
  <si>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</si>
  <si>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</si>
  <si>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</si>
  <si>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</si>
  <si>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</si>
  <si>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</si>
  <si>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</si>
  <si>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</si>
  <si>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</si>
  <si>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</si>
  <si>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</si>
  <si>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</si>
  <si>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</si>
  <si>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</si>
  <si>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</si>
  <si>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ES0178487023</t>
  </si>
  <si>
    <t xml:space="preserve">UCIT retail Open-Ended Fund </t>
  </si>
  <si>
    <t>Lista prodotti Private Markets con Certificazione Nummus Ethics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</si>
  <si>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</si>
  <si>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</si>
  <si>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</si>
  <si>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</si>
  <si>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</si>
  <si>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Investment companies</t>
  </si>
  <si>
    <t>Product name</t>
  </si>
  <si>
    <t>Franklin Catholic Principles Emerging Markets Sovereign Debt UCITS ETF</t>
  </si>
  <si>
    <t>UCIT Retail Open-Ended Fund</t>
  </si>
  <si>
    <t>LU0680824983</t>
  </si>
  <si>
    <t>LU2215042594</t>
  </si>
  <si>
    <t>LU0335991534</t>
  </si>
  <si>
    <t>LU0792173105</t>
  </si>
  <si>
    <t>LU0335993407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</si>
  <si>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</si>
  <si>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</si>
  <si>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</si>
  <si>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</si>
  <si>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</si>
  <si>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</si>
  <si>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</si>
  <si>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</si>
  <si>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</si>
  <si>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Universal Values</t>
  </si>
  <si>
    <t>Franklin MSCI World Catholic Principles UCITS ETF</t>
  </si>
  <si>
    <t>IE000AZOUN82</t>
  </si>
  <si>
    <t>Balanced Multi-Asset</t>
  </si>
  <si>
    <t>Nordea Investment Management AB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</si>
  <si>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</si>
  <si>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</si>
  <si>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</si>
  <si>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</si>
  <si>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</si>
  <si>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</si>
  <si>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465</t>
  </si>
  <si>
    <t>Ego Valore Etico 15</t>
  </si>
  <si>
    <t>Ego Valore Etico 40</t>
  </si>
  <si>
    <t>Mix Cattolica 25 Fideruram</t>
  </si>
  <si>
    <t>Multi-Asset Balanced (2 portfolios)</t>
  </si>
  <si>
    <t>Multi-Asset Balanced (3 portfolios)</t>
  </si>
  <si>
    <t>Anima Comunitam Obbligazionario Corporate, Class A</t>
  </si>
  <si>
    <t>Anima Comunitam Obbligazionario Corporate, Class AD</t>
  </si>
  <si>
    <t>Anima Comunitam Obbligazionario Corporate, Class F</t>
  </si>
  <si>
    <t>Anima Comunitam Obbligazionario Corporate, Class Y</t>
  </si>
  <si>
    <t>Anima Comunitam Azionario Internazionale, Class A</t>
  </si>
  <si>
    <t>Anima Comunitam Azionario Internazionale, Class AD</t>
  </si>
  <si>
    <t>Anima Comunitam Azionario Internazionale, Class F</t>
  </si>
  <si>
    <t>Anima Comunitam Azionario Internazionale, Class Y</t>
  </si>
  <si>
    <t>Anima Comunitam Bilanciato Prudente, Class A</t>
  </si>
  <si>
    <t>Anima Comunitam Bilanciato Prudente, Class AD</t>
  </si>
  <si>
    <t>Anima Comunitam Bilanciato Prudente, Class F</t>
  </si>
  <si>
    <t>Anima Comunitam Bilanciato Prudente, Class Y</t>
  </si>
  <si>
    <t>Fonditalia 4Children – Class R1               </t>
  </si>
  <si>
    <t>Fonditalia 4Children – Class R                </t>
  </si>
  <si>
    <t>Fonditalia 4Children – Class T             </t>
  </si>
  <si>
    <t>Fonditalia Green Bonds - Class R</t>
  </si>
  <si>
    <t>Fonditalia Green Bonds - Class T</t>
  </si>
  <si>
    <t>LU0814407432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</si>
  <si>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</si>
  <si>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</si>
  <si>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IE00BF2K4B19</t>
  </si>
  <si>
    <t>LU0109392836</t>
  </si>
  <si>
    <t>LU0114167991</t>
  </si>
  <si>
    <t>TCW Multi-Sector Fixed Income Fund</t>
  </si>
  <si>
    <t>Raiffeisen Capital Management</t>
  </si>
  <si>
    <t>Raiffeisen Azionario PAXetBONUM (I) VTA</t>
  </si>
  <si>
    <t>Raiffeisen Obbligazionario PAXetBONUM (I) VTA</t>
  </si>
  <si>
    <t>Equity - Global</t>
  </si>
  <si>
    <t xml:space="preserve">Bond - Global </t>
  </si>
  <si>
    <t>Eurizon Fund - Green Euro Credit, Class R, EUR Cap</t>
  </si>
  <si>
    <t>Eurizon Fund - Green Euro Credi, Class Z</t>
  </si>
  <si>
    <t>Eurizon Fund - Bond High Yield,Class R, EUR Acc</t>
  </si>
  <si>
    <t>Eurizon Fund - Bond High Yield, Class Z</t>
  </si>
  <si>
    <t>Eurizon Fund - Bond High Yiel, Class ZD</t>
  </si>
  <si>
    <t>Eurizon Fund - Bond Inflation Linked, Class R, EUR Acc</t>
  </si>
  <si>
    <t>Eurizon Fund - Bond Inflation Linked, Class Z</t>
  </si>
  <si>
    <t>Eurizon Fund - Absolute Green Bonds, Class Z, EUR Acc</t>
  </si>
  <si>
    <t>BNL</t>
  </si>
  <si>
    <t>Customised Multi-Asset (6 portfolios)</t>
  </si>
  <si>
    <t>Lemanik Spring Cap. Ret. Eur</t>
  </si>
  <si>
    <t>Lemanik Spring Cap. Ist. EUR</t>
  </si>
  <si>
    <t>Lemanik Spring Cap. Ist. EUR B</t>
  </si>
  <si>
    <t>Lemanik Selected Bond Dist. Ret. EUR A</t>
  </si>
  <si>
    <t>Lemanik Selected Bond Cap. Ret. EUR</t>
  </si>
  <si>
    <t xml:space="preserve">Lemanik Selected Bond Dist. Ist. EUR </t>
  </si>
  <si>
    <t>Lemanik Selected Bond Cap. Ist. Eur A</t>
  </si>
  <si>
    <t>Lemanik Selected Bond Cap. Ist. Eur B</t>
  </si>
  <si>
    <t>LU2023701449</t>
  </si>
  <si>
    <t>LU2023701522</t>
  </si>
  <si>
    <t>Bond - Short-Term - Unified Approach</t>
  </si>
  <si>
    <t>Equity - Asia-Pacific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</si>
  <si>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</si>
  <si>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</si>
  <si>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</si>
  <si>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</si>
  <si>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</si>
  <si>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</si>
  <si>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</si>
  <si>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</si>
  <si>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</si>
  <si>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</si>
  <si>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</si>
  <si>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</si>
  <si>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</si>
  <si>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IT0003409171</t>
  </si>
  <si>
    <t>IT0004782352</t>
  </si>
  <si>
    <t>LU2052489866</t>
  </si>
  <si>
    <t>LU2052490013</t>
  </si>
  <si>
    <t>QSF – Quaestio Principi di Investimento Cattolici</t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</si>
  <si>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</si>
  <si>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</si>
  <si>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</si>
  <si>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</si>
  <si>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</si>
  <si>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</si>
  <si>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Fondo UCIT aperto  retail clean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</si>
  <si>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</si>
  <si>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</si>
  <si>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</si>
  <si>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</si>
  <si>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</si>
  <si>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</si>
  <si>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</si>
  <si>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</si>
  <si>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</si>
  <si>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</si>
  <si>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</si>
  <si>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</si>
  <si>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</si>
  <si>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</si>
  <si>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</si>
  <si>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</si>
  <si>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</si>
  <si>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Multi-Asset Balanced (50 portfolios)</t>
  </si>
  <si>
    <t>Candriam</t>
  </si>
  <si>
    <t>Candriam Bonds Euro</t>
  </si>
  <si>
    <t>LU0144743829</t>
  </si>
  <si>
    <t>Candriam Bonds Euro Diversified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</si>
  <si>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</si>
  <si>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</si>
  <si>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</si>
  <si>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</si>
  <si>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</si>
  <si>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</si>
  <si>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</si>
  <si>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</si>
  <si>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</si>
  <si>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</si>
  <si>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</si>
  <si>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Equities L Robotics &amp; Innovative Technology</t>
  </si>
  <si>
    <t>LU1502282806</t>
  </si>
  <si>
    <t>Candriam Sustainable Bond Gl High Yield I EUR C</t>
  </si>
  <si>
    <t>LU1644441476</t>
  </si>
  <si>
    <t>Europe Bond - Short-Term</t>
  </si>
  <si>
    <t>Global Equity Thematic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</si>
  <si>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</si>
  <si>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TCW Funds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</si>
  <si>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</si>
  <si>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</si>
  <si>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</si>
  <si>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</si>
  <si>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</si>
  <si>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</si>
  <si>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t>CT (Lux) American Smaller Companies Fund</t>
  </si>
  <si>
    <t>LU1864950479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</si>
  <si>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</si>
  <si>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</si>
  <si>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</si>
  <si>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</si>
  <si>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</si>
  <si>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</si>
  <si>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</si>
  <si>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</si>
  <si>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</si>
  <si>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</si>
  <si>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</si>
  <si>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</si>
  <si>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</si>
  <si>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</si>
  <si>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</si>
  <si>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</si>
  <si>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</si>
  <si>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</si>
  <si>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</si>
  <si>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</si>
  <si>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CT (Lux) European Corporate Bond Fund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</si>
  <si>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</si>
  <si>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</si>
  <si>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</si>
  <si>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</si>
  <si>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</si>
  <si>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</si>
  <si>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</si>
  <si>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</si>
  <si>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</si>
  <si>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</si>
  <si>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</si>
  <si>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</si>
  <si>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CT (Lux) Global Focus Fund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</si>
  <si>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</si>
  <si>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</si>
  <si>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</si>
  <si>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</si>
  <si>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</si>
  <si>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</si>
  <si>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</si>
  <si>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</si>
  <si>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</si>
  <si>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</si>
  <si>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</si>
  <si>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</si>
  <si>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</si>
  <si>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</si>
  <si>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</si>
  <si>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</si>
  <si>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</si>
  <si>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</si>
  <si>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CT (Lux) Global Technology Fund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</si>
  <si>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</si>
  <si>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</si>
  <si>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</si>
  <si>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</si>
  <si>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</si>
  <si>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</si>
  <si>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</si>
  <si>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</si>
  <si>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</si>
  <si>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</si>
  <si>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</si>
  <si>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</si>
  <si>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</si>
  <si>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</si>
  <si>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UCIT Institutional Open-End Fund - Numerical share class Restricted</t>
  </si>
  <si>
    <t>UCIT Retail clean Open-Ended Fund</t>
  </si>
  <si>
    <t>UCIT Retail Open-Ended fund  - Numerical share class Restricted</t>
  </si>
  <si>
    <t>UCIT Retail Clean Open-Ended Fund - Numerical share class Restricted</t>
  </si>
  <si>
    <t>Retail Clean Open-Ended Fund</t>
  </si>
  <si>
    <t>LU0119100252</t>
  </si>
  <si>
    <t>Amundi Funds Cash EUR - A2 EUR (C)</t>
  </si>
  <si>
    <t>Monetary</t>
  </si>
  <si>
    <t>LU0568620560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</si>
  <si>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</si>
  <si>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</si>
  <si>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</si>
  <si>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</si>
  <si>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</si>
  <si>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</si>
  <si>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</si>
  <si>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A, Dist</t>
  </si>
  <si>
    <t>DPAM B Bonds EUR Medium Term - Classe B, Cap</t>
  </si>
  <si>
    <t>DPAM B Bonds EUR Medium Term - Classe F, Cap</t>
  </si>
  <si>
    <t>DPAM B Bonds EUR Medium Term - Classe L, Cap</t>
  </si>
  <si>
    <t>BE6344905383</t>
  </si>
  <si>
    <t>DPAM B Real Estate EMU Dividend Sustainable - Classe F, Cap</t>
  </si>
  <si>
    <t>DPAM B Real Estate EMU Dividend Sustainable- Classe B, Cap</t>
  </si>
  <si>
    <t>DPAM B Real Estate EMU Dividend Sustainable- Classe E, Dist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</si>
  <si>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</si>
  <si>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</si>
  <si>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</si>
  <si>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</si>
  <si>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</si>
  <si>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</si>
  <si>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</si>
  <si>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</si>
  <si>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</si>
  <si>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</si>
  <si>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</si>
  <si>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</si>
  <si>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</si>
  <si>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</si>
  <si>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</si>
  <si>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</si>
  <si>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</si>
  <si>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</si>
  <si>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LU0029260675</t>
  </si>
  <si>
    <t>DPAM L Bonds EUR Impact Corporate 2028 - Classe B, Cap, EUR</t>
  </si>
  <si>
    <t>LU2799777771</t>
  </si>
  <si>
    <t>LU0404952821</t>
  </si>
  <si>
    <t>LU0130967168</t>
  </si>
  <si>
    <t>DPAM L Bonds Government Sustainable - Classe B, EUR Hedged</t>
  </si>
  <si>
    <t>LU0336683502</t>
  </si>
  <si>
    <t>LU2799769596</t>
  </si>
  <si>
    <t>DPAM L Equities US SRI MSCI Index - Class B, Cap, EUR</t>
  </si>
  <si>
    <t>LU1494415570</t>
  </si>
  <si>
    <t>DPAM L Equities US SRI MSCI Index - Classe E, Dist</t>
  </si>
  <si>
    <t>DPAM L Equities US SRI MSCI Index - Classe F, Cap</t>
  </si>
  <si>
    <t>DPAM L Equities US Sustainable - Classe B, Cap, EUR</t>
  </si>
  <si>
    <t>LU2799783662</t>
  </si>
  <si>
    <t>Equity - Japan</t>
  </si>
  <si>
    <t>Global Bond Corporate</t>
  </si>
  <si>
    <t>DPAM L Bonds EUR Inflation Linked - Classe B, Cap, EUR</t>
  </si>
  <si>
    <t>DPAM L Bonds EUR Inflation Linked - Classe F, Cap, EUR</t>
  </si>
  <si>
    <t>DPAM L Bonds EUR Quality Sustainable - Classe B, EUR</t>
  </si>
  <si>
    <t>Global Bond Government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</si>
  <si>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</si>
  <si>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</si>
  <si>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</si>
  <si>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</si>
  <si>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</si>
  <si>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</si>
  <si>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</si>
  <si>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</si>
  <si>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</si>
  <si>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</si>
  <si>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</si>
  <si>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</si>
  <si>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</si>
  <si>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</si>
  <si>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</si>
  <si>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</si>
  <si>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</si>
  <si>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</si>
  <si>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</si>
  <si>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</si>
  <si>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</si>
  <si>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</si>
  <si>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</si>
  <si>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</si>
  <si>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</si>
  <si>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</si>
  <si>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</si>
  <si>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</si>
  <si>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</si>
  <si>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</si>
  <si>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</si>
  <si>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</si>
  <si>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</si>
  <si>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</si>
  <si>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</si>
  <si>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</si>
  <si>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</si>
  <si>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</si>
  <si>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</si>
  <si>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</si>
  <si>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</si>
  <si>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</si>
  <si>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</si>
  <si>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</si>
  <si>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</si>
  <si>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</si>
  <si>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L Bonds Corporate EUR - Classe B, Cap EUR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</si>
  <si>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</si>
  <si>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</si>
  <si>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</si>
  <si>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Multi-Asset Balanced (10 portfolios)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</si>
  <si>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</si>
  <si>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</si>
  <si>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</si>
  <si>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</si>
  <si>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</si>
  <si>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</si>
  <si>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</si>
  <si>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</si>
  <si>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</si>
  <si>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</si>
  <si>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</si>
  <si>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</si>
  <si>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</si>
  <si>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</si>
  <si>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</si>
  <si>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 xml:space="preserve">Etica Azionario </t>
  </si>
  <si>
    <t>IT0004735202</t>
  </si>
  <si>
    <t xml:space="preserve">Etica Bilanciato </t>
  </si>
  <si>
    <t>IT0004735186</t>
  </si>
  <si>
    <t xml:space="preserve">Etica Obbligazionario Misto 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</si>
  <si>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</si>
  <si>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</si>
  <si>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</si>
  <si>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</si>
  <si>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</si>
  <si>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</si>
  <si>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</si>
  <si>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</si>
  <si>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t>Balanced Obbligazionari</t>
  </si>
  <si>
    <t>Balanced Bonds</t>
  </si>
  <si>
    <t>Mixed Bonds -  Ethical Fund</t>
  </si>
  <si>
    <t>USA Equity</t>
  </si>
  <si>
    <t>Short-Term Euro Government Bond</t>
  </si>
  <si>
    <t>Dubly Transatlantique Gestion</t>
  </si>
  <si>
    <t>Ethibonds - C</t>
  </si>
  <si>
    <t>FR001400OJG8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</si>
  <si>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</si>
  <si>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Ethibonds - D</t>
  </si>
  <si>
    <t>FR001400OJH6</t>
  </si>
  <si>
    <t>8a+ SICAV - Sacro Monte</t>
  </si>
  <si>
    <t>Threadneedle Asset Management Limited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</si>
  <si>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</si>
  <si>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Institutional Asset Management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</si>
  <si>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</si>
  <si>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</si>
  <si>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</si>
  <si>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</si>
  <si>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</si>
  <si>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</si>
  <si>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</si>
  <si>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</si>
  <si>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</si>
  <si>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</si>
  <si>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</si>
  <si>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</si>
  <si>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</si>
  <si>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</si>
  <si>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</si>
  <si>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</si>
  <si>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</si>
  <si>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</si>
  <si>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</si>
  <si>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</si>
  <si>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</si>
  <si>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</si>
  <si>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</si>
  <si>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</si>
  <si>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</si>
  <si>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</si>
  <si>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</si>
  <si>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</si>
  <si>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</si>
  <si>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 xml:space="preserve">USA Equity </t>
  </si>
  <si>
    <t>LU0975848697</t>
  </si>
  <si>
    <t>Robeco BP US Large Cap - D EUR</t>
  </si>
  <si>
    <t>LU0474363974</t>
  </si>
  <si>
    <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</si>
  <si>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t>Global Climate and Environment BI - in EUR</t>
  </si>
  <si>
    <t>LU0348927095</t>
  </si>
  <si>
    <t>Kairos International SICAV - Bond Plus - P</t>
  </si>
  <si>
    <t>Kairos International SICAV - Bond Plus - R</t>
  </si>
  <si>
    <t>LU2978482599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</si>
  <si>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</si>
  <si>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Balanced (43 portfolios)</t>
  </si>
  <si>
    <t>FTGF ClearBridge Infra Val E EUR ACC</t>
  </si>
  <si>
    <t>IE00003AEP37</t>
  </si>
  <si>
    <t>FTGF ClearBridge Infra Val E EUR DIS (A)</t>
  </si>
  <si>
    <t>IE000RR6EF35</t>
  </si>
  <si>
    <t>FTGF ClearBridge Infra Value A USD Dis M PLUS</t>
  </si>
  <si>
    <t>IE00096NSBF0</t>
  </si>
  <si>
    <t>FTGF ClearBridge Infra.Value Fd Class X GBP Q HD</t>
  </si>
  <si>
    <t>IE00BDBBQ044</t>
  </si>
  <si>
    <t>FTGF ClearBridge Infra.Value S Eur ACC</t>
  </si>
  <si>
    <t>IE00BKX8G809</t>
  </si>
  <si>
    <t>FTGF ClearBridge Infrastructure Value A EUR Acc</t>
  </si>
  <si>
    <t>IE00BD4GTQ32</t>
  </si>
  <si>
    <t>FTGF ClearBridgeInfra Val A AUD Dis (M) Hdg +</t>
  </si>
  <si>
    <t>IE00BK952C10</t>
  </si>
  <si>
    <t>FTGF ClearBridgeInfra Val A CNH Dis (M) Hdg +</t>
  </si>
  <si>
    <t>IE00BK952D27</t>
  </si>
  <si>
    <t>FTGF ClearBridgeInfra Val A EUR (PH) Acc</t>
  </si>
  <si>
    <t>IE00BHR40R02</t>
  </si>
  <si>
    <t>FTGF ClearBridgeInfra Val A EUR M Plus Dis</t>
  </si>
  <si>
    <t>IE00BD4GTS55</t>
  </si>
  <si>
    <t>FTGF ClearBridgeInfra Val A HSGD Dis M+</t>
  </si>
  <si>
    <t>IE00BD4GTT62</t>
  </si>
  <si>
    <t>FTGF ClearBridgeInfra Val A USD Acc</t>
  </si>
  <si>
    <t>FTGF ClearBridgeInfra Val A USD Acc Hdg</t>
  </si>
  <si>
    <t>IE00BD4GTV84</t>
  </si>
  <si>
    <t>FTGF ClearBridgeInfra Val A USD Dis (M) Hdg +</t>
  </si>
  <si>
    <t>IE00BD4GTW91</t>
  </si>
  <si>
    <t>FTGF ClearBridgeInfra Val A USD Dis (Q)</t>
  </si>
  <si>
    <t>IE00BDBBPX02</t>
  </si>
  <si>
    <t>FTGF ClearBridgeInfra Val C USD Acc</t>
  </si>
  <si>
    <t>IE00BYXGG820</t>
  </si>
  <si>
    <t>FTGF ClearBridgeInfra Val C USD Acc H</t>
  </si>
  <si>
    <t>IE00BYXGG937</t>
  </si>
  <si>
    <t>FTGF ClearBridgeInfra Val E USD Acc</t>
  </si>
  <si>
    <t>IE00BD4GTX09</t>
  </si>
  <si>
    <t>FTGF ClearBridgeInfra Val E USD Acc Hdg</t>
  </si>
  <si>
    <t>IE00BD34RC01</t>
  </si>
  <si>
    <t>FTGF ClearBridgeInfra Val F USD Acc</t>
  </si>
  <si>
    <t>IE00BYZ6J585</t>
  </si>
  <si>
    <t>FTGF ClearBridgeInfra Val F USD Acc H</t>
  </si>
  <si>
    <t>IE00BYZ6J692</t>
  </si>
  <si>
    <t>FTGF ClearBridgeInfra Val Pr BRL Acc Hdg</t>
  </si>
  <si>
    <t>IE00BYVHVY81</t>
  </si>
  <si>
    <t>FTGF ClearBridgeInfra Val PR CAD Dis(Q)Hdg</t>
  </si>
  <si>
    <t>IE00BDVLKF78</t>
  </si>
  <si>
    <t>FTGF ClearBridgeInfra Val Pr EUR Acc</t>
  </si>
  <si>
    <t>IE00BD4GV124</t>
  </si>
  <si>
    <t>FTGF ClearBridgeInfra Val Pr EUR Acc PH</t>
  </si>
  <si>
    <t>IE00BF92LQ40</t>
  </si>
  <si>
    <t>FTGF ClearBridgeInfra Val Pr GBP Acc</t>
  </si>
  <si>
    <t>IE00BD4GV231</t>
  </si>
  <si>
    <t>FTGF ClearBridgeInfra Val Pr GBP Dis (A) Hdg PH +e</t>
  </si>
  <si>
    <t>IE00BD4GV454</t>
  </si>
  <si>
    <t>FTGF ClearBridgeInfra Val Pr GBP Dis (Q)</t>
  </si>
  <si>
    <t>IE00BDBBQ150</t>
  </si>
  <si>
    <t>FTGF ClearBridgeInfra Val Pr USD Acc</t>
  </si>
  <si>
    <t>IE00BD4GV785</t>
  </si>
  <si>
    <t>FTGF ClearBridgeInfra Val X Euro Acc</t>
  </si>
  <si>
    <t>IE00BD4GTY16</t>
  </si>
  <si>
    <t>FTGF ClearBridgeInfra Val X GBP Dis (Q)</t>
  </si>
  <si>
    <t>IE00BDBBPZ26</t>
  </si>
  <si>
    <t>FTGF ClearBridgeInfra Val X USD Acc</t>
  </si>
  <si>
    <t>IE00BD4GTZ23</t>
  </si>
  <si>
    <t>FTGF ClearBridgeInfra Val X USD Dis (A)</t>
  </si>
  <si>
    <t>IE00BD4GV017</t>
  </si>
  <si>
    <t>FTGF ClearBridgeInfra Value X EUR ACC H (PH)</t>
  </si>
  <si>
    <t>IE00BHR40S19</t>
  </si>
  <si>
    <t>FTGF ClearBridgeInfrastructure Value A EUR Dis</t>
  </si>
  <si>
    <t>IE00BD4GTR49</t>
  </si>
  <si>
    <t>Franklin Sustainable Euro Green Bd UCITS ETF CHFHA</t>
  </si>
  <si>
    <t>IE0001JJF0Q9</t>
  </si>
  <si>
    <t>IE00BHZRR253</t>
  </si>
  <si>
    <t>Franklin Euro Short Maturity UCITS ETF (Acc)</t>
  </si>
  <si>
    <t>Franklin Euro Short Maturity UCITS ETF (Dis)</t>
  </si>
  <si>
    <t>Templeton Global Climate Change Fd A (acc) CZK-H1</t>
  </si>
  <si>
    <t>LU2310757120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</si>
  <si>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</si>
  <si>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</si>
  <si>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</si>
  <si>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</si>
  <si>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LU2595823183</t>
  </si>
  <si>
    <t>Templeton Global Climate Change Fd I (acc) EUR</t>
  </si>
  <si>
    <t>Templeton Global Climate Change Fd I (acc) USD-H1</t>
  </si>
  <si>
    <t>LU2386637768</t>
  </si>
  <si>
    <t>Templeton Global Climate Change Fd N (acc) EUR</t>
  </si>
  <si>
    <t>Templeton Global Climate Change Fd N (acc) PLN-H1</t>
  </si>
  <si>
    <t>LU2310757393</t>
  </si>
  <si>
    <t>Templeton Global Climate Change Fd S (acc) EUR</t>
  </si>
  <si>
    <t>LU2582496076</t>
  </si>
  <si>
    <t>Templeton Global Climate Change Fd S (acc) USD</t>
  </si>
  <si>
    <t>LU2559491951</t>
  </si>
  <si>
    <t>Templeton Global Climate Change Fd W (acc) EUR</t>
  </si>
  <si>
    <t>LU0976567114</t>
  </si>
  <si>
    <t>Templeton Global Climate Change Fd W (acc) GBP</t>
  </si>
  <si>
    <t>LU2345056373</t>
  </si>
  <si>
    <t>Templeton Global Climate Change Fd Z (acc) EUR</t>
  </si>
  <si>
    <t>LU1065169366</t>
  </si>
  <si>
    <t>Templeton Global Climate Change Fund I (acc) USD</t>
  </si>
  <si>
    <t>LU2845152003</t>
  </si>
  <si>
    <t>Templeton Global Climate Change W (acc) CZK-H1</t>
  </si>
  <si>
    <t>LU2845151534</t>
  </si>
  <si>
    <t>Franklin Technology Fund A (acc) CHF-H1</t>
  </si>
  <si>
    <t>LU2251236670</t>
  </si>
  <si>
    <t>Franklin Technology Fund A (acc) EUR</t>
  </si>
  <si>
    <t>LU0260870158</t>
  </si>
  <si>
    <t>Franklin Technology Fund A (acc) HKD</t>
  </si>
  <si>
    <t>LU0889565833</t>
  </si>
  <si>
    <t>Franklin Technology Fund A (acc) JPY</t>
  </si>
  <si>
    <t>LU2809687739</t>
  </si>
  <si>
    <t>Franklin Technology Fund A (Acc) JPY-H1</t>
  </si>
  <si>
    <t>LU2999658722</t>
  </si>
  <si>
    <t>Franklin Technology Fund A (acc) RMB-H1</t>
  </si>
  <si>
    <t>LU2310757476</t>
  </si>
  <si>
    <t>Franklin Technology Fund A (acc) SGD-H1</t>
  </si>
  <si>
    <t>LU1803068979</t>
  </si>
  <si>
    <t>Franklin Technology Fund A (Mdis-Plus) HKD</t>
  </si>
  <si>
    <t>LU2993980569</t>
  </si>
  <si>
    <t>Franklin Technology Fund A (Mdis-Plus) SGD-H1</t>
  </si>
  <si>
    <t>LU2993980643</t>
  </si>
  <si>
    <t>Franklin Technology Fund A (Mdis-Plus) USD</t>
  </si>
  <si>
    <t>LU2993980486</t>
  </si>
  <si>
    <t>Franklin Technology Fund A acc USD</t>
  </si>
  <si>
    <t>Franklin Technology Fund A(acc) EUR-H1</t>
  </si>
  <si>
    <t>LU1704830576</t>
  </si>
  <si>
    <t>Franklin Technology Fund C (acc) USD</t>
  </si>
  <si>
    <t>LU0260873178</t>
  </si>
  <si>
    <t>Franklin Technology Fund F (Acc) JPY-H1</t>
  </si>
  <si>
    <t>LU2999658995</t>
  </si>
  <si>
    <t>Franklin Technology Fund F (acc) USD</t>
  </si>
  <si>
    <t>LU2054478495</t>
  </si>
  <si>
    <t>Franklin Technology Fund G (acc) EUR</t>
  </si>
  <si>
    <t>LU2052245052</t>
  </si>
  <si>
    <t>Franklin Technology Fund I (acc) EUR</t>
  </si>
  <si>
    <t>LU0366762994</t>
  </si>
  <si>
    <t>Franklin Technology Fund I (acc) EUR-H1</t>
  </si>
  <si>
    <t>LU2216205265</t>
  </si>
  <si>
    <t>Franklin Technology Fund I (acc) GBP</t>
  </si>
  <si>
    <t>LU2855064254</t>
  </si>
  <si>
    <t>Franklin Technology Fund I (acc) USD</t>
  </si>
  <si>
    <t>LU0626261944</t>
  </si>
  <si>
    <t>Franklin Technology Fund I (Ydis) EUR</t>
  </si>
  <si>
    <t>LU1894879243</t>
  </si>
  <si>
    <t>Franklin Technology Fund N (acc) EUR</t>
  </si>
  <si>
    <t>LU0140363697</t>
  </si>
  <si>
    <t>Franklin Technology Fund N (acc) EUR-H1</t>
  </si>
  <si>
    <t>LU2823256917</t>
  </si>
  <si>
    <t>Franklin Technology Fund N (acc) PLN-H1</t>
  </si>
  <si>
    <t>LU1992946449</t>
  </si>
  <si>
    <t>Franklin Technology Fund N (acc) USD</t>
  </si>
  <si>
    <t>LU0122613655</t>
  </si>
  <si>
    <t>Franklin Technology Fund W (acc) CHF-H1</t>
  </si>
  <si>
    <t>LU2166125075</t>
  </si>
  <si>
    <t>Franklin Technology Fund W (acc) EUR</t>
  </si>
  <si>
    <t>LU0923958473</t>
  </si>
  <si>
    <t>Franklin Technology Fund W (acc) EUR-H1</t>
  </si>
  <si>
    <t>LU1803069191</t>
  </si>
  <si>
    <t>Franklin Technology Fund W (acc) GBP</t>
  </si>
  <si>
    <t>LU2855064171</t>
  </si>
  <si>
    <t>Franklin Technology Fund W (acc) USD</t>
  </si>
  <si>
    <t>LU0976566736</t>
  </si>
  <si>
    <t>Franklin Technology Fund X (acc) EUR</t>
  </si>
  <si>
    <t>LU2276907396</t>
  </si>
  <si>
    <t>Franklin Technology Fund X (acc) USD</t>
  </si>
  <si>
    <t>LU0997717474</t>
  </si>
  <si>
    <t>Franklin Technology Fund Y (acc) USD</t>
  </si>
  <si>
    <t>LU2761366827</t>
  </si>
  <si>
    <t>Franklin Technology Fund Z (acc) USD</t>
  </si>
  <si>
    <t>LU0592649825</t>
  </si>
  <si>
    <t>Franklin European Total Return Fund A (acc) EUR</t>
  </si>
  <si>
    <t>Franklin European Total Return Fund A (acc) NOK-H1</t>
  </si>
  <si>
    <t>Franklin European Total Return Fund A (acc) SEK-H1</t>
  </si>
  <si>
    <t>Franklin European Total Return Fund A (acc) USDH1</t>
  </si>
  <si>
    <t>LU2922700203</t>
  </si>
  <si>
    <t>Franklin European Total Return Fund A (Mdis) EUR</t>
  </si>
  <si>
    <t>Franklin European Total Return Fund A (Mdis) USD</t>
  </si>
  <si>
    <t>Franklin European Total Return Fund A (Mdis) USDH1</t>
  </si>
  <si>
    <t>LU3006516663</t>
  </si>
  <si>
    <t>Franklin European Total Return Fund I (acc) EUR</t>
  </si>
  <si>
    <t>Franklin European Total Return Fund I (Acc) USD-H1</t>
  </si>
  <si>
    <t>LU3006516747</t>
  </si>
  <si>
    <t>Franklin European Total Return Fund I (Ydis) EUR</t>
  </si>
  <si>
    <t>LU2811742233</t>
  </si>
  <si>
    <t>Franklin European Total Return Fund N (acc) EUR</t>
  </si>
  <si>
    <t>Franklin European Total Return Fund N (acc) PLN-H1</t>
  </si>
  <si>
    <t>Franklin European Total Return Fund N (Mdis) EUR</t>
  </si>
  <si>
    <t>Franklin European Total Return Fund P2 (acc) EUR</t>
  </si>
  <si>
    <t>Franklin European Total Return Fund P2 (Ydis) EUR</t>
  </si>
  <si>
    <t>LU2314657581</t>
  </si>
  <si>
    <t>Franklin European Total Return Fund S (acc) EUR</t>
  </si>
  <si>
    <t>LU2922700468</t>
  </si>
  <si>
    <t>Franklin European Total Return Fund S (acc) USDH1</t>
  </si>
  <si>
    <t>LU2922700625</t>
  </si>
  <si>
    <t>Franklin European Total Return Fund S (Mdis) EUR</t>
  </si>
  <si>
    <t>LU2922700385</t>
  </si>
  <si>
    <t>Franklin European Total Return Fund S (Mdis) GBPH1</t>
  </si>
  <si>
    <t>LU2922700971</t>
  </si>
  <si>
    <t>Franklin European Total Return Fund S (Mdis) USDH1</t>
  </si>
  <si>
    <t>LU2922700542</t>
  </si>
  <si>
    <t>Franklin European Total Return Fund W (acc) EUR</t>
  </si>
  <si>
    <t>LU1065170968</t>
  </si>
  <si>
    <t>Franklin European Total Return Fund W (Ydis) EUR</t>
  </si>
  <si>
    <t>LU2251747098</t>
  </si>
  <si>
    <t>Franklin European Total Return Fund X (Qdis) EUR</t>
  </si>
  <si>
    <t>LU2296198372</t>
  </si>
  <si>
    <t>Franklin European Total Return Fund Y(Mdis) EUR</t>
  </si>
  <si>
    <t>LU2125249644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</si>
  <si>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</si>
  <si>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</si>
  <si>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</si>
  <si>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</si>
  <si>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</si>
  <si>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</si>
  <si>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</si>
  <si>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</si>
  <si>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</si>
  <si>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</si>
  <si>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</si>
  <si>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r>
      <t xml:space="preserve">Anna Tomiolo
</t>
    </r>
    <r>
      <rPr>
        <sz val="11"/>
        <color theme="1"/>
        <rFont val="Calibri"/>
        <family val="2"/>
        <scheme val="minor"/>
      </rPr>
      <t>Via Gaspare Gozzi 1 - 20124 Milano
Email: anna.tomiolo@rcm.at
Telefono: +39 345 36 26 606</t>
    </r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</si>
  <si>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</si>
  <si>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</si>
  <si>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Arca Green Bond - P</t>
  </si>
  <si>
    <t>Arca Green Bond - I</t>
  </si>
  <si>
    <t>Bond - Green Bond</t>
  </si>
  <si>
    <t>IT0005541781</t>
  </si>
  <si>
    <t>IT0005603219</t>
  </si>
  <si>
    <t>Giovanni Radicella
Email: Giovanni.Radicella@arcafondi.it
Telefono: 02 4809 7429
Mobile: 340 3476 767</t>
  </si>
  <si>
    <t>PGIM Strategic Income Fund</t>
  </si>
  <si>
    <t>PGIM European Corporate Bond Fund</t>
  </si>
  <si>
    <t>L&amp;B Capital SGR</t>
  </si>
  <si>
    <t>Amundi Funds Cash EUR - F2 EUR (C)</t>
  </si>
  <si>
    <t>LU0568620990</t>
  </si>
  <si>
    <t>Lemanik Active Short Term Credit Cap. Ist. Eur. A</t>
  </si>
  <si>
    <t>LU0519590607</t>
  </si>
  <si>
    <t>Lemanik Active Short Term Credit Cap. Ret. Eur. A</t>
  </si>
  <si>
    <t>LU0117369479</t>
  </si>
  <si>
    <t>Lemanik Asian Opportunity Cap. Ist. EUR</t>
  </si>
  <si>
    <t>LU0162046501</t>
  </si>
  <si>
    <t>Lemanik Asian Opportunity Cap. Ret. EUR</t>
  </si>
  <si>
    <t>LU0054300461</t>
  </si>
  <si>
    <t>Bond - Global - Ultra Short Term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</si>
  <si>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+39 331 732 10 32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
</t>
    </r>
    <r>
      <rPr>
        <b/>
        <sz val="11"/>
        <color theme="1"/>
        <rFont val="Calibri"/>
        <family val="2"/>
        <scheme val="minor"/>
      </rPr>
      <t>Giovanni Franchitti</t>
    </r>
    <r>
      <rPr>
        <sz val="11"/>
        <color theme="1"/>
        <rFont val="Calibri"/>
        <family val="2"/>
        <scheme val="minor"/>
      </rPr>
      <t xml:space="preserve">
Email: g.franchitti@degroofpetercam.com
Mobile: +39 334 3529818</t>
    </r>
  </si>
  <si>
    <t>DPAM L Bonds Government Global - A</t>
  </si>
  <si>
    <t>Fondo aperto Retail</t>
  </si>
  <si>
    <t>LU1515111984</t>
  </si>
  <si>
    <t>Alessandra Tosi
Email: a.tosi@degroofpetercam.com
Mobile: +39 333 487 0394
Alessandro Fonzi
Email: a.fonzi@degroofpetercam.com
Mobile: +39 331 732 10 32
Aniello Pennacchio
Email: a.pennacchio@degroofpetercam.com
Mobile: +39 392 414 71 40
Daniele Marzorati
Email: d.marzorati@degroofpetercam.com
Mobile: +39 333 807 4445
Giovanni Franchitti
Email: g.franchitti@degroofpetercam.com
Mobile: +39 334 3529818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</si>
  <si>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</si>
  <si>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</si>
  <si>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</si>
  <si>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</si>
  <si>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</si>
  <si>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</si>
  <si>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</si>
  <si>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Fondo aperto istituzionale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</si>
  <si>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</si>
  <si>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</si>
  <si>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</si>
  <si>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</si>
  <si>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</si>
  <si>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</si>
  <si>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</si>
  <si>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</si>
  <si>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</si>
  <si>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</si>
  <si>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</si>
  <si>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</si>
  <si>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</si>
  <si>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</si>
  <si>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</si>
  <si>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</si>
  <si>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</si>
  <si>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</si>
  <si>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</si>
  <si>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</si>
  <si>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</si>
  <si>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</si>
  <si>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</si>
  <si>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</si>
  <si>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</si>
  <si>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</si>
  <si>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</si>
  <si>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</si>
  <si>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</si>
  <si>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F5T – CUSTOMISED BENCHMARK Z01</t>
  </si>
  <si>
    <t>Zurich Italy Bank S.p.A. (acting on behalf of Deutsche Bank)</t>
  </si>
  <si>
    <t>Active Rates Opportunities Fund BP - in EUR</t>
  </si>
  <si>
    <t>Active Rates Opportunities Fund E - in EUR</t>
  </si>
  <si>
    <t>Active Rates Opportunities FundBI - in EUR</t>
  </si>
  <si>
    <t xml:space="preserve">Bond </t>
  </si>
  <si>
    <t>LU1915690595</t>
  </si>
  <si>
    <t>LU1915690918</t>
  </si>
  <si>
    <t xml:space="preserve">Arkéa Asset Management 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</si>
  <si>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</si>
  <si>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</si>
  <si>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</si>
  <si>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</si>
  <si>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</si>
  <si>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</si>
  <si>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 xml:space="preserve">FR001400IXA4
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</si>
  <si>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</si>
  <si>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</si>
  <si>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</si>
  <si>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</si>
  <si>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</si>
  <si>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r>
      <rPr>
        <b/>
        <sz val="11"/>
        <color theme="1"/>
        <rFont val="Calibri"/>
        <family val="2"/>
        <scheme val="minor"/>
      </rPr>
      <t>Team Services and Solutions Italy</t>
    </r>
    <r>
      <rPr>
        <sz val="11"/>
        <color theme="1"/>
        <rFont val="Calibri"/>
        <family val="2"/>
        <scheme val="minor"/>
      </rPr>
      <t xml:space="preserve">
Via Cernaia, 8 - 20121 Milano (Italy)
Email: ServicesAndSolutionsItaly@amundi.com </t>
    </r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</si>
  <si>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</si>
  <si>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</si>
  <si>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</si>
  <si>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</si>
  <si>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</si>
  <si>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</si>
  <si>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</si>
  <si>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t>Bond - Global</t>
  </si>
  <si>
    <t>Bond - Money Market</t>
  </si>
  <si>
    <t>Europe Bond</t>
  </si>
  <si>
    <t>Candriam Long Short Credit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</si>
  <si>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</si>
  <si>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</si>
  <si>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</si>
  <si>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</si>
  <si>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</si>
  <si>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</si>
  <si>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</si>
  <si>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</si>
  <si>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</si>
  <si>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r>
      <rPr>
        <b/>
        <sz val="11"/>
        <color theme="1"/>
        <rFont val="Calibri"/>
        <family val="2"/>
        <scheme val="minor"/>
      </rPr>
      <t>Manuel Matetich</t>
    </r>
    <r>
      <rPr>
        <sz val="11"/>
        <color theme="1"/>
        <rFont val="Calibri"/>
        <family val="2"/>
        <scheme val="minor"/>
      </rPr>
      <t xml:space="preserve">
Via dei Bossi, 4 20121 Milano - Italy
Telefono: +39 023 182 83 32
Email: MANUEL.MATETICH@CANDRIAM.COM</t>
    </r>
  </si>
  <si>
    <t>Global Bond Low Volatility</t>
  </si>
  <si>
    <t>Diversified EUR Bond Fund</t>
  </si>
  <si>
    <t>Global Bond High Yield</t>
  </si>
  <si>
    <t>RBC Bluebay</t>
  </si>
  <si>
    <t xml:space="preserve">BlueBay Funds - BlueBay Investment Grade Bond Fund I - EUR </t>
  </si>
  <si>
    <t>LU0225310266</t>
  </si>
  <si>
    <t>Europe Bond- Corporate Investment Grade</t>
  </si>
  <si>
    <t>Valori SICAV - HEARTH Ethical Fund - A</t>
  </si>
  <si>
    <t>LU2481105547</t>
  </si>
  <si>
    <t>Valori SICAV - HEARTH Ethical Fund - B</t>
  </si>
  <si>
    <t>LU2481105620</t>
  </si>
  <si>
    <t>Valori SICAV - HEARTH Ethical Fund - CG</t>
  </si>
  <si>
    <t>LU2481105976</t>
  </si>
  <si>
    <t>Valori SICAV - HEARTH Ethical Fund - BH - in CHF</t>
  </si>
  <si>
    <t>LU2481105893</t>
  </si>
  <si>
    <t>Open-ended Retail Dedicated Fund</t>
  </si>
  <si>
    <t>Compagnia Privata</t>
  </si>
  <si>
    <t xml:space="preserve">Customised Balanced </t>
  </si>
  <si>
    <t>Allianz Global Investors</t>
  </si>
  <si>
    <t>Allianz Euro Credit SRI</t>
  </si>
  <si>
    <t>LU1136108591</t>
  </si>
  <si>
    <r>
      <rPr>
        <b/>
        <sz val="11"/>
        <color theme="1"/>
        <rFont val="Calibri"/>
        <family val="2"/>
        <scheme val="minor"/>
      </rPr>
      <t>Alessandro Profeta</t>
    </r>
    <r>
      <rPr>
        <sz val="11"/>
        <color theme="1"/>
        <rFont val="Calibri"/>
        <family val="2"/>
        <scheme val="minor"/>
      </rPr>
      <t xml:space="preserve">
Email: alessandro.profeta@allianzgi.com
Telefono: +39 02 8704 7251
Mobile: +39 347 057 6001</t>
    </r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</si>
  <si>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</si>
  <si>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</si>
  <si>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</si>
  <si>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</si>
  <si>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</si>
  <si>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</si>
  <si>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</si>
  <si>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</si>
  <si>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</si>
  <si>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</si>
  <si>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</si>
  <si>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</si>
  <si>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</si>
  <si>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</si>
  <si>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</si>
  <si>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</si>
  <si>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</si>
  <si>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</si>
  <si>
    <t>Fideuram GP Ego Personal 562</t>
  </si>
  <si>
    <t>Ego Personal VaR Indice 15</t>
  </si>
  <si>
    <t>Ego Personal VaR Indice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</si>
</sst>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7">
    <xf numFmtId="0" fontId="0" fillId="0" borderId="0" xfId="0"/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0" fillId="4" borderId="4" xfId="0" applyFill="1" applyBorder="1"/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/>
    <xf numFmtId="0" fontId="0" fillId="4" borderId="7" xfId="0" applyFill="1" applyBorder="1"/>
    <xf numFmtId="0" fontId="0" fillId="4" borderId="14" xfId="0" applyFill="1" applyBorder="1"/>
    <xf numFmtId="0" fontId="0" fillId="4" borderId="10" xfId="0" applyFill="1" applyBorder="1" applyAlignment="1">
      <alignment horizontal="left" vertical="center"/>
    </xf>
    <xf numFmtId="0" fontId="0" fillId="4" borderId="15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14" xfId="0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11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vertical="center"/>
    </xf>
    <xf numFmtId="0" fontId="0" fillId="4" borderId="16" xfId="0" applyFill="1" applyBorder="1" applyAlignment="1">
      <alignment horizontal="left" vertical="center" wrapText="1"/>
    </xf>
    <xf numFmtId="0" fontId="0" fillId="4" borderId="16" xfId="0" applyFill="1" applyBorder="1" applyAlignment="1">
      <alignment vertical="center" wrapText="1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left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top" wrapText="1"/>
    </xf>
    <xf numFmtId="0" fontId="0" fillId="4" borderId="23" xfId="0" applyFill="1" applyBorder="1" applyAlignment="1">
      <alignment vertical="center"/>
    </xf>
    <xf numFmtId="0" fontId="0" fillId="4" borderId="2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3" borderId="14" xfId="0" applyFill="1" applyBorder="1" applyAlignment="1">
      <alignment vertical="center"/>
    </xf>
    <xf numFmtId="0" fontId="0" fillId="3" borderId="14" xfId="0" applyFill="1" applyBorder="1" applyAlignment="1">
      <alignment horizontal="left" vertical="center"/>
    </xf>
    <xf numFmtId="0" fontId="0" fillId="3" borderId="12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</cellXfs>
  <cellStyles count="2">
    <cellStyle name="Normale" xfId="0" builtinId="0"/>
    <cellStyle name="Standard 2" xfId="1" xr:uid="{16E47B11-E63F-4595-9F69-A341A317229B}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DB7967C2-12F5-447D-8477-1F088EA9CC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3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2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571147</xdr:colOff>
      <xdr:row>0</xdr:row>
      <xdr:rowOff>0</xdr:rowOff>
    </xdr:from>
    <xdr:to>
      <xdr:col>7</xdr:col>
      <xdr:colOff>0</xdr:colOff>
      <xdr:row>0</xdr:row>
      <xdr:rowOff>1377950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E29CBC3-95A8-44A3-AFBD-6790FF2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7322" y="0"/>
          <a:ext cx="2991203" cy="1377950"/>
        </a:xfrm>
        <a:prstGeom prst="rect">
          <a:avLst/>
        </a:prstGeom>
      </xdr:spPr>
    </xdr:pic>
    <xdr:clientData/>
  </xdr:twoCellAnchor>
  <xdr:twoCellAnchor editAs="absolute">
    <xdr:from>
      <xdr:col>1</xdr:col>
      <xdr:colOff>477557</xdr:colOff>
      <xdr:row>0</xdr:row>
      <xdr:rowOff>56403</xdr:rowOff>
    </xdr:from>
    <xdr:to>
      <xdr:col>1</xdr:col>
      <xdr:colOff>4915648</xdr:colOff>
      <xdr:row>0</xdr:row>
      <xdr:rowOff>1496403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Asset Manager">
              <a:extLst>
                <a:ext uri="{FF2B5EF4-FFF2-40B4-BE49-F238E27FC236}">
                  <a16:creationId xmlns:a16="http://schemas.microsoft.com/office/drawing/2014/main" id="{152EBB92-52F7-F340-7377-99496FC482A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Manag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0528" y="56403"/>
              <a:ext cx="4438091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180042</xdr:colOff>
      <xdr:row>0</xdr:row>
      <xdr:rowOff>111125</xdr:rowOff>
    </xdr:from>
    <xdr:to>
      <xdr:col>3</xdr:col>
      <xdr:colOff>1217219</xdr:colOff>
      <xdr:row>0</xdr:row>
      <xdr:rowOff>1551125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6" name="Asset Class (asset allocation)">
              <a:extLst>
                <a:ext uri="{FF2B5EF4-FFF2-40B4-BE49-F238E27FC236}">
                  <a16:creationId xmlns:a16="http://schemas.microsoft.com/office/drawing/2014/main" id="{59667441-9C84-BEC1-9144-AB7DA6AE920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56570" y="111125"/>
              <a:ext cx="5393090" cy="14431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1982507</xdr:colOff>
      <xdr:row>0</xdr:row>
      <xdr:rowOff>79003</xdr:rowOff>
    </xdr:from>
    <xdr:to>
      <xdr:col>4</xdr:col>
      <xdr:colOff>545539</xdr:colOff>
      <xdr:row>0</xdr:row>
      <xdr:rowOff>1515828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SFDR classification">
              <a:extLst>
                <a:ext uri="{FF2B5EF4-FFF2-40B4-BE49-F238E27FC236}">
                  <a16:creationId xmlns:a16="http://schemas.microsoft.com/office/drawing/2014/main" id="{1E38869B-6D68-067E-0CCF-3B3AD142911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FDR classificatio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14948" y="79003"/>
              <a:ext cx="1831975" cy="1433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2991203</xdr:colOff>
      <xdr:row>0</xdr:row>
      <xdr:rowOff>1381125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F694EF4-ADC6-4635-8B1C-DA80F6637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81125"/>
        </a:xfrm>
        <a:prstGeom prst="rect">
          <a:avLst/>
        </a:prstGeom>
      </xdr:spPr>
    </xdr:pic>
    <xdr:clientData/>
  </xdr:twoCellAnchor>
  <xdr:twoCellAnchor>
    <xdr:from>
      <xdr:col>5</xdr:col>
      <xdr:colOff>545747</xdr:colOff>
      <xdr:row>0</xdr:row>
      <xdr:rowOff>0</xdr:rowOff>
    </xdr:from>
    <xdr:to>
      <xdr:col>6</xdr:col>
      <xdr:colOff>0</xdr:colOff>
      <xdr:row>0</xdr:row>
      <xdr:rowOff>1371600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8C26BD39-A72A-49CD-9833-F06771515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297" y="0"/>
          <a:ext cx="2988028" cy="1371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7B528632-23AA-4839-8466-F282E31AC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C519908-FDC4-4C47-B742-B82946B23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937" y="0"/>
          <a:ext cx="3463563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Manager" xr10:uid="{76D234A9-C4EF-4437-B7A2-CC3C2A0B53D6}" sourceName="Asset Manager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8C43FAF-CFA9-4D52-BB95-2277B146E6F1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FDR_classification" xr10:uid="{ECD86091-E7E2-4A45-8486-09A95D22E2BB}" sourceName="SFDR classification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Asset Manager" xr10:uid="{12E6F4C6-083B-4DA1-A033-63B89BF309B7}" cache="FiltroDati_Asset_Manager" caption="Asset Manager" rowHeight="241300"/>
  <slicer name="Asset Class (asset allocation)" xr10:uid="{039F406C-F602-404D-83F4-8357FAAA12FD}" cache="FiltroDati_Asset_Class__asset_allocation" caption="Asset Class (asset allocation)" startItem="3" rowHeight="241300"/>
  <slicer name="SFDR classification" xr10:uid="{52A701FC-7CE3-4C2B-9B51-D1C41928C5CE}" cache="FiltroDati_SFDR_classification" caption="SFDR classification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CE3B21-F785-4850-9219-D3DC98D936ED}" name="Tabella1" displayName="Tabella1" ref="A3:G566" totalsRowShown="0" headerRowDxfId="18" headerRowBorderDxfId="17" tableBorderDxfId="16">
  <autoFilter ref="A3:G566" xr:uid="{C0A56A3D-565B-4D6D-8941-E627F8744274}"/>
  <tableColumns count="7">
    <tableColumn id="1" xr3:uid="{D19EB92F-D573-4441-97F9-29BE19AF0E77}" name="Asset Manager" dataDxfId="15"/>
    <tableColumn id="2" xr3:uid="{AFC8632C-2771-4F06-AFDA-12EA286D7F18}" name="Product Name" dataDxfId="14"/>
    <tableColumn id="3" xr3:uid="{3B174492-1410-4818-81D1-9FDC3ACD5B6C}" name="Fund Type" dataDxfId="13"/>
    <tableColumn id="4" xr3:uid="{239CC4AB-FE4E-4AC9-BBEC-83E1974F6A7A}" name="Asset Class (asset allocation)" dataDxfId="12"/>
    <tableColumn id="5" xr3:uid="{094FDEA1-699A-4056-93B5-2B2F09E061EF}" name="SFDR classification" dataDxfId="11"/>
    <tableColumn id="6" xr3:uid="{9620D133-A5E7-4D53-A86C-52698C1F713E}" name="ISIN" dataDxfId="10"/>
    <tableColumn id="7" xr3:uid="{A068F678-21D5-4B88-A72C-EB11A716F81C}" name="Referent" dataDxfId="9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XFD889"/>
  <sheetViews>
    <sheetView showGridLines="0" tabSelected="1" zoomScale="85" zoomScaleNormal="85" zoomScaleSheetLayoutView="85" workbookViewId="0">
      <selection activeCell="A3" sqref="A3"/>
    </sheetView>
  </sheetViews>
  <sheetFormatPr defaultColWidth="0" defaultRowHeight="0" customHeight="1" zeroHeight="1" x14ac:dyDescent="0.35"/>
  <cols>
    <col min="1" max="1" width="48.26953125" customWidth="1"/>
    <col min="2" max="2" width="76" customWidth="1"/>
    <col min="3" max="3" width="62.453125" bestFit="1" customWidth="1"/>
    <col min="4" max="4" width="46.7265625" customWidth="1"/>
    <col min="5" max="5" width="22.81640625" style="3" customWidth="1"/>
    <col min="6" max="6" width="16.26953125" customWidth="1"/>
    <col min="7" max="7" width="51" style="3" customWidth="1"/>
    <col min="8" max="17" width="34.453125" style="3" hidden="1" customWidth="1"/>
    <col min="18" max="16384" width="1" hidden="1"/>
  </cols>
  <sheetData>
    <row r="1" spans="1:17" s="32" customFormat="1" ht="131" customHeight="1" thickBot="1" x14ac:dyDescent="0.4">
      <c r="A1" s="41" t="e" vm="1">
        <v>#VALUE!</v>
      </c>
      <c r="B1" s="41"/>
      <c r="C1" s="41"/>
      <c r="D1" s="41"/>
      <c r="E1" s="41"/>
      <c r="F1" s="41"/>
      <c r="G1" s="41"/>
    </row>
    <row r="2" spans="1:17" s="30" customFormat="1" ht="36.5" thickBot="1" x14ac:dyDescent="0.85">
      <c r="A2" s="74" t="s">
        <v>308</v>
      </c>
      <c r="B2" s="75"/>
      <c r="C2" s="75"/>
      <c r="D2" s="75"/>
      <c r="E2" s="75"/>
      <c r="F2" s="75"/>
      <c r="G2" s="76"/>
    </row>
    <row r="3" spans="1:17" s="1" customFormat="1" ht="70" customHeight="1" thickBot="1" x14ac:dyDescent="0.4">
      <c r="A3" s="42" t="s">
        <v>305</v>
      </c>
      <c r="B3" s="43" t="s">
        <v>269</v>
      </c>
      <c r="C3" s="42" t="s">
        <v>334</v>
      </c>
      <c r="D3" s="42" t="s">
        <v>196</v>
      </c>
      <c r="E3" s="44" t="s">
        <v>306</v>
      </c>
      <c r="F3" s="42" t="s">
        <v>1</v>
      </c>
      <c r="G3" s="45" t="s">
        <v>270</v>
      </c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1:17" s="1" customFormat="1" ht="70" customHeight="1" x14ac:dyDescent="0.35">
      <c r="A4" s="54" t="s">
        <v>84</v>
      </c>
      <c r="B4" s="55" t="s">
        <v>444</v>
      </c>
      <c r="C4" s="55" t="s">
        <v>195</v>
      </c>
      <c r="D4" s="55" t="s">
        <v>294</v>
      </c>
      <c r="E4" s="56">
        <v>8</v>
      </c>
      <c r="F4" s="56" t="s">
        <v>217</v>
      </c>
      <c r="G4" s="57" t="s">
        <v>1072</v>
      </c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1:17" s="1" customFormat="1" ht="70" customHeight="1" x14ac:dyDescent="0.35">
      <c r="A5" s="58" t="s">
        <v>84</v>
      </c>
      <c r="B5" s="47" t="s">
        <v>461</v>
      </c>
      <c r="C5" s="47" t="s">
        <v>195</v>
      </c>
      <c r="D5" s="47" t="s">
        <v>272</v>
      </c>
      <c r="E5" s="46">
        <v>8</v>
      </c>
      <c r="F5" s="46" t="s">
        <v>462</v>
      </c>
      <c r="G5" s="59" t="s">
        <v>1072</v>
      </c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s="1" customFormat="1" ht="70" customHeight="1" x14ac:dyDescent="0.35">
      <c r="A6" s="60" t="s">
        <v>320</v>
      </c>
      <c r="B6" s="49" t="s">
        <v>321</v>
      </c>
      <c r="C6" s="49" t="s">
        <v>331</v>
      </c>
      <c r="D6" s="49" t="s">
        <v>288</v>
      </c>
      <c r="E6" s="50">
        <v>9</v>
      </c>
      <c r="F6" s="50" t="s">
        <v>326</v>
      </c>
      <c r="G6" s="61" t="s">
        <v>592</v>
      </c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17" s="1" customFormat="1" ht="70" customHeight="1" x14ac:dyDescent="0.35">
      <c r="A7" s="60" t="s">
        <v>320</v>
      </c>
      <c r="B7" s="49" t="s">
        <v>322</v>
      </c>
      <c r="C7" s="49" t="s">
        <v>331</v>
      </c>
      <c r="D7" s="49" t="s">
        <v>288</v>
      </c>
      <c r="E7" s="50">
        <v>9</v>
      </c>
      <c r="F7" s="50" t="s">
        <v>327</v>
      </c>
      <c r="G7" s="61" t="s">
        <v>592</v>
      </c>
      <c r="H7" s="30"/>
      <c r="I7" s="30"/>
      <c r="J7" s="30"/>
      <c r="K7" s="30"/>
      <c r="L7" s="30"/>
      <c r="M7" s="30"/>
      <c r="N7" s="30"/>
      <c r="O7" s="30"/>
      <c r="P7" s="30"/>
      <c r="Q7" s="30"/>
    </row>
    <row r="8" spans="1:17" ht="70" customHeight="1" x14ac:dyDescent="0.35">
      <c r="A8" s="60" t="s">
        <v>320</v>
      </c>
      <c r="B8" s="49" t="s">
        <v>323</v>
      </c>
      <c r="C8" s="49" t="s">
        <v>332</v>
      </c>
      <c r="D8" s="49" t="s">
        <v>288</v>
      </c>
      <c r="E8" s="50">
        <v>9</v>
      </c>
      <c r="F8" s="50" t="s">
        <v>328</v>
      </c>
      <c r="G8" s="61" t="s">
        <v>592</v>
      </c>
      <c r="H8" s="30"/>
      <c r="I8" s="30"/>
      <c r="J8" s="30"/>
      <c r="K8" s="30"/>
      <c r="L8" s="30"/>
      <c r="M8" s="30"/>
      <c r="N8" s="30"/>
      <c r="O8" s="30"/>
      <c r="P8" s="30"/>
      <c r="Q8" s="30"/>
    </row>
    <row r="9" spans="1:17" ht="70" customHeight="1" x14ac:dyDescent="0.35">
      <c r="A9" s="60" t="s">
        <v>320</v>
      </c>
      <c r="B9" s="49" t="s">
        <v>324</v>
      </c>
      <c r="C9" s="49" t="s">
        <v>670</v>
      </c>
      <c r="D9" s="49" t="s">
        <v>288</v>
      </c>
      <c r="E9" s="50">
        <v>9</v>
      </c>
      <c r="F9" s="50" t="s">
        <v>329</v>
      </c>
      <c r="G9" s="61" t="s">
        <v>592</v>
      </c>
      <c r="H9" s="30"/>
      <c r="I9" s="30"/>
      <c r="J9" s="30"/>
      <c r="K9" s="30"/>
      <c r="L9" s="30"/>
      <c r="M9" s="30"/>
      <c r="N9" s="30"/>
      <c r="O9" s="30"/>
      <c r="P9" s="30"/>
      <c r="Q9" s="30"/>
    </row>
    <row r="10" spans="1:17" ht="70" customHeight="1" x14ac:dyDescent="0.35">
      <c r="A10" s="60" t="s">
        <v>320</v>
      </c>
      <c r="B10" s="49" t="s">
        <v>325</v>
      </c>
      <c r="C10" s="49" t="s">
        <v>333</v>
      </c>
      <c r="D10" s="49" t="s">
        <v>288</v>
      </c>
      <c r="E10" s="50">
        <v>9</v>
      </c>
      <c r="F10" s="50" t="s">
        <v>330</v>
      </c>
      <c r="G10" s="61" t="s">
        <v>592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</row>
    <row r="11" spans="1:17" ht="70" customHeight="1" x14ac:dyDescent="0.35">
      <c r="A11" s="60" t="s">
        <v>1209</v>
      </c>
      <c r="B11" s="49" t="s">
        <v>1210</v>
      </c>
      <c r="C11" s="49" t="s">
        <v>331</v>
      </c>
      <c r="D11" s="49" t="s">
        <v>288</v>
      </c>
      <c r="E11" s="50">
        <v>8</v>
      </c>
      <c r="F11" s="50" t="s">
        <v>1211</v>
      </c>
      <c r="G11" s="63" t="s">
        <v>1212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</row>
    <row r="12" spans="1:17" ht="70" customHeight="1" x14ac:dyDescent="0.35">
      <c r="A12" s="60" t="s">
        <v>1209</v>
      </c>
      <c r="B12" s="49" t="s">
        <v>1210</v>
      </c>
      <c r="C12" s="49" t="s">
        <v>331</v>
      </c>
      <c r="D12" s="49" t="s">
        <v>288</v>
      </c>
      <c r="E12" s="50">
        <v>8</v>
      </c>
      <c r="F12" s="50" t="s">
        <v>1213</v>
      </c>
      <c r="G12" s="63" t="s">
        <v>1212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70" customHeight="1" x14ac:dyDescent="0.35">
      <c r="A13" s="60" t="s">
        <v>1209</v>
      </c>
      <c r="B13" s="49" t="s">
        <v>1210</v>
      </c>
      <c r="C13" s="49" t="s">
        <v>331</v>
      </c>
      <c r="D13" s="49" t="s">
        <v>288</v>
      </c>
      <c r="E13" s="50">
        <v>8</v>
      </c>
      <c r="F13" s="50" t="s">
        <v>1214</v>
      </c>
      <c r="G13" s="63" t="s">
        <v>1212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</row>
    <row r="14" spans="1:17" ht="70" customHeight="1" x14ac:dyDescent="0.35">
      <c r="A14" s="60" t="s">
        <v>1209</v>
      </c>
      <c r="B14" s="49" t="s">
        <v>1210</v>
      </c>
      <c r="C14" s="49" t="s">
        <v>331</v>
      </c>
      <c r="D14" s="49" t="s">
        <v>288</v>
      </c>
      <c r="E14" s="50">
        <v>8</v>
      </c>
      <c r="F14" s="50" t="s">
        <v>1215</v>
      </c>
      <c r="G14" s="63" t="s">
        <v>1212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</row>
    <row r="15" spans="1:17" ht="70" customHeight="1" x14ac:dyDescent="0.35">
      <c r="A15" s="60" t="s">
        <v>1209</v>
      </c>
      <c r="B15" s="49" t="s">
        <v>1216</v>
      </c>
      <c r="C15" s="49" t="s">
        <v>331</v>
      </c>
      <c r="D15" s="49" t="s">
        <v>1105</v>
      </c>
      <c r="E15" s="50">
        <v>8</v>
      </c>
      <c r="F15" s="50" t="s">
        <v>1217</v>
      </c>
      <c r="G15" s="63" t="s">
        <v>1212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</row>
    <row r="16" spans="1:17" ht="70" customHeight="1" x14ac:dyDescent="0.35">
      <c r="A16" s="60" t="s">
        <v>1209</v>
      </c>
      <c r="B16" s="49" t="s">
        <v>1216</v>
      </c>
      <c r="C16" s="49" t="s">
        <v>331</v>
      </c>
      <c r="D16" s="49" t="s">
        <v>1105</v>
      </c>
      <c r="E16" s="50">
        <v>8</v>
      </c>
      <c r="F16" s="50" t="s">
        <v>1218</v>
      </c>
      <c r="G16" s="63" t="s">
        <v>1212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</row>
    <row r="17" spans="1:17" ht="70" customHeight="1" x14ac:dyDescent="0.35">
      <c r="A17" s="60" t="s">
        <v>1209</v>
      </c>
      <c r="B17" s="49" t="s">
        <v>1216</v>
      </c>
      <c r="C17" s="49" t="s">
        <v>331</v>
      </c>
      <c r="D17" s="49" t="s">
        <v>1105</v>
      </c>
      <c r="E17" s="50">
        <v>8</v>
      </c>
      <c r="F17" s="50" t="s">
        <v>1219</v>
      </c>
      <c r="G17" s="63" t="s">
        <v>1212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</row>
    <row r="18" spans="1:17" ht="70" customHeight="1" x14ac:dyDescent="0.35">
      <c r="A18" s="60" t="s">
        <v>1209</v>
      </c>
      <c r="B18" s="49" t="s">
        <v>1216</v>
      </c>
      <c r="C18" s="49" t="s">
        <v>331</v>
      </c>
      <c r="D18" s="49" t="s">
        <v>1105</v>
      </c>
      <c r="E18" s="50">
        <v>8</v>
      </c>
      <c r="F18" s="50" t="s">
        <v>1220</v>
      </c>
      <c r="G18" s="63" t="s">
        <v>1212</v>
      </c>
      <c r="H18" s="30"/>
      <c r="I18" s="30"/>
      <c r="J18" s="30"/>
      <c r="K18" s="30"/>
      <c r="L18" s="30"/>
      <c r="M18" s="30"/>
      <c r="N18" s="30"/>
      <c r="O18" s="30"/>
      <c r="P18" s="30"/>
      <c r="Q18" s="30"/>
    </row>
    <row r="19" spans="1:17" ht="70" customHeight="1" x14ac:dyDescent="0.35">
      <c r="A19" s="60" t="s">
        <v>1209</v>
      </c>
      <c r="B19" s="49" t="s">
        <v>1221</v>
      </c>
      <c r="C19" s="49" t="s">
        <v>331</v>
      </c>
      <c r="D19" s="49" t="s">
        <v>1193</v>
      </c>
      <c r="E19" s="50">
        <v>8</v>
      </c>
      <c r="F19" s="50" t="s">
        <v>1222</v>
      </c>
      <c r="G19" s="63" t="s">
        <v>1212</v>
      </c>
      <c r="H19" s="30"/>
      <c r="I19" s="30"/>
      <c r="J19" s="30"/>
      <c r="K19" s="30"/>
      <c r="L19" s="30"/>
      <c r="M19" s="30"/>
      <c r="N19" s="30"/>
      <c r="O19" s="30"/>
      <c r="P19" s="30"/>
      <c r="Q19" s="30"/>
    </row>
    <row r="20" spans="1:17" ht="70" customHeight="1" x14ac:dyDescent="0.35">
      <c r="A20" s="60" t="s">
        <v>1209</v>
      </c>
      <c r="B20" s="49" t="s">
        <v>1221</v>
      </c>
      <c r="C20" s="49" t="s">
        <v>331</v>
      </c>
      <c r="D20" s="49" t="s">
        <v>1193</v>
      </c>
      <c r="E20" s="50">
        <v>8</v>
      </c>
      <c r="F20" s="50" t="s">
        <v>1223</v>
      </c>
      <c r="G20" s="63" t="s">
        <v>1212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</row>
    <row r="21" spans="1:17" ht="70" customHeight="1" x14ac:dyDescent="0.35">
      <c r="A21" s="60" t="s">
        <v>1209</v>
      </c>
      <c r="B21" s="49" t="s">
        <v>1221</v>
      </c>
      <c r="C21" s="49" t="s">
        <v>331</v>
      </c>
      <c r="D21" s="49" t="s">
        <v>1193</v>
      </c>
      <c r="E21" s="50">
        <v>8</v>
      </c>
      <c r="F21" s="50" t="s">
        <v>1224</v>
      </c>
      <c r="G21" s="63" t="s">
        <v>1212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</row>
    <row r="22" spans="1:17" ht="70" customHeight="1" x14ac:dyDescent="0.35">
      <c r="A22" s="60" t="s">
        <v>1209</v>
      </c>
      <c r="B22" s="49" t="s">
        <v>1221</v>
      </c>
      <c r="C22" s="49" t="s">
        <v>331</v>
      </c>
      <c r="D22" s="49" t="s">
        <v>1193</v>
      </c>
      <c r="E22" s="50">
        <v>8</v>
      </c>
      <c r="F22" s="50" t="s">
        <v>1225</v>
      </c>
      <c r="G22" s="63" t="s">
        <v>1212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</row>
    <row r="23" spans="1:17" ht="70" customHeight="1" x14ac:dyDescent="0.35">
      <c r="A23" s="60" t="s">
        <v>1209</v>
      </c>
      <c r="B23" s="49" t="s">
        <v>1221</v>
      </c>
      <c r="C23" s="49" t="s">
        <v>331</v>
      </c>
      <c r="D23" s="49" t="s">
        <v>1193</v>
      </c>
      <c r="E23" s="50">
        <v>8</v>
      </c>
      <c r="F23" s="50" t="s">
        <v>1226</v>
      </c>
      <c r="G23" s="63" t="s">
        <v>1212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</row>
    <row r="24" spans="1:17" ht="70" customHeight="1" x14ac:dyDescent="0.35">
      <c r="A24" s="60" t="s">
        <v>1209</v>
      </c>
      <c r="B24" s="49" t="s">
        <v>1221</v>
      </c>
      <c r="C24" s="49" t="s">
        <v>331</v>
      </c>
      <c r="D24" s="49" t="s">
        <v>1193</v>
      </c>
      <c r="E24" s="50">
        <v>8</v>
      </c>
      <c r="F24" s="50" t="s">
        <v>1227</v>
      </c>
      <c r="G24" s="63" t="s">
        <v>1212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1:17" ht="70" customHeight="1" x14ac:dyDescent="0.35">
      <c r="A25" s="60" t="s">
        <v>1209</v>
      </c>
      <c r="B25" s="49" t="s">
        <v>1228</v>
      </c>
      <c r="C25" s="49" t="s">
        <v>331</v>
      </c>
      <c r="D25" s="49" t="s">
        <v>278</v>
      </c>
      <c r="E25" s="50">
        <v>8</v>
      </c>
      <c r="F25" s="50" t="s">
        <v>1229</v>
      </c>
      <c r="G25" s="63" t="s">
        <v>1212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</row>
    <row r="26" spans="1:17" ht="70" customHeight="1" x14ac:dyDescent="0.35">
      <c r="A26" s="60" t="s">
        <v>1209</v>
      </c>
      <c r="B26" s="49" t="s">
        <v>1228</v>
      </c>
      <c r="C26" s="49" t="s">
        <v>331</v>
      </c>
      <c r="D26" s="49" t="s">
        <v>278</v>
      </c>
      <c r="E26" s="50">
        <v>8</v>
      </c>
      <c r="F26" s="50" t="s">
        <v>1230</v>
      </c>
      <c r="G26" s="63" t="s">
        <v>1212</v>
      </c>
      <c r="H26" s="30"/>
      <c r="I26" s="30"/>
      <c r="J26" s="30"/>
      <c r="K26" s="30"/>
      <c r="L26" s="30"/>
      <c r="M26" s="30"/>
      <c r="N26" s="30"/>
      <c r="O26" s="30"/>
      <c r="P26" s="30"/>
      <c r="Q26" s="30"/>
    </row>
    <row r="27" spans="1:17" ht="70" customHeight="1" x14ac:dyDescent="0.35">
      <c r="A27" s="60" t="s">
        <v>178</v>
      </c>
      <c r="B27" s="49" t="s">
        <v>1168</v>
      </c>
      <c r="C27" s="49" t="s">
        <v>275</v>
      </c>
      <c r="D27" s="49" t="s">
        <v>1178</v>
      </c>
      <c r="E27" s="50">
        <v>8</v>
      </c>
      <c r="F27" s="50" t="s">
        <v>184</v>
      </c>
      <c r="G27" s="61" t="s">
        <v>1169</v>
      </c>
      <c r="H27" s="30"/>
      <c r="I27" s="30"/>
      <c r="J27" s="30"/>
      <c r="K27" s="30"/>
      <c r="L27" s="30"/>
      <c r="M27" s="30"/>
      <c r="N27" s="30"/>
      <c r="O27" s="30"/>
      <c r="P27" s="30"/>
      <c r="Q27" s="30"/>
    </row>
    <row r="28" spans="1:17" ht="70" customHeight="1" x14ac:dyDescent="0.35">
      <c r="A28" s="60" t="s">
        <v>178</v>
      </c>
      <c r="B28" s="49" t="s">
        <v>1170</v>
      </c>
      <c r="C28" s="49" t="s">
        <v>275</v>
      </c>
      <c r="D28" s="49" t="s">
        <v>1177</v>
      </c>
      <c r="E28" s="50">
        <v>9</v>
      </c>
      <c r="F28" s="50" t="s">
        <v>182</v>
      </c>
      <c r="G28" s="61" t="s">
        <v>1169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</row>
    <row r="29" spans="1:17" ht="70" customHeight="1" x14ac:dyDescent="0.35">
      <c r="A29" s="60" t="s">
        <v>178</v>
      </c>
      <c r="B29" s="49" t="s">
        <v>1171</v>
      </c>
      <c r="C29" s="49" t="s">
        <v>271</v>
      </c>
      <c r="D29" s="49" t="s">
        <v>1177</v>
      </c>
      <c r="E29" s="50">
        <v>9</v>
      </c>
      <c r="F29" s="50" t="s">
        <v>183</v>
      </c>
      <c r="G29" s="61" t="s">
        <v>1169</v>
      </c>
      <c r="H29" s="30"/>
      <c r="I29" s="30"/>
      <c r="J29" s="30"/>
      <c r="K29" s="30"/>
      <c r="L29" s="30"/>
      <c r="M29" s="30"/>
      <c r="N29" s="30"/>
      <c r="O29" s="30"/>
      <c r="P29" s="30"/>
      <c r="Q29" s="30"/>
    </row>
    <row r="30" spans="1:17" ht="70" customHeight="1" x14ac:dyDescent="0.35">
      <c r="A30" s="60" t="s">
        <v>178</v>
      </c>
      <c r="B30" s="49" t="s">
        <v>1172</v>
      </c>
      <c r="C30" s="49" t="s">
        <v>271</v>
      </c>
      <c r="D30" s="49" t="s">
        <v>1177</v>
      </c>
      <c r="E30" s="50">
        <v>9</v>
      </c>
      <c r="F30" s="50" t="s">
        <v>266</v>
      </c>
      <c r="G30" s="61" t="s">
        <v>1169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</row>
    <row r="31" spans="1:17" ht="70" customHeight="1" x14ac:dyDescent="0.35">
      <c r="A31" s="60" t="s">
        <v>178</v>
      </c>
      <c r="B31" s="49" t="s">
        <v>1173</v>
      </c>
      <c r="C31" s="49" t="s">
        <v>275</v>
      </c>
      <c r="D31" s="49" t="s">
        <v>213</v>
      </c>
      <c r="E31" s="50">
        <v>8</v>
      </c>
      <c r="F31" s="50" t="s">
        <v>179</v>
      </c>
      <c r="G31" s="61" t="s">
        <v>1169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</row>
    <row r="32" spans="1:17" ht="70" customHeight="1" x14ac:dyDescent="0.35">
      <c r="A32" s="60" t="s">
        <v>178</v>
      </c>
      <c r="B32" s="49" t="s">
        <v>1174</v>
      </c>
      <c r="C32" s="49" t="s">
        <v>275</v>
      </c>
      <c r="D32" s="49" t="s">
        <v>213</v>
      </c>
      <c r="E32" s="50">
        <v>8</v>
      </c>
      <c r="F32" s="50" t="s">
        <v>180</v>
      </c>
      <c r="G32" s="61" t="s">
        <v>1169</v>
      </c>
      <c r="H32" s="30"/>
      <c r="I32" s="30"/>
      <c r="J32" s="30"/>
      <c r="K32" s="30"/>
      <c r="L32" s="30"/>
      <c r="M32" s="30"/>
      <c r="N32" s="30"/>
      <c r="O32" s="30"/>
      <c r="P32" s="30"/>
      <c r="Q32" s="30"/>
    </row>
    <row r="33" spans="1:17" ht="70" customHeight="1" x14ac:dyDescent="0.35">
      <c r="A33" s="60" t="s">
        <v>178</v>
      </c>
      <c r="B33" s="49" t="s">
        <v>1175</v>
      </c>
      <c r="C33" s="49" t="s">
        <v>271</v>
      </c>
      <c r="D33" s="49" t="s">
        <v>213</v>
      </c>
      <c r="E33" s="50">
        <v>8</v>
      </c>
      <c r="F33" s="50" t="s">
        <v>181</v>
      </c>
      <c r="G33" s="61" t="s">
        <v>1169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</row>
    <row r="34" spans="1:17" s="1" customFormat="1" ht="70" customHeight="1" x14ac:dyDescent="0.35">
      <c r="A34" s="60" t="s">
        <v>178</v>
      </c>
      <c r="B34" s="49" t="s">
        <v>1176</v>
      </c>
      <c r="C34" s="49" t="s">
        <v>275</v>
      </c>
      <c r="D34" s="49" t="s">
        <v>1179</v>
      </c>
      <c r="E34" s="50">
        <v>8</v>
      </c>
      <c r="F34" s="50" t="s">
        <v>674</v>
      </c>
      <c r="G34" s="61" t="s">
        <v>1169</v>
      </c>
      <c r="H34" s="30"/>
      <c r="I34" s="30"/>
      <c r="J34" s="30"/>
      <c r="K34" s="30"/>
      <c r="L34" s="30"/>
      <c r="M34" s="30"/>
      <c r="N34" s="30"/>
      <c r="O34" s="30"/>
      <c r="P34" s="30"/>
      <c r="Q34" s="30"/>
    </row>
    <row r="35" spans="1:17" s="1" customFormat="1" ht="70" customHeight="1" x14ac:dyDescent="0.35">
      <c r="A35" s="60" t="s">
        <v>178</v>
      </c>
      <c r="B35" s="49" t="s">
        <v>675</v>
      </c>
      <c r="C35" s="49" t="s">
        <v>271</v>
      </c>
      <c r="D35" s="49" t="s">
        <v>676</v>
      </c>
      <c r="E35" s="50">
        <v>8</v>
      </c>
      <c r="F35" s="50" t="s">
        <v>677</v>
      </c>
      <c r="G35" s="61" t="s">
        <v>1169</v>
      </c>
      <c r="H35" s="30"/>
      <c r="I35" s="30"/>
      <c r="J35" s="30"/>
      <c r="K35" s="30"/>
      <c r="L35" s="30"/>
      <c r="M35" s="30"/>
      <c r="N35" s="30"/>
      <c r="O35" s="30"/>
      <c r="P35" s="30"/>
      <c r="Q35" s="30"/>
    </row>
    <row r="36" spans="1:17" s="1" customFormat="1" ht="70" customHeight="1" x14ac:dyDescent="0.35">
      <c r="A36" s="60" t="s">
        <v>178</v>
      </c>
      <c r="B36" s="49" t="s">
        <v>1095</v>
      </c>
      <c r="C36" s="49" t="s">
        <v>275</v>
      </c>
      <c r="D36" s="49" t="s">
        <v>676</v>
      </c>
      <c r="E36" s="50">
        <v>8</v>
      </c>
      <c r="F36" s="50" t="s">
        <v>1096</v>
      </c>
      <c r="G36" s="61" t="s">
        <v>1169</v>
      </c>
      <c r="H36" s="30"/>
      <c r="I36" s="30"/>
      <c r="J36" s="30"/>
      <c r="K36" s="30"/>
      <c r="L36" s="30"/>
      <c r="M36" s="30"/>
      <c r="N36" s="30"/>
      <c r="O36" s="30"/>
      <c r="P36" s="30"/>
      <c r="Q36" s="30"/>
    </row>
    <row r="37" spans="1:17" s="1" customFormat="1" ht="70" customHeight="1" x14ac:dyDescent="0.35">
      <c r="A37" s="60" t="s">
        <v>139</v>
      </c>
      <c r="B37" s="49" t="s">
        <v>477</v>
      </c>
      <c r="C37" s="49" t="s">
        <v>271</v>
      </c>
      <c r="D37" s="49" t="s">
        <v>288</v>
      </c>
      <c r="E37" s="50">
        <v>8</v>
      </c>
      <c r="F37" s="50" t="s">
        <v>127</v>
      </c>
      <c r="G37" s="61" t="s">
        <v>1073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</row>
    <row r="38" spans="1:17" s="1" customFormat="1" ht="70" customHeight="1" x14ac:dyDescent="0.35">
      <c r="A38" s="60" t="s">
        <v>139</v>
      </c>
      <c r="B38" s="49" t="s">
        <v>478</v>
      </c>
      <c r="C38" s="49" t="s">
        <v>271</v>
      </c>
      <c r="D38" s="49" t="s">
        <v>288</v>
      </c>
      <c r="E38" s="50">
        <v>8</v>
      </c>
      <c r="F38" s="50" t="s">
        <v>128</v>
      </c>
      <c r="G38" s="61" t="s">
        <v>1073</v>
      </c>
      <c r="H38" s="30"/>
      <c r="I38" s="30"/>
      <c r="J38" s="30"/>
      <c r="K38" s="30"/>
      <c r="L38" s="30"/>
      <c r="M38" s="30"/>
      <c r="N38" s="30"/>
      <c r="O38" s="30"/>
      <c r="P38" s="30"/>
      <c r="Q38" s="30"/>
    </row>
    <row r="39" spans="1:17" s="1" customFormat="1" ht="70" customHeight="1" x14ac:dyDescent="0.35">
      <c r="A39" s="60" t="s">
        <v>139</v>
      </c>
      <c r="B39" s="49" t="s">
        <v>479</v>
      </c>
      <c r="C39" s="49" t="s">
        <v>275</v>
      </c>
      <c r="D39" s="49" t="s">
        <v>288</v>
      </c>
      <c r="E39" s="50">
        <v>8</v>
      </c>
      <c r="F39" s="50" t="s">
        <v>129</v>
      </c>
      <c r="G39" s="61" t="s">
        <v>1073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</row>
    <row r="40" spans="1:17" s="1" customFormat="1" ht="70" customHeight="1" x14ac:dyDescent="0.35">
      <c r="A40" s="60" t="s">
        <v>139</v>
      </c>
      <c r="B40" s="49" t="s">
        <v>480</v>
      </c>
      <c r="C40" s="49" t="s">
        <v>275</v>
      </c>
      <c r="D40" s="49" t="s">
        <v>288</v>
      </c>
      <c r="E40" s="50">
        <v>8</v>
      </c>
      <c r="F40" s="50" t="s">
        <v>130</v>
      </c>
      <c r="G40" s="61" t="s">
        <v>1073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</row>
    <row r="41" spans="1:17" s="1" customFormat="1" ht="70" customHeight="1" x14ac:dyDescent="0.35">
      <c r="A41" s="60" t="s">
        <v>139</v>
      </c>
      <c r="B41" s="49" t="s">
        <v>481</v>
      </c>
      <c r="C41" s="49" t="s">
        <v>271</v>
      </c>
      <c r="D41" s="49" t="s">
        <v>272</v>
      </c>
      <c r="E41" s="50">
        <v>8</v>
      </c>
      <c r="F41" s="50" t="s">
        <v>131</v>
      </c>
      <c r="G41" s="61" t="s">
        <v>1073</v>
      </c>
      <c r="H41" s="30"/>
      <c r="I41" s="30"/>
      <c r="J41" s="30"/>
      <c r="K41" s="30"/>
      <c r="L41" s="30"/>
      <c r="M41" s="30"/>
      <c r="N41" s="30"/>
      <c r="O41" s="30"/>
      <c r="P41" s="30"/>
      <c r="Q41" s="30"/>
    </row>
    <row r="42" spans="1:17" s="1" customFormat="1" ht="70" customHeight="1" x14ac:dyDescent="0.35">
      <c r="A42" s="60" t="s">
        <v>139</v>
      </c>
      <c r="B42" s="49" t="s">
        <v>482</v>
      </c>
      <c r="C42" s="49" t="s">
        <v>271</v>
      </c>
      <c r="D42" s="49" t="s">
        <v>272</v>
      </c>
      <c r="E42" s="50">
        <v>8</v>
      </c>
      <c r="F42" s="50" t="s">
        <v>132</v>
      </c>
      <c r="G42" s="61" t="s">
        <v>1073</v>
      </c>
      <c r="H42" s="30"/>
      <c r="I42" s="30"/>
      <c r="J42" s="30"/>
      <c r="K42" s="30"/>
      <c r="L42" s="30"/>
      <c r="M42" s="30"/>
      <c r="N42" s="30"/>
      <c r="O42" s="30"/>
      <c r="P42" s="30"/>
      <c r="Q42" s="30"/>
    </row>
    <row r="43" spans="1:17" ht="70" customHeight="1" x14ac:dyDescent="0.35">
      <c r="A43" s="60" t="s">
        <v>139</v>
      </c>
      <c r="B43" s="49" t="s">
        <v>483</v>
      </c>
      <c r="C43" s="49" t="s">
        <v>275</v>
      </c>
      <c r="D43" s="49" t="s">
        <v>272</v>
      </c>
      <c r="E43" s="50">
        <v>8</v>
      </c>
      <c r="F43" s="50" t="s">
        <v>133</v>
      </c>
      <c r="G43" s="61" t="s">
        <v>1073</v>
      </c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1:17" ht="70" customHeight="1" x14ac:dyDescent="0.35">
      <c r="A44" s="60" t="s">
        <v>139</v>
      </c>
      <c r="B44" s="49" t="s">
        <v>484</v>
      </c>
      <c r="C44" s="49" t="s">
        <v>275</v>
      </c>
      <c r="D44" s="49" t="s">
        <v>272</v>
      </c>
      <c r="E44" s="50">
        <v>8</v>
      </c>
      <c r="F44" s="50" t="s">
        <v>134</v>
      </c>
      <c r="G44" s="61" t="s">
        <v>1073</v>
      </c>
      <c r="H44" s="30"/>
      <c r="I44" s="30"/>
      <c r="J44" s="30"/>
      <c r="K44" s="30"/>
      <c r="L44" s="30"/>
      <c r="M44" s="30"/>
      <c r="N44" s="30"/>
      <c r="O44" s="30"/>
      <c r="P44" s="30"/>
      <c r="Q44" s="30"/>
    </row>
    <row r="45" spans="1:17" ht="70" customHeight="1" x14ac:dyDescent="0.35">
      <c r="A45" s="60" t="s">
        <v>139</v>
      </c>
      <c r="B45" s="49" t="s">
        <v>485</v>
      </c>
      <c r="C45" s="49" t="s">
        <v>271</v>
      </c>
      <c r="D45" s="49" t="s">
        <v>286</v>
      </c>
      <c r="E45" s="50">
        <v>8</v>
      </c>
      <c r="F45" s="50" t="s">
        <v>135</v>
      </c>
      <c r="G45" s="61" t="s">
        <v>1073</v>
      </c>
      <c r="H45" s="30"/>
      <c r="I45" s="30"/>
      <c r="J45" s="30"/>
      <c r="K45" s="30"/>
      <c r="L45" s="30"/>
      <c r="M45" s="30"/>
      <c r="N45" s="30"/>
      <c r="O45" s="30"/>
      <c r="P45" s="30"/>
      <c r="Q45" s="30"/>
    </row>
    <row r="46" spans="1:17" ht="70" customHeight="1" x14ac:dyDescent="0.35">
      <c r="A46" s="60" t="s">
        <v>139</v>
      </c>
      <c r="B46" s="49" t="s">
        <v>486</v>
      </c>
      <c r="C46" s="49" t="s">
        <v>271</v>
      </c>
      <c r="D46" s="49" t="s">
        <v>286</v>
      </c>
      <c r="E46" s="50">
        <v>8</v>
      </c>
      <c r="F46" s="50" t="s">
        <v>136</v>
      </c>
      <c r="G46" s="61" t="s">
        <v>1073</v>
      </c>
      <c r="H46" s="30"/>
      <c r="I46" s="30"/>
      <c r="J46" s="30"/>
      <c r="K46" s="30"/>
      <c r="L46" s="30"/>
      <c r="M46" s="30"/>
      <c r="N46" s="30"/>
      <c r="O46" s="30"/>
      <c r="P46" s="30"/>
      <c r="Q46" s="30"/>
    </row>
    <row r="47" spans="1:17" ht="70" customHeight="1" x14ac:dyDescent="0.35">
      <c r="A47" s="60" t="s">
        <v>139</v>
      </c>
      <c r="B47" s="49" t="s">
        <v>487</v>
      </c>
      <c r="C47" s="49" t="s">
        <v>275</v>
      </c>
      <c r="D47" s="49" t="s">
        <v>286</v>
      </c>
      <c r="E47" s="50">
        <v>8</v>
      </c>
      <c r="F47" s="50" t="s">
        <v>137</v>
      </c>
      <c r="G47" s="61" t="s">
        <v>1073</v>
      </c>
      <c r="H47" s="30"/>
      <c r="I47" s="30"/>
      <c r="J47" s="30"/>
      <c r="K47" s="30"/>
      <c r="L47" s="30"/>
      <c r="M47" s="30"/>
      <c r="N47" s="30"/>
      <c r="O47" s="30"/>
      <c r="P47" s="30"/>
      <c r="Q47" s="30"/>
    </row>
    <row r="48" spans="1:17" ht="70" customHeight="1" x14ac:dyDescent="0.35">
      <c r="A48" s="60" t="s">
        <v>139</v>
      </c>
      <c r="B48" s="49" t="s">
        <v>488</v>
      </c>
      <c r="C48" s="49" t="s">
        <v>275</v>
      </c>
      <c r="D48" s="49" t="s">
        <v>286</v>
      </c>
      <c r="E48" s="50">
        <v>8</v>
      </c>
      <c r="F48" s="50" t="s">
        <v>138</v>
      </c>
      <c r="G48" s="61" t="s">
        <v>1073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</row>
    <row r="49" spans="1:17" ht="70" customHeight="1" x14ac:dyDescent="0.35">
      <c r="A49" s="60" t="s">
        <v>376</v>
      </c>
      <c r="B49" s="49" t="s">
        <v>377</v>
      </c>
      <c r="C49" s="49" t="s">
        <v>271</v>
      </c>
      <c r="D49" s="49" t="s">
        <v>272</v>
      </c>
      <c r="E49" s="50">
        <v>8</v>
      </c>
      <c r="F49" s="50" t="s">
        <v>378</v>
      </c>
      <c r="G49" s="61" t="s">
        <v>455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</row>
    <row r="50" spans="1:17" ht="70" customHeight="1" x14ac:dyDescent="0.35">
      <c r="A50" s="60" t="s">
        <v>376</v>
      </c>
      <c r="B50" s="49" t="s">
        <v>377</v>
      </c>
      <c r="C50" s="49" t="s">
        <v>271</v>
      </c>
      <c r="D50" s="49" t="s">
        <v>272</v>
      </c>
      <c r="E50" s="50">
        <v>8</v>
      </c>
      <c r="F50" s="50" t="s">
        <v>379</v>
      </c>
      <c r="G50" s="61" t="s">
        <v>455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</row>
    <row r="51" spans="1:17" ht="70" customHeight="1" x14ac:dyDescent="0.35">
      <c r="A51" s="60" t="s">
        <v>376</v>
      </c>
      <c r="B51" s="49" t="s">
        <v>1086</v>
      </c>
      <c r="C51" s="49" t="s">
        <v>271</v>
      </c>
      <c r="D51" s="49" t="s">
        <v>1088</v>
      </c>
      <c r="E51" s="50">
        <v>9</v>
      </c>
      <c r="F51" s="50" t="s">
        <v>1089</v>
      </c>
      <c r="G51" s="61" t="s">
        <v>1091</v>
      </c>
      <c r="H51" s="30"/>
      <c r="I51" s="30"/>
      <c r="J51" s="30"/>
      <c r="K51" s="30"/>
      <c r="L51" s="30"/>
      <c r="M51" s="30"/>
      <c r="N51" s="30"/>
      <c r="O51" s="30"/>
      <c r="P51" s="30"/>
      <c r="Q51" s="30"/>
    </row>
    <row r="52" spans="1:17" ht="70" customHeight="1" x14ac:dyDescent="0.35">
      <c r="A52" s="60" t="s">
        <v>376</v>
      </c>
      <c r="B52" s="49" t="s">
        <v>1087</v>
      </c>
      <c r="C52" s="49" t="s">
        <v>275</v>
      </c>
      <c r="D52" s="49" t="s">
        <v>1088</v>
      </c>
      <c r="E52" s="50">
        <v>9</v>
      </c>
      <c r="F52" s="50" t="s">
        <v>1090</v>
      </c>
      <c r="G52" s="61" t="s">
        <v>1091</v>
      </c>
      <c r="H52" s="30"/>
      <c r="I52" s="30"/>
      <c r="J52" s="30"/>
      <c r="K52" s="30"/>
      <c r="L52" s="30"/>
      <c r="M52" s="30"/>
      <c r="N52" s="30"/>
      <c r="O52" s="30"/>
      <c r="P52" s="30"/>
      <c r="Q52" s="30"/>
    </row>
    <row r="53" spans="1:17" ht="70" customHeight="1" x14ac:dyDescent="0.35">
      <c r="A53" s="60" t="s">
        <v>1156</v>
      </c>
      <c r="B53" s="49" t="s">
        <v>1157</v>
      </c>
      <c r="C53" s="49" t="s">
        <v>275</v>
      </c>
      <c r="D53" s="49" t="s">
        <v>213</v>
      </c>
      <c r="E53" s="50">
        <v>8</v>
      </c>
      <c r="F53" s="50" t="s">
        <v>1158</v>
      </c>
      <c r="G53" s="61" t="s">
        <v>1159</v>
      </c>
      <c r="H53" s="30"/>
      <c r="I53" s="30"/>
      <c r="J53" s="30"/>
      <c r="K53" s="30"/>
      <c r="L53" s="30"/>
      <c r="M53" s="30"/>
      <c r="N53" s="30"/>
      <c r="O53" s="30"/>
      <c r="P53" s="30"/>
      <c r="Q53" s="30"/>
    </row>
    <row r="54" spans="1:17" ht="70" customHeight="1" x14ac:dyDescent="0.35">
      <c r="A54" s="60" t="s">
        <v>1156</v>
      </c>
      <c r="B54" s="49" t="s">
        <v>1160</v>
      </c>
      <c r="C54" s="49" t="s">
        <v>275</v>
      </c>
      <c r="D54" s="49" t="s">
        <v>213</v>
      </c>
      <c r="E54" s="50">
        <v>8</v>
      </c>
      <c r="F54" s="50" t="s">
        <v>1161</v>
      </c>
      <c r="G54" s="61" t="s">
        <v>1159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</row>
    <row r="55" spans="1:17" ht="70" customHeight="1" x14ac:dyDescent="0.35">
      <c r="A55" s="60" t="s">
        <v>1156</v>
      </c>
      <c r="B55" s="49" t="s">
        <v>1162</v>
      </c>
      <c r="C55" s="49" t="s">
        <v>275</v>
      </c>
      <c r="D55" s="49" t="s">
        <v>213</v>
      </c>
      <c r="E55" s="50">
        <v>8</v>
      </c>
      <c r="F55" s="50" t="s">
        <v>1163</v>
      </c>
      <c r="G55" s="61" t="s">
        <v>1159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</row>
    <row r="56" spans="1:17" ht="70" customHeight="1" x14ac:dyDescent="0.35">
      <c r="A56" s="60" t="s">
        <v>1156</v>
      </c>
      <c r="B56" s="49" t="s">
        <v>1164</v>
      </c>
      <c r="C56" s="49" t="s">
        <v>275</v>
      </c>
      <c r="D56" s="49" t="s">
        <v>213</v>
      </c>
      <c r="E56" s="50">
        <v>8</v>
      </c>
      <c r="F56" s="50" t="s">
        <v>1165</v>
      </c>
      <c r="G56" s="61" t="s">
        <v>1159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</row>
    <row r="57" spans="1:17" ht="70" customHeight="1" x14ac:dyDescent="0.35">
      <c r="A57" s="60" t="s">
        <v>1156</v>
      </c>
      <c r="B57" s="49" t="s">
        <v>1166</v>
      </c>
      <c r="C57" s="49" t="s">
        <v>271</v>
      </c>
      <c r="D57" s="49" t="s">
        <v>213</v>
      </c>
      <c r="E57" s="50">
        <v>8</v>
      </c>
      <c r="F57" s="50" t="s">
        <v>1167</v>
      </c>
      <c r="G57" s="61" t="s">
        <v>1159</v>
      </c>
      <c r="H57" s="30"/>
      <c r="I57" s="30"/>
      <c r="J57" s="30"/>
      <c r="K57" s="30"/>
      <c r="L57" s="30"/>
      <c r="M57" s="30"/>
      <c r="N57" s="30"/>
      <c r="O57" s="30"/>
      <c r="P57" s="30"/>
      <c r="Q57" s="30"/>
    </row>
    <row r="58" spans="1:17" ht="70" customHeight="1" x14ac:dyDescent="0.35">
      <c r="A58" s="60" t="s">
        <v>451</v>
      </c>
      <c r="B58" s="49" t="s">
        <v>452</v>
      </c>
      <c r="C58" s="49" t="s">
        <v>195</v>
      </c>
      <c r="D58" s="49" t="s">
        <v>288</v>
      </c>
      <c r="E58" s="50">
        <v>8</v>
      </c>
      <c r="F58" s="50" t="s">
        <v>453</v>
      </c>
      <c r="G58" s="61" t="s">
        <v>454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</row>
    <row r="59" spans="1:17" ht="70" customHeight="1" x14ac:dyDescent="0.35">
      <c r="A59" s="60" t="s">
        <v>263</v>
      </c>
      <c r="B59" s="49" t="s">
        <v>255</v>
      </c>
      <c r="C59" s="49" t="s">
        <v>275</v>
      </c>
      <c r="D59" s="49" t="s">
        <v>213</v>
      </c>
      <c r="E59" s="50">
        <v>8</v>
      </c>
      <c r="F59" s="50" t="s">
        <v>218</v>
      </c>
      <c r="G59" s="61" t="s">
        <v>456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</row>
    <row r="60" spans="1:17" ht="70" customHeight="1" x14ac:dyDescent="0.35">
      <c r="A60" s="60" t="s">
        <v>263</v>
      </c>
      <c r="B60" s="49" t="s">
        <v>256</v>
      </c>
      <c r="C60" s="49" t="s">
        <v>275</v>
      </c>
      <c r="D60" s="49" t="s">
        <v>213</v>
      </c>
      <c r="E60" s="50">
        <v>8</v>
      </c>
      <c r="F60" s="50" t="s">
        <v>219</v>
      </c>
      <c r="G60" s="61" t="s">
        <v>456</v>
      </c>
      <c r="H60" s="30"/>
      <c r="I60" s="30"/>
      <c r="J60" s="30"/>
      <c r="K60" s="30"/>
      <c r="L60" s="30"/>
      <c r="M60" s="30"/>
      <c r="N60" s="30"/>
      <c r="O60" s="30"/>
      <c r="P60" s="30"/>
      <c r="Q60" s="30"/>
    </row>
    <row r="61" spans="1:17" ht="70" customHeight="1" x14ac:dyDescent="0.35">
      <c r="A61" s="60" t="s">
        <v>263</v>
      </c>
      <c r="B61" s="49" t="s">
        <v>257</v>
      </c>
      <c r="C61" s="49" t="s">
        <v>271</v>
      </c>
      <c r="D61" s="49" t="s">
        <v>213</v>
      </c>
      <c r="E61" s="50">
        <v>8</v>
      </c>
      <c r="F61" s="50" t="s">
        <v>220</v>
      </c>
      <c r="G61" s="61" t="s">
        <v>456</v>
      </c>
      <c r="H61" s="30"/>
      <c r="I61" s="30"/>
      <c r="J61" s="30"/>
      <c r="K61" s="30"/>
      <c r="L61" s="30"/>
      <c r="M61" s="30"/>
      <c r="N61" s="30"/>
      <c r="O61" s="30"/>
      <c r="P61" s="30"/>
      <c r="Q61" s="30"/>
    </row>
    <row r="62" spans="1:17" ht="70" customHeight="1" x14ac:dyDescent="0.35">
      <c r="A62" s="60" t="s">
        <v>263</v>
      </c>
      <c r="B62" s="49" t="s">
        <v>258</v>
      </c>
      <c r="C62" s="49" t="s">
        <v>271</v>
      </c>
      <c r="D62" s="49" t="s">
        <v>213</v>
      </c>
      <c r="E62" s="50">
        <v>8</v>
      </c>
      <c r="F62" s="50" t="s">
        <v>221</v>
      </c>
      <c r="G62" s="61" t="s">
        <v>456</v>
      </c>
      <c r="H62" s="30"/>
      <c r="I62" s="30"/>
      <c r="J62" s="30"/>
      <c r="K62" s="30"/>
      <c r="L62" s="30"/>
      <c r="M62" s="30"/>
      <c r="N62" s="30"/>
      <c r="O62" s="30"/>
      <c r="P62" s="30"/>
      <c r="Q62" s="30"/>
    </row>
    <row r="63" spans="1:17" ht="70" customHeight="1" x14ac:dyDescent="0.35">
      <c r="A63" s="60" t="s">
        <v>263</v>
      </c>
      <c r="B63" s="49" t="s">
        <v>262</v>
      </c>
      <c r="C63" s="49" t="s">
        <v>275</v>
      </c>
      <c r="D63" s="49" t="s">
        <v>213</v>
      </c>
      <c r="E63" s="50">
        <v>8</v>
      </c>
      <c r="F63" s="50" t="s">
        <v>222</v>
      </c>
      <c r="G63" s="61" t="s">
        <v>456</v>
      </c>
      <c r="H63" s="30"/>
      <c r="I63" s="30"/>
      <c r="J63" s="30"/>
      <c r="K63" s="30"/>
      <c r="L63" s="30"/>
      <c r="M63" s="30"/>
      <c r="N63" s="30"/>
      <c r="O63" s="30"/>
      <c r="P63" s="30"/>
      <c r="Q63" s="30"/>
    </row>
    <row r="64" spans="1:17" ht="70" customHeight="1" x14ac:dyDescent="0.35">
      <c r="A64" s="60" t="s">
        <v>263</v>
      </c>
      <c r="B64" s="49" t="s">
        <v>259</v>
      </c>
      <c r="C64" s="49" t="s">
        <v>275</v>
      </c>
      <c r="D64" s="49" t="s">
        <v>213</v>
      </c>
      <c r="E64" s="50">
        <v>8</v>
      </c>
      <c r="F64" s="50" t="s">
        <v>223</v>
      </c>
      <c r="G64" s="61" t="s">
        <v>456</v>
      </c>
      <c r="H64" s="30"/>
      <c r="I64" s="30"/>
      <c r="J64" s="30"/>
      <c r="K64" s="30"/>
      <c r="L64" s="30"/>
      <c r="M64" s="30"/>
      <c r="N64" s="30"/>
      <c r="O64" s="30"/>
      <c r="P64" s="30"/>
      <c r="Q64" s="30"/>
    </row>
    <row r="65" spans="1:17" ht="70" customHeight="1" x14ac:dyDescent="0.35">
      <c r="A65" s="60" t="s">
        <v>263</v>
      </c>
      <c r="B65" s="49" t="s">
        <v>260</v>
      </c>
      <c r="C65" s="49" t="s">
        <v>271</v>
      </c>
      <c r="D65" s="49" t="s">
        <v>213</v>
      </c>
      <c r="E65" s="50">
        <v>8</v>
      </c>
      <c r="F65" s="50" t="s">
        <v>224</v>
      </c>
      <c r="G65" s="61" t="s">
        <v>456</v>
      </c>
      <c r="H65" s="30"/>
      <c r="I65" s="30"/>
      <c r="J65" s="30"/>
      <c r="K65" s="30"/>
      <c r="L65" s="30"/>
      <c r="M65" s="30"/>
      <c r="N65" s="30"/>
      <c r="O65" s="30"/>
      <c r="P65" s="30"/>
      <c r="Q65" s="30"/>
    </row>
    <row r="66" spans="1:17" ht="70" customHeight="1" x14ac:dyDescent="0.35">
      <c r="A66" s="60" t="s">
        <v>263</v>
      </c>
      <c r="B66" s="49" t="s">
        <v>261</v>
      </c>
      <c r="C66" s="49" t="s">
        <v>275</v>
      </c>
      <c r="D66" s="49" t="s">
        <v>213</v>
      </c>
      <c r="E66" s="50">
        <v>8</v>
      </c>
      <c r="F66" s="50" t="s">
        <v>225</v>
      </c>
      <c r="G66" s="61" t="s">
        <v>456</v>
      </c>
      <c r="H66" s="30"/>
      <c r="I66" s="30"/>
      <c r="J66" s="30"/>
      <c r="K66" s="30"/>
      <c r="L66" s="30"/>
      <c r="M66" s="30"/>
      <c r="N66" s="30"/>
      <c r="O66" s="30"/>
      <c r="P66" s="30"/>
      <c r="Q66" s="30"/>
    </row>
    <row r="67" spans="1:17" ht="70" customHeight="1" x14ac:dyDescent="0.35">
      <c r="A67" s="60" t="s">
        <v>571</v>
      </c>
      <c r="B67" s="49" t="s">
        <v>572</v>
      </c>
      <c r="C67" s="49" t="s">
        <v>303</v>
      </c>
      <c r="D67" s="49" t="s">
        <v>1179</v>
      </c>
      <c r="E67" s="50">
        <v>8</v>
      </c>
      <c r="F67" s="50" t="s">
        <v>573</v>
      </c>
      <c r="G67" s="61" t="s">
        <v>1190</v>
      </c>
      <c r="H67" s="30"/>
      <c r="I67" s="30"/>
      <c r="J67" s="30"/>
      <c r="K67" s="30"/>
      <c r="L67" s="30"/>
      <c r="M67" s="30"/>
      <c r="N67" s="30"/>
      <c r="O67" s="30"/>
      <c r="P67" s="30"/>
      <c r="Q67" s="30"/>
    </row>
    <row r="68" spans="1:17" ht="70" customHeight="1" x14ac:dyDescent="0.35">
      <c r="A68" s="60" t="s">
        <v>571</v>
      </c>
      <c r="B68" s="49" t="s">
        <v>574</v>
      </c>
      <c r="C68" s="49" t="s">
        <v>303</v>
      </c>
      <c r="D68" s="49" t="s">
        <v>1192</v>
      </c>
      <c r="E68" s="50">
        <v>8</v>
      </c>
      <c r="F68" s="50" t="s">
        <v>575</v>
      </c>
      <c r="G68" s="61" t="s">
        <v>1190</v>
      </c>
      <c r="H68" s="30"/>
      <c r="I68" s="30"/>
      <c r="J68" s="30"/>
      <c r="K68" s="30"/>
      <c r="L68" s="30"/>
      <c r="M68" s="30"/>
      <c r="N68" s="30"/>
      <c r="O68" s="30"/>
      <c r="P68" s="30"/>
      <c r="Q68" s="30"/>
    </row>
    <row r="69" spans="1:17" ht="70" customHeight="1" x14ac:dyDescent="0.35">
      <c r="A69" s="60" t="s">
        <v>571</v>
      </c>
      <c r="B69" s="49" t="s">
        <v>576</v>
      </c>
      <c r="C69" s="49" t="s">
        <v>303</v>
      </c>
      <c r="D69" s="49" t="s">
        <v>274</v>
      </c>
      <c r="E69" s="50">
        <v>8</v>
      </c>
      <c r="F69" s="50" t="s">
        <v>577</v>
      </c>
      <c r="G69" s="61" t="s">
        <v>1190</v>
      </c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1:17" ht="70" customHeight="1" x14ac:dyDescent="0.35">
      <c r="A70" s="67" t="s">
        <v>571</v>
      </c>
      <c r="B70" s="49" t="s">
        <v>578</v>
      </c>
      <c r="C70" s="49" t="s">
        <v>303</v>
      </c>
      <c r="D70" s="49" t="s">
        <v>213</v>
      </c>
      <c r="E70" s="50">
        <v>8</v>
      </c>
      <c r="F70" s="50" t="s">
        <v>579</v>
      </c>
      <c r="G70" s="61" t="s">
        <v>1190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</row>
    <row r="71" spans="1:17" ht="70" customHeight="1" x14ac:dyDescent="0.35">
      <c r="A71" s="67" t="s">
        <v>571</v>
      </c>
      <c r="B71" s="49" t="s">
        <v>580</v>
      </c>
      <c r="C71" s="49" t="s">
        <v>303</v>
      </c>
      <c r="D71" s="49" t="s">
        <v>213</v>
      </c>
      <c r="E71" s="50">
        <v>8</v>
      </c>
      <c r="F71" s="50" t="s">
        <v>581</v>
      </c>
      <c r="G71" s="61" t="s">
        <v>1190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</row>
    <row r="72" spans="1:17" ht="70" customHeight="1" x14ac:dyDescent="0.35">
      <c r="A72" s="67" t="s">
        <v>571</v>
      </c>
      <c r="B72" s="49" t="s">
        <v>582</v>
      </c>
      <c r="C72" s="49" t="s">
        <v>303</v>
      </c>
      <c r="D72" s="49" t="s">
        <v>213</v>
      </c>
      <c r="E72" s="50">
        <v>8</v>
      </c>
      <c r="F72" s="50" t="s">
        <v>583</v>
      </c>
      <c r="G72" s="61" t="s">
        <v>1190</v>
      </c>
      <c r="H72" s="30"/>
      <c r="I72" s="30"/>
      <c r="J72" s="30"/>
      <c r="K72" s="30"/>
      <c r="L72" s="30"/>
      <c r="M72" s="30"/>
      <c r="N72" s="30"/>
      <c r="O72" s="30"/>
      <c r="P72" s="30"/>
      <c r="Q72" s="30"/>
    </row>
    <row r="73" spans="1:17" ht="70" customHeight="1" x14ac:dyDescent="0.35">
      <c r="A73" s="67" t="s">
        <v>571</v>
      </c>
      <c r="B73" s="49" t="s">
        <v>584</v>
      </c>
      <c r="C73" s="49" t="s">
        <v>303</v>
      </c>
      <c r="D73" s="49" t="s">
        <v>213</v>
      </c>
      <c r="E73" s="50">
        <v>8</v>
      </c>
      <c r="F73" s="50" t="s">
        <v>585</v>
      </c>
      <c r="G73" s="61" t="s">
        <v>1190</v>
      </c>
      <c r="H73" s="30"/>
      <c r="I73" s="30"/>
      <c r="J73" s="30"/>
      <c r="K73" s="30"/>
      <c r="L73" s="30"/>
      <c r="M73" s="30"/>
      <c r="N73" s="30"/>
      <c r="O73" s="30"/>
      <c r="P73" s="30"/>
      <c r="Q73" s="30"/>
    </row>
    <row r="74" spans="1:17" ht="70" customHeight="1" x14ac:dyDescent="0.35">
      <c r="A74" s="60" t="s">
        <v>571</v>
      </c>
      <c r="B74" s="49" t="s">
        <v>1180</v>
      </c>
      <c r="C74" s="49" t="s">
        <v>303</v>
      </c>
      <c r="D74" s="49" t="s">
        <v>1191</v>
      </c>
      <c r="E74" s="50">
        <v>8</v>
      </c>
      <c r="F74" s="50" t="s">
        <v>1181</v>
      </c>
      <c r="G74" s="61" t="s">
        <v>1190</v>
      </c>
      <c r="H74" s="30"/>
      <c r="I74" s="30"/>
      <c r="J74" s="30"/>
      <c r="K74" s="30"/>
      <c r="L74" s="30"/>
      <c r="M74" s="30"/>
      <c r="N74" s="30"/>
      <c r="O74" s="30"/>
      <c r="P74" s="30"/>
      <c r="Q74" s="30"/>
    </row>
    <row r="75" spans="1:17" ht="70" customHeight="1" x14ac:dyDescent="0.35">
      <c r="A75" s="60" t="s">
        <v>571</v>
      </c>
      <c r="B75" s="49" t="s">
        <v>1182</v>
      </c>
      <c r="C75" s="49" t="s">
        <v>303</v>
      </c>
      <c r="D75" s="52" t="s">
        <v>288</v>
      </c>
      <c r="E75" s="50">
        <v>8</v>
      </c>
      <c r="F75" s="50" t="s">
        <v>1183</v>
      </c>
      <c r="G75" s="61" t="s">
        <v>1190</v>
      </c>
      <c r="H75" s="30"/>
      <c r="I75" s="30"/>
      <c r="J75" s="30"/>
      <c r="K75" s="30"/>
      <c r="L75" s="30"/>
      <c r="M75" s="30"/>
      <c r="N75" s="30"/>
      <c r="O75" s="30"/>
      <c r="P75" s="30"/>
      <c r="Q75" s="30"/>
    </row>
    <row r="76" spans="1:17" ht="70" customHeight="1" x14ac:dyDescent="0.35">
      <c r="A76" s="60" t="s">
        <v>571</v>
      </c>
      <c r="B76" s="49" t="s">
        <v>1184</v>
      </c>
      <c r="C76" s="49" t="s">
        <v>303</v>
      </c>
      <c r="D76" s="52" t="s">
        <v>288</v>
      </c>
      <c r="E76" s="50">
        <v>9</v>
      </c>
      <c r="F76" s="50" t="s">
        <v>1185</v>
      </c>
      <c r="G76" s="61" t="s">
        <v>1190</v>
      </c>
      <c r="H76" s="30"/>
      <c r="I76" s="30"/>
      <c r="J76" s="30"/>
      <c r="K76" s="30"/>
      <c r="L76" s="30"/>
      <c r="M76" s="30"/>
      <c r="N76" s="30"/>
      <c r="O76" s="30"/>
      <c r="P76" s="30"/>
      <c r="Q76" s="30"/>
    </row>
    <row r="77" spans="1:17" ht="70" customHeight="1" x14ac:dyDescent="0.35">
      <c r="A77" s="60" t="s">
        <v>571</v>
      </c>
      <c r="B77" s="49" t="s">
        <v>1186</v>
      </c>
      <c r="C77" s="49" t="s">
        <v>303</v>
      </c>
      <c r="D77" s="49" t="s">
        <v>272</v>
      </c>
      <c r="E77" s="50">
        <v>9</v>
      </c>
      <c r="F77" s="50" t="s">
        <v>1187</v>
      </c>
      <c r="G77" s="61" t="s">
        <v>1190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</row>
    <row r="78" spans="1:17" ht="70" customHeight="1" x14ac:dyDescent="0.35">
      <c r="A78" s="60" t="s">
        <v>571</v>
      </c>
      <c r="B78" s="49" t="s">
        <v>1188</v>
      </c>
      <c r="C78" s="49" t="s">
        <v>303</v>
      </c>
      <c r="D78" s="49" t="s">
        <v>1193</v>
      </c>
      <c r="E78" s="50">
        <v>8</v>
      </c>
      <c r="F78" s="50" t="s">
        <v>1189</v>
      </c>
      <c r="G78" s="61" t="s">
        <v>1190</v>
      </c>
      <c r="H78"/>
      <c r="I78"/>
      <c r="J78"/>
      <c r="K78"/>
      <c r="L78"/>
      <c r="M78"/>
      <c r="N78"/>
      <c r="O78"/>
      <c r="P78"/>
      <c r="Q78"/>
    </row>
    <row r="79" spans="1:17" ht="70" customHeight="1" x14ac:dyDescent="0.35">
      <c r="A79" s="60" t="s">
        <v>571</v>
      </c>
      <c r="B79" s="49" t="s">
        <v>586</v>
      </c>
      <c r="C79" s="49" t="s">
        <v>303</v>
      </c>
      <c r="D79" s="49" t="s">
        <v>591</v>
      </c>
      <c r="E79" s="50">
        <v>8</v>
      </c>
      <c r="F79" s="50" t="s">
        <v>587</v>
      </c>
      <c r="G79" s="61" t="s">
        <v>1190</v>
      </c>
      <c r="H79"/>
      <c r="I79"/>
      <c r="J79"/>
      <c r="K79"/>
      <c r="L79"/>
      <c r="M79"/>
      <c r="N79"/>
      <c r="O79"/>
      <c r="P79"/>
      <c r="Q79"/>
    </row>
    <row r="80" spans="1:17" ht="70" customHeight="1" x14ac:dyDescent="0.35">
      <c r="A80" s="62" t="s">
        <v>571</v>
      </c>
      <c r="B80" s="49" t="s">
        <v>588</v>
      </c>
      <c r="C80" s="49" t="s">
        <v>303</v>
      </c>
      <c r="D80" s="49" t="s">
        <v>1193</v>
      </c>
      <c r="E80" s="50">
        <v>9</v>
      </c>
      <c r="F80" s="50" t="s">
        <v>589</v>
      </c>
      <c r="G80" s="61" t="s">
        <v>1190</v>
      </c>
      <c r="H80"/>
      <c r="I80"/>
      <c r="J80"/>
      <c r="K80"/>
      <c r="L80"/>
      <c r="M80"/>
      <c r="N80"/>
      <c r="O80"/>
      <c r="P80"/>
      <c r="Q80"/>
    </row>
    <row r="81" spans="1:17" ht="70" customHeight="1" x14ac:dyDescent="0.35">
      <c r="A81" s="60" t="s">
        <v>2</v>
      </c>
      <c r="B81" s="49" t="s">
        <v>678</v>
      </c>
      <c r="C81" s="49" t="s">
        <v>271</v>
      </c>
      <c r="D81" s="49" t="s">
        <v>290</v>
      </c>
      <c r="E81" s="50">
        <v>8</v>
      </c>
      <c r="F81" s="50" t="s">
        <v>226</v>
      </c>
      <c r="G81" s="63" t="s">
        <v>1106</v>
      </c>
      <c r="H81"/>
      <c r="I81"/>
      <c r="J81"/>
      <c r="K81"/>
      <c r="L81"/>
      <c r="M81"/>
      <c r="N81"/>
      <c r="O81"/>
      <c r="P81"/>
      <c r="Q81"/>
    </row>
    <row r="82" spans="1:17" ht="70" customHeight="1" x14ac:dyDescent="0.35">
      <c r="A82" s="60" t="s">
        <v>2</v>
      </c>
      <c r="B82" s="49" t="s">
        <v>679</v>
      </c>
      <c r="C82" s="49" t="s">
        <v>271</v>
      </c>
      <c r="D82" s="49" t="s">
        <v>290</v>
      </c>
      <c r="E82" s="50">
        <v>8</v>
      </c>
      <c r="F82" s="50" t="s">
        <v>227</v>
      </c>
      <c r="G82" s="63" t="s">
        <v>1106</v>
      </c>
      <c r="H82"/>
      <c r="I82"/>
      <c r="J82"/>
      <c r="K82"/>
      <c r="L82"/>
      <c r="M82"/>
      <c r="N82"/>
      <c r="O82"/>
      <c r="P82"/>
      <c r="Q82"/>
    </row>
    <row r="83" spans="1:17" ht="70" customHeight="1" x14ac:dyDescent="0.35">
      <c r="A83" s="60" t="s">
        <v>2</v>
      </c>
      <c r="B83" s="49" t="s">
        <v>680</v>
      </c>
      <c r="C83" s="49" t="s">
        <v>275</v>
      </c>
      <c r="D83" s="49" t="s">
        <v>290</v>
      </c>
      <c r="E83" s="50">
        <v>8</v>
      </c>
      <c r="F83" s="50" t="s">
        <v>228</v>
      </c>
      <c r="G83" s="63" t="s">
        <v>1106</v>
      </c>
      <c r="H83"/>
      <c r="I83"/>
      <c r="J83"/>
      <c r="K83"/>
      <c r="L83"/>
      <c r="M83"/>
      <c r="N83"/>
      <c r="O83"/>
      <c r="P83"/>
      <c r="Q83"/>
    </row>
    <row r="84" spans="1:17" ht="70" customHeight="1" x14ac:dyDescent="0.35">
      <c r="A84" s="60" t="s">
        <v>2</v>
      </c>
      <c r="B84" s="49" t="s">
        <v>681</v>
      </c>
      <c r="C84" s="49" t="s">
        <v>275</v>
      </c>
      <c r="D84" s="49" t="s">
        <v>290</v>
      </c>
      <c r="E84" s="50">
        <v>8</v>
      </c>
      <c r="F84" s="50" t="s">
        <v>229</v>
      </c>
      <c r="G84" s="63" t="s">
        <v>1106</v>
      </c>
      <c r="H84"/>
      <c r="I84"/>
      <c r="J84"/>
      <c r="K84"/>
      <c r="L84"/>
      <c r="M84"/>
      <c r="N84"/>
      <c r="O84"/>
      <c r="P84"/>
      <c r="Q84"/>
    </row>
    <row r="85" spans="1:17" ht="70" customHeight="1" x14ac:dyDescent="0.35">
      <c r="A85" s="60" t="s">
        <v>2</v>
      </c>
      <c r="B85" s="49" t="s">
        <v>682</v>
      </c>
      <c r="C85" s="49" t="s">
        <v>271</v>
      </c>
      <c r="D85" s="49" t="s">
        <v>290</v>
      </c>
      <c r="E85" s="50">
        <v>8</v>
      </c>
      <c r="F85" s="50" t="s">
        <v>230</v>
      </c>
      <c r="G85" s="63" t="s">
        <v>1106</v>
      </c>
      <c r="H85"/>
      <c r="I85"/>
      <c r="J85"/>
      <c r="K85"/>
      <c r="L85"/>
      <c r="M85"/>
      <c r="N85"/>
      <c r="O85"/>
      <c r="P85"/>
      <c r="Q85"/>
    </row>
    <row r="86" spans="1:17" ht="70" customHeight="1" x14ac:dyDescent="0.35">
      <c r="A86" s="60" t="s">
        <v>2</v>
      </c>
      <c r="B86" s="49" t="s">
        <v>683</v>
      </c>
      <c r="C86" s="49" t="s">
        <v>271</v>
      </c>
      <c r="D86" s="49" t="s">
        <v>290</v>
      </c>
      <c r="E86" s="50">
        <v>8</v>
      </c>
      <c r="F86" s="50" t="s">
        <v>231</v>
      </c>
      <c r="G86" s="63" t="s">
        <v>1106</v>
      </c>
      <c r="H86"/>
      <c r="I86"/>
      <c r="J86"/>
      <c r="K86"/>
      <c r="L86"/>
      <c r="M86"/>
      <c r="N86"/>
      <c r="O86"/>
      <c r="P86"/>
      <c r="Q86"/>
    </row>
    <row r="87" spans="1:17" ht="70" customHeight="1" x14ac:dyDescent="0.35">
      <c r="A87" s="60" t="s">
        <v>2</v>
      </c>
      <c r="B87" s="49" t="s">
        <v>684</v>
      </c>
      <c r="C87" s="49" t="s">
        <v>271</v>
      </c>
      <c r="D87" s="49" t="s">
        <v>290</v>
      </c>
      <c r="E87" s="50">
        <v>8</v>
      </c>
      <c r="F87" s="50" t="s">
        <v>232</v>
      </c>
      <c r="G87" s="63" t="s">
        <v>1106</v>
      </c>
      <c r="H87"/>
      <c r="I87"/>
      <c r="J87"/>
      <c r="K87"/>
      <c r="L87"/>
      <c r="M87"/>
      <c r="N87"/>
      <c r="O87"/>
      <c r="P87"/>
      <c r="Q87"/>
    </row>
    <row r="88" spans="1:17" ht="70" customHeight="1" x14ac:dyDescent="0.35">
      <c r="A88" s="60" t="s">
        <v>2</v>
      </c>
      <c r="B88" s="49" t="s">
        <v>772</v>
      </c>
      <c r="C88" s="49" t="s">
        <v>271</v>
      </c>
      <c r="D88" s="49" t="s">
        <v>291</v>
      </c>
      <c r="E88" s="50">
        <v>8</v>
      </c>
      <c r="F88" s="50" t="s">
        <v>233</v>
      </c>
      <c r="G88" s="63" t="s">
        <v>1106</v>
      </c>
      <c r="H88"/>
      <c r="I88"/>
      <c r="J88"/>
      <c r="K88"/>
      <c r="L88"/>
      <c r="M88"/>
      <c r="N88"/>
      <c r="O88"/>
      <c r="P88"/>
      <c r="Q88"/>
    </row>
    <row r="89" spans="1:17" ht="70" customHeight="1" x14ac:dyDescent="0.35">
      <c r="A89" s="60" t="s">
        <v>2</v>
      </c>
      <c r="B89" s="49" t="s">
        <v>773</v>
      </c>
      <c r="C89" s="49" t="s">
        <v>271</v>
      </c>
      <c r="D89" s="49" t="s">
        <v>291</v>
      </c>
      <c r="E89" s="50">
        <v>8</v>
      </c>
      <c r="F89" s="50" t="s">
        <v>234</v>
      </c>
      <c r="G89" s="63" t="s">
        <v>1106</v>
      </c>
      <c r="H89"/>
      <c r="I89"/>
      <c r="J89"/>
      <c r="K89"/>
      <c r="L89"/>
      <c r="M89"/>
      <c r="N89"/>
      <c r="O89"/>
      <c r="P89"/>
      <c r="Q89"/>
    </row>
    <row r="90" spans="1:17" ht="70" customHeight="1" x14ac:dyDescent="0.35">
      <c r="A90" s="60" t="s">
        <v>2</v>
      </c>
      <c r="B90" s="49" t="s">
        <v>774</v>
      </c>
      <c r="C90" s="49" t="s">
        <v>275</v>
      </c>
      <c r="D90" s="49" t="s">
        <v>291</v>
      </c>
      <c r="E90" s="50">
        <v>8</v>
      </c>
      <c r="F90" s="50" t="s">
        <v>235</v>
      </c>
      <c r="G90" s="63" t="s">
        <v>1106</v>
      </c>
      <c r="H90"/>
      <c r="I90"/>
      <c r="J90"/>
      <c r="K90"/>
      <c r="L90"/>
      <c r="M90"/>
      <c r="N90"/>
      <c r="O90"/>
      <c r="P90"/>
      <c r="Q90"/>
    </row>
    <row r="91" spans="1:17" ht="70" customHeight="1" x14ac:dyDescent="0.35">
      <c r="A91" s="60" t="s">
        <v>2</v>
      </c>
      <c r="B91" s="49" t="s">
        <v>775</v>
      </c>
      <c r="C91" s="49" t="s">
        <v>271</v>
      </c>
      <c r="D91" s="49" t="s">
        <v>291</v>
      </c>
      <c r="E91" s="50">
        <v>8</v>
      </c>
      <c r="F91" s="50" t="s">
        <v>236</v>
      </c>
      <c r="G91" s="63" t="s">
        <v>1106</v>
      </c>
      <c r="H91"/>
      <c r="I91"/>
      <c r="J91"/>
      <c r="K91"/>
      <c r="L91"/>
      <c r="M91"/>
      <c r="N91"/>
      <c r="O91"/>
      <c r="P91"/>
      <c r="Q91"/>
    </row>
    <row r="92" spans="1:17" ht="70" customHeight="1" x14ac:dyDescent="0.35">
      <c r="A92" s="60" t="s">
        <v>2</v>
      </c>
      <c r="B92" s="49" t="s">
        <v>685</v>
      </c>
      <c r="C92" s="49" t="s">
        <v>271</v>
      </c>
      <c r="D92" s="49" t="s">
        <v>291</v>
      </c>
      <c r="E92" s="50">
        <v>8</v>
      </c>
      <c r="F92" s="50" t="s">
        <v>237</v>
      </c>
      <c r="G92" s="63" t="s">
        <v>1106</v>
      </c>
      <c r="H92"/>
      <c r="I92"/>
      <c r="J92"/>
      <c r="K92"/>
      <c r="L92"/>
      <c r="M92"/>
      <c r="N92"/>
      <c r="O92"/>
      <c r="P92"/>
      <c r="Q92"/>
    </row>
    <row r="93" spans="1:17" ht="70" customHeight="1" x14ac:dyDescent="0.35">
      <c r="A93" s="60" t="s">
        <v>2</v>
      </c>
      <c r="B93" s="49" t="s">
        <v>686</v>
      </c>
      <c r="C93" s="49" t="s">
        <v>271</v>
      </c>
      <c r="D93" s="49" t="s">
        <v>291</v>
      </c>
      <c r="E93" s="50">
        <v>8</v>
      </c>
      <c r="F93" s="50" t="s">
        <v>238</v>
      </c>
      <c r="G93" s="63" t="s">
        <v>1106</v>
      </c>
      <c r="H93"/>
      <c r="I93"/>
      <c r="J93"/>
      <c r="K93"/>
      <c r="L93"/>
      <c r="M93"/>
      <c r="N93"/>
      <c r="O93"/>
      <c r="P93"/>
      <c r="Q93"/>
    </row>
    <row r="94" spans="1:17" ht="70" customHeight="1" x14ac:dyDescent="0.35">
      <c r="A94" s="60" t="s">
        <v>2</v>
      </c>
      <c r="B94" s="49" t="s">
        <v>687</v>
      </c>
      <c r="C94" s="49" t="s">
        <v>275</v>
      </c>
      <c r="D94" s="49" t="s">
        <v>291</v>
      </c>
      <c r="E94" s="50">
        <v>8</v>
      </c>
      <c r="F94" s="50" t="s">
        <v>239</v>
      </c>
      <c r="G94" s="63" t="s">
        <v>1106</v>
      </c>
      <c r="H94"/>
      <c r="I94"/>
      <c r="J94"/>
      <c r="K94"/>
      <c r="L94"/>
      <c r="M94"/>
      <c r="N94"/>
      <c r="O94"/>
      <c r="P94"/>
      <c r="Q94"/>
    </row>
    <row r="95" spans="1:17" ht="70" customHeight="1" x14ac:dyDescent="0.35">
      <c r="A95" s="60" t="s">
        <v>2</v>
      </c>
      <c r="B95" s="49" t="s">
        <v>688</v>
      </c>
      <c r="C95" s="49" t="s">
        <v>271</v>
      </c>
      <c r="D95" s="49" t="s">
        <v>291</v>
      </c>
      <c r="E95" s="50">
        <v>8</v>
      </c>
      <c r="F95" s="50" t="s">
        <v>240</v>
      </c>
      <c r="G95" s="63" t="s">
        <v>1106</v>
      </c>
      <c r="H95"/>
      <c r="I95"/>
      <c r="J95"/>
      <c r="K95"/>
      <c r="L95"/>
      <c r="M95"/>
      <c r="N95"/>
      <c r="O95"/>
      <c r="P95"/>
      <c r="Q95"/>
    </row>
    <row r="96" spans="1:17" ht="70" customHeight="1" x14ac:dyDescent="0.35">
      <c r="A96" s="60" t="s">
        <v>2</v>
      </c>
      <c r="B96" s="49" t="s">
        <v>731</v>
      </c>
      <c r="C96" s="49" t="s">
        <v>271</v>
      </c>
      <c r="D96" s="49" t="s">
        <v>296</v>
      </c>
      <c r="E96" s="50">
        <v>8</v>
      </c>
      <c r="F96" s="50" t="s">
        <v>153</v>
      </c>
      <c r="G96" s="63" t="s">
        <v>1106</v>
      </c>
      <c r="H96"/>
      <c r="I96"/>
      <c r="J96"/>
      <c r="K96"/>
      <c r="L96"/>
      <c r="M96"/>
      <c r="N96"/>
      <c r="O96"/>
      <c r="P96"/>
      <c r="Q96"/>
    </row>
    <row r="97" spans="1:17" ht="70" customHeight="1" x14ac:dyDescent="0.35">
      <c r="A97" s="60" t="s">
        <v>2</v>
      </c>
      <c r="B97" s="49" t="s">
        <v>732</v>
      </c>
      <c r="C97" s="49" t="s">
        <v>271</v>
      </c>
      <c r="D97" s="49" t="s">
        <v>296</v>
      </c>
      <c r="E97" s="50">
        <v>8</v>
      </c>
      <c r="F97" s="50" t="s">
        <v>154</v>
      </c>
      <c r="G97" s="63" t="s">
        <v>1106</v>
      </c>
      <c r="H97"/>
      <c r="I97"/>
      <c r="J97"/>
      <c r="K97"/>
      <c r="L97"/>
      <c r="M97"/>
      <c r="N97"/>
      <c r="O97"/>
      <c r="P97"/>
      <c r="Q97"/>
    </row>
    <row r="98" spans="1:17" ht="70" customHeight="1" x14ac:dyDescent="0.35">
      <c r="A98" s="60" t="s">
        <v>2</v>
      </c>
      <c r="B98" s="49" t="s">
        <v>733</v>
      </c>
      <c r="C98" s="49" t="s">
        <v>275</v>
      </c>
      <c r="D98" s="49" t="s">
        <v>296</v>
      </c>
      <c r="E98" s="50">
        <v>8</v>
      </c>
      <c r="F98" s="50" t="s">
        <v>155</v>
      </c>
      <c r="G98" s="63" t="s">
        <v>1106</v>
      </c>
      <c r="H98"/>
      <c r="I98"/>
      <c r="J98"/>
      <c r="K98"/>
      <c r="L98"/>
      <c r="M98"/>
      <c r="N98"/>
      <c r="O98"/>
      <c r="P98"/>
      <c r="Q98"/>
    </row>
    <row r="99" spans="1:17" ht="70" customHeight="1" x14ac:dyDescent="0.35">
      <c r="A99" s="60" t="s">
        <v>2</v>
      </c>
      <c r="B99" s="49" t="s">
        <v>734</v>
      </c>
      <c r="C99" s="49" t="s">
        <v>275</v>
      </c>
      <c r="D99" s="49" t="s">
        <v>296</v>
      </c>
      <c r="E99" s="50">
        <v>8</v>
      </c>
      <c r="F99" s="50" t="s">
        <v>156</v>
      </c>
      <c r="G99" s="63" t="s">
        <v>1106</v>
      </c>
      <c r="H99"/>
      <c r="I99"/>
      <c r="J99"/>
      <c r="K99"/>
      <c r="L99"/>
      <c r="M99"/>
      <c r="N99"/>
      <c r="O99"/>
      <c r="P99"/>
      <c r="Q99"/>
    </row>
    <row r="100" spans="1:17" ht="70" customHeight="1" x14ac:dyDescent="0.35">
      <c r="A100" s="60" t="s">
        <v>2</v>
      </c>
      <c r="B100" s="49" t="s">
        <v>735</v>
      </c>
      <c r="C100" s="49" t="s">
        <v>271</v>
      </c>
      <c r="D100" s="49" t="s">
        <v>296</v>
      </c>
      <c r="E100" s="50">
        <v>8</v>
      </c>
      <c r="F100" s="50" t="s">
        <v>157</v>
      </c>
      <c r="G100" s="63" t="s">
        <v>1106</v>
      </c>
      <c r="H100"/>
      <c r="I100"/>
      <c r="J100"/>
      <c r="K100"/>
      <c r="L100"/>
      <c r="M100"/>
      <c r="N100"/>
      <c r="O100"/>
      <c r="P100"/>
      <c r="Q100"/>
    </row>
    <row r="101" spans="1:17" ht="70" customHeight="1" x14ac:dyDescent="0.35">
      <c r="A101" s="60" t="s">
        <v>2</v>
      </c>
      <c r="B101" s="49" t="s">
        <v>736</v>
      </c>
      <c r="C101" s="49" t="s">
        <v>271</v>
      </c>
      <c r="D101" s="49" t="s">
        <v>296</v>
      </c>
      <c r="E101" s="50">
        <v>8</v>
      </c>
      <c r="F101" s="50" t="s">
        <v>158</v>
      </c>
      <c r="G101" s="63" t="s">
        <v>1106</v>
      </c>
      <c r="H101"/>
      <c r="I101"/>
      <c r="J101"/>
      <c r="K101"/>
      <c r="L101"/>
      <c r="M101"/>
      <c r="N101"/>
      <c r="O101"/>
      <c r="P101"/>
      <c r="Q101"/>
    </row>
    <row r="102" spans="1:17" ht="70" customHeight="1" x14ac:dyDescent="0.35">
      <c r="A102" s="60" t="s">
        <v>2</v>
      </c>
      <c r="B102" s="49" t="s">
        <v>737</v>
      </c>
      <c r="C102" s="49" t="s">
        <v>271</v>
      </c>
      <c r="D102" s="49" t="s">
        <v>296</v>
      </c>
      <c r="E102" s="50">
        <v>8</v>
      </c>
      <c r="F102" s="50" t="s">
        <v>159</v>
      </c>
      <c r="G102" s="63" t="s">
        <v>1106</v>
      </c>
      <c r="H102"/>
      <c r="I102"/>
      <c r="J102"/>
      <c r="K102"/>
      <c r="L102"/>
      <c r="M102"/>
      <c r="N102"/>
      <c r="O102"/>
      <c r="P102"/>
      <c r="Q102"/>
    </row>
    <row r="103" spans="1:17" ht="70" customHeight="1" x14ac:dyDescent="0.35">
      <c r="A103" s="60" t="s">
        <v>2</v>
      </c>
      <c r="B103" s="49" t="s">
        <v>738</v>
      </c>
      <c r="C103" s="49" t="s">
        <v>271</v>
      </c>
      <c r="D103" s="49" t="s">
        <v>296</v>
      </c>
      <c r="E103" s="50" t="s">
        <v>214</v>
      </c>
      <c r="F103" s="50" t="s">
        <v>160</v>
      </c>
      <c r="G103" s="63" t="s">
        <v>1106</v>
      </c>
      <c r="H103"/>
      <c r="I103"/>
      <c r="J103"/>
      <c r="K103"/>
      <c r="L103"/>
      <c r="M103"/>
      <c r="N103"/>
      <c r="O103"/>
      <c r="P103"/>
      <c r="Q103"/>
    </row>
    <row r="104" spans="1:17" ht="70" customHeight="1" x14ac:dyDescent="0.35">
      <c r="A104" s="60" t="s">
        <v>2</v>
      </c>
      <c r="B104" s="49" t="s">
        <v>739</v>
      </c>
      <c r="C104" s="49" t="s">
        <v>271</v>
      </c>
      <c r="D104" s="49" t="s">
        <v>296</v>
      </c>
      <c r="E104" s="50" t="s">
        <v>214</v>
      </c>
      <c r="F104" s="50" t="s">
        <v>161</v>
      </c>
      <c r="G104" s="63" t="s">
        <v>1106</v>
      </c>
      <c r="H104"/>
      <c r="I104"/>
      <c r="J104"/>
      <c r="K104"/>
      <c r="L104"/>
      <c r="M104"/>
      <c r="N104"/>
      <c r="O104"/>
      <c r="P104"/>
      <c r="Q104"/>
    </row>
    <row r="105" spans="1:17" ht="70" customHeight="1" x14ac:dyDescent="0.35">
      <c r="A105" s="60" t="s">
        <v>2</v>
      </c>
      <c r="B105" s="49" t="s">
        <v>740</v>
      </c>
      <c r="C105" s="49" t="s">
        <v>275</v>
      </c>
      <c r="D105" s="49" t="s">
        <v>296</v>
      </c>
      <c r="E105" s="50" t="s">
        <v>214</v>
      </c>
      <c r="F105" s="50" t="s">
        <v>162</v>
      </c>
      <c r="G105" s="63" t="s">
        <v>1106</v>
      </c>
      <c r="H105"/>
      <c r="I105"/>
      <c r="J105"/>
      <c r="K105"/>
      <c r="L105"/>
      <c r="M105"/>
      <c r="N105"/>
      <c r="O105"/>
      <c r="P105"/>
      <c r="Q105"/>
    </row>
    <row r="106" spans="1:17" ht="70" customHeight="1" x14ac:dyDescent="0.35">
      <c r="A106" s="60" t="s">
        <v>2</v>
      </c>
      <c r="B106" s="49" t="s">
        <v>741</v>
      </c>
      <c r="C106" s="49" t="s">
        <v>275</v>
      </c>
      <c r="D106" s="49" t="s">
        <v>296</v>
      </c>
      <c r="E106" s="50" t="s">
        <v>214</v>
      </c>
      <c r="F106" s="50" t="s">
        <v>163</v>
      </c>
      <c r="G106" s="63" t="s">
        <v>1106</v>
      </c>
      <c r="H106"/>
      <c r="I106"/>
      <c r="J106"/>
      <c r="K106"/>
      <c r="L106"/>
      <c r="M106"/>
      <c r="N106"/>
      <c r="O106"/>
      <c r="P106"/>
      <c r="Q106"/>
    </row>
    <row r="107" spans="1:17" ht="70" customHeight="1" x14ac:dyDescent="0.35">
      <c r="A107" s="60" t="s">
        <v>2</v>
      </c>
      <c r="B107" s="49" t="s">
        <v>742</v>
      </c>
      <c r="C107" s="49" t="s">
        <v>271</v>
      </c>
      <c r="D107" s="49" t="s">
        <v>296</v>
      </c>
      <c r="E107" s="50" t="s">
        <v>214</v>
      </c>
      <c r="F107" s="50" t="s">
        <v>164</v>
      </c>
      <c r="G107" s="63" t="s">
        <v>1106</v>
      </c>
      <c r="H107"/>
      <c r="I107"/>
      <c r="J107"/>
      <c r="K107"/>
      <c r="L107"/>
      <c r="M107"/>
      <c r="N107"/>
      <c r="O107"/>
      <c r="P107"/>
      <c r="Q107"/>
    </row>
    <row r="108" spans="1:17" ht="70" customHeight="1" x14ac:dyDescent="0.35">
      <c r="A108" s="60" t="s">
        <v>2</v>
      </c>
      <c r="B108" s="49" t="s">
        <v>743</v>
      </c>
      <c r="C108" s="49" t="s">
        <v>271</v>
      </c>
      <c r="D108" s="49" t="s">
        <v>296</v>
      </c>
      <c r="E108" s="50" t="s">
        <v>214</v>
      </c>
      <c r="F108" s="50" t="s">
        <v>165</v>
      </c>
      <c r="G108" s="63" t="s">
        <v>1106</v>
      </c>
      <c r="H108"/>
      <c r="I108"/>
      <c r="J108"/>
      <c r="K108"/>
      <c r="L108"/>
      <c r="M108"/>
      <c r="N108"/>
      <c r="O108"/>
      <c r="P108"/>
      <c r="Q108"/>
    </row>
    <row r="109" spans="1:17" ht="70" customHeight="1" x14ac:dyDescent="0.35">
      <c r="A109" s="60" t="s">
        <v>2</v>
      </c>
      <c r="B109" s="49" t="s">
        <v>744</v>
      </c>
      <c r="C109" s="49" t="s">
        <v>271</v>
      </c>
      <c r="D109" s="49" t="s">
        <v>296</v>
      </c>
      <c r="E109" s="50" t="s">
        <v>214</v>
      </c>
      <c r="F109" s="50" t="s">
        <v>166</v>
      </c>
      <c r="G109" s="63" t="s">
        <v>1106</v>
      </c>
      <c r="H109"/>
      <c r="I109"/>
      <c r="J109"/>
      <c r="K109"/>
      <c r="L109"/>
      <c r="M109"/>
      <c r="N109"/>
      <c r="O109"/>
      <c r="P109"/>
      <c r="Q109"/>
    </row>
    <row r="110" spans="1:17" ht="70" customHeight="1" x14ac:dyDescent="0.35">
      <c r="A110" s="60" t="s">
        <v>2</v>
      </c>
      <c r="B110" s="49" t="s">
        <v>745</v>
      </c>
      <c r="C110" s="49" t="s">
        <v>271</v>
      </c>
      <c r="D110" s="49" t="s">
        <v>280</v>
      </c>
      <c r="E110" s="50" t="s">
        <v>214</v>
      </c>
      <c r="F110" s="50" t="s">
        <v>3</v>
      </c>
      <c r="G110" s="63" t="s">
        <v>1106</v>
      </c>
      <c r="H110"/>
      <c r="I110"/>
      <c r="J110"/>
      <c r="K110"/>
      <c r="L110"/>
      <c r="M110"/>
      <c r="N110"/>
      <c r="O110"/>
      <c r="P110"/>
      <c r="Q110"/>
    </row>
    <row r="111" spans="1:17" ht="70" customHeight="1" x14ac:dyDescent="0.35">
      <c r="A111" s="60" t="s">
        <v>2</v>
      </c>
      <c r="B111" s="49" t="s">
        <v>746</v>
      </c>
      <c r="C111" s="49" t="s">
        <v>271</v>
      </c>
      <c r="D111" s="49" t="s">
        <v>280</v>
      </c>
      <c r="E111" s="50" t="s">
        <v>214</v>
      </c>
      <c r="F111" s="50" t="s">
        <v>4</v>
      </c>
      <c r="G111" s="63" t="s">
        <v>1106</v>
      </c>
      <c r="H111"/>
      <c r="I111"/>
      <c r="J111"/>
      <c r="K111"/>
      <c r="L111"/>
      <c r="M111"/>
      <c r="N111"/>
      <c r="O111"/>
      <c r="P111"/>
      <c r="Q111"/>
    </row>
    <row r="112" spans="1:17" ht="70" customHeight="1" x14ac:dyDescent="0.35">
      <c r="A112" s="60" t="s">
        <v>2</v>
      </c>
      <c r="B112" s="49" t="s">
        <v>747</v>
      </c>
      <c r="C112" s="49" t="s">
        <v>275</v>
      </c>
      <c r="D112" s="49" t="s">
        <v>280</v>
      </c>
      <c r="E112" s="50" t="s">
        <v>214</v>
      </c>
      <c r="F112" s="50" t="s">
        <v>5</v>
      </c>
      <c r="G112" s="63" t="s">
        <v>1106</v>
      </c>
      <c r="H112"/>
      <c r="I112"/>
      <c r="J112"/>
      <c r="K112"/>
      <c r="L112"/>
      <c r="M112"/>
      <c r="N112"/>
      <c r="O112"/>
      <c r="P112"/>
      <c r="Q112"/>
    </row>
    <row r="113" spans="1:17" ht="70" customHeight="1" x14ac:dyDescent="0.35">
      <c r="A113" s="60" t="s">
        <v>2</v>
      </c>
      <c r="B113" s="49" t="s">
        <v>748</v>
      </c>
      <c r="C113" s="49" t="s">
        <v>275</v>
      </c>
      <c r="D113" s="49" t="s">
        <v>280</v>
      </c>
      <c r="E113" s="50" t="s">
        <v>214</v>
      </c>
      <c r="F113" s="50" t="s">
        <v>6</v>
      </c>
      <c r="G113" s="63" t="s">
        <v>1106</v>
      </c>
      <c r="H113"/>
      <c r="I113"/>
      <c r="J113"/>
      <c r="K113"/>
      <c r="L113"/>
      <c r="M113"/>
      <c r="N113"/>
      <c r="O113"/>
      <c r="P113"/>
      <c r="Q113"/>
    </row>
    <row r="114" spans="1:17" ht="70" customHeight="1" x14ac:dyDescent="0.35">
      <c r="A114" s="60" t="s">
        <v>2</v>
      </c>
      <c r="B114" s="49" t="s">
        <v>749</v>
      </c>
      <c r="C114" s="49" t="s">
        <v>271</v>
      </c>
      <c r="D114" s="49" t="s">
        <v>280</v>
      </c>
      <c r="E114" s="50" t="s">
        <v>214</v>
      </c>
      <c r="F114" s="50" t="s">
        <v>167</v>
      </c>
      <c r="G114" s="63" t="s">
        <v>1106</v>
      </c>
      <c r="H114"/>
      <c r="I114"/>
      <c r="J114"/>
      <c r="K114"/>
      <c r="L114"/>
      <c r="M114"/>
      <c r="N114"/>
      <c r="O114"/>
      <c r="P114"/>
      <c r="Q114"/>
    </row>
    <row r="115" spans="1:17" ht="70" customHeight="1" x14ac:dyDescent="0.35">
      <c r="A115" s="60" t="s">
        <v>2</v>
      </c>
      <c r="B115" s="49" t="s">
        <v>750</v>
      </c>
      <c r="C115" s="49" t="s">
        <v>271</v>
      </c>
      <c r="D115" s="49" t="s">
        <v>280</v>
      </c>
      <c r="E115" s="50" t="s">
        <v>214</v>
      </c>
      <c r="F115" s="50" t="s">
        <v>7</v>
      </c>
      <c r="G115" s="63" t="s">
        <v>1106</v>
      </c>
      <c r="H115"/>
      <c r="I115"/>
      <c r="J115"/>
      <c r="K115"/>
      <c r="L115"/>
      <c r="M115"/>
      <c r="N115"/>
      <c r="O115"/>
      <c r="P115"/>
      <c r="Q115"/>
    </row>
    <row r="116" spans="1:17" ht="70" customHeight="1" x14ac:dyDescent="0.35">
      <c r="A116" s="60" t="s">
        <v>2</v>
      </c>
      <c r="B116" s="49" t="s">
        <v>751</v>
      </c>
      <c r="C116" s="49" t="s">
        <v>271</v>
      </c>
      <c r="D116" s="49" t="s">
        <v>280</v>
      </c>
      <c r="E116" s="50" t="s">
        <v>214</v>
      </c>
      <c r="F116" s="50" t="s">
        <v>8</v>
      </c>
      <c r="G116" s="63" t="s">
        <v>1106</v>
      </c>
      <c r="H116"/>
      <c r="I116"/>
      <c r="J116"/>
      <c r="K116"/>
      <c r="L116"/>
      <c r="M116"/>
      <c r="N116"/>
      <c r="O116"/>
      <c r="P116"/>
      <c r="Q116"/>
    </row>
    <row r="117" spans="1:17" ht="70" customHeight="1" x14ac:dyDescent="0.35">
      <c r="A117" s="60" t="s">
        <v>2</v>
      </c>
      <c r="B117" s="49" t="s">
        <v>776</v>
      </c>
      <c r="C117" s="49" t="s">
        <v>275</v>
      </c>
      <c r="D117" s="49" t="s">
        <v>725</v>
      </c>
      <c r="E117" s="50">
        <v>8</v>
      </c>
      <c r="F117" s="50" t="s">
        <v>689</v>
      </c>
      <c r="G117" s="63" t="s">
        <v>1106</v>
      </c>
      <c r="H117"/>
      <c r="I117"/>
      <c r="J117"/>
      <c r="K117"/>
      <c r="L117"/>
      <c r="M117"/>
      <c r="N117"/>
      <c r="O117"/>
      <c r="P117"/>
      <c r="Q117"/>
    </row>
    <row r="118" spans="1:17" ht="70" customHeight="1" x14ac:dyDescent="0.35">
      <c r="A118" s="60" t="s">
        <v>2</v>
      </c>
      <c r="B118" s="49" t="s">
        <v>752</v>
      </c>
      <c r="C118" s="49" t="s">
        <v>271</v>
      </c>
      <c r="D118" s="49" t="s">
        <v>279</v>
      </c>
      <c r="E118" s="50">
        <v>9</v>
      </c>
      <c r="F118" s="50" t="s">
        <v>9</v>
      </c>
      <c r="G118" s="63" t="s">
        <v>1106</v>
      </c>
      <c r="H118"/>
      <c r="I118"/>
      <c r="J118"/>
      <c r="K118"/>
      <c r="L118"/>
      <c r="M118"/>
      <c r="N118"/>
      <c r="O118"/>
      <c r="P118"/>
      <c r="Q118"/>
    </row>
    <row r="119" spans="1:17" ht="70" customHeight="1" x14ac:dyDescent="0.35">
      <c r="A119" s="60" t="s">
        <v>2</v>
      </c>
      <c r="B119" s="49" t="s">
        <v>753</v>
      </c>
      <c r="C119" s="49" t="s">
        <v>271</v>
      </c>
      <c r="D119" s="49" t="s">
        <v>279</v>
      </c>
      <c r="E119" s="50">
        <v>9</v>
      </c>
      <c r="F119" s="50" t="s">
        <v>10</v>
      </c>
      <c r="G119" s="63" t="s">
        <v>1106</v>
      </c>
      <c r="H119"/>
      <c r="I119"/>
      <c r="J119"/>
      <c r="K119"/>
      <c r="L119"/>
      <c r="M119"/>
      <c r="N119"/>
      <c r="O119"/>
      <c r="P119"/>
      <c r="Q119"/>
    </row>
    <row r="120" spans="1:17" ht="70" customHeight="1" x14ac:dyDescent="0.35">
      <c r="A120" s="60" t="s">
        <v>2</v>
      </c>
      <c r="B120" s="49" t="s">
        <v>754</v>
      </c>
      <c r="C120" s="49" t="s">
        <v>275</v>
      </c>
      <c r="D120" s="49" t="s">
        <v>279</v>
      </c>
      <c r="E120" s="50">
        <v>9</v>
      </c>
      <c r="F120" s="50" t="s">
        <v>11</v>
      </c>
      <c r="G120" s="63" t="s">
        <v>1106</v>
      </c>
      <c r="H120"/>
      <c r="I120"/>
      <c r="J120"/>
      <c r="K120"/>
      <c r="L120"/>
      <c r="M120"/>
      <c r="N120"/>
      <c r="O120"/>
      <c r="P120"/>
      <c r="Q120"/>
    </row>
    <row r="121" spans="1:17" ht="70" customHeight="1" x14ac:dyDescent="0.35">
      <c r="A121" s="60" t="s">
        <v>2</v>
      </c>
      <c r="B121" s="49" t="s">
        <v>755</v>
      </c>
      <c r="C121" s="49" t="s">
        <v>275</v>
      </c>
      <c r="D121" s="49" t="s">
        <v>279</v>
      </c>
      <c r="E121" s="50">
        <v>9</v>
      </c>
      <c r="F121" s="50" t="s">
        <v>12</v>
      </c>
      <c r="G121" s="63" t="s">
        <v>1106</v>
      </c>
      <c r="H121"/>
      <c r="I121"/>
      <c r="J121"/>
      <c r="K121"/>
      <c r="L121"/>
      <c r="M121"/>
      <c r="N121"/>
      <c r="O121"/>
      <c r="P121"/>
      <c r="Q121"/>
    </row>
    <row r="122" spans="1:17" ht="70" customHeight="1" x14ac:dyDescent="0.35">
      <c r="A122" s="60" t="s">
        <v>2</v>
      </c>
      <c r="B122" s="49" t="s">
        <v>756</v>
      </c>
      <c r="C122" s="49" t="s">
        <v>271</v>
      </c>
      <c r="D122" s="49" t="s">
        <v>279</v>
      </c>
      <c r="E122" s="50">
        <v>9</v>
      </c>
      <c r="F122" s="50" t="s">
        <v>168</v>
      </c>
      <c r="G122" s="63" t="s">
        <v>1106</v>
      </c>
      <c r="H122"/>
      <c r="I122"/>
      <c r="J122"/>
      <c r="K122"/>
      <c r="L122"/>
      <c r="M122"/>
      <c r="N122"/>
      <c r="O122"/>
      <c r="P122"/>
      <c r="Q122"/>
    </row>
    <row r="123" spans="1:17" ht="70" customHeight="1" x14ac:dyDescent="0.35">
      <c r="A123" s="60" t="s">
        <v>2</v>
      </c>
      <c r="B123" s="49" t="s">
        <v>757</v>
      </c>
      <c r="C123" s="49" t="s">
        <v>271</v>
      </c>
      <c r="D123" s="49" t="s">
        <v>279</v>
      </c>
      <c r="E123" s="50">
        <v>9</v>
      </c>
      <c r="F123" s="50" t="s">
        <v>13</v>
      </c>
      <c r="G123" s="63" t="s">
        <v>1106</v>
      </c>
      <c r="H123"/>
      <c r="I123"/>
      <c r="J123"/>
      <c r="K123"/>
      <c r="L123"/>
      <c r="M123"/>
      <c r="N123"/>
      <c r="O123"/>
      <c r="P123"/>
      <c r="Q123"/>
    </row>
    <row r="124" spans="1:17" ht="70" customHeight="1" x14ac:dyDescent="0.35">
      <c r="A124" s="60" t="s">
        <v>2</v>
      </c>
      <c r="B124" s="49" t="s">
        <v>758</v>
      </c>
      <c r="C124" s="49" t="s">
        <v>271</v>
      </c>
      <c r="D124" s="49" t="s">
        <v>279</v>
      </c>
      <c r="E124" s="50">
        <v>9</v>
      </c>
      <c r="F124" s="50" t="s">
        <v>14</v>
      </c>
      <c r="G124" s="63" t="s">
        <v>1106</v>
      </c>
      <c r="H124"/>
      <c r="I124"/>
      <c r="J124"/>
      <c r="K124"/>
      <c r="L124"/>
      <c r="M124"/>
      <c r="N124"/>
      <c r="O124"/>
      <c r="P124"/>
      <c r="Q124"/>
    </row>
    <row r="125" spans="1:17" ht="70" customHeight="1" x14ac:dyDescent="0.35">
      <c r="A125" s="60" t="s">
        <v>2</v>
      </c>
      <c r="B125" s="49" t="s">
        <v>690</v>
      </c>
      <c r="C125" s="49" t="s">
        <v>275</v>
      </c>
      <c r="D125" s="49" t="s">
        <v>281</v>
      </c>
      <c r="E125" s="50">
        <v>8</v>
      </c>
      <c r="F125" s="50" t="s">
        <v>243</v>
      </c>
      <c r="G125" s="63" t="s">
        <v>1106</v>
      </c>
      <c r="H125"/>
      <c r="I125"/>
      <c r="J125"/>
      <c r="K125"/>
      <c r="L125"/>
      <c r="M125"/>
      <c r="N125"/>
      <c r="O125"/>
      <c r="P125"/>
      <c r="Q125"/>
    </row>
    <row r="126" spans="1:17" ht="70" customHeight="1" x14ac:dyDescent="0.35">
      <c r="A126" s="60" t="s">
        <v>2</v>
      </c>
      <c r="B126" s="49" t="s">
        <v>691</v>
      </c>
      <c r="C126" s="49" t="s">
        <v>271</v>
      </c>
      <c r="D126" s="49" t="s">
        <v>281</v>
      </c>
      <c r="E126" s="50">
        <v>8</v>
      </c>
      <c r="F126" s="50" t="s">
        <v>241</v>
      </c>
      <c r="G126" s="63" t="s">
        <v>1106</v>
      </c>
      <c r="H126"/>
      <c r="I126"/>
      <c r="J126"/>
      <c r="K126"/>
      <c r="L126"/>
      <c r="M126"/>
      <c r="N126"/>
      <c r="O126"/>
      <c r="P126"/>
      <c r="Q126"/>
    </row>
    <row r="127" spans="1:17" ht="70" customHeight="1" x14ac:dyDescent="0.35">
      <c r="A127" s="60" t="s">
        <v>2</v>
      </c>
      <c r="B127" s="49" t="s">
        <v>692</v>
      </c>
      <c r="C127" s="49" t="s">
        <v>275</v>
      </c>
      <c r="D127" s="49" t="s">
        <v>281</v>
      </c>
      <c r="E127" s="50">
        <v>8</v>
      </c>
      <c r="F127" s="50" t="s">
        <v>242</v>
      </c>
      <c r="G127" s="63" t="s">
        <v>1106</v>
      </c>
      <c r="H127"/>
      <c r="I127"/>
      <c r="J127"/>
      <c r="K127"/>
      <c r="L127"/>
      <c r="M127"/>
      <c r="N127"/>
      <c r="O127"/>
      <c r="P127"/>
      <c r="Q127"/>
    </row>
    <row r="128" spans="1:17" ht="70" customHeight="1" x14ac:dyDescent="0.35">
      <c r="A128" s="60" t="s">
        <v>2</v>
      </c>
      <c r="B128" s="49" t="s">
        <v>693</v>
      </c>
      <c r="C128" s="49" t="s">
        <v>271</v>
      </c>
      <c r="D128" s="49" t="s">
        <v>281</v>
      </c>
      <c r="E128" s="50">
        <v>8</v>
      </c>
      <c r="F128" s="50" t="s">
        <v>244</v>
      </c>
      <c r="G128" s="63" t="s">
        <v>1106</v>
      </c>
      <c r="H128"/>
      <c r="I128"/>
      <c r="J128"/>
      <c r="K128"/>
      <c r="L128"/>
      <c r="M128"/>
      <c r="N128"/>
      <c r="O128"/>
      <c r="P128"/>
      <c r="Q128"/>
    </row>
    <row r="129" spans="1:17" ht="70" customHeight="1" x14ac:dyDescent="0.35">
      <c r="A129" s="60" t="s">
        <v>2</v>
      </c>
      <c r="B129" s="49" t="s">
        <v>694</v>
      </c>
      <c r="C129" s="49" t="s">
        <v>271</v>
      </c>
      <c r="D129" s="49" t="s">
        <v>281</v>
      </c>
      <c r="E129" s="50">
        <v>8</v>
      </c>
      <c r="F129" s="50" t="s">
        <v>245</v>
      </c>
      <c r="G129" s="63" t="s">
        <v>1106</v>
      </c>
      <c r="H129"/>
      <c r="I129"/>
      <c r="J129"/>
      <c r="K129"/>
      <c r="L129"/>
      <c r="M129"/>
      <c r="N129"/>
      <c r="O129"/>
      <c r="P129"/>
      <c r="Q129"/>
    </row>
    <row r="130" spans="1:17" ht="70" customHeight="1" x14ac:dyDescent="0.35">
      <c r="A130" s="60" t="s">
        <v>2</v>
      </c>
      <c r="B130" s="49" t="s">
        <v>695</v>
      </c>
      <c r="C130" s="49" t="s">
        <v>271</v>
      </c>
      <c r="D130" s="49" t="s">
        <v>281</v>
      </c>
      <c r="E130" s="50">
        <v>8</v>
      </c>
      <c r="F130" s="50" t="s">
        <v>246</v>
      </c>
      <c r="G130" s="63" t="s">
        <v>1106</v>
      </c>
      <c r="H130"/>
      <c r="I130"/>
      <c r="J130"/>
      <c r="K130"/>
      <c r="L130"/>
      <c r="M130"/>
      <c r="N130"/>
      <c r="O130"/>
      <c r="P130"/>
      <c r="Q130"/>
    </row>
    <row r="131" spans="1:17" ht="70" customHeight="1" x14ac:dyDescent="0.35">
      <c r="A131" s="60" t="s">
        <v>2</v>
      </c>
      <c r="B131" s="49" t="s">
        <v>696</v>
      </c>
      <c r="C131" s="49" t="s">
        <v>275</v>
      </c>
      <c r="D131" s="49" t="s">
        <v>281</v>
      </c>
      <c r="E131" s="50">
        <v>8</v>
      </c>
      <c r="F131" s="50" t="s">
        <v>247</v>
      </c>
      <c r="G131" s="63" t="s">
        <v>1106</v>
      </c>
      <c r="H131"/>
      <c r="I131"/>
      <c r="J131"/>
      <c r="K131"/>
      <c r="L131"/>
      <c r="M131"/>
      <c r="N131"/>
      <c r="O131"/>
      <c r="P131"/>
      <c r="Q131"/>
    </row>
    <row r="132" spans="1:17" ht="70" customHeight="1" x14ac:dyDescent="0.35">
      <c r="A132" s="60" t="s">
        <v>2</v>
      </c>
      <c r="B132" s="49" t="s">
        <v>697</v>
      </c>
      <c r="C132" s="49" t="s">
        <v>271</v>
      </c>
      <c r="D132" s="49" t="s">
        <v>281</v>
      </c>
      <c r="E132" s="50">
        <v>8</v>
      </c>
      <c r="F132" s="50" t="s">
        <v>248</v>
      </c>
      <c r="G132" s="63" t="s">
        <v>1106</v>
      </c>
      <c r="H132"/>
      <c r="I132"/>
      <c r="J132"/>
      <c r="K132"/>
      <c r="L132"/>
      <c r="M132"/>
      <c r="N132"/>
      <c r="O132"/>
      <c r="P132"/>
      <c r="Q132"/>
    </row>
    <row r="133" spans="1:17" ht="70" customHeight="1" x14ac:dyDescent="0.35">
      <c r="A133" s="60" t="s">
        <v>2</v>
      </c>
      <c r="B133" s="49" t="s">
        <v>698</v>
      </c>
      <c r="C133" s="49" t="s">
        <v>271</v>
      </c>
      <c r="D133" s="49" t="s">
        <v>281</v>
      </c>
      <c r="E133" s="50">
        <v>8</v>
      </c>
      <c r="F133" s="50" t="s">
        <v>249</v>
      </c>
      <c r="G133" s="63" t="s">
        <v>1106</v>
      </c>
      <c r="H133"/>
      <c r="I133"/>
      <c r="J133"/>
      <c r="K133"/>
      <c r="L133"/>
      <c r="M133"/>
      <c r="N133"/>
      <c r="O133"/>
      <c r="P133"/>
      <c r="Q133"/>
    </row>
    <row r="134" spans="1:17" ht="70" customHeight="1" x14ac:dyDescent="0.35">
      <c r="A134" s="60" t="s">
        <v>2</v>
      </c>
      <c r="B134" s="49" t="s">
        <v>759</v>
      </c>
      <c r="C134" s="49" t="s">
        <v>271</v>
      </c>
      <c r="D134" s="49" t="s">
        <v>281</v>
      </c>
      <c r="E134" s="50" t="s">
        <v>214</v>
      </c>
      <c r="F134" s="50" t="s">
        <v>15</v>
      </c>
      <c r="G134" s="63" t="s">
        <v>1106</v>
      </c>
      <c r="H134"/>
      <c r="I134"/>
      <c r="J134"/>
      <c r="K134"/>
      <c r="L134"/>
      <c r="M134"/>
      <c r="N134"/>
      <c r="O134"/>
      <c r="P134"/>
      <c r="Q134"/>
    </row>
    <row r="135" spans="1:17" ht="70" customHeight="1" x14ac:dyDescent="0.35">
      <c r="A135" s="60" t="s">
        <v>2</v>
      </c>
      <c r="B135" s="49" t="s">
        <v>760</v>
      </c>
      <c r="C135" s="49" t="s">
        <v>271</v>
      </c>
      <c r="D135" s="49" t="s">
        <v>281</v>
      </c>
      <c r="E135" s="50" t="s">
        <v>214</v>
      </c>
      <c r="F135" s="50" t="s">
        <v>16</v>
      </c>
      <c r="G135" s="63" t="s">
        <v>1106</v>
      </c>
      <c r="H135"/>
      <c r="I135"/>
      <c r="J135"/>
      <c r="K135"/>
      <c r="L135"/>
      <c r="M135"/>
      <c r="N135"/>
      <c r="O135"/>
      <c r="P135"/>
      <c r="Q135"/>
    </row>
    <row r="136" spans="1:17" ht="70" customHeight="1" x14ac:dyDescent="0.35">
      <c r="A136" s="60" t="s">
        <v>2</v>
      </c>
      <c r="B136" s="49" t="s">
        <v>761</v>
      </c>
      <c r="C136" s="49" t="s">
        <v>275</v>
      </c>
      <c r="D136" s="49" t="s">
        <v>281</v>
      </c>
      <c r="E136" s="50" t="s">
        <v>214</v>
      </c>
      <c r="F136" s="50" t="s">
        <v>17</v>
      </c>
      <c r="G136" s="63" t="s">
        <v>1106</v>
      </c>
      <c r="H136"/>
      <c r="I136"/>
      <c r="J136"/>
      <c r="K136"/>
      <c r="L136"/>
      <c r="M136"/>
      <c r="N136"/>
      <c r="O136"/>
      <c r="P136"/>
      <c r="Q136"/>
    </row>
    <row r="137" spans="1:17" ht="70" customHeight="1" x14ac:dyDescent="0.35">
      <c r="A137" s="60" t="s">
        <v>2</v>
      </c>
      <c r="B137" s="49" t="s">
        <v>762</v>
      </c>
      <c r="C137" s="49" t="s">
        <v>275</v>
      </c>
      <c r="D137" s="49" t="s">
        <v>281</v>
      </c>
      <c r="E137" s="50" t="s">
        <v>214</v>
      </c>
      <c r="F137" s="50" t="s">
        <v>18</v>
      </c>
      <c r="G137" s="63" t="s">
        <v>1106</v>
      </c>
      <c r="H137"/>
      <c r="I137"/>
      <c r="J137"/>
      <c r="K137"/>
      <c r="L137"/>
      <c r="M137"/>
      <c r="N137"/>
      <c r="O137"/>
      <c r="P137"/>
      <c r="Q137"/>
    </row>
    <row r="138" spans="1:17" ht="70" customHeight="1" x14ac:dyDescent="0.35">
      <c r="A138" s="60" t="s">
        <v>2</v>
      </c>
      <c r="B138" s="49" t="s">
        <v>763</v>
      </c>
      <c r="C138" s="49" t="s">
        <v>271</v>
      </c>
      <c r="D138" s="49" t="s">
        <v>281</v>
      </c>
      <c r="E138" s="50" t="s">
        <v>214</v>
      </c>
      <c r="F138" s="50" t="s">
        <v>19</v>
      </c>
      <c r="G138" s="63" t="s">
        <v>1106</v>
      </c>
      <c r="H138"/>
      <c r="I138"/>
      <c r="J138"/>
      <c r="K138"/>
      <c r="L138"/>
      <c r="M138"/>
      <c r="N138"/>
      <c r="O138"/>
      <c r="P138"/>
      <c r="Q138"/>
    </row>
    <row r="139" spans="1:17" ht="70" customHeight="1" x14ac:dyDescent="0.35">
      <c r="A139" s="60" t="s">
        <v>2</v>
      </c>
      <c r="B139" s="49" t="s">
        <v>764</v>
      </c>
      <c r="C139" s="49" t="s">
        <v>271</v>
      </c>
      <c r="D139" s="49" t="s">
        <v>281</v>
      </c>
      <c r="E139" s="50" t="s">
        <v>214</v>
      </c>
      <c r="F139" s="50" t="s">
        <v>20</v>
      </c>
      <c r="G139" s="63" t="s">
        <v>1106</v>
      </c>
      <c r="H139"/>
      <c r="I139"/>
      <c r="J139"/>
      <c r="K139"/>
      <c r="L139"/>
      <c r="M139"/>
      <c r="N139"/>
      <c r="O139"/>
      <c r="P139"/>
      <c r="Q139"/>
    </row>
    <row r="140" spans="1:17" ht="70" customHeight="1" x14ac:dyDescent="0.35">
      <c r="A140" s="60" t="s">
        <v>2</v>
      </c>
      <c r="B140" s="49" t="s">
        <v>765</v>
      </c>
      <c r="C140" s="49" t="s">
        <v>271</v>
      </c>
      <c r="D140" s="49" t="s">
        <v>281</v>
      </c>
      <c r="E140" s="50" t="s">
        <v>214</v>
      </c>
      <c r="F140" s="50" t="s">
        <v>21</v>
      </c>
      <c r="G140" s="63" t="s">
        <v>1106</v>
      </c>
      <c r="H140"/>
      <c r="I140"/>
      <c r="J140"/>
      <c r="K140"/>
      <c r="L140"/>
      <c r="M140"/>
      <c r="N140"/>
      <c r="O140"/>
      <c r="P140"/>
      <c r="Q140"/>
    </row>
    <row r="141" spans="1:17" ht="70" customHeight="1" x14ac:dyDescent="0.35">
      <c r="A141" s="60" t="s">
        <v>2</v>
      </c>
      <c r="B141" s="49" t="s">
        <v>766</v>
      </c>
      <c r="C141" s="49" t="s">
        <v>271</v>
      </c>
      <c r="D141" s="49" t="s">
        <v>281</v>
      </c>
      <c r="E141" s="50" t="s">
        <v>214</v>
      </c>
      <c r="F141" s="50" t="s">
        <v>22</v>
      </c>
      <c r="G141" s="63" t="s">
        <v>1106</v>
      </c>
      <c r="H141"/>
      <c r="I141"/>
      <c r="J141"/>
      <c r="K141"/>
      <c r="L141"/>
      <c r="M141"/>
      <c r="N141"/>
      <c r="O141"/>
      <c r="P141"/>
      <c r="Q141"/>
    </row>
    <row r="142" spans="1:17" ht="70" customHeight="1" x14ac:dyDescent="0.35">
      <c r="A142" s="60" t="s">
        <v>2</v>
      </c>
      <c r="B142" s="49" t="s">
        <v>767</v>
      </c>
      <c r="C142" s="49" t="s">
        <v>275</v>
      </c>
      <c r="D142" s="49" t="s">
        <v>281</v>
      </c>
      <c r="E142" s="50" t="s">
        <v>214</v>
      </c>
      <c r="F142" s="50" t="s">
        <v>23</v>
      </c>
      <c r="G142" s="63" t="s">
        <v>1106</v>
      </c>
      <c r="H142"/>
      <c r="I142"/>
      <c r="J142"/>
      <c r="K142"/>
      <c r="L142"/>
      <c r="M142"/>
      <c r="N142"/>
      <c r="O142"/>
      <c r="P142"/>
      <c r="Q142"/>
    </row>
    <row r="143" spans="1:17" ht="70" customHeight="1" x14ac:dyDescent="0.35">
      <c r="A143" s="60" t="s">
        <v>2</v>
      </c>
      <c r="B143" s="49" t="s">
        <v>768</v>
      </c>
      <c r="C143" s="49" t="s">
        <v>275</v>
      </c>
      <c r="D143" s="49" t="s">
        <v>281</v>
      </c>
      <c r="E143" s="50" t="s">
        <v>214</v>
      </c>
      <c r="F143" s="50" t="s">
        <v>24</v>
      </c>
      <c r="G143" s="63" t="s">
        <v>1106</v>
      </c>
      <c r="H143"/>
      <c r="I143"/>
      <c r="J143"/>
      <c r="K143"/>
      <c r="L143"/>
      <c r="M143"/>
      <c r="N143"/>
      <c r="O143"/>
      <c r="P143"/>
      <c r="Q143"/>
    </row>
    <row r="144" spans="1:17" ht="70" customHeight="1" x14ac:dyDescent="0.35">
      <c r="A144" s="60" t="s">
        <v>2</v>
      </c>
      <c r="B144" s="49" t="s">
        <v>769</v>
      </c>
      <c r="C144" s="49" t="s">
        <v>271</v>
      </c>
      <c r="D144" s="49" t="s">
        <v>281</v>
      </c>
      <c r="E144" s="50" t="s">
        <v>214</v>
      </c>
      <c r="F144" s="50" t="s">
        <v>169</v>
      </c>
      <c r="G144" s="63" t="s">
        <v>1106</v>
      </c>
      <c r="H144"/>
      <c r="I144"/>
      <c r="J144"/>
      <c r="K144"/>
      <c r="L144"/>
      <c r="M144"/>
      <c r="N144"/>
      <c r="O144"/>
      <c r="P144"/>
      <c r="Q144"/>
    </row>
    <row r="145" spans="1:17" ht="70" customHeight="1" x14ac:dyDescent="0.35">
      <c r="A145" s="60" t="s">
        <v>2</v>
      </c>
      <c r="B145" s="49" t="s">
        <v>770</v>
      </c>
      <c r="C145" s="49" t="s">
        <v>271</v>
      </c>
      <c r="D145" s="49" t="s">
        <v>281</v>
      </c>
      <c r="E145" s="50" t="s">
        <v>214</v>
      </c>
      <c r="F145" s="50" t="s">
        <v>25</v>
      </c>
      <c r="G145" s="63" t="s">
        <v>1106</v>
      </c>
      <c r="H145"/>
      <c r="I145"/>
      <c r="J145"/>
      <c r="K145"/>
      <c r="L145"/>
      <c r="M145"/>
      <c r="N145"/>
      <c r="O145"/>
      <c r="P145"/>
      <c r="Q145"/>
    </row>
    <row r="146" spans="1:17" ht="70" customHeight="1" x14ac:dyDescent="0.35">
      <c r="A146" s="60" t="s">
        <v>2</v>
      </c>
      <c r="B146" s="49" t="s">
        <v>771</v>
      </c>
      <c r="C146" s="49" t="s">
        <v>271</v>
      </c>
      <c r="D146" s="49" t="s">
        <v>281</v>
      </c>
      <c r="E146" s="50" t="s">
        <v>214</v>
      </c>
      <c r="F146" s="50" t="s">
        <v>26</v>
      </c>
      <c r="G146" s="63" t="s">
        <v>1106</v>
      </c>
      <c r="H146"/>
      <c r="I146"/>
      <c r="J146"/>
      <c r="K146"/>
      <c r="L146"/>
      <c r="M146"/>
      <c r="N146"/>
      <c r="O146"/>
      <c r="P146"/>
      <c r="Q146"/>
    </row>
    <row r="147" spans="1:17" ht="70" customHeight="1" x14ac:dyDescent="0.35">
      <c r="A147" s="60" t="s">
        <v>2</v>
      </c>
      <c r="B147" s="49" t="s">
        <v>699</v>
      </c>
      <c r="C147" s="49" t="s">
        <v>271</v>
      </c>
      <c r="D147" s="49" t="s">
        <v>286</v>
      </c>
      <c r="E147" s="50" t="s">
        <v>214</v>
      </c>
      <c r="F147" s="50" t="s">
        <v>170</v>
      </c>
      <c r="G147" s="63" t="s">
        <v>1106</v>
      </c>
      <c r="H147"/>
      <c r="I147"/>
      <c r="J147"/>
      <c r="K147"/>
      <c r="L147"/>
      <c r="M147"/>
      <c r="N147"/>
      <c r="O147"/>
      <c r="P147"/>
      <c r="Q147"/>
    </row>
    <row r="148" spans="1:17" ht="70" customHeight="1" x14ac:dyDescent="0.35">
      <c r="A148" s="60" t="s">
        <v>2</v>
      </c>
      <c r="B148" s="49" t="s">
        <v>700</v>
      </c>
      <c r="C148" s="49" t="s">
        <v>271</v>
      </c>
      <c r="D148" s="49" t="s">
        <v>286</v>
      </c>
      <c r="E148" s="50" t="s">
        <v>214</v>
      </c>
      <c r="F148" s="50" t="s">
        <v>171</v>
      </c>
      <c r="G148" s="63" t="s">
        <v>1106</v>
      </c>
      <c r="H148"/>
      <c r="I148"/>
      <c r="J148"/>
      <c r="K148"/>
      <c r="L148"/>
      <c r="M148"/>
      <c r="N148"/>
      <c r="O148"/>
      <c r="P148"/>
      <c r="Q148"/>
    </row>
    <row r="149" spans="1:17" ht="70" customHeight="1" x14ac:dyDescent="0.35">
      <c r="A149" s="60" t="s">
        <v>2</v>
      </c>
      <c r="B149" s="49" t="s">
        <v>701</v>
      </c>
      <c r="C149" s="49" t="s">
        <v>275</v>
      </c>
      <c r="D149" s="49" t="s">
        <v>286</v>
      </c>
      <c r="E149" s="50" t="s">
        <v>214</v>
      </c>
      <c r="F149" s="50" t="s">
        <v>172</v>
      </c>
      <c r="G149" s="63" t="s">
        <v>1106</v>
      </c>
      <c r="H149"/>
      <c r="I149"/>
      <c r="J149"/>
      <c r="K149"/>
      <c r="L149"/>
      <c r="M149"/>
      <c r="N149"/>
      <c r="O149"/>
      <c r="P149"/>
      <c r="Q149"/>
    </row>
    <row r="150" spans="1:17" ht="70" customHeight="1" x14ac:dyDescent="0.35">
      <c r="A150" s="60" t="s">
        <v>2</v>
      </c>
      <c r="B150" s="49" t="s">
        <v>702</v>
      </c>
      <c r="C150" s="49" t="s">
        <v>275</v>
      </c>
      <c r="D150" s="49" t="s">
        <v>286</v>
      </c>
      <c r="E150" s="50" t="s">
        <v>214</v>
      </c>
      <c r="F150" s="50" t="s">
        <v>173</v>
      </c>
      <c r="G150" s="63" t="s">
        <v>1106</v>
      </c>
      <c r="H150"/>
      <c r="I150"/>
      <c r="J150"/>
      <c r="K150"/>
      <c r="L150"/>
      <c r="M150"/>
      <c r="N150"/>
      <c r="O150"/>
      <c r="P150"/>
      <c r="Q150"/>
    </row>
    <row r="151" spans="1:17" ht="70" customHeight="1" x14ac:dyDescent="0.35">
      <c r="A151" s="60" t="s">
        <v>2</v>
      </c>
      <c r="B151" s="49" t="s">
        <v>703</v>
      </c>
      <c r="C151" s="49" t="s">
        <v>271</v>
      </c>
      <c r="D151" s="49" t="s">
        <v>286</v>
      </c>
      <c r="E151" s="50" t="s">
        <v>214</v>
      </c>
      <c r="F151" s="50" t="s">
        <v>174</v>
      </c>
      <c r="G151" s="63" t="s">
        <v>1106</v>
      </c>
      <c r="H151"/>
      <c r="I151"/>
      <c r="J151"/>
      <c r="K151"/>
      <c r="L151"/>
      <c r="M151"/>
      <c r="N151"/>
      <c r="O151"/>
      <c r="P151"/>
      <c r="Q151"/>
    </row>
    <row r="152" spans="1:17" ht="70" customHeight="1" x14ac:dyDescent="0.35">
      <c r="A152" s="60" t="s">
        <v>2</v>
      </c>
      <c r="B152" s="49" t="s">
        <v>704</v>
      </c>
      <c r="C152" s="49" t="s">
        <v>271</v>
      </c>
      <c r="D152" s="49" t="s">
        <v>286</v>
      </c>
      <c r="E152" s="50" t="s">
        <v>214</v>
      </c>
      <c r="F152" s="50" t="s">
        <v>175</v>
      </c>
      <c r="G152" s="63" t="s">
        <v>1106</v>
      </c>
      <c r="H152"/>
      <c r="I152"/>
      <c r="J152"/>
      <c r="K152"/>
      <c r="L152"/>
      <c r="M152"/>
      <c r="N152"/>
      <c r="O152"/>
      <c r="P152"/>
      <c r="Q152"/>
    </row>
    <row r="153" spans="1:17" ht="70" customHeight="1" x14ac:dyDescent="0.35">
      <c r="A153" s="60" t="s">
        <v>2</v>
      </c>
      <c r="B153" s="49" t="s">
        <v>705</v>
      </c>
      <c r="C153" s="49" t="s">
        <v>271</v>
      </c>
      <c r="D153" s="49" t="s">
        <v>289</v>
      </c>
      <c r="E153" s="50">
        <v>9</v>
      </c>
      <c r="F153" s="50" t="s">
        <v>27</v>
      </c>
      <c r="G153" s="63" t="s">
        <v>1106</v>
      </c>
      <c r="H153"/>
      <c r="I153"/>
      <c r="J153"/>
      <c r="K153"/>
      <c r="L153"/>
      <c r="M153"/>
      <c r="N153"/>
      <c r="O153"/>
      <c r="P153"/>
      <c r="Q153"/>
    </row>
    <row r="154" spans="1:17" ht="70" customHeight="1" x14ac:dyDescent="0.35">
      <c r="A154" s="60" t="s">
        <v>2</v>
      </c>
      <c r="B154" s="52" t="s">
        <v>706</v>
      </c>
      <c r="C154" s="52" t="s">
        <v>271</v>
      </c>
      <c r="D154" s="52" t="s">
        <v>289</v>
      </c>
      <c r="E154" s="48">
        <v>9</v>
      </c>
      <c r="F154" s="48" t="s">
        <v>28</v>
      </c>
      <c r="G154" s="63" t="s">
        <v>1106</v>
      </c>
      <c r="H154"/>
      <c r="I154"/>
      <c r="J154"/>
      <c r="K154"/>
      <c r="L154"/>
      <c r="M154"/>
      <c r="N154"/>
      <c r="O154"/>
      <c r="P154"/>
      <c r="Q154"/>
    </row>
    <row r="155" spans="1:17" ht="70" customHeight="1" x14ac:dyDescent="0.35">
      <c r="A155" s="60" t="s">
        <v>2</v>
      </c>
      <c r="B155" s="52" t="s">
        <v>707</v>
      </c>
      <c r="C155" s="52" t="s">
        <v>275</v>
      </c>
      <c r="D155" s="52" t="s">
        <v>289</v>
      </c>
      <c r="E155" s="48">
        <v>9</v>
      </c>
      <c r="F155" s="48" t="s">
        <v>29</v>
      </c>
      <c r="G155" s="63" t="s">
        <v>1106</v>
      </c>
      <c r="H155"/>
      <c r="I155"/>
      <c r="J155"/>
      <c r="K155"/>
      <c r="L155"/>
      <c r="M155"/>
      <c r="N155"/>
      <c r="O155"/>
      <c r="P155"/>
      <c r="Q155"/>
    </row>
    <row r="156" spans="1:17" ht="70" customHeight="1" x14ac:dyDescent="0.35">
      <c r="A156" s="60" t="s">
        <v>2</v>
      </c>
      <c r="B156" s="52" t="s">
        <v>708</v>
      </c>
      <c r="C156" s="52" t="s">
        <v>275</v>
      </c>
      <c r="D156" s="52" t="s">
        <v>289</v>
      </c>
      <c r="E156" s="48">
        <v>9</v>
      </c>
      <c r="F156" s="48" t="s">
        <v>30</v>
      </c>
      <c r="G156" s="63" t="s">
        <v>1106</v>
      </c>
      <c r="H156"/>
      <c r="I156"/>
      <c r="J156"/>
      <c r="K156"/>
      <c r="L156"/>
      <c r="M156"/>
      <c r="N156"/>
      <c r="O156"/>
      <c r="P156"/>
      <c r="Q156"/>
    </row>
    <row r="157" spans="1:17" ht="70" customHeight="1" x14ac:dyDescent="0.35">
      <c r="A157" s="60" t="s">
        <v>2</v>
      </c>
      <c r="B157" s="52" t="s">
        <v>709</v>
      </c>
      <c r="C157" s="52" t="s">
        <v>271</v>
      </c>
      <c r="D157" s="52" t="s">
        <v>289</v>
      </c>
      <c r="E157" s="48">
        <v>9</v>
      </c>
      <c r="F157" s="48" t="s">
        <v>31</v>
      </c>
      <c r="G157" s="63" t="s">
        <v>1106</v>
      </c>
      <c r="H157"/>
      <c r="I157"/>
      <c r="J157"/>
      <c r="K157"/>
      <c r="L157"/>
      <c r="M157"/>
      <c r="N157"/>
      <c r="O157"/>
      <c r="P157"/>
      <c r="Q157"/>
    </row>
    <row r="158" spans="1:17" ht="70" customHeight="1" x14ac:dyDescent="0.35">
      <c r="A158" s="60" t="s">
        <v>2</v>
      </c>
      <c r="B158" s="52" t="s">
        <v>710</v>
      </c>
      <c r="C158" s="52" t="s">
        <v>271</v>
      </c>
      <c r="D158" s="52" t="s">
        <v>289</v>
      </c>
      <c r="E158" s="48">
        <v>9</v>
      </c>
      <c r="F158" s="48" t="s">
        <v>32</v>
      </c>
      <c r="G158" s="63" t="s">
        <v>1106</v>
      </c>
      <c r="H158"/>
      <c r="I158"/>
      <c r="J158"/>
      <c r="K158"/>
      <c r="L158"/>
      <c r="M158"/>
      <c r="N158"/>
      <c r="O158"/>
      <c r="P158"/>
      <c r="Q158"/>
    </row>
    <row r="159" spans="1:17" ht="70" customHeight="1" x14ac:dyDescent="0.35">
      <c r="A159" s="60" t="s">
        <v>2</v>
      </c>
      <c r="B159" s="52" t="s">
        <v>777</v>
      </c>
      <c r="C159" s="52" t="s">
        <v>275</v>
      </c>
      <c r="D159" s="52" t="s">
        <v>726</v>
      </c>
      <c r="E159" s="48">
        <v>8</v>
      </c>
      <c r="F159" s="48" t="s">
        <v>711</v>
      </c>
      <c r="G159" s="63" t="s">
        <v>1106</v>
      </c>
      <c r="H159"/>
      <c r="I159"/>
      <c r="J159"/>
      <c r="K159"/>
      <c r="L159"/>
      <c r="M159"/>
      <c r="N159"/>
      <c r="O159"/>
      <c r="P159"/>
      <c r="Q159"/>
    </row>
    <row r="160" spans="1:17" ht="70" customHeight="1" x14ac:dyDescent="0.35">
      <c r="A160" s="60" t="s">
        <v>2</v>
      </c>
      <c r="B160" s="52" t="s">
        <v>712</v>
      </c>
      <c r="C160" s="52" t="s">
        <v>275</v>
      </c>
      <c r="D160" s="49" t="s">
        <v>726</v>
      </c>
      <c r="E160" s="48">
        <v>9</v>
      </c>
      <c r="F160" s="48" t="s">
        <v>713</v>
      </c>
      <c r="G160" s="63" t="s">
        <v>1106</v>
      </c>
      <c r="H160"/>
      <c r="I160"/>
      <c r="J160"/>
      <c r="K160"/>
      <c r="L160"/>
      <c r="M160"/>
      <c r="N160"/>
      <c r="O160"/>
      <c r="P160"/>
      <c r="Q160"/>
    </row>
    <row r="161" spans="1:16384" ht="70" customHeight="1" x14ac:dyDescent="0.35">
      <c r="A161" s="60" t="s">
        <v>2</v>
      </c>
      <c r="B161" s="52" t="s">
        <v>727</v>
      </c>
      <c r="C161" s="52" t="s">
        <v>275</v>
      </c>
      <c r="D161" s="49" t="s">
        <v>289</v>
      </c>
      <c r="E161" s="48">
        <v>8</v>
      </c>
      <c r="F161" s="48" t="s">
        <v>714</v>
      </c>
      <c r="G161" s="63" t="s">
        <v>1106</v>
      </c>
      <c r="H161"/>
      <c r="I161"/>
      <c r="J161"/>
      <c r="K161"/>
      <c r="L161"/>
      <c r="M161"/>
      <c r="N161"/>
      <c r="O161"/>
      <c r="P161"/>
      <c r="Q161"/>
    </row>
    <row r="162" spans="1:16384" ht="70" customHeight="1" x14ac:dyDescent="0.35">
      <c r="A162" s="60" t="s">
        <v>2</v>
      </c>
      <c r="B162" s="52" t="s">
        <v>728</v>
      </c>
      <c r="C162" s="52" t="s">
        <v>275</v>
      </c>
      <c r="D162" s="49" t="s">
        <v>293</v>
      </c>
      <c r="E162" s="48">
        <v>8</v>
      </c>
      <c r="F162" s="48" t="s">
        <v>250</v>
      </c>
      <c r="G162" s="63" t="s">
        <v>1106</v>
      </c>
      <c r="H162"/>
      <c r="I162"/>
      <c r="J162"/>
      <c r="K162"/>
      <c r="L162"/>
      <c r="M162"/>
      <c r="N162"/>
      <c r="O162"/>
      <c r="P162"/>
      <c r="Q162"/>
    </row>
    <row r="163" spans="1:16384" ht="70" customHeight="1" x14ac:dyDescent="0.35">
      <c r="A163" s="60" t="s">
        <v>2</v>
      </c>
      <c r="B163" s="52" t="s">
        <v>729</v>
      </c>
      <c r="C163" s="52" t="s">
        <v>275</v>
      </c>
      <c r="D163" s="49" t="s">
        <v>726</v>
      </c>
      <c r="E163" s="48">
        <v>8</v>
      </c>
      <c r="F163" s="48" t="s">
        <v>715</v>
      </c>
      <c r="G163" s="63" t="s">
        <v>1106</v>
      </c>
      <c r="H163"/>
      <c r="I163"/>
      <c r="J163"/>
      <c r="K163"/>
      <c r="L163"/>
      <c r="M163"/>
      <c r="N163"/>
      <c r="O163"/>
      <c r="P163"/>
      <c r="Q163"/>
    </row>
    <row r="164" spans="1:16384" ht="70" customHeight="1" x14ac:dyDescent="0.35">
      <c r="A164" s="60" t="s">
        <v>2</v>
      </c>
      <c r="B164" s="52" t="s">
        <v>716</v>
      </c>
      <c r="C164" s="52" t="s">
        <v>275</v>
      </c>
      <c r="D164" s="49" t="s">
        <v>730</v>
      </c>
      <c r="E164" s="48">
        <v>9</v>
      </c>
      <c r="F164" s="48" t="s">
        <v>717</v>
      </c>
      <c r="G164" s="63" t="s">
        <v>1106</v>
      </c>
      <c r="H164"/>
      <c r="I164"/>
      <c r="J164"/>
      <c r="K164"/>
      <c r="L164"/>
      <c r="M164"/>
      <c r="N164"/>
      <c r="O164"/>
      <c r="P164"/>
      <c r="Q164"/>
    </row>
    <row r="165" spans="1:16384" ht="70" customHeight="1" x14ac:dyDescent="0.35">
      <c r="A165" s="60" t="s">
        <v>2</v>
      </c>
      <c r="B165" s="52" t="s">
        <v>778</v>
      </c>
      <c r="C165" s="52" t="s">
        <v>275</v>
      </c>
      <c r="D165" s="49" t="s">
        <v>272</v>
      </c>
      <c r="E165" s="48">
        <v>8</v>
      </c>
      <c r="F165" s="48" t="s">
        <v>718</v>
      </c>
      <c r="G165" s="63" t="s">
        <v>1106</v>
      </c>
      <c r="H165"/>
      <c r="I165"/>
      <c r="J165"/>
      <c r="K165"/>
      <c r="L165"/>
      <c r="M165"/>
      <c r="N165"/>
      <c r="O165"/>
      <c r="P165"/>
      <c r="Q165"/>
    </row>
    <row r="166" spans="1:16384" ht="70" customHeight="1" x14ac:dyDescent="0.35">
      <c r="A166" s="60" t="s">
        <v>2</v>
      </c>
      <c r="B166" s="52" t="s">
        <v>779</v>
      </c>
      <c r="C166" s="52" t="s">
        <v>271</v>
      </c>
      <c r="D166" s="49" t="s">
        <v>278</v>
      </c>
      <c r="E166" s="48">
        <v>8</v>
      </c>
      <c r="F166" s="48" t="s">
        <v>251</v>
      </c>
      <c r="G166" s="63" t="s">
        <v>1106</v>
      </c>
      <c r="H166"/>
      <c r="I166"/>
      <c r="J166"/>
      <c r="K166"/>
      <c r="L166"/>
      <c r="M166"/>
      <c r="N166"/>
      <c r="O166"/>
      <c r="P166"/>
      <c r="Q166"/>
    </row>
    <row r="167" spans="1:16384" ht="70" customHeight="1" x14ac:dyDescent="0.35">
      <c r="A167" s="60" t="s">
        <v>2</v>
      </c>
      <c r="B167" s="52" t="s">
        <v>780</v>
      </c>
      <c r="C167" s="52" t="s">
        <v>275</v>
      </c>
      <c r="D167" s="49" t="s">
        <v>278</v>
      </c>
      <c r="E167" s="48">
        <v>8</v>
      </c>
      <c r="F167" s="48" t="s">
        <v>252</v>
      </c>
      <c r="G167" s="63" t="s">
        <v>1106</v>
      </c>
      <c r="H167"/>
      <c r="I167"/>
      <c r="J167"/>
      <c r="K167"/>
      <c r="L167"/>
      <c r="M167"/>
      <c r="N167"/>
      <c r="O167"/>
      <c r="P167"/>
      <c r="Q167"/>
    </row>
    <row r="168" spans="1:16384" ht="70" customHeight="1" x14ac:dyDescent="0.35">
      <c r="A168" s="60" t="s">
        <v>2</v>
      </c>
      <c r="B168" s="52" t="s">
        <v>719</v>
      </c>
      <c r="C168" s="52" t="s">
        <v>275</v>
      </c>
      <c r="D168" s="52" t="s">
        <v>813</v>
      </c>
      <c r="E168" s="48">
        <v>8</v>
      </c>
      <c r="F168" s="48" t="s">
        <v>720</v>
      </c>
      <c r="G168" s="63" t="s">
        <v>1106</v>
      </c>
      <c r="H168"/>
      <c r="I168"/>
      <c r="J168"/>
      <c r="K168"/>
      <c r="L168"/>
      <c r="M168"/>
      <c r="N168"/>
      <c r="O168"/>
      <c r="P168"/>
      <c r="Q168"/>
    </row>
    <row r="169" spans="1:16384" ht="70" customHeight="1" x14ac:dyDescent="0.35">
      <c r="A169" s="60" t="s">
        <v>2</v>
      </c>
      <c r="B169" s="52" t="s">
        <v>721</v>
      </c>
      <c r="C169" s="52" t="s">
        <v>275</v>
      </c>
      <c r="D169" s="52" t="s">
        <v>813</v>
      </c>
      <c r="E169" s="48">
        <v>8</v>
      </c>
      <c r="F169" s="48" t="s">
        <v>253</v>
      </c>
      <c r="G169" s="63" t="s">
        <v>1106</v>
      </c>
      <c r="H169" t="s">
        <v>724</v>
      </c>
      <c r="I169" t="s">
        <v>724</v>
      </c>
      <c r="J169" t="s">
        <v>724</v>
      </c>
      <c r="K169" t="s">
        <v>724</v>
      </c>
      <c r="L169" t="s">
        <v>724</v>
      </c>
      <c r="M169" t="s">
        <v>724</v>
      </c>
      <c r="N169" t="s">
        <v>724</v>
      </c>
      <c r="O169" t="s">
        <v>724</v>
      </c>
      <c r="P169" t="s">
        <v>724</v>
      </c>
      <c r="Q169" t="s">
        <v>724</v>
      </c>
      <c r="R169" t="s">
        <v>724</v>
      </c>
      <c r="S169" t="s">
        <v>724</v>
      </c>
      <c r="T169" t="s">
        <v>724</v>
      </c>
      <c r="U169" t="s">
        <v>724</v>
      </c>
      <c r="V169" t="s">
        <v>724</v>
      </c>
      <c r="W169" t="s">
        <v>724</v>
      </c>
      <c r="X169" t="s">
        <v>724</v>
      </c>
      <c r="Y169" t="s">
        <v>724</v>
      </c>
      <c r="Z169" t="s">
        <v>724</v>
      </c>
      <c r="AA169" t="s">
        <v>724</v>
      </c>
      <c r="AB169" t="s">
        <v>724</v>
      </c>
      <c r="AC169" t="s">
        <v>724</v>
      </c>
      <c r="AD169" t="s">
        <v>724</v>
      </c>
      <c r="AE169" t="s">
        <v>724</v>
      </c>
      <c r="AF169" t="s">
        <v>724</v>
      </c>
      <c r="AG169" t="s">
        <v>724</v>
      </c>
      <c r="AH169" t="s">
        <v>724</v>
      </c>
      <c r="AI169" t="s">
        <v>724</v>
      </c>
      <c r="AJ169" t="s">
        <v>724</v>
      </c>
      <c r="AK169" t="s">
        <v>724</v>
      </c>
      <c r="AL169" t="s">
        <v>724</v>
      </c>
      <c r="AM169" t="s">
        <v>724</v>
      </c>
      <c r="AN169" t="s">
        <v>724</v>
      </c>
      <c r="AO169" t="s">
        <v>724</v>
      </c>
      <c r="AP169" t="s">
        <v>724</v>
      </c>
      <c r="AQ169" t="s">
        <v>724</v>
      </c>
      <c r="AR169" t="s">
        <v>724</v>
      </c>
      <c r="AS169" t="s">
        <v>724</v>
      </c>
      <c r="AT169" t="s">
        <v>724</v>
      </c>
      <c r="AU169" t="s">
        <v>724</v>
      </c>
      <c r="AV169" t="s">
        <v>724</v>
      </c>
      <c r="AW169" t="s">
        <v>724</v>
      </c>
      <c r="AX169" t="s">
        <v>724</v>
      </c>
      <c r="AY169" t="s">
        <v>724</v>
      </c>
      <c r="AZ169" t="s">
        <v>724</v>
      </c>
      <c r="BA169" t="s">
        <v>724</v>
      </c>
      <c r="BB169" t="s">
        <v>724</v>
      </c>
      <c r="BC169" t="s">
        <v>724</v>
      </c>
      <c r="BD169" t="s">
        <v>724</v>
      </c>
      <c r="BE169" t="s">
        <v>724</v>
      </c>
      <c r="BF169" t="s">
        <v>724</v>
      </c>
      <c r="BG169" t="s">
        <v>724</v>
      </c>
      <c r="BH169" t="s">
        <v>724</v>
      </c>
      <c r="BI169" t="s">
        <v>724</v>
      </c>
      <c r="BJ169" t="s">
        <v>724</v>
      </c>
      <c r="BK169" t="s">
        <v>724</v>
      </c>
      <c r="BL169" t="s">
        <v>724</v>
      </c>
      <c r="BM169" t="s">
        <v>724</v>
      </c>
      <c r="BN169" t="s">
        <v>724</v>
      </c>
      <c r="BO169" t="s">
        <v>724</v>
      </c>
      <c r="BP169" t="s">
        <v>724</v>
      </c>
      <c r="BQ169" t="s">
        <v>724</v>
      </c>
      <c r="BR169" t="s">
        <v>724</v>
      </c>
      <c r="BS169" t="s">
        <v>724</v>
      </c>
      <c r="BT169" t="s">
        <v>724</v>
      </c>
      <c r="BU169" t="s">
        <v>724</v>
      </c>
      <c r="BV169" t="s">
        <v>724</v>
      </c>
      <c r="BW169" t="s">
        <v>724</v>
      </c>
      <c r="BX169" t="s">
        <v>724</v>
      </c>
      <c r="BY169" t="s">
        <v>724</v>
      </c>
      <c r="BZ169" t="s">
        <v>724</v>
      </c>
      <c r="CA169" t="s">
        <v>724</v>
      </c>
      <c r="CB169" t="s">
        <v>724</v>
      </c>
      <c r="CC169" t="s">
        <v>724</v>
      </c>
      <c r="CD169" t="s">
        <v>724</v>
      </c>
      <c r="CE169" t="s">
        <v>724</v>
      </c>
      <c r="CF169" t="s">
        <v>724</v>
      </c>
      <c r="CG169" t="s">
        <v>724</v>
      </c>
      <c r="CH169" t="s">
        <v>724</v>
      </c>
      <c r="CI169" t="s">
        <v>724</v>
      </c>
      <c r="CJ169" t="s">
        <v>724</v>
      </c>
      <c r="CK169" t="s">
        <v>724</v>
      </c>
      <c r="CL169" t="s">
        <v>724</v>
      </c>
      <c r="CM169" t="s">
        <v>724</v>
      </c>
      <c r="CN169" t="s">
        <v>724</v>
      </c>
      <c r="CO169" t="s">
        <v>724</v>
      </c>
      <c r="CP169" t="s">
        <v>724</v>
      </c>
      <c r="CQ169" t="s">
        <v>724</v>
      </c>
      <c r="CR169" t="s">
        <v>724</v>
      </c>
      <c r="CS169" t="s">
        <v>724</v>
      </c>
      <c r="CT169" t="s">
        <v>724</v>
      </c>
      <c r="CU169" t="s">
        <v>724</v>
      </c>
      <c r="CV169" t="s">
        <v>724</v>
      </c>
      <c r="CW169" t="s">
        <v>724</v>
      </c>
      <c r="CX169" t="s">
        <v>724</v>
      </c>
      <c r="CY169" t="s">
        <v>724</v>
      </c>
      <c r="CZ169" t="s">
        <v>724</v>
      </c>
      <c r="DA169" t="s">
        <v>724</v>
      </c>
      <c r="DB169" t="s">
        <v>724</v>
      </c>
      <c r="DC169" t="s">
        <v>724</v>
      </c>
      <c r="DD169" t="s">
        <v>724</v>
      </c>
      <c r="DE169" t="s">
        <v>724</v>
      </c>
      <c r="DF169" t="s">
        <v>724</v>
      </c>
      <c r="DG169" t="s">
        <v>724</v>
      </c>
      <c r="DH169" t="s">
        <v>724</v>
      </c>
      <c r="DI169" t="s">
        <v>724</v>
      </c>
      <c r="DJ169" t="s">
        <v>724</v>
      </c>
      <c r="DK169" t="s">
        <v>724</v>
      </c>
      <c r="DL169" t="s">
        <v>724</v>
      </c>
      <c r="DM169" t="s">
        <v>724</v>
      </c>
      <c r="DN169" t="s">
        <v>724</v>
      </c>
      <c r="DO169" t="s">
        <v>724</v>
      </c>
      <c r="DP169" t="s">
        <v>724</v>
      </c>
      <c r="DQ169" t="s">
        <v>724</v>
      </c>
      <c r="DR169" t="s">
        <v>724</v>
      </c>
      <c r="DS169" t="s">
        <v>724</v>
      </c>
      <c r="DT169" t="s">
        <v>724</v>
      </c>
      <c r="DU169" t="s">
        <v>724</v>
      </c>
      <c r="DV169" t="s">
        <v>724</v>
      </c>
      <c r="DW169" t="s">
        <v>724</v>
      </c>
      <c r="DX169" t="s">
        <v>724</v>
      </c>
      <c r="DY169" t="s">
        <v>724</v>
      </c>
      <c r="DZ169" t="s">
        <v>724</v>
      </c>
      <c r="EA169" t="s">
        <v>724</v>
      </c>
      <c r="EB169" t="s">
        <v>724</v>
      </c>
      <c r="EC169" t="s">
        <v>724</v>
      </c>
      <c r="ED169" t="s">
        <v>724</v>
      </c>
      <c r="EE169" t="s">
        <v>724</v>
      </c>
      <c r="EF169" t="s">
        <v>724</v>
      </c>
      <c r="EG169" t="s">
        <v>724</v>
      </c>
      <c r="EH169" t="s">
        <v>724</v>
      </c>
      <c r="EI169" t="s">
        <v>724</v>
      </c>
      <c r="EJ169" t="s">
        <v>724</v>
      </c>
      <c r="EK169" t="s">
        <v>724</v>
      </c>
      <c r="EL169" t="s">
        <v>724</v>
      </c>
      <c r="EM169" t="s">
        <v>724</v>
      </c>
      <c r="EN169" t="s">
        <v>724</v>
      </c>
      <c r="EO169" t="s">
        <v>724</v>
      </c>
      <c r="EP169" t="s">
        <v>724</v>
      </c>
      <c r="EQ169" t="s">
        <v>724</v>
      </c>
      <c r="ER169" t="s">
        <v>724</v>
      </c>
      <c r="ES169" t="s">
        <v>724</v>
      </c>
      <c r="ET169" t="s">
        <v>724</v>
      </c>
      <c r="EU169" t="s">
        <v>724</v>
      </c>
      <c r="EV169" t="s">
        <v>724</v>
      </c>
      <c r="EW169" t="s">
        <v>724</v>
      </c>
      <c r="EX169" t="s">
        <v>724</v>
      </c>
      <c r="EY169" t="s">
        <v>724</v>
      </c>
      <c r="EZ169" t="s">
        <v>724</v>
      </c>
      <c r="FA169" t="s">
        <v>724</v>
      </c>
      <c r="FB169" t="s">
        <v>724</v>
      </c>
      <c r="FC169" t="s">
        <v>724</v>
      </c>
      <c r="FD169" t="s">
        <v>724</v>
      </c>
      <c r="FE169" t="s">
        <v>724</v>
      </c>
      <c r="FF169" t="s">
        <v>724</v>
      </c>
      <c r="FG169" t="s">
        <v>724</v>
      </c>
      <c r="FH169" t="s">
        <v>724</v>
      </c>
      <c r="FI169" t="s">
        <v>724</v>
      </c>
      <c r="FJ169" t="s">
        <v>724</v>
      </c>
      <c r="FK169" t="s">
        <v>724</v>
      </c>
      <c r="FL169" t="s">
        <v>724</v>
      </c>
      <c r="FM169" t="s">
        <v>724</v>
      </c>
      <c r="FN169" t="s">
        <v>724</v>
      </c>
      <c r="FO169" t="s">
        <v>724</v>
      </c>
      <c r="FP169" t="s">
        <v>724</v>
      </c>
      <c r="FQ169" t="s">
        <v>724</v>
      </c>
      <c r="FR169" t="s">
        <v>724</v>
      </c>
      <c r="FS169" t="s">
        <v>724</v>
      </c>
      <c r="FT169" t="s">
        <v>724</v>
      </c>
      <c r="FU169" t="s">
        <v>724</v>
      </c>
      <c r="FV169" t="s">
        <v>724</v>
      </c>
      <c r="FW169" t="s">
        <v>724</v>
      </c>
      <c r="FX169" t="s">
        <v>724</v>
      </c>
      <c r="FY169" t="s">
        <v>724</v>
      </c>
      <c r="FZ169" t="s">
        <v>724</v>
      </c>
      <c r="GA169" t="s">
        <v>724</v>
      </c>
      <c r="GB169" t="s">
        <v>724</v>
      </c>
      <c r="GC169" t="s">
        <v>724</v>
      </c>
      <c r="GD169" t="s">
        <v>724</v>
      </c>
      <c r="GE169" t="s">
        <v>724</v>
      </c>
      <c r="GF169" t="s">
        <v>724</v>
      </c>
      <c r="GG169" t="s">
        <v>724</v>
      </c>
      <c r="GH169" t="s">
        <v>724</v>
      </c>
      <c r="GI169" t="s">
        <v>724</v>
      </c>
      <c r="GJ169" t="s">
        <v>724</v>
      </c>
      <c r="GK169" t="s">
        <v>724</v>
      </c>
      <c r="GL169" t="s">
        <v>724</v>
      </c>
      <c r="GM169" t="s">
        <v>724</v>
      </c>
      <c r="GN169" t="s">
        <v>724</v>
      </c>
      <c r="GO169" t="s">
        <v>724</v>
      </c>
      <c r="GP169" t="s">
        <v>724</v>
      </c>
      <c r="GQ169" t="s">
        <v>724</v>
      </c>
      <c r="GR169" t="s">
        <v>724</v>
      </c>
      <c r="GS169" t="s">
        <v>724</v>
      </c>
      <c r="GT169" t="s">
        <v>724</v>
      </c>
      <c r="GU169" t="s">
        <v>724</v>
      </c>
      <c r="GV169" t="s">
        <v>724</v>
      </c>
      <c r="GW169" t="s">
        <v>724</v>
      </c>
      <c r="GX169" t="s">
        <v>724</v>
      </c>
      <c r="GY169" t="s">
        <v>724</v>
      </c>
      <c r="GZ169" t="s">
        <v>724</v>
      </c>
      <c r="HA169" t="s">
        <v>724</v>
      </c>
      <c r="HB169" t="s">
        <v>724</v>
      </c>
      <c r="HC169" t="s">
        <v>724</v>
      </c>
      <c r="HD169" t="s">
        <v>724</v>
      </c>
      <c r="HE169" t="s">
        <v>724</v>
      </c>
      <c r="HF169" t="s">
        <v>724</v>
      </c>
      <c r="HG169" t="s">
        <v>724</v>
      </c>
      <c r="HH169" t="s">
        <v>724</v>
      </c>
      <c r="HI169" t="s">
        <v>724</v>
      </c>
      <c r="HJ169" t="s">
        <v>724</v>
      </c>
      <c r="HK169" t="s">
        <v>724</v>
      </c>
      <c r="HL169" t="s">
        <v>724</v>
      </c>
      <c r="HM169" t="s">
        <v>724</v>
      </c>
      <c r="HN169" t="s">
        <v>724</v>
      </c>
      <c r="HO169" t="s">
        <v>724</v>
      </c>
      <c r="HP169" t="s">
        <v>724</v>
      </c>
      <c r="HQ169" t="s">
        <v>724</v>
      </c>
      <c r="HR169" t="s">
        <v>724</v>
      </c>
      <c r="HS169" t="s">
        <v>724</v>
      </c>
      <c r="HT169" t="s">
        <v>724</v>
      </c>
      <c r="HU169" t="s">
        <v>724</v>
      </c>
      <c r="HV169" t="s">
        <v>724</v>
      </c>
      <c r="HW169" t="s">
        <v>724</v>
      </c>
      <c r="HX169" t="s">
        <v>724</v>
      </c>
      <c r="HY169" t="s">
        <v>724</v>
      </c>
      <c r="HZ169" t="s">
        <v>724</v>
      </c>
      <c r="IA169" t="s">
        <v>724</v>
      </c>
      <c r="IB169" t="s">
        <v>724</v>
      </c>
      <c r="IC169" t="s">
        <v>724</v>
      </c>
      <c r="ID169" t="s">
        <v>724</v>
      </c>
      <c r="IE169" t="s">
        <v>724</v>
      </c>
      <c r="IF169" t="s">
        <v>724</v>
      </c>
      <c r="IG169" t="s">
        <v>724</v>
      </c>
      <c r="IH169" t="s">
        <v>724</v>
      </c>
      <c r="II169" t="s">
        <v>724</v>
      </c>
      <c r="IJ169" t="s">
        <v>724</v>
      </c>
      <c r="IK169" t="s">
        <v>724</v>
      </c>
      <c r="IL169" t="s">
        <v>724</v>
      </c>
      <c r="IM169" t="s">
        <v>724</v>
      </c>
      <c r="IN169" t="s">
        <v>724</v>
      </c>
      <c r="IO169" t="s">
        <v>724</v>
      </c>
      <c r="IP169" t="s">
        <v>724</v>
      </c>
      <c r="IQ169" t="s">
        <v>724</v>
      </c>
      <c r="IR169" t="s">
        <v>724</v>
      </c>
      <c r="IS169" t="s">
        <v>724</v>
      </c>
      <c r="IT169" t="s">
        <v>724</v>
      </c>
      <c r="IU169" t="s">
        <v>724</v>
      </c>
      <c r="IV169" t="s">
        <v>724</v>
      </c>
      <c r="IW169" t="s">
        <v>724</v>
      </c>
      <c r="IX169" t="s">
        <v>724</v>
      </c>
      <c r="IY169" t="s">
        <v>724</v>
      </c>
      <c r="IZ169" t="s">
        <v>724</v>
      </c>
      <c r="JA169" t="s">
        <v>724</v>
      </c>
      <c r="JB169" t="s">
        <v>724</v>
      </c>
      <c r="JC169" t="s">
        <v>724</v>
      </c>
      <c r="JD169" t="s">
        <v>724</v>
      </c>
      <c r="JE169" t="s">
        <v>724</v>
      </c>
      <c r="JF169" t="s">
        <v>724</v>
      </c>
      <c r="JG169" t="s">
        <v>724</v>
      </c>
      <c r="JH169" t="s">
        <v>724</v>
      </c>
      <c r="JI169" t="s">
        <v>724</v>
      </c>
      <c r="JJ169" t="s">
        <v>724</v>
      </c>
      <c r="JK169" t="s">
        <v>724</v>
      </c>
      <c r="JL169" t="s">
        <v>724</v>
      </c>
      <c r="JM169" t="s">
        <v>724</v>
      </c>
      <c r="JN169" t="s">
        <v>724</v>
      </c>
      <c r="JO169" t="s">
        <v>724</v>
      </c>
      <c r="JP169" t="s">
        <v>724</v>
      </c>
      <c r="JQ169" t="s">
        <v>724</v>
      </c>
      <c r="JR169" t="s">
        <v>724</v>
      </c>
      <c r="JS169" t="s">
        <v>724</v>
      </c>
      <c r="JT169" t="s">
        <v>724</v>
      </c>
      <c r="JU169" t="s">
        <v>724</v>
      </c>
      <c r="JV169" t="s">
        <v>724</v>
      </c>
      <c r="JW169" t="s">
        <v>724</v>
      </c>
      <c r="JX169" t="s">
        <v>724</v>
      </c>
      <c r="JY169" t="s">
        <v>724</v>
      </c>
      <c r="JZ169" t="s">
        <v>724</v>
      </c>
      <c r="KA169" t="s">
        <v>724</v>
      </c>
      <c r="KB169" t="s">
        <v>724</v>
      </c>
      <c r="KC169" t="s">
        <v>724</v>
      </c>
      <c r="KD169" t="s">
        <v>724</v>
      </c>
      <c r="KE169" t="s">
        <v>724</v>
      </c>
      <c r="KF169" t="s">
        <v>724</v>
      </c>
      <c r="KG169" t="s">
        <v>724</v>
      </c>
      <c r="KH169" t="s">
        <v>724</v>
      </c>
      <c r="KI169" t="s">
        <v>724</v>
      </c>
      <c r="KJ169" t="s">
        <v>724</v>
      </c>
      <c r="KK169" t="s">
        <v>724</v>
      </c>
      <c r="KL169" t="s">
        <v>724</v>
      </c>
      <c r="KM169" t="s">
        <v>724</v>
      </c>
      <c r="KN169" t="s">
        <v>724</v>
      </c>
      <c r="KO169" t="s">
        <v>724</v>
      </c>
      <c r="KP169" t="s">
        <v>724</v>
      </c>
      <c r="KQ169" t="s">
        <v>724</v>
      </c>
      <c r="KR169" t="s">
        <v>724</v>
      </c>
      <c r="KS169" t="s">
        <v>724</v>
      </c>
      <c r="KT169" t="s">
        <v>724</v>
      </c>
      <c r="KU169" t="s">
        <v>724</v>
      </c>
      <c r="KV169" t="s">
        <v>724</v>
      </c>
      <c r="KW169" t="s">
        <v>724</v>
      </c>
      <c r="KX169" t="s">
        <v>724</v>
      </c>
      <c r="KY169" t="s">
        <v>724</v>
      </c>
      <c r="KZ169" t="s">
        <v>724</v>
      </c>
      <c r="LA169" t="s">
        <v>724</v>
      </c>
      <c r="LB169" t="s">
        <v>724</v>
      </c>
      <c r="LC169" t="s">
        <v>724</v>
      </c>
      <c r="LD169" t="s">
        <v>724</v>
      </c>
      <c r="LE169" t="s">
        <v>724</v>
      </c>
      <c r="LF169" t="s">
        <v>724</v>
      </c>
      <c r="LG169" t="s">
        <v>724</v>
      </c>
      <c r="LH169" t="s">
        <v>724</v>
      </c>
      <c r="LI169" t="s">
        <v>724</v>
      </c>
      <c r="LJ169" t="s">
        <v>724</v>
      </c>
      <c r="LK169" t="s">
        <v>724</v>
      </c>
      <c r="LL169" t="s">
        <v>724</v>
      </c>
      <c r="LM169" t="s">
        <v>724</v>
      </c>
      <c r="LN169" t="s">
        <v>724</v>
      </c>
      <c r="LO169" t="s">
        <v>724</v>
      </c>
      <c r="LP169" t="s">
        <v>724</v>
      </c>
      <c r="LQ169" t="s">
        <v>724</v>
      </c>
      <c r="LR169" t="s">
        <v>724</v>
      </c>
      <c r="LS169" t="s">
        <v>724</v>
      </c>
      <c r="LT169" t="s">
        <v>724</v>
      </c>
      <c r="LU169" t="s">
        <v>724</v>
      </c>
      <c r="LV169" t="s">
        <v>724</v>
      </c>
      <c r="LW169" t="s">
        <v>724</v>
      </c>
      <c r="LX169" t="s">
        <v>724</v>
      </c>
      <c r="LY169" t="s">
        <v>724</v>
      </c>
      <c r="LZ169" t="s">
        <v>724</v>
      </c>
      <c r="MA169" t="s">
        <v>724</v>
      </c>
      <c r="MB169" t="s">
        <v>724</v>
      </c>
      <c r="MC169" t="s">
        <v>724</v>
      </c>
      <c r="MD169" t="s">
        <v>724</v>
      </c>
      <c r="ME169" t="s">
        <v>724</v>
      </c>
      <c r="MF169" t="s">
        <v>724</v>
      </c>
      <c r="MG169" t="s">
        <v>724</v>
      </c>
      <c r="MH169" t="s">
        <v>724</v>
      </c>
      <c r="MI169" t="s">
        <v>724</v>
      </c>
      <c r="MJ169" t="s">
        <v>724</v>
      </c>
      <c r="MK169" t="s">
        <v>724</v>
      </c>
      <c r="ML169" t="s">
        <v>724</v>
      </c>
      <c r="MM169" t="s">
        <v>724</v>
      </c>
      <c r="MN169" t="s">
        <v>724</v>
      </c>
      <c r="MO169" t="s">
        <v>724</v>
      </c>
      <c r="MP169" t="s">
        <v>724</v>
      </c>
      <c r="MQ169" t="s">
        <v>724</v>
      </c>
      <c r="MR169" t="s">
        <v>724</v>
      </c>
      <c r="MS169" t="s">
        <v>724</v>
      </c>
      <c r="MT169" t="s">
        <v>724</v>
      </c>
      <c r="MU169" t="s">
        <v>724</v>
      </c>
      <c r="MV169" t="s">
        <v>724</v>
      </c>
      <c r="MW169" t="s">
        <v>724</v>
      </c>
      <c r="MX169" t="s">
        <v>724</v>
      </c>
      <c r="MY169" t="s">
        <v>724</v>
      </c>
      <c r="MZ169" t="s">
        <v>724</v>
      </c>
      <c r="NA169" t="s">
        <v>724</v>
      </c>
      <c r="NB169" t="s">
        <v>724</v>
      </c>
      <c r="NC169" t="s">
        <v>724</v>
      </c>
      <c r="ND169" t="s">
        <v>724</v>
      </c>
      <c r="NE169" t="s">
        <v>724</v>
      </c>
      <c r="NF169" t="s">
        <v>724</v>
      </c>
      <c r="NG169" t="s">
        <v>724</v>
      </c>
      <c r="NH169" t="s">
        <v>724</v>
      </c>
      <c r="NI169" t="s">
        <v>724</v>
      </c>
      <c r="NJ169" t="s">
        <v>724</v>
      </c>
      <c r="NK169" t="s">
        <v>724</v>
      </c>
      <c r="NL169" t="s">
        <v>724</v>
      </c>
      <c r="NM169" t="s">
        <v>724</v>
      </c>
      <c r="NN169" t="s">
        <v>724</v>
      </c>
      <c r="NO169" t="s">
        <v>724</v>
      </c>
      <c r="NP169" t="s">
        <v>724</v>
      </c>
      <c r="NQ169" t="s">
        <v>724</v>
      </c>
      <c r="NR169" t="s">
        <v>724</v>
      </c>
      <c r="NS169" t="s">
        <v>724</v>
      </c>
      <c r="NT169" t="s">
        <v>724</v>
      </c>
      <c r="NU169" t="s">
        <v>724</v>
      </c>
      <c r="NV169" t="s">
        <v>724</v>
      </c>
      <c r="NW169" t="s">
        <v>724</v>
      </c>
      <c r="NX169" t="s">
        <v>724</v>
      </c>
      <c r="NY169" t="s">
        <v>724</v>
      </c>
      <c r="NZ169" t="s">
        <v>724</v>
      </c>
      <c r="OA169" t="s">
        <v>724</v>
      </c>
      <c r="OB169" t="s">
        <v>724</v>
      </c>
      <c r="OC169" t="s">
        <v>724</v>
      </c>
      <c r="OD169" t="s">
        <v>724</v>
      </c>
      <c r="OE169" t="s">
        <v>724</v>
      </c>
      <c r="OF169" t="s">
        <v>724</v>
      </c>
      <c r="OG169" t="s">
        <v>724</v>
      </c>
      <c r="OH169" t="s">
        <v>724</v>
      </c>
      <c r="OI169" t="s">
        <v>724</v>
      </c>
      <c r="OJ169" t="s">
        <v>724</v>
      </c>
      <c r="OK169" t="s">
        <v>724</v>
      </c>
      <c r="OL169" t="s">
        <v>724</v>
      </c>
      <c r="OM169" t="s">
        <v>724</v>
      </c>
      <c r="ON169" t="s">
        <v>724</v>
      </c>
      <c r="OO169" t="s">
        <v>724</v>
      </c>
      <c r="OP169" t="s">
        <v>724</v>
      </c>
      <c r="OQ169" t="s">
        <v>724</v>
      </c>
      <c r="OR169" t="s">
        <v>724</v>
      </c>
      <c r="OS169" t="s">
        <v>724</v>
      </c>
      <c r="OT169" t="s">
        <v>724</v>
      </c>
      <c r="OU169" t="s">
        <v>724</v>
      </c>
      <c r="OV169" t="s">
        <v>724</v>
      </c>
      <c r="OW169" t="s">
        <v>724</v>
      </c>
      <c r="OX169" t="s">
        <v>724</v>
      </c>
      <c r="OY169" t="s">
        <v>724</v>
      </c>
      <c r="OZ169" t="s">
        <v>724</v>
      </c>
      <c r="PA169" t="s">
        <v>724</v>
      </c>
      <c r="PB169" t="s">
        <v>724</v>
      </c>
      <c r="PC169" t="s">
        <v>724</v>
      </c>
      <c r="PD169" t="s">
        <v>724</v>
      </c>
      <c r="PE169" t="s">
        <v>724</v>
      </c>
      <c r="PF169" t="s">
        <v>724</v>
      </c>
      <c r="PG169" t="s">
        <v>724</v>
      </c>
      <c r="PH169" t="s">
        <v>724</v>
      </c>
      <c r="PI169" t="s">
        <v>724</v>
      </c>
      <c r="PJ169" t="s">
        <v>724</v>
      </c>
      <c r="PK169" t="s">
        <v>724</v>
      </c>
      <c r="PL169" t="s">
        <v>724</v>
      </c>
      <c r="PM169" t="s">
        <v>724</v>
      </c>
      <c r="PN169" t="s">
        <v>724</v>
      </c>
      <c r="PO169" t="s">
        <v>724</v>
      </c>
      <c r="PP169" t="s">
        <v>724</v>
      </c>
      <c r="PQ169" t="s">
        <v>724</v>
      </c>
      <c r="PR169" t="s">
        <v>724</v>
      </c>
      <c r="PS169" t="s">
        <v>724</v>
      </c>
      <c r="PT169" t="s">
        <v>724</v>
      </c>
      <c r="PU169" t="s">
        <v>724</v>
      </c>
      <c r="PV169" t="s">
        <v>724</v>
      </c>
      <c r="PW169" t="s">
        <v>724</v>
      </c>
      <c r="PX169" t="s">
        <v>724</v>
      </c>
      <c r="PY169" t="s">
        <v>724</v>
      </c>
      <c r="PZ169" t="s">
        <v>724</v>
      </c>
      <c r="QA169" t="s">
        <v>724</v>
      </c>
      <c r="QB169" t="s">
        <v>724</v>
      </c>
      <c r="QC169" t="s">
        <v>724</v>
      </c>
      <c r="QD169" t="s">
        <v>724</v>
      </c>
      <c r="QE169" t="s">
        <v>724</v>
      </c>
      <c r="QF169" t="s">
        <v>724</v>
      </c>
      <c r="QG169" t="s">
        <v>724</v>
      </c>
      <c r="QH169" t="s">
        <v>724</v>
      </c>
      <c r="QI169" t="s">
        <v>724</v>
      </c>
      <c r="QJ169" t="s">
        <v>724</v>
      </c>
      <c r="QK169" t="s">
        <v>724</v>
      </c>
      <c r="QL169" t="s">
        <v>724</v>
      </c>
      <c r="QM169" t="s">
        <v>724</v>
      </c>
      <c r="QN169" t="s">
        <v>724</v>
      </c>
      <c r="QO169" t="s">
        <v>724</v>
      </c>
      <c r="QP169" t="s">
        <v>724</v>
      </c>
      <c r="QQ169" t="s">
        <v>724</v>
      </c>
      <c r="QR169" t="s">
        <v>724</v>
      </c>
      <c r="QS169" t="s">
        <v>724</v>
      </c>
      <c r="QT169" t="s">
        <v>724</v>
      </c>
      <c r="QU169" t="s">
        <v>724</v>
      </c>
      <c r="QV169" t="s">
        <v>724</v>
      </c>
      <c r="QW169" t="s">
        <v>724</v>
      </c>
      <c r="QX169" t="s">
        <v>724</v>
      </c>
      <c r="QY169" t="s">
        <v>724</v>
      </c>
      <c r="QZ169" t="s">
        <v>724</v>
      </c>
      <c r="RA169" t="s">
        <v>724</v>
      </c>
      <c r="RB169" t="s">
        <v>724</v>
      </c>
      <c r="RC169" t="s">
        <v>724</v>
      </c>
      <c r="RD169" t="s">
        <v>724</v>
      </c>
      <c r="RE169" t="s">
        <v>724</v>
      </c>
      <c r="RF169" t="s">
        <v>724</v>
      </c>
      <c r="RG169" t="s">
        <v>724</v>
      </c>
      <c r="RH169" t="s">
        <v>724</v>
      </c>
      <c r="RI169" t="s">
        <v>724</v>
      </c>
      <c r="RJ169" t="s">
        <v>724</v>
      </c>
      <c r="RK169" t="s">
        <v>724</v>
      </c>
      <c r="RL169" t="s">
        <v>724</v>
      </c>
      <c r="RM169" t="s">
        <v>724</v>
      </c>
      <c r="RN169" t="s">
        <v>724</v>
      </c>
      <c r="RO169" t="s">
        <v>724</v>
      </c>
      <c r="RP169" t="s">
        <v>724</v>
      </c>
      <c r="RQ169" t="s">
        <v>724</v>
      </c>
      <c r="RR169" t="s">
        <v>724</v>
      </c>
      <c r="RS169" t="s">
        <v>724</v>
      </c>
      <c r="RT169" t="s">
        <v>724</v>
      </c>
      <c r="RU169" t="s">
        <v>724</v>
      </c>
      <c r="RV169" t="s">
        <v>724</v>
      </c>
      <c r="RW169" t="s">
        <v>724</v>
      </c>
      <c r="RX169" t="s">
        <v>724</v>
      </c>
      <c r="RY169" t="s">
        <v>724</v>
      </c>
      <c r="RZ169" t="s">
        <v>724</v>
      </c>
      <c r="SA169" t="s">
        <v>724</v>
      </c>
      <c r="SB169" t="s">
        <v>724</v>
      </c>
      <c r="SC169" t="s">
        <v>724</v>
      </c>
      <c r="SD169" t="s">
        <v>724</v>
      </c>
      <c r="SE169" t="s">
        <v>724</v>
      </c>
      <c r="SF169" t="s">
        <v>724</v>
      </c>
      <c r="SG169" t="s">
        <v>724</v>
      </c>
      <c r="SH169" t="s">
        <v>724</v>
      </c>
      <c r="SI169" t="s">
        <v>724</v>
      </c>
      <c r="SJ169" t="s">
        <v>724</v>
      </c>
      <c r="SK169" t="s">
        <v>724</v>
      </c>
      <c r="SL169" t="s">
        <v>724</v>
      </c>
      <c r="SM169" t="s">
        <v>724</v>
      </c>
      <c r="SN169" t="s">
        <v>724</v>
      </c>
      <c r="SO169" t="s">
        <v>724</v>
      </c>
      <c r="SP169" t="s">
        <v>724</v>
      </c>
      <c r="SQ169" t="s">
        <v>724</v>
      </c>
      <c r="SR169" t="s">
        <v>724</v>
      </c>
      <c r="SS169" t="s">
        <v>724</v>
      </c>
      <c r="ST169" t="s">
        <v>724</v>
      </c>
      <c r="SU169" t="s">
        <v>724</v>
      </c>
      <c r="SV169" t="s">
        <v>724</v>
      </c>
      <c r="SW169" t="s">
        <v>724</v>
      </c>
      <c r="SX169" t="s">
        <v>724</v>
      </c>
      <c r="SY169" t="s">
        <v>724</v>
      </c>
      <c r="SZ169" t="s">
        <v>724</v>
      </c>
      <c r="TA169" t="s">
        <v>724</v>
      </c>
      <c r="TB169" t="s">
        <v>724</v>
      </c>
      <c r="TC169" t="s">
        <v>724</v>
      </c>
      <c r="TD169" t="s">
        <v>724</v>
      </c>
      <c r="TE169" t="s">
        <v>724</v>
      </c>
      <c r="TF169" t="s">
        <v>724</v>
      </c>
      <c r="TG169" t="s">
        <v>724</v>
      </c>
      <c r="TH169" t="s">
        <v>724</v>
      </c>
      <c r="TI169" t="s">
        <v>724</v>
      </c>
      <c r="TJ169" t="s">
        <v>724</v>
      </c>
      <c r="TK169" t="s">
        <v>724</v>
      </c>
      <c r="TL169" t="s">
        <v>724</v>
      </c>
      <c r="TM169" t="s">
        <v>724</v>
      </c>
      <c r="TN169" t="s">
        <v>724</v>
      </c>
      <c r="TO169" t="s">
        <v>724</v>
      </c>
      <c r="TP169" t="s">
        <v>724</v>
      </c>
      <c r="TQ169" t="s">
        <v>724</v>
      </c>
      <c r="TR169" t="s">
        <v>724</v>
      </c>
      <c r="TS169" t="s">
        <v>724</v>
      </c>
      <c r="TT169" t="s">
        <v>724</v>
      </c>
      <c r="TU169" t="s">
        <v>724</v>
      </c>
      <c r="TV169" t="s">
        <v>724</v>
      </c>
      <c r="TW169" t="s">
        <v>724</v>
      </c>
      <c r="TX169" t="s">
        <v>724</v>
      </c>
      <c r="TY169" t="s">
        <v>724</v>
      </c>
      <c r="TZ169" t="s">
        <v>724</v>
      </c>
      <c r="UA169" t="s">
        <v>724</v>
      </c>
      <c r="UB169" t="s">
        <v>724</v>
      </c>
      <c r="UC169" t="s">
        <v>724</v>
      </c>
      <c r="UD169" t="s">
        <v>724</v>
      </c>
      <c r="UE169" t="s">
        <v>724</v>
      </c>
      <c r="UF169" t="s">
        <v>724</v>
      </c>
      <c r="UG169" t="s">
        <v>724</v>
      </c>
      <c r="UH169" t="s">
        <v>724</v>
      </c>
      <c r="UI169" t="s">
        <v>724</v>
      </c>
      <c r="UJ169" t="s">
        <v>724</v>
      </c>
      <c r="UK169" t="s">
        <v>724</v>
      </c>
      <c r="UL169" t="s">
        <v>724</v>
      </c>
      <c r="UM169" t="s">
        <v>724</v>
      </c>
      <c r="UN169" t="s">
        <v>724</v>
      </c>
      <c r="UO169" t="s">
        <v>724</v>
      </c>
      <c r="UP169" t="s">
        <v>724</v>
      </c>
      <c r="UQ169" t="s">
        <v>724</v>
      </c>
      <c r="UR169" t="s">
        <v>724</v>
      </c>
      <c r="US169" t="s">
        <v>724</v>
      </c>
      <c r="UT169" t="s">
        <v>724</v>
      </c>
      <c r="UU169" t="s">
        <v>724</v>
      </c>
      <c r="UV169" t="s">
        <v>724</v>
      </c>
      <c r="UW169" t="s">
        <v>724</v>
      </c>
      <c r="UX169" t="s">
        <v>724</v>
      </c>
      <c r="UY169" t="s">
        <v>724</v>
      </c>
      <c r="UZ169" t="s">
        <v>724</v>
      </c>
      <c r="VA169" t="s">
        <v>724</v>
      </c>
      <c r="VB169" t="s">
        <v>724</v>
      </c>
      <c r="VC169" t="s">
        <v>724</v>
      </c>
      <c r="VD169" t="s">
        <v>724</v>
      </c>
      <c r="VE169" t="s">
        <v>724</v>
      </c>
      <c r="VF169" t="s">
        <v>724</v>
      </c>
      <c r="VG169" t="s">
        <v>724</v>
      </c>
      <c r="VH169" t="s">
        <v>724</v>
      </c>
      <c r="VI169" t="s">
        <v>724</v>
      </c>
      <c r="VJ169" t="s">
        <v>724</v>
      </c>
      <c r="VK169" t="s">
        <v>724</v>
      </c>
      <c r="VL169" t="s">
        <v>724</v>
      </c>
      <c r="VM169" t="s">
        <v>724</v>
      </c>
      <c r="VN169" t="s">
        <v>724</v>
      </c>
      <c r="VO169" t="s">
        <v>724</v>
      </c>
      <c r="VP169" t="s">
        <v>724</v>
      </c>
      <c r="VQ169" t="s">
        <v>724</v>
      </c>
      <c r="VR169" t="s">
        <v>724</v>
      </c>
      <c r="VS169" t="s">
        <v>724</v>
      </c>
      <c r="VT169" t="s">
        <v>724</v>
      </c>
      <c r="VU169" t="s">
        <v>724</v>
      </c>
      <c r="VV169" t="s">
        <v>724</v>
      </c>
      <c r="VW169" t="s">
        <v>724</v>
      </c>
      <c r="VX169" t="s">
        <v>724</v>
      </c>
      <c r="VY169" t="s">
        <v>724</v>
      </c>
      <c r="VZ169" t="s">
        <v>724</v>
      </c>
      <c r="WA169" t="s">
        <v>724</v>
      </c>
      <c r="WB169" t="s">
        <v>724</v>
      </c>
      <c r="WC169" t="s">
        <v>724</v>
      </c>
      <c r="WD169" t="s">
        <v>724</v>
      </c>
      <c r="WE169" t="s">
        <v>724</v>
      </c>
      <c r="WF169" t="s">
        <v>724</v>
      </c>
      <c r="WG169" t="s">
        <v>724</v>
      </c>
      <c r="WH169" t="s">
        <v>724</v>
      </c>
      <c r="WI169" t="s">
        <v>724</v>
      </c>
      <c r="WJ169" t="s">
        <v>724</v>
      </c>
      <c r="WK169" t="s">
        <v>724</v>
      </c>
      <c r="WL169" t="s">
        <v>724</v>
      </c>
      <c r="WM169" t="s">
        <v>724</v>
      </c>
      <c r="WN169" t="s">
        <v>724</v>
      </c>
      <c r="WO169" t="s">
        <v>724</v>
      </c>
      <c r="WP169" t="s">
        <v>724</v>
      </c>
      <c r="WQ169" t="s">
        <v>724</v>
      </c>
      <c r="WR169" t="s">
        <v>724</v>
      </c>
      <c r="WS169" t="s">
        <v>724</v>
      </c>
      <c r="WT169" t="s">
        <v>724</v>
      </c>
      <c r="WU169" t="s">
        <v>724</v>
      </c>
      <c r="WV169" t="s">
        <v>724</v>
      </c>
      <c r="WW169" t="s">
        <v>724</v>
      </c>
      <c r="WX169" t="s">
        <v>724</v>
      </c>
      <c r="WY169" t="s">
        <v>724</v>
      </c>
      <c r="WZ169" t="s">
        <v>724</v>
      </c>
      <c r="XA169" t="s">
        <v>724</v>
      </c>
      <c r="XB169" t="s">
        <v>724</v>
      </c>
      <c r="XC169" t="s">
        <v>724</v>
      </c>
      <c r="XD169" t="s">
        <v>724</v>
      </c>
      <c r="XE169" t="s">
        <v>724</v>
      </c>
      <c r="XF169" t="s">
        <v>724</v>
      </c>
      <c r="XG169" t="s">
        <v>724</v>
      </c>
      <c r="XH169" t="s">
        <v>724</v>
      </c>
      <c r="XI169" t="s">
        <v>724</v>
      </c>
      <c r="XJ169" t="s">
        <v>724</v>
      </c>
      <c r="XK169" t="s">
        <v>724</v>
      </c>
      <c r="XL169" t="s">
        <v>724</v>
      </c>
      <c r="XM169" t="s">
        <v>724</v>
      </c>
      <c r="XN169" t="s">
        <v>724</v>
      </c>
      <c r="XO169" t="s">
        <v>724</v>
      </c>
      <c r="XP169" t="s">
        <v>724</v>
      </c>
      <c r="XQ169" t="s">
        <v>724</v>
      </c>
      <c r="XR169" t="s">
        <v>724</v>
      </c>
      <c r="XS169" t="s">
        <v>724</v>
      </c>
      <c r="XT169" t="s">
        <v>724</v>
      </c>
      <c r="XU169" t="s">
        <v>724</v>
      </c>
      <c r="XV169" t="s">
        <v>724</v>
      </c>
      <c r="XW169" t="s">
        <v>724</v>
      </c>
      <c r="XX169" t="s">
        <v>724</v>
      </c>
      <c r="XY169" t="s">
        <v>724</v>
      </c>
      <c r="XZ169" t="s">
        <v>724</v>
      </c>
      <c r="YA169" t="s">
        <v>724</v>
      </c>
      <c r="YB169" t="s">
        <v>724</v>
      </c>
      <c r="YC169" t="s">
        <v>724</v>
      </c>
      <c r="YD169" t="s">
        <v>724</v>
      </c>
      <c r="YE169" t="s">
        <v>724</v>
      </c>
      <c r="YF169" t="s">
        <v>724</v>
      </c>
      <c r="YG169" t="s">
        <v>724</v>
      </c>
      <c r="YH169" t="s">
        <v>724</v>
      </c>
      <c r="YI169" t="s">
        <v>724</v>
      </c>
      <c r="YJ169" t="s">
        <v>724</v>
      </c>
      <c r="YK169" t="s">
        <v>724</v>
      </c>
      <c r="YL169" t="s">
        <v>724</v>
      </c>
      <c r="YM169" t="s">
        <v>724</v>
      </c>
      <c r="YN169" t="s">
        <v>724</v>
      </c>
      <c r="YO169" t="s">
        <v>724</v>
      </c>
      <c r="YP169" t="s">
        <v>724</v>
      </c>
      <c r="YQ169" t="s">
        <v>724</v>
      </c>
      <c r="YR169" t="s">
        <v>724</v>
      </c>
      <c r="YS169" t="s">
        <v>724</v>
      </c>
      <c r="YT169" t="s">
        <v>724</v>
      </c>
      <c r="YU169" t="s">
        <v>724</v>
      </c>
      <c r="YV169" t="s">
        <v>724</v>
      </c>
      <c r="YW169" t="s">
        <v>724</v>
      </c>
      <c r="YX169" t="s">
        <v>724</v>
      </c>
      <c r="YY169" t="s">
        <v>724</v>
      </c>
      <c r="YZ169" t="s">
        <v>724</v>
      </c>
      <c r="ZA169" t="s">
        <v>724</v>
      </c>
      <c r="ZB169" t="s">
        <v>724</v>
      </c>
      <c r="ZC169" t="s">
        <v>724</v>
      </c>
      <c r="ZD169" t="s">
        <v>724</v>
      </c>
      <c r="ZE169" t="s">
        <v>724</v>
      </c>
      <c r="ZF169" t="s">
        <v>724</v>
      </c>
      <c r="ZG169" t="s">
        <v>724</v>
      </c>
      <c r="ZH169" t="s">
        <v>724</v>
      </c>
      <c r="ZI169" t="s">
        <v>724</v>
      </c>
      <c r="ZJ169" t="s">
        <v>724</v>
      </c>
      <c r="ZK169" t="s">
        <v>724</v>
      </c>
      <c r="ZL169" t="s">
        <v>724</v>
      </c>
      <c r="ZM169" t="s">
        <v>724</v>
      </c>
      <c r="ZN169" t="s">
        <v>724</v>
      </c>
      <c r="ZO169" t="s">
        <v>724</v>
      </c>
      <c r="ZP169" t="s">
        <v>724</v>
      </c>
      <c r="ZQ169" t="s">
        <v>724</v>
      </c>
      <c r="ZR169" t="s">
        <v>724</v>
      </c>
      <c r="ZS169" t="s">
        <v>724</v>
      </c>
      <c r="ZT169" t="s">
        <v>724</v>
      </c>
      <c r="ZU169" t="s">
        <v>724</v>
      </c>
      <c r="ZV169" t="s">
        <v>724</v>
      </c>
      <c r="ZW169" t="s">
        <v>724</v>
      </c>
      <c r="ZX169" t="s">
        <v>724</v>
      </c>
      <c r="ZY169" t="s">
        <v>724</v>
      </c>
      <c r="ZZ169" t="s">
        <v>724</v>
      </c>
      <c r="AAA169" t="s">
        <v>724</v>
      </c>
      <c r="AAB169" t="s">
        <v>724</v>
      </c>
      <c r="AAC169" t="s">
        <v>724</v>
      </c>
      <c r="AAD169" t="s">
        <v>724</v>
      </c>
      <c r="AAE169" t="s">
        <v>724</v>
      </c>
      <c r="AAF169" t="s">
        <v>724</v>
      </c>
      <c r="AAG169" t="s">
        <v>724</v>
      </c>
      <c r="AAH169" t="s">
        <v>724</v>
      </c>
      <c r="AAI169" t="s">
        <v>724</v>
      </c>
      <c r="AAJ169" t="s">
        <v>724</v>
      </c>
      <c r="AAK169" t="s">
        <v>724</v>
      </c>
      <c r="AAL169" t="s">
        <v>724</v>
      </c>
      <c r="AAM169" t="s">
        <v>724</v>
      </c>
      <c r="AAN169" t="s">
        <v>724</v>
      </c>
      <c r="AAO169" t="s">
        <v>724</v>
      </c>
      <c r="AAP169" t="s">
        <v>724</v>
      </c>
      <c r="AAQ169" t="s">
        <v>724</v>
      </c>
      <c r="AAR169" t="s">
        <v>724</v>
      </c>
      <c r="AAS169" t="s">
        <v>724</v>
      </c>
      <c r="AAT169" t="s">
        <v>724</v>
      </c>
      <c r="AAU169" t="s">
        <v>724</v>
      </c>
      <c r="AAV169" t="s">
        <v>724</v>
      </c>
      <c r="AAW169" t="s">
        <v>724</v>
      </c>
      <c r="AAX169" t="s">
        <v>724</v>
      </c>
      <c r="AAY169" t="s">
        <v>724</v>
      </c>
      <c r="AAZ169" t="s">
        <v>724</v>
      </c>
      <c r="ABA169" t="s">
        <v>724</v>
      </c>
      <c r="ABB169" t="s">
        <v>724</v>
      </c>
      <c r="ABC169" t="s">
        <v>724</v>
      </c>
      <c r="ABD169" t="s">
        <v>724</v>
      </c>
      <c r="ABE169" t="s">
        <v>724</v>
      </c>
      <c r="ABF169" t="s">
        <v>724</v>
      </c>
      <c r="ABG169" t="s">
        <v>724</v>
      </c>
      <c r="ABH169" t="s">
        <v>724</v>
      </c>
      <c r="ABI169" t="s">
        <v>724</v>
      </c>
      <c r="ABJ169" t="s">
        <v>724</v>
      </c>
      <c r="ABK169" t="s">
        <v>724</v>
      </c>
      <c r="ABL169" t="s">
        <v>724</v>
      </c>
      <c r="ABM169" t="s">
        <v>724</v>
      </c>
      <c r="ABN169" t="s">
        <v>724</v>
      </c>
      <c r="ABO169" t="s">
        <v>724</v>
      </c>
      <c r="ABP169" t="s">
        <v>724</v>
      </c>
      <c r="ABQ169" t="s">
        <v>724</v>
      </c>
      <c r="ABR169" t="s">
        <v>724</v>
      </c>
      <c r="ABS169" t="s">
        <v>724</v>
      </c>
      <c r="ABT169" t="s">
        <v>724</v>
      </c>
      <c r="ABU169" t="s">
        <v>724</v>
      </c>
      <c r="ABV169" t="s">
        <v>724</v>
      </c>
      <c r="ABW169" t="s">
        <v>724</v>
      </c>
      <c r="ABX169" t="s">
        <v>724</v>
      </c>
      <c r="ABY169" t="s">
        <v>724</v>
      </c>
      <c r="ABZ169" t="s">
        <v>724</v>
      </c>
      <c r="ACA169" t="s">
        <v>724</v>
      </c>
      <c r="ACB169" t="s">
        <v>724</v>
      </c>
      <c r="ACC169" t="s">
        <v>724</v>
      </c>
      <c r="ACD169" t="s">
        <v>724</v>
      </c>
      <c r="ACE169" t="s">
        <v>724</v>
      </c>
      <c r="ACF169" t="s">
        <v>724</v>
      </c>
      <c r="ACG169" t="s">
        <v>724</v>
      </c>
      <c r="ACH169" t="s">
        <v>724</v>
      </c>
      <c r="ACI169" t="s">
        <v>724</v>
      </c>
      <c r="ACJ169" t="s">
        <v>724</v>
      </c>
      <c r="ACK169" t="s">
        <v>724</v>
      </c>
      <c r="ACL169" t="s">
        <v>724</v>
      </c>
      <c r="ACM169" t="s">
        <v>724</v>
      </c>
      <c r="ACN169" t="s">
        <v>724</v>
      </c>
      <c r="ACO169" t="s">
        <v>724</v>
      </c>
      <c r="ACP169" t="s">
        <v>724</v>
      </c>
      <c r="ACQ169" t="s">
        <v>724</v>
      </c>
      <c r="ACR169" t="s">
        <v>724</v>
      </c>
      <c r="ACS169" t="s">
        <v>724</v>
      </c>
      <c r="ACT169" t="s">
        <v>724</v>
      </c>
      <c r="ACU169" t="s">
        <v>724</v>
      </c>
      <c r="ACV169" t="s">
        <v>724</v>
      </c>
      <c r="ACW169" t="s">
        <v>724</v>
      </c>
      <c r="ACX169" t="s">
        <v>724</v>
      </c>
      <c r="ACY169" t="s">
        <v>724</v>
      </c>
      <c r="ACZ169" t="s">
        <v>724</v>
      </c>
      <c r="ADA169" t="s">
        <v>724</v>
      </c>
      <c r="ADB169" t="s">
        <v>724</v>
      </c>
      <c r="ADC169" t="s">
        <v>724</v>
      </c>
      <c r="ADD169" t="s">
        <v>724</v>
      </c>
      <c r="ADE169" t="s">
        <v>724</v>
      </c>
      <c r="ADF169" t="s">
        <v>724</v>
      </c>
      <c r="ADG169" t="s">
        <v>724</v>
      </c>
      <c r="ADH169" t="s">
        <v>724</v>
      </c>
      <c r="ADI169" t="s">
        <v>724</v>
      </c>
      <c r="ADJ169" t="s">
        <v>724</v>
      </c>
      <c r="ADK169" t="s">
        <v>724</v>
      </c>
      <c r="ADL169" t="s">
        <v>724</v>
      </c>
      <c r="ADM169" t="s">
        <v>724</v>
      </c>
      <c r="ADN169" t="s">
        <v>724</v>
      </c>
      <c r="ADO169" t="s">
        <v>724</v>
      </c>
      <c r="ADP169" t="s">
        <v>724</v>
      </c>
      <c r="ADQ169" t="s">
        <v>724</v>
      </c>
      <c r="ADR169" t="s">
        <v>724</v>
      </c>
      <c r="ADS169" t="s">
        <v>724</v>
      </c>
      <c r="ADT169" t="s">
        <v>724</v>
      </c>
      <c r="ADU169" t="s">
        <v>724</v>
      </c>
      <c r="ADV169" t="s">
        <v>724</v>
      </c>
      <c r="ADW169" t="s">
        <v>724</v>
      </c>
      <c r="ADX169" t="s">
        <v>724</v>
      </c>
      <c r="ADY169" t="s">
        <v>724</v>
      </c>
      <c r="ADZ169" t="s">
        <v>724</v>
      </c>
      <c r="AEA169" t="s">
        <v>724</v>
      </c>
      <c r="AEB169" t="s">
        <v>724</v>
      </c>
      <c r="AEC169" t="s">
        <v>724</v>
      </c>
      <c r="AED169" t="s">
        <v>724</v>
      </c>
      <c r="AEE169" t="s">
        <v>724</v>
      </c>
      <c r="AEF169" t="s">
        <v>724</v>
      </c>
      <c r="AEG169" t="s">
        <v>724</v>
      </c>
      <c r="AEH169" t="s">
        <v>724</v>
      </c>
      <c r="AEI169" t="s">
        <v>724</v>
      </c>
      <c r="AEJ169" t="s">
        <v>724</v>
      </c>
      <c r="AEK169" t="s">
        <v>724</v>
      </c>
      <c r="AEL169" t="s">
        <v>724</v>
      </c>
      <c r="AEM169" t="s">
        <v>724</v>
      </c>
      <c r="AEN169" t="s">
        <v>724</v>
      </c>
      <c r="AEO169" t="s">
        <v>724</v>
      </c>
      <c r="AEP169" t="s">
        <v>724</v>
      </c>
      <c r="AEQ169" t="s">
        <v>724</v>
      </c>
      <c r="AER169" t="s">
        <v>724</v>
      </c>
      <c r="AES169" t="s">
        <v>724</v>
      </c>
      <c r="AET169" t="s">
        <v>724</v>
      </c>
      <c r="AEU169" t="s">
        <v>724</v>
      </c>
      <c r="AEV169" t="s">
        <v>724</v>
      </c>
      <c r="AEW169" t="s">
        <v>724</v>
      </c>
      <c r="AEX169" t="s">
        <v>724</v>
      </c>
      <c r="AEY169" t="s">
        <v>724</v>
      </c>
      <c r="AEZ169" t="s">
        <v>724</v>
      </c>
      <c r="AFA169" t="s">
        <v>724</v>
      </c>
      <c r="AFB169" t="s">
        <v>724</v>
      </c>
      <c r="AFC169" t="s">
        <v>724</v>
      </c>
      <c r="AFD169" t="s">
        <v>724</v>
      </c>
      <c r="AFE169" t="s">
        <v>724</v>
      </c>
      <c r="AFF169" t="s">
        <v>724</v>
      </c>
      <c r="AFG169" t="s">
        <v>724</v>
      </c>
      <c r="AFH169" t="s">
        <v>724</v>
      </c>
      <c r="AFI169" t="s">
        <v>724</v>
      </c>
      <c r="AFJ169" t="s">
        <v>724</v>
      </c>
      <c r="AFK169" t="s">
        <v>724</v>
      </c>
      <c r="AFL169" t="s">
        <v>724</v>
      </c>
      <c r="AFM169" t="s">
        <v>724</v>
      </c>
      <c r="AFN169" t="s">
        <v>724</v>
      </c>
      <c r="AFO169" t="s">
        <v>724</v>
      </c>
      <c r="AFP169" t="s">
        <v>724</v>
      </c>
      <c r="AFQ169" t="s">
        <v>724</v>
      </c>
      <c r="AFR169" t="s">
        <v>724</v>
      </c>
      <c r="AFS169" t="s">
        <v>724</v>
      </c>
      <c r="AFT169" t="s">
        <v>724</v>
      </c>
      <c r="AFU169" t="s">
        <v>724</v>
      </c>
      <c r="AFV169" t="s">
        <v>724</v>
      </c>
      <c r="AFW169" t="s">
        <v>724</v>
      </c>
      <c r="AFX169" t="s">
        <v>724</v>
      </c>
      <c r="AFY169" t="s">
        <v>724</v>
      </c>
      <c r="AFZ169" t="s">
        <v>724</v>
      </c>
      <c r="AGA169" t="s">
        <v>724</v>
      </c>
      <c r="AGB169" t="s">
        <v>724</v>
      </c>
      <c r="AGC169" t="s">
        <v>724</v>
      </c>
      <c r="AGD169" t="s">
        <v>724</v>
      </c>
      <c r="AGE169" t="s">
        <v>724</v>
      </c>
      <c r="AGF169" t="s">
        <v>724</v>
      </c>
      <c r="AGG169" t="s">
        <v>724</v>
      </c>
      <c r="AGH169" t="s">
        <v>724</v>
      </c>
      <c r="AGI169" t="s">
        <v>724</v>
      </c>
      <c r="AGJ169" t="s">
        <v>724</v>
      </c>
      <c r="AGK169" t="s">
        <v>724</v>
      </c>
      <c r="AGL169" t="s">
        <v>724</v>
      </c>
      <c r="AGM169" t="s">
        <v>724</v>
      </c>
      <c r="AGN169" t="s">
        <v>724</v>
      </c>
      <c r="AGO169" t="s">
        <v>724</v>
      </c>
      <c r="AGP169" t="s">
        <v>724</v>
      </c>
      <c r="AGQ169" t="s">
        <v>724</v>
      </c>
      <c r="AGR169" t="s">
        <v>724</v>
      </c>
      <c r="AGS169" t="s">
        <v>724</v>
      </c>
      <c r="AGT169" t="s">
        <v>724</v>
      </c>
      <c r="AGU169" t="s">
        <v>724</v>
      </c>
      <c r="AGV169" t="s">
        <v>724</v>
      </c>
      <c r="AGW169" t="s">
        <v>724</v>
      </c>
      <c r="AGX169" t="s">
        <v>724</v>
      </c>
      <c r="AGY169" t="s">
        <v>724</v>
      </c>
      <c r="AGZ169" t="s">
        <v>724</v>
      </c>
      <c r="AHA169" t="s">
        <v>724</v>
      </c>
      <c r="AHB169" t="s">
        <v>724</v>
      </c>
      <c r="AHC169" t="s">
        <v>724</v>
      </c>
      <c r="AHD169" t="s">
        <v>724</v>
      </c>
      <c r="AHE169" t="s">
        <v>724</v>
      </c>
      <c r="AHF169" t="s">
        <v>724</v>
      </c>
      <c r="AHG169" t="s">
        <v>724</v>
      </c>
      <c r="AHH169" t="s">
        <v>724</v>
      </c>
      <c r="AHI169" t="s">
        <v>724</v>
      </c>
      <c r="AHJ169" t="s">
        <v>724</v>
      </c>
      <c r="AHK169" t="s">
        <v>724</v>
      </c>
      <c r="AHL169" t="s">
        <v>724</v>
      </c>
      <c r="AHM169" t="s">
        <v>724</v>
      </c>
      <c r="AHN169" t="s">
        <v>724</v>
      </c>
      <c r="AHO169" t="s">
        <v>724</v>
      </c>
      <c r="AHP169" t="s">
        <v>724</v>
      </c>
      <c r="AHQ169" t="s">
        <v>724</v>
      </c>
      <c r="AHR169" t="s">
        <v>724</v>
      </c>
      <c r="AHS169" t="s">
        <v>724</v>
      </c>
      <c r="AHT169" t="s">
        <v>724</v>
      </c>
      <c r="AHU169" t="s">
        <v>724</v>
      </c>
      <c r="AHV169" t="s">
        <v>724</v>
      </c>
      <c r="AHW169" t="s">
        <v>724</v>
      </c>
      <c r="AHX169" t="s">
        <v>724</v>
      </c>
      <c r="AHY169" t="s">
        <v>724</v>
      </c>
      <c r="AHZ169" t="s">
        <v>724</v>
      </c>
      <c r="AIA169" t="s">
        <v>724</v>
      </c>
      <c r="AIB169" t="s">
        <v>724</v>
      </c>
      <c r="AIC169" t="s">
        <v>724</v>
      </c>
      <c r="AID169" t="s">
        <v>724</v>
      </c>
      <c r="AIE169" t="s">
        <v>724</v>
      </c>
      <c r="AIF169" t="s">
        <v>724</v>
      </c>
      <c r="AIG169" t="s">
        <v>724</v>
      </c>
      <c r="AIH169" t="s">
        <v>724</v>
      </c>
      <c r="AII169" t="s">
        <v>724</v>
      </c>
      <c r="AIJ169" t="s">
        <v>724</v>
      </c>
      <c r="AIK169" t="s">
        <v>724</v>
      </c>
      <c r="AIL169" t="s">
        <v>724</v>
      </c>
      <c r="AIM169" t="s">
        <v>724</v>
      </c>
      <c r="AIN169" t="s">
        <v>724</v>
      </c>
      <c r="AIO169" t="s">
        <v>724</v>
      </c>
      <c r="AIP169" t="s">
        <v>724</v>
      </c>
      <c r="AIQ169" t="s">
        <v>724</v>
      </c>
      <c r="AIR169" t="s">
        <v>724</v>
      </c>
      <c r="AIS169" t="s">
        <v>724</v>
      </c>
      <c r="AIT169" t="s">
        <v>724</v>
      </c>
      <c r="AIU169" t="s">
        <v>724</v>
      </c>
      <c r="AIV169" t="s">
        <v>724</v>
      </c>
      <c r="AIW169" t="s">
        <v>724</v>
      </c>
      <c r="AIX169" t="s">
        <v>724</v>
      </c>
      <c r="AIY169" t="s">
        <v>724</v>
      </c>
      <c r="AIZ169" t="s">
        <v>724</v>
      </c>
      <c r="AJA169" t="s">
        <v>724</v>
      </c>
      <c r="AJB169" t="s">
        <v>724</v>
      </c>
      <c r="AJC169" t="s">
        <v>724</v>
      </c>
      <c r="AJD169" t="s">
        <v>724</v>
      </c>
      <c r="AJE169" t="s">
        <v>724</v>
      </c>
      <c r="AJF169" t="s">
        <v>724</v>
      </c>
      <c r="AJG169" t="s">
        <v>724</v>
      </c>
      <c r="AJH169" t="s">
        <v>724</v>
      </c>
      <c r="AJI169" t="s">
        <v>724</v>
      </c>
      <c r="AJJ169" t="s">
        <v>724</v>
      </c>
      <c r="AJK169" t="s">
        <v>724</v>
      </c>
      <c r="AJL169" t="s">
        <v>724</v>
      </c>
      <c r="AJM169" t="s">
        <v>724</v>
      </c>
      <c r="AJN169" t="s">
        <v>724</v>
      </c>
      <c r="AJO169" t="s">
        <v>724</v>
      </c>
      <c r="AJP169" t="s">
        <v>724</v>
      </c>
      <c r="AJQ169" t="s">
        <v>724</v>
      </c>
      <c r="AJR169" t="s">
        <v>724</v>
      </c>
      <c r="AJS169" t="s">
        <v>724</v>
      </c>
      <c r="AJT169" t="s">
        <v>724</v>
      </c>
      <c r="AJU169" t="s">
        <v>724</v>
      </c>
      <c r="AJV169" t="s">
        <v>724</v>
      </c>
      <c r="AJW169" t="s">
        <v>724</v>
      </c>
      <c r="AJX169" t="s">
        <v>724</v>
      </c>
      <c r="AJY169" t="s">
        <v>724</v>
      </c>
      <c r="AJZ169" t="s">
        <v>724</v>
      </c>
      <c r="AKA169" t="s">
        <v>724</v>
      </c>
      <c r="AKB169" t="s">
        <v>724</v>
      </c>
      <c r="AKC169" t="s">
        <v>724</v>
      </c>
      <c r="AKD169" t="s">
        <v>724</v>
      </c>
      <c r="AKE169" t="s">
        <v>724</v>
      </c>
      <c r="AKF169" t="s">
        <v>724</v>
      </c>
      <c r="AKG169" t="s">
        <v>724</v>
      </c>
      <c r="AKH169" t="s">
        <v>724</v>
      </c>
      <c r="AKI169" t="s">
        <v>724</v>
      </c>
      <c r="AKJ169" t="s">
        <v>724</v>
      </c>
      <c r="AKK169" t="s">
        <v>724</v>
      </c>
      <c r="AKL169" t="s">
        <v>724</v>
      </c>
      <c r="AKM169" t="s">
        <v>724</v>
      </c>
      <c r="AKN169" t="s">
        <v>724</v>
      </c>
      <c r="AKO169" t="s">
        <v>724</v>
      </c>
      <c r="AKP169" t="s">
        <v>724</v>
      </c>
      <c r="AKQ169" t="s">
        <v>724</v>
      </c>
      <c r="AKR169" t="s">
        <v>724</v>
      </c>
      <c r="AKS169" t="s">
        <v>724</v>
      </c>
      <c r="AKT169" t="s">
        <v>724</v>
      </c>
      <c r="AKU169" t="s">
        <v>724</v>
      </c>
      <c r="AKV169" t="s">
        <v>724</v>
      </c>
      <c r="AKW169" t="s">
        <v>724</v>
      </c>
      <c r="AKX169" t="s">
        <v>724</v>
      </c>
      <c r="AKY169" t="s">
        <v>724</v>
      </c>
      <c r="AKZ169" t="s">
        <v>724</v>
      </c>
      <c r="ALA169" t="s">
        <v>724</v>
      </c>
      <c r="ALB169" t="s">
        <v>724</v>
      </c>
      <c r="ALC169" t="s">
        <v>724</v>
      </c>
      <c r="ALD169" t="s">
        <v>724</v>
      </c>
      <c r="ALE169" t="s">
        <v>724</v>
      </c>
      <c r="ALF169" t="s">
        <v>724</v>
      </c>
      <c r="ALG169" t="s">
        <v>724</v>
      </c>
      <c r="ALH169" t="s">
        <v>724</v>
      </c>
      <c r="ALI169" t="s">
        <v>724</v>
      </c>
      <c r="ALJ169" t="s">
        <v>724</v>
      </c>
      <c r="ALK169" t="s">
        <v>724</v>
      </c>
      <c r="ALL169" t="s">
        <v>724</v>
      </c>
      <c r="ALM169" t="s">
        <v>724</v>
      </c>
      <c r="ALN169" t="s">
        <v>724</v>
      </c>
      <c r="ALO169" t="s">
        <v>724</v>
      </c>
      <c r="ALP169" t="s">
        <v>724</v>
      </c>
      <c r="ALQ169" t="s">
        <v>724</v>
      </c>
      <c r="ALR169" t="s">
        <v>724</v>
      </c>
      <c r="ALS169" t="s">
        <v>724</v>
      </c>
      <c r="ALT169" t="s">
        <v>724</v>
      </c>
      <c r="ALU169" t="s">
        <v>724</v>
      </c>
      <c r="ALV169" t="s">
        <v>724</v>
      </c>
      <c r="ALW169" t="s">
        <v>724</v>
      </c>
      <c r="ALX169" t="s">
        <v>724</v>
      </c>
      <c r="ALY169" t="s">
        <v>724</v>
      </c>
      <c r="ALZ169" t="s">
        <v>724</v>
      </c>
      <c r="AMA169" t="s">
        <v>724</v>
      </c>
      <c r="AMB169" t="s">
        <v>724</v>
      </c>
      <c r="AMC169" t="s">
        <v>724</v>
      </c>
      <c r="AMD169" t="s">
        <v>724</v>
      </c>
      <c r="AME169" t="s">
        <v>724</v>
      </c>
      <c r="AMF169" t="s">
        <v>724</v>
      </c>
      <c r="AMG169" t="s">
        <v>724</v>
      </c>
      <c r="AMH169" t="s">
        <v>724</v>
      </c>
      <c r="AMI169" t="s">
        <v>724</v>
      </c>
      <c r="AMJ169" t="s">
        <v>724</v>
      </c>
      <c r="AMK169" t="s">
        <v>724</v>
      </c>
      <c r="AML169" t="s">
        <v>724</v>
      </c>
      <c r="AMM169" t="s">
        <v>724</v>
      </c>
      <c r="AMN169" t="s">
        <v>724</v>
      </c>
      <c r="AMO169" t="s">
        <v>724</v>
      </c>
      <c r="AMP169" t="s">
        <v>724</v>
      </c>
      <c r="AMQ169" t="s">
        <v>724</v>
      </c>
      <c r="AMR169" t="s">
        <v>724</v>
      </c>
      <c r="AMS169" t="s">
        <v>724</v>
      </c>
      <c r="AMT169" t="s">
        <v>724</v>
      </c>
      <c r="AMU169" t="s">
        <v>724</v>
      </c>
      <c r="AMV169" t="s">
        <v>724</v>
      </c>
      <c r="AMW169" t="s">
        <v>724</v>
      </c>
      <c r="AMX169" t="s">
        <v>724</v>
      </c>
      <c r="AMY169" t="s">
        <v>724</v>
      </c>
      <c r="AMZ169" t="s">
        <v>724</v>
      </c>
      <c r="ANA169" t="s">
        <v>724</v>
      </c>
      <c r="ANB169" t="s">
        <v>724</v>
      </c>
      <c r="ANC169" t="s">
        <v>724</v>
      </c>
      <c r="AND169" t="s">
        <v>724</v>
      </c>
      <c r="ANE169" t="s">
        <v>724</v>
      </c>
      <c r="ANF169" t="s">
        <v>724</v>
      </c>
      <c r="ANG169" t="s">
        <v>724</v>
      </c>
      <c r="ANH169" t="s">
        <v>724</v>
      </c>
      <c r="ANI169" t="s">
        <v>724</v>
      </c>
      <c r="ANJ169" t="s">
        <v>724</v>
      </c>
      <c r="ANK169" t="s">
        <v>724</v>
      </c>
      <c r="ANL169" t="s">
        <v>724</v>
      </c>
      <c r="ANM169" t="s">
        <v>724</v>
      </c>
      <c r="ANN169" t="s">
        <v>724</v>
      </c>
      <c r="ANO169" t="s">
        <v>724</v>
      </c>
      <c r="ANP169" t="s">
        <v>724</v>
      </c>
      <c r="ANQ169" t="s">
        <v>724</v>
      </c>
      <c r="ANR169" t="s">
        <v>724</v>
      </c>
      <c r="ANS169" t="s">
        <v>724</v>
      </c>
      <c r="ANT169" t="s">
        <v>724</v>
      </c>
      <c r="ANU169" t="s">
        <v>724</v>
      </c>
      <c r="ANV169" t="s">
        <v>724</v>
      </c>
      <c r="ANW169" t="s">
        <v>724</v>
      </c>
      <c r="ANX169" t="s">
        <v>724</v>
      </c>
      <c r="ANY169" t="s">
        <v>724</v>
      </c>
      <c r="ANZ169" t="s">
        <v>724</v>
      </c>
      <c r="AOA169" t="s">
        <v>724</v>
      </c>
      <c r="AOB169" t="s">
        <v>724</v>
      </c>
      <c r="AOC169" t="s">
        <v>724</v>
      </c>
      <c r="AOD169" t="s">
        <v>724</v>
      </c>
      <c r="AOE169" t="s">
        <v>724</v>
      </c>
      <c r="AOF169" t="s">
        <v>724</v>
      </c>
      <c r="AOG169" t="s">
        <v>724</v>
      </c>
      <c r="AOH169" t="s">
        <v>724</v>
      </c>
      <c r="AOI169" t="s">
        <v>724</v>
      </c>
      <c r="AOJ169" t="s">
        <v>724</v>
      </c>
      <c r="AOK169" t="s">
        <v>724</v>
      </c>
      <c r="AOL169" t="s">
        <v>724</v>
      </c>
      <c r="AOM169" t="s">
        <v>724</v>
      </c>
      <c r="AON169" t="s">
        <v>724</v>
      </c>
      <c r="AOO169" t="s">
        <v>724</v>
      </c>
      <c r="AOP169" t="s">
        <v>724</v>
      </c>
      <c r="AOQ169" t="s">
        <v>724</v>
      </c>
      <c r="AOR169" t="s">
        <v>724</v>
      </c>
      <c r="AOS169" t="s">
        <v>724</v>
      </c>
      <c r="AOT169" t="s">
        <v>724</v>
      </c>
      <c r="AOU169" t="s">
        <v>724</v>
      </c>
      <c r="AOV169" t="s">
        <v>724</v>
      </c>
      <c r="AOW169" t="s">
        <v>724</v>
      </c>
      <c r="AOX169" t="s">
        <v>724</v>
      </c>
      <c r="AOY169" t="s">
        <v>724</v>
      </c>
      <c r="AOZ169" t="s">
        <v>724</v>
      </c>
      <c r="APA169" t="s">
        <v>724</v>
      </c>
      <c r="APB169" t="s">
        <v>724</v>
      </c>
      <c r="APC169" t="s">
        <v>724</v>
      </c>
      <c r="APD169" t="s">
        <v>724</v>
      </c>
      <c r="APE169" t="s">
        <v>724</v>
      </c>
      <c r="APF169" t="s">
        <v>724</v>
      </c>
      <c r="APG169" t="s">
        <v>724</v>
      </c>
      <c r="APH169" t="s">
        <v>724</v>
      </c>
      <c r="API169" t="s">
        <v>724</v>
      </c>
      <c r="APJ169" t="s">
        <v>724</v>
      </c>
      <c r="APK169" t="s">
        <v>724</v>
      </c>
      <c r="APL169" t="s">
        <v>724</v>
      </c>
      <c r="APM169" t="s">
        <v>724</v>
      </c>
      <c r="APN169" t="s">
        <v>724</v>
      </c>
      <c r="APO169" t="s">
        <v>724</v>
      </c>
      <c r="APP169" t="s">
        <v>724</v>
      </c>
      <c r="APQ169" t="s">
        <v>724</v>
      </c>
      <c r="APR169" t="s">
        <v>724</v>
      </c>
      <c r="APS169" t="s">
        <v>724</v>
      </c>
      <c r="APT169" t="s">
        <v>724</v>
      </c>
      <c r="APU169" t="s">
        <v>724</v>
      </c>
      <c r="APV169" t="s">
        <v>724</v>
      </c>
      <c r="APW169" t="s">
        <v>724</v>
      </c>
      <c r="APX169" t="s">
        <v>724</v>
      </c>
      <c r="APY169" t="s">
        <v>724</v>
      </c>
      <c r="APZ169" t="s">
        <v>724</v>
      </c>
      <c r="AQA169" t="s">
        <v>724</v>
      </c>
      <c r="AQB169" t="s">
        <v>724</v>
      </c>
      <c r="AQC169" t="s">
        <v>724</v>
      </c>
      <c r="AQD169" t="s">
        <v>724</v>
      </c>
      <c r="AQE169" t="s">
        <v>724</v>
      </c>
      <c r="AQF169" t="s">
        <v>724</v>
      </c>
      <c r="AQG169" t="s">
        <v>724</v>
      </c>
      <c r="AQH169" t="s">
        <v>724</v>
      </c>
      <c r="AQI169" t="s">
        <v>724</v>
      </c>
      <c r="AQJ169" t="s">
        <v>724</v>
      </c>
      <c r="AQK169" t="s">
        <v>724</v>
      </c>
      <c r="AQL169" t="s">
        <v>724</v>
      </c>
      <c r="AQM169" t="s">
        <v>724</v>
      </c>
      <c r="AQN169" t="s">
        <v>724</v>
      </c>
      <c r="AQO169" t="s">
        <v>724</v>
      </c>
      <c r="AQP169" t="s">
        <v>724</v>
      </c>
      <c r="AQQ169" t="s">
        <v>724</v>
      </c>
      <c r="AQR169" t="s">
        <v>724</v>
      </c>
      <c r="AQS169" t="s">
        <v>724</v>
      </c>
      <c r="AQT169" t="s">
        <v>724</v>
      </c>
      <c r="AQU169" t="s">
        <v>724</v>
      </c>
      <c r="AQV169" t="s">
        <v>724</v>
      </c>
      <c r="AQW169" t="s">
        <v>724</v>
      </c>
      <c r="AQX169" t="s">
        <v>724</v>
      </c>
      <c r="AQY169" t="s">
        <v>724</v>
      </c>
      <c r="AQZ169" t="s">
        <v>724</v>
      </c>
      <c r="ARA169" t="s">
        <v>724</v>
      </c>
      <c r="ARB169" t="s">
        <v>724</v>
      </c>
      <c r="ARC169" t="s">
        <v>724</v>
      </c>
      <c r="ARD169" t="s">
        <v>724</v>
      </c>
      <c r="ARE169" t="s">
        <v>724</v>
      </c>
      <c r="ARF169" t="s">
        <v>724</v>
      </c>
      <c r="ARG169" t="s">
        <v>724</v>
      </c>
      <c r="ARH169" t="s">
        <v>724</v>
      </c>
      <c r="ARI169" t="s">
        <v>724</v>
      </c>
      <c r="ARJ169" t="s">
        <v>724</v>
      </c>
      <c r="ARK169" t="s">
        <v>724</v>
      </c>
      <c r="ARL169" t="s">
        <v>724</v>
      </c>
      <c r="ARM169" t="s">
        <v>724</v>
      </c>
      <c r="ARN169" t="s">
        <v>724</v>
      </c>
      <c r="ARO169" t="s">
        <v>724</v>
      </c>
      <c r="ARP169" t="s">
        <v>724</v>
      </c>
      <c r="ARQ169" t="s">
        <v>724</v>
      </c>
      <c r="ARR169" t="s">
        <v>724</v>
      </c>
      <c r="ARS169" t="s">
        <v>724</v>
      </c>
      <c r="ART169" t="s">
        <v>724</v>
      </c>
      <c r="ARU169" t="s">
        <v>724</v>
      </c>
      <c r="ARV169" t="s">
        <v>724</v>
      </c>
      <c r="ARW169" t="s">
        <v>724</v>
      </c>
      <c r="ARX169" t="s">
        <v>724</v>
      </c>
      <c r="ARY169" t="s">
        <v>724</v>
      </c>
      <c r="ARZ169" t="s">
        <v>724</v>
      </c>
      <c r="ASA169" t="s">
        <v>724</v>
      </c>
      <c r="ASB169" t="s">
        <v>724</v>
      </c>
      <c r="ASC169" t="s">
        <v>724</v>
      </c>
      <c r="ASD169" t="s">
        <v>724</v>
      </c>
      <c r="ASE169" t="s">
        <v>724</v>
      </c>
      <c r="ASF169" t="s">
        <v>724</v>
      </c>
      <c r="ASG169" t="s">
        <v>724</v>
      </c>
      <c r="ASH169" t="s">
        <v>724</v>
      </c>
      <c r="ASI169" t="s">
        <v>724</v>
      </c>
      <c r="ASJ169" t="s">
        <v>724</v>
      </c>
      <c r="ASK169" t="s">
        <v>724</v>
      </c>
      <c r="ASL169" t="s">
        <v>724</v>
      </c>
      <c r="ASM169" t="s">
        <v>724</v>
      </c>
      <c r="ASN169" t="s">
        <v>724</v>
      </c>
      <c r="ASO169" t="s">
        <v>724</v>
      </c>
      <c r="ASP169" t="s">
        <v>724</v>
      </c>
      <c r="ASQ169" t="s">
        <v>724</v>
      </c>
      <c r="ASR169" t="s">
        <v>724</v>
      </c>
      <c r="ASS169" t="s">
        <v>724</v>
      </c>
      <c r="AST169" t="s">
        <v>724</v>
      </c>
      <c r="ASU169" t="s">
        <v>724</v>
      </c>
      <c r="ASV169" t="s">
        <v>724</v>
      </c>
      <c r="ASW169" t="s">
        <v>724</v>
      </c>
      <c r="ASX169" t="s">
        <v>724</v>
      </c>
      <c r="ASY169" t="s">
        <v>724</v>
      </c>
      <c r="ASZ169" t="s">
        <v>724</v>
      </c>
      <c r="ATA169" t="s">
        <v>724</v>
      </c>
      <c r="ATB169" t="s">
        <v>724</v>
      </c>
      <c r="ATC169" t="s">
        <v>724</v>
      </c>
      <c r="ATD169" t="s">
        <v>724</v>
      </c>
      <c r="ATE169" t="s">
        <v>724</v>
      </c>
      <c r="ATF169" t="s">
        <v>724</v>
      </c>
      <c r="ATG169" t="s">
        <v>724</v>
      </c>
      <c r="ATH169" t="s">
        <v>724</v>
      </c>
      <c r="ATI169" t="s">
        <v>724</v>
      </c>
      <c r="ATJ169" t="s">
        <v>724</v>
      </c>
      <c r="ATK169" t="s">
        <v>724</v>
      </c>
      <c r="ATL169" t="s">
        <v>724</v>
      </c>
      <c r="ATM169" t="s">
        <v>724</v>
      </c>
      <c r="ATN169" t="s">
        <v>724</v>
      </c>
      <c r="ATO169" t="s">
        <v>724</v>
      </c>
      <c r="ATP169" t="s">
        <v>724</v>
      </c>
      <c r="ATQ169" t="s">
        <v>724</v>
      </c>
      <c r="ATR169" t="s">
        <v>724</v>
      </c>
      <c r="ATS169" t="s">
        <v>724</v>
      </c>
      <c r="ATT169" t="s">
        <v>724</v>
      </c>
      <c r="ATU169" t="s">
        <v>724</v>
      </c>
      <c r="ATV169" t="s">
        <v>724</v>
      </c>
      <c r="ATW169" t="s">
        <v>724</v>
      </c>
      <c r="ATX169" t="s">
        <v>724</v>
      </c>
      <c r="ATY169" t="s">
        <v>724</v>
      </c>
      <c r="ATZ169" t="s">
        <v>724</v>
      </c>
      <c r="AUA169" t="s">
        <v>724</v>
      </c>
      <c r="AUB169" t="s">
        <v>724</v>
      </c>
      <c r="AUC169" t="s">
        <v>724</v>
      </c>
      <c r="AUD169" t="s">
        <v>724</v>
      </c>
      <c r="AUE169" t="s">
        <v>724</v>
      </c>
      <c r="AUF169" t="s">
        <v>724</v>
      </c>
      <c r="AUG169" t="s">
        <v>724</v>
      </c>
      <c r="AUH169" t="s">
        <v>724</v>
      </c>
      <c r="AUI169" t="s">
        <v>724</v>
      </c>
      <c r="AUJ169" t="s">
        <v>724</v>
      </c>
      <c r="AUK169" t="s">
        <v>724</v>
      </c>
      <c r="AUL169" t="s">
        <v>724</v>
      </c>
      <c r="AUM169" t="s">
        <v>724</v>
      </c>
      <c r="AUN169" t="s">
        <v>724</v>
      </c>
      <c r="AUO169" t="s">
        <v>724</v>
      </c>
      <c r="AUP169" t="s">
        <v>724</v>
      </c>
      <c r="AUQ169" t="s">
        <v>724</v>
      </c>
      <c r="AUR169" t="s">
        <v>724</v>
      </c>
      <c r="AUS169" t="s">
        <v>724</v>
      </c>
      <c r="AUT169" t="s">
        <v>724</v>
      </c>
      <c r="AUU169" t="s">
        <v>724</v>
      </c>
      <c r="AUV169" t="s">
        <v>724</v>
      </c>
      <c r="AUW169" t="s">
        <v>724</v>
      </c>
      <c r="AUX169" t="s">
        <v>724</v>
      </c>
      <c r="AUY169" t="s">
        <v>724</v>
      </c>
      <c r="AUZ169" t="s">
        <v>724</v>
      </c>
      <c r="AVA169" t="s">
        <v>724</v>
      </c>
      <c r="AVB169" t="s">
        <v>724</v>
      </c>
      <c r="AVC169" t="s">
        <v>724</v>
      </c>
      <c r="AVD169" t="s">
        <v>724</v>
      </c>
      <c r="AVE169" t="s">
        <v>724</v>
      </c>
      <c r="AVF169" t="s">
        <v>724</v>
      </c>
      <c r="AVG169" t="s">
        <v>724</v>
      </c>
      <c r="AVH169" t="s">
        <v>724</v>
      </c>
      <c r="AVI169" t="s">
        <v>724</v>
      </c>
      <c r="AVJ169" t="s">
        <v>724</v>
      </c>
      <c r="AVK169" t="s">
        <v>724</v>
      </c>
      <c r="AVL169" t="s">
        <v>724</v>
      </c>
      <c r="AVM169" t="s">
        <v>724</v>
      </c>
      <c r="AVN169" t="s">
        <v>724</v>
      </c>
      <c r="AVO169" t="s">
        <v>724</v>
      </c>
      <c r="AVP169" t="s">
        <v>724</v>
      </c>
      <c r="AVQ169" t="s">
        <v>724</v>
      </c>
      <c r="AVR169" t="s">
        <v>724</v>
      </c>
      <c r="AVS169" t="s">
        <v>724</v>
      </c>
      <c r="AVT169" t="s">
        <v>724</v>
      </c>
      <c r="AVU169" t="s">
        <v>724</v>
      </c>
      <c r="AVV169" t="s">
        <v>724</v>
      </c>
      <c r="AVW169" t="s">
        <v>724</v>
      </c>
      <c r="AVX169" t="s">
        <v>724</v>
      </c>
      <c r="AVY169" t="s">
        <v>724</v>
      </c>
      <c r="AVZ169" t="s">
        <v>724</v>
      </c>
      <c r="AWA169" t="s">
        <v>724</v>
      </c>
      <c r="AWB169" t="s">
        <v>724</v>
      </c>
      <c r="AWC169" t="s">
        <v>724</v>
      </c>
      <c r="AWD169" t="s">
        <v>724</v>
      </c>
      <c r="AWE169" t="s">
        <v>724</v>
      </c>
      <c r="AWF169" t="s">
        <v>724</v>
      </c>
      <c r="AWG169" t="s">
        <v>724</v>
      </c>
      <c r="AWH169" t="s">
        <v>724</v>
      </c>
      <c r="AWI169" t="s">
        <v>724</v>
      </c>
      <c r="AWJ169" t="s">
        <v>724</v>
      </c>
      <c r="AWK169" t="s">
        <v>724</v>
      </c>
      <c r="AWL169" t="s">
        <v>724</v>
      </c>
      <c r="AWM169" t="s">
        <v>724</v>
      </c>
      <c r="AWN169" t="s">
        <v>724</v>
      </c>
      <c r="AWO169" t="s">
        <v>724</v>
      </c>
      <c r="AWP169" t="s">
        <v>724</v>
      </c>
      <c r="AWQ169" t="s">
        <v>724</v>
      </c>
      <c r="AWR169" t="s">
        <v>724</v>
      </c>
      <c r="AWS169" t="s">
        <v>724</v>
      </c>
      <c r="AWT169" t="s">
        <v>724</v>
      </c>
      <c r="AWU169" t="s">
        <v>724</v>
      </c>
      <c r="AWV169" t="s">
        <v>724</v>
      </c>
      <c r="AWW169" t="s">
        <v>724</v>
      </c>
      <c r="AWX169" t="s">
        <v>724</v>
      </c>
      <c r="AWY169" t="s">
        <v>724</v>
      </c>
      <c r="AWZ169" t="s">
        <v>724</v>
      </c>
      <c r="AXA169" t="s">
        <v>724</v>
      </c>
      <c r="AXB169" t="s">
        <v>724</v>
      </c>
      <c r="AXC169" t="s">
        <v>724</v>
      </c>
      <c r="AXD169" t="s">
        <v>724</v>
      </c>
      <c r="AXE169" t="s">
        <v>724</v>
      </c>
      <c r="AXF169" t="s">
        <v>724</v>
      </c>
      <c r="AXG169" t="s">
        <v>724</v>
      </c>
      <c r="AXH169" t="s">
        <v>724</v>
      </c>
      <c r="AXI169" t="s">
        <v>724</v>
      </c>
      <c r="AXJ169" t="s">
        <v>724</v>
      </c>
      <c r="AXK169" t="s">
        <v>724</v>
      </c>
      <c r="AXL169" t="s">
        <v>724</v>
      </c>
      <c r="AXM169" t="s">
        <v>724</v>
      </c>
      <c r="AXN169" t="s">
        <v>724</v>
      </c>
      <c r="AXO169" t="s">
        <v>724</v>
      </c>
      <c r="AXP169" t="s">
        <v>724</v>
      </c>
      <c r="AXQ169" t="s">
        <v>724</v>
      </c>
      <c r="AXR169" t="s">
        <v>724</v>
      </c>
      <c r="AXS169" t="s">
        <v>724</v>
      </c>
      <c r="AXT169" t="s">
        <v>724</v>
      </c>
      <c r="AXU169" t="s">
        <v>724</v>
      </c>
      <c r="AXV169" t="s">
        <v>724</v>
      </c>
      <c r="AXW169" t="s">
        <v>724</v>
      </c>
      <c r="AXX169" t="s">
        <v>724</v>
      </c>
      <c r="AXY169" t="s">
        <v>724</v>
      </c>
      <c r="AXZ169" t="s">
        <v>724</v>
      </c>
      <c r="AYA169" t="s">
        <v>724</v>
      </c>
      <c r="AYB169" t="s">
        <v>724</v>
      </c>
      <c r="AYC169" t="s">
        <v>724</v>
      </c>
      <c r="AYD169" t="s">
        <v>724</v>
      </c>
      <c r="AYE169" t="s">
        <v>724</v>
      </c>
      <c r="AYF169" t="s">
        <v>724</v>
      </c>
      <c r="AYG169" t="s">
        <v>724</v>
      </c>
      <c r="AYH169" t="s">
        <v>724</v>
      </c>
      <c r="AYI169" t="s">
        <v>724</v>
      </c>
      <c r="AYJ169" t="s">
        <v>724</v>
      </c>
      <c r="AYK169" t="s">
        <v>724</v>
      </c>
      <c r="AYL169" t="s">
        <v>724</v>
      </c>
      <c r="AYM169" t="s">
        <v>724</v>
      </c>
      <c r="AYN169" t="s">
        <v>724</v>
      </c>
      <c r="AYO169" t="s">
        <v>724</v>
      </c>
      <c r="AYP169" t="s">
        <v>724</v>
      </c>
      <c r="AYQ169" t="s">
        <v>724</v>
      </c>
      <c r="AYR169" t="s">
        <v>724</v>
      </c>
      <c r="AYS169" t="s">
        <v>724</v>
      </c>
      <c r="AYT169" t="s">
        <v>724</v>
      </c>
      <c r="AYU169" t="s">
        <v>724</v>
      </c>
      <c r="AYV169" t="s">
        <v>724</v>
      </c>
      <c r="AYW169" t="s">
        <v>724</v>
      </c>
      <c r="AYX169" t="s">
        <v>724</v>
      </c>
      <c r="AYY169" t="s">
        <v>724</v>
      </c>
      <c r="AYZ169" t="s">
        <v>724</v>
      </c>
      <c r="AZA169" t="s">
        <v>724</v>
      </c>
      <c r="AZB169" t="s">
        <v>724</v>
      </c>
      <c r="AZC169" t="s">
        <v>724</v>
      </c>
      <c r="AZD169" t="s">
        <v>724</v>
      </c>
      <c r="AZE169" t="s">
        <v>724</v>
      </c>
      <c r="AZF169" t="s">
        <v>724</v>
      </c>
      <c r="AZG169" t="s">
        <v>724</v>
      </c>
      <c r="AZH169" t="s">
        <v>724</v>
      </c>
      <c r="AZI169" t="s">
        <v>724</v>
      </c>
      <c r="AZJ169" t="s">
        <v>724</v>
      </c>
      <c r="AZK169" t="s">
        <v>724</v>
      </c>
      <c r="AZL169" t="s">
        <v>724</v>
      </c>
      <c r="AZM169" t="s">
        <v>724</v>
      </c>
      <c r="AZN169" t="s">
        <v>724</v>
      </c>
      <c r="AZO169" t="s">
        <v>724</v>
      </c>
      <c r="AZP169" t="s">
        <v>724</v>
      </c>
      <c r="AZQ169" t="s">
        <v>724</v>
      </c>
      <c r="AZR169" t="s">
        <v>724</v>
      </c>
      <c r="AZS169" t="s">
        <v>724</v>
      </c>
      <c r="AZT169" t="s">
        <v>724</v>
      </c>
      <c r="AZU169" t="s">
        <v>724</v>
      </c>
      <c r="AZV169" t="s">
        <v>724</v>
      </c>
      <c r="AZW169" t="s">
        <v>724</v>
      </c>
      <c r="AZX169" t="s">
        <v>724</v>
      </c>
      <c r="AZY169" t="s">
        <v>724</v>
      </c>
      <c r="AZZ169" t="s">
        <v>724</v>
      </c>
      <c r="BAA169" t="s">
        <v>724</v>
      </c>
      <c r="BAB169" t="s">
        <v>724</v>
      </c>
      <c r="BAC169" t="s">
        <v>724</v>
      </c>
      <c r="BAD169" t="s">
        <v>724</v>
      </c>
      <c r="BAE169" t="s">
        <v>724</v>
      </c>
      <c r="BAF169" t="s">
        <v>724</v>
      </c>
      <c r="BAG169" t="s">
        <v>724</v>
      </c>
      <c r="BAH169" t="s">
        <v>724</v>
      </c>
      <c r="BAI169" t="s">
        <v>724</v>
      </c>
      <c r="BAJ169" t="s">
        <v>724</v>
      </c>
      <c r="BAK169" t="s">
        <v>724</v>
      </c>
      <c r="BAL169" t="s">
        <v>724</v>
      </c>
      <c r="BAM169" t="s">
        <v>724</v>
      </c>
      <c r="BAN169" t="s">
        <v>724</v>
      </c>
      <c r="BAO169" t="s">
        <v>724</v>
      </c>
      <c r="BAP169" t="s">
        <v>724</v>
      </c>
      <c r="BAQ169" t="s">
        <v>724</v>
      </c>
      <c r="BAR169" t="s">
        <v>724</v>
      </c>
      <c r="BAS169" t="s">
        <v>724</v>
      </c>
      <c r="BAT169" t="s">
        <v>724</v>
      </c>
      <c r="BAU169" t="s">
        <v>724</v>
      </c>
      <c r="BAV169" t="s">
        <v>724</v>
      </c>
      <c r="BAW169" t="s">
        <v>724</v>
      </c>
      <c r="BAX169" t="s">
        <v>724</v>
      </c>
      <c r="BAY169" t="s">
        <v>724</v>
      </c>
      <c r="BAZ169" t="s">
        <v>724</v>
      </c>
      <c r="BBA169" t="s">
        <v>724</v>
      </c>
      <c r="BBB169" t="s">
        <v>724</v>
      </c>
      <c r="BBC169" t="s">
        <v>724</v>
      </c>
      <c r="BBD169" t="s">
        <v>724</v>
      </c>
      <c r="BBE169" t="s">
        <v>724</v>
      </c>
      <c r="BBF169" t="s">
        <v>724</v>
      </c>
      <c r="BBG169" t="s">
        <v>724</v>
      </c>
      <c r="BBH169" t="s">
        <v>724</v>
      </c>
      <c r="BBI169" t="s">
        <v>724</v>
      </c>
      <c r="BBJ169" t="s">
        <v>724</v>
      </c>
      <c r="BBK169" t="s">
        <v>724</v>
      </c>
      <c r="BBL169" t="s">
        <v>724</v>
      </c>
      <c r="BBM169" t="s">
        <v>724</v>
      </c>
      <c r="BBN169" t="s">
        <v>724</v>
      </c>
      <c r="BBO169" t="s">
        <v>724</v>
      </c>
      <c r="BBP169" t="s">
        <v>724</v>
      </c>
      <c r="BBQ169" t="s">
        <v>724</v>
      </c>
      <c r="BBR169" t="s">
        <v>724</v>
      </c>
      <c r="BBS169" t="s">
        <v>724</v>
      </c>
      <c r="BBT169" t="s">
        <v>724</v>
      </c>
      <c r="BBU169" t="s">
        <v>724</v>
      </c>
      <c r="BBV169" t="s">
        <v>724</v>
      </c>
      <c r="BBW169" t="s">
        <v>724</v>
      </c>
      <c r="BBX169" t="s">
        <v>724</v>
      </c>
      <c r="BBY169" t="s">
        <v>724</v>
      </c>
      <c r="BBZ169" t="s">
        <v>724</v>
      </c>
      <c r="BCA169" t="s">
        <v>724</v>
      </c>
      <c r="BCB169" t="s">
        <v>724</v>
      </c>
      <c r="BCC169" t="s">
        <v>724</v>
      </c>
      <c r="BCD169" t="s">
        <v>724</v>
      </c>
      <c r="BCE169" t="s">
        <v>724</v>
      </c>
      <c r="BCF169" t="s">
        <v>724</v>
      </c>
      <c r="BCG169" t="s">
        <v>724</v>
      </c>
      <c r="BCH169" t="s">
        <v>724</v>
      </c>
      <c r="BCI169" t="s">
        <v>724</v>
      </c>
      <c r="BCJ169" t="s">
        <v>724</v>
      </c>
      <c r="BCK169" t="s">
        <v>724</v>
      </c>
      <c r="BCL169" t="s">
        <v>724</v>
      </c>
      <c r="BCM169" t="s">
        <v>724</v>
      </c>
      <c r="BCN169" t="s">
        <v>724</v>
      </c>
      <c r="BCO169" t="s">
        <v>724</v>
      </c>
      <c r="BCP169" t="s">
        <v>724</v>
      </c>
      <c r="BCQ169" t="s">
        <v>724</v>
      </c>
      <c r="BCR169" t="s">
        <v>724</v>
      </c>
      <c r="BCS169" t="s">
        <v>724</v>
      </c>
      <c r="BCT169" t="s">
        <v>724</v>
      </c>
      <c r="BCU169" t="s">
        <v>724</v>
      </c>
      <c r="BCV169" t="s">
        <v>724</v>
      </c>
      <c r="BCW169" t="s">
        <v>724</v>
      </c>
      <c r="BCX169" t="s">
        <v>724</v>
      </c>
      <c r="BCY169" t="s">
        <v>724</v>
      </c>
      <c r="BCZ169" t="s">
        <v>724</v>
      </c>
      <c r="BDA169" t="s">
        <v>724</v>
      </c>
      <c r="BDB169" t="s">
        <v>724</v>
      </c>
      <c r="BDC169" t="s">
        <v>724</v>
      </c>
      <c r="BDD169" t="s">
        <v>724</v>
      </c>
      <c r="BDE169" t="s">
        <v>724</v>
      </c>
      <c r="BDF169" t="s">
        <v>724</v>
      </c>
      <c r="BDG169" t="s">
        <v>724</v>
      </c>
      <c r="BDH169" t="s">
        <v>724</v>
      </c>
      <c r="BDI169" t="s">
        <v>724</v>
      </c>
      <c r="BDJ169" t="s">
        <v>724</v>
      </c>
      <c r="BDK169" t="s">
        <v>724</v>
      </c>
      <c r="BDL169" t="s">
        <v>724</v>
      </c>
      <c r="BDM169" t="s">
        <v>724</v>
      </c>
      <c r="BDN169" t="s">
        <v>724</v>
      </c>
      <c r="BDO169" t="s">
        <v>724</v>
      </c>
      <c r="BDP169" t="s">
        <v>724</v>
      </c>
      <c r="BDQ169" t="s">
        <v>724</v>
      </c>
      <c r="BDR169" t="s">
        <v>724</v>
      </c>
      <c r="BDS169" t="s">
        <v>724</v>
      </c>
      <c r="BDT169" t="s">
        <v>724</v>
      </c>
      <c r="BDU169" t="s">
        <v>724</v>
      </c>
      <c r="BDV169" t="s">
        <v>724</v>
      </c>
      <c r="BDW169" t="s">
        <v>724</v>
      </c>
      <c r="BDX169" t="s">
        <v>724</v>
      </c>
      <c r="BDY169" t="s">
        <v>724</v>
      </c>
      <c r="BDZ169" t="s">
        <v>724</v>
      </c>
      <c r="BEA169" t="s">
        <v>724</v>
      </c>
      <c r="BEB169" t="s">
        <v>724</v>
      </c>
      <c r="BEC169" t="s">
        <v>724</v>
      </c>
      <c r="BED169" t="s">
        <v>724</v>
      </c>
      <c r="BEE169" t="s">
        <v>724</v>
      </c>
      <c r="BEF169" t="s">
        <v>724</v>
      </c>
      <c r="BEG169" t="s">
        <v>724</v>
      </c>
      <c r="BEH169" t="s">
        <v>724</v>
      </c>
      <c r="BEI169" t="s">
        <v>724</v>
      </c>
      <c r="BEJ169" t="s">
        <v>724</v>
      </c>
      <c r="BEK169" t="s">
        <v>724</v>
      </c>
      <c r="BEL169" t="s">
        <v>724</v>
      </c>
      <c r="BEM169" t="s">
        <v>724</v>
      </c>
      <c r="BEN169" t="s">
        <v>724</v>
      </c>
      <c r="BEO169" t="s">
        <v>724</v>
      </c>
      <c r="BEP169" t="s">
        <v>724</v>
      </c>
      <c r="BEQ169" t="s">
        <v>724</v>
      </c>
      <c r="BER169" t="s">
        <v>724</v>
      </c>
      <c r="BES169" t="s">
        <v>724</v>
      </c>
      <c r="BET169" t="s">
        <v>724</v>
      </c>
      <c r="BEU169" t="s">
        <v>724</v>
      </c>
      <c r="BEV169" t="s">
        <v>724</v>
      </c>
      <c r="BEW169" t="s">
        <v>724</v>
      </c>
      <c r="BEX169" t="s">
        <v>724</v>
      </c>
      <c r="BEY169" t="s">
        <v>724</v>
      </c>
      <c r="BEZ169" t="s">
        <v>724</v>
      </c>
      <c r="BFA169" t="s">
        <v>724</v>
      </c>
      <c r="BFB169" t="s">
        <v>724</v>
      </c>
      <c r="BFC169" t="s">
        <v>724</v>
      </c>
      <c r="BFD169" t="s">
        <v>724</v>
      </c>
      <c r="BFE169" t="s">
        <v>724</v>
      </c>
      <c r="BFF169" t="s">
        <v>724</v>
      </c>
      <c r="BFG169" t="s">
        <v>724</v>
      </c>
      <c r="BFH169" t="s">
        <v>724</v>
      </c>
      <c r="BFI169" t="s">
        <v>724</v>
      </c>
      <c r="BFJ169" t="s">
        <v>724</v>
      </c>
      <c r="BFK169" t="s">
        <v>724</v>
      </c>
      <c r="BFL169" t="s">
        <v>724</v>
      </c>
      <c r="BFM169" t="s">
        <v>724</v>
      </c>
      <c r="BFN169" t="s">
        <v>724</v>
      </c>
      <c r="BFO169" t="s">
        <v>724</v>
      </c>
      <c r="BFP169" t="s">
        <v>724</v>
      </c>
      <c r="BFQ169" t="s">
        <v>724</v>
      </c>
      <c r="BFR169" t="s">
        <v>724</v>
      </c>
      <c r="BFS169" t="s">
        <v>724</v>
      </c>
      <c r="BFT169" t="s">
        <v>724</v>
      </c>
      <c r="BFU169" t="s">
        <v>724</v>
      </c>
      <c r="BFV169" t="s">
        <v>724</v>
      </c>
      <c r="BFW169" t="s">
        <v>724</v>
      </c>
      <c r="BFX169" t="s">
        <v>724</v>
      </c>
      <c r="BFY169" t="s">
        <v>724</v>
      </c>
      <c r="BFZ169" t="s">
        <v>724</v>
      </c>
      <c r="BGA169" t="s">
        <v>724</v>
      </c>
      <c r="BGB169" t="s">
        <v>724</v>
      </c>
      <c r="BGC169" t="s">
        <v>724</v>
      </c>
      <c r="BGD169" t="s">
        <v>724</v>
      </c>
      <c r="BGE169" t="s">
        <v>724</v>
      </c>
      <c r="BGF169" t="s">
        <v>724</v>
      </c>
      <c r="BGG169" t="s">
        <v>724</v>
      </c>
      <c r="BGH169" t="s">
        <v>724</v>
      </c>
      <c r="BGI169" t="s">
        <v>724</v>
      </c>
      <c r="BGJ169" t="s">
        <v>724</v>
      </c>
      <c r="BGK169" t="s">
        <v>724</v>
      </c>
      <c r="BGL169" t="s">
        <v>724</v>
      </c>
      <c r="BGM169" t="s">
        <v>724</v>
      </c>
      <c r="BGN169" t="s">
        <v>724</v>
      </c>
      <c r="BGO169" t="s">
        <v>724</v>
      </c>
      <c r="BGP169" t="s">
        <v>724</v>
      </c>
      <c r="BGQ169" t="s">
        <v>724</v>
      </c>
      <c r="BGR169" t="s">
        <v>724</v>
      </c>
      <c r="BGS169" t="s">
        <v>724</v>
      </c>
      <c r="BGT169" t="s">
        <v>724</v>
      </c>
      <c r="BGU169" t="s">
        <v>724</v>
      </c>
      <c r="BGV169" t="s">
        <v>724</v>
      </c>
      <c r="BGW169" t="s">
        <v>724</v>
      </c>
      <c r="BGX169" t="s">
        <v>724</v>
      </c>
      <c r="BGY169" t="s">
        <v>724</v>
      </c>
      <c r="BGZ169" t="s">
        <v>724</v>
      </c>
      <c r="BHA169" t="s">
        <v>724</v>
      </c>
      <c r="BHB169" t="s">
        <v>724</v>
      </c>
      <c r="BHC169" t="s">
        <v>724</v>
      </c>
      <c r="BHD169" t="s">
        <v>724</v>
      </c>
      <c r="BHE169" t="s">
        <v>724</v>
      </c>
      <c r="BHF169" t="s">
        <v>724</v>
      </c>
      <c r="BHG169" t="s">
        <v>724</v>
      </c>
      <c r="BHH169" t="s">
        <v>724</v>
      </c>
      <c r="BHI169" t="s">
        <v>724</v>
      </c>
      <c r="BHJ169" t="s">
        <v>724</v>
      </c>
      <c r="BHK169" t="s">
        <v>724</v>
      </c>
      <c r="BHL169" t="s">
        <v>724</v>
      </c>
      <c r="BHM169" t="s">
        <v>724</v>
      </c>
      <c r="BHN169" t="s">
        <v>724</v>
      </c>
      <c r="BHO169" t="s">
        <v>724</v>
      </c>
      <c r="BHP169" t="s">
        <v>724</v>
      </c>
      <c r="BHQ169" t="s">
        <v>724</v>
      </c>
      <c r="BHR169" t="s">
        <v>724</v>
      </c>
      <c r="BHS169" t="s">
        <v>724</v>
      </c>
      <c r="BHT169" t="s">
        <v>724</v>
      </c>
      <c r="BHU169" t="s">
        <v>724</v>
      </c>
      <c r="BHV169" t="s">
        <v>724</v>
      </c>
      <c r="BHW169" t="s">
        <v>724</v>
      </c>
      <c r="BHX169" t="s">
        <v>724</v>
      </c>
      <c r="BHY169" t="s">
        <v>724</v>
      </c>
      <c r="BHZ169" t="s">
        <v>724</v>
      </c>
      <c r="BIA169" t="s">
        <v>724</v>
      </c>
      <c r="BIB169" t="s">
        <v>724</v>
      </c>
      <c r="BIC169" t="s">
        <v>724</v>
      </c>
      <c r="BID169" t="s">
        <v>724</v>
      </c>
      <c r="BIE169" t="s">
        <v>724</v>
      </c>
      <c r="BIF169" t="s">
        <v>724</v>
      </c>
      <c r="BIG169" t="s">
        <v>724</v>
      </c>
      <c r="BIH169" t="s">
        <v>724</v>
      </c>
      <c r="BII169" t="s">
        <v>724</v>
      </c>
      <c r="BIJ169" t="s">
        <v>724</v>
      </c>
      <c r="BIK169" t="s">
        <v>724</v>
      </c>
      <c r="BIL169" t="s">
        <v>724</v>
      </c>
      <c r="BIM169" t="s">
        <v>724</v>
      </c>
      <c r="BIN169" t="s">
        <v>724</v>
      </c>
      <c r="BIO169" t="s">
        <v>724</v>
      </c>
      <c r="BIP169" t="s">
        <v>724</v>
      </c>
      <c r="BIQ169" t="s">
        <v>724</v>
      </c>
      <c r="BIR169" t="s">
        <v>724</v>
      </c>
      <c r="BIS169" t="s">
        <v>724</v>
      </c>
      <c r="BIT169" t="s">
        <v>724</v>
      </c>
      <c r="BIU169" t="s">
        <v>724</v>
      </c>
      <c r="BIV169" t="s">
        <v>724</v>
      </c>
      <c r="BIW169" t="s">
        <v>724</v>
      </c>
      <c r="BIX169" t="s">
        <v>724</v>
      </c>
      <c r="BIY169" t="s">
        <v>724</v>
      </c>
      <c r="BIZ169" t="s">
        <v>724</v>
      </c>
      <c r="BJA169" t="s">
        <v>724</v>
      </c>
      <c r="BJB169" t="s">
        <v>724</v>
      </c>
      <c r="BJC169" t="s">
        <v>724</v>
      </c>
      <c r="BJD169" t="s">
        <v>724</v>
      </c>
      <c r="BJE169" t="s">
        <v>724</v>
      </c>
      <c r="BJF169" t="s">
        <v>724</v>
      </c>
      <c r="BJG169" t="s">
        <v>724</v>
      </c>
      <c r="BJH169" t="s">
        <v>724</v>
      </c>
      <c r="BJI169" t="s">
        <v>724</v>
      </c>
      <c r="BJJ169" t="s">
        <v>724</v>
      </c>
      <c r="BJK169" t="s">
        <v>724</v>
      </c>
      <c r="BJL169" t="s">
        <v>724</v>
      </c>
      <c r="BJM169" t="s">
        <v>724</v>
      </c>
      <c r="BJN169" t="s">
        <v>724</v>
      </c>
      <c r="BJO169" t="s">
        <v>724</v>
      </c>
      <c r="BJP169" t="s">
        <v>724</v>
      </c>
      <c r="BJQ169" t="s">
        <v>724</v>
      </c>
      <c r="BJR169" t="s">
        <v>724</v>
      </c>
      <c r="BJS169" t="s">
        <v>724</v>
      </c>
      <c r="BJT169" t="s">
        <v>724</v>
      </c>
      <c r="BJU169" t="s">
        <v>724</v>
      </c>
      <c r="BJV169" t="s">
        <v>724</v>
      </c>
      <c r="BJW169" t="s">
        <v>724</v>
      </c>
      <c r="BJX169" t="s">
        <v>724</v>
      </c>
      <c r="BJY169" t="s">
        <v>724</v>
      </c>
      <c r="BJZ169" t="s">
        <v>724</v>
      </c>
      <c r="BKA169" t="s">
        <v>724</v>
      </c>
      <c r="BKB169" t="s">
        <v>724</v>
      </c>
      <c r="BKC169" t="s">
        <v>724</v>
      </c>
      <c r="BKD169" t="s">
        <v>724</v>
      </c>
      <c r="BKE169" t="s">
        <v>724</v>
      </c>
      <c r="BKF169" t="s">
        <v>724</v>
      </c>
      <c r="BKG169" t="s">
        <v>724</v>
      </c>
      <c r="BKH169" t="s">
        <v>724</v>
      </c>
      <c r="BKI169" t="s">
        <v>724</v>
      </c>
      <c r="BKJ169" t="s">
        <v>724</v>
      </c>
      <c r="BKK169" t="s">
        <v>724</v>
      </c>
      <c r="BKL169" t="s">
        <v>724</v>
      </c>
      <c r="BKM169" t="s">
        <v>724</v>
      </c>
      <c r="BKN169" t="s">
        <v>724</v>
      </c>
      <c r="BKO169" t="s">
        <v>724</v>
      </c>
      <c r="BKP169" t="s">
        <v>724</v>
      </c>
      <c r="BKQ169" t="s">
        <v>724</v>
      </c>
      <c r="BKR169" t="s">
        <v>724</v>
      </c>
      <c r="BKS169" t="s">
        <v>724</v>
      </c>
      <c r="BKT169" t="s">
        <v>724</v>
      </c>
      <c r="BKU169" t="s">
        <v>724</v>
      </c>
      <c r="BKV169" t="s">
        <v>724</v>
      </c>
      <c r="BKW169" t="s">
        <v>724</v>
      </c>
      <c r="BKX169" t="s">
        <v>724</v>
      </c>
      <c r="BKY169" t="s">
        <v>724</v>
      </c>
      <c r="BKZ169" t="s">
        <v>724</v>
      </c>
      <c r="BLA169" t="s">
        <v>724</v>
      </c>
      <c r="BLB169" t="s">
        <v>724</v>
      </c>
      <c r="BLC169" t="s">
        <v>724</v>
      </c>
      <c r="BLD169" t="s">
        <v>724</v>
      </c>
      <c r="BLE169" t="s">
        <v>724</v>
      </c>
      <c r="BLF169" t="s">
        <v>724</v>
      </c>
      <c r="BLG169" t="s">
        <v>724</v>
      </c>
      <c r="BLH169" t="s">
        <v>724</v>
      </c>
      <c r="BLI169" t="s">
        <v>724</v>
      </c>
      <c r="BLJ169" t="s">
        <v>724</v>
      </c>
      <c r="BLK169" t="s">
        <v>724</v>
      </c>
      <c r="BLL169" t="s">
        <v>724</v>
      </c>
      <c r="BLM169" t="s">
        <v>724</v>
      </c>
      <c r="BLN169" t="s">
        <v>724</v>
      </c>
      <c r="BLO169" t="s">
        <v>724</v>
      </c>
      <c r="BLP169" t="s">
        <v>724</v>
      </c>
      <c r="BLQ169" t="s">
        <v>724</v>
      </c>
      <c r="BLR169" t="s">
        <v>724</v>
      </c>
      <c r="BLS169" t="s">
        <v>724</v>
      </c>
      <c r="BLT169" t="s">
        <v>724</v>
      </c>
      <c r="BLU169" t="s">
        <v>724</v>
      </c>
      <c r="BLV169" t="s">
        <v>724</v>
      </c>
      <c r="BLW169" t="s">
        <v>724</v>
      </c>
      <c r="BLX169" t="s">
        <v>724</v>
      </c>
      <c r="BLY169" t="s">
        <v>724</v>
      </c>
      <c r="BLZ169" t="s">
        <v>724</v>
      </c>
      <c r="BMA169" t="s">
        <v>724</v>
      </c>
      <c r="BMB169" t="s">
        <v>724</v>
      </c>
      <c r="BMC169" t="s">
        <v>724</v>
      </c>
      <c r="BMD169" t="s">
        <v>724</v>
      </c>
      <c r="BME169" t="s">
        <v>724</v>
      </c>
      <c r="BMF169" t="s">
        <v>724</v>
      </c>
      <c r="BMG169" t="s">
        <v>724</v>
      </c>
      <c r="BMH169" t="s">
        <v>724</v>
      </c>
      <c r="BMI169" t="s">
        <v>724</v>
      </c>
      <c r="BMJ169" t="s">
        <v>724</v>
      </c>
      <c r="BMK169" t="s">
        <v>724</v>
      </c>
      <c r="BML169" t="s">
        <v>724</v>
      </c>
      <c r="BMM169" t="s">
        <v>724</v>
      </c>
      <c r="BMN169" t="s">
        <v>724</v>
      </c>
      <c r="BMO169" t="s">
        <v>724</v>
      </c>
      <c r="BMP169" t="s">
        <v>724</v>
      </c>
      <c r="BMQ169" t="s">
        <v>724</v>
      </c>
      <c r="BMR169" t="s">
        <v>724</v>
      </c>
      <c r="BMS169" t="s">
        <v>724</v>
      </c>
      <c r="BMT169" t="s">
        <v>724</v>
      </c>
      <c r="BMU169" t="s">
        <v>724</v>
      </c>
      <c r="BMV169" t="s">
        <v>724</v>
      </c>
      <c r="BMW169" t="s">
        <v>724</v>
      </c>
      <c r="BMX169" t="s">
        <v>724</v>
      </c>
      <c r="BMY169" t="s">
        <v>724</v>
      </c>
      <c r="BMZ169" t="s">
        <v>724</v>
      </c>
      <c r="BNA169" t="s">
        <v>724</v>
      </c>
      <c r="BNB169" t="s">
        <v>724</v>
      </c>
      <c r="BNC169" t="s">
        <v>724</v>
      </c>
      <c r="BND169" t="s">
        <v>724</v>
      </c>
      <c r="BNE169" t="s">
        <v>724</v>
      </c>
      <c r="BNF169" t="s">
        <v>724</v>
      </c>
      <c r="BNG169" t="s">
        <v>724</v>
      </c>
      <c r="BNH169" t="s">
        <v>724</v>
      </c>
      <c r="BNI169" t="s">
        <v>724</v>
      </c>
      <c r="BNJ169" t="s">
        <v>724</v>
      </c>
      <c r="BNK169" t="s">
        <v>724</v>
      </c>
      <c r="BNL169" t="s">
        <v>724</v>
      </c>
      <c r="BNM169" t="s">
        <v>724</v>
      </c>
      <c r="BNN169" t="s">
        <v>724</v>
      </c>
      <c r="BNO169" t="s">
        <v>724</v>
      </c>
      <c r="BNP169" t="s">
        <v>724</v>
      </c>
      <c r="BNQ169" t="s">
        <v>724</v>
      </c>
      <c r="BNR169" t="s">
        <v>724</v>
      </c>
      <c r="BNS169" t="s">
        <v>724</v>
      </c>
      <c r="BNT169" t="s">
        <v>724</v>
      </c>
      <c r="BNU169" t="s">
        <v>724</v>
      </c>
      <c r="BNV169" t="s">
        <v>724</v>
      </c>
      <c r="BNW169" t="s">
        <v>724</v>
      </c>
      <c r="BNX169" t="s">
        <v>724</v>
      </c>
      <c r="BNY169" t="s">
        <v>724</v>
      </c>
      <c r="BNZ169" t="s">
        <v>724</v>
      </c>
      <c r="BOA169" t="s">
        <v>724</v>
      </c>
      <c r="BOB169" t="s">
        <v>724</v>
      </c>
      <c r="BOC169" t="s">
        <v>724</v>
      </c>
      <c r="BOD169" t="s">
        <v>724</v>
      </c>
      <c r="BOE169" t="s">
        <v>724</v>
      </c>
      <c r="BOF169" t="s">
        <v>724</v>
      </c>
      <c r="BOG169" t="s">
        <v>724</v>
      </c>
      <c r="BOH169" t="s">
        <v>724</v>
      </c>
      <c r="BOI169" t="s">
        <v>724</v>
      </c>
      <c r="BOJ169" t="s">
        <v>724</v>
      </c>
      <c r="BOK169" t="s">
        <v>724</v>
      </c>
      <c r="BOL169" t="s">
        <v>724</v>
      </c>
      <c r="BOM169" t="s">
        <v>724</v>
      </c>
      <c r="BON169" t="s">
        <v>724</v>
      </c>
      <c r="BOO169" t="s">
        <v>724</v>
      </c>
      <c r="BOP169" t="s">
        <v>724</v>
      </c>
      <c r="BOQ169" t="s">
        <v>724</v>
      </c>
      <c r="BOR169" t="s">
        <v>724</v>
      </c>
      <c r="BOS169" t="s">
        <v>724</v>
      </c>
      <c r="BOT169" t="s">
        <v>724</v>
      </c>
      <c r="BOU169" t="s">
        <v>724</v>
      </c>
      <c r="BOV169" t="s">
        <v>724</v>
      </c>
      <c r="BOW169" t="s">
        <v>724</v>
      </c>
      <c r="BOX169" t="s">
        <v>724</v>
      </c>
      <c r="BOY169" t="s">
        <v>724</v>
      </c>
      <c r="BOZ169" t="s">
        <v>724</v>
      </c>
      <c r="BPA169" t="s">
        <v>724</v>
      </c>
      <c r="BPB169" t="s">
        <v>724</v>
      </c>
      <c r="BPC169" t="s">
        <v>724</v>
      </c>
      <c r="BPD169" t="s">
        <v>724</v>
      </c>
      <c r="BPE169" t="s">
        <v>724</v>
      </c>
      <c r="BPF169" t="s">
        <v>724</v>
      </c>
      <c r="BPG169" t="s">
        <v>724</v>
      </c>
      <c r="BPH169" t="s">
        <v>724</v>
      </c>
      <c r="BPI169" t="s">
        <v>724</v>
      </c>
      <c r="BPJ169" t="s">
        <v>724</v>
      </c>
      <c r="BPK169" t="s">
        <v>724</v>
      </c>
      <c r="BPL169" t="s">
        <v>724</v>
      </c>
      <c r="BPM169" t="s">
        <v>724</v>
      </c>
      <c r="BPN169" t="s">
        <v>724</v>
      </c>
      <c r="BPO169" t="s">
        <v>724</v>
      </c>
      <c r="BPP169" t="s">
        <v>724</v>
      </c>
      <c r="BPQ169" t="s">
        <v>724</v>
      </c>
      <c r="BPR169" t="s">
        <v>724</v>
      </c>
      <c r="BPS169" t="s">
        <v>724</v>
      </c>
      <c r="BPT169" t="s">
        <v>724</v>
      </c>
      <c r="BPU169" t="s">
        <v>724</v>
      </c>
      <c r="BPV169" t="s">
        <v>724</v>
      </c>
      <c r="BPW169" t="s">
        <v>724</v>
      </c>
      <c r="BPX169" t="s">
        <v>724</v>
      </c>
      <c r="BPY169" t="s">
        <v>724</v>
      </c>
      <c r="BPZ169" t="s">
        <v>724</v>
      </c>
      <c r="BQA169" t="s">
        <v>724</v>
      </c>
      <c r="BQB169" t="s">
        <v>724</v>
      </c>
      <c r="BQC169" t="s">
        <v>724</v>
      </c>
      <c r="BQD169" t="s">
        <v>724</v>
      </c>
      <c r="BQE169" t="s">
        <v>724</v>
      </c>
      <c r="BQF169" t="s">
        <v>724</v>
      </c>
      <c r="BQG169" t="s">
        <v>724</v>
      </c>
      <c r="BQH169" t="s">
        <v>724</v>
      </c>
      <c r="BQI169" t="s">
        <v>724</v>
      </c>
      <c r="BQJ169" t="s">
        <v>724</v>
      </c>
      <c r="BQK169" t="s">
        <v>724</v>
      </c>
      <c r="BQL169" t="s">
        <v>724</v>
      </c>
      <c r="BQM169" t="s">
        <v>724</v>
      </c>
      <c r="BQN169" t="s">
        <v>724</v>
      </c>
      <c r="BQO169" t="s">
        <v>724</v>
      </c>
      <c r="BQP169" t="s">
        <v>724</v>
      </c>
      <c r="BQQ169" t="s">
        <v>724</v>
      </c>
      <c r="BQR169" t="s">
        <v>724</v>
      </c>
      <c r="BQS169" t="s">
        <v>724</v>
      </c>
      <c r="BQT169" t="s">
        <v>724</v>
      </c>
      <c r="BQU169" t="s">
        <v>724</v>
      </c>
      <c r="BQV169" t="s">
        <v>724</v>
      </c>
      <c r="BQW169" t="s">
        <v>724</v>
      </c>
      <c r="BQX169" t="s">
        <v>724</v>
      </c>
      <c r="BQY169" t="s">
        <v>724</v>
      </c>
      <c r="BQZ169" t="s">
        <v>724</v>
      </c>
      <c r="BRA169" t="s">
        <v>724</v>
      </c>
      <c r="BRB169" t="s">
        <v>724</v>
      </c>
      <c r="BRC169" t="s">
        <v>724</v>
      </c>
      <c r="BRD169" t="s">
        <v>724</v>
      </c>
      <c r="BRE169" t="s">
        <v>724</v>
      </c>
      <c r="BRF169" t="s">
        <v>724</v>
      </c>
      <c r="BRG169" t="s">
        <v>724</v>
      </c>
      <c r="BRH169" t="s">
        <v>724</v>
      </c>
      <c r="BRI169" t="s">
        <v>724</v>
      </c>
      <c r="BRJ169" t="s">
        <v>724</v>
      </c>
      <c r="BRK169" t="s">
        <v>724</v>
      </c>
      <c r="BRL169" t="s">
        <v>724</v>
      </c>
      <c r="BRM169" t="s">
        <v>724</v>
      </c>
      <c r="BRN169" t="s">
        <v>724</v>
      </c>
      <c r="BRO169" t="s">
        <v>724</v>
      </c>
      <c r="BRP169" t="s">
        <v>724</v>
      </c>
      <c r="BRQ169" t="s">
        <v>724</v>
      </c>
      <c r="BRR169" t="s">
        <v>724</v>
      </c>
      <c r="BRS169" t="s">
        <v>724</v>
      </c>
      <c r="BRT169" t="s">
        <v>724</v>
      </c>
      <c r="BRU169" t="s">
        <v>724</v>
      </c>
      <c r="BRV169" t="s">
        <v>724</v>
      </c>
      <c r="BRW169" t="s">
        <v>724</v>
      </c>
      <c r="BRX169" t="s">
        <v>724</v>
      </c>
      <c r="BRY169" t="s">
        <v>724</v>
      </c>
      <c r="BRZ169" t="s">
        <v>724</v>
      </c>
      <c r="BSA169" t="s">
        <v>724</v>
      </c>
      <c r="BSB169" t="s">
        <v>724</v>
      </c>
      <c r="BSC169" t="s">
        <v>724</v>
      </c>
      <c r="BSD169" t="s">
        <v>724</v>
      </c>
      <c r="BSE169" t="s">
        <v>724</v>
      </c>
      <c r="BSF169" t="s">
        <v>724</v>
      </c>
      <c r="BSG169" t="s">
        <v>724</v>
      </c>
      <c r="BSH169" t="s">
        <v>724</v>
      </c>
      <c r="BSI169" t="s">
        <v>724</v>
      </c>
      <c r="BSJ169" t="s">
        <v>724</v>
      </c>
      <c r="BSK169" t="s">
        <v>724</v>
      </c>
      <c r="BSL169" t="s">
        <v>724</v>
      </c>
      <c r="BSM169" t="s">
        <v>724</v>
      </c>
      <c r="BSN169" t="s">
        <v>724</v>
      </c>
      <c r="BSO169" t="s">
        <v>724</v>
      </c>
      <c r="BSP169" t="s">
        <v>724</v>
      </c>
      <c r="BSQ169" t="s">
        <v>724</v>
      </c>
      <c r="BSR169" t="s">
        <v>724</v>
      </c>
      <c r="BSS169" t="s">
        <v>724</v>
      </c>
      <c r="BST169" t="s">
        <v>724</v>
      </c>
      <c r="BSU169" t="s">
        <v>724</v>
      </c>
      <c r="BSV169" t="s">
        <v>724</v>
      </c>
      <c r="BSW169" t="s">
        <v>724</v>
      </c>
      <c r="BSX169" t="s">
        <v>724</v>
      </c>
      <c r="BSY169" t="s">
        <v>724</v>
      </c>
      <c r="BSZ169" t="s">
        <v>724</v>
      </c>
      <c r="BTA169" t="s">
        <v>724</v>
      </c>
      <c r="BTB169" t="s">
        <v>724</v>
      </c>
      <c r="BTC169" t="s">
        <v>724</v>
      </c>
      <c r="BTD169" t="s">
        <v>724</v>
      </c>
      <c r="BTE169" t="s">
        <v>724</v>
      </c>
      <c r="BTF169" t="s">
        <v>724</v>
      </c>
      <c r="BTG169" t="s">
        <v>724</v>
      </c>
      <c r="BTH169" t="s">
        <v>724</v>
      </c>
      <c r="BTI169" t="s">
        <v>724</v>
      </c>
      <c r="BTJ169" t="s">
        <v>724</v>
      </c>
      <c r="BTK169" t="s">
        <v>724</v>
      </c>
      <c r="BTL169" t="s">
        <v>724</v>
      </c>
      <c r="BTM169" t="s">
        <v>724</v>
      </c>
      <c r="BTN169" t="s">
        <v>724</v>
      </c>
      <c r="BTO169" t="s">
        <v>724</v>
      </c>
      <c r="BTP169" t="s">
        <v>724</v>
      </c>
      <c r="BTQ169" t="s">
        <v>724</v>
      </c>
      <c r="BTR169" t="s">
        <v>724</v>
      </c>
      <c r="BTS169" t="s">
        <v>724</v>
      </c>
      <c r="BTT169" t="s">
        <v>724</v>
      </c>
      <c r="BTU169" t="s">
        <v>724</v>
      </c>
      <c r="BTV169" t="s">
        <v>724</v>
      </c>
      <c r="BTW169" t="s">
        <v>724</v>
      </c>
      <c r="BTX169" t="s">
        <v>724</v>
      </c>
      <c r="BTY169" t="s">
        <v>724</v>
      </c>
      <c r="BTZ169" t="s">
        <v>724</v>
      </c>
      <c r="BUA169" t="s">
        <v>724</v>
      </c>
      <c r="BUB169" t="s">
        <v>724</v>
      </c>
      <c r="BUC169" t="s">
        <v>724</v>
      </c>
      <c r="BUD169" t="s">
        <v>724</v>
      </c>
      <c r="BUE169" t="s">
        <v>724</v>
      </c>
      <c r="BUF169" t="s">
        <v>724</v>
      </c>
      <c r="BUG169" t="s">
        <v>724</v>
      </c>
      <c r="BUH169" t="s">
        <v>724</v>
      </c>
      <c r="BUI169" t="s">
        <v>724</v>
      </c>
      <c r="BUJ169" t="s">
        <v>724</v>
      </c>
      <c r="BUK169" t="s">
        <v>724</v>
      </c>
      <c r="BUL169" t="s">
        <v>724</v>
      </c>
      <c r="BUM169" t="s">
        <v>724</v>
      </c>
      <c r="BUN169" t="s">
        <v>724</v>
      </c>
      <c r="BUO169" t="s">
        <v>724</v>
      </c>
      <c r="BUP169" t="s">
        <v>724</v>
      </c>
      <c r="BUQ169" t="s">
        <v>724</v>
      </c>
      <c r="BUR169" t="s">
        <v>724</v>
      </c>
      <c r="BUS169" t="s">
        <v>724</v>
      </c>
      <c r="BUT169" t="s">
        <v>724</v>
      </c>
      <c r="BUU169" t="s">
        <v>724</v>
      </c>
      <c r="BUV169" t="s">
        <v>724</v>
      </c>
      <c r="BUW169" t="s">
        <v>724</v>
      </c>
      <c r="BUX169" t="s">
        <v>724</v>
      </c>
      <c r="BUY169" t="s">
        <v>724</v>
      </c>
      <c r="BUZ169" t="s">
        <v>724</v>
      </c>
      <c r="BVA169" t="s">
        <v>724</v>
      </c>
      <c r="BVB169" t="s">
        <v>724</v>
      </c>
      <c r="BVC169" t="s">
        <v>724</v>
      </c>
      <c r="BVD169" t="s">
        <v>724</v>
      </c>
      <c r="BVE169" t="s">
        <v>724</v>
      </c>
      <c r="BVF169" t="s">
        <v>724</v>
      </c>
      <c r="BVG169" t="s">
        <v>724</v>
      </c>
      <c r="BVH169" t="s">
        <v>724</v>
      </c>
      <c r="BVI169" t="s">
        <v>724</v>
      </c>
      <c r="BVJ169" t="s">
        <v>724</v>
      </c>
      <c r="BVK169" t="s">
        <v>724</v>
      </c>
      <c r="BVL169" t="s">
        <v>724</v>
      </c>
      <c r="BVM169" t="s">
        <v>724</v>
      </c>
      <c r="BVN169" t="s">
        <v>724</v>
      </c>
      <c r="BVO169" t="s">
        <v>724</v>
      </c>
      <c r="BVP169" t="s">
        <v>724</v>
      </c>
      <c r="BVQ169" t="s">
        <v>724</v>
      </c>
      <c r="BVR169" t="s">
        <v>724</v>
      </c>
      <c r="BVS169" t="s">
        <v>724</v>
      </c>
      <c r="BVT169" t="s">
        <v>724</v>
      </c>
      <c r="BVU169" t="s">
        <v>724</v>
      </c>
      <c r="BVV169" t="s">
        <v>724</v>
      </c>
      <c r="BVW169" t="s">
        <v>724</v>
      </c>
      <c r="BVX169" t="s">
        <v>724</v>
      </c>
      <c r="BVY169" t="s">
        <v>724</v>
      </c>
      <c r="BVZ169" t="s">
        <v>724</v>
      </c>
      <c r="BWA169" t="s">
        <v>724</v>
      </c>
      <c r="BWB169" t="s">
        <v>724</v>
      </c>
      <c r="BWC169" t="s">
        <v>724</v>
      </c>
      <c r="BWD169" t="s">
        <v>724</v>
      </c>
      <c r="BWE169" t="s">
        <v>724</v>
      </c>
      <c r="BWF169" t="s">
        <v>724</v>
      </c>
      <c r="BWG169" t="s">
        <v>724</v>
      </c>
      <c r="BWH169" t="s">
        <v>724</v>
      </c>
      <c r="BWI169" t="s">
        <v>724</v>
      </c>
      <c r="BWJ169" t="s">
        <v>724</v>
      </c>
      <c r="BWK169" t="s">
        <v>724</v>
      </c>
      <c r="BWL169" t="s">
        <v>724</v>
      </c>
      <c r="BWM169" t="s">
        <v>724</v>
      </c>
      <c r="BWN169" t="s">
        <v>724</v>
      </c>
      <c r="BWO169" t="s">
        <v>724</v>
      </c>
      <c r="BWP169" t="s">
        <v>724</v>
      </c>
      <c r="BWQ169" t="s">
        <v>724</v>
      </c>
      <c r="BWR169" t="s">
        <v>724</v>
      </c>
      <c r="BWS169" t="s">
        <v>724</v>
      </c>
      <c r="BWT169" t="s">
        <v>724</v>
      </c>
      <c r="BWU169" t="s">
        <v>724</v>
      </c>
      <c r="BWV169" t="s">
        <v>724</v>
      </c>
      <c r="BWW169" t="s">
        <v>724</v>
      </c>
      <c r="BWX169" t="s">
        <v>724</v>
      </c>
      <c r="BWY169" t="s">
        <v>724</v>
      </c>
      <c r="BWZ169" t="s">
        <v>724</v>
      </c>
      <c r="BXA169" t="s">
        <v>724</v>
      </c>
      <c r="BXB169" t="s">
        <v>724</v>
      </c>
      <c r="BXC169" t="s">
        <v>724</v>
      </c>
      <c r="BXD169" t="s">
        <v>724</v>
      </c>
      <c r="BXE169" t="s">
        <v>724</v>
      </c>
      <c r="BXF169" t="s">
        <v>724</v>
      </c>
      <c r="BXG169" t="s">
        <v>724</v>
      </c>
      <c r="BXH169" t="s">
        <v>724</v>
      </c>
      <c r="BXI169" t="s">
        <v>724</v>
      </c>
      <c r="BXJ169" t="s">
        <v>724</v>
      </c>
      <c r="BXK169" t="s">
        <v>724</v>
      </c>
      <c r="BXL169" t="s">
        <v>724</v>
      </c>
      <c r="BXM169" t="s">
        <v>724</v>
      </c>
      <c r="BXN169" t="s">
        <v>724</v>
      </c>
      <c r="BXO169" t="s">
        <v>724</v>
      </c>
      <c r="BXP169" t="s">
        <v>724</v>
      </c>
      <c r="BXQ169" t="s">
        <v>724</v>
      </c>
      <c r="BXR169" t="s">
        <v>724</v>
      </c>
      <c r="BXS169" t="s">
        <v>724</v>
      </c>
      <c r="BXT169" t="s">
        <v>724</v>
      </c>
      <c r="BXU169" t="s">
        <v>724</v>
      </c>
      <c r="BXV169" t="s">
        <v>724</v>
      </c>
      <c r="BXW169" t="s">
        <v>724</v>
      </c>
      <c r="BXX169" t="s">
        <v>724</v>
      </c>
      <c r="BXY169" t="s">
        <v>724</v>
      </c>
      <c r="BXZ169" t="s">
        <v>724</v>
      </c>
      <c r="BYA169" t="s">
        <v>724</v>
      </c>
      <c r="BYB169" t="s">
        <v>724</v>
      </c>
      <c r="BYC169" t="s">
        <v>724</v>
      </c>
      <c r="BYD169" t="s">
        <v>724</v>
      </c>
      <c r="BYE169" t="s">
        <v>724</v>
      </c>
      <c r="BYF169" t="s">
        <v>724</v>
      </c>
      <c r="BYG169" t="s">
        <v>724</v>
      </c>
      <c r="BYH169" t="s">
        <v>724</v>
      </c>
      <c r="BYI169" t="s">
        <v>724</v>
      </c>
      <c r="BYJ169" t="s">
        <v>724</v>
      </c>
      <c r="BYK169" t="s">
        <v>724</v>
      </c>
      <c r="BYL169" t="s">
        <v>724</v>
      </c>
      <c r="BYM169" t="s">
        <v>724</v>
      </c>
      <c r="BYN169" t="s">
        <v>724</v>
      </c>
      <c r="BYO169" t="s">
        <v>724</v>
      </c>
      <c r="BYP169" t="s">
        <v>724</v>
      </c>
      <c r="BYQ169" t="s">
        <v>724</v>
      </c>
      <c r="BYR169" t="s">
        <v>724</v>
      </c>
      <c r="BYS169" t="s">
        <v>724</v>
      </c>
      <c r="BYT169" t="s">
        <v>724</v>
      </c>
      <c r="BYU169" t="s">
        <v>724</v>
      </c>
      <c r="BYV169" t="s">
        <v>724</v>
      </c>
      <c r="BYW169" t="s">
        <v>724</v>
      </c>
      <c r="BYX169" t="s">
        <v>724</v>
      </c>
      <c r="BYY169" t="s">
        <v>724</v>
      </c>
      <c r="BYZ169" t="s">
        <v>724</v>
      </c>
      <c r="BZA169" t="s">
        <v>724</v>
      </c>
      <c r="BZB169" t="s">
        <v>724</v>
      </c>
      <c r="BZC169" t="s">
        <v>724</v>
      </c>
      <c r="BZD169" t="s">
        <v>724</v>
      </c>
      <c r="BZE169" t="s">
        <v>724</v>
      </c>
      <c r="BZF169" t="s">
        <v>724</v>
      </c>
      <c r="BZG169" t="s">
        <v>724</v>
      </c>
      <c r="BZH169" t="s">
        <v>724</v>
      </c>
      <c r="BZI169" t="s">
        <v>724</v>
      </c>
      <c r="BZJ169" t="s">
        <v>724</v>
      </c>
      <c r="BZK169" t="s">
        <v>724</v>
      </c>
      <c r="BZL169" t="s">
        <v>724</v>
      </c>
      <c r="BZM169" t="s">
        <v>724</v>
      </c>
      <c r="BZN169" t="s">
        <v>724</v>
      </c>
      <c r="BZO169" t="s">
        <v>724</v>
      </c>
      <c r="BZP169" t="s">
        <v>724</v>
      </c>
      <c r="BZQ169" t="s">
        <v>724</v>
      </c>
      <c r="BZR169" t="s">
        <v>724</v>
      </c>
      <c r="BZS169" t="s">
        <v>724</v>
      </c>
      <c r="BZT169" t="s">
        <v>724</v>
      </c>
      <c r="BZU169" t="s">
        <v>724</v>
      </c>
      <c r="BZV169" t="s">
        <v>724</v>
      </c>
      <c r="BZW169" t="s">
        <v>724</v>
      </c>
      <c r="BZX169" t="s">
        <v>724</v>
      </c>
      <c r="BZY169" t="s">
        <v>724</v>
      </c>
      <c r="BZZ169" t="s">
        <v>724</v>
      </c>
      <c r="CAA169" t="s">
        <v>724</v>
      </c>
      <c r="CAB169" t="s">
        <v>724</v>
      </c>
      <c r="CAC169" t="s">
        <v>724</v>
      </c>
      <c r="CAD169" t="s">
        <v>724</v>
      </c>
      <c r="CAE169" t="s">
        <v>724</v>
      </c>
      <c r="CAF169" t="s">
        <v>724</v>
      </c>
      <c r="CAG169" t="s">
        <v>724</v>
      </c>
      <c r="CAH169" t="s">
        <v>724</v>
      </c>
      <c r="CAI169" t="s">
        <v>724</v>
      </c>
      <c r="CAJ169" t="s">
        <v>724</v>
      </c>
      <c r="CAK169" t="s">
        <v>724</v>
      </c>
      <c r="CAL169" t="s">
        <v>724</v>
      </c>
      <c r="CAM169" t="s">
        <v>724</v>
      </c>
      <c r="CAN169" t="s">
        <v>724</v>
      </c>
      <c r="CAO169" t="s">
        <v>724</v>
      </c>
      <c r="CAP169" t="s">
        <v>724</v>
      </c>
      <c r="CAQ169" t="s">
        <v>724</v>
      </c>
      <c r="CAR169" t="s">
        <v>724</v>
      </c>
      <c r="CAS169" t="s">
        <v>724</v>
      </c>
      <c r="CAT169" t="s">
        <v>724</v>
      </c>
      <c r="CAU169" t="s">
        <v>724</v>
      </c>
      <c r="CAV169" t="s">
        <v>724</v>
      </c>
      <c r="CAW169" t="s">
        <v>724</v>
      </c>
      <c r="CAX169" t="s">
        <v>724</v>
      </c>
      <c r="CAY169" t="s">
        <v>724</v>
      </c>
      <c r="CAZ169" t="s">
        <v>724</v>
      </c>
      <c r="CBA169" t="s">
        <v>724</v>
      </c>
      <c r="CBB169" t="s">
        <v>724</v>
      </c>
      <c r="CBC169" t="s">
        <v>724</v>
      </c>
      <c r="CBD169" t="s">
        <v>724</v>
      </c>
      <c r="CBE169" t="s">
        <v>724</v>
      </c>
      <c r="CBF169" t="s">
        <v>724</v>
      </c>
      <c r="CBG169" t="s">
        <v>724</v>
      </c>
      <c r="CBH169" t="s">
        <v>724</v>
      </c>
      <c r="CBI169" t="s">
        <v>724</v>
      </c>
      <c r="CBJ169" t="s">
        <v>724</v>
      </c>
      <c r="CBK169" t="s">
        <v>724</v>
      </c>
      <c r="CBL169" t="s">
        <v>724</v>
      </c>
      <c r="CBM169" t="s">
        <v>724</v>
      </c>
      <c r="CBN169" t="s">
        <v>724</v>
      </c>
      <c r="CBO169" t="s">
        <v>724</v>
      </c>
      <c r="CBP169" t="s">
        <v>724</v>
      </c>
      <c r="CBQ169" t="s">
        <v>724</v>
      </c>
      <c r="CBR169" t="s">
        <v>724</v>
      </c>
      <c r="CBS169" t="s">
        <v>724</v>
      </c>
      <c r="CBT169" t="s">
        <v>724</v>
      </c>
      <c r="CBU169" t="s">
        <v>724</v>
      </c>
      <c r="CBV169" t="s">
        <v>724</v>
      </c>
      <c r="CBW169" t="s">
        <v>724</v>
      </c>
      <c r="CBX169" t="s">
        <v>724</v>
      </c>
      <c r="CBY169" t="s">
        <v>724</v>
      </c>
      <c r="CBZ169" t="s">
        <v>724</v>
      </c>
      <c r="CCA169" t="s">
        <v>724</v>
      </c>
      <c r="CCB169" t="s">
        <v>724</v>
      </c>
      <c r="CCC169" t="s">
        <v>724</v>
      </c>
      <c r="CCD169" t="s">
        <v>724</v>
      </c>
      <c r="CCE169" t="s">
        <v>724</v>
      </c>
      <c r="CCF169" t="s">
        <v>724</v>
      </c>
      <c r="CCG169" t="s">
        <v>724</v>
      </c>
      <c r="CCH169" t="s">
        <v>724</v>
      </c>
      <c r="CCI169" t="s">
        <v>724</v>
      </c>
      <c r="CCJ169" t="s">
        <v>724</v>
      </c>
      <c r="CCK169" t="s">
        <v>724</v>
      </c>
      <c r="CCL169" t="s">
        <v>724</v>
      </c>
      <c r="CCM169" t="s">
        <v>724</v>
      </c>
      <c r="CCN169" t="s">
        <v>724</v>
      </c>
      <c r="CCO169" t="s">
        <v>724</v>
      </c>
      <c r="CCP169" t="s">
        <v>724</v>
      </c>
      <c r="CCQ169" t="s">
        <v>724</v>
      </c>
      <c r="CCR169" t="s">
        <v>724</v>
      </c>
      <c r="CCS169" t="s">
        <v>724</v>
      </c>
      <c r="CCT169" t="s">
        <v>724</v>
      </c>
      <c r="CCU169" t="s">
        <v>724</v>
      </c>
      <c r="CCV169" t="s">
        <v>724</v>
      </c>
      <c r="CCW169" t="s">
        <v>724</v>
      </c>
      <c r="CCX169" t="s">
        <v>724</v>
      </c>
      <c r="CCY169" t="s">
        <v>724</v>
      </c>
      <c r="CCZ169" t="s">
        <v>724</v>
      </c>
      <c r="CDA169" t="s">
        <v>724</v>
      </c>
      <c r="CDB169" t="s">
        <v>724</v>
      </c>
      <c r="CDC169" t="s">
        <v>724</v>
      </c>
      <c r="CDD169" t="s">
        <v>724</v>
      </c>
      <c r="CDE169" t="s">
        <v>724</v>
      </c>
      <c r="CDF169" t="s">
        <v>724</v>
      </c>
      <c r="CDG169" t="s">
        <v>724</v>
      </c>
      <c r="CDH169" t="s">
        <v>724</v>
      </c>
      <c r="CDI169" t="s">
        <v>724</v>
      </c>
      <c r="CDJ169" t="s">
        <v>724</v>
      </c>
      <c r="CDK169" t="s">
        <v>724</v>
      </c>
      <c r="CDL169" t="s">
        <v>724</v>
      </c>
      <c r="CDM169" t="s">
        <v>724</v>
      </c>
      <c r="CDN169" t="s">
        <v>724</v>
      </c>
      <c r="CDO169" t="s">
        <v>724</v>
      </c>
      <c r="CDP169" t="s">
        <v>724</v>
      </c>
      <c r="CDQ169" t="s">
        <v>724</v>
      </c>
      <c r="CDR169" t="s">
        <v>724</v>
      </c>
      <c r="CDS169" t="s">
        <v>724</v>
      </c>
      <c r="CDT169" t="s">
        <v>724</v>
      </c>
      <c r="CDU169" t="s">
        <v>724</v>
      </c>
      <c r="CDV169" t="s">
        <v>724</v>
      </c>
      <c r="CDW169" t="s">
        <v>724</v>
      </c>
      <c r="CDX169" t="s">
        <v>724</v>
      </c>
      <c r="CDY169" t="s">
        <v>724</v>
      </c>
      <c r="CDZ169" t="s">
        <v>724</v>
      </c>
      <c r="CEA169" t="s">
        <v>724</v>
      </c>
      <c r="CEB169" t="s">
        <v>724</v>
      </c>
      <c r="CEC169" t="s">
        <v>724</v>
      </c>
      <c r="CED169" t="s">
        <v>724</v>
      </c>
      <c r="CEE169" t="s">
        <v>724</v>
      </c>
      <c r="CEF169" t="s">
        <v>724</v>
      </c>
      <c r="CEG169" t="s">
        <v>724</v>
      </c>
      <c r="CEH169" t="s">
        <v>724</v>
      </c>
      <c r="CEI169" t="s">
        <v>724</v>
      </c>
      <c r="CEJ169" t="s">
        <v>724</v>
      </c>
      <c r="CEK169" t="s">
        <v>724</v>
      </c>
      <c r="CEL169" t="s">
        <v>724</v>
      </c>
      <c r="CEM169" t="s">
        <v>724</v>
      </c>
      <c r="CEN169" t="s">
        <v>724</v>
      </c>
      <c r="CEO169" t="s">
        <v>724</v>
      </c>
      <c r="CEP169" t="s">
        <v>724</v>
      </c>
      <c r="CEQ169" t="s">
        <v>724</v>
      </c>
      <c r="CER169" t="s">
        <v>724</v>
      </c>
      <c r="CES169" t="s">
        <v>724</v>
      </c>
      <c r="CET169" t="s">
        <v>724</v>
      </c>
      <c r="CEU169" t="s">
        <v>724</v>
      </c>
      <c r="CEV169" t="s">
        <v>724</v>
      </c>
      <c r="CEW169" t="s">
        <v>724</v>
      </c>
      <c r="CEX169" t="s">
        <v>724</v>
      </c>
      <c r="CEY169" t="s">
        <v>724</v>
      </c>
      <c r="CEZ169" t="s">
        <v>724</v>
      </c>
      <c r="CFA169" t="s">
        <v>724</v>
      </c>
      <c r="CFB169" t="s">
        <v>724</v>
      </c>
      <c r="CFC169" t="s">
        <v>724</v>
      </c>
      <c r="CFD169" t="s">
        <v>724</v>
      </c>
      <c r="CFE169" t="s">
        <v>724</v>
      </c>
      <c r="CFF169" t="s">
        <v>724</v>
      </c>
      <c r="CFG169" t="s">
        <v>724</v>
      </c>
      <c r="CFH169" t="s">
        <v>724</v>
      </c>
      <c r="CFI169" t="s">
        <v>724</v>
      </c>
      <c r="CFJ169" t="s">
        <v>724</v>
      </c>
      <c r="CFK169" t="s">
        <v>724</v>
      </c>
      <c r="CFL169" t="s">
        <v>724</v>
      </c>
      <c r="CFM169" t="s">
        <v>724</v>
      </c>
      <c r="CFN169" t="s">
        <v>724</v>
      </c>
      <c r="CFO169" t="s">
        <v>724</v>
      </c>
      <c r="CFP169" t="s">
        <v>724</v>
      </c>
      <c r="CFQ169" t="s">
        <v>724</v>
      </c>
      <c r="CFR169" t="s">
        <v>724</v>
      </c>
      <c r="CFS169" t="s">
        <v>724</v>
      </c>
      <c r="CFT169" t="s">
        <v>724</v>
      </c>
      <c r="CFU169" t="s">
        <v>724</v>
      </c>
      <c r="CFV169" t="s">
        <v>724</v>
      </c>
      <c r="CFW169" t="s">
        <v>724</v>
      </c>
      <c r="CFX169" t="s">
        <v>724</v>
      </c>
      <c r="CFY169" t="s">
        <v>724</v>
      </c>
      <c r="CFZ169" t="s">
        <v>724</v>
      </c>
      <c r="CGA169" t="s">
        <v>724</v>
      </c>
      <c r="CGB169" t="s">
        <v>724</v>
      </c>
      <c r="CGC169" t="s">
        <v>724</v>
      </c>
      <c r="CGD169" t="s">
        <v>724</v>
      </c>
      <c r="CGE169" t="s">
        <v>724</v>
      </c>
      <c r="CGF169" t="s">
        <v>724</v>
      </c>
      <c r="CGG169" t="s">
        <v>724</v>
      </c>
      <c r="CGH169" t="s">
        <v>724</v>
      </c>
      <c r="CGI169" t="s">
        <v>724</v>
      </c>
      <c r="CGJ169" t="s">
        <v>724</v>
      </c>
      <c r="CGK169" t="s">
        <v>724</v>
      </c>
      <c r="CGL169" t="s">
        <v>724</v>
      </c>
      <c r="CGM169" t="s">
        <v>724</v>
      </c>
      <c r="CGN169" t="s">
        <v>724</v>
      </c>
      <c r="CGO169" t="s">
        <v>724</v>
      </c>
      <c r="CGP169" t="s">
        <v>724</v>
      </c>
      <c r="CGQ169" t="s">
        <v>724</v>
      </c>
      <c r="CGR169" t="s">
        <v>724</v>
      </c>
      <c r="CGS169" t="s">
        <v>724</v>
      </c>
      <c r="CGT169" t="s">
        <v>724</v>
      </c>
      <c r="CGU169" t="s">
        <v>724</v>
      </c>
      <c r="CGV169" t="s">
        <v>724</v>
      </c>
      <c r="CGW169" t="s">
        <v>724</v>
      </c>
      <c r="CGX169" t="s">
        <v>724</v>
      </c>
      <c r="CGY169" t="s">
        <v>724</v>
      </c>
      <c r="CGZ169" t="s">
        <v>724</v>
      </c>
      <c r="CHA169" t="s">
        <v>724</v>
      </c>
      <c r="CHB169" t="s">
        <v>724</v>
      </c>
      <c r="CHC169" t="s">
        <v>724</v>
      </c>
      <c r="CHD169" t="s">
        <v>724</v>
      </c>
      <c r="CHE169" t="s">
        <v>724</v>
      </c>
      <c r="CHF169" t="s">
        <v>724</v>
      </c>
      <c r="CHG169" t="s">
        <v>724</v>
      </c>
      <c r="CHH169" t="s">
        <v>724</v>
      </c>
      <c r="CHI169" t="s">
        <v>724</v>
      </c>
      <c r="CHJ169" t="s">
        <v>724</v>
      </c>
      <c r="CHK169" t="s">
        <v>724</v>
      </c>
      <c r="CHL169" t="s">
        <v>724</v>
      </c>
      <c r="CHM169" t="s">
        <v>724</v>
      </c>
      <c r="CHN169" t="s">
        <v>724</v>
      </c>
      <c r="CHO169" t="s">
        <v>724</v>
      </c>
      <c r="CHP169" t="s">
        <v>724</v>
      </c>
      <c r="CHQ169" t="s">
        <v>724</v>
      </c>
      <c r="CHR169" t="s">
        <v>724</v>
      </c>
      <c r="CHS169" t="s">
        <v>724</v>
      </c>
      <c r="CHT169" t="s">
        <v>724</v>
      </c>
      <c r="CHU169" t="s">
        <v>724</v>
      </c>
      <c r="CHV169" t="s">
        <v>724</v>
      </c>
      <c r="CHW169" t="s">
        <v>724</v>
      </c>
      <c r="CHX169" t="s">
        <v>724</v>
      </c>
      <c r="CHY169" t="s">
        <v>724</v>
      </c>
      <c r="CHZ169" t="s">
        <v>724</v>
      </c>
      <c r="CIA169" t="s">
        <v>724</v>
      </c>
      <c r="CIB169" t="s">
        <v>724</v>
      </c>
      <c r="CIC169" t="s">
        <v>724</v>
      </c>
      <c r="CID169" t="s">
        <v>724</v>
      </c>
      <c r="CIE169" t="s">
        <v>724</v>
      </c>
      <c r="CIF169" t="s">
        <v>724</v>
      </c>
      <c r="CIG169" t="s">
        <v>724</v>
      </c>
      <c r="CIH169" t="s">
        <v>724</v>
      </c>
      <c r="CII169" t="s">
        <v>724</v>
      </c>
      <c r="CIJ169" t="s">
        <v>724</v>
      </c>
      <c r="CIK169" t="s">
        <v>724</v>
      </c>
      <c r="CIL169" t="s">
        <v>724</v>
      </c>
      <c r="CIM169" t="s">
        <v>724</v>
      </c>
      <c r="CIN169" t="s">
        <v>724</v>
      </c>
      <c r="CIO169" t="s">
        <v>724</v>
      </c>
      <c r="CIP169" t="s">
        <v>724</v>
      </c>
      <c r="CIQ169" t="s">
        <v>724</v>
      </c>
      <c r="CIR169" t="s">
        <v>724</v>
      </c>
      <c r="CIS169" t="s">
        <v>724</v>
      </c>
      <c r="CIT169" t="s">
        <v>724</v>
      </c>
      <c r="CIU169" t="s">
        <v>724</v>
      </c>
      <c r="CIV169" t="s">
        <v>724</v>
      </c>
      <c r="CIW169" t="s">
        <v>724</v>
      </c>
      <c r="CIX169" t="s">
        <v>724</v>
      </c>
      <c r="CIY169" t="s">
        <v>724</v>
      </c>
      <c r="CIZ169" t="s">
        <v>724</v>
      </c>
      <c r="CJA169" t="s">
        <v>724</v>
      </c>
      <c r="CJB169" t="s">
        <v>724</v>
      </c>
      <c r="CJC169" t="s">
        <v>724</v>
      </c>
      <c r="CJD169" t="s">
        <v>724</v>
      </c>
      <c r="CJE169" t="s">
        <v>724</v>
      </c>
      <c r="CJF169" t="s">
        <v>724</v>
      </c>
      <c r="CJG169" t="s">
        <v>724</v>
      </c>
      <c r="CJH169" t="s">
        <v>724</v>
      </c>
      <c r="CJI169" t="s">
        <v>724</v>
      </c>
      <c r="CJJ169" t="s">
        <v>724</v>
      </c>
      <c r="CJK169" t="s">
        <v>724</v>
      </c>
      <c r="CJL169" t="s">
        <v>724</v>
      </c>
      <c r="CJM169" t="s">
        <v>724</v>
      </c>
      <c r="CJN169" t="s">
        <v>724</v>
      </c>
      <c r="CJO169" t="s">
        <v>724</v>
      </c>
      <c r="CJP169" t="s">
        <v>724</v>
      </c>
      <c r="CJQ169" t="s">
        <v>724</v>
      </c>
      <c r="CJR169" t="s">
        <v>724</v>
      </c>
      <c r="CJS169" t="s">
        <v>724</v>
      </c>
      <c r="CJT169" t="s">
        <v>724</v>
      </c>
      <c r="CJU169" t="s">
        <v>724</v>
      </c>
      <c r="CJV169" t="s">
        <v>724</v>
      </c>
      <c r="CJW169" t="s">
        <v>724</v>
      </c>
      <c r="CJX169" t="s">
        <v>724</v>
      </c>
      <c r="CJY169" t="s">
        <v>724</v>
      </c>
      <c r="CJZ169" t="s">
        <v>724</v>
      </c>
      <c r="CKA169" t="s">
        <v>724</v>
      </c>
      <c r="CKB169" t="s">
        <v>724</v>
      </c>
      <c r="CKC169" t="s">
        <v>724</v>
      </c>
      <c r="CKD169" t="s">
        <v>724</v>
      </c>
      <c r="CKE169" t="s">
        <v>724</v>
      </c>
      <c r="CKF169" t="s">
        <v>724</v>
      </c>
      <c r="CKG169" t="s">
        <v>724</v>
      </c>
      <c r="CKH169" t="s">
        <v>724</v>
      </c>
      <c r="CKI169" t="s">
        <v>724</v>
      </c>
      <c r="CKJ169" t="s">
        <v>724</v>
      </c>
      <c r="CKK169" t="s">
        <v>724</v>
      </c>
      <c r="CKL169" t="s">
        <v>724</v>
      </c>
      <c r="CKM169" t="s">
        <v>724</v>
      </c>
      <c r="CKN169" t="s">
        <v>724</v>
      </c>
      <c r="CKO169" t="s">
        <v>724</v>
      </c>
      <c r="CKP169" t="s">
        <v>724</v>
      </c>
      <c r="CKQ169" t="s">
        <v>724</v>
      </c>
      <c r="CKR169" t="s">
        <v>724</v>
      </c>
      <c r="CKS169" t="s">
        <v>724</v>
      </c>
      <c r="CKT169" t="s">
        <v>724</v>
      </c>
      <c r="CKU169" t="s">
        <v>724</v>
      </c>
      <c r="CKV169" t="s">
        <v>724</v>
      </c>
      <c r="CKW169" t="s">
        <v>724</v>
      </c>
      <c r="CKX169" t="s">
        <v>724</v>
      </c>
      <c r="CKY169" t="s">
        <v>724</v>
      </c>
      <c r="CKZ169" t="s">
        <v>724</v>
      </c>
      <c r="CLA169" t="s">
        <v>724</v>
      </c>
      <c r="CLB169" t="s">
        <v>724</v>
      </c>
      <c r="CLC169" t="s">
        <v>724</v>
      </c>
      <c r="CLD169" t="s">
        <v>724</v>
      </c>
      <c r="CLE169" t="s">
        <v>724</v>
      </c>
      <c r="CLF169" t="s">
        <v>724</v>
      </c>
      <c r="CLG169" t="s">
        <v>724</v>
      </c>
      <c r="CLH169" t="s">
        <v>724</v>
      </c>
      <c r="CLI169" t="s">
        <v>724</v>
      </c>
      <c r="CLJ169" t="s">
        <v>724</v>
      </c>
      <c r="CLK169" t="s">
        <v>724</v>
      </c>
      <c r="CLL169" t="s">
        <v>724</v>
      </c>
      <c r="CLM169" t="s">
        <v>724</v>
      </c>
      <c r="CLN169" t="s">
        <v>724</v>
      </c>
      <c r="CLO169" t="s">
        <v>724</v>
      </c>
      <c r="CLP169" t="s">
        <v>724</v>
      </c>
      <c r="CLQ169" t="s">
        <v>724</v>
      </c>
      <c r="CLR169" t="s">
        <v>724</v>
      </c>
      <c r="CLS169" t="s">
        <v>724</v>
      </c>
      <c r="CLT169" t="s">
        <v>724</v>
      </c>
      <c r="CLU169" t="s">
        <v>724</v>
      </c>
      <c r="CLV169" t="s">
        <v>724</v>
      </c>
      <c r="CLW169" t="s">
        <v>724</v>
      </c>
      <c r="CLX169" t="s">
        <v>724</v>
      </c>
      <c r="CLY169" t="s">
        <v>724</v>
      </c>
      <c r="CLZ169" t="s">
        <v>724</v>
      </c>
      <c r="CMA169" t="s">
        <v>724</v>
      </c>
      <c r="CMB169" t="s">
        <v>724</v>
      </c>
      <c r="CMC169" t="s">
        <v>724</v>
      </c>
      <c r="CMD169" t="s">
        <v>724</v>
      </c>
      <c r="CME169" t="s">
        <v>724</v>
      </c>
      <c r="CMF169" t="s">
        <v>724</v>
      </c>
      <c r="CMG169" t="s">
        <v>724</v>
      </c>
      <c r="CMH169" t="s">
        <v>724</v>
      </c>
      <c r="CMI169" t="s">
        <v>724</v>
      </c>
      <c r="CMJ169" t="s">
        <v>724</v>
      </c>
      <c r="CMK169" t="s">
        <v>724</v>
      </c>
      <c r="CML169" t="s">
        <v>724</v>
      </c>
      <c r="CMM169" t="s">
        <v>724</v>
      </c>
      <c r="CMN169" t="s">
        <v>724</v>
      </c>
      <c r="CMO169" t="s">
        <v>724</v>
      </c>
      <c r="CMP169" t="s">
        <v>724</v>
      </c>
      <c r="CMQ169" t="s">
        <v>724</v>
      </c>
      <c r="CMR169" t="s">
        <v>724</v>
      </c>
      <c r="CMS169" t="s">
        <v>724</v>
      </c>
      <c r="CMT169" t="s">
        <v>724</v>
      </c>
      <c r="CMU169" t="s">
        <v>724</v>
      </c>
      <c r="CMV169" t="s">
        <v>724</v>
      </c>
      <c r="CMW169" t="s">
        <v>724</v>
      </c>
      <c r="CMX169" t="s">
        <v>724</v>
      </c>
      <c r="CMY169" t="s">
        <v>724</v>
      </c>
      <c r="CMZ169" t="s">
        <v>724</v>
      </c>
      <c r="CNA169" t="s">
        <v>724</v>
      </c>
      <c r="CNB169" t="s">
        <v>724</v>
      </c>
      <c r="CNC169" t="s">
        <v>724</v>
      </c>
      <c r="CND169" t="s">
        <v>724</v>
      </c>
      <c r="CNE169" t="s">
        <v>724</v>
      </c>
      <c r="CNF169" t="s">
        <v>724</v>
      </c>
      <c r="CNG169" t="s">
        <v>724</v>
      </c>
      <c r="CNH169" t="s">
        <v>724</v>
      </c>
      <c r="CNI169" t="s">
        <v>724</v>
      </c>
      <c r="CNJ169" t="s">
        <v>724</v>
      </c>
      <c r="CNK169" t="s">
        <v>724</v>
      </c>
      <c r="CNL169" t="s">
        <v>724</v>
      </c>
      <c r="CNM169" t="s">
        <v>724</v>
      </c>
      <c r="CNN169" t="s">
        <v>724</v>
      </c>
      <c r="CNO169" t="s">
        <v>724</v>
      </c>
      <c r="CNP169" t="s">
        <v>724</v>
      </c>
      <c r="CNQ169" t="s">
        <v>724</v>
      </c>
      <c r="CNR169" t="s">
        <v>724</v>
      </c>
      <c r="CNS169" t="s">
        <v>724</v>
      </c>
      <c r="CNT169" t="s">
        <v>724</v>
      </c>
      <c r="CNU169" t="s">
        <v>724</v>
      </c>
      <c r="CNV169" t="s">
        <v>724</v>
      </c>
      <c r="CNW169" t="s">
        <v>724</v>
      </c>
      <c r="CNX169" t="s">
        <v>724</v>
      </c>
      <c r="CNY169" t="s">
        <v>724</v>
      </c>
      <c r="CNZ169" t="s">
        <v>724</v>
      </c>
      <c r="COA169" t="s">
        <v>724</v>
      </c>
      <c r="COB169" t="s">
        <v>724</v>
      </c>
      <c r="COC169" t="s">
        <v>724</v>
      </c>
      <c r="COD169" t="s">
        <v>724</v>
      </c>
      <c r="COE169" t="s">
        <v>724</v>
      </c>
      <c r="COF169" t="s">
        <v>724</v>
      </c>
      <c r="COG169" t="s">
        <v>724</v>
      </c>
      <c r="COH169" t="s">
        <v>724</v>
      </c>
      <c r="COI169" t="s">
        <v>724</v>
      </c>
      <c r="COJ169" t="s">
        <v>724</v>
      </c>
      <c r="COK169" t="s">
        <v>724</v>
      </c>
      <c r="COL169" t="s">
        <v>724</v>
      </c>
      <c r="COM169" t="s">
        <v>724</v>
      </c>
      <c r="CON169" t="s">
        <v>724</v>
      </c>
      <c r="COO169" t="s">
        <v>724</v>
      </c>
      <c r="COP169" t="s">
        <v>724</v>
      </c>
      <c r="COQ169" t="s">
        <v>724</v>
      </c>
      <c r="COR169" t="s">
        <v>724</v>
      </c>
      <c r="COS169" t="s">
        <v>724</v>
      </c>
      <c r="COT169" t="s">
        <v>724</v>
      </c>
      <c r="COU169" t="s">
        <v>724</v>
      </c>
      <c r="COV169" t="s">
        <v>724</v>
      </c>
      <c r="COW169" t="s">
        <v>724</v>
      </c>
      <c r="COX169" t="s">
        <v>724</v>
      </c>
      <c r="COY169" t="s">
        <v>724</v>
      </c>
      <c r="COZ169" t="s">
        <v>724</v>
      </c>
      <c r="CPA169" t="s">
        <v>724</v>
      </c>
      <c r="CPB169" t="s">
        <v>724</v>
      </c>
      <c r="CPC169" t="s">
        <v>724</v>
      </c>
      <c r="CPD169" t="s">
        <v>724</v>
      </c>
      <c r="CPE169" t="s">
        <v>724</v>
      </c>
      <c r="CPF169" t="s">
        <v>724</v>
      </c>
      <c r="CPG169" t="s">
        <v>724</v>
      </c>
      <c r="CPH169" t="s">
        <v>724</v>
      </c>
      <c r="CPI169" t="s">
        <v>724</v>
      </c>
      <c r="CPJ169" t="s">
        <v>724</v>
      </c>
      <c r="CPK169" t="s">
        <v>724</v>
      </c>
      <c r="CPL169" t="s">
        <v>724</v>
      </c>
      <c r="CPM169" t="s">
        <v>724</v>
      </c>
      <c r="CPN169" t="s">
        <v>724</v>
      </c>
      <c r="CPO169" t="s">
        <v>724</v>
      </c>
      <c r="CPP169" t="s">
        <v>724</v>
      </c>
      <c r="CPQ169" t="s">
        <v>724</v>
      </c>
      <c r="CPR169" t="s">
        <v>724</v>
      </c>
      <c r="CPS169" t="s">
        <v>724</v>
      </c>
      <c r="CPT169" t="s">
        <v>724</v>
      </c>
      <c r="CPU169" t="s">
        <v>724</v>
      </c>
      <c r="CPV169" t="s">
        <v>724</v>
      </c>
      <c r="CPW169" t="s">
        <v>724</v>
      </c>
      <c r="CPX169" t="s">
        <v>724</v>
      </c>
      <c r="CPY169" t="s">
        <v>724</v>
      </c>
      <c r="CPZ169" t="s">
        <v>724</v>
      </c>
      <c r="CQA169" t="s">
        <v>724</v>
      </c>
      <c r="CQB169" t="s">
        <v>724</v>
      </c>
      <c r="CQC169" t="s">
        <v>724</v>
      </c>
      <c r="CQD169" t="s">
        <v>724</v>
      </c>
      <c r="CQE169" t="s">
        <v>724</v>
      </c>
      <c r="CQF169" t="s">
        <v>724</v>
      </c>
      <c r="CQG169" t="s">
        <v>724</v>
      </c>
      <c r="CQH169" t="s">
        <v>724</v>
      </c>
      <c r="CQI169" t="s">
        <v>724</v>
      </c>
      <c r="CQJ169" t="s">
        <v>724</v>
      </c>
      <c r="CQK169" t="s">
        <v>724</v>
      </c>
      <c r="CQL169" t="s">
        <v>724</v>
      </c>
      <c r="CQM169" t="s">
        <v>724</v>
      </c>
      <c r="CQN169" t="s">
        <v>724</v>
      </c>
      <c r="CQO169" t="s">
        <v>724</v>
      </c>
      <c r="CQP169" t="s">
        <v>724</v>
      </c>
      <c r="CQQ169" t="s">
        <v>724</v>
      </c>
      <c r="CQR169" t="s">
        <v>724</v>
      </c>
      <c r="CQS169" t="s">
        <v>724</v>
      </c>
      <c r="CQT169" t="s">
        <v>724</v>
      </c>
      <c r="CQU169" t="s">
        <v>724</v>
      </c>
      <c r="CQV169" t="s">
        <v>724</v>
      </c>
      <c r="CQW169" t="s">
        <v>724</v>
      </c>
      <c r="CQX169" t="s">
        <v>724</v>
      </c>
      <c r="CQY169" t="s">
        <v>724</v>
      </c>
      <c r="CQZ169" t="s">
        <v>724</v>
      </c>
      <c r="CRA169" t="s">
        <v>724</v>
      </c>
      <c r="CRB169" t="s">
        <v>724</v>
      </c>
      <c r="CRC169" t="s">
        <v>724</v>
      </c>
      <c r="CRD169" t="s">
        <v>724</v>
      </c>
      <c r="CRE169" t="s">
        <v>724</v>
      </c>
      <c r="CRF169" t="s">
        <v>724</v>
      </c>
      <c r="CRG169" t="s">
        <v>724</v>
      </c>
      <c r="CRH169" t="s">
        <v>724</v>
      </c>
      <c r="CRI169" t="s">
        <v>724</v>
      </c>
      <c r="CRJ169" t="s">
        <v>724</v>
      </c>
      <c r="CRK169" t="s">
        <v>724</v>
      </c>
      <c r="CRL169" t="s">
        <v>724</v>
      </c>
      <c r="CRM169" t="s">
        <v>724</v>
      </c>
      <c r="CRN169" t="s">
        <v>724</v>
      </c>
      <c r="CRO169" t="s">
        <v>724</v>
      </c>
      <c r="CRP169" t="s">
        <v>724</v>
      </c>
      <c r="CRQ169" t="s">
        <v>724</v>
      </c>
      <c r="CRR169" t="s">
        <v>724</v>
      </c>
      <c r="CRS169" t="s">
        <v>724</v>
      </c>
      <c r="CRT169" t="s">
        <v>724</v>
      </c>
      <c r="CRU169" t="s">
        <v>724</v>
      </c>
      <c r="CRV169" t="s">
        <v>724</v>
      </c>
      <c r="CRW169" t="s">
        <v>724</v>
      </c>
      <c r="CRX169" t="s">
        <v>724</v>
      </c>
      <c r="CRY169" t="s">
        <v>724</v>
      </c>
      <c r="CRZ169" t="s">
        <v>724</v>
      </c>
      <c r="CSA169" t="s">
        <v>724</v>
      </c>
      <c r="CSB169" t="s">
        <v>724</v>
      </c>
      <c r="CSC169" t="s">
        <v>724</v>
      </c>
      <c r="CSD169" t="s">
        <v>724</v>
      </c>
      <c r="CSE169" t="s">
        <v>724</v>
      </c>
      <c r="CSF169" t="s">
        <v>724</v>
      </c>
      <c r="CSG169" t="s">
        <v>724</v>
      </c>
      <c r="CSH169" t="s">
        <v>724</v>
      </c>
      <c r="CSI169" t="s">
        <v>724</v>
      </c>
      <c r="CSJ169" t="s">
        <v>724</v>
      </c>
      <c r="CSK169" t="s">
        <v>724</v>
      </c>
      <c r="CSL169" t="s">
        <v>724</v>
      </c>
      <c r="CSM169" t="s">
        <v>724</v>
      </c>
      <c r="CSN169" t="s">
        <v>724</v>
      </c>
      <c r="CSO169" t="s">
        <v>724</v>
      </c>
      <c r="CSP169" t="s">
        <v>724</v>
      </c>
      <c r="CSQ169" t="s">
        <v>724</v>
      </c>
      <c r="CSR169" t="s">
        <v>724</v>
      </c>
      <c r="CSS169" t="s">
        <v>724</v>
      </c>
      <c r="CST169" t="s">
        <v>724</v>
      </c>
      <c r="CSU169" t="s">
        <v>724</v>
      </c>
      <c r="CSV169" t="s">
        <v>724</v>
      </c>
      <c r="CSW169" t="s">
        <v>724</v>
      </c>
      <c r="CSX169" t="s">
        <v>724</v>
      </c>
      <c r="CSY169" t="s">
        <v>724</v>
      </c>
      <c r="CSZ169" t="s">
        <v>724</v>
      </c>
      <c r="CTA169" t="s">
        <v>724</v>
      </c>
      <c r="CTB169" t="s">
        <v>724</v>
      </c>
      <c r="CTC169" t="s">
        <v>724</v>
      </c>
      <c r="CTD169" t="s">
        <v>724</v>
      </c>
      <c r="CTE169" t="s">
        <v>724</v>
      </c>
      <c r="CTF169" t="s">
        <v>724</v>
      </c>
      <c r="CTG169" t="s">
        <v>724</v>
      </c>
      <c r="CTH169" t="s">
        <v>724</v>
      </c>
      <c r="CTI169" t="s">
        <v>724</v>
      </c>
      <c r="CTJ169" t="s">
        <v>724</v>
      </c>
      <c r="CTK169" t="s">
        <v>724</v>
      </c>
      <c r="CTL169" t="s">
        <v>724</v>
      </c>
      <c r="CTM169" t="s">
        <v>724</v>
      </c>
      <c r="CTN169" t="s">
        <v>724</v>
      </c>
      <c r="CTO169" t="s">
        <v>724</v>
      </c>
      <c r="CTP169" t="s">
        <v>724</v>
      </c>
      <c r="CTQ169" t="s">
        <v>724</v>
      </c>
      <c r="CTR169" t="s">
        <v>724</v>
      </c>
      <c r="CTS169" t="s">
        <v>724</v>
      </c>
      <c r="CTT169" t="s">
        <v>724</v>
      </c>
      <c r="CTU169" t="s">
        <v>724</v>
      </c>
      <c r="CTV169" t="s">
        <v>724</v>
      </c>
      <c r="CTW169" t="s">
        <v>724</v>
      </c>
      <c r="CTX169" t="s">
        <v>724</v>
      </c>
      <c r="CTY169" t="s">
        <v>724</v>
      </c>
      <c r="CTZ169" t="s">
        <v>724</v>
      </c>
      <c r="CUA169" t="s">
        <v>724</v>
      </c>
      <c r="CUB169" t="s">
        <v>724</v>
      </c>
      <c r="CUC169" t="s">
        <v>724</v>
      </c>
      <c r="CUD169" t="s">
        <v>724</v>
      </c>
      <c r="CUE169" t="s">
        <v>724</v>
      </c>
      <c r="CUF169" t="s">
        <v>724</v>
      </c>
      <c r="CUG169" t="s">
        <v>724</v>
      </c>
      <c r="CUH169" t="s">
        <v>724</v>
      </c>
      <c r="CUI169" t="s">
        <v>724</v>
      </c>
      <c r="CUJ169" t="s">
        <v>724</v>
      </c>
      <c r="CUK169" t="s">
        <v>724</v>
      </c>
      <c r="CUL169" t="s">
        <v>724</v>
      </c>
      <c r="CUM169" t="s">
        <v>724</v>
      </c>
      <c r="CUN169" t="s">
        <v>724</v>
      </c>
      <c r="CUO169" t="s">
        <v>724</v>
      </c>
      <c r="CUP169" t="s">
        <v>724</v>
      </c>
      <c r="CUQ169" t="s">
        <v>724</v>
      </c>
      <c r="CUR169" t="s">
        <v>724</v>
      </c>
      <c r="CUS169" t="s">
        <v>724</v>
      </c>
      <c r="CUT169" t="s">
        <v>724</v>
      </c>
      <c r="CUU169" t="s">
        <v>724</v>
      </c>
      <c r="CUV169" t="s">
        <v>724</v>
      </c>
      <c r="CUW169" t="s">
        <v>724</v>
      </c>
      <c r="CUX169" t="s">
        <v>724</v>
      </c>
      <c r="CUY169" t="s">
        <v>724</v>
      </c>
      <c r="CUZ169" t="s">
        <v>724</v>
      </c>
      <c r="CVA169" t="s">
        <v>724</v>
      </c>
      <c r="CVB169" t="s">
        <v>724</v>
      </c>
      <c r="CVC169" t="s">
        <v>724</v>
      </c>
      <c r="CVD169" t="s">
        <v>724</v>
      </c>
      <c r="CVE169" t="s">
        <v>724</v>
      </c>
      <c r="CVF169" t="s">
        <v>724</v>
      </c>
      <c r="CVG169" t="s">
        <v>724</v>
      </c>
      <c r="CVH169" t="s">
        <v>724</v>
      </c>
      <c r="CVI169" t="s">
        <v>724</v>
      </c>
      <c r="CVJ169" t="s">
        <v>724</v>
      </c>
      <c r="CVK169" t="s">
        <v>724</v>
      </c>
      <c r="CVL169" t="s">
        <v>724</v>
      </c>
      <c r="CVM169" t="s">
        <v>724</v>
      </c>
      <c r="CVN169" t="s">
        <v>724</v>
      </c>
      <c r="CVO169" t="s">
        <v>724</v>
      </c>
      <c r="CVP169" t="s">
        <v>724</v>
      </c>
      <c r="CVQ169" t="s">
        <v>724</v>
      </c>
      <c r="CVR169" t="s">
        <v>724</v>
      </c>
      <c r="CVS169" t="s">
        <v>724</v>
      </c>
      <c r="CVT169" t="s">
        <v>724</v>
      </c>
      <c r="CVU169" t="s">
        <v>724</v>
      </c>
      <c r="CVV169" t="s">
        <v>724</v>
      </c>
      <c r="CVW169" t="s">
        <v>724</v>
      </c>
      <c r="CVX169" t="s">
        <v>724</v>
      </c>
      <c r="CVY169" t="s">
        <v>724</v>
      </c>
      <c r="CVZ169" t="s">
        <v>724</v>
      </c>
      <c r="CWA169" t="s">
        <v>724</v>
      </c>
      <c r="CWB169" t="s">
        <v>724</v>
      </c>
      <c r="CWC169" t="s">
        <v>724</v>
      </c>
      <c r="CWD169" t="s">
        <v>724</v>
      </c>
      <c r="CWE169" t="s">
        <v>724</v>
      </c>
      <c r="CWF169" t="s">
        <v>724</v>
      </c>
      <c r="CWG169" t="s">
        <v>724</v>
      </c>
      <c r="CWH169" t="s">
        <v>724</v>
      </c>
      <c r="CWI169" t="s">
        <v>724</v>
      </c>
      <c r="CWJ169" t="s">
        <v>724</v>
      </c>
      <c r="CWK169" t="s">
        <v>724</v>
      </c>
      <c r="CWL169" t="s">
        <v>724</v>
      </c>
      <c r="CWM169" t="s">
        <v>724</v>
      </c>
      <c r="CWN169" t="s">
        <v>724</v>
      </c>
      <c r="CWO169" t="s">
        <v>724</v>
      </c>
      <c r="CWP169" t="s">
        <v>724</v>
      </c>
      <c r="CWQ169" t="s">
        <v>724</v>
      </c>
      <c r="CWR169" t="s">
        <v>724</v>
      </c>
      <c r="CWS169" t="s">
        <v>724</v>
      </c>
      <c r="CWT169" t="s">
        <v>724</v>
      </c>
      <c r="CWU169" t="s">
        <v>724</v>
      </c>
      <c r="CWV169" t="s">
        <v>724</v>
      </c>
      <c r="CWW169" t="s">
        <v>724</v>
      </c>
      <c r="CWX169" t="s">
        <v>724</v>
      </c>
      <c r="CWY169" t="s">
        <v>724</v>
      </c>
      <c r="CWZ169" t="s">
        <v>724</v>
      </c>
      <c r="CXA169" t="s">
        <v>724</v>
      </c>
      <c r="CXB169" t="s">
        <v>724</v>
      </c>
      <c r="CXC169" t="s">
        <v>724</v>
      </c>
      <c r="CXD169" t="s">
        <v>724</v>
      </c>
      <c r="CXE169" t="s">
        <v>724</v>
      </c>
      <c r="CXF169" t="s">
        <v>724</v>
      </c>
      <c r="CXG169" t="s">
        <v>724</v>
      </c>
      <c r="CXH169" t="s">
        <v>724</v>
      </c>
      <c r="CXI169" t="s">
        <v>724</v>
      </c>
      <c r="CXJ169" t="s">
        <v>724</v>
      </c>
      <c r="CXK169" t="s">
        <v>724</v>
      </c>
      <c r="CXL169" t="s">
        <v>724</v>
      </c>
      <c r="CXM169" t="s">
        <v>724</v>
      </c>
      <c r="CXN169" t="s">
        <v>724</v>
      </c>
      <c r="CXO169" t="s">
        <v>724</v>
      </c>
      <c r="CXP169" t="s">
        <v>724</v>
      </c>
      <c r="CXQ169" t="s">
        <v>724</v>
      </c>
      <c r="CXR169" t="s">
        <v>724</v>
      </c>
      <c r="CXS169" t="s">
        <v>724</v>
      </c>
      <c r="CXT169" t="s">
        <v>724</v>
      </c>
      <c r="CXU169" t="s">
        <v>724</v>
      </c>
      <c r="CXV169" t="s">
        <v>724</v>
      </c>
      <c r="CXW169" t="s">
        <v>724</v>
      </c>
      <c r="CXX169" t="s">
        <v>724</v>
      </c>
      <c r="CXY169" t="s">
        <v>724</v>
      </c>
      <c r="CXZ169" t="s">
        <v>724</v>
      </c>
      <c r="CYA169" t="s">
        <v>724</v>
      </c>
      <c r="CYB169" t="s">
        <v>724</v>
      </c>
      <c r="CYC169" t="s">
        <v>724</v>
      </c>
      <c r="CYD169" t="s">
        <v>724</v>
      </c>
      <c r="CYE169" t="s">
        <v>724</v>
      </c>
      <c r="CYF169" t="s">
        <v>724</v>
      </c>
      <c r="CYG169" t="s">
        <v>724</v>
      </c>
      <c r="CYH169" t="s">
        <v>724</v>
      </c>
      <c r="CYI169" t="s">
        <v>724</v>
      </c>
      <c r="CYJ169" t="s">
        <v>724</v>
      </c>
      <c r="CYK169" t="s">
        <v>724</v>
      </c>
      <c r="CYL169" t="s">
        <v>724</v>
      </c>
      <c r="CYM169" t="s">
        <v>724</v>
      </c>
      <c r="CYN169" t="s">
        <v>724</v>
      </c>
      <c r="CYO169" t="s">
        <v>724</v>
      </c>
      <c r="CYP169" t="s">
        <v>724</v>
      </c>
      <c r="CYQ169" t="s">
        <v>724</v>
      </c>
      <c r="CYR169" t="s">
        <v>724</v>
      </c>
      <c r="CYS169" t="s">
        <v>724</v>
      </c>
      <c r="CYT169" t="s">
        <v>724</v>
      </c>
      <c r="CYU169" t="s">
        <v>724</v>
      </c>
      <c r="CYV169" t="s">
        <v>724</v>
      </c>
      <c r="CYW169" t="s">
        <v>724</v>
      </c>
      <c r="CYX169" t="s">
        <v>724</v>
      </c>
      <c r="CYY169" t="s">
        <v>724</v>
      </c>
      <c r="CYZ169" t="s">
        <v>724</v>
      </c>
      <c r="CZA169" t="s">
        <v>724</v>
      </c>
      <c r="CZB169" t="s">
        <v>724</v>
      </c>
      <c r="CZC169" t="s">
        <v>724</v>
      </c>
      <c r="CZD169" t="s">
        <v>724</v>
      </c>
      <c r="CZE169" t="s">
        <v>724</v>
      </c>
      <c r="CZF169" t="s">
        <v>724</v>
      </c>
      <c r="CZG169" t="s">
        <v>724</v>
      </c>
      <c r="CZH169" t="s">
        <v>724</v>
      </c>
      <c r="CZI169" t="s">
        <v>724</v>
      </c>
      <c r="CZJ169" t="s">
        <v>724</v>
      </c>
      <c r="CZK169" t="s">
        <v>724</v>
      </c>
      <c r="CZL169" t="s">
        <v>724</v>
      </c>
      <c r="CZM169" t="s">
        <v>724</v>
      </c>
      <c r="CZN169" t="s">
        <v>724</v>
      </c>
      <c r="CZO169" t="s">
        <v>724</v>
      </c>
      <c r="CZP169" t="s">
        <v>724</v>
      </c>
      <c r="CZQ169" t="s">
        <v>724</v>
      </c>
      <c r="CZR169" t="s">
        <v>724</v>
      </c>
      <c r="CZS169" t="s">
        <v>724</v>
      </c>
      <c r="CZT169" t="s">
        <v>724</v>
      </c>
      <c r="CZU169" t="s">
        <v>724</v>
      </c>
      <c r="CZV169" t="s">
        <v>724</v>
      </c>
      <c r="CZW169" t="s">
        <v>724</v>
      </c>
      <c r="CZX169" t="s">
        <v>724</v>
      </c>
      <c r="CZY169" t="s">
        <v>724</v>
      </c>
      <c r="CZZ169" t="s">
        <v>724</v>
      </c>
      <c r="DAA169" t="s">
        <v>724</v>
      </c>
      <c r="DAB169" t="s">
        <v>724</v>
      </c>
      <c r="DAC169" t="s">
        <v>724</v>
      </c>
      <c r="DAD169" t="s">
        <v>724</v>
      </c>
      <c r="DAE169" t="s">
        <v>724</v>
      </c>
      <c r="DAF169" t="s">
        <v>724</v>
      </c>
      <c r="DAG169" t="s">
        <v>724</v>
      </c>
      <c r="DAH169" t="s">
        <v>724</v>
      </c>
      <c r="DAI169" t="s">
        <v>724</v>
      </c>
      <c r="DAJ169" t="s">
        <v>724</v>
      </c>
      <c r="DAK169" t="s">
        <v>724</v>
      </c>
      <c r="DAL169" t="s">
        <v>724</v>
      </c>
      <c r="DAM169" t="s">
        <v>724</v>
      </c>
      <c r="DAN169" t="s">
        <v>724</v>
      </c>
      <c r="DAO169" t="s">
        <v>724</v>
      </c>
      <c r="DAP169" t="s">
        <v>724</v>
      </c>
      <c r="DAQ169" t="s">
        <v>724</v>
      </c>
      <c r="DAR169" t="s">
        <v>724</v>
      </c>
      <c r="DAS169" t="s">
        <v>724</v>
      </c>
      <c r="DAT169" t="s">
        <v>724</v>
      </c>
      <c r="DAU169" t="s">
        <v>724</v>
      </c>
      <c r="DAV169" t="s">
        <v>724</v>
      </c>
      <c r="DAW169" t="s">
        <v>724</v>
      </c>
      <c r="DAX169" t="s">
        <v>724</v>
      </c>
      <c r="DAY169" t="s">
        <v>724</v>
      </c>
      <c r="DAZ169" t="s">
        <v>724</v>
      </c>
      <c r="DBA169" t="s">
        <v>724</v>
      </c>
      <c r="DBB169" t="s">
        <v>724</v>
      </c>
      <c r="DBC169" t="s">
        <v>724</v>
      </c>
      <c r="DBD169" t="s">
        <v>724</v>
      </c>
      <c r="DBE169" t="s">
        <v>724</v>
      </c>
      <c r="DBF169" t="s">
        <v>724</v>
      </c>
      <c r="DBG169" t="s">
        <v>724</v>
      </c>
      <c r="DBH169" t="s">
        <v>724</v>
      </c>
      <c r="DBI169" t="s">
        <v>724</v>
      </c>
      <c r="DBJ169" t="s">
        <v>724</v>
      </c>
      <c r="DBK169" t="s">
        <v>724</v>
      </c>
      <c r="DBL169" t="s">
        <v>724</v>
      </c>
      <c r="DBM169" t="s">
        <v>724</v>
      </c>
      <c r="DBN169" t="s">
        <v>724</v>
      </c>
      <c r="DBO169" t="s">
        <v>724</v>
      </c>
      <c r="DBP169" t="s">
        <v>724</v>
      </c>
      <c r="DBQ169" t="s">
        <v>724</v>
      </c>
      <c r="DBR169" t="s">
        <v>724</v>
      </c>
      <c r="DBS169" t="s">
        <v>724</v>
      </c>
      <c r="DBT169" t="s">
        <v>724</v>
      </c>
      <c r="DBU169" t="s">
        <v>724</v>
      </c>
      <c r="DBV169" t="s">
        <v>724</v>
      </c>
      <c r="DBW169" t="s">
        <v>724</v>
      </c>
      <c r="DBX169" t="s">
        <v>724</v>
      </c>
      <c r="DBY169" t="s">
        <v>724</v>
      </c>
      <c r="DBZ169" t="s">
        <v>724</v>
      </c>
      <c r="DCA169" t="s">
        <v>724</v>
      </c>
      <c r="DCB169" t="s">
        <v>724</v>
      </c>
      <c r="DCC169" t="s">
        <v>724</v>
      </c>
      <c r="DCD169" t="s">
        <v>724</v>
      </c>
      <c r="DCE169" t="s">
        <v>724</v>
      </c>
      <c r="DCF169" t="s">
        <v>724</v>
      </c>
      <c r="DCG169" t="s">
        <v>724</v>
      </c>
      <c r="DCH169" t="s">
        <v>724</v>
      </c>
      <c r="DCI169" t="s">
        <v>724</v>
      </c>
      <c r="DCJ169" t="s">
        <v>724</v>
      </c>
      <c r="DCK169" t="s">
        <v>724</v>
      </c>
      <c r="DCL169" t="s">
        <v>724</v>
      </c>
      <c r="DCM169" t="s">
        <v>724</v>
      </c>
      <c r="DCN169" t="s">
        <v>724</v>
      </c>
      <c r="DCO169" t="s">
        <v>724</v>
      </c>
      <c r="DCP169" t="s">
        <v>724</v>
      </c>
      <c r="DCQ169" t="s">
        <v>724</v>
      </c>
      <c r="DCR169" t="s">
        <v>724</v>
      </c>
      <c r="DCS169" t="s">
        <v>724</v>
      </c>
      <c r="DCT169" t="s">
        <v>724</v>
      </c>
      <c r="DCU169" t="s">
        <v>724</v>
      </c>
      <c r="DCV169" t="s">
        <v>724</v>
      </c>
      <c r="DCW169" t="s">
        <v>724</v>
      </c>
      <c r="DCX169" t="s">
        <v>724</v>
      </c>
      <c r="DCY169" t="s">
        <v>724</v>
      </c>
      <c r="DCZ169" t="s">
        <v>724</v>
      </c>
      <c r="DDA169" t="s">
        <v>724</v>
      </c>
      <c r="DDB169" t="s">
        <v>724</v>
      </c>
      <c r="DDC169" t="s">
        <v>724</v>
      </c>
      <c r="DDD169" t="s">
        <v>724</v>
      </c>
      <c r="DDE169" t="s">
        <v>724</v>
      </c>
      <c r="DDF169" t="s">
        <v>724</v>
      </c>
      <c r="DDG169" t="s">
        <v>724</v>
      </c>
      <c r="DDH169" t="s">
        <v>724</v>
      </c>
      <c r="DDI169" t="s">
        <v>724</v>
      </c>
      <c r="DDJ169" t="s">
        <v>724</v>
      </c>
      <c r="DDK169" t="s">
        <v>724</v>
      </c>
      <c r="DDL169" t="s">
        <v>724</v>
      </c>
      <c r="DDM169" t="s">
        <v>724</v>
      </c>
      <c r="DDN169" t="s">
        <v>724</v>
      </c>
      <c r="DDO169" t="s">
        <v>724</v>
      </c>
      <c r="DDP169" t="s">
        <v>724</v>
      </c>
      <c r="DDQ169" t="s">
        <v>724</v>
      </c>
      <c r="DDR169" t="s">
        <v>724</v>
      </c>
      <c r="DDS169" t="s">
        <v>724</v>
      </c>
      <c r="DDT169" t="s">
        <v>724</v>
      </c>
      <c r="DDU169" t="s">
        <v>724</v>
      </c>
      <c r="DDV169" t="s">
        <v>724</v>
      </c>
      <c r="DDW169" t="s">
        <v>724</v>
      </c>
      <c r="DDX169" t="s">
        <v>724</v>
      </c>
      <c r="DDY169" t="s">
        <v>724</v>
      </c>
      <c r="DDZ169" t="s">
        <v>724</v>
      </c>
      <c r="DEA169" t="s">
        <v>724</v>
      </c>
      <c r="DEB169" t="s">
        <v>724</v>
      </c>
      <c r="DEC169" t="s">
        <v>724</v>
      </c>
      <c r="DED169" t="s">
        <v>724</v>
      </c>
      <c r="DEE169" t="s">
        <v>724</v>
      </c>
      <c r="DEF169" t="s">
        <v>724</v>
      </c>
      <c r="DEG169" t="s">
        <v>724</v>
      </c>
      <c r="DEH169" t="s">
        <v>724</v>
      </c>
      <c r="DEI169" t="s">
        <v>724</v>
      </c>
      <c r="DEJ169" t="s">
        <v>724</v>
      </c>
      <c r="DEK169" t="s">
        <v>724</v>
      </c>
      <c r="DEL169" t="s">
        <v>724</v>
      </c>
      <c r="DEM169" t="s">
        <v>724</v>
      </c>
      <c r="DEN169" t="s">
        <v>724</v>
      </c>
      <c r="DEO169" t="s">
        <v>724</v>
      </c>
      <c r="DEP169" t="s">
        <v>724</v>
      </c>
      <c r="DEQ169" t="s">
        <v>724</v>
      </c>
      <c r="DER169" t="s">
        <v>724</v>
      </c>
      <c r="DES169" t="s">
        <v>724</v>
      </c>
      <c r="DET169" t="s">
        <v>724</v>
      </c>
      <c r="DEU169" t="s">
        <v>724</v>
      </c>
      <c r="DEV169" t="s">
        <v>724</v>
      </c>
      <c r="DEW169" t="s">
        <v>724</v>
      </c>
      <c r="DEX169" t="s">
        <v>724</v>
      </c>
      <c r="DEY169" t="s">
        <v>724</v>
      </c>
      <c r="DEZ169" t="s">
        <v>724</v>
      </c>
      <c r="DFA169" t="s">
        <v>724</v>
      </c>
      <c r="DFB169" t="s">
        <v>724</v>
      </c>
      <c r="DFC169" t="s">
        <v>724</v>
      </c>
      <c r="DFD169" t="s">
        <v>724</v>
      </c>
      <c r="DFE169" t="s">
        <v>724</v>
      </c>
      <c r="DFF169" t="s">
        <v>724</v>
      </c>
      <c r="DFG169" t="s">
        <v>724</v>
      </c>
      <c r="DFH169" t="s">
        <v>724</v>
      </c>
      <c r="DFI169" t="s">
        <v>724</v>
      </c>
      <c r="DFJ169" t="s">
        <v>724</v>
      </c>
      <c r="DFK169" t="s">
        <v>724</v>
      </c>
      <c r="DFL169" t="s">
        <v>724</v>
      </c>
      <c r="DFM169" t="s">
        <v>724</v>
      </c>
      <c r="DFN169" t="s">
        <v>724</v>
      </c>
      <c r="DFO169" t="s">
        <v>724</v>
      </c>
      <c r="DFP169" t="s">
        <v>724</v>
      </c>
      <c r="DFQ169" t="s">
        <v>724</v>
      </c>
      <c r="DFR169" t="s">
        <v>724</v>
      </c>
      <c r="DFS169" t="s">
        <v>724</v>
      </c>
      <c r="DFT169" t="s">
        <v>724</v>
      </c>
      <c r="DFU169" t="s">
        <v>724</v>
      </c>
      <c r="DFV169" t="s">
        <v>724</v>
      </c>
      <c r="DFW169" t="s">
        <v>724</v>
      </c>
      <c r="DFX169" t="s">
        <v>724</v>
      </c>
      <c r="DFY169" t="s">
        <v>724</v>
      </c>
      <c r="DFZ169" t="s">
        <v>724</v>
      </c>
      <c r="DGA169" t="s">
        <v>724</v>
      </c>
      <c r="DGB169" t="s">
        <v>724</v>
      </c>
      <c r="DGC169" t="s">
        <v>724</v>
      </c>
      <c r="DGD169" t="s">
        <v>724</v>
      </c>
      <c r="DGE169" t="s">
        <v>724</v>
      </c>
      <c r="DGF169" t="s">
        <v>724</v>
      </c>
      <c r="DGG169" t="s">
        <v>724</v>
      </c>
      <c r="DGH169" t="s">
        <v>724</v>
      </c>
      <c r="DGI169" t="s">
        <v>724</v>
      </c>
      <c r="DGJ169" t="s">
        <v>724</v>
      </c>
      <c r="DGK169" t="s">
        <v>724</v>
      </c>
      <c r="DGL169" t="s">
        <v>724</v>
      </c>
      <c r="DGM169" t="s">
        <v>724</v>
      </c>
      <c r="DGN169" t="s">
        <v>724</v>
      </c>
      <c r="DGO169" t="s">
        <v>724</v>
      </c>
      <c r="DGP169" t="s">
        <v>724</v>
      </c>
      <c r="DGQ169" t="s">
        <v>724</v>
      </c>
      <c r="DGR169" t="s">
        <v>724</v>
      </c>
      <c r="DGS169" t="s">
        <v>724</v>
      </c>
      <c r="DGT169" t="s">
        <v>724</v>
      </c>
      <c r="DGU169" t="s">
        <v>724</v>
      </c>
      <c r="DGV169" t="s">
        <v>724</v>
      </c>
      <c r="DGW169" t="s">
        <v>724</v>
      </c>
      <c r="DGX169" t="s">
        <v>724</v>
      </c>
      <c r="DGY169" t="s">
        <v>724</v>
      </c>
      <c r="DGZ169" t="s">
        <v>724</v>
      </c>
      <c r="DHA169" t="s">
        <v>724</v>
      </c>
      <c r="DHB169" t="s">
        <v>724</v>
      </c>
      <c r="DHC169" t="s">
        <v>724</v>
      </c>
      <c r="DHD169" t="s">
        <v>724</v>
      </c>
      <c r="DHE169" t="s">
        <v>724</v>
      </c>
      <c r="DHF169" t="s">
        <v>724</v>
      </c>
      <c r="DHG169" t="s">
        <v>724</v>
      </c>
      <c r="DHH169" t="s">
        <v>724</v>
      </c>
      <c r="DHI169" t="s">
        <v>724</v>
      </c>
      <c r="DHJ169" t="s">
        <v>724</v>
      </c>
      <c r="DHK169" t="s">
        <v>724</v>
      </c>
      <c r="DHL169" t="s">
        <v>724</v>
      </c>
      <c r="DHM169" t="s">
        <v>724</v>
      </c>
      <c r="DHN169" t="s">
        <v>724</v>
      </c>
      <c r="DHO169" t="s">
        <v>724</v>
      </c>
      <c r="DHP169" t="s">
        <v>724</v>
      </c>
      <c r="DHQ169" t="s">
        <v>724</v>
      </c>
      <c r="DHR169" t="s">
        <v>724</v>
      </c>
      <c r="DHS169" t="s">
        <v>724</v>
      </c>
      <c r="DHT169" t="s">
        <v>724</v>
      </c>
      <c r="DHU169" t="s">
        <v>724</v>
      </c>
      <c r="DHV169" t="s">
        <v>724</v>
      </c>
      <c r="DHW169" t="s">
        <v>724</v>
      </c>
      <c r="DHX169" t="s">
        <v>724</v>
      </c>
      <c r="DHY169" t="s">
        <v>724</v>
      </c>
      <c r="DHZ169" t="s">
        <v>724</v>
      </c>
      <c r="DIA169" t="s">
        <v>724</v>
      </c>
      <c r="DIB169" t="s">
        <v>724</v>
      </c>
      <c r="DIC169" t="s">
        <v>724</v>
      </c>
      <c r="DID169" t="s">
        <v>724</v>
      </c>
      <c r="DIE169" t="s">
        <v>724</v>
      </c>
      <c r="DIF169" t="s">
        <v>724</v>
      </c>
      <c r="DIG169" t="s">
        <v>724</v>
      </c>
      <c r="DIH169" t="s">
        <v>724</v>
      </c>
      <c r="DII169" t="s">
        <v>724</v>
      </c>
      <c r="DIJ169" t="s">
        <v>724</v>
      </c>
      <c r="DIK169" t="s">
        <v>724</v>
      </c>
      <c r="DIL169" t="s">
        <v>724</v>
      </c>
      <c r="DIM169" t="s">
        <v>724</v>
      </c>
      <c r="DIN169" t="s">
        <v>724</v>
      </c>
      <c r="DIO169" t="s">
        <v>724</v>
      </c>
      <c r="DIP169" t="s">
        <v>724</v>
      </c>
      <c r="DIQ169" t="s">
        <v>724</v>
      </c>
      <c r="DIR169" t="s">
        <v>724</v>
      </c>
      <c r="DIS169" t="s">
        <v>724</v>
      </c>
      <c r="DIT169" t="s">
        <v>724</v>
      </c>
      <c r="DIU169" t="s">
        <v>724</v>
      </c>
      <c r="DIV169" t="s">
        <v>724</v>
      </c>
      <c r="DIW169" t="s">
        <v>724</v>
      </c>
      <c r="DIX169" t="s">
        <v>724</v>
      </c>
      <c r="DIY169" t="s">
        <v>724</v>
      </c>
      <c r="DIZ169" t="s">
        <v>724</v>
      </c>
      <c r="DJA169" t="s">
        <v>724</v>
      </c>
      <c r="DJB169" t="s">
        <v>724</v>
      </c>
      <c r="DJC169" t="s">
        <v>724</v>
      </c>
      <c r="DJD169" t="s">
        <v>724</v>
      </c>
      <c r="DJE169" t="s">
        <v>724</v>
      </c>
      <c r="DJF169" t="s">
        <v>724</v>
      </c>
      <c r="DJG169" t="s">
        <v>724</v>
      </c>
      <c r="DJH169" t="s">
        <v>724</v>
      </c>
      <c r="DJI169" t="s">
        <v>724</v>
      </c>
      <c r="DJJ169" t="s">
        <v>724</v>
      </c>
      <c r="DJK169" t="s">
        <v>724</v>
      </c>
      <c r="DJL169" t="s">
        <v>724</v>
      </c>
      <c r="DJM169" t="s">
        <v>724</v>
      </c>
      <c r="DJN169" t="s">
        <v>724</v>
      </c>
      <c r="DJO169" t="s">
        <v>724</v>
      </c>
      <c r="DJP169" t="s">
        <v>724</v>
      </c>
      <c r="DJQ169" t="s">
        <v>724</v>
      </c>
      <c r="DJR169" t="s">
        <v>724</v>
      </c>
      <c r="DJS169" t="s">
        <v>724</v>
      </c>
      <c r="DJT169" t="s">
        <v>724</v>
      </c>
      <c r="DJU169" t="s">
        <v>724</v>
      </c>
      <c r="DJV169" t="s">
        <v>724</v>
      </c>
      <c r="DJW169" t="s">
        <v>724</v>
      </c>
      <c r="DJX169" t="s">
        <v>724</v>
      </c>
      <c r="DJY169" t="s">
        <v>724</v>
      </c>
      <c r="DJZ169" t="s">
        <v>724</v>
      </c>
      <c r="DKA169" t="s">
        <v>724</v>
      </c>
      <c r="DKB169" t="s">
        <v>724</v>
      </c>
      <c r="DKC169" t="s">
        <v>724</v>
      </c>
      <c r="DKD169" t="s">
        <v>724</v>
      </c>
      <c r="DKE169" t="s">
        <v>724</v>
      </c>
      <c r="DKF169" t="s">
        <v>724</v>
      </c>
      <c r="DKG169" t="s">
        <v>724</v>
      </c>
      <c r="DKH169" t="s">
        <v>724</v>
      </c>
      <c r="DKI169" t="s">
        <v>724</v>
      </c>
      <c r="DKJ169" t="s">
        <v>724</v>
      </c>
      <c r="DKK169" t="s">
        <v>724</v>
      </c>
      <c r="DKL169" t="s">
        <v>724</v>
      </c>
      <c r="DKM169" t="s">
        <v>724</v>
      </c>
      <c r="DKN169" t="s">
        <v>724</v>
      </c>
      <c r="DKO169" t="s">
        <v>724</v>
      </c>
      <c r="DKP169" t="s">
        <v>724</v>
      </c>
      <c r="DKQ169" t="s">
        <v>724</v>
      </c>
      <c r="DKR169" t="s">
        <v>724</v>
      </c>
      <c r="DKS169" t="s">
        <v>724</v>
      </c>
      <c r="DKT169" t="s">
        <v>724</v>
      </c>
      <c r="DKU169" t="s">
        <v>724</v>
      </c>
      <c r="DKV169" t="s">
        <v>724</v>
      </c>
      <c r="DKW169" t="s">
        <v>724</v>
      </c>
      <c r="DKX169" t="s">
        <v>724</v>
      </c>
      <c r="DKY169" t="s">
        <v>724</v>
      </c>
      <c r="DKZ169" t="s">
        <v>724</v>
      </c>
      <c r="DLA169" t="s">
        <v>724</v>
      </c>
      <c r="DLB169" t="s">
        <v>724</v>
      </c>
      <c r="DLC169" t="s">
        <v>724</v>
      </c>
      <c r="DLD169" t="s">
        <v>724</v>
      </c>
      <c r="DLE169" t="s">
        <v>724</v>
      </c>
      <c r="DLF169" t="s">
        <v>724</v>
      </c>
      <c r="DLG169" t="s">
        <v>724</v>
      </c>
      <c r="DLH169" t="s">
        <v>724</v>
      </c>
      <c r="DLI169" t="s">
        <v>724</v>
      </c>
      <c r="DLJ169" t="s">
        <v>724</v>
      </c>
      <c r="DLK169" t="s">
        <v>724</v>
      </c>
      <c r="DLL169" t="s">
        <v>724</v>
      </c>
      <c r="DLM169" t="s">
        <v>724</v>
      </c>
      <c r="DLN169" t="s">
        <v>724</v>
      </c>
      <c r="DLO169" t="s">
        <v>724</v>
      </c>
      <c r="DLP169" t="s">
        <v>724</v>
      </c>
      <c r="DLQ169" t="s">
        <v>724</v>
      </c>
      <c r="DLR169" t="s">
        <v>724</v>
      </c>
      <c r="DLS169" t="s">
        <v>724</v>
      </c>
      <c r="DLT169" t="s">
        <v>724</v>
      </c>
      <c r="DLU169" t="s">
        <v>724</v>
      </c>
      <c r="DLV169" t="s">
        <v>724</v>
      </c>
      <c r="DLW169" t="s">
        <v>724</v>
      </c>
      <c r="DLX169" t="s">
        <v>724</v>
      </c>
      <c r="DLY169" t="s">
        <v>724</v>
      </c>
      <c r="DLZ169" t="s">
        <v>724</v>
      </c>
      <c r="DMA169" t="s">
        <v>724</v>
      </c>
      <c r="DMB169" t="s">
        <v>724</v>
      </c>
      <c r="DMC169" t="s">
        <v>724</v>
      </c>
      <c r="DMD169" t="s">
        <v>724</v>
      </c>
      <c r="DME169" t="s">
        <v>724</v>
      </c>
      <c r="DMF169" t="s">
        <v>724</v>
      </c>
      <c r="DMG169" t="s">
        <v>724</v>
      </c>
      <c r="DMH169" t="s">
        <v>724</v>
      </c>
      <c r="DMI169" t="s">
        <v>724</v>
      </c>
      <c r="DMJ169" t="s">
        <v>724</v>
      </c>
      <c r="DMK169" t="s">
        <v>724</v>
      </c>
      <c r="DML169" t="s">
        <v>724</v>
      </c>
      <c r="DMM169" t="s">
        <v>724</v>
      </c>
      <c r="DMN169" t="s">
        <v>724</v>
      </c>
      <c r="DMO169" t="s">
        <v>724</v>
      </c>
      <c r="DMP169" t="s">
        <v>724</v>
      </c>
      <c r="DMQ169" t="s">
        <v>724</v>
      </c>
      <c r="DMR169" t="s">
        <v>724</v>
      </c>
      <c r="DMS169" t="s">
        <v>724</v>
      </c>
      <c r="DMT169" t="s">
        <v>724</v>
      </c>
      <c r="DMU169" t="s">
        <v>724</v>
      </c>
      <c r="DMV169" t="s">
        <v>724</v>
      </c>
      <c r="DMW169" t="s">
        <v>724</v>
      </c>
      <c r="DMX169" t="s">
        <v>724</v>
      </c>
      <c r="DMY169" t="s">
        <v>724</v>
      </c>
      <c r="DMZ169" t="s">
        <v>724</v>
      </c>
      <c r="DNA169" t="s">
        <v>724</v>
      </c>
      <c r="DNB169" t="s">
        <v>724</v>
      </c>
      <c r="DNC169" t="s">
        <v>724</v>
      </c>
      <c r="DND169" t="s">
        <v>724</v>
      </c>
      <c r="DNE169" t="s">
        <v>724</v>
      </c>
      <c r="DNF169" t="s">
        <v>724</v>
      </c>
      <c r="DNG169" t="s">
        <v>724</v>
      </c>
      <c r="DNH169" t="s">
        <v>724</v>
      </c>
      <c r="DNI169" t="s">
        <v>724</v>
      </c>
      <c r="DNJ169" t="s">
        <v>724</v>
      </c>
      <c r="DNK169" t="s">
        <v>724</v>
      </c>
      <c r="DNL169" t="s">
        <v>724</v>
      </c>
      <c r="DNM169" t="s">
        <v>724</v>
      </c>
      <c r="DNN169" t="s">
        <v>724</v>
      </c>
      <c r="DNO169" t="s">
        <v>724</v>
      </c>
      <c r="DNP169" t="s">
        <v>724</v>
      </c>
      <c r="DNQ169" t="s">
        <v>724</v>
      </c>
      <c r="DNR169" t="s">
        <v>724</v>
      </c>
      <c r="DNS169" t="s">
        <v>724</v>
      </c>
      <c r="DNT169" t="s">
        <v>724</v>
      </c>
      <c r="DNU169" t="s">
        <v>724</v>
      </c>
      <c r="DNV169" t="s">
        <v>724</v>
      </c>
      <c r="DNW169" t="s">
        <v>724</v>
      </c>
      <c r="DNX169" t="s">
        <v>724</v>
      </c>
      <c r="DNY169" t="s">
        <v>724</v>
      </c>
      <c r="DNZ169" t="s">
        <v>724</v>
      </c>
      <c r="DOA169" t="s">
        <v>724</v>
      </c>
      <c r="DOB169" t="s">
        <v>724</v>
      </c>
      <c r="DOC169" t="s">
        <v>724</v>
      </c>
      <c r="DOD169" t="s">
        <v>724</v>
      </c>
      <c r="DOE169" t="s">
        <v>724</v>
      </c>
      <c r="DOF169" t="s">
        <v>724</v>
      </c>
      <c r="DOG169" t="s">
        <v>724</v>
      </c>
      <c r="DOH169" t="s">
        <v>724</v>
      </c>
      <c r="DOI169" t="s">
        <v>724</v>
      </c>
      <c r="DOJ169" t="s">
        <v>724</v>
      </c>
      <c r="DOK169" t="s">
        <v>724</v>
      </c>
      <c r="DOL169" t="s">
        <v>724</v>
      </c>
      <c r="DOM169" t="s">
        <v>724</v>
      </c>
      <c r="DON169" t="s">
        <v>724</v>
      </c>
      <c r="DOO169" t="s">
        <v>724</v>
      </c>
      <c r="DOP169" t="s">
        <v>724</v>
      </c>
      <c r="DOQ169" t="s">
        <v>724</v>
      </c>
      <c r="DOR169" t="s">
        <v>724</v>
      </c>
      <c r="DOS169" t="s">
        <v>724</v>
      </c>
      <c r="DOT169" t="s">
        <v>724</v>
      </c>
      <c r="DOU169" t="s">
        <v>724</v>
      </c>
      <c r="DOV169" t="s">
        <v>724</v>
      </c>
      <c r="DOW169" t="s">
        <v>724</v>
      </c>
      <c r="DOX169" t="s">
        <v>724</v>
      </c>
      <c r="DOY169" t="s">
        <v>724</v>
      </c>
      <c r="DOZ169" t="s">
        <v>724</v>
      </c>
      <c r="DPA169" t="s">
        <v>724</v>
      </c>
      <c r="DPB169" t="s">
        <v>724</v>
      </c>
      <c r="DPC169" t="s">
        <v>724</v>
      </c>
      <c r="DPD169" t="s">
        <v>724</v>
      </c>
      <c r="DPE169" t="s">
        <v>724</v>
      </c>
      <c r="DPF169" t="s">
        <v>724</v>
      </c>
      <c r="DPG169" t="s">
        <v>724</v>
      </c>
      <c r="DPH169" t="s">
        <v>724</v>
      </c>
      <c r="DPI169" t="s">
        <v>724</v>
      </c>
      <c r="DPJ169" t="s">
        <v>724</v>
      </c>
      <c r="DPK169" t="s">
        <v>724</v>
      </c>
      <c r="DPL169" t="s">
        <v>724</v>
      </c>
      <c r="DPM169" t="s">
        <v>724</v>
      </c>
      <c r="DPN169" t="s">
        <v>724</v>
      </c>
      <c r="DPO169" t="s">
        <v>724</v>
      </c>
      <c r="DPP169" t="s">
        <v>724</v>
      </c>
      <c r="DPQ169" t="s">
        <v>724</v>
      </c>
      <c r="DPR169" t="s">
        <v>724</v>
      </c>
      <c r="DPS169" t="s">
        <v>724</v>
      </c>
      <c r="DPT169" t="s">
        <v>724</v>
      </c>
      <c r="DPU169" t="s">
        <v>724</v>
      </c>
      <c r="DPV169" t="s">
        <v>724</v>
      </c>
      <c r="DPW169" t="s">
        <v>724</v>
      </c>
      <c r="DPX169" t="s">
        <v>724</v>
      </c>
      <c r="DPY169" t="s">
        <v>724</v>
      </c>
      <c r="DPZ169" t="s">
        <v>724</v>
      </c>
      <c r="DQA169" t="s">
        <v>724</v>
      </c>
      <c r="DQB169" t="s">
        <v>724</v>
      </c>
      <c r="DQC169" t="s">
        <v>724</v>
      </c>
      <c r="DQD169" t="s">
        <v>724</v>
      </c>
      <c r="DQE169" t="s">
        <v>724</v>
      </c>
      <c r="DQF169" t="s">
        <v>724</v>
      </c>
      <c r="DQG169" t="s">
        <v>724</v>
      </c>
      <c r="DQH169" t="s">
        <v>724</v>
      </c>
      <c r="DQI169" t="s">
        <v>724</v>
      </c>
      <c r="DQJ169" t="s">
        <v>724</v>
      </c>
      <c r="DQK169" t="s">
        <v>724</v>
      </c>
      <c r="DQL169" t="s">
        <v>724</v>
      </c>
      <c r="DQM169" t="s">
        <v>724</v>
      </c>
      <c r="DQN169" t="s">
        <v>724</v>
      </c>
      <c r="DQO169" t="s">
        <v>724</v>
      </c>
      <c r="DQP169" t="s">
        <v>724</v>
      </c>
      <c r="DQQ169" t="s">
        <v>724</v>
      </c>
      <c r="DQR169" t="s">
        <v>724</v>
      </c>
      <c r="DQS169" t="s">
        <v>724</v>
      </c>
      <c r="DQT169" t="s">
        <v>724</v>
      </c>
      <c r="DQU169" t="s">
        <v>724</v>
      </c>
      <c r="DQV169" t="s">
        <v>724</v>
      </c>
      <c r="DQW169" t="s">
        <v>724</v>
      </c>
      <c r="DQX169" t="s">
        <v>724</v>
      </c>
      <c r="DQY169" t="s">
        <v>724</v>
      </c>
      <c r="DQZ169" t="s">
        <v>724</v>
      </c>
      <c r="DRA169" t="s">
        <v>724</v>
      </c>
      <c r="DRB169" t="s">
        <v>724</v>
      </c>
      <c r="DRC169" t="s">
        <v>724</v>
      </c>
      <c r="DRD169" t="s">
        <v>724</v>
      </c>
      <c r="DRE169" t="s">
        <v>724</v>
      </c>
      <c r="DRF169" t="s">
        <v>724</v>
      </c>
      <c r="DRG169" t="s">
        <v>724</v>
      </c>
      <c r="DRH169" t="s">
        <v>724</v>
      </c>
      <c r="DRI169" t="s">
        <v>724</v>
      </c>
      <c r="DRJ169" t="s">
        <v>724</v>
      </c>
      <c r="DRK169" t="s">
        <v>724</v>
      </c>
      <c r="DRL169" t="s">
        <v>724</v>
      </c>
      <c r="DRM169" t="s">
        <v>724</v>
      </c>
      <c r="DRN169" t="s">
        <v>724</v>
      </c>
      <c r="DRO169" t="s">
        <v>724</v>
      </c>
      <c r="DRP169" t="s">
        <v>724</v>
      </c>
      <c r="DRQ169" t="s">
        <v>724</v>
      </c>
      <c r="DRR169" t="s">
        <v>724</v>
      </c>
      <c r="DRS169" t="s">
        <v>724</v>
      </c>
      <c r="DRT169" t="s">
        <v>724</v>
      </c>
      <c r="DRU169" t="s">
        <v>724</v>
      </c>
      <c r="DRV169" t="s">
        <v>724</v>
      </c>
      <c r="DRW169" t="s">
        <v>724</v>
      </c>
      <c r="DRX169" t="s">
        <v>724</v>
      </c>
      <c r="DRY169" t="s">
        <v>724</v>
      </c>
      <c r="DRZ169" t="s">
        <v>724</v>
      </c>
      <c r="DSA169" t="s">
        <v>724</v>
      </c>
      <c r="DSB169" t="s">
        <v>724</v>
      </c>
      <c r="DSC169" t="s">
        <v>724</v>
      </c>
      <c r="DSD169" t="s">
        <v>724</v>
      </c>
      <c r="DSE169" t="s">
        <v>724</v>
      </c>
      <c r="DSF169" t="s">
        <v>724</v>
      </c>
      <c r="DSG169" t="s">
        <v>724</v>
      </c>
      <c r="DSH169" t="s">
        <v>724</v>
      </c>
      <c r="DSI169" t="s">
        <v>724</v>
      </c>
      <c r="DSJ169" t="s">
        <v>724</v>
      </c>
      <c r="DSK169" t="s">
        <v>724</v>
      </c>
      <c r="DSL169" t="s">
        <v>724</v>
      </c>
      <c r="DSM169" t="s">
        <v>724</v>
      </c>
      <c r="DSN169" t="s">
        <v>724</v>
      </c>
      <c r="DSO169" t="s">
        <v>724</v>
      </c>
      <c r="DSP169" t="s">
        <v>724</v>
      </c>
      <c r="DSQ169" t="s">
        <v>724</v>
      </c>
      <c r="DSR169" t="s">
        <v>724</v>
      </c>
      <c r="DSS169" t="s">
        <v>724</v>
      </c>
      <c r="DST169" t="s">
        <v>724</v>
      </c>
      <c r="DSU169" t="s">
        <v>724</v>
      </c>
      <c r="DSV169" t="s">
        <v>724</v>
      </c>
      <c r="DSW169" t="s">
        <v>724</v>
      </c>
      <c r="DSX169" t="s">
        <v>724</v>
      </c>
      <c r="DSY169" t="s">
        <v>724</v>
      </c>
      <c r="DSZ169" t="s">
        <v>724</v>
      </c>
      <c r="DTA169" t="s">
        <v>724</v>
      </c>
      <c r="DTB169" t="s">
        <v>724</v>
      </c>
      <c r="DTC169" t="s">
        <v>724</v>
      </c>
      <c r="DTD169" t="s">
        <v>724</v>
      </c>
      <c r="DTE169" t="s">
        <v>724</v>
      </c>
      <c r="DTF169" t="s">
        <v>724</v>
      </c>
      <c r="DTG169" t="s">
        <v>724</v>
      </c>
      <c r="DTH169" t="s">
        <v>724</v>
      </c>
      <c r="DTI169" t="s">
        <v>724</v>
      </c>
      <c r="DTJ169" t="s">
        <v>724</v>
      </c>
      <c r="DTK169" t="s">
        <v>724</v>
      </c>
      <c r="DTL169" t="s">
        <v>724</v>
      </c>
      <c r="DTM169" t="s">
        <v>724</v>
      </c>
      <c r="DTN169" t="s">
        <v>724</v>
      </c>
      <c r="DTO169" t="s">
        <v>724</v>
      </c>
      <c r="DTP169" t="s">
        <v>724</v>
      </c>
      <c r="DTQ169" t="s">
        <v>724</v>
      </c>
      <c r="DTR169" t="s">
        <v>724</v>
      </c>
      <c r="DTS169" t="s">
        <v>724</v>
      </c>
      <c r="DTT169" t="s">
        <v>724</v>
      </c>
      <c r="DTU169" t="s">
        <v>724</v>
      </c>
      <c r="DTV169" t="s">
        <v>724</v>
      </c>
      <c r="DTW169" t="s">
        <v>724</v>
      </c>
      <c r="DTX169" t="s">
        <v>724</v>
      </c>
      <c r="DTY169" t="s">
        <v>724</v>
      </c>
      <c r="DTZ169" t="s">
        <v>724</v>
      </c>
      <c r="DUA169" t="s">
        <v>724</v>
      </c>
      <c r="DUB169" t="s">
        <v>724</v>
      </c>
      <c r="DUC169" t="s">
        <v>724</v>
      </c>
      <c r="DUD169" t="s">
        <v>724</v>
      </c>
      <c r="DUE169" t="s">
        <v>724</v>
      </c>
      <c r="DUF169" t="s">
        <v>724</v>
      </c>
      <c r="DUG169" t="s">
        <v>724</v>
      </c>
      <c r="DUH169" t="s">
        <v>724</v>
      </c>
      <c r="DUI169" t="s">
        <v>724</v>
      </c>
      <c r="DUJ169" t="s">
        <v>724</v>
      </c>
      <c r="DUK169" t="s">
        <v>724</v>
      </c>
      <c r="DUL169" t="s">
        <v>724</v>
      </c>
      <c r="DUM169" t="s">
        <v>724</v>
      </c>
      <c r="DUN169" t="s">
        <v>724</v>
      </c>
      <c r="DUO169" t="s">
        <v>724</v>
      </c>
      <c r="DUP169" t="s">
        <v>724</v>
      </c>
      <c r="DUQ169" t="s">
        <v>724</v>
      </c>
      <c r="DUR169" t="s">
        <v>724</v>
      </c>
      <c r="DUS169" t="s">
        <v>724</v>
      </c>
      <c r="DUT169" t="s">
        <v>724</v>
      </c>
      <c r="DUU169" t="s">
        <v>724</v>
      </c>
      <c r="DUV169" t="s">
        <v>724</v>
      </c>
      <c r="DUW169" t="s">
        <v>724</v>
      </c>
      <c r="DUX169" t="s">
        <v>724</v>
      </c>
      <c r="DUY169" t="s">
        <v>724</v>
      </c>
      <c r="DUZ169" t="s">
        <v>724</v>
      </c>
      <c r="DVA169" t="s">
        <v>724</v>
      </c>
      <c r="DVB169" t="s">
        <v>724</v>
      </c>
      <c r="DVC169" t="s">
        <v>724</v>
      </c>
      <c r="DVD169" t="s">
        <v>724</v>
      </c>
      <c r="DVE169" t="s">
        <v>724</v>
      </c>
      <c r="DVF169" t="s">
        <v>724</v>
      </c>
      <c r="DVG169" t="s">
        <v>724</v>
      </c>
      <c r="DVH169" t="s">
        <v>724</v>
      </c>
      <c r="DVI169" t="s">
        <v>724</v>
      </c>
      <c r="DVJ169" t="s">
        <v>724</v>
      </c>
      <c r="DVK169" t="s">
        <v>724</v>
      </c>
      <c r="DVL169" t="s">
        <v>724</v>
      </c>
      <c r="DVM169" t="s">
        <v>724</v>
      </c>
      <c r="DVN169" t="s">
        <v>724</v>
      </c>
      <c r="DVO169" t="s">
        <v>724</v>
      </c>
      <c r="DVP169" t="s">
        <v>724</v>
      </c>
      <c r="DVQ169" t="s">
        <v>724</v>
      </c>
      <c r="DVR169" t="s">
        <v>724</v>
      </c>
      <c r="DVS169" t="s">
        <v>724</v>
      </c>
      <c r="DVT169" t="s">
        <v>724</v>
      </c>
      <c r="DVU169" t="s">
        <v>724</v>
      </c>
      <c r="DVV169" t="s">
        <v>724</v>
      </c>
      <c r="DVW169" t="s">
        <v>724</v>
      </c>
      <c r="DVX169" t="s">
        <v>724</v>
      </c>
      <c r="DVY169" t="s">
        <v>724</v>
      </c>
      <c r="DVZ169" t="s">
        <v>724</v>
      </c>
      <c r="DWA169" t="s">
        <v>724</v>
      </c>
      <c r="DWB169" t="s">
        <v>724</v>
      </c>
      <c r="DWC169" t="s">
        <v>724</v>
      </c>
      <c r="DWD169" t="s">
        <v>724</v>
      </c>
      <c r="DWE169" t="s">
        <v>724</v>
      </c>
      <c r="DWF169" t="s">
        <v>724</v>
      </c>
      <c r="DWG169" t="s">
        <v>724</v>
      </c>
      <c r="DWH169" t="s">
        <v>724</v>
      </c>
      <c r="DWI169" t="s">
        <v>724</v>
      </c>
      <c r="DWJ169" t="s">
        <v>724</v>
      </c>
      <c r="DWK169" t="s">
        <v>724</v>
      </c>
      <c r="DWL169" t="s">
        <v>724</v>
      </c>
      <c r="DWM169" t="s">
        <v>724</v>
      </c>
      <c r="DWN169" t="s">
        <v>724</v>
      </c>
      <c r="DWO169" t="s">
        <v>724</v>
      </c>
      <c r="DWP169" t="s">
        <v>724</v>
      </c>
      <c r="DWQ169" t="s">
        <v>724</v>
      </c>
      <c r="DWR169" t="s">
        <v>724</v>
      </c>
      <c r="DWS169" t="s">
        <v>724</v>
      </c>
      <c r="DWT169" t="s">
        <v>724</v>
      </c>
      <c r="DWU169" t="s">
        <v>724</v>
      </c>
      <c r="DWV169" t="s">
        <v>724</v>
      </c>
      <c r="DWW169" t="s">
        <v>724</v>
      </c>
      <c r="DWX169" t="s">
        <v>724</v>
      </c>
      <c r="DWY169" t="s">
        <v>724</v>
      </c>
      <c r="DWZ169" t="s">
        <v>724</v>
      </c>
      <c r="DXA169" t="s">
        <v>724</v>
      </c>
      <c r="DXB169" t="s">
        <v>724</v>
      </c>
      <c r="DXC169" t="s">
        <v>724</v>
      </c>
      <c r="DXD169" t="s">
        <v>724</v>
      </c>
      <c r="DXE169" t="s">
        <v>724</v>
      </c>
      <c r="DXF169" t="s">
        <v>724</v>
      </c>
      <c r="DXG169" t="s">
        <v>724</v>
      </c>
      <c r="DXH169" t="s">
        <v>724</v>
      </c>
      <c r="DXI169" t="s">
        <v>724</v>
      </c>
      <c r="DXJ169" t="s">
        <v>724</v>
      </c>
      <c r="DXK169" t="s">
        <v>724</v>
      </c>
      <c r="DXL169" t="s">
        <v>724</v>
      </c>
      <c r="DXM169" t="s">
        <v>724</v>
      </c>
      <c r="DXN169" t="s">
        <v>724</v>
      </c>
      <c r="DXO169" t="s">
        <v>724</v>
      </c>
      <c r="DXP169" t="s">
        <v>724</v>
      </c>
      <c r="DXQ169" t="s">
        <v>724</v>
      </c>
      <c r="DXR169" t="s">
        <v>724</v>
      </c>
      <c r="DXS169" t="s">
        <v>724</v>
      </c>
      <c r="DXT169" t="s">
        <v>724</v>
      </c>
      <c r="DXU169" t="s">
        <v>724</v>
      </c>
      <c r="DXV169" t="s">
        <v>724</v>
      </c>
      <c r="DXW169" t="s">
        <v>724</v>
      </c>
      <c r="DXX169" t="s">
        <v>724</v>
      </c>
      <c r="DXY169" t="s">
        <v>724</v>
      </c>
      <c r="DXZ169" t="s">
        <v>724</v>
      </c>
      <c r="DYA169" t="s">
        <v>724</v>
      </c>
      <c r="DYB169" t="s">
        <v>724</v>
      </c>
      <c r="DYC169" t="s">
        <v>724</v>
      </c>
      <c r="DYD169" t="s">
        <v>724</v>
      </c>
      <c r="DYE169" t="s">
        <v>724</v>
      </c>
      <c r="DYF169" t="s">
        <v>724</v>
      </c>
      <c r="DYG169" t="s">
        <v>724</v>
      </c>
      <c r="DYH169" t="s">
        <v>724</v>
      </c>
      <c r="DYI169" t="s">
        <v>724</v>
      </c>
      <c r="DYJ169" t="s">
        <v>724</v>
      </c>
      <c r="DYK169" t="s">
        <v>724</v>
      </c>
      <c r="DYL169" t="s">
        <v>724</v>
      </c>
      <c r="DYM169" t="s">
        <v>724</v>
      </c>
      <c r="DYN169" t="s">
        <v>724</v>
      </c>
      <c r="DYO169" t="s">
        <v>724</v>
      </c>
      <c r="DYP169" t="s">
        <v>724</v>
      </c>
      <c r="DYQ169" t="s">
        <v>724</v>
      </c>
      <c r="DYR169" t="s">
        <v>724</v>
      </c>
      <c r="DYS169" t="s">
        <v>724</v>
      </c>
      <c r="DYT169" t="s">
        <v>724</v>
      </c>
      <c r="DYU169" t="s">
        <v>724</v>
      </c>
      <c r="DYV169" t="s">
        <v>724</v>
      </c>
      <c r="DYW169" t="s">
        <v>724</v>
      </c>
      <c r="DYX169" t="s">
        <v>724</v>
      </c>
      <c r="DYY169" t="s">
        <v>724</v>
      </c>
      <c r="DYZ169" t="s">
        <v>724</v>
      </c>
      <c r="DZA169" t="s">
        <v>724</v>
      </c>
      <c r="DZB169" t="s">
        <v>724</v>
      </c>
      <c r="DZC169" t="s">
        <v>724</v>
      </c>
      <c r="DZD169" t="s">
        <v>724</v>
      </c>
      <c r="DZE169" t="s">
        <v>724</v>
      </c>
      <c r="DZF169" t="s">
        <v>724</v>
      </c>
      <c r="DZG169" t="s">
        <v>724</v>
      </c>
      <c r="DZH169" t="s">
        <v>724</v>
      </c>
      <c r="DZI169" t="s">
        <v>724</v>
      </c>
      <c r="DZJ169" t="s">
        <v>724</v>
      </c>
      <c r="DZK169" t="s">
        <v>724</v>
      </c>
      <c r="DZL169" t="s">
        <v>724</v>
      </c>
      <c r="DZM169" t="s">
        <v>724</v>
      </c>
      <c r="DZN169" t="s">
        <v>724</v>
      </c>
      <c r="DZO169" t="s">
        <v>724</v>
      </c>
      <c r="DZP169" t="s">
        <v>724</v>
      </c>
      <c r="DZQ169" t="s">
        <v>724</v>
      </c>
      <c r="DZR169" t="s">
        <v>724</v>
      </c>
      <c r="DZS169" t="s">
        <v>724</v>
      </c>
      <c r="DZT169" t="s">
        <v>724</v>
      </c>
      <c r="DZU169" t="s">
        <v>724</v>
      </c>
      <c r="DZV169" t="s">
        <v>724</v>
      </c>
      <c r="DZW169" t="s">
        <v>724</v>
      </c>
      <c r="DZX169" t="s">
        <v>724</v>
      </c>
      <c r="DZY169" t="s">
        <v>724</v>
      </c>
      <c r="DZZ169" t="s">
        <v>724</v>
      </c>
      <c r="EAA169" t="s">
        <v>724</v>
      </c>
      <c r="EAB169" t="s">
        <v>724</v>
      </c>
      <c r="EAC169" t="s">
        <v>724</v>
      </c>
      <c r="EAD169" t="s">
        <v>724</v>
      </c>
      <c r="EAE169" t="s">
        <v>724</v>
      </c>
      <c r="EAF169" t="s">
        <v>724</v>
      </c>
      <c r="EAG169" t="s">
        <v>724</v>
      </c>
      <c r="EAH169" t="s">
        <v>724</v>
      </c>
      <c r="EAI169" t="s">
        <v>724</v>
      </c>
      <c r="EAJ169" t="s">
        <v>724</v>
      </c>
      <c r="EAK169" t="s">
        <v>724</v>
      </c>
      <c r="EAL169" t="s">
        <v>724</v>
      </c>
      <c r="EAM169" t="s">
        <v>724</v>
      </c>
      <c r="EAN169" t="s">
        <v>724</v>
      </c>
      <c r="EAO169" t="s">
        <v>724</v>
      </c>
      <c r="EAP169" t="s">
        <v>724</v>
      </c>
      <c r="EAQ169" t="s">
        <v>724</v>
      </c>
      <c r="EAR169" t="s">
        <v>724</v>
      </c>
      <c r="EAS169" t="s">
        <v>724</v>
      </c>
      <c r="EAT169" t="s">
        <v>724</v>
      </c>
      <c r="EAU169" t="s">
        <v>724</v>
      </c>
      <c r="EAV169" t="s">
        <v>724</v>
      </c>
      <c r="EAW169" t="s">
        <v>724</v>
      </c>
      <c r="EAX169" t="s">
        <v>724</v>
      </c>
      <c r="EAY169" t="s">
        <v>724</v>
      </c>
      <c r="EAZ169" t="s">
        <v>724</v>
      </c>
      <c r="EBA169" t="s">
        <v>724</v>
      </c>
      <c r="EBB169" t="s">
        <v>724</v>
      </c>
      <c r="EBC169" t="s">
        <v>724</v>
      </c>
      <c r="EBD169" t="s">
        <v>724</v>
      </c>
      <c r="EBE169" t="s">
        <v>724</v>
      </c>
      <c r="EBF169" t="s">
        <v>724</v>
      </c>
      <c r="EBG169" t="s">
        <v>724</v>
      </c>
      <c r="EBH169" t="s">
        <v>724</v>
      </c>
      <c r="EBI169" t="s">
        <v>724</v>
      </c>
      <c r="EBJ169" t="s">
        <v>724</v>
      </c>
      <c r="EBK169" t="s">
        <v>724</v>
      </c>
      <c r="EBL169" t="s">
        <v>724</v>
      </c>
      <c r="EBM169" t="s">
        <v>724</v>
      </c>
      <c r="EBN169" t="s">
        <v>724</v>
      </c>
      <c r="EBO169" t="s">
        <v>724</v>
      </c>
      <c r="EBP169" t="s">
        <v>724</v>
      </c>
      <c r="EBQ169" t="s">
        <v>724</v>
      </c>
      <c r="EBR169" t="s">
        <v>724</v>
      </c>
      <c r="EBS169" t="s">
        <v>724</v>
      </c>
      <c r="EBT169" t="s">
        <v>724</v>
      </c>
      <c r="EBU169" t="s">
        <v>724</v>
      </c>
      <c r="EBV169" t="s">
        <v>724</v>
      </c>
      <c r="EBW169" t="s">
        <v>724</v>
      </c>
      <c r="EBX169" t="s">
        <v>724</v>
      </c>
      <c r="EBY169" t="s">
        <v>724</v>
      </c>
      <c r="EBZ169" t="s">
        <v>724</v>
      </c>
      <c r="ECA169" t="s">
        <v>724</v>
      </c>
      <c r="ECB169" t="s">
        <v>724</v>
      </c>
      <c r="ECC169" t="s">
        <v>724</v>
      </c>
      <c r="ECD169" t="s">
        <v>724</v>
      </c>
      <c r="ECE169" t="s">
        <v>724</v>
      </c>
      <c r="ECF169" t="s">
        <v>724</v>
      </c>
      <c r="ECG169" t="s">
        <v>724</v>
      </c>
      <c r="ECH169" t="s">
        <v>724</v>
      </c>
      <c r="ECI169" t="s">
        <v>724</v>
      </c>
      <c r="ECJ169" t="s">
        <v>724</v>
      </c>
      <c r="ECK169" t="s">
        <v>724</v>
      </c>
      <c r="ECL169" t="s">
        <v>724</v>
      </c>
      <c r="ECM169" t="s">
        <v>724</v>
      </c>
      <c r="ECN169" t="s">
        <v>724</v>
      </c>
      <c r="ECO169" t="s">
        <v>724</v>
      </c>
      <c r="ECP169" t="s">
        <v>724</v>
      </c>
      <c r="ECQ169" t="s">
        <v>724</v>
      </c>
      <c r="ECR169" t="s">
        <v>724</v>
      </c>
      <c r="ECS169" t="s">
        <v>724</v>
      </c>
      <c r="ECT169" t="s">
        <v>724</v>
      </c>
      <c r="ECU169" t="s">
        <v>724</v>
      </c>
      <c r="ECV169" t="s">
        <v>724</v>
      </c>
      <c r="ECW169" t="s">
        <v>724</v>
      </c>
      <c r="ECX169" t="s">
        <v>724</v>
      </c>
      <c r="ECY169" t="s">
        <v>724</v>
      </c>
      <c r="ECZ169" t="s">
        <v>724</v>
      </c>
      <c r="EDA169" t="s">
        <v>724</v>
      </c>
      <c r="EDB169" t="s">
        <v>724</v>
      </c>
      <c r="EDC169" t="s">
        <v>724</v>
      </c>
      <c r="EDD169" t="s">
        <v>724</v>
      </c>
      <c r="EDE169" t="s">
        <v>724</v>
      </c>
      <c r="EDF169" t="s">
        <v>724</v>
      </c>
      <c r="EDG169" t="s">
        <v>724</v>
      </c>
      <c r="EDH169" t="s">
        <v>724</v>
      </c>
      <c r="EDI169" t="s">
        <v>724</v>
      </c>
      <c r="EDJ169" t="s">
        <v>724</v>
      </c>
      <c r="EDK169" t="s">
        <v>724</v>
      </c>
      <c r="EDL169" t="s">
        <v>724</v>
      </c>
      <c r="EDM169" t="s">
        <v>724</v>
      </c>
      <c r="EDN169" t="s">
        <v>724</v>
      </c>
      <c r="EDO169" t="s">
        <v>724</v>
      </c>
      <c r="EDP169" t="s">
        <v>724</v>
      </c>
      <c r="EDQ169" t="s">
        <v>724</v>
      </c>
      <c r="EDR169" t="s">
        <v>724</v>
      </c>
      <c r="EDS169" t="s">
        <v>724</v>
      </c>
      <c r="EDT169" t="s">
        <v>724</v>
      </c>
      <c r="EDU169" t="s">
        <v>724</v>
      </c>
      <c r="EDV169" t="s">
        <v>724</v>
      </c>
      <c r="EDW169" t="s">
        <v>724</v>
      </c>
      <c r="EDX169" t="s">
        <v>724</v>
      </c>
      <c r="EDY169" t="s">
        <v>724</v>
      </c>
      <c r="EDZ169" t="s">
        <v>724</v>
      </c>
      <c r="EEA169" t="s">
        <v>724</v>
      </c>
      <c r="EEB169" t="s">
        <v>724</v>
      </c>
      <c r="EEC169" t="s">
        <v>724</v>
      </c>
      <c r="EED169" t="s">
        <v>724</v>
      </c>
      <c r="EEE169" t="s">
        <v>724</v>
      </c>
      <c r="EEF169" t="s">
        <v>724</v>
      </c>
      <c r="EEG169" t="s">
        <v>724</v>
      </c>
      <c r="EEH169" t="s">
        <v>724</v>
      </c>
      <c r="EEI169" t="s">
        <v>724</v>
      </c>
      <c r="EEJ169" t="s">
        <v>724</v>
      </c>
      <c r="EEK169" t="s">
        <v>724</v>
      </c>
      <c r="EEL169" t="s">
        <v>724</v>
      </c>
      <c r="EEM169" t="s">
        <v>724</v>
      </c>
      <c r="EEN169" t="s">
        <v>724</v>
      </c>
      <c r="EEO169" t="s">
        <v>724</v>
      </c>
      <c r="EEP169" t="s">
        <v>724</v>
      </c>
      <c r="EEQ169" t="s">
        <v>724</v>
      </c>
      <c r="EER169" t="s">
        <v>724</v>
      </c>
      <c r="EES169" t="s">
        <v>724</v>
      </c>
      <c r="EET169" t="s">
        <v>724</v>
      </c>
      <c r="EEU169" t="s">
        <v>724</v>
      </c>
      <c r="EEV169" t="s">
        <v>724</v>
      </c>
      <c r="EEW169" t="s">
        <v>724</v>
      </c>
      <c r="EEX169" t="s">
        <v>724</v>
      </c>
      <c r="EEY169" t="s">
        <v>724</v>
      </c>
      <c r="EEZ169" t="s">
        <v>724</v>
      </c>
      <c r="EFA169" t="s">
        <v>724</v>
      </c>
      <c r="EFB169" t="s">
        <v>724</v>
      </c>
      <c r="EFC169" t="s">
        <v>724</v>
      </c>
      <c r="EFD169" t="s">
        <v>724</v>
      </c>
      <c r="EFE169" t="s">
        <v>724</v>
      </c>
      <c r="EFF169" t="s">
        <v>724</v>
      </c>
      <c r="EFG169" t="s">
        <v>724</v>
      </c>
      <c r="EFH169" t="s">
        <v>724</v>
      </c>
      <c r="EFI169" t="s">
        <v>724</v>
      </c>
      <c r="EFJ169" t="s">
        <v>724</v>
      </c>
      <c r="EFK169" t="s">
        <v>724</v>
      </c>
      <c r="EFL169" t="s">
        <v>724</v>
      </c>
      <c r="EFM169" t="s">
        <v>724</v>
      </c>
      <c r="EFN169" t="s">
        <v>724</v>
      </c>
      <c r="EFO169" t="s">
        <v>724</v>
      </c>
      <c r="EFP169" t="s">
        <v>724</v>
      </c>
      <c r="EFQ169" t="s">
        <v>724</v>
      </c>
      <c r="EFR169" t="s">
        <v>724</v>
      </c>
      <c r="EFS169" t="s">
        <v>724</v>
      </c>
      <c r="EFT169" t="s">
        <v>724</v>
      </c>
      <c r="EFU169" t="s">
        <v>724</v>
      </c>
      <c r="EFV169" t="s">
        <v>724</v>
      </c>
      <c r="EFW169" t="s">
        <v>724</v>
      </c>
      <c r="EFX169" t="s">
        <v>724</v>
      </c>
      <c r="EFY169" t="s">
        <v>724</v>
      </c>
      <c r="EFZ169" t="s">
        <v>724</v>
      </c>
      <c r="EGA169" t="s">
        <v>724</v>
      </c>
      <c r="EGB169" t="s">
        <v>724</v>
      </c>
      <c r="EGC169" t="s">
        <v>724</v>
      </c>
      <c r="EGD169" t="s">
        <v>724</v>
      </c>
      <c r="EGE169" t="s">
        <v>724</v>
      </c>
      <c r="EGF169" t="s">
        <v>724</v>
      </c>
      <c r="EGG169" t="s">
        <v>724</v>
      </c>
      <c r="EGH169" t="s">
        <v>724</v>
      </c>
      <c r="EGI169" t="s">
        <v>724</v>
      </c>
      <c r="EGJ169" t="s">
        <v>724</v>
      </c>
      <c r="EGK169" t="s">
        <v>724</v>
      </c>
      <c r="EGL169" t="s">
        <v>724</v>
      </c>
      <c r="EGM169" t="s">
        <v>724</v>
      </c>
      <c r="EGN169" t="s">
        <v>724</v>
      </c>
      <c r="EGO169" t="s">
        <v>724</v>
      </c>
      <c r="EGP169" t="s">
        <v>724</v>
      </c>
      <c r="EGQ169" t="s">
        <v>724</v>
      </c>
      <c r="EGR169" t="s">
        <v>724</v>
      </c>
      <c r="EGS169" t="s">
        <v>724</v>
      </c>
      <c r="EGT169" t="s">
        <v>724</v>
      </c>
      <c r="EGU169" t="s">
        <v>724</v>
      </c>
      <c r="EGV169" t="s">
        <v>724</v>
      </c>
      <c r="EGW169" t="s">
        <v>724</v>
      </c>
      <c r="EGX169" t="s">
        <v>724</v>
      </c>
      <c r="EGY169" t="s">
        <v>724</v>
      </c>
      <c r="EGZ169" t="s">
        <v>724</v>
      </c>
      <c r="EHA169" t="s">
        <v>724</v>
      </c>
      <c r="EHB169" t="s">
        <v>724</v>
      </c>
      <c r="EHC169" t="s">
        <v>724</v>
      </c>
      <c r="EHD169" t="s">
        <v>724</v>
      </c>
      <c r="EHE169" t="s">
        <v>724</v>
      </c>
      <c r="EHF169" t="s">
        <v>724</v>
      </c>
      <c r="EHG169" t="s">
        <v>724</v>
      </c>
      <c r="EHH169" t="s">
        <v>724</v>
      </c>
      <c r="EHI169" t="s">
        <v>724</v>
      </c>
      <c r="EHJ169" t="s">
        <v>724</v>
      </c>
      <c r="EHK169" t="s">
        <v>724</v>
      </c>
      <c r="EHL169" t="s">
        <v>724</v>
      </c>
      <c r="EHM169" t="s">
        <v>724</v>
      </c>
      <c r="EHN169" t="s">
        <v>724</v>
      </c>
      <c r="EHO169" t="s">
        <v>724</v>
      </c>
      <c r="EHP169" t="s">
        <v>724</v>
      </c>
      <c r="EHQ169" t="s">
        <v>724</v>
      </c>
      <c r="EHR169" t="s">
        <v>724</v>
      </c>
      <c r="EHS169" t="s">
        <v>724</v>
      </c>
      <c r="EHT169" t="s">
        <v>724</v>
      </c>
      <c r="EHU169" t="s">
        <v>724</v>
      </c>
      <c r="EHV169" t="s">
        <v>724</v>
      </c>
      <c r="EHW169" t="s">
        <v>724</v>
      </c>
      <c r="EHX169" t="s">
        <v>724</v>
      </c>
      <c r="EHY169" t="s">
        <v>724</v>
      </c>
      <c r="EHZ169" t="s">
        <v>724</v>
      </c>
      <c r="EIA169" t="s">
        <v>724</v>
      </c>
      <c r="EIB169" t="s">
        <v>724</v>
      </c>
      <c r="EIC169" t="s">
        <v>724</v>
      </c>
      <c r="EID169" t="s">
        <v>724</v>
      </c>
      <c r="EIE169" t="s">
        <v>724</v>
      </c>
      <c r="EIF169" t="s">
        <v>724</v>
      </c>
      <c r="EIG169" t="s">
        <v>724</v>
      </c>
      <c r="EIH169" t="s">
        <v>724</v>
      </c>
      <c r="EII169" t="s">
        <v>724</v>
      </c>
      <c r="EIJ169" t="s">
        <v>724</v>
      </c>
      <c r="EIK169" t="s">
        <v>724</v>
      </c>
      <c r="EIL169" t="s">
        <v>724</v>
      </c>
      <c r="EIM169" t="s">
        <v>724</v>
      </c>
      <c r="EIN169" t="s">
        <v>724</v>
      </c>
      <c r="EIO169" t="s">
        <v>724</v>
      </c>
      <c r="EIP169" t="s">
        <v>724</v>
      </c>
      <c r="EIQ169" t="s">
        <v>724</v>
      </c>
      <c r="EIR169" t="s">
        <v>724</v>
      </c>
      <c r="EIS169" t="s">
        <v>724</v>
      </c>
      <c r="EIT169" t="s">
        <v>724</v>
      </c>
      <c r="EIU169" t="s">
        <v>724</v>
      </c>
      <c r="EIV169" t="s">
        <v>724</v>
      </c>
      <c r="EIW169" t="s">
        <v>724</v>
      </c>
      <c r="EIX169" t="s">
        <v>724</v>
      </c>
      <c r="EIY169" t="s">
        <v>724</v>
      </c>
      <c r="EIZ169" t="s">
        <v>724</v>
      </c>
      <c r="EJA169" t="s">
        <v>724</v>
      </c>
      <c r="EJB169" t="s">
        <v>724</v>
      </c>
      <c r="EJC169" t="s">
        <v>724</v>
      </c>
      <c r="EJD169" t="s">
        <v>724</v>
      </c>
      <c r="EJE169" t="s">
        <v>724</v>
      </c>
      <c r="EJF169" t="s">
        <v>724</v>
      </c>
      <c r="EJG169" t="s">
        <v>724</v>
      </c>
      <c r="EJH169" t="s">
        <v>724</v>
      </c>
      <c r="EJI169" t="s">
        <v>724</v>
      </c>
      <c r="EJJ169" t="s">
        <v>724</v>
      </c>
      <c r="EJK169" t="s">
        <v>724</v>
      </c>
      <c r="EJL169" t="s">
        <v>724</v>
      </c>
      <c r="EJM169" t="s">
        <v>724</v>
      </c>
      <c r="EJN169" t="s">
        <v>724</v>
      </c>
      <c r="EJO169" t="s">
        <v>724</v>
      </c>
      <c r="EJP169" t="s">
        <v>724</v>
      </c>
      <c r="EJQ169" t="s">
        <v>724</v>
      </c>
      <c r="EJR169" t="s">
        <v>724</v>
      </c>
      <c r="EJS169" t="s">
        <v>724</v>
      </c>
      <c r="EJT169" t="s">
        <v>724</v>
      </c>
      <c r="EJU169" t="s">
        <v>724</v>
      </c>
      <c r="EJV169" t="s">
        <v>724</v>
      </c>
      <c r="EJW169" t="s">
        <v>724</v>
      </c>
      <c r="EJX169" t="s">
        <v>724</v>
      </c>
      <c r="EJY169" t="s">
        <v>724</v>
      </c>
      <c r="EJZ169" t="s">
        <v>724</v>
      </c>
      <c r="EKA169" t="s">
        <v>724</v>
      </c>
      <c r="EKB169" t="s">
        <v>724</v>
      </c>
      <c r="EKC169" t="s">
        <v>724</v>
      </c>
      <c r="EKD169" t="s">
        <v>724</v>
      </c>
      <c r="EKE169" t="s">
        <v>724</v>
      </c>
      <c r="EKF169" t="s">
        <v>724</v>
      </c>
      <c r="EKG169" t="s">
        <v>724</v>
      </c>
      <c r="EKH169" t="s">
        <v>724</v>
      </c>
      <c r="EKI169" t="s">
        <v>724</v>
      </c>
      <c r="EKJ169" t="s">
        <v>724</v>
      </c>
      <c r="EKK169" t="s">
        <v>724</v>
      </c>
      <c r="EKL169" t="s">
        <v>724</v>
      </c>
      <c r="EKM169" t="s">
        <v>724</v>
      </c>
      <c r="EKN169" t="s">
        <v>724</v>
      </c>
      <c r="EKO169" t="s">
        <v>724</v>
      </c>
      <c r="EKP169" t="s">
        <v>724</v>
      </c>
      <c r="EKQ169" t="s">
        <v>724</v>
      </c>
      <c r="EKR169" t="s">
        <v>724</v>
      </c>
      <c r="EKS169" t="s">
        <v>724</v>
      </c>
      <c r="EKT169" t="s">
        <v>724</v>
      </c>
      <c r="EKU169" t="s">
        <v>724</v>
      </c>
      <c r="EKV169" t="s">
        <v>724</v>
      </c>
      <c r="EKW169" t="s">
        <v>724</v>
      </c>
      <c r="EKX169" t="s">
        <v>724</v>
      </c>
      <c r="EKY169" t="s">
        <v>724</v>
      </c>
      <c r="EKZ169" t="s">
        <v>724</v>
      </c>
      <c r="ELA169" t="s">
        <v>724</v>
      </c>
      <c r="ELB169" t="s">
        <v>724</v>
      </c>
      <c r="ELC169" t="s">
        <v>724</v>
      </c>
      <c r="ELD169" t="s">
        <v>724</v>
      </c>
      <c r="ELE169" t="s">
        <v>724</v>
      </c>
      <c r="ELF169" t="s">
        <v>724</v>
      </c>
      <c r="ELG169" t="s">
        <v>724</v>
      </c>
      <c r="ELH169" t="s">
        <v>724</v>
      </c>
      <c r="ELI169" t="s">
        <v>724</v>
      </c>
      <c r="ELJ169" t="s">
        <v>724</v>
      </c>
      <c r="ELK169" t="s">
        <v>724</v>
      </c>
      <c r="ELL169" t="s">
        <v>724</v>
      </c>
      <c r="ELM169" t="s">
        <v>724</v>
      </c>
      <c r="ELN169" t="s">
        <v>724</v>
      </c>
      <c r="ELO169" t="s">
        <v>724</v>
      </c>
      <c r="ELP169" t="s">
        <v>724</v>
      </c>
      <c r="ELQ169" t="s">
        <v>724</v>
      </c>
      <c r="ELR169" t="s">
        <v>724</v>
      </c>
      <c r="ELS169" t="s">
        <v>724</v>
      </c>
      <c r="ELT169" t="s">
        <v>724</v>
      </c>
      <c r="ELU169" t="s">
        <v>724</v>
      </c>
      <c r="ELV169" t="s">
        <v>724</v>
      </c>
      <c r="ELW169" t="s">
        <v>724</v>
      </c>
      <c r="ELX169" t="s">
        <v>724</v>
      </c>
      <c r="ELY169" t="s">
        <v>724</v>
      </c>
      <c r="ELZ169" t="s">
        <v>724</v>
      </c>
      <c r="EMA169" t="s">
        <v>724</v>
      </c>
      <c r="EMB169" t="s">
        <v>724</v>
      </c>
      <c r="EMC169" t="s">
        <v>724</v>
      </c>
      <c r="EMD169" t="s">
        <v>724</v>
      </c>
      <c r="EME169" t="s">
        <v>724</v>
      </c>
      <c r="EMF169" t="s">
        <v>724</v>
      </c>
      <c r="EMG169" t="s">
        <v>724</v>
      </c>
      <c r="EMH169" t="s">
        <v>724</v>
      </c>
      <c r="EMI169" t="s">
        <v>724</v>
      </c>
      <c r="EMJ169" t="s">
        <v>724</v>
      </c>
      <c r="EMK169" t="s">
        <v>724</v>
      </c>
      <c r="EML169" t="s">
        <v>724</v>
      </c>
      <c r="EMM169" t="s">
        <v>724</v>
      </c>
      <c r="EMN169" t="s">
        <v>724</v>
      </c>
      <c r="EMO169" t="s">
        <v>724</v>
      </c>
      <c r="EMP169" t="s">
        <v>724</v>
      </c>
      <c r="EMQ169" t="s">
        <v>724</v>
      </c>
      <c r="EMR169" t="s">
        <v>724</v>
      </c>
      <c r="EMS169" t="s">
        <v>724</v>
      </c>
      <c r="EMT169" t="s">
        <v>724</v>
      </c>
      <c r="EMU169" t="s">
        <v>724</v>
      </c>
      <c r="EMV169" t="s">
        <v>724</v>
      </c>
      <c r="EMW169" t="s">
        <v>724</v>
      </c>
      <c r="EMX169" t="s">
        <v>724</v>
      </c>
      <c r="EMY169" t="s">
        <v>724</v>
      </c>
      <c r="EMZ169" t="s">
        <v>724</v>
      </c>
      <c r="ENA169" t="s">
        <v>724</v>
      </c>
      <c r="ENB169" t="s">
        <v>724</v>
      </c>
      <c r="ENC169" t="s">
        <v>724</v>
      </c>
      <c r="END169" t="s">
        <v>724</v>
      </c>
      <c r="ENE169" t="s">
        <v>724</v>
      </c>
      <c r="ENF169" t="s">
        <v>724</v>
      </c>
      <c r="ENG169" t="s">
        <v>724</v>
      </c>
      <c r="ENH169" t="s">
        <v>724</v>
      </c>
      <c r="ENI169" t="s">
        <v>724</v>
      </c>
      <c r="ENJ169" t="s">
        <v>724</v>
      </c>
      <c r="ENK169" t="s">
        <v>724</v>
      </c>
      <c r="ENL169" t="s">
        <v>724</v>
      </c>
      <c r="ENM169" t="s">
        <v>724</v>
      </c>
      <c r="ENN169" t="s">
        <v>724</v>
      </c>
      <c r="ENO169" t="s">
        <v>724</v>
      </c>
      <c r="ENP169" t="s">
        <v>724</v>
      </c>
      <c r="ENQ169" t="s">
        <v>724</v>
      </c>
      <c r="ENR169" t="s">
        <v>724</v>
      </c>
      <c r="ENS169" t="s">
        <v>724</v>
      </c>
      <c r="ENT169" t="s">
        <v>724</v>
      </c>
      <c r="ENU169" t="s">
        <v>724</v>
      </c>
      <c r="ENV169" t="s">
        <v>724</v>
      </c>
      <c r="ENW169" t="s">
        <v>724</v>
      </c>
      <c r="ENX169" t="s">
        <v>724</v>
      </c>
      <c r="ENY169" t="s">
        <v>724</v>
      </c>
      <c r="ENZ169" t="s">
        <v>724</v>
      </c>
      <c r="EOA169" t="s">
        <v>724</v>
      </c>
      <c r="EOB169" t="s">
        <v>724</v>
      </c>
      <c r="EOC169" t="s">
        <v>724</v>
      </c>
      <c r="EOD169" t="s">
        <v>724</v>
      </c>
      <c r="EOE169" t="s">
        <v>724</v>
      </c>
      <c r="EOF169" t="s">
        <v>724</v>
      </c>
      <c r="EOG169" t="s">
        <v>724</v>
      </c>
      <c r="EOH169" t="s">
        <v>724</v>
      </c>
      <c r="EOI169" t="s">
        <v>724</v>
      </c>
      <c r="EOJ169" t="s">
        <v>724</v>
      </c>
      <c r="EOK169" t="s">
        <v>724</v>
      </c>
      <c r="EOL169" t="s">
        <v>724</v>
      </c>
      <c r="EOM169" t="s">
        <v>724</v>
      </c>
      <c r="EON169" t="s">
        <v>724</v>
      </c>
      <c r="EOO169" t="s">
        <v>724</v>
      </c>
      <c r="EOP169" t="s">
        <v>724</v>
      </c>
      <c r="EOQ169" t="s">
        <v>724</v>
      </c>
      <c r="EOR169" t="s">
        <v>724</v>
      </c>
      <c r="EOS169" t="s">
        <v>724</v>
      </c>
      <c r="EOT169" t="s">
        <v>724</v>
      </c>
      <c r="EOU169" t="s">
        <v>724</v>
      </c>
      <c r="EOV169" t="s">
        <v>724</v>
      </c>
      <c r="EOW169" t="s">
        <v>724</v>
      </c>
      <c r="EOX169" t="s">
        <v>724</v>
      </c>
      <c r="EOY169" t="s">
        <v>724</v>
      </c>
      <c r="EOZ169" t="s">
        <v>724</v>
      </c>
      <c r="EPA169" t="s">
        <v>724</v>
      </c>
      <c r="EPB169" t="s">
        <v>724</v>
      </c>
      <c r="EPC169" t="s">
        <v>724</v>
      </c>
      <c r="EPD169" t="s">
        <v>724</v>
      </c>
      <c r="EPE169" t="s">
        <v>724</v>
      </c>
      <c r="EPF169" t="s">
        <v>724</v>
      </c>
      <c r="EPG169" t="s">
        <v>724</v>
      </c>
      <c r="EPH169" t="s">
        <v>724</v>
      </c>
      <c r="EPI169" t="s">
        <v>724</v>
      </c>
      <c r="EPJ169" t="s">
        <v>724</v>
      </c>
      <c r="EPK169" t="s">
        <v>724</v>
      </c>
      <c r="EPL169" t="s">
        <v>724</v>
      </c>
      <c r="EPM169" t="s">
        <v>724</v>
      </c>
      <c r="EPN169" t="s">
        <v>724</v>
      </c>
      <c r="EPO169" t="s">
        <v>724</v>
      </c>
      <c r="EPP169" t="s">
        <v>724</v>
      </c>
      <c r="EPQ169" t="s">
        <v>724</v>
      </c>
      <c r="EPR169" t="s">
        <v>724</v>
      </c>
      <c r="EPS169" t="s">
        <v>724</v>
      </c>
      <c r="EPT169" t="s">
        <v>724</v>
      </c>
      <c r="EPU169" t="s">
        <v>724</v>
      </c>
      <c r="EPV169" t="s">
        <v>724</v>
      </c>
      <c r="EPW169" t="s">
        <v>724</v>
      </c>
      <c r="EPX169" t="s">
        <v>724</v>
      </c>
      <c r="EPY169" t="s">
        <v>724</v>
      </c>
      <c r="EPZ169" t="s">
        <v>724</v>
      </c>
      <c r="EQA169" t="s">
        <v>724</v>
      </c>
      <c r="EQB169" t="s">
        <v>724</v>
      </c>
      <c r="EQC169" t="s">
        <v>724</v>
      </c>
      <c r="EQD169" t="s">
        <v>724</v>
      </c>
      <c r="EQE169" t="s">
        <v>724</v>
      </c>
      <c r="EQF169" t="s">
        <v>724</v>
      </c>
      <c r="EQG169" t="s">
        <v>724</v>
      </c>
      <c r="EQH169" t="s">
        <v>724</v>
      </c>
      <c r="EQI169" t="s">
        <v>724</v>
      </c>
      <c r="EQJ169" t="s">
        <v>724</v>
      </c>
      <c r="EQK169" t="s">
        <v>724</v>
      </c>
      <c r="EQL169" t="s">
        <v>724</v>
      </c>
      <c r="EQM169" t="s">
        <v>724</v>
      </c>
      <c r="EQN169" t="s">
        <v>724</v>
      </c>
      <c r="EQO169" t="s">
        <v>724</v>
      </c>
      <c r="EQP169" t="s">
        <v>724</v>
      </c>
      <c r="EQQ169" t="s">
        <v>724</v>
      </c>
      <c r="EQR169" t="s">
        <v>724</v>
      </c>
      <c r="EQS169" t="s">
        <v>724</v>
      </c>
      <c r="EQT169" t="s">
        <v>724</v>
      </c>
      <c r="EQU169" t="s">
        <v>724</v>
      </c>
      <c r="EQV169" t="s">
        <v>724</v>
      </c>
      <c r="EQW169" t="s">
        <v>724</v>
      </c>
      <c r="EQX169" t="s">
        <v>724</v>
      </c>
      <c r="EQY169" t="s">
        <v>724</v>
      </c>
      <c r="EQZ169" t="s">
        <v>724</v>
      </c>
      <c r="ERA169" t="s">
        <v>724</v>
      </c>
      <c r="ERB169" t="s">
        <v>724</v>
      </c>
      <c r="ERC169" t="s">
        <v>724</v>
      </c>
      <c r="ERD169" t="s">
        <v>724</v>
      </c>
      <c r="ERE169" t="s">
        <v>724</v>
      </c>
      <c r="ERF169" t="s">
        <v>724</v>
      </c>
      <c r="ERG169" t="s">
        <v>724</v>
      </c>
      <c r="ERH169" t="s">
        <v>724</v>
      </c>
      <c r="ERI169" t="s">
        <v>724</v>
      </c>
      <c r="ERJ169" t="s">
        <v>724</v>
      </c>
      <c r="ERK169" t="s">
        <v>724</v>
      </c>
      <c r="ERL169" t="s">
        <v>724</v>
      </c>
      <c r="ERM169" t="s">
        <v>724</v>
      </c>
      <c r="ERN169" t="s">
        <v>724</v>
      </c>
      <c r="ERO169" t="s">
        <v>724</v>
      </c>
      <c r="ERP169" t="s">
        <v>724</v>
      </c>
      <c r="ERQ169" t="s">
        <v>724</v>
      </c>
      <c r="ERR169" t="s">
        <v>724</v>
      </c>
      <c r="ERS169" t="s">
        <v>724</v>
      </c>
      <c r="ERT169" t="s">
        <v>724</v>
      </c>
      <c r="ERU169" t="s">
        <v>724</v>
      </c>
      <c r="ERV169" t="s">
        <v>724</v>
      </c>
      <c r="ERW169" t="s">
        <v>724</v>
      </c>
      <c r="ERX169" t="s">
        <v>724</v>
      </c>
      <c r="ERY169" t="s">
        <v>724</v>
      </c>
      <c r="ERZ169" t="s">
        <v>724</v>
      </c>
      <c r="ESA169" t="s">
        <v>724</v>
      </c>
      <c r="ESB169" t="s">
        <v>724</v>
      </c>
      <c r="ESC169" t="s">
        <v>724</v>
      </c>
      <c r="ESD169" t="s">
        <v>724</v>
      </c>
      <c r="ESE169" t="s">
        <v>724</v>
      </c>
      <c r="ESF169" t="s">
        <v>724</v>
      </c>
      <c r="ESG169" t="s">
        <v>724</v>
      </c>
      <c r="ESH169" t="s">
        <v>724</v>
      </c>
      <c r="ESI169" t="s">
        <v>724</v>
      </c>
      <c r="ESJ169" t="s">
        <v>724</v>
      </c>
      <c r="ESK169" t="s">
        <v>724</v>
      </c>
      <c r="ESL169" t="s">
        <v>724</v>
      </c>
      <c r="ESM169" t="s">
        <v>724</v>
      </c>
      <c r="ESN169" t="s">
        <v>724</v>
      </c>
      <c r="ESO169" t="s">
        <v>724</v>
      </c>
      <c r="ESP169" t="s">
        <v>724</v>
      </c>
      <c r="ESQ169" t="s">
        <v>724</v>
      </c>
      <c r="ESR169" t="s">
        <v>724</v>
      </c>
      <c r="ESS169" t="s">
        <v>724</v>
      </c>
      <c r="EST169" t="s">
        <v>724</v>
      </c>
      <c r="ESU169" t="s">
        <v>724</v>
      </c>
      <c r="ESV169" t="s">
        <v>724</v>
      </c>
      <c r="ESW169" t="s">
        <v>724</v>
      </c>
      <c r="ESX169" t="s">
        <v>724</v>
      </c>
      <c r="ESY169" t="s">
        <v>724</v>
      </c>
      <c r="ESZ169" t="s">
        <v>724</v>
      </c>
      <c r="ETA169" t="s">
        <v>724</v>
      </c>
      <c r="ETB169" t="s">
        <v>724</v>
      </c>
      <c r="ETC169" t="s">
        <v>724</v>
      </c>
      <c r="ETD169" t="s">
        <v>724</v>
      </c>
      <c r="ETE169" t="s">
        <v>724</v>
      </c>
      <c r="ETF169" t="s">
        <v>724</v>
      </c>
      <c r="ETG169" t="s">
        <v>724</v>
      </c>
      <c r="ETH169" t="s">
        <v>724</v>
      </c>
      <c r="ETI169" t="s">
        <v>724</v>
      </c>
      <c r="ETJ169" t="s">
        <v>724</v>
      </c>
      <c r="ETK169" t="s">
        <v>724</v>
      </c>
      <c r="ETL169" t="s">
        <v>724</v>
      </c>
      <c r="ETM169" t="s">
        <v>724</v>
      </c>
      <c r="ETN169" t="s">
        <v>724</v>
      </c>
      <c r="ETO169" t="s">
        <v>724</v>
      </c>
      <c r="ETP169" t="s">
        <v>724</v>
      </c>
      <c r="ETQ169" t="s">
        <v>724</v>
      </c>
      <c r="ETR169" t="s">
        <v>724</v>
      </c>
      <c r="ETS169" t="s">
        <v>724</v>
      </c>
      <c r="ETT169" t="s">
        <v>724</v>
      </c>
      <c r="ETU169" t="s">
        <v>724</v>
      </c>
      <c r="ETV169" t="s">
        <v>724</v>
      </c>
      <c r="ETW169" t="s">
        <v>724</v>
      </c>
      <c r="ETX169" t="s">
        <v>724</v>
      </c>
      <c r="ETY169" t="s">
        <v>724</v>
      </c>
      <c r="ETZ169" t="s">
        <v>724</v>
      </c>
      <c r="EUA169" t="s">
        <v>724</v>
      </c>
      <c r="EUB169" t="s">
        <v>724</v>
      </c>
      <c r="EUC169" t="s">
        <v>724</v>
      </c>
      <c r="EUD169" t="s">
        <v>724</v>
      </c>
      <c r="EUE169" t="s">
        <v>724</v>
      </c>
      <c r="EUF169" t="s">
        <v>724</v>
      </c>
      <c r="EUG169" t="s">
        <v>724</v>
      </c>
      <c r="EUH169" t="s">
        <v>724</v>
      </c>
      <c r="EUI169" t="s">
        <v>724</v>
      </c>
      <c r="EUJ169" t="s">
        <v>724</v>
      </c>
      <c r="EUK169" t="s">
        <v>724</v>
      </c>
      <c r="EUL169" t="s">
        <v>724</v>
      </c>
      <c r="EUM169" t="s">
        <v>724</v>
      </c>
      <c r="EUN169" t="s">
        <v>724</v>
      </c>
      <c r="EUO169" t="s">
        <v>724</v>
      </c>
      <c r="EUP169" t="s">
        <v>724</v>
      </c>
      <c r="EUQ169" t="s">
        <v>724</v>
      </c>
      <c r="EUR169" t="s">
        <v>724</v>
      </c>
      <c r="EUS169" t="s">
        <v>724</v>
      </c>
      <c r="EUT169" t="s">
        <v>724</v>
      </c>
      <c r="EUU169" t="s">
        <v>724</v>
      </c>
      <c r="EUV169" t="s">
        <v>724</v>
      </c>
      <c r="EUW169" t="s">
        <v>724</v>
      </c>
      <c r="EUX169" t="s">
        <v>724</v>
      </c>
      <c r="EUY169" t="s">
        <v>724</v>
      </c>
      <c r="EUZ169" t="s">
        <v>724</v>
      </c>
      <c r="EVA169" t="s">
        <v>724</v>
      </c>
      <c r="EVB169" t="s">
        <v>724</v>
      </c>
      <c r="EVC169" t="s">
        <v>724</v>
      </c>
      <c r="EVD169" t="s">
        <v>724</v>
      </c>
      <c r="EVE169" t="s">
        <v>724</v>
      </c>
      <c r="EVF169" t="s">
        <v>724</v>
      </c>
      <c r="EVG169" t="s">
        <v>724</v>
      </c>
      <c r="EVH169" t="s">
        <v>724</v>
      </c>
      <c r="EVI169" t="s">
        <v>724</v>
      </c>
      <c r="EVJ169" t="s">
        <v>724</v>
      </c>
      <c r="EVK169" t="s">
        <v>724</v>
      </c>
      <c r="EVL169" t="s">
        <v>724</v>
      </c>
      <c r="EVM169" t="s">
        <v>724</v>
      </c>
      <c r="EVN169" t="s">
        <v>724</v>
      </c>
      <c r="EVO169" t="s">
        <v>724</v>
      </c>
      <c r="EVP169" t="s">
        <v>724</v>
      </c>
      <c r="EVQ169" t="s">
        <v>724</v>
      </c>
      <c r="EVR169" t="s">
        <v>724</v>
      </c>
      <c r="EVS169" t="s">
        <v>724</v>
      </c>
      <c r="EVT169" t="s">
        <v>724</v>
      </c>
      <c r="EVU169" t="s">
        <v>724</v>
      </c>
      <c r="EVV169" t="s">
        <v>724</v>
      </c>
      <c r="EVW169" t="s">
        <v>724</v>
      </c>
      <c r="EVX169" t="s">
        <v>724</v>
      </c>
      <c r="EVY169" t="s">
        <v>724</v>
      </c>
      <c r="EVZ169" t="s">
        <v>724</v>
      </c>
      <c r="EWA169" t="s">
        <v>724</v>
      </c>
      <c r="EWB169" t="s">
        <v>724</v>
      </c>
      <c r="EWC169" t="s">
        <v>724</v>
      </c>
      <c r="EWD169" t="s">
        <v>724</v>
      </c>
      <c r="EWE169" t="s">
        <v>724</v>
      </c>
      <c r="EWF169" t="s">
        <v>724</v>
      </c>
      <c r="EWG169" t="s">
        <v>724</v>
      </c>
      <c r="EWH169" t="s">
        <v>724</v>
      </c>
      <c r="EWI169" t="s">
        <v>724</v>
      </c>
      <c r="EWJ169" t="s">
        <v>724</v>
      </c>
      <c r="EWK169" t="s">
        <v>724</v>
      </c>
      <c r="EWL169" t="s">
        <v>724</v>
      </c>
      <c r="EWM169" t="s">
        <v>724</v>
      </c>
      <c r="EWN169" t="s">
        <v>724</v>
      </c>
      <c r="EWO169" t="s">
        <v>724</v>
      </c>
      <c r="EWP169" t="s">
        <v>724</v>
      </c>
      <c r="EWQ169" t="s">
        <v>724</v>
      </c>
      <c r="EWR169" t="s">
        <v>724</v>
      </c>
      <c r="EWS169" t="s">
        <v>724</v>
      </c>
      <c r="EWT169" t="s">
        <v>724</v>
      </c>
      <c r="EWU169" t="s">
        <v>724</v>
      </c>
      <c r="EWV169" t="s">
        <v>724</v>
      </c>
      <c r="EWW169" t="s">
        <v>724</v>
      </c>
      <c r="EWX169" t="s">
        <v>724</v>
      </c>
      <c r="EWY169" t="s">
        <v>724</v>
      </c>
      <c r="EWZ169" t="s">
        <v>724</v>
      </c>
      <c r="EXA169" t="s">
        <v>724</v>
      </c>
      <c r="EXB169" t="s">
        <v>724</v>
      </c>
      <c r="EXC169" t="s">
        <v>724</v>
      </c>
      <c r="EXD169" t="s">
        <v>724</v>
      </c>
      <c r="EXE169" t="s">
        <v>724</v>
      </c>
      <c r="EXF169" t="s">
        <v>724</v>
      </c>
      <c r="EXG169" t="s">
        <v>724</v>
      </c>
      <c r="EXH169" t="s">
        <v>724</v>
      </c>
      <c r="EXI169" t="s">
        <v>724</v>
      </c>
      <c r="EXJ169" t="s">
        <v>724</v>
      </c>
      <c r="EXK169" t="s">
        <v>724</v>
      </c>
      <c r="EXL169" t="s">
        <v>724</v>
      </c>
      <c r="EXM169" t="s">
        <v>724</v>
      </c>
      <c r="EXN169" t="s">
        <v>724</v>
      </c>
      <c r="EXO169" t="s">
        <v>724</v>
      </c>
      <c r="EXP169" t="s">
        <v>724</v>
      </c>
      <c r="EXQ169" t="s">
        <v>724</v>
      </c>
      <c r="EXR169" t="s">
        <v>724</v>
      </c>
      <c r="EXS169" t="s">
        <v>724</v>
      </c>
      <c r="EXT169" t="s">
        <v>724</v>
      </c>
      <c r="EXU169" t="s">
        <v>724</v>
      </c>
      <c r="EXV169" t="s">
        <v>724</v>
      </c>
      <c r="EXW169" t="s">
        <v>724</v>
      </c>
      <c r="EXX169" t="s">
        <v>724</v>
      </c>
      <c r="EXY169" t="s">
        <v>724</v>
      </c>
      <c r="EXZ169" t="s">
        <v>724</v>
      </c>
      <c r="EYA169" t="s">
        <v>724</v>
      </c>
      <c r="EYB169" t="s">
        <v>724</v>
      </c>
      <c r="EYC169" t="s">
        <v>724</v>
      </c>
      <c r="EYD169" t="s">
        <v>724</v>
      </c>
      <c r="EYE169" t="s">
        <v>724</v>
      </c>
      <c r="EYF169" t="s">
        <v>724</v>
      </c>
      <c r="EYG169" t="s">
        <v>724</v>
      </c>
      <c r="EYH169" t="s">
        <v>724</v>
      </c>
      <c r="EYI169" t="s">
        <v>724</v>
      </c>
      <c r="EYJ169" t="s">
        <v>724</v>
      </c>
      <c r="EYK169" t="s">
        <v>724</v>
      </c>
      <c r="EYL169" t="s">
        <v>724</v>
      </c>
      <c r="EYM169" t="s">
        <v>724</v>
      </c>
      <c r="EYN169" t="s">
        <v>724</v>
      </c>
      <c r="EYO169" t="s">
        <v>724</v>
      </c>
      <c r="EYP169" t="s">
        <v>724</v>
      </c>
      <c r="EYQ169" t="s">
        <v>724</v>
      </c>
      <c r="EYR169" t="s">
        <v>724</v>
      </c>
      <c r="EYS169" t="s">
        <v>724</v>
      </c>
      <c r="EYT169" t="s">
        <v>724</v>
      </c>
      <c r="EYU169" t="s">
        <v>724</v>
      </c>
      <c r="EYV169" t="s">
        <v>724</v>
      </c>
      <c r="EYW169" t="s">
        <v>724</v>
      </c>
      <c r="EYX169" t="s">
        <v>724</v>
      </c>
      <c r="EYY169" t="s">
        <v>724</v>
      </c>
      <c r="EYZ169" t="s">
        <v>724</v>
      </c>
      <c r="EZA169" t="s">
        <v>724</v>
      </c>
      <c r="EZB169" t="s">
        <v>724</v>
      </c>
      <c r="EZC169" t="s">
        <v>724</v>
      </c>
      <c r="EZD169" t="s">
        <v>724</v>
      </c>
      <c r="EZE169" t="s">
        <v>724</v>
      </c>
      <c r="EZF169" t="s">
        <v>724</v>
      </c>
      <c r="EZG169" t="s">
        <v>724</v>
      </c>
      <c r="EZH169" t="s">
        <v>724</v>
      </c>
      <c r="EZI169" t="s">
        <v>724</v>
      </c>
      <c r="EZJ169" t="s">
        <v>724</v>
      </c>
      <c r="EZK169" t="s">
        <v>724</v>
      </c>
      <c r="EZL169" t="s">
        <v>724</v>
      </c>
      <c r="EZM169" t="s">
        <v>724</v>
      </c>
      <c r="EZN169" t="s">
        <v>724</v>
      </c>
      <c r="EZO169" t="s">
        <v>724</v>
      </c>
      <c r="EZP169" t="s">
        <v>724</v>
      </c>
      <c r="EZQ169" t="s">
        <v>724</v>
      </c>
      <c r="EZR169" t="s">
        <v>724</v>
      </c>
      <c r="EZS169" t="s">
        <v>724</v>
      </c>
      <c r="EZT169" t="s">
        <v>724</v>
      </c>
      <c r="EZU169" t="s">
        <v>724</v>
      </c>
      <c r="EZV169" t="s">
        <v>724</v>
      </c>
      <c r="EZW169" t="s">
        <v>724</v>
      </c>
      <c r="EZX169" t="s">
        <v>724</v>
      </c>
      <c r="EZY169" t="s">
        <v>724</v>
      </c>
      <c r="EZZ169" t="s">
        <v>724</v>
      </c>
      <c r="FAA169" t="s">
        <v>724</v>
      </c>
      <c r="FAB169" t="s">
        <v>724</v>
      </c>
      <c r="FAC169" t="s">
        <v>724</v>
      </c>
      <c r="FAD169" t="s">
        <v>724</v>
      </c>
      <c r="FAE169" t="s">
        <v>724</v>
      </c>
      <c r="FAF169" t="s">
        <v>724</v>
      </c>
      <c r="FAG169" t="s">
        <v>724</v>
      </c>
      <c r="FAH169" t="s">
        <v>724</v>
      </c>
      <c r="FAI169" t="s">
        <v>724</v>
      </c>
      <c r="FAJ169" t="s">
        <v>724</v>
      </c>
      <c r="FAK169" t="s">
        <v>724</v>
      </c>
      <c r="FAL169" t="s">
        <v>724</v>
      </c>
      <c r="FAM169" t="s">
        <v>724</v>
      </c>
      <c r="FAN169" t="s">
        <v>724</v>
      </c>
      <c r="FAO169" t="s">
        <v>724</v>
      </c>
      <c r="FAP169" t="s">
        <v>724</v>
      </c>
      <c r="FAQ169" t="s">
        <v>724</v>
      </c>
      <c r="FAR169" t="s">
        <v>724</v>
      </c>
      <c r="FAS169" t="s">
        <v>724</v>
      </c>
      <c r="FAT169" t="s">
        <v>724</v>
      </c>
      <c r="FAU169" t="s">
        <v>724</v>
      </c>
      <c r="FAV169" t="s">
        <v>724</v>
      </c>
      <c r="FAW169" t="s">
        <v>724</v>
      </c>
      <c r="FAX169" t="s">
        <v>724</v>
      </c>
      <c r="FAY169" t="s">
        <v>724</v>
      </c>
      <c r="FAZ169" t="s">
        <v>724</v>
      </c>
      <c r="FBA169" t="s">
        <v>724</v>
      </c>
      <c r="FBB169" t="s">
        <v>724</v>
      </c>
      <c r="FBC169" t="s">
        <v>724</v>
      </c>
      <c r="FBD169" t="s">
        <v>724</v>
      </c>
      <c r="FBE169" t="s">
        <v>724</v>
      </c>
      <c r="FBF169" t="s">
        <v>724</v>
      </c>
      <c r="FBG169" t="s">
        <v>724</v>
      </c>
      <c r="FBH169" t="s">
        <v>724</v>
      </c>
      <c r="FBI169" t="s">
        <v>724</v>
      </c>
      <c r="FBJ169" t="s">
        <v>724</v>
      </c>
      <c r="FBK169" t="s">
        <v>724</v>
      </c>
      <c r="FBL169" t="s">
        <v>724</v>
      </c>
      <c r="FBM169" t="s">
        <v>724</v>
      </c>
      <c r="FBN169" t="s">
        <v>724</v>
      </c>
      <c r="FBO169" t="s">
        <v>724</v>
      </c>
      <c r="FBP169" t="s">
        <v>724</v>
      </c>
      <c r="FBQ169" t="s">
        <v>724</v>
      </c>
      <c r="FBR169" t="s">
        <v>724</v>
      </c>
      <c r="FBS169" t="s">
        <v>724</v>
      </c>
      <c r="FBT169" t="s">
        <v>724</v>
      </c>
      <c r="FBU169" t="s">
        <v>724</v>
      </c>
      <c r="FBV169" t="s">
        <v>724</v>
      </c>
      <c r="FBW169" t="s">
        <v>724</v>
      </c>
      <c r="FBX169" t="s">
        <v>724</v>
      </c>
      <c r="FBY169" t="s">
        <v>724</v>
      </c>
      <c r="FBZ169" t="s">
        <v>724</v>
      </c>
      <c r="FCA169" t="s">
        <v>724</v>
      </c>
      <c r="FCB169" t="s">
        <v>724</v>
      </c>
      <c r="FCC169" t="s">
        <v>724</v>
      </c>
      <c r="FCD169" t="s">
        <v>724</v>
      </c>
      <c r="FCE169" t="s">
        <v>724</v>
      </c>
      <c r="FCF169" t="s">
        <v>724</v>
      </c>
      <c r="FCG169" t="s">
        <v>724</v>
      </c>
      <c r="FCH169" t="s">
        <v>724</v>
      </c>
      <c r="FCI169" t="s">
        <v>724</v>
      </c>
      <c r="FCJ169" t="s">
        <v>724</v>
      </c>
      <c r="FCK169" t="s">
        <v>724</v>
      </c>
      <c r="FCL169" t="s">
        <v>724</v>
      </c>
      <c r="FCM169" t="s">
        <v>724</v>
      </c>
      <c r="FCN169" t="s">
        <v>724</v>
      </c>
      <c r="FCO169" t="s">
        <v>724</v>
      </c>
      <c r="FCP169" t="s">
        <v>724</v>
      </c>
      <c r="FCQ169" t="s">
        <v>724</v>
      </c>
      <c r="FCR169" t="s">
        <v>724</v>
      </c>
      <c r="FCS169" t="s">
        <v>724</v>
      </c>
      <c r="FCT169" t="s">
        <v>724</v>
      </c>
      <c r="FCU169" t="s">
        <v>724</v>
      </c>
      <c r="FCV169" t="s">
        <v>724</v>
      </c>
      <c r="FCW169" t="s">
        <v>724</v>
      </c>
      <c r="FCX169" t="s">
        <v>724</v>
      </c>
      <c r="FCY169" t="s">
        <v>724</v>
      </c>
      <c r="FCZ169" t="s">
        <v>724</v>
      </c>
      <c r="FDA169" t="s">
        <v>724</v>
      </c>
      <c r="FDB169" t="s">
        <v>724</v>
      </c>
      <c r="FDC169" t="s">
        <v>724</v>
      </c>
      <c r="FDD169" t="s">
        <v>724</v>
      </c>
      <c r="FDE169" t="s">
        <v>724</v>
      </c>
      <c r="FDF169" t="s">
        <v>724</v>
      </c>
      <c r="FDG169" t="s">
        <v>724</v>
      </c>
      <c r="FDH169" t="s">
        <v>724</v>
      </c>
      <c r="FDI169" t="s">
        <v>724</v>
      </c>
      <c r="FDJ169" t="s">
        <v>724</v>
      </c>
      <c r="FDK169" t="s">
        <v>724</v>
      </c>
      <c r="FDL169" t="s">
        <v>724</v>
      </c>
      <c r="FDM169" t="s">
        <v>724</v>
      </c>
      <c r="FDN169" t="s">
        <v>724</v>
      </c>
      <c r="FDO169" t="s">
        <v>724</v>
      </c>
      <c r="FDP169" t="s">
        <v>724</v>
      </c>
      <c r="FDQ169" t="s">
        <v>724</v>
      </c>
      <c r="FDR169" t="s">
        <v>724</v>
      </c>
      <c r="FDS169" t="s">
        <v>724</v>
      </c>
      <c r="FDT169" t="s">
        <v>724</v>
      </c>
      <c r="FDU169" t="s">
        <v>724</v>
      </c>
      <c r="FDV169" t="s">
        <v>724</v>
      </c>
      <c r="FDW169" t="s">
        <v>724</v>
      </c>
      <c r="FDX169" t="s">
        <v>724</v>
      </c>
      <c r="FDY169" t="s">
        <v>724</v>
      </c>
      <c r="FDZ169" t="s">
        <v>724</v>
      </c>
      <c r="FEA169" t="s">
        <v>724</v>
      </c>
      <c r="FEB169" t="s">
        <v>724</v>
      </c>
      <c r="FEC169" t="s">
        <v>724</v>
      </c>
      <c r="FED169" t="s">
        <v>724</v>
      </c>
      <c r="FEE169" t="s">
        <v>724</v>
      </c>
      <c r="FEF169" t="s">
        <v>724</v>
      </c>
      <c r="FEG169" t="s">
        <v>724</v>
      </c>
      <c r="FEH169" t="s">
        <v>724</v>
      </c>
      <c r="FEI169" t="s">
        <v>724</v>
      </c>
      <c r="FEJ169" t="s">
        <v>724</v>
      </c>
      <c r="FEK169" t="s">
        <v>724</v>
      </c>
      <c r="FEL169" t="s">
        <v>724</v>
      </c>
      <c r="FEM169" t="s">
        <v>724</v>
      </c>
      <c r="FEN169" t="s">
        <v>724</v>
      </c>
      <c r="FEO169" t="s">
        <v>724</v>
      </c>
      <c r="FEP169" t="s">
        <v>724</v>
      </c>
      <c r="FEQ169" t="s">
        <v>724</v>
      </c>
      <c r="FER169" t="s">
        <v>724</v>
      </c>
      <c r="FES169" t="s">
        <v>724</v>
      </c>
      <c r="FET169" t="s">
        <v>724</v>
      </c>
      <c r="FEU169" t="s">
        <v>724</v>
      </c>
      <c r="FEV169" t="s">
        <v>724</v>
      </c>
      <c r="FEW169" t="s">
        <v>724</v>
      </c>
      <c r="FEX169" t="s">
        <v>724</v>
      </c>
      <c r="FEY169" t="s">
        <v>724</v>
      </c>
      <c r="FEZ169" t="s">
        <v>724</v>
      </c>
      <c r="FFA169" t="s">
        <v>724</v>
      </c>
      <c r="FFB169" t="s">
        <v>724</v>
      </c>
      <c r="FFC169" t="s">
        <v>724</v>
      </c>
      <c r="FFD169" t="s">
        <v>724</v>
      </c>
      <c r="FFE169" t="s">
        <v>724</v>
      </c>
      <c r="FFF169" t="s">
        <v>724</v>
      </c>
      <c r="FFG169" t="s">
        <v>724</v>
      </c>
      <c r="FFH169" t="s">
        <v>724</v>
      </c>
      <c r="FFI169" t="s">
        <v>724</v>
      </c>
      <c r="FFJ169" t="s">
        <v>724</v>
      </c>
      <c r="FFK169" t="s">
        <v>724</v>
      </c>
      <c r="FFL169" t="s">
        <v>724</v>
      </c>
      <c r="FFM169" t="s">
        <v>724</v>
      </c>
      <c r="FFN169" t="s">
        <v>724</v>
      </c>
      <c r="FFO169" t="s">
        <v>724</v>
      </c>
      <c r="FFP169" t="s">
        <v>724</v>
      </c>
      <c r="FFQ169" t="s">
        <v>724</v>
      </c>
      <c r="FFR169" t="s">
        <v>724</v>
      </c>
      <c r="FFS169" t="s">
        <v>724</v>
      </c>
      <c r="FFT169" t="s">
        <v>724</v>
      </c>
      <c r="FFU169" t="s">
        <v>724</v>
      </c>
      <c r="FFV169" t="s">
        <v>724</v>
      </c>
      <c r="FFW169" t="s">
        <v>724</v>
      </c>
      <c r="FFX169" t="s">
        <v>724</v>
      </c>
      <c r="FFY169" t="s">
        <v>724</v>
      </c>
      <c r="FFZ169" t="s">
        <v>724</v>
      </c>
      <c r="FGA169" t="s">
        <v>724</v>
      </c>
      <c r="FGB169" t="s">
        <v>724</v>
      </c>
      <c r="FGC169" t="s">
        <v>724</v>
      </c>
      <c r="FGD169" t="s">
        <v>724</v>
      </c>
      <c r="FGE169" t="s">
        <v>724</v>
      </c>
      <c r="FGF169" t="s">
        <v>724</v>
      </c>
      <c r="FGG169" t="s">
        <v>724</v>
      </c>
      <c r="FGH169" t="s">
        <v>724</v>
      </c>
      <c r="FGI169" t="s">
        <v>724</v>
      </c>
      <c r="FGJ169" t="s">
        <v>724</v>
      </c>
      <c r="FGK169" t="s">
        <v>724</v>
      </c>
      <c r="FGL169" t="s">
        <v>724</v>
      </c>
      <c r="FGM169" t="s">
        <v>724</v>
      </c>
      <c r="FGN169" t="s">
        <v>724</v>
      </c>
      <c r="FGO169" t="s">
        <v>724</v>
      </c>
      <c r="FGP169" t="s">
        <v>724</v>
      </c>
      <c r="FGQ169" t="s">
        <v>724</v>
      </c>
      <c r="FGR169" t="s">
        <v>724</v>
      </c>
      <c r="FGS169" t="s">
        <v>724</v>
      </c>
      <c r="FGT169" t="s">
        <v>724</v>
      </c>
      <c r="FGU169" t="s">
        <v>724</v>
      </c>
      <c r="FGV169" t="s">
        <v>724</v>
      </c>
      <c r="FGW169" t="s">
        <v>724</v>
      </c>
      <c r="FGX169" t="s">
        <v>724</v>
      </c>
      <c r="FGY169" t="s">
        <v>724</v>
      </c>
      <c r="FGZ169" t="s">
        <v>724</v>
      </c>
      <c r="FHA169" t="s">
        <v>724</v>
      </c>
      <c r="FHB169" t="s">
        <v>724</v>
      </c>
      <c r="FHC169" t="s">
        <v>724</v>
      </c>
      <c r="FHD169" t="s">
        <v>724</v>
      </c>
      <c r="FHE169" t="s">
        <v>724</v>
      </c>
      <c r="FHF169" t="s">
        <v>724</v>
      </c>
      <c r="FHG169" t="s">
        <v>724</v>
      </c>
      <c r="FHH169" t="s">
        <v>724</v>
      </c>
      <c r="FHI169" t="s">
        <v>724</v>
      </c>
      <c r="FHJ169" t="s">
        <v>724</v>
      </c>
      <c r="FHK169" t="s">
        <v>724</v>
      </c>
      <c r="FHL169" t="s">
        <v>724</v>
      </c>
      <c r="FHM169" t="s">
        <v>724</v>
      </c>
      <c r="FHN169" t="s">
        <v>724</v>
      </c>
      <c r="FHO169" t="s">
        <v>724</v>
      </c>
      <c r="FHP169" t="s">
        <v>724</v>
      </c>
      <c r="FHQ169" t="s">
        <v>724</v>
      </c>
      <c r="FHR169" t="s">
        <v>724</v>
      </c>
      <c r="FHS169" t="s">
        <v>724</v>
      </c>
      <c r="FHT169" t="s">
        <v>724</v>
      </c>
      <c r="FHU169" t="s">
        <v>724</v>
      </c>
      <c r="FHV169" t="s">
        <v>724</v>
      </c>
      <c r="FHW169" t="s">
        <v>724</v>
      </c>
      <c r="FHX169" t="s">
        <v>724</v>
      </c>
      <c r="FHY169" t="s">
        <v>724</v>
      </c>
      <c r="FHZ169" t="s">
        <v>724</v>
      </c>
      <c r="FIA169" t="s">
        <v>724</v>
      </c>
      <c r="FIB169" t="s">
        <v>724</v>
      </c>
      <c r="FIC169" t="s">
        <v>724</v>
      </c>
      <c r="FID169" t="s">
        <v>724</v>
      </c>
      <c r="FIE169" t="s">
        <v>724</v>
      </c>
      <c r="FIF169" t="s">
        <v>724</v>
      </c>
      <c r="FIG169" t="s">
        <v>724</v>
      </c>
      <c r="FIH169" t="s">
        <v>724</v>
      </c>
      <c r="FII169" t="s">
        <v>724</v>
      </c>
      <c r="FIJ169" t="s">
        <v>724</v>
      </c>
      <c r="FIK169" t="s">
        <v>724</v>
      </c>
      <c r="FIL169" t="s">
        <v>724</v>
      </c>
      <c r="FIM169" t="s">
        <v>724</v>
      </c>
      <c r="FIN169" t="s">
        <v>724</v>
      </c>
      <c r="FIO169" t="s">
        <v>724</v>
      </c>
      <c r="FIP169" t="s">
        <v>724</v>
      </c>
      <c r="FIQ169" t="s">
        <v>724</v>
      </c>
      <c r="FIR169" t="s">
        <v>724</v>
      </c>
      <c r="FIS169" t="s">
        <v>724</v>
      </c>
      <c r="FIT169" t="s">
        <v>724</v>
      </c>
      <c r="FIU169" t="s">
        <v>724</v>
      </c>
      <c r="FIV169" t="s">
        <v>724</v>
      </c>
      <c r="FIW169" t="s">
        <v>724</v>
      </c>
      <c r="FIX169" t="s">
        <v>724</v>
      </c>
      <c r="FIY169" t="s">
        <v>724</v>
      </c>
      <c r="FIZ169" t="s">
        <v>724</v>
      </c>
      <c r="FJA169" t="s">
        <v>724</v>
      </c>
      <c r="FJB169" t="s">
        <v>724</v>
      </c>
      <c r="FJC169" t="s">
        <v>724</v>
      </c>
      <c r="FJD169" t="s">
        <v>724</v>
      </c>
      <c r="FJE169" t="s">
        <v>724</v>
      </c>
      <c r="FJF169" t="s">
        <v>724</v>
      </c>
      <c r="FJG169" t="s">
        <v>724</v>
      </c>
      <c r="FJH169" t="s">
        <v>724</v>
      </c>
      <c r="FJI169" t="s">
        <v>724</v>
      </c>
      <c r="FJJ169" t="s">
        <v>724</v>
      </c>
      <c r="FJK169" t="s">
        <v>724</v>
      </c>
      <c r="FJL169" t="s">
        <v>724</v>
      </c>
      <c r="FJM169" t="s">
        <v>724</v>
      </c>
      <c r="FJN169" t="s">
        <v>724</v>
      </c>
      <c r="FJO169" t="s">
        <v>724</v>
      </c>
      <c r="FJP169" t="s">
        <v>724</v>
      </c>
      <c r="FJQ169" t="s">
        <v>724</v>
      </c>
      <c r="FJR169" t="s">
        <v>724</v>
      </c>
      <c r="FJS169" t="s">
        <v>724</v>
      </c>
      <c r="FJT169" t="s">
        <v>724</v>
      </c>
      <c r="FJU169" t="s">
        <v>724</v>
      </c>
      <c r="FJV169" t="s">
        <v>724</v>
      </c>
      <c r="FJW169" t="s">
        <v>724</v>
      </c>
      <c r="FJX169" t="s">
        <v>724</v>
      </c>
      <c r="FJY169" t="s">
        <v>724</v>
      </c>
      <c r="FJZ169" t="s">
        <v>724</v>
      </c>
      <c r="FKA169" t="s">
        <v>724</v>
      </c>
      <c r="FKB169" t="s">
        <v>724</v>
      </c>
      <c r="FKC169" t="s">
        <v>724</v>
      </c>
      <c r="FKD169" t="s">
        <v>724</v>
      </c>
      <c r="FKE169" t="s">
        <v>724</v>
      </c>
      <c r="FKF169" t="s">
        <v>724</v>
      </c>
      <c r="FKG169" t="s">
        <v>724</v>
      </c>
      <c r="FKH169" t="s">
        <v>724</v>
      </c>
      <c r="FKI169" t="s">
        <v>724</v>
      </c>
      <c r="FKJ169" t="s">
        <v>724</v>
      </c>
      <c r="FKK169" t="s">
        <v>724</v>
      </c>
      <c r="FKL169" t="s">
        <v>724</v>
      </c>
      <c r="FKM169" t="s">
        <v>724</v>
      </c>
      <c r="FKN169" t="s">
        <v>724</v>
      </c>
      <c r="FKO169" t="s">
        <v>724</v>
      </c>
      <c r="FKP169" t="s">
        <v>724</v>
      </c>
      <c r="FKQ169" t="s">
        <v>724</v>
      </c>
      <c r="FKR169" t="s">
        <v>724</v>
      </c>
      <c r="FKS169" t="s">
        <v>724</v>
      </c>
      <c r="FKT169" t="s">
        <v>724</v>
      </c>
      <c r="FKU169" t="s">
        <v>724</v>
      </c>
      <c r="FKV169" t="s">
        <v>724</v>
      </c>
      <c r="FKW169" t="s">
        <v>724</v>
      </c>
      <c r="FKX169" t="s">
        <v>724</v>
      </c>
      <c r="FKY169" t="s">
        <v>724</v>
      </c>
      <c r="FKZ169" t="s">
        <v>724</v>
      </c>
      <c r="FLA169" t="s">
        <v>724</v>
      </c>
      <c r="FLB169" t="s">
        <v>724</v>
      </c>
      <c r="FLC169" t="s">
        <v>724</v>
      </c>
      <c r="FLD169" t="s">
        <v>724</v>
      </c>
      <c r="FLE169" t="s">
        <v>724</v>
      </c>
      <c r="FLF169" t="s">
        <v>724</v>
      </c>
      <c r="FLG169" t="s">
        <v>724</v>
      </c>
      <c r="FLH169" t="s">
        <v>724</v>
      </c>
      <c r="FLI169" t="s">
        <v>724</v>
      </c>
      <c r="FLJ169" t="s">
        <v>724</v>
      </c>
      <c r="FLK169" t="s">
        <v>724</v>
      </c>
      <c r="FLL169" t="s">
        <v>724</v>
      </c>
      <c r="FLM169" t="s">
        <v>724</v>
      </c>
      <c r="FLN169" t="s">
        <v>724</v>
      </c>
      <c r="FLO169" t="s">
        <v>724</v>
      </c>
      <c r="FLP169" t="s">
        <v>724</v>
      </c>
      <c r="FLQ169" t="s">
        <v>724</v>
      </c>
      <c r="FLR169" t="s">
        <v>724</v>
      </c>
      <c r="FLS169" t="s">
        <v>724</v>
      </c>
      <c r="FLT169" t="s">
        <v>724</v>
      </c>
      <c r="FLU169" t="s">
        <v>724</v>
      </c>
      <c r="FLV169" t="s">
        <v>724</v>
      </c>
      <c r="FLW169" t="s">
        <v>724</v>
      </c>
      <c r="FLX169" t="s">
        <v>724</v>
      </c>
      <c r="FLY169" t="s">
        <v>724</v>
      </c>
      <c r="FLZ169" t="s">
        <v>724</v>
      </c>
      <c r="FMA169" t="s">
        <v>724</v>
      </c>
      <c r="FMB169" t="s">
        <v>724</v>
      </c>
      <c r="FMC169" t="s">
        <v>724</v>
      </c>
      <c r="FMD169" t="s">
        <v>724</v>
      </c>
      <c r="FME169" t="s">
        <v>724</v>
      </c>
      <c r="FMF169" t="s">
        <v>724</v>
      </c>
      <c r="FMG169" t="s">
        <v>724</v>
      </c>
      <c r="FMH169" t="s">
        <v>724</v>
      </c>
      <c r="FMI169" t="s">
        <v>724</v>
      </c>
      <c r="FMJ169" t="s">
        <v>724</v>
      </c>
      <c r="FMK169" t="s">
        <v>724</v>
      </c>
      <c r="FML169" t="s">
        <v>724</v>
      </c>
      <c r="FMM169" t="s">
        <v>724</v>
      </c>
      <c r="FMN169" t="s">
        <v>724</v>
      </c>
      <c r="FMO169" t="s">
        <v>724</v>
      </c>
      <c r="FMP169" t="s">
        <v>724</v>
      </c>
      <c r="FMQ169" t="s">
        <v>724</v>
      </c>
      <c r="FMR169" t="s">
        <v>724</v>
      </c>
      <c r="FMS169" t="s">
        <v>724</v>
      </c>
      <c r="FMT169" t="s">
        <v>724</v>
      </c>
      <c r="FMU169" t="s">
        <v>724</v>
      </c>
      <c r="FMV169" t="s">
        <v>724</v>
      </c>
      <c r="FMW169" t="s">
        <v>724</v>
      </c>
      <c r="FMX169" t="s">
        <v>724</v>
      </c>
      <c r="FMY169" t="s">
        <v>724</v>
      </c>
      <c r="FMZ169" t="s">
        <v>724</v>
      </c>
      <c r="FNA169" t="s">
        <v>724</v>
      </c>
      <c r="FNB169" t="s">
        <v>724</v>
      </c>
      <c r="FNC169" t="s">
        <v>724</v>
      </c>
      <c r="FND169" t="s">
        <v>724</v>
      </c>
      <c r="FNE169" t="s">
        <v>724</v>
      </c>
      <c r="FNF169" t="s">
        <v>724</v>
      </c>
      <c r="FNG169" t="s">
        <v>724</v>
      </c>
      <c r="FNH169" t="s">
        <v>724</v>
      </c>
      <c r="FNI169" t="s">
        <v>724</v>
      </c>
      <c r="FNJ169" t="s">
        <v>724</v>
      </c>
      <c r="FNK169" t="s">
        <v>724</v>
      </c>
      <c r="FNL169" t="s">
        <v>724</v>
      </c>
      <c r="FNM169" t="s">
        <v>724</v>
      </c>
      <c r="FNN169" t="s">
        <v>724</v>
      </c>
      <c r="FNO169" t="s">
        <v>724</v>
      </c>
      <c r="FNP169" t="s">
        <v>724</v>
      </c>
      <c r="FNQ169" t="s">
        <v>724</v>
      </c>
      <c r="FNR169" t="s">
        <v>724</v>
      </c>
      <c r="FNS169" t="s">
        <v>724</v>
      </c>
      <c r="FNT169" t="s">
        <v>724</v>
      </c>
      <c r="FNU169" t="s">
        <v>724</v>
      </c>
      <c r="FNV169" t="s">
        <v>724</v>
      </c>
      <c r="FNW169" t="s">
        <v>724</v>
      </c>
      <c r="FNX169" t="s">
        <v>724</v>
      </c>
      <c r="FNY169" t="s">
        <v>724</v>
      </c>
      <c r="FNZ169" t="s">
        <v>724</v>
      </c>
      <c r="FOA169" t="s">
        <v>724</v>
      </c>
      <c r="FOB169" t="s">
        <v>724</v>
      </c>
      <c r="FOC169" t="s">
        <v>724</v>
      </c>
      <c r="FOD169" t="s">
        <v>724</v>
      </c>
      <c r="FOE169" t="s">
        <v>724</v>
      </c>
      <c r="FOF169" t="s">
        <v>724</v>
      </c>
      <c r="FOG169" t="s">
        <v>724</v>
      </c>
      <c r="FOH169" t="s">
        <v>724</v>
      </c>
      <c r="FOI169" t="s">
        <v>724</v>
      </c>
      <c r="FOJ169" t="s">
        <v>724</v>
      </c>
      <c r="FOK169" t="s">
        <v>724</v>
      </c>
      <c r="FOL169" t="s">
        <v>724</v>
      </c>
      <c r="FOM169" t="s">
        <v>724</v>
      </c>
      <c r="FON169" t="s">
        <v>724</v>
      </c>
      <c r="FOO169" t="s">
        <v>724</v>
      </c>
      <c r="FOP169" t="s">
        <v>724</v>
      </c>
      <c r="FOQ169" t="s">
        <v>724</v>
      </c>
      <c r="FOR169" t="s">
        <v>724</v>
      </c>
      <c r="FOS169" t="s">
        <v>724</v>
      </c>
      <c r="FOT169" t="s">
        <v>724</v>
      </c>
      <c r="FOU169" t="s">
        <v>724</v>
      </c>
      <c r="FOV169" t="s">
        <v>724</v>
      </c>
      <c r="FOW169" t="s">
        <v>724</v>
      </c>
      <c r="FOX169" t="s">
        <v>724</v>
      </c>
      <c r="FOY169" t="s">
        <v>724</v>
      </c>
      <c r="FOZ169" t="s">
        <v>724</v>
      </c>
      <c r="FPA169" t="s">
        <v>724</v>
      </c>
      <c r="FPB169" t="s">
        <v>724</v>
      </c>
      <c r="FPC169" t="s">
        <v>724</v>
      </c>
      <c r="FPD169" t="s">
        <v>724</v>
      </c>
      <c r="FPE169" t="s">
        <v>724</v>
      </c>
      <c r="FPF169" t="s">
        <v>724</v>
      </c>
      <c r="FPG169" t="s">
        <v>724</v>
      </c>
      <c r="FPH169" t="s">
        <v>724</v>
      </c>
      <c r="FPI169" t="s">
        <v>724</v>
      </c>
      <c r="FPJ169" t="s">
        <v>724</v>
      </c>
      <c r="FPK169" t="s">
        <v>724</v>
      </c>
      <c r="FPL169" t="s">
        <v>724</v>
      </c>
      <c r="FPM169" t="s">
        <v>724</v>
      </c>
      <c r="FPN169" t="s">
        <v>724</v>
      </c>
      <c r="FPO169" t="s">
        <v>724</v>
      </c>
      <c r="FPP169" t="s">
        <v>724</v>
      </c>
      <c r="FPQ169" t="s">
        <v>724</v>
      </c>
      <c r="FPR169" t="s">
        <v>724</v>
      </c>
      <c r="FPS169" t="s">
        <v>724</v>
      </c>
      <c r="FPT169" t="s">
        <v>724</v>
      </c>
      <c r="FPU169" t="s">
        <v>724</v>
      </c>
      <c r="FPV169" t="s">
        <v>724</v>
      </c>
      <c r="FPW169" t="s">
        <v>724</v>
      </c>
      <c r="FPX169" t="s">
        <v>724</v>
      </c>
      <c r="FPY169" t="s">
        <v>724</v>
      </c>
      <c r="FPZ169" t="s">
        <v>724</v>
      </c>
      <c r="FQA169" t="s">
        <v>724</v>
      </c>
      <c r="FQB169" t="s">
        <v>724</v>
      </c>
      <c r="FQC169" t="s">
        <v>724</v>
      </c>
      <c r="FQD169" t="s">
        <v>724</v>
      </c>
      <c r="FQE169" t="s">
        <v>724</v>
      </c>
      <c r="FQF169" t="s">
        <v>724</v>
      </c>
      <c r="FQG169" t="s">
        <v>724</v>
      </c>
      <c r="FQH169" t="s">
        <v>724</v>
      </c>
      <c r="FQI169" t="s">
        <v>724</v>
      </c>
      <c r="FQJ169" t="s">
        <v>724</v>
      </c>
      <c r="FQK169" t="s">
        <v>724</v>
      </c>
      <c r="FQL169" t="s">
        <v>724</v>
      </c>
      <c r="FQM169" t="s">
        <v>724</v>
      </c>
      <c r="FQN169" t="s">
        <v>724</v>
      </c>
      <c r="FQO169" t="s">
        <v>724</v>
      </c>
      <c r="FQP169" t="s">
        <v>724</v>
      </c>
      <c r="FQQ169" t="s">
        <v>724</v>
      </c>
      <c r="FQR169" t="s">
        <v>724</v>
      </c>
      <c r="FQS169" t="s">
        <v>724</v>
      </c>
      <c r="FQT169" t="s">
        <v>724</v>
      </c>
      <c r="FQU169" t="s">
        <v>724</v>
      </c>
      <c r="FQV169" t="s">
        <v>724</v>
      </c>
      <c r="FQW169" t="s">
        <v>724</v>
      </c>
      <c r="FQX169" t="s">
        <v>724</v>
      </c>
      <c r="FQY169" t="s">
        <v>724</v>
      </c>
      <c r="FQZ169" t="s">
        <v>724</v>
      </c>
      <c r="FRA169" t="s">
        <v>724</v>
      </c>
      <c r="FRB169" t="s">
        <v>724</v>
      </c>
      <c r="FRC169" t="s">
        <v>724</v>
      </c>
      <c r="FRD169" t="s">
        <v>724</v>
      </c>
      <c r="FRE169" t="s">
        <v>724</v>
      </c>
      <c r="FRF169" t="s">
        <v>724</v>
      </c>
      <c r="FRG169" t="s">
        <v>724</v>
      </c>
      <c r="FRH169" t="s">
        <v>724</v>
      </c>
      <c r="FRI169" t="s">
        <v>724</v>
      </c>
      <c r="FRJ169" t="s">
        <v>724</v>
      </c>
      <c r="FRK169" t="s">
        <v>724</v>
      </c>
      <c r="FRL169" t="s">
        <v>724</v>
      </c>
      <c r="FRM169" t="s">
        <v>724</v>
      </c>
      <c r="FRN169" t="s">
        <v>724</v>
      </c>
      <c r="FRO169" t="s">
        <v>724</v>
      </c>
      <c r="FRP169" t="s">
        <v>724</v>
      </c>
      <c r="FRQ169" t="s">
        <v>724</v>
      </c>
      <c r="FRR169" t="s">
        <v>724</v>
      </c>
      <c r="FRS169" t="s">
        <v>724</v>
      </c>
      <c r="FRT169" t="s">
        <v>724</v>
      </c>
      <c r="FRU169" t="s">
        <v>724</v>
      </c>
      <c r="FRV169" t="s">
        <v>724</v>
      </c>
      <c r="FRW169" t="s">
        <v>724</v>
      </c>
      <c r="FRX169" t="s">
        <v>724</v>
      </c>
      <c r="FRY169" t="s">
        <v>724</v>
      </c>
      <c r="FRZ169" t="s">
        <v>724</v>
      </c>
      <c r="FSA169" t="s">
        <v>724</v>
      </c>
      <c r="FSB169" t="s">
        <v>724</v>
      </c>
      <c r="FSC169" t="s">
        <v>724</v>
      </c>
      <c r="FSD169" t="s">
        <v>724</v>
      </c>
      <c r="FSE169" t="s">
        <v>724</v>
      </c>
      <c r="FSF169" t="s">
        <v>724</v>
      </c>
      <c r="FSG169" t="s">
        <v>724</v>
      </c>
      <c r="FSH169" t="s">
        <v>724</v>
      </c>
      <c r="FSI169" t="s">
        <v>724</v>
      </c>
      <c r="FSJ169" t="s">
        <v>724</v>
      </c>
      <c r="FSK169" t="s">
        <v>724</v>
      </c>
      <c r="FSL169" t="s">
        <v>724</v>
      </c>
      <c r="FSM169" t="s">
        <v>724</v>
      </c>
      <c r="FSN169" t="s">
        <v>724</v>
      </c>
      <c r="FSO169" t="s">
        <v>724</v>
      </c>
      <c r="FSP169" t="s">
        <v>724</v>
      </c>
      <c r="FSQ169" t="s">
        <v>724</v>
      </c>
      <c r="FSR169" t="s">
        <v>724</v>
      </c>
      <c r="FSS169" t="s">
        <v>724</v>
      </c>
      <c r="FST169" t="s">
        <v>724</v>
      </c>
      <c r="FSU169" t="s">
        <v>724</v>
      </c>
      <c r="FSV169" t="s">
        <v>724</v>
      </c>
      <c r="FSW169" t="s">
        <v>724</v>
      </c>
      <c r="FSX169" t="s">
        <v>724</v>
      </c>
      <c r="FSY169" t="s">
        <v>724</v>
      </c>
      <c r="FSZ169" t="s">
        <v>724</v>
      </c>
      <c r="FTA169" t="s">
        <v>724</v>
      </c>
      <c r="FTB169" t="s">
        <v>724</v>
      </c>
      <c r="FTC169" t="s">
        <v>724</v>
      </c>
      <c r="FTD169" t="s">
        <v>724</v>
      </c>
      <c r="FTE169" t="s">
        <v>724</v>
      </c>
      <c r="FTF169" t="s">
        <v>724</v>
      </c>
      <c r="FTG169" t="s">
        <v>724</v>
      </c>
      <c r="FTH169" t="s">
        <v>724</v>
      </c>
      <c r="FTI169" t="s">
        <v>724</v>
      </c>
      <c r="FTJ169" t="s">
        <v>724</v>
      </c>
      <c r="FTK169" t="s">
        <v>724</v>
      </c>
      <c r="FTL169" t="s">
        <v>724</v>
      </c>
      <c r="FTM169" t="s">
        <v>724</v>
      </c>
      <c r="FTN169" t="s">
        <v>724</v>
      </c>
      <c r="FTO169" t="s">
        <v>724</v>
      </c>
      <c r="FTP169" t="s">
        <v>724</v>
      </c>
      <c r="FTQ169" t="s">
        <v>724</v>
      </c>
      <c r="FTR169" t="s">
        <v>724</v>
      </c>
      <c r="FTS169" t="s">
        <v>724</v>
      </c>
      <c r="FTT169" t="s">
        <v>724</v>
      </c>
      <c r="FTU169" t="s">
        <v>724</v>
      </c>
      <c r="FTV169" t="s">
        <v>724</v>
      </c>
      <c r="FTW169" t="s">
        <v>724</v>
      </c>
      <c r="FTX169" t="s">
        <v>724</v>
      </c>
      <c r="FTY169" t="s">
        <v>724</v>
      </c>
      <c r="FTZ169" t="s">
        <v>724</v>
      </c>
      <c r="FUA169" t="s">
        <v>724</v>
      </c>
      <c r="FUB169" t="s">
        <v>724</v>
      </c>
      <c r="FUC169" t="s">
        <v>724</v>
      </c>
      <c r="FUD169" t="s">
        <v>724</v>
      </c>
      <c r="FUE169" t="s">
        <v>724</v>
      </c>
      <c r="FUF169" t="s">
        <v>724</v>
      </c>
      <c r="FUG169" t="s">
        <v>724</v>
      </c>
      <c r="FUH169" t="s">
        <v>724</v>
      </c>
      <c r="FUI169" t="s">
        <v>724</v>
      </c>
      <c r="FUJ169" t="s">
        <v>724</v>
      </c>
      <c r="FUK169" t="s">
        <v>724</v>
      </c>
      <c r="FUL169" t="s">
        <v>724</v>
      </c>
      <c r="FUM169" t="s">
        <v>724</v>
      </c>
      <c r="FUN169" t="s">
        <v>724</v>
      </c>
      <c r="FUO169" t="s">
        <v>724</v>
      </c>
      <c r="FUP169" t="s">
        <v>724</v>
      </c>
      <c r="FUQ169" t="s">
        <v>724</v>
      </c>
      <c r="FUR169" t="s">
        <v>724</v>
      </c>
      <c r="FUS169" t="s">
        <v>724</v>
      </c>
      <c r="FUT169" t="s">
        <v>724</v>
      </c>
      <c r="FUU169" t="s">
        <v>724</v>
      </c>
      <c r="FUV169" t="s">
        <v>724</v>
      </c>
      <c r="FUW169" t="s">
        <v>724</v>
      </c>
      <c r="FUX169" t="s">
        <v>724</v>
      </c>
      <c r="FUY169" t="s">
        <v>724</v>
      </c>
      <c r="FUZ169" t="s">
        <v>724</v>
      </c>
      <c r="FVA169" t="s">
        <v>724</v>
      </c>
      <c r="FVB169" t="s">
        <v>724</v>
      </c>
      <c r="FVC169" t="s">
        <v>724</v>
      </c>
      <c r="FVD169" t="s">
        <v>724</v>
      </c>
      <c r="FVE169" t="s">
        <v>724</v>
      </c>
      <c r="FVF169" t="s">
        <v>724</v>
      </c>
      <c r="FVG169" t="s">
        <v>724</v>
      </c>
      <c r="FVH169" t="s">
        <v>724</v>
      </c>
      <c r="FVI169" t="s">
        <v>724</v>
      </c>
      <c r="FVJ169" t="s">
        <v>724</v>
      </c>
      <c r="FVK169" t="s">
        <v>724</v>
      </c>
      <c r="FVL169" t="s">
        <v>724</v>
      </c>
      <c r="FVM169" t="s">
        <v>724</v>
      </c>
      <c r="FVN169" t="s">
        <v>724</v>
      </c>
      <c r="FVO169" t="s">
        <v>724</v>
      </c>
      <c r="FVP169" t="s">
        <v>724</v>
      </c>
      <c r="FVQ169" t="s">
        <v>724</v>
      </c>
      <c r="FVR169" t="s">
        <v>724</v>
      </c>
      <c r="FVS169" t="s">
        <v>724</v>
      </c>
      <c r="FVT169" t="s">
        <v>724</v>
      </c>
      <c r="FVU169" t="s">
        <v>724</v>
      </c>
      <c r="FVV169" t="s">
        <v>724</v>
      </c>
      <c r="FVW169" t="s">
        <v>724</v>
      </c>
      <c r="FVX169" t="s">
        <v>724</v>
      </c>
      <c r="FVY169" t="s">
        <v>724</v>
      </c>
      <c r="FVZ169" t="s">
        <v>724</v>
      </c>
      <c r="FWA169" t="s">
        <v>724</v>
      </c>
      <c r="FWB169" t="s">
        <v>724</v>
      </c>
      <c r="FWC169" t="s">
        <v>724</v>
      </c>
      <c r="FWD169" t="s">
        <v>724</v>
      </c>
      <c r="FWE169" t="s">
        <v>724</v>
      </c>
      <c r="FWF169" t="s">
        <v>724</v>
      </c>
      <c r="FWG169" t="s">
        <v>724</v>
      </c>
      <c r="FWH169" t="s">
        <v>724</v>
      </c>
      <c r="FWI169" t="s">
        <v>724</v>
      </c>
      <c r="FWJ169" t="s">
        <v>724</v>
      </c>
      <c r="FWK169" t="s">
        <v>724</v>
      </c>
      <c r="FWL169" t="s">
        <v>724</v>
      </c>
      <c r="FWM169" t="s">
        <v>724</v>
      </c>
      <c r="FWN169" t="s">
        <v>724</v>
      </c>
      <c r="FWO169" t="s">
        <v>724</v>
      </c>
      <c r="FWP169" t="s">
        <v>724</v>
      </c>
      <c r="FWQ169" t="s">
        <v>724</v>
      </c>
      <c r="FWR169" t="s">
        <v>724</v>
      </c>
      <c r="FWS169" t="s">
        <v>724</v>
      </c>
      <c r="FWT169" t="s">
        <v>724</v>
      </c>
      <c r="FWU169" t="s">
        <v>724</v>
      </c>
      <c r="FWV169" t="s">
        <v>724</v>
      </c>
      <c r="FWW169" t="s">
        <v>724</v>
      </c>
      <c r="FWX169" t="s">
        <v>724</v>
      </c>
      <c r="FWY169" t="s">
        <v>724</v>
      </c>
      <c r="FWZ169" t="s">
        <v>724</v>
      </c>
      <c r="FXA169" t="s">
        <v>724</v>
      </c>
      <c r="FXB169" t="s">
        <v>724</v>
      </c>
      <c r="FXC169" t="s">
        <v>724</v>
      </c>
      <c r="FXD169" t="s">
        <v>724</v>
      </c>
      <c r="FXE169" t="s">
        <v>724</v>
      </c>
      <c r="FXF169" t="s">
        <v>724</v>
      </c>
      <c r="FXG169" t="s">
        <v>724</v>
      </c>
      <c r="FXH169" t="s">
        <v>724</v>
      </c>
      <c r="FXI169" t="s">
        <v>724</v>
      </c>
      <c r="FXJ169" t="s">
        <v>724</v>
      </c>
      <c r="FXK169" t="s">
        <v>724</v>
      </c>
      <c r="FXL169" t="s">
        <v>724</v>
      </c>
      <c r="FXM169" t="s">
        <v>724</v>
      </c>
      <c r="FXN169" t="s">
        <v>724</v>
      </c>
      <c r="FXO169" t="s">
        <v>724</v>
      </c>
      <c r="FXP169" t="s">
        <v>724</v>
      </c>
      <c r="FXQ169" t="s">
        <v>724</v>
      </c>
      <c r="FXR169" t="s">
        <v>724</v>
      </c>
      <c r="FXS169" t="s">
        <v>724</v>
      </c>
      <c r="FXT169" t="s">
        <v>724</v>
      </c>
      <c r="FXU169" t="s">
        <v>724</v>
      </c>
      <c r="FXV169" t="s">
        <v>724</v>
      </c>
      <c r="FXW169" t="s">
        <v>724</v>
      </c>
      <c r="FXX169" t="s">
        <v>724</v>
      </c>
      <c r="FXY169" t="s">
        <v>724</v>
      </c>
      <c r="FXZ169" t="s">
        <v>724</v>
      </c>
      <c r="FYA169" t="s">
        <v>724</v>
      </c>
      <c r="FYB169" t="s">
        <v>724</v>
      </c>
      <c r="FYC169" t="s">
        <v>724</v>
      </c>
      <c r="FYD169" t="s">
        <v>724</v>
      </c>
      <c r="FYE169" t="s">
        <v>724</v>
      </c>
      <c r="FYF169" t="s">
        <v>724</v>
      </c>
      <c r="FYG169" t="s">
        <v>724</v>
      </c>
      <c r="FYH169" t="s">
        <v>724</v>
      </c>
      <c r="FYI169" t="s">
        <v>724</v>
      </c>
      <c r="FYJ169" t="s">
        <v>724</v>
      </c>
      <c r="FYK169" t="s">
        <v>724</v>
      </c>
      <c r="FYL169" t="s">
        <v>724</v>
      </c>
      <c r="FYM169" t="s">
        <v>724</v>
      </c>
      <c r="FYN169" t="s">
        <v>724</v>
      </c>
      <c r="FYO169" t="s">
        <v>724</v>
      </c>
      <c r="FYP169" t="s">
        <v>724</v>
      </c>
      <c r="FYQ169" t="s">
        <v>724</v>
      </c>
      <c r="FYR169" t="s">
        <v>724</v>
      </c>
      <c r="FYS169" t="s">
        <v>724</v>
      </c>
      <c r="FYT169" t="s">
        <v>724</v>
      </c>
      <c r="FYU169" t="s">
        <v>724</v>
      </c>
      <c r="FYV169" t="s">
        <v>724</v>
      </c>
      <c r="FYW169" t="s">
        <v>724</v>
      </c>
      <c r="FYX169" t="s">
        <v>724</v>
      </c>
      <c r="FYY169" t="s">
        <v>724</v>
      </c>
      <c r="FYZ169" t="s">
        <v>724</v>
      </c>
      <c r="FZA169" t="s">
        <v>724</v>
      </c>
      <c r="FZB169" t="s">
        <v>724</v>
      </c>
      <c r="FZC169" t="s">
        <v>724</v>
      </c>
      <c r="FZD169" t="s">
        <v>724</v>
      </c>
      <c r="FZE169" t="s">
        <v>724</v>
      </c>
      <c r="FZF169" t="s">
        <v>724</v>
      </c>
      <c r="FZG169" t="s">
        <v>724</v>
      </c>
      <c r="FZH169" t="s">
        <v>724</v>
      </c>
      <c r="FZI169" t="s">
        <v>724</v>
      </c>
      <c r="FZJ169" t="s">
        <v>724</v>
      </c>
      <c r="FZK169" t="s">
        <v>724</v>
      </c>
      <c r="FZL169" t="s">
        <v>724</v>
      </c>
      <c r="FZM169" t="s">
        <v>724</v>
      </c>
      <c r="FZN169" t="s">
        <v>724</v>
      </c>
      <c r="FZO169" t="s">
        <v>724</v>
      </c>
      <c r="FZP169" t="s">
        <v>724</v>
      </c>
      <c r="FZQ169" t="s">
        <v>724</v>
      </c>
      <c r="FZR169" t="s">
        <v>724</v>
      </c>
      <c r="FZS169" t="s">
        <v>724</v>
      </c>
      <c r="FZT169" t="s">
        <v>724</v>
      </c>
      <c r="FZU169" t="s">
        <v>724</v>
      </c>
      <c r="FZV169" t="s">
        <v>724</v>
      </c>
      <c r="FZW169" t="s">
        <v>724</v>
      </c>
      <c r="FZX169" t="s">
        <v>724</v>
      </c>
      <c r="FZY169" t="s">
        <v>724</v>
      </c>
      <c r="FZZ169" t="s">
        <v>724</v>
      </c>
      <c r="GAA169" t="s">
        <v>724</v>
      </c>
      <c r="GAB169" t="s">
        <v>724</v>
      </c>
      <c r="GAC169" t="s">
        <v>724</v>
      </c>
      <c r="GAD169" t="s">
        <v>724</v>
      </c>
      <c r="GAE169" t="s">
        <v>724</v>
      </c>
      <c r="GAF169" t="s">
        <v>724</v>
      </c>
      <c r="GAG169" t="s">
        <v>724</v>
      </c>
      <c r="GAH169" t="s">
        <v>724</v>
      </c>
      <c r="GAI169" t="s">
        <v>724</v>
      </c>
      <c r="GAJ169" t="s">
        <v>724</v>
      </c>
      <c r="GAK169" t="s">
        <v>724</v>
      </c>
      <c r="GAL169" t="s">
        <v>724</v>
      </c>
      <c r="GAM169" t="s">
        <v>724</v>
      </c>
      <c r="GAN169" t="s">
        <v>724</v>
      </c>
      <c r="GAO169" t="s">
        <v>724</v>
      </c>
      <c r="GAP169" t="s">
        <v>724</v>
      </c>
      <c r="GAQ169" t="s">
        <v>724</v>
      </c>
      <c r="GAR169" t="s">
        <v>724</v>
      </c>
      <c r="GAS169" t="s">
        <v>724</v>
      </c>
      <c r="GAT169" t="s">
        <v>724</v>
      </c>
      <c r="GAU169" t="s">
        <v>724</v>
      </c>
      <c r="GAV169" t="s">
        <v>724</v>
      </c>
      <c r="GAW169" t="s">
        <v>724</v>
      </c>
      <c r="GAX169" t="s">
        <v>724</v>
      </c>
      <c r="GAY169" t="s">
        <v>724</v>
      </c>
      <c r="GAZ169" t="s">
        <v>724</v>
      </c>
      <c r="GBA169" t="s">
        <v>724</v>
      </c>
      <c r="GBB169" t="s">
        <v>724</v>
      </c>
      <c r="GBC169" t="s">
        <v>724</v>
      </c>
      <c r="GBD169" t="s">
        <v>724</v>
      </c>
      <c r="GBE169" t="s">
        <v>724</v>
      </c>
      <c r="GBF169" t="s">
        <v>724</v>
      </c>
      <c r="GBG169" t="s">
        <v>724</v>
      </c>
      <c r="GBH169" t="s">
        <v>724</v>
      </c>
      <c r="GBI169" t="s">
        <v>724</v>
      </c>
      <c r="GBJ169" t="s">
        <v>724</v>
      </c>
      <c r="GBK169" t="s">
        <v>724</v>
      </c>
      <c r="GBL169" t="s">
        <v>724</v>
      </c>
      <c r="GBM169" t="s">
        <v>724</v>
      </c>
      <c r="GBN169" t="s">
        <v>724</v>
      </c>
      <c r="GBO169" t="s">
        <v>724</v>
      </c>
      <c r="GBP169" t="s">
        <v>724</v>
      </c>
      <c r="GBQ169" t="s">
        <v>724</v>
      </c>
      <c r="GBR169" t="s">
        <v>724</v>
      </c>
      <c r="GBS169" t="s">
        <v>724</v>
      </c>
      <c r="GBT169" t="s">
        <v>724</v>
      </c>
      <c r="GBU169" t="s">
        <v>724</v>
      </c>
      <c r="GBV169" t="s">
        <v>724</v>
      </c>
      <c r="GBW169" t="s">
        <v>724</v>
      </c>
      <c r="GBX169" t="s">
        <v>724</v>
      </c>
      <c r="GBY169" t="s">
        <v>724</v>
      </c>
      <c r="GBZ169" t="s">
        <v>724</v>
      </c>
      <c r="GCA169" t="s">
        <v>724</v>
      </c>
      <c r="GCB169" t="s">
        <v>724</v>
      </c>
      <c r="GCC169" t="s">
        <v>724</v>
      </c>
      <c r="GCD169" t="s">
        <v>724</v>
      </c>
      <c r="GCE169" t="s">
        <v>724</v>
      </c>
      <c r="GCF169" t="s">
        <v>724</v>
      </c>
      <c r="GCG169" t="s">
        <v>724</v>
      </c>
      <c r="GCH169" t="s">
        <v>724</v>
      </c>
      <c r="GCI169" t="s">
        <v>724</v>
      </c>
      <c r="GCJ169" t="s">
        <v>724</v>
      </c>
      <c r="GCK169" t="s">
        <v>724</v>
      </c>
      <c r="GCL169" t="s">
        <v>724</v>
      </c>
      <c r="GCM169" t="s">
        <v>724</v>
      </c>
      <c r="GCN169" t="s">
        <v>724</v>
      </c>
      <c r="GCO169" t="s">
        <v>724</v>
      </c>
      <c r="GCP169" t="s">
        <v>724</v>
      </c>
      <c r="GCQ169" t="s">
        <v>724</v>
      </c>
      <c r="GCR169" t="s">
        <v>724</v>
      </c>
      <c r="GCS169" t="s">
        <v>724</v>
      </c>
      <c r="GCT169" t="s">
        <v>724</v>
      </c>
      <c r="GCU169" t="s">
        <v>724</v>
      </c>
      <c r="GCV169" t="s">
        <v>724</v>
      </c>
      <c r="GCW169" t="s">
        <v>724</v>
      </c>
      <c r="GCX169" t="s">
        <v>724</v>
      </c>
      <c r="GCY169" t="s">
        <v>724</v>
      </c>
      <c r="GCZ169" t="s">
        <v>724</v>
      </c>
      <c r="GDA169" t="s">
        <v>724</v>
      </c>
      <c r="GDB169" t="s">
        <v>724</v>
      </c>
      <c r="GDC169" t="s">
        <v>724</v>
      </c>
      <c r="GDD169" t="s">
        <v>724</v>
      </c>
      <c r="GDE169" t="s">
        <v>724</v>
      </c>
      <c r="GDF169" t="s">
        <v>724</v>
      </c>
      <c r="GDG169" t="s">
        <v>724</v>
      </c>
      <c r="GDH169" t="s">
        <v>724</v>
      </c>
      <c r="GDI169" t="s">
        <v>724</v>
      </c>
      <c r="GDJ169" t="s">
        <v>724</v>
      </c>
      <c r="GDK169" t="s">
        <v>724</v>
      </c>
      <c r="GDL169" t="s">
        <v>724</v>
      </c>
      <c r="GDM169" t="s">
        <v>724</v>
      </c>
      <c r="GDN169" t="s">
        <v>724</v>
      </c>
      <c r="GDO169" t="s">
        <v>724</v>
      </c>
      <c r="GDP169" t="s">
        <v>724</v>
      </c>
      <c r="GDQ169" t="s">
        <v>724</v>
      </c>
      <c r="GDR169" t="s">
        <v>724</v>
      </c>
      <c r="GDS169" t="s">
        <v>724</v>
      </c>
      <c r="GDT169" t="s">
        <v>724</v>
      </c>
      <c r="GDU169" t="s">
        <v>724</v>
      </c>
      <c r="GDV169" t="s">
        <v>724</v>
      </c>
      <c r="GDW169" t="s">
        <v>724</v>
      </c>
      <c r="GDX169" t="s">
        <v>724</v>
      </c>
      <c r="GDY169" t="s">
        <v>724</v>
      </c>
      <c r="GDZ169" t="s">
        <v>724</v>
      </c>
      <c r="GEA169" t="s">
        <v>724</v>
      </c>
      <c r="GEB169" t="s">
        <v>724</v>
      </c>
      <c r="GEC169" t="s">
        <v>724</v>
      </c>
      <c r="GED169" t="s">
        <v>724</v>
      </c>
      <c r="GEE169" t="s">
        <v>724</v>
      </c>
      <c r="GEF169" t="s">
        <v>724</v>
      </c>
      <c r="GEG169" t="s">
        <v>724</v>
      </c>
      <c r="GEH169" t="s">
        <v>724</v>
      </c>
      <c r="GEI169" t="s">
        <v>724</v>
      </c>
      <c r="GEJ169" t="s">
        <v>724</v>
      </c>
      <c r="GEK169" t="s">
        <v>724</v>
      </c>
      <c r="GEL169" t="s">
        <v>724</v>
      </c>
      <c r="GEM169" t="s">
        <v>724</v>
      </c>
      <c r="GEN169" t="s">
        <v>724</v>
      </c>
      <c r="GEO169" t="s">
        <v>724</v>
      </c>
      <c r="GEP169" t="s">
        <v>724</v>
      </c>
      <c r="GEQ169" t="s">
        <v>724</v>
      </c>
      <c r="GER169" t="s">
        <v>724</v>
      </c>
      <c r="GES169" t="s">
        <v>724</v>
      </c>
      <c r="GET169" t="s">
        <v>724</v>
      </c>
      <c r="GEU169" t="s">
        <v>724</v>
      </c>
      <c r="GEV169" t="s">
        <v>724</v>
      </c>
      <c r="GEW169" t="s">
        <v>724</v>
      </c>
      <c r="GEX169" t="s">
        <v>724</v>
      </c>
      <c r="GEY169" t="s">
        <v>724</v>
      </c>
      <c r="GEZ169" t="s">
        <v>724</v>
      </c>
      <c r="GFA169" t="s">
        <v>724</v>
      </c>
      <c r="GFB169" t="s">
        <v>724</v>
      </c>
      <c r="GFC169" t="s">
        <v>724</v>
      </c>
      <c r="GFD169" t="s">
        <v>724</v>
      </c>
      <c r="GFE169" t="s">
        <v>724</v>
      </c>
      <c r="GFF169" t="s">
        <v>724</v>
      </c>
      <c r="GFG169" t="s">
        <v>724</v>
      </c>
      <c r="GFH169" t="s">
        <v>724</v>
      </c>
      <c r="GFI169" t="s">
        <v>724</v>
      </c>
      <c r="GFJ169" t="s">
        <v>724</v>
      </c>
      <c r="GFK169" t="s">
        <v>724</v>
      </c>
      <c r="GFL169" t="s">
        <v>724</v>
      </c>
      <c r="GFM169" t="s">
        <v>724</v>
      </c>
      <c r="GFN169" t="s">
        <v>724</v>
      </c>
      <c r="GFO169" t="s">
        <v>724</v>
      </c>
      <c r="GFP169" t="s">
        <v>724</v>
      </c>
      <c r="GFQ169" t="s">
        <v>724</v>
      </c>
      <c r="GFR169" t="s">
        <v>724</v>
      </c>
      <c r="GFS169" t="s">
        <v>724</v>
      </c>
      <c r="GFT169" t="s">
        <v>724</v>
      </c>
      <c r="GFU169" t="s">
        <v>724</v>
      </c>
      <c r="GFV169" t="s">
        <v>724</v>
      </c>
      <c r="GFW169" t="s">
        <v>724</v>
      </c>
      <c r="GFX169" t="s">
        <v>724</v>
      </c>
      <c r="GFY169" t="s">
        <v>724</v>
      </c>
      <c r="GFZ169" t="s">
        <v>724</v>
      </c>
      <c r="GGA169" t="s">
        <v>724</v>
      </c>
      <c r="GGB169" t="s">
        <v>724</v>
      </c>
      <c r="GGC169" t="s">
        <v>724</v>
      </c>
      <c r="GGD169" t="s">
        <v>724</v>
      </c>
      <c r="GGE169" t="s">
        <v>724</v>
      </c>
      <c r="GGF169" t="s">
        <v>724</v>
      </c>
      <c r="GGG169" t="s">
        <v>724</v>
      </c>
      <c r="GGH169" t="s">
        <v>724</v>
      </c>
      <c r="GGI169" t="s">
        <v>724</v>
      </c>
      <c r="GGJ169" t="s">
        <v>724</v>
      </c>
      <c r="GGK169" t="s">
        <v>724</v>
      </c>
      <c r="GGL169" t="s">
        <v>724</v>
      </c>
      <c r="GGM169" t="s">
        <v>724</v>
      </c>
      <c r="GGN169" t="s">
        <v>724</v>
      </c>
      <c r="GGO169" t="s">
        <v>724</v>
      </c>
      <c r="GGP169" t="s">
        <v>724</v>
      </c>
      <c r="GGQ169" t="s">
        <v>724</v>
      </c>
      <c r="GGR169" t="s">
        <v>724</v>
      </c>
      <c r="GGS169" t="s">
        <v>724</v>
      </c>
      <c r="GGT169" t="s">
        <v>724</v>
      </c>
      <c r="GGU169" t="s">
        <v>724</v>
      </c>
      <c r="GGV169" t="s">
        <v>724</v>
      </c>
      <c r="GGW169" t="s">
        <v>724</v>
      </c>
      <c r="GGX169" t="s">
        <v>724</v>
      </c>
      <c r="GGY169" t="s">
        <v>724</v>
      </c>
      <c r="GGZ169" t="s">
        <v>724</v>
      </c>
      <c r="GHA169" t="s">
        <v>724</v>
      </c>
      <c r="GHB169" t="s">
        <v>724</v>
      </c>
      <c r="GHC169" t="s">
        <v>724</v>
      </c>
      <c r="GHD169" t="s">
        <v>724</v>
      </c>
      <c r="GHE169" t="s">
        <v>724</v>
      </c>
      <c r="GHF169" t="s">
        <v>724</v>
      </c>
      <c r="GHG169" t="s">
        <v>724</v>
      </c>
      <c r="GHH169" t="s">
        <v>724</v>
      </c>
      <c r="GHI169" t="s">
        <v>724</v>
      </c>
      <c r="GHJ169" t="s">
        <v>724</v>
      </c>
      <c r="GHK169" t="s">
        <v>724</v>
      </c>
      <c r="GHL169" t="s">
        <v>724</v>
      </c>
      <c r="GHM169" t="s">
        <v>724</v>
      </c>
      <c r="GHN169" t="s">
        <v>724</v>
      </c>
      <c r="GHO169" t="s">
        <v>724</v>
      </c>
      <c r="GHP169" t="s">
        <v>724</v>
      </c>
      <c r="GHQ169" t="s">
        <v>724</v>
      </c>
      <c r="GHR169" t="s">
        <v>724</v>
      </c>
      <c r="GHS169" t="s">
        <v>724</v>
      </c>
      <c r="GHT169" t="s">
        <v>724</v>
      </c>
      <c r="GHU169" t="s">
        <v>724</v>
      </c>
      <c r="GHV169" t="s">
        <v>724</v>
      </c>
      <c r="GHW169" t="s">
        <v>724</v>
      </c>
      <c r="GHX169" t="s">
        <v>724</v>
      </c>
      <c r="GHY169" t="s">
        <v>724</v>
      </c>
      <c r="GHZ169" t="s">
        <v>724</v>
      </c>
      <c r="GIA169" t="s">
        <v>724</v>
      </c>
      <c r="GIB169" t="s">
        <v>724</v>
      </c>
      <c r="GIC169" t="s">
        <v>724</v>
      </c>
      <c r="GID169" t="s">
        <v>724</v>
      </c>
      <c r="GIE169" t="s">
        <v>724</v>
      </c>
      <c r="GIF169" t="s">
        <v>724</v>
      </c>
      <c r="GIG169" t="s">
        <v>724</v>
      </c>
      <c r="GIH169" t="s">
        <v>724</v>
      </c>
      <c r="GII169" t="s">
        <v>724</v>
      </c>
      <c r="GIJ169" t="s">
        <v>724</v>
      </c>
      <c r="GIK169" t="s">
        <v>724</v>
      </c>
      <c r="GIL169" t="s">
        <v>724</v>
      </c>
      <c r="GIM169" t="s">
        <v>724</v>
      </c>
      <c r="GIN169" t="s">
        <v>724</v>
      </c>
      <c r="GIO169" t="s">
        <v>724</v>
      </c>
      <c r="GIP169" t="s">
        <v>724</v>
      </c>
      <c r="GIQ169" t="s">
        <v>724</v>
      </c>
      <c r="GIR169" t="s">
        <v>724</v>
      </c>
      <c r="GIS169" t="s">
        <v>724</v>
      </c>
      <c r="GIT169" t="s">
        <v>724</v>
      </c>
      <c r="GIU169" t="s">
        <v>724</v>
      </c>
      <c r="GIV169" t="s">
        <v>724</v>
      </c>
      <c r="GIW169" t="s">
        <v>724</v>
      </c>
      <c r="GIX169" t="s">
        <v>724</v>
      </c>
      <c r="GIY169" t="s">
        <v>724</v>
      </c>
      <c r="GIZ169" t="s">
        <v>724</v>
      </c>
      <c r="GJA169" t="s">
        <v>724</v>
      </c>
      <c r="GJB169" t="s">
        <v>724</v>
      </c>
      <c r="GJC169" t="s">
        <v>724</v>
      </c>
      <c r="GJD169" t="s">
        <v>724</v>
      </c>
      <c r="GJE169" t="s">
        <v>724</v>
      </c>
      <c r="GJF169" t="s">
        <v>724</v>
      </c>
      <c r="GJG169" t="s">
        <v>724</v>
      </c>
      <c r="GJH169" t="s">
        <v>724</v>
      </c>
      <c r="GJI169" t="s">
        <v>724</v>
      </c>
      <c r="GJJ169" t="s">
        <v>724</v>
      </c>
      <c r="GJK169" t="s">
        <v>724</v>
      </c>
      <c r="GJL169" t="s">
        <v>724</v>
      </c>
      <c r="GJM169" t="s">
        <v>724</v>
      </c>
      <c r="GJN169" t="s">
        <v>724</v>
      </c>
      <c r="GJO169" t="s">
        <v>724</v>
      </c>
      <c r="GJP169" t="s">
        <v>724</v>
      </c>
      <c r="GJQ169" t="s">
        <v>724</v>
      </c>
      <c r="GJR169" t="s">
        <v>724</v>
      </c>
      <c r="GJS169" t="s">
        <v>724</v>
      </c>
      <c r="GJT169" t="s">
        <v>724</v>
      </c>
      <c r="GJU169" t="s">
        <v>724</v>
      </c>
      <c r="GJV169" t="s">
        <v>724</v>
      </c>
      <c r="GJW169" t="s">
        <v>724</v>
      </c>
      <c r="GJX169" t="s">
        <v>724</v>
      </c>
      <c r="GJY169" t="s">
        <v>724</v>
      </c>
      <c r="GJZ169" t="s">
        <v>724</v>
      </c>
      <c r="GKA169" t="s">
        <v>724</v>
      </c>
      <c r="GKB169" t="s">
        <v>724</v>
      </c>
      <c r="GKC169" t="s">
        <v>724</v>
      </c>
      <c r="GKD169" t="s">
        <v>724</v>
      </c>
      <c r="GKE169" t="s">
        <v>724</v>
      </c>
      <c r="GKF169" t="s">
        <v>724</v>
      </c>
      <c r="GKG169" t="s">
        <v>724</v>
      </c>
      <c r="GKH169" t="s">
        <v>724</v>
      </c>
      <c r="GKI169" t="s">
        <v>724</v>
      </c>
      <c r="GKJ169" t="s">
        <v>724</v>
      </c>
      <c r="GKK169" t="s">
        <v>724</v>
      </c>
      <c r="GKL169" t="s">
        <v>724</v>
      </c>
      <c r="GKM169" t="s">
        <v>724</v>
      </c>
      <c r="GKN169" t="s">
        <v>724</v>
      </c>
      <c r="GKO169" t="s">
        <v>724</v>
      </c>
      <c r="GKP169" t="s">
        <v>724</v>
      </c>
      <c r="GKQ169" t="s">
        <v>724</v>
      </c>
      <c r="GKR169" t="s">
        <v>724</v>
      </c>
      <c r="GKS169" t="s">
        <v>724</v>
      </c>
      <c r="GKT169" t="s">
        <v>724</v>
      </c>
      <c r="GKU169" t="s">
        <v>724</v>
      </c>
      <c r="GKV169" t="s">
        <v>724</v>
      </c>
      <c r="GKW169" t="s">
        <v>724</v>
      </c>
      <c r="GKX169" t="s">
        <v>724</v>
      </c>
      <c r="GKY169" t="s">
        <v>724</v>
      </c>
      <c r="GKZ169" t="s">
        <v>724</v>
      </c>
      <c r="GLA169" t="s">
        <v>724</v>
      </c>
      <c r="GLB169" t="s">
        <v>724</v>
      </c>
      <c r="GLC169" t="s">
        <v>724</v>
      </c>
      <c r="GLD169" t="s">
        <v>724</v>
      </c>
      <c r="GLE169" t="s">
        <v>724</v>
      </c>
      <c r="GLF169" t="s">
        <v>724</v>
      </c>
      <c r="GLG169" t="s">
        <v>724</v>
      </c>
      <c r="GLH169" t="s">
        <v>724</v>
      </c>
      <c r="GLI169" t="s">
        <v>724</v>
      </c>
      <c r="GLJ169" t="s">
        <v>724</v>
      </c>
      <c r="GLK169" t="s">
        <v>724</v>
      </c>
      <c r="GLL169" t="s">
        <v>724</v>
      </c>
      <c r="GLM169" t="s">
        <v>724</v>
      </c>
      <c r="GLN169" t="s">
        <v>724</v>
      </c>
      <c r="GLO169" t="s">
        <v>724</v>
      </c>
      <c r="GLP169" t="s">
        <v>724</v>
      </c>
      <c r="GLQ169" t="s">
        <v>724</v>
      </c>
      <c r="GLR169" t="s">
        <v>724</v>
      </c>
      <c r="GLS169" t="s">
        <v>724</v>
      </c>
      <c r="GLT169" t="s">
        <v>724</v>
      </c>
      <c r="GLU169" t="s">
        <v>724</v>
      </c>
      <c r="GLV169" t="s">
        <v>724</v>
      </c>
      <c r="GLW169" t="s">
        <v>724</v>
      </c>
      <c r="GLX169" t="s">
        <v>724</v>
      </c>
      <c r="GLY169" t="s">
        <v>724</v>
      </c>
      <c r="GLZ169" t="s">
        <v>724</v>
      </c>
      <c r="GMA169" t="s">
        <v>724</v>
      </c>
      <c r="GMB169" t="s">
        <v>724</v>
      </c>
      <c r="GMC169" t="s">
        <v>724</v>
      </c>
      <c r="GMD169" t="s">
        <v>724</v>
      </c>
      <c r="GME169" t="s">
        <v>724</v>
      </c>
      <c r="GMF169" t="s">
        <v>724</v>
      </c>
      <c r="GMG169" t="s">
        <v>724</v>
      </c>
      <c r="GMH169" t="s">
        <v>724</v>
      </c>
      <c r="GMI169" t="s">
        <v>724</v>
      </c>
      <c r="GMJ169" t="s">
        <v>724</v>
      </c>
      <c r="GMK169" t="s">
        <v>724</v>
      </c>
      <c r="GML169" t="s">
        <v>724</v>
      </c>
      <c r="GMM169" t="s">
        <v>724</v>
      </c>
      <c r="GMN169" t="s">
        <v>724</v>
      </c>
      <c r="GMO169" t="s">
        <v>724</v>
      </c>
      <c r="GMP169" t="s">
        <v>724</v>
      </c>
      <c r="GMQ169" t="s">
        <v>724</v>
      </c>
      <c r="GMR169" t="s">
        <v>724</v>
      </c>
      <c r="GMS169" t="s">
        <v>724</v>
      </c>
      <c r="GMT169" t="s">
        <v>724</v>
      </c>
      <c r="GMU169" t="s">
        <v>724</v>
      </c>
      <c r="GMV169" t="s">
        <v>724</v>
      </c>
      <c r="GMW169" t="s">
        <v>724</v>
      </c>
      <c r="GMX169" t="s">
        <v>724</v>
      </c>
      <c r="GMY169" t="s">
        <v>724</v>
      </c>
      <c r="GMZ169" t="s">
        <v>724</v>
      </c>
      <c r="GNA169" t="s">
        <v>724</v>
      </c>
      <c r="GNB169" t="s">
        <v>724</v>
      </c>
      <c r="GNC169" t="s">
        <v>724</v>
      </c>
      <c r="GND169" t="s">
        <v>724</v>
      </c>
      <c r="GNE169" t="s">
        <v>724</v>
      </c>
      <c r="GNF169" t="s">
        <v>724</v>
      </c>
      <c r="GNG169" t="s">
        <v>724</v>
      </c>
      <c r="GNH169" t="s">
        <v>724</v>
      </c>
      <c r="GNI169" t="s">
        <v>724</v>
      </c>
      <c r="GNJ169" t="s">
        <v>724</v>
      </c>
      <c r="GNK169" t="s">
        <v>724</v>
      </c>
      <c r="GNL169" t="s">
        <v>724</v>
      </c>
      <c r="GNM169" t="s">
        <v>724</v>
      </c>
      <c r="GNN169" t="s">
        <v>724</v>
      </c>
      <c r="GNO169" t="s">
        <v>724</v>
      </c>
      <c r="GNP169" t="s">
        <v>724</v>
      </c>
      <c r="GNQ169" t="s">
        <v>724</v>
      </c>
      <c r="GNR169" t="s">
        <v>724</v>
      </c>
      <c r="GNS169" t="s">
        <v>724</v>
      </c>
      <c r="GNT169" t="s">
        <v>724</v>
      </c>
      <c r="GNU169" t="s">
        <v>724</v>
      </c>
      <c r="GNV169" t="s">
        <v>724</v>
      </c>
      <c r="GNW169" t="s">
        <v>724</v>
      </c>
      <c r="GNX169" t="s">
        <v>724</v>
      </c>
      <c r="GNY169" t="s">
        <v>724</v>
      </c>
      <c r="GNZ169" t="s">
        <v>724</v>
      </c>
      <c r="GOA169" t="s">
        <v>724</v>
      </c>
      <c r="GOB169" t="s">
        <v>724</v>
      </c>
      <c r="GOC169" t="s">
        <v>724</v>
      </c>
      <c r="GOD169" t="s">
        <v>724</v>
      </c>
      <c r="GOE169" t="s">
        <v>724</v>
      </c>
      <c r="GOF169" t="s">
        <v>724</v>
      </c>
      <c r="GOG169" t="s">
        <v>724</v>
      </c>
      <c r="GOH169" t="s">
        <v>724</v>
      </c>
      <c r="GOI169" t="s">
        <v>724</v>
      </c>
      <c r="GOJ169" t="s">
        <v>724</v>
      </c>
      <c r="GOK169" t="s">
        <v>724</v>
      </c>
      <c r="GOL169" t="s">
        <v>724</v>
      </c>
      <c r="GOM169" t="s">
        <v>724</v>
      </c>
      <c r="GON169" t="s">
        <v>724</v>
      </c>
      <c r="GOO169" t="s">
        <v>724</v>
      </c>
      <c r="GOP169" t="s">
        <v>724</v>
      </c>
      <c r="GOQ169" t="s">
        <v>724</v>
      </c>
      <c r="GOR169" t="s">
        <v>724</v>
      </c>
      <c r="GOS169" t="s">
        <v>724</v>
      </c>
      <c r="GOT169" t="s">
        <v>724</v>
      </c>
      <c r="GOU169" t="s">
        <v>724</v>
      </c>
      <c r="GOV169" t="s">
        <v>724</v>
      </c>
      <c r="GOW169" t="s">
        <v>724</v>
      </c>
      <c r="GOX169" t="s">
        <v>724</v>
      </c>
      <c r="GOY169" t="s">
        <v>724</v>
      </c>
      <c r="GOZ169" t="s">
        <v>724</v>
      </c>
      <c r="GPA169" t="s">
        <v>724</v>
      </c>
      <c r="GPB169" t="s">
        <v>724</v>
      </c>
      <c r="GPC169" t="s">
        <v>724</v>
      </c>
      <c r="GPD169" t="s">
        <v>724</v>
      </c>
      <c r="GPE169" t="s">
        <v>724</v>
      </c>
      <c r="GPF169" t="s">
        <v>724</v>
      </c>
      <c r="GPG169" t="s">
        <v>724</v>
      </c>
      <c r="GPH169" t="s">
        <v>724</v>
      </c>
      <c r="GPI169" t="s">
        <v>724</v>
      </c>
      <c r="GPJ169" t="s">
        <v>724</v>
      </c>
      <c r="GPK169" t="s">
        <v>724</v>
      </c>
      <c r="GPL169" t="s">
        <v>724</v>
      </c>
      <c r="GPM169" t="s">
        <v>724</v>
      </c>
      <c r="GPN169" t="s">
        <v>724</v>
      </c>
      <c r="GPO169" t="s">
        <v>724</v>
      </c>
      <c r="GPP169" t="s">
        <v>724</v>
      </c>
      <c r="GPQ169" t="s">
        <v>724</v>
      </c>
      <c r="GPR169" t="s">
        <v>724</v>
      </c>
      <c r="GPS169" t="s">
        <v>724</v>
      </c>
      <c r="GPT169" t="s">
        <v>724</v>
      </c>
      <c r="GPU169" t="s">
        <v>724</v>
      </c>
      <c r="GPV169" t="s">
        <v>724</v>
      </c>
      <c r="GPW169" t="s">
        <v>724</v>
      </c>
      <c r="GPX169" t="s">
        <v>724</v>
      </c>
      <c r="GPY169" t="s">
        <v>724</v>
      </c>
      <c r="GPZ169" t="s">
        <v>724</v>
      </c>
      <c r="GQA169" t="s">
        <v>724</v>
      </c>
      <c r="GQB169" t="s">
        <v>724</v>
      </c>
      <c r="GQC169" t="s">
        <v>724</v>
      </c>
      <c r="GQD169" t="s">
        <v>724</v>
      </c>
      <c r="GQE169" t="s">
        <v>724</v>
      </c>
      <c r="GQF169" t="s">
        <v>724</v>
      </c>
      <c r="GQG169" t="s">
        <v>724</v>
      </c>
      <c r="GQH169" t="s">
        <v>724</v>
      </c>
      <c r="GQI169" t="s">
        <v>724</v>
      </c>
      <c r="GQJ169" t="s">
        <v>724</v>
      </c>
      <c r="GQK169" t="s">
        <v>724</v>
      </c>
      <c r="GQL169" t="s">
        <v>724</v>
      </c>
      <c r="GQM169" t="s">
        <v>724</v>
      </c>
      <c r="GQN169" t="s">
        <v>724</v>
      </c>
      <c r="GQO169" t="s">
        <v>724</v>
      </c>
      <c r="GQP169" t="s">
        <v>724</v>
      </c>
      <c r="GQQ169" t="s">
        <v>724</v>
      </c>
      <c r="GQR169" t="s">
        <v>724</v>
      </c>
      <c r="GQS169" t="s">
        <v>724</v>
      </c>
      <c r="GQT169" t="s">
        <v>724</v>
      </c>
      <c r="GQU169" t="s">
        <v>724</v>
      </c>
      <c r="GQV169" t="s">
        <v>724</v>
      </c>
      <c r="GQW169" t="s">
        <v>724</v>
      </c>
      <c r="GQX169" t="s">
        <v>724</v>
      </c>
      <c r="GQY169" t="s">
        <v>724</v>
      </c>
      <c r="GQZ169" t="s">
        <v>724</v>
      </c>
      <c r="GRA169" t="s">
        <v>724</v>
      </c>
      <c r="GRB169" t="s">
        <v>724</v>
      </c>
      <c r="GRC169" t="s">
        <v>724</v>
      </c>
      <c r="GRD169" t="s">
        <v>724</v>
      </c>
      <c r="GRE169" t="s">
        <v>724</v>
      </c>
      <c r="GRF169" t="s">
        <v>724</v>
      </c>
      <c r="GRG169" t="s">
        <v>724</v>
      </c>
      <c r="GRH169" t="s">
        <v>724</v>
      </c>
      <c r="GRI169" t="s">
        <v>724</v>
      </c>
      <c r="GRJ169" t="s">
        <v>724</v>
      </c>
      <c r="GRK169" t="s">
        <v>724</v>
      </c>
      <c r="GRL169" t="s">
        <v>724</v>
      </c>
      <c r="GRM169" t="s">
        <v>724</v>
      </c>
      <c r="GRN169" t="s">
        <v>724</v>
      </c>
      <c r="GRO169" t="s">
        <v>724</v>
      </c>
      <c r="GRP169" t="s">
        <v>724</v>
      </c>
      <c r="GRQ169" t="s">
        <v>724</v>
      </c>
      <c r="GRR169" t="s">
        <v>724</v>
      </c>
      <c r="GRS169" t="s">
        <v>724</v>
      </c>
      <c r="GRT169" t="s">
        <v>724</v>
      </c>
      <c r="GRU169" t="s">
        <v>724</v>
      </c>
      <c r="GRV169" t="s">
        <v>724</v>
      </c>
      <c r="GRW169" t="s">
        <v>724</v>
      </c>
      <c r="GRX169" t="s">
        <v>724</v>
      </c>
      <c r="GRY169" t="s">
        <v>724</v>
      </c>
      <c r="GRZ169" t="s">
        <v>724</v>
      </c>
      <c r="GSA169" t="s">
        <v>724</v>
      </c>
      <c r="GSB169" t="s">
        <v>724</v>
      </c>
      <c r="GSC169" t="s">
        <v>724</v>
      </c>
      <c r="GSD169" t="s">
        <v>724</v>
      </c>
      <c r="GSE169" t="s">
        <v>724</v>
      </c>
      <c r="GSF169" t="s">
        <v>724</v>
      </c>
      <c r="GSG169" t="s">
        <v>724</v>
      </c>
      <c r="GSH169" t="s">
        <v>724</v>
      </c>
      <c r="GSI169" t="s">
        <v>724</v>
      </c>
      <c r="GSJ169" t="s">
        <v>724</v>
      </c>
      <c r="GSK169" t="s">
        <v>724</v>
      </c>
      <c r="GSL169" t="s">
        <v>724</v>
      </c>
      <c r="GSM169" t="s">
        <v>724</v>
      </c>
      <c r="GSN169" t="s">
        <v>724</v>
      </c>
      <c r="GSO169" t="s">
        <v>724</v>
      </c>
      <c r="GSP169" t="s">
        <v>724</v>
      </c>
      <c r="GSQ169" t="s">
        <v>724</v>
      </c>
      <c r="GSR169" t="s">
        <v>724</v>
      </c>
      <c r="GSS169" t="s">
        <v>724</v>
      </c>
      <c r="GST169" t="s">
        <v>724</v>
      </c>
      <c r="GSU169" t="s">
        <v>724</v>
      </c>
      <c r="GSV169" t="s">
        <v>724</v>
      </c>
      <c r="GSW169" t="s">
        <v>724</v>
      </c>
      <c r="GSX169" t="s">
        <v>724</v>
      </c>
      <c r="GSY169" t="s">
        <v>724</v>
      </c>
      <c r="GSZ169" t="s">
        <v>724</v>
      </c>
      <c r="GTA169" t="s">
        <v>724</v>
      </c>
      <c r="GTB169" t="s">
        <v>724</v>
      </c>
      <c r="GTC169" t="s">
        <v>724</v>
      </c>
      <c r="GTD169" t="s">
        <v>724</v>
      </c>
      <c r="GTE169" t="s">
        <v>724</v>
      </c>
      <c r="GTF169" t="s">
        <v>724</v>
      </c>
      <c r="GTG169" t="s">
        <v>724</v>
      </c>
      <c r="GTH169" t="s">
        <v>724</v>
      </c>
      <c r="GTI169" t="s">
        <v>724</v>
      </c>
      <c r="GTJ169" t="s">
        <v>724</v>
      </c>
      <c r="GTK169" t="s">
        <v>724</v>
      </c>
      <c r="GTL169" t="s">
        <v>724</v>
      </c>
      <c r="GTM169" t="s">
        <v>724</v>
      </c>
      <c r="GTN169" t="s">
        <v>724</v>
      </c>
      <c r="GTO169" t="s">
        <v>724</v>
      </c>
      <c r="GTP169" t="s">
        <v>724</v>
      </c>
      <c r="GTQ169" t="s">
        <v>724</v>
      </c>
      <c r="GTR169" t="s">
        <v>724</v>
      </c>
      <c r="GTS169" t="s">
        <v>724</v>
      </c>
      <c r="GTT169" t="s">
        <v>724</v>
      </c>
      <c r="GTU169" t="s">
        <v>724</v>
      </c>
      <c r="GTV169" t="s">
        <v>724</v>
      </c>
      <c r="GTW169" t="s">
        <v>724</v>
      </c>
      <c r="GTX169" t="s">
        <v>724</v>
      </c>
      <c r="GTY169" t="s">
        <v>724</v>
      </c>
      <c r="GTZ169" t="s">
        <v>724</v>
      </c>
      <c r="GUA169" t="s">
        <v>724</v>
      </c>
      <c r="GUB169" t="s">
        <v>724</v>
      </c>
      <c r="GUC169" t="s">
        <v>724</v>
      </c>
      <c r="GUD169" t="s">
        <v>724</v>
      </c>
      <c r="GUE169" t="s">
        <v>724</v>
      </c>
      <c r="GUF169" t="s">
        <v>724</v>
      </c>
      <c r="GUG169" t="s">
        <v>724</v>
      </c>
      <c r="GUH169" t="s">
        <v>724</v>
      </c>
      <c r="GUI169" t="s">
        <v>724</v>
      </c>
      <c r="GUJ169" t="s">
        <v>724</v>
      </c>
      <c r="GUK169" t="s">
        <v>724</v>
      </c>
      <c r="GUL169" t="s">
        <v>724</v>
      </c>
      <c r="GUM169" t="s">
        <v>724</v>
      </c>
      <c r="GUN169" t="s">
        <v>724</v>
      </c>
      <c r="GUO169" t="s">
        <v>724</v>
      </c>
      <c r="GUP169" t="s">
        <v>724</v>
      </c>
      <c r="GUQ169" t="s">
        <v>724</v>
      </c>
      <c r="GUR169" t="s">
        <v>724</v>
      </c>
      <c r="GUS169" t="s">
        <v>724</v>
      </c>
      <c r="GUT169" t="s">
        <v>724</v>
      </c>
      <c r="GUU169" t="s">
        <v>724</v>
      </c>
      <c r="GUV169" t="s">
        <v>724</v>
      </c>
      <c r="GUW169" t="s">
        <v>724</v>
      </c>
      <c r="GUX169" t="s">
        <v>724</v>
      </c>
      <c r="GUY169" t="s">
        <v>724</v>
      </c>
      <c r="GUZ169" t="s">
        <v>724</v>
      </c>
      <c r="GVA169" t="s">
        <v>724</v>
      </c>
      <c r="GVB169" t="s">
        <v>724</v>
      </c>
      <c r="GVC169" t="s">
        <v>724</v>
      </c>
      <c r="GVD169" t="s">
        <v>724</v>
      </c>
      <c r="GVE169" t="s">
        <v>724</v>
      </c>
      <c r="GVF169" t="s">
        <v>724</v>
      </c>
      <c r="GVG169" t="s">
        <v>724</v>
      </c>
      <c r="GVH169" t="s">
        <v>724</v>
      </c>
      <c r="GVI169" t="s">
        <v>724</v>
      </c>
      <c r="GVJ169" t="s">
        <v>724</v>
      </c>
      <c r="GVK169" t="s">
        <v>724</v>
      </c>
      <c r="GVL169" t="s">
        <v>724</v>
      </c>
      <c r="GVM169" t="s">
        <v>724</v>
      </c>
      <c r="GVN169" t="s">
        <v>724</v>
      </c>
      <c r="GVO169" t="s">
        <v>724</v>
      </c>
      <c r="GVP169" t="s">
        <v>724</v>
      </c>
      <c r="GVQ169" t="s">
        <v>724</v>
      </c>
      <c r="GVR169" t="s">
        <v>724</v>
      </c>
      <c r="GVS169" t="s">
        <v>724</v>
      </c>
      <c r="GVT169" t="s">
        <v>724</v>
      </c>
      <c r="GVU169" t="s">
        <v>724</v>
      </c>
      <c r="GVV169" t="s">
        <v>724</v>
      </c>
      <c r="GVW169" t="s">
        <v>724</v>
      </c>
      <c r="GVX169" t="s">
        <v>724</v>
      </c>
      <c r="GVY169" t="s">
        <v>724</v>
      </c>
      <c r="GVZ169" t="s">
        <v>724</v>
      </c>
      <c r="GWA169" t="s">
        <v>724</v>
      </c>
      <c r="GWB169" t="s">
        <v>724</v>
      </c>
      <c r="GWC169" t="s">
        <v>724</v>
      </c>
      <c r="GWD169" t="s">
        <v>724</v>
      </c>
      <c r="GWE169" t="s">
        <v>724</v>
      </c>
      <c r="GWF169" t="s">
        <v>724</v>
      </c>
      <c r="GWG169" t="s">
        <v>724</v>
      </c>
      <c r="GWH169" t="s">
        <v>724</v>
      </c>
      <c r="GWI169" t="s">
        <v>724</v>
      </c>
      <c r="GWJ169" t="s">
        <v>724</v>
      </c>
      <c r="GWK169" t="s">
        <v>724</v>
      </c>
      <c r="GWL169" t="s">
        <v>724</v>
      </c>
      <c r="GWM169" t="s">
        <v>724</v>
      </c>
      <c r="GWN169" t="s">
        <v>724</v>
      </c>
      <c r="GWO169" t="s">
        <v>724</v>
      </c>
      <c r="GWP169" t="s">
        <v>724</v>
      </c>
      <c r="GWQ169" t="s">
        <v>724</v>
      </c>
      <c r="GWR169" t="s">
        <v>724</v>
      </c>
      <c r="GWS169" t="s">
        <v>724</v>
      </c>
      <c r="GWT169" t="s">
        <v>724</v>
      </c>
      <c r="GWU169" t="s">
        <v>724</v>
      </c>
      <c r="GWV169" t="s">
        <v>724</v>
      </c>
      <c r="GWW169" t="s">
        <v>724</v>
      </c>
      <c r="GWX169" t="s">
        <v>724</v>
      </c>
      <c r="GWY169" t="s">
        <v>724</v>
      </c>
      <c r="GWZ169" t="s">
        <v>724</v>
      </c>
      <c r="GXA169" t="s">
        <v>724</v>
      </c>
      <c r="GXB169" t="s">
        <v>724</v>
      </c>
      <c r="GXC169" t="s">
        <v>724</v>
      </c>
      <c r="GXD169" t="s">
        <v>724</v>
      </c>
      <c r="GXE169" t="s">
        <v>724</v>
      </c>
      <c r="GXF169" t="s">
        <v>724</v>
      </c>
      <c r="GXG169" t="s">
        <v>724</v>
      </c>
      <c r="GXH169" t="s">
        <v>724</v>
      </c>
      <c r="GXI169" t="s">
        <v>724</v>
      </c>
      <c r="GXJ169" t="s">
        <v>724</v>
      </c>
      <c r="GXK169" t="s">
        <v>724</v>
      </c>
      <c r="GXL169" t="s">
        <v>724</v>
      </c>
      <c r="GXM169" t="s">
        <v>724</v>
      </c>
      <c r="GXN169" t="s">
        <v>724</v>
      </c>
      <c r="GXO169" t="s">
        <v>724</v>
      </c>
      <c r="GXP169" t="s">
        <v>724</v>
      </c>
      <c r="GXQ169" t="s">
        <v>724</v>
      </c>
      <c r="GXR169" t="s">
        <v>724</v>
      </c>
      <c r="GXS169" t="s">
        <v>724</v>
      </c>
      <c r="GXT169" t="s">
        <v>724</v>
      </c>
      <c r="GXU169" t="s">
        <v>724</v>
      </c>
      <c r="GXV169" t="s">
        <v>724</v>
      </c>
      <c r="GXW169" t="s">
        <v>724</v>
      </c>
      <c r="GXX169" t="s">
        <v>724</v>
      </c>
      <c r="GXY169" t="s">
        <v>724</v>
      </c>
      <c r="GXZ169" t="s">
        <v>724</v>
      </c>
      <c r="GYA169" t="s">
        <v>724</v>
      </c>
      <c r="GYB169" t="s">
        <v>724</v>
      </c>
      <c r="GYC169" t="s">
        <v>724</v>
      </c>
      <c r="GYD169" t="s">
        <v>724</v>
      </c>
      <c r="GYE169" t="s">
        <v>724</v>
      </c>
      <c r="GYF169" t="s">
        <v>724</v>
      </c>
      <c r="GYG169" t="s">
        <v>724</v>
      </c>
      <c r="GYH169" t="s">
        <v>724</v>
      </c>
      <c r="GYI169" t="s">
        <v>724</v>
      </c>
      <c r="GYJ169" t="s">
        <v>724</v>
      </c>
      <c r="GYK169" t="s">
        <v>724</v>
      </c>
      <c r="GYL169" t="s">
        <v>724</v>
      </c>
      <c r="GYM169" t="s">
        <v>724</v>
      </c>
      <c r="GYN169" t="s">
        <v>724</v>
      </c>
      <c r="GYO169" t="s">
        <v>724</v>
      </c>
      <c r="GYP169" t="s">
        <v>724</v>
      </c>
      <c r="GYQ169" t="s">
        <v>724</v>
      </c>
      <c r="GYR169" t="s">
        <v>724</v>
      </c>
      <c r="GYS169" t="s">
        <v>724</v>
      </c>
      <c r="GYT169" t="s">
        <v>724</v>
      </c>
      <c r="GYU169" t="s">
        <v>724</v>
      </c>
      <c r="GYV169" t="s">
        <v>724</v>
      </c>
      <c r="GYW169" t="s">
        <v>724</v>
      </c>
      <c r="GYX169" t="s">
        <v>724</v>
      </c>
      <c r="GYY169" t="s">
        <v>724</v>
      </c>
      <c r="GYZ169" t="s">
        <v>724</v>
      </c>
      <c r="GZA169" t="s">
        <v>724</v>
      </c>
      <c r="GZB169" t="s">
        <v>724</v>
      </c>
      <c r="GZC169" t="s">
        <v>724</v>
      </c>
      <c r="GZD169" t="s">
        <v>724</v>
      </c>
      <c r="GZE169" t="s">
        <v>724</v>
      </c>
      <c r="GZF169" t="s">
        <v>724</v>
      </c>
      <c r="GZG169" t="s">
        <v>724</v>
      </c>
      <c r="GZH169" t="s">
        <v>724</v>
      </c>
      <c r="GZI169" t="s">
        <v>724</v>
      </c>
      <c r="GZJ169" t="s">
        <v>724</v>
      </c>
      <c r="GZK169" t="s">
        <v>724</v>
      </c>
      <c r="GZL169" t="s">
        <v>724</v>
      </c>
      <c r="GZM169" t="s">
        <v>724</v>
      </c>
      <c r="GZN169" t="s">
        <v>724</v>
      </c>
      <c r="GZO169" t="s">
        <v>724</v>
      </c>
      <c r="GZP169" t="s">
        <v>724</v>
      </c>
      <c r="GZQ169" t="s">
        <v>724</v>
      </c>
      <c r="GZR169" t="s">
        <v>724</v>
      </c>
      <c r="GZS169" t="s">
        <v>724</v>
      </c>
      <c r="GZT169" t="s">
        <v>724</v>
      </c>
      <c r="GZU169" t="s">
        <v>724</v>
      </c>
      <c r="GZV169" t="s">
        <v>724</v>
      </c>
      <c r="GZW169" t="s">
        <v>724</v>
      </c>
      <c r="GZX169" t="s">
        <v>724</v>
      </c>
      <c r="GZY169" t="s">
        <v>724</v>
      </c>
      <c r="GZZ169" t="s">
        <v>724</v>
      </c>
      <c r="HAA169" t="s">
        <v>724</v>
      </c>
      <c r="HAB169" t="s">
        <v>724</v>
      </c>
      <c r="HAC169" t="s">
        <v>724</v>
      </c>
      <c r="HAD169" t="s">
        <v>724</v>
      </c>
      <c r="HAE169" t="s">
        <v>724</v>
      </c>
      <c r="HAF169" t="s">
        <v>724</v>
      </c>
      <c r="HAG169" t="s">
        <v>724</v>
      </c>
      <c r="HAH169" t="s">
        <v>724</v>
      </c>
      <c r="HAI169" t="s">
        <v>724</v>
      </c>
      <c r="HAJ169" t="s">
        <v>724</v>
      </c>
      <c r="HAK169" t="s">
        <v>724</v>
      </c>
      <c r="HAL169" t="s">
        <v>724</v>
      </c>
      <c r="HAM169" t="s">
        <v>724</v>
      </c>
      <c r="HAN169" t="s">
        <v>724</v>
      </c>
      <c r="HAO169" t="s">
        <v>724</v>
      </c>
      <c r="HAP169" t="s">
        <v>724</v>
      </c>
      <c r="HAQ169" t="s">
        <v>724</v>
      </c>
      <c r="HAR169" t="s">
        <v>724</v>
      </c>
      <c r="HAS169" t="s">
        <v>724</v>
      </c>
      <c r="HAT169" t="s">
        <v>724</v>
      </c>
      <c r="HAU169" t="s">
        <v>724</v>
      </c>
      <c r="HAV169" t="s">
        <v>724</v>
      </c>
      <c r="HAW169" t="s">
        <v>724</v>
      </c>
      <c r="HAX169" t="s">
        <v>724</v>
      </c>
      <c r="HAY169" t="s">
        <v>724</v>
      </c>
      <c r="HAZ169" t="s">
        <v>724</v>
      </c>
      <c r="HBA169" t="s">
        <v>724</v>
      </c>
      <c r="HBB169" t="s">
        <v>724</v>
      </c>
      <c r="HBC169" t="s">
        <v>724</v>
      </c>
      <c r="HBD169" t="s">
        <v>724</v>
      </c>
      <c r="HBE169" t="s">
        <v>724</v>
      </c>
      <c r="HBF169" t="s">
        <v>724</v>
      </c>
      <c r="HBG169" t="s">
        <v>724</v>
      </c>
      <c r="HBH169" t="s">
        <v>724</v>
      </c>
      <c r="HBI169" t="s">
        <v>724</v>
      </c>
      <c r="HBJ169" t="s">
        <v>724</v>
      </c>
      <c r="HBK169" t="s">
        <v>724</v>
      </c>
      <c r="HBL169" t="s">
        <v>724</v>
      </c>
      <c r="HBM169" t="s">
        <v>724</v>
      </c>
      <c r="HBN169" t="s">
        <v>724</v>
      </c>
      <c r="HBO169" t="s">
        <v>724</v>
      </c>
      <c r="HBP169" t="s">
        <v>724</v>
      </c>
      <c r="HBQ169" t="s">
        <v>724</v>
      </c>
      <c r="HBR169" t="s">
        <v>724</v>
      </c>
      <c r="HBS169" t="s">
        <v>724</v>
      </c>
      <c r="HBT169" t="s">
        <v>724</v>
      </c>
      <c r="HBU169" t="s">
        <v>724</v>
      </c>
      <c r="HBV169" t="s">
        <v>724</v>
      </c>
      <c r="HBW169" t="s">
        <v>724</v>
      </c>
      <c r="HBX169" t="s">
        <v>724</v>
      </c>
      <c r="HBY169" t="s">
        <v>724</v>
      </c>
      <c r="HBZ169" t="s">
        <v>724</v>
      </c>
      <c r="HCA169" t="s">
        <v>724</v>
      </c>
      <c r="HCB169" t="s">
        <v>724</v>
      </c>
      <c r="HCC169" t="s">
        <v>724</v>
      </c>
      <c r="HCD169" t="s">
        <v>724</v>
      </c>
      <c r="HCE169" t="s">
        <v>724</v>
      </c>
      <c r="HCF169" t="s">
        <v>724</v>
      </c>
      <c r="HCG169" t="s">
        <v>724</v>
      </c>
      <c r="HCH169" t="s">
        <v>724</v>
      </c>
      <c r="HCI169" t="s">
        <v>724</v>
      </c>
      <c r="HCJ169" t="s">
        <v>724</v>
      </c>
      <c r="HCK169" t="s">
        <v>724</v>
      </c>
      <c r="HCL169" t="s">
        <v>724</v>
      </c>
      <c r="HCM169" t="s">
        <v>724</v>
      </c>
      <c r="HCN169" t="s">
        <v>724</v>
      </c>
      <c r="HCO169" t="s">
        <v>724</v>
      </c>
      <c r="HCP169" t="s">
        <v>724</v>
      </c>
      <c r="HCQ169" t="s">
        <v>724</v>
      </c>
      <c r="HCR169" t="s">
        <v>724</v>
      </c>
      <c r="HCS169" t="s">
        <v>724</v>
      </c>
      <c r="HCT169" t="s">
        <v>724</v>
      </c>
      <c r="HCU169" t="s">
        <v>724</v>
      </c>
      <c r="HCV169" t="s">
        <v>724</v>
      </c>
      <c r="HCW169" t="s">
        <v>724</v>
      </c>
      <c r="HCX169" t="s">
        <v>724</v>
      </c>
      <c r="HCY169" t="s">
        <v>724</v>
      </c>
      <c r="HCZ169" t="s">
        <v>724</v>
      </c>
      <c r="HDA169" t="s">
        <v>724</v>
      </c>
      <c r="HDB169" t="s">
        <v>724</v>
      </c>
      <c r="HDC169" t="s">
        <v>724</v>
      </c>
      <c r="HDD169" t="s">
        <v>724</v>
      </c>
      <c r="HDE169" t="s">
        <v>724</v>
      </c>
      <c r="HDF169" t="s">
        <v>724</v>
      </c>
      <c r="HDG169" t="s">
        <v>724</v>
      </c>
      <c r="HDH169" t="s">
        <v>724</v>
      </c>
      <c r="HDI169" t="s">
        <v>724</v>
      </c>
      <c r="HDJ169" t="s">
        <v>724</v>
      </c>
      <c r="HDK169" t="s">
        <v>724</v>
      </c>
      <c r="HDL169" t="s">
        <v>724</v>
      </c>
      <c r="HDM169" t="s">
        <v>724</v>
      </c>
      <c r="HDN169" t="s">
        <v>724</v>
      </c>
      <c r="HDO169" t="s">
        <v>724</v>
      </c>
      <c r="HDP169" t="s">
        <v>724</v>
      </c>
      <c r="HDQ169" t="s">
        <v>724</v>
      </c>
      <c r="HDR169" t="s">
        <v>724</v>
      </c>
      <c r="HDS169" t="s">
        <v>724</v>
      </c>
      <c r="HDT169" t="s">
        <v>724</v>
      </c>
      <c r="HDU169" t="s">
        <v>724</v>
      </c>
      <c r="HDV169" t="s">
        <v>724</v>
      </c>
      <c r="HDW169" t="s">
        <v>724</v>
      </c>
      <c r="HDX169" t="s">
        <v>724</v>
      </c>
      <c r="HDY169" t="s">
        <v>724</v>
      </c>
      <c r="HDZ169" t="s">
        <v>724</v>
      </c>
      <c r="HEA169" t="s">
        <v>724</v>
      </c>
      <c r="HEB169" t="s">
        <v>724</v>
      </c>
      <c r="HEC169" t="s">
        <v>724</v>
      </c>
      <c r="HED169" t="s">
        <v>724</v>
      </c>
      <c r="HEE169" t="s">
        <v>724</v>
      </c>
      <c r="HEF169" t="s">
        <v>724</v>
      </c>
      <c r="HEG169" t="s">
        <v>724</v>
      </c>
      <c r="HEH169" t="s">
        <v>724</v>
      </c>
      <c r="HEI169" t="s">
        <v>724</v>
      </c>
      <c r="HEJ169" t="s">
        <v>724</v>
      </c>
      <c r="HEK169" t="s">
        <v>724</v>
      </c>
      <c r="HEL169" t="s">
        <v>724</v>
      </c>
      <c r="HEM169" t="s">
        <v>724</v>
      </c>
      <c r="HEN169" t="s">
        <v>724</v>
      </c>
      <c r="HEO169" t="s">
        <v>724</v>
      </c>
      <c r="HEP169" t="s">
        <v>724</v>
      </c>
      <c r="HEQ169" t="s">
        <v>724</v>
      </c>
      <c r="HER169" t="s">
        <v>724</v>
      </c>
      <c r="HES169" t="s">
        <v>724</v>
      </c>
      <c r="HET169" t="s">
        <v>724</v>
      </c>
      <c r="HEU169" t="s">
        <v>724</v>
      </c>
      <c r="HEV169" t="s">
        <v>724</v>
      </c>
      <c r="HEW169" t="s">
        <v>724</v>
      </c>
      <c r="HEX169" t="s">
        <v>724</v>
      </c>
      <c r="HEY169" t="s">
        <v>724</v>
      </c>
      <c r="HEZ169" t="s">
        <v>724</v>
      </c>
      <c r="HFA169" t="s">
        <v>724</v>
      </c>
      <c r="HFB169" t="s">
        <v>724</v>
      </c>
      <c r="HFC169" t="s">
        <v>724</v>
      </c>
      <c r="HFD169" t="s">
        <v>724</v>
      </c>
      <c r="HFE169" t="s">
        <v>724</v>
      </c>
      <c r="HFF169" t="s">
        <v>724</v>
      </c>
      <c r="HFG169" t="s">
        <v>724</v>
      </c>
      <c r="HFH169" t="s">
        <v>724</v>
      </c>
      <c r="HFI169" t="s">
        <v>724</v>
      </c>
      <c r="HFJ169" t="s">
        <v>724</v>
      </c>
      <c r="HFK169" t="s">
        <v>724</v>
      </c>
      <c r="HFL169" t="s">
        <v>724</v>
      </c>
      <c r="HFM169" t="s">
        <v>724</v>
      </c>
      <c r="HFN169" t="s">
        <v>724</v>
      </c>
      <c r="HFO169" t="s">
        <v>724</v>
      </c>
      <c r="HFP169" t="s">
        <v>724</v>
      </c>
      <c r="HFQ169" t="s">
        <v>724</v>
      </c>
      <c r="HFR169" t="s">
        <v>724</v>
      </c>
      <c r="HFS169" t="s">
        <v>724</v>
      </c>
      <c r="HFT169" t="s">
        <v>724</v>
      </c>
      <c r="HFU169" t="s">
        <v>724</v>
      </c>
      <c r="HFV169" t="s">
        <v>724</v>
      </c>
      <c r="HFW169" t="s">
        <v>724</v>
      </c>
      <c r="HFX169" t="s">
        <v>724</v>
      </c>
      <c r="HFY169" t="s">
        <v>724</v>
      </c>
      <c r="HFZ169" t="s">
        <v>724</v>
      </c>
      <c r="HGA169" t="s">
        <v>724</v>
      </c>
      <c r="HGB169" t="s">
        <v>724</v>
      </c>
      <c r="HGC169" t="s">
        <v>724</v>
      </c>
      <c r="HGD169" t="s">
        <v>724</v>
      </c>
      <c r="HGE169" t="s">
        <v>724</v>
      </c>
      <c r="HGF169" t="s">
        <v>724</v>
      </c>
      <c r="HGG169" t="s">
        <v>724</v>
      </c>
      <c r="HGH169" t="s">
        <v>724</v>
      </c>
      <c r="HGI169" t="s">
        <v>724</v>
      </c>
      <c r="HGJ169" t="s">
        <v>724</v>
      </c>
      <c r="HGK169" t="s">
        <v>724</v>
      </c>
      <c r="HGL169" t="s">
        <v>724</v>
      </c>
      <c r="HGM169" t="s">
        <v>724</v>
      </c>
      <c r="HGN169" t="s">
        <v>724</v>
      </c>
      <c r="HGO169" t="s">
        <v>724</v>
      </c>
      <c r="HGP169" t="s">
        <v>724</v>
      </c>
      <c r="HGQ169" t="s">
        <v>724</v>
      </c>
      <c r="HGR169" t="s">
        <v>724</v>
      </c>
      <c r="HGS169" t="s">
        <v>724</v>
      </c>
      <c r="HGT169" t="s">
        <v>724</v>
      </c>
      <c r="HGU169" t="s">
        <v>724</v>
      </c>
      <c r="HGV169" t="s">
        <v>724</v>
      </c>
      <c r="HGW169" t="s">
        <v>724</v>
      </c>
      <c r="HGX169" t="s">
        <v>724</v>
      </c>
      <c r="HGY169" t="s">
        <v>724</v>
      </c>
      <c r="HGZ169" t="s">
        <v>724</v>
      </c>
      <c r="HHA169" t="s">
        <v>724</v>
      </c>
      <c r="HHB169" t="s">
        <v>724</v>
      </c>
      <c r="HHC169" t="s">
        <v>724</v>
      </c>
      <c r="HHD169" t="s">
        <v>724</v>
      </c>
      <c r="HHE169" t="s">
        <v>724</v>
      </c>
      <c r="HHF169" t="s">
        <v>724</v>
      </c>
      <c r="HHG169" t="s">
        <v>724</v>
      </c>
      <c r="HHH169" t="s">
        <v>724</v>
      </c>
      <c r="HHI169" t="s">
        <v>724</v>
      </c>
      <c r="HHJ169" t="s">
        <v>724</v>
      </c>
      <c r="HHK169" t="s">
        <v>724</v>
      </c>
      <c r="HHL169" t="s">
        <v>724</v>
      </c>
      <c r="HHM169" t="s">
        <v>724</v>
      </c>
      <c r="HHN169" t="s">
        <v>724</v>
      </c>
      <c r="HHO169" t="s">
        <v>724</v>
      </c>
      <c r="HHP169" t="s">
        <v>724</v>
      </c>
      <c r="HHQ169" t="s">
        <v>724</v>
      </c>
      <c r="HHR169" t="s">
        <v>724</v>
      </c>
      <c r="HHS169" t="s">
        <v>724</v>
      </c>
      <c r="HHT169" t="s">
        <v>724</v>
      </c>
      <c r="HHU169" t="s">
        <v>724</v>
      </c>
      <c r="HHV169" t="s">
        <v>724</v>
      </c>
      <c r="HHW169" t="s">
        <v>724</v>
      </c>
      <c r="HHX169" t="s">
        <v>724</v>
      </c>
      <c r="HHY169" t="s">
        <v>724</v>
      </c>
      <c r="HHZ169" t="s">
        <v>724</v>
      </c>
      <c r="HIA169" t="s">
        <v>724</v>
      </c>
      <c r="HIB169" t="s">
        <v>724</v>
      </c>
      <c r="HIC169" t="s">
        <v>724</v>
      </c>
      <c r="HID169" t="s">
        <v>724</v>
      </c>
      <c r="HIE169" t="s">
        <v>724</v>
      </c>
      <c r="HIF169" t="s">
        <v>724</v>
      </c>
      <c r="HIG169" t="s">
        <v>724</v>
      </c>
      <c r="HIH169" t="s">
        <v>724</v>
      </c>
      <c r="HII169" t="s">
        <v>724</v>
      </c>
      <c r="HIJ169" t="s">
        <v>724</v>
      </c>
      <c r="HIK169" t="s">
        <v>724</v>
      </c>
      <c r="HIL169" t="s">
        <v>724</v>
      </c>
      <c r="HIM169" t="s">
        <v>724</v>
      </c>
      <c r="HIN169" t="s">
        <v>724</v>
      </c>
      <c r="HIO169" t="s">
        <v>724</v>
      </c>
      <c r="HIP169" t="s">
        <v>724</v>
      </c>
      <c r="HIQ169" t="s">
        <v>724</v>
      </c>
      <c r="HIR169" t="s">
        <v>724</v>
      </c>
      <c r="HIS169" t="s">
        <v>724</v>
      </c>
      <c r="HIT169" t="s">
        <v>724</v>
      </c>
      <c r="HIU169" t="s">
        <v>724</v>
      </c>
      <c r="HIV169" t="s">
        <v>724</v>
      </c>
      <c r="HIW169" t="s">
        <v>724</v>
      </c>
      <c r="HIX169" t="s">
        <v>724</v>
      </c>
      <c r="HIY169" t="s">
        <v>724</v>
      </c>
      <c r="HIZ169" t="s">
        <v>724</v>
      </c>
      <c r="HJA169" t="s">
        <v>724</v>
      </c>
      <c r="HJB169" t="s">
        <v>724</v>
      </c>
      <c r="HJC169" t="s">
        <v>724</v>
      </c>
      <c r="HJD169" t="s">
        <v>724</v>
      </c>
      <c r="HJE169" t="s">
        <v>724</v>
      </c>
      <c r="HJF169" t="s">
        <v>724</v>
      </c>
      <c r="HJG169" t="s">
        <v>724</v>
      </c>
      <c r="HJH169" t="s">
        <v>724</v>
      </c>
      <c r="HJI169" t="s">
        <v>724</v>
      </c>
      <c r="HJJ169" t="s">
        <v>724</v>
      </c>
      <c r="HJK169" t="s">
        <v>724</v>
      </c>
      <c r="HJL169" t="s">
        <v>724</v>
      </c>
      <c r="HJM169" t="s">
        <v>724</v>
      </c>
      <c r="HJN169" t="s">
        <v>724</v>
      </c>
      <c r="HJO169" t="s">
        <v>724</v>
      </c>
      <c r="HJP169" t="s">
        <v>724</v>
      </c>
      <c r="HJQ169" t="s">
        <v>724</v>
      </c>
      <c r="HJR169" t="s">
        <v>724</v>
      </c>
      <c r="HJS169" t="s">
        <v>724</v>
      </c>
      <c r="HJT169" t="s">
        <v>724</v>
      </c>
      <c r="HJU169" t="s">
        <v>724</v>
      </c>
      <c r="HJV169" t="s">
        <v>724</v>
      </c>
      <c r="HJW169" t="s">
        <v>724</v>
      </c>
      <c r="HJX169" t="s">
        <v>724</v>
      </c>
      <c r="HJY169" t="s">
        <v>724</v>
      </c>
      <c r="HJZ169" t="s">
        <v>724</v>
      </c>
      <c r="HKA169" t="s">
        <v>724</v>
      </c>
      <c r="HKB169" t="s">
        <v>724</v>
      </c>
      <c r="HKC169" t="s">
        <v>724</v>
      </c>
      <c r="HKD169" t="s">
        <v>724</v>
      </c>
      <c r="HKE169" t="s">
        <v>724</v>
      </c>
      <c r="HKF169" t="s">
        <v>724</v>
      </c>
      <c r="HKG169" t="s">
        <v>724</v>
      </c>
      <c r="HKH169" t="s">
        <v>724</v>
      </c>
      <c r="HKI169" t="s">
        <v>724</v>
      </c>
      <c r="HKJ169" t="s">
        <v>724</v>
      </c>
      <c r="HKK169" t="s">
        <v>724</v>
      </c>
      <c r="HKL169" t="s">
        <v>724</v>
      </c>
      <c r="HKM169" t="s">
        <v>724</v>
      </c>
      <c r="HKN169" t="s">
        <v>724</v>
      </c>
      <c r="HKO169" t="s">
        <v>724</v>
      </c>
      <c r="HKP169" t="s">
        <v>724</v>
      </c>
      <c r="HKQ169" t="s">
        <v>724</v>
      </c>
      <c r="HKR169" t="s">
        <v>724</v>
      </c>
      <c r="HKS169" t="s">
        <v>724</v>
      </c>
      <c r="HKT169" t="s">
        <v>724</v>
      </c>
      <c r="HKU169" t="s">
        <v>724</v>
      </c>
      <c r="HKV169" t="s">
        <v>724</v>
      </c>
      <c r="HKW169" t="s">
        <v>724</v>
      </c>
      <c r="HKX169" t="s">
        <v>724</v>
      </c>
      <c r="HKY169" t="s">
        <v>724</v>
      </c>
      <c r="HKZ169" t="s">
        <v>724</v>
      </c>
      <c r="HLA169" t="s">
        <v>724</v>
      </c>
      <c r="HLB169" t="s">
        <v>724</v>
      </c>
      <c r="HLC169" t="s">
        <v>724</v>
      </c>
      <c r="HLD169" t="s">
        <v>724</v>
      </c>
      <c r="HLE169" t="s">
        <v>724</v>
      </c>
      <c r="HLF169" t="s">
        <v>724</v>
      </c>
      <c r="HLG169" t="s">
        <v>724</v>
      </c>
      <c r="HLH169" t="s">
        <v>724</v>
      </c>
      <c r="HLI169" t="s">
        <v>724</v>
      </c>
      <c r="HLJ169" t="s">
        <v>724</v>
      </c>
      <c r="HLK169" t="s">
        <v>724</v>
      </c>
      <c r="HLL169" t="s">
        <v>724</v>
      </c>
      <c r="HLM169" t="s">
        <v>724</v>
      </c>
      <c r="HLN169" t="s">
        <v>724</v>
      </c>
      <c r="HLO169" t="s">
        <v>724</v>
      </c>
      <c r="HLP169" t="s">
        <v>724</v>
      </c>
      <c r="HLQ169" t="s">
        <v>724</v>
      </c>
      <c r="HLR169" t="s">
        <v>724</v>
      </c>
      <c r="HLS169" t="s">
        <v>724</v>
      </c>
      <c r="HLT169" t="s">
        <v>724</v>
      </c>
      <c r="HLU169" t="s">
        <v>724</v>
      </c>
      <c r="HLV169" t="s">
        <v>724</v>
      </c>
      <c r="HLW169" t="s">
        <v>724</v>
      </c>
      <c r="HLX169" t="s">
        <v>724</v>
      </c>
      <c r="HLY169" t="s">
        <v>724</v>
      </c>
      <c r="HLZ169" t="s">
        <v>724</v>
      </c>
      <c r="HMA169" t="s">
        <v>724</v>
      </c>
      <c r="HMB169" t="s">
        <v>724</v>
      </c>
      <c r="HMC169" t="s">
        <v>724</v>
      </c>
      <c r="HMD169" t="s">
        <v>724</v>
      </c>
      <c r="HME169" t="s">
        <v>724</v>
      </c>
      <c r="HMF169" t="s">
        <v>724</v>
      </c>
      <c r="HMG169" t="s">
        <v>724</v>
      </c>
      <c r="HMH169" t="s">
        <v>724</v>
      </c>
      <c r="HMI169" t="s">
        <v>724</v>
      </c>
      <c r="HMJ169" t="s">
        <v>724</v>
      </c>
      <c r="HMK169" t="s">
        <v>724</v>
      </c>
      <c r="HML169" t="s">
        <v>724</v>
      </c>
      <c r="HMM169" t="s">
        <v>724</v>
      </c>
      <c r="HMN169" t="s">
        <v>724</v>
      </c>
      <c r="HMO169" t="s">
        <v>724</v>
      </c>
      <c r="HMP169" t="s">
        <v>724</v>
      </c>
      <c r="HMQ169" t="s">
        <v>724</v>
      </c>
      <c r="HMR169" t="s">
        <v>724</v>
      </c>
      <c r="HMS169" t="s">
        <v>724</v>
      </c>
      <c r="HMT169" t="s">
        <v>724</v>
      </c>
      <c r="HMU169" t="s">
        <v>724</v>
      </c>
      <c r="HMV169" t="s">
        <v>724</v>
      </c>
      <c r="HMW169" t="s">
        <v>724</v>
      </c>
      <c r="HMX169" t="s">
        <v>724</v>
      </c>
      <c r="HMY169" t="s">
        <v>724</v>
      </c>
      <c r="HMZ169" t="s">
        <v>724</v>
      </c>
      <c r="HNA169" t="s">
        <v>724</v>
      </c>
      <c r="HNB169" t="s">
        <v>724</v>
      </c>
      <c r="HNC169" t="s">
        <v>724</v>
      </c>
      <c r="HND169" t="s">
        <v>724</v>
      </c>
      <c r="HNE169" t="s">
        <v>724</v>
      </c>
      <c r="HNF169" t="s">
        <v>724</v>
      </c>
      <c r="HNG169" t="s">
        <v>724</v>
      </c>
      <c r="HNH169" t="s">
        <v>724</v>
      </c>
      <c r="HNI169" t="s">
        <v>724</v>
      </c>
      <c r="HNJ169" t="s">
        <v>724</v>
      </c>
      <c r="HNK169" t="s">
        <v>724</v>
      </c>
      <c r="HNL169" t="s">
        <v>724</v>
      </c>
      <c r="HNM169" t="s">
        <v>724</v>
      </c>
      <c r="HNN169" t="s">
        <v>724</v>
      </c>
      <c r="HNO169" t="s">
        <v>724</v>
      </c>
      <c r="HNP169" t="s">
        <v>724</v>
      </c>
      <c r="HNQ169" t="s">
        <v>724</v>
      </c>
      <c r="HNR169" t="s">
        <v>724</v>
      </c>
      <c r="HNS169" t="s">
        <v>724</v>
      </c>
      <c r="HNT169" t="s">
        <v>724</v>
      </c>
      <c r="HNU169" t="s">
        <v>724</v>
      </c>
      <c r="HNV169" t="s">
        <v>724</v>
      </c>
      <c r="HNW169" t="s">
        <v>724</v>
      </c>
      <c r="HNX169" t="s">
        <v>724</v>
      </c>
      <c r="HNY169" t="s">
        <v>724</v>
      </c>
      <c r="HNZ169" t="s">
        <v>724</v>
      </c>
      <c r="HOA169" t="s">
        <v>724</v>
      </c>
      <c r="HOB169" t="s">
        <v>724</v>
      </c>
      <c r="HOC169" t="s">
        <v>724</v>
      </c>
      <c r="HOD169" t="s">
        <v>724</v>
      </c>
      <c r="HOE169" t="s">
        <v>724</v>
      </c>
      <c r="HOF169" t="s">
        <v>724</v>
      </c>
      <c r="HOG169" t="s">
        <v>724</v>
      </c>
      <c r="HOH169" t="s">
        <v>724</v>
      </c>
      <c r="HOI169" t="s">
        <v>724</v>
      </c>
      <c r="HOJ169" t="s">
        <v>724</v>
      </c>
      <c r="HOK169" t="s">
        <v>724</v>
      </c>
      <c r="HOL169" t="s">
        <v>724</v>
      </c>
      <c r="HOM169" t="s">
        <v>724</v>
      </c>
      <c r="HON169" t="s">
        <v>724</v>
      </c>
      <c r="HOO169" t="s">
        <v>724</v>
      </c>
      <c r="HOP169" t="s">
        <v>724</v>
      </c>
      <c r="HOQ169" t="s">
        <v>724</v>
      </c>
      <c r="HOR169" t="s">
        <v>724</v>
      </c>
      <c r="HOS169" t="s">
        <v>724</v>
      </c>
      <c r="HOT169" t="s">
        <v>724</v>
      </c>
      <c r="HOU169" t="s">
        <v>724</v>
      </c>
      <c r="HOV169" t="s">
        <v>724</v>
      </c>
      <c r="HOW169" t="s">
        <v>724</v>
      </c>
      <c r="HOX169" t="s">
        <v>724</v>
      </c>
      <c r="HOY169" t="s">
        <v>724</v>
      </c>
      <c r="HOZ169" t="s">
        <v>724</v>
      </c>
      <c r="HPA169" t="s">
        <v>724</v>
      </c>
      <c r="HPB169" t="s">
        <v>724</v>
      </c>
      <c r="HPC169" t="s">
        <v>724</v>
      </c>
      <c r="HPD169" t="s">
        <v>724</v>
      </c>
      <c r="HPE169" t="s">
        <v>724</v>
      </c>
      <c r="HPF169" t="s">
        <v>724</v>
      </c>
      <c r="HPG169" t="s">
        <v>724</v>
      </c>
      <c r="HPH169" t="s">
        <v>724</v>
      </c>
      <c r="HPI169" t="s">
        <v>724</v>
      </c>
      <c r="HPJ169" t="s">
        <v>724</v>
      </c>
      <c r="HPK169" t="s">
        <v>724</v>
      </c>
      <c r="HPL169" t="s">
        <v>724</v>
      </c>
      <c r="HPM169" t="s">
        <v>724</v>
      </c>
      <c r="HPN169" t="s">
        <v>724</v>
      </c>
      <c r="HPO169" t="s">
        <v>724</v>
      </c>
      <c r="HPP169" t="s">
        <v>724</v>
      </c>
      <c r="HPQ169" t="s">
        <v>724</v>
      </c>
      <c r="HPR169" t="s">
        <v>724</v>
      </c>
      <c r="HPS169" t="s">
        <v>724</v>
      </c>
      <c r="HPT169" t="s">
        <v>724</v>
      </c>
      <c r="HPU169" t="s">
        <v>724</v>
      </c>
      <c r="HPV169" t="s">
        <v>724</v>
      </c>
      <c r="HPW169" t="s">
        <v>724</v>
      </c>
      <c r="HPX169" t="s">
        <v>724</v>
      </c>
      <c r="HPY169" t="s">
        <v>724</v>
      </c>
      <c r="HPZ169" t="s">
        <v>724</v>
      </c>
      <c r="HQA169" t="s">
        <v>724</v>
      </c>
      <c r="HQB169" t="s">
        <v>724</v>
      </c>
      <c r="HQC169" t="s">
        <v>724</v>
      </c>
      <c r="HQD169" t="s">
        <v>724</v>
      </c>
      <c r="HQE169" t="s">
        <v>724</v>
      </c>
      <c r="HQF169" t="s">
        <v>724</v>
      </c>
      <c r="HQG169" t="s">
        <v>724</v>
      </c>
      <c r="HQH169" t="s">
        <v>724</v>
      </c>
      <c r="HQI169" t="s">
        <v>724</v>
      </c>
      <c r="HQJ169" t="s">
        <v>724</v>
      </c>
      <c r="HQK169" t="s">
        <v>724</v>
      </c>
      <c r="HQL169" t="s">
        <v>724</v>
      </c>
      <c r="HQM169" t="s">
        <v>724</v>
      </c>
      <c r="HQN169" t="s">
        <v>724</v>
      </c>
      <c r="HQO169" t="s">
        <v>724</v>
      </c>
      <c r="HQP169" t="s">
        <v>724</v>
      </c>
      <c r="HQQ169" t="s">
        <v>724</v>
      </c>
      <c r="HQR169" t="s">
        <v>724</v>
      </c>
      <c r="HQS169" t="s">
        <v>724</v>
      </c>
      <c r="HQT169" t="s">
        <v>724</v>
      </c>
      <c r="HQU169" t="s">
        <v>724</v>
      </c>
      <c r="HQV169" t="s">
        <v>724</v>
      </c>
      <c r="HQW169" t="s">
        <v>724</v>
      </c>
      <c r="HQX169" t="s">
        <v>724</v>
      </c>
      <c r="HQY169" t="s">
        <v>724</v>
      </c>
      <c r="HQZ169" t="s">
        <v>724</v>
      </c>
      <c r="HRA169" t="s">
        <v>724</v>
      </c>
      <c r="HRB169" t="s">
        <v>724</v>
      </c>
      <c r="HRC169" t="s">
        <v>724</v>
      </c>
      <c r="HRD169" t="s">
        <v>724</v>
      </c>
      <c r="HRE169" t="s">
        <v>724</v>
      </c>
      <c r="HRF169" t="s">
        <v>724</v>
      </c>
      <c r="HRG169" t="s">
        <v>724</v>
      </c>
      <c r="HRH169" t="s">
        <v>724</v>
      </c>
      <c r="HRI169" t="s">
        <v>724</v>
      </c>
      <c r="HRJ169" t="s">
        <v>724</v>
      </c>
      <c r="HRK169" t="s">
        <v>724</v>
      </c>
      <c r="HRL169" t="s">
        <v>724</v>
      </c>
      <c r="HRM169" t="s">
        <v>724</v>
      </c>
      <c r="HRN169" t="s">
        <v>724</v>
      </c>
      <c r="HRO169" t="s">
        <v>724</v>
      </c>
      <c r="HRP169" t="s">
        <v>724</v>
      </c>
      <c r="HRQ169" t="s">
        <v>724</v>
      </c>
      <c r="HRR169" t="s">
        <v>724</v>
      </c>
      <c r="HRS169" t="s">
        <v>724</v>
      </c>
      <c r="HRT169" t="s">
        <v>724</v>
      </c>
      <c r="HRU169" t="s">
        <v>724</v>
      </c>
      <c r="HRV169" t="s">
        <v>724</v>
      </c>
      <c r="HRW169" t="s">
        <v>724</v>
      </c>
      <c r="HRX169" t="s">
        <v>724</v>
      </c>
      <c r="HRY169" t="s">
        <v>724</v>
      </c>
      <c r="HRZ169" t="s">
        <v>724</v>
      </c>
      <c r="HSA169" t="s">
        <v>724</v>
      </c>
      <c r="HSB169" t="s">
        <v>724</v>
      </c>
      <c r="HSC169" t="s">
        <v>724</v>
      </c>
      <c r="HSD169" t="s">
        <v>724</v>
      </c>
      <c r="HSE169" t="s">
        <v>724</v>
      </c>
      <c r="HSF169" t="s">
        <v>724</v>
      </c>
      <c r="HSG169" t="s">
        <v>724</v>
      </c>
      <c r="HSH169" t="s">
        <v>724</v>
      </c>
      <c r="HSI169" t="s">
        <v>724</v>
      </c>
      <c r="HSJ169" t="s">
        <v>724</v>
      </c>
      <c r="HSK169" t="s">
        <v>724</v>
      </c>
      <c r="HSL169" t="s">
        <v>724</v>
      </c>
      <c r="HSM169" t="s">
        <v>724</v>
      </c>
      <c r="HSN169" t="s">
        <v>724</v>
      </c>
      <c r="HSO169" t="s">
        <v>724</v>
      </c>
      <c r="HSP169" t="s">
        <v>724</v>
      </c>
      <c r="HSQ169" t="s">
        <v>724</v>
      </c>
      <c r="HSR169" t="s">
        <v>724</v>
      </c>
      <c r="HSS169" t="s">
        <v>724</v>
      </c>
      <c r="HST169" t="s">
        <v>724</v>
      </c>
      <c r="HSU169" t="s">
        <v>724</v>
      </c>
      <c r="HSV169" t="s">
        <v>724</v>
      </c>
      <c r="HSW169" t="s">
        <v>724</v>
      </c>
      <c r="HSX169" t="s">
        <v>724</v>
      </c>
      <c r="HSY169" t="s">
        <v>724</v>
      </c>
      <c r="HSZ169" t="s">
        <v>724</v>
      </c>
      <c r="HTA169" t="s">
        <v>724</v>
      </c>
      <c r="HTB169" t="s">
        <v>724</v>
      </c>
      <c r="HTC169" t="s">
        <v>724</v>
      </c>
      <c r="HTD169" t="s">
        <v>724</v>
      </c>
      <c r="HTE169" t="s">
        <v>724</v>
      </c>
      <c r="HTF169" t="s">
        <v>724</v>
      </c>
      <c r="HTG169" t="s">
        <v>724</v>
      </c>
      <c r="HTH169" t="s">
        <v>724</v>
      </c>
      <c r="HTI169" t="s">
        <v>724</v>
      </c>
      <c r="HTJ169" t="s">
        <v>724</v>
      </c>
      <c r="HTK169" t="s">
        <v>724</v>
      </c>
      <c r="HTL169" t="s">
        <v>724</v>
      </c>
      <c r="HTM169" t="s">
        <v>724</v>
      </c>
      <c r="HTN169" t="s">
        <v>724</v>
      </c>
      <c r="HTO169" t="s">
        <v>724</v>
      </c>
      <c r="HTP169" t="s">
        <v>724</v>
      </c>
      <c r="HTQ169" t="s">
        <v>724</v>
      </c>
      <c r="HTR169" t="s">
        <v>724</v>
      </c>
      <c r="HTS169" t="s">
        <v>724</v>
      </c>
      <c r="HTT169" t="s">
        <v>724</v>
      </c>
      <c r="HTU169" t="s">
        <v>724</v>
      </c>
      <c r="HTV169" t="s">
        <v>724</v>
      </c>
      <c r="HTW169" t="s">
        <v>724</v>
      </c>
      <c r="HTX169" t="s">
        <v>724</v>
      </c>
      <c r="HTY169" t="s">
        <v>724</v>
      </c>
      <c r="HTZ169" t="s">
        <v>724</v>
      </c>
      <c r="HUA169" t="s">
        <v>724</v>
      </c>
      <c r="HUB169" t="s">
        <v>724</v>
      </c>
      <c r="HUC169" t="s">
        <v>724</v>
      </c>
      <c r="HUD169" t="s">
        <v>724</v>
      </c>
      <c r="HUE169" t="s">
        <v>724</v>
      </c>
      <c r="HUF169" t="s">
        <v>724</v>
      </c>
      <c r="HUG169" t="s">
        <v>724</v>
      </c>
      <c r="HUH169" t="s">
        <v>724</v>
      </c>
      <c r="HUI169" t="s">
        <v>724</v>
      </c>
      <c r="HUJ169" t="s">
        <v>724</v>
      </c>
      <c r="HUK169" t="s">
        <v>724</v>
      </c>
      <c r="HUL169" t="s">
        <v>724</v>
      </c>
      <c r="HUM169" t="s">
        <v>724</v>
      </c>
      <c r="HUN169" t="s">
        <v>724</v>
      </c>
      <c r="HUO169" t="s">
        <v>724</v>
      </c>
      <c r="HUP169" t="s">
        <v>724</v>
      </c>
      <c r="HUQ169" t="s">
        <v>724</v>
      </c>
      <c r="HUR169" t="s">
        <v>724</v>
      </c>
      <c r="HUS169" t="s">
        <v>724</v>
      </c>
      <c r="HUT169" t="s">
        <v>724</v>
      </c>
      <c r="HUU169" t="s">
        <v>724</v>
      </c>
      <c r="HUV169" t="s">
        <v>724</v>
      </c>
      <c r="HUW169" t="s">
        <v>724</v>
      </c>
      <c r="HUX169" t="s">
        <v>724</v>
      </c>
      <c r="HUY169" t="s">
        <v>724</v>
      </c>
      <c r="HUZ169" t="s">
        <v>724</v>
      </c>
      <c r="HVA169" t="s">
        <v>724</v>
      </c>
      <c r="HVB169" t="s">
        <v>724</v>
      </c>
      <c r="HVC169" t="s">
        <v>724</v>
      </c>
      <c r="HVD169" t="s">
        <v>724</v>
      </c>
      <c r="HVE169" t="s">
        <v>724</v>
      </c>
      <c r="HVF169" t="s">
        <v>724</v>
      </c>
      <c r="HVG169" t="s">
        <v>724</v>
      </c>
      <c r="HVH169" t="s">
        <v>724</v>
      </c>
      <c r="HVI169" t="s">
        <v>724</v>
      </c>
      <c r="HVJ169" t="s">
        <v>724</v>
      </c>
      <c r="HVK169" t="s">
        <v>724</v>
      </c>
      <c r="HVL169" t="s">
        <v>724</v>
      </c>
      <c r="HVM169" t="s">
        <v>724</v>
      </c>
      <c r="HVN169" t="s">
        <v>724</v>
      </c>
      <c r="HVO169" t="s">
        <v>724</v>
      </c>
      <c r="HVP169" t="s">
        <v>724</v>
      </c>
      <c r="HVQ169" t="s">
        <v>724</v>
      </c>
      <c r="HVR169" t="s">
        <v>724</v>
      </c>
      <c r="HVS169" t="s">
        <v>724</v>
      </c>
      <c r="HVT169" t="s">
        <v>724</v>
      </c>
      <c r="HVU169" t="s">
        <v>724</v>
      </c>
      <c r="HVV169" t="s">
        <v>724</v>
      </c>
      <c r="HVW169" t="s">
        <v>724</v>
      </c>
      <c r="HVX169" t="s">
        <v>724</v>
      </c>
      <c r="HVY169" t="s">
        <v>724</v>
      </c>
      <c r="HVZ169" t="s">
        <v>724</v>
      </c>
      <c r="HWA169" t="s">
        <v>724</v>
      </c>
      <c r="HWB169" t="s">
        <v>724</v>
      </c>
      <c r="HWC169" t="s">
        <v>724</v>
      </c>
      <c r="HWD169" t="s">
        <v>724</v>
      </c>
      <c r="HWE169" t="s">
        <v>724</v>
      </c>
      <c r="HWF169" t="s">
        <v>724</v>
      </c>
      <c r="HWG169" t="s">
        <v>724</v>
      </c>
      <c r="HWH169" t="s">
        <v>724</v>
      </c>
      <c r="HWI169" t="s">
        <v>724</v>
      </c>
      <c r="HWJ169" t="s">
        <v>724</v>
      </c>
      <c r="HWK169" t="s">
        <v>724</v>
      </c>
      <c r="HWL169" t="s">
        <v>724</v>
      </c>
      <c r="HWM169" t="s">
        <v>724</v>
      </c>
      <c r="HWN169" t="s">
        <v>724</v>
      </c>
      <c r="HWO169" t="s">
        <v>724</v>
      </c>
      <c r="HWP169" t="s">
        <v>724</v>
      </c>
      <c r="HWQ169" t="s">
        <v>724</v>
      </c>
      <c r="HWR169" t="s">
        <v>724</v>
      </c>
      <c r="HWS169" t="s">
        <v>724</v>
      </c>
      <c r="HWT169" t="s">
        <v>724</v>
      </c>
      <c r="HWU169" t="s">
        <v>724</v>
      </c>
      <c r="HWV169" t="s">
        <v>724</v>
      </c>
      <c r="HWW169" t="s">
        <v>724</v>
      </c>
      <c r="HWX169" t="s">
        <v>724</v>
      </c>
      <c r="HWY169" t="s">
        <v>724</v>
      </c>
      <c r="HWZ169" t="s">
        <v>724</v>
      </c>
      <c r="HXA169" t="s">
        <v>724</v>
      </c>
      <c r="HXB169" t="s">
        <v>724</v>
      </c>
      <c r="HXC169" t="s">
        <v>724</v>
      </c>
      <c r="HXD169" t="s">
        <v>724</v>
      </c>
      <c r="HXE169" t="s">
        <v>724</v>
      </c>
      <c r="HXF169" t="s">
        <v>724</v>
      </c>
      <c r="HXG169" t="s">
        <v>724</v>
      </c>
      <c r="HXH169" t="s">
        <v>724</v>
      </c>
      <c r="HXI169" t="s">
        <v>724</v>
      </c>
      <c r="HXJ169" t="s">
        <v>724</v>
      </c>
      <c r="HXK169" t="s">
        <v>724</v>
      </c>
      <c r="HXL169" t="s">
        <v>724</v>
      </c>
      <c r="HXM169" t="s">
        <v>724</v>
      </c>
      <c r="HXN169" t="s">
        <v>724</v>
      </c>
      <c r="HXO169" t="s">
        <v>724</v>
      </c>
      <c r="HXP169" t="s">
        <v>724</v>
      </c>
      <c r="HXQ169" t="s">
        <v>724</v>
      </c>
      <c r="HXR169" t="s">
        <v>724</v>
      </c>
      <c r="HXS169" t="s">
        <v>724</v>
      </c>
      <c r="HXT169" t="s">
        <v>724</v>
      </c>
      <c r="HXU169" t="s">
        <v>724</v>
      </c>
      <c r="HXV169" t="s">
        <v>724</v>
      </c>
      <c r="HXW169" t="s">
        <v>724</v>
      </c>
      <c r="HXX169" t="s">
        <v>724</v>
      </c>
      <c r="HXY169" t="s">
        <v>724</v>
      </c>
      <c r="HXZ169" t="s">
        <v>724</v>
      </c>
      <c r="HYA169" t="s">
        <v>724</v>
      </c>
      <c r="HYB169" t="s">
        <v>724</v>
      </c>
      <c r="HYC169" t="s">
        <v>724</v>
      </c>
      <c r="HYD169" t="s">
        <v>724</v>
      </c>
      <c r="HYE169" t="s">
        <v>724</v>
      </c>
      <c r="HYF169" t="s">
        <v>724</v>
      </c>
      <c r="HYG169" t="s">
        <v>724</v>
      </c>
      <c r="HYH169" t="s">
        <v>724</v>
      </c>
      <c r="HYI169" t="s">
        <v>724</v>
      </c>
      <c r="HYJ169" t="s">
        <v>724</v>
      </c>
      <c r="HYK169" t="s">
        <v>724</v>
      </c>
      <c r="HYL169" t="s">
        <v>724</v>
      </c>
      <c r="HYM169" t="s">
        <v>724</v>
      </c>
      <c r="HYN169" t="s">
        <v>724</v>
      </c>
      <c r="HYO169" t="s">
        <v>724</v>
      </c>
      <c r="HYP169" t="s">
        <v>724</v>
      </c>
      <c r="HYQ169" t="s">
        <v>724</v>
      </c>
      <c r="HYR169" t="s">
        <v>724</v>
      </c>
      <c r="HYS169" t="s">
        <v>724</v>
      </c>
      <c r="HYT169" t="s">
        <v>724</v>
      </c>
      <c r="HYU169" t="s">
        <v>724</v>
      </c>
      <c r="HYV169" t="s">
        <v>724</v>
      </c>
      <c r="HYW169" t="s">
        <v>724</v>
      </c>
      <c r="HYX169" t="s">
        <v>724</v>
      </c>
      <c r="HYY169" t="s">
        <v>724</v>
      </c>
      <c r="HYZ169" t="s">
        <v>724</v>
      </c>
      <c r="HZA169" t="s">
        <v>724</v>
      </c>
      <c r="HZB169" t="s">
        <v>724</v>
      </c>
      <c r="HZC169" t="s">
        <v>724</v>
      </c>
      <c r="HZD169" t="s">
        <v>724</v>
      </c>
      <c r="HZE169" t="s">
        <v>724</v>
      </c>
      <c r="HZF169" t="s">
        <v>724</v>
      </c>
      <c r="HZG169" t="s">
        <v>724</v>
      </c>
      <c r="HZH169" t="s">
        <v>724</v>
      </c>
      <c r="HZI169" t="s">
        <v>724</v>
      </c>
      <c r="HZJ169" t="s">
        <v>724</v>
      </c>
      <c r="HZK169" t="s">
        <v>724</v>
      </c>
      <c r="HZL169" t="s">
        <v>724</v>
      </c>
      <c r="HZM169" t="s">
        <v>724</v>
      </c>
      <c r="HZN169" t="s">
        <v>724</v>
      </c>
      <c r="HZO169" t="s">
        <v>724</v>
      </c>
      <c r="HZP169" t="s">
        <v>724</v>
      </c>
      <c r="HZQ169" t="s">
        <v>724</v>
      </c>
      <c r="HZR169" t="s">
        <v>724</v>
      </c>
      <c r="HZS169" t="s">
        <v>724</v>
      </c>
      <c r="HZT169" t="s">
        <v>724</v>
      </c>
      <c r="HZU169" t="s">
        <v>724</v>
      </c>
      <c r="HZV169" t="s">
        <v>724</v>
      </c>
      <c r="HZW169" t="s">
        <v>724</v>
      </c>
      <c r="HZX169" t="s">
        <v>724</v>
      </c>
      <c r="HZY169" t="s">
        <v>724</v>
      </c>
      <c r="HZZ169" t="s">
        <v>724</v>
      </c>
      <c r="IAA169" t="s">
        <v>724</v>
      </c>
      <c r="IAB169" t="s">
        <v>724</v>
      </c>
      <c r="IAC169" t="s">
        <v>724</v>
      </c>
      <c r="IAD169" t="s">
        <v>724</v>
      </c>
      <c r="IAE169" t="s">
        <v>724</v>
      </c>
      <c r="IAF169" t="s">
        <v>724</v>
      </c>
      <c r="IAG169" t="s">
        <v>724</v>
      </c>
      <c r="IAH169" t="s">
        <v>724</v>
      </c>
      <c r="IAI169" t="s">
        <v>724</v>
      </c>
      <c r="IAJ169" t="s">
        <v>724</v>
      </c>
      <c r="IAK169" t="s">
        <v>724</v>
      </c>
      <c r="IAL169" t="s">
        <v>724</v>
      </c>
      <c r="IAM169" t="s">
        <v>724</v>
      </c>
      <c r="IAN169" t="s">
        <v>724</v>
      </c>
      <c r="IAO169" t="s">
        <v>724</v>
      </c>
      <c r="IAP169" t="s">
        <v>724</v>
      </c>
      <c r="IAQ169" t="s">
        <v>724</v>
      </c>
      <c r="IAR169" t="s">
        <v>724</v>
      </c>
      <c r="IAS169" t="s">
        <v>724</v>
      </c>
      <c r="IAT169" t="s">
        <v>724</v>
      </c>
      <c r="IAU169" t="s">
        <v>724</v>
      </c>
      <c r="IAV169" t="s">
        <v>724</v>
      </c>
      <c r="IAW169" t="s">
        <v>724</v>
      </c>
      <c r="IAX169" t="s">
        <v>724</v>
      </c>
      <c r="IAY169" t="s">
        <v>724</v>
      </c>
      <c r="IAZ169" t="s">
        <v>724</v>
      </c>
      <c r="IBA169" t="s">
        <v>724</v>
      </c>
      <c r="IBB169" t="s">
        <v>724</v>
      </c>
      <c r="IBC169" t="s">
        <v>724</v>
      </c>
      <c r="IBD169" t="s">
        <v>724</v>
      </c>
      <c r="IBE169" t="s">
        <v>724</v>
      </c>
      <c r="IBF169" t="s">
        <v>724</v>
      </c>
      <c r="IBG169" t="s">
        <v>724</v>
      </c>
      <c r="IBH169" t="s">
        <v>724</v>
      </c>
      <c r="IBI169" t="s">
        <v>724</v>
      </c>
      <c r="IBJ169" t="s">
        <v>724</v>
      </c>
      <c r="IBK169" t="s">
        <v>724</v>
      </c>
      <c r="IBL169" t="s">
        <v>724</v>
      </c>
      <c r="IBM169" t="s">
        <v>724</v>
      </c>
      <c r="IBN169" t="s">
        <v>724</v>
      </c>
      <c r="IBO169" t="s">
        <v>724</v>
      </c>
      <c r="IBP169" t="s">
        <v>724</v>
      </c>
      <c r="IBQ169" t="s">
        <v>724</v>
      </c>
      <c r="IBR169" t="s">
        <v>724</v>
      </c>
      <c r="IBS169" t="s">
        <v>724</v>
      </c>
      <c r="IBT169" t="s">
        <v>724</v>
      </c>
      <c r="IBU169" t="s">
        <v>724</v>
      </c>
      <c r="IBV169" t="s">
        <v>724</v>
      </c>
      <c r="IBW169" t="s">
        <v>724</v>
      </c>
      <c r="IBX169" t="s">
        <v>724</v>
      </c>
      <c r="IBY169" t="s">
        <v>724</v>
      </c>
      <c r="IBZ169" t="s">
        <v>724</v>
      </c>
      <c r="ICA169" t="s">
        <v>724</v>
      </c>
      <c r="ICB169" t="s">
        <v>724</v>
      </c>
      <c r="ICC169" t="s">
        <v>724</v>
      </c>
      <c r="ICD169" t="s">
        <v>724</v>
      </c>
      <c r="ICE169" t="s">
        <v>724</v>
      </c>
      <c r="ICF169" t="s">
        <v>724</v>
      </c>
      <c r="ICG169" t="s">
        <v>724</v>
      </c>
      <c r="ICH169" t="s">
        <v>724</v>
      </c>
      <c r="ICI169" t="s">
        <v>724</v>
      </c>
      <c r="ICJ169" t="s">
        <v>724</v>
      </c>
      <c r="ICK169" t="s">
        <v>724</v>
      </c>
      <c r="ICL169" t="s">
        <v>724</v>
      </c>
      <c r="ICM169" t="s">
        <v>724</v>
      </c>
      <c r="ICN169" t="s">
        <v>724</v>
      </c>
      <c r="ICO169" t="s">
        <v>724</v>
      </c>
      <c r="ICP169" t="s">
        <v>724</v>
      </c>
      <c r="ICQ169" t="s">
        <v>724</v>
      </c>
      <c r="ICR169" t="s">
        <v>724</v>
      </c>
      <c r="ICS169" t="s">
        <v>724</v>
      </c>
      <c r="ICT169" t="s">
        <v>724</v>
      </c>
      <c r="ICU169" t="s">
        <v>724</v>
      </c>
      <c r="ICV169" t="s">
        <v>724</v>
      </c>
      <c r="ICW169" t="s">
        <v>724</v>
      </c>
      <c r="ICX169" t="s">
        <v>724</v>
      </c>
      <c r="ICY169" t="s">
        <v>724</v>
      </c>
      <c r="ICZ169" t="s">
        <v>724</v>
      </c>
      <c r="IDA169" t="s">
        <v>724</v>
      </c>
      <c r="IDB169" t="s">
        <v>724</v>
      </c>
      <c r="IDC169" t="s">
        <v>724</v>
      </c>
      <c r="IDD169" t="s">
        <v>724</v>
      </c>
      <c r="IDE169" t="s">
        <v>724</v>
      </c>
      <c r="IDF169" t="s">
        <v>724</v>
      </c>
      <c r="IDG169" t="s">
        <v>724</v>
      </c>
      <c r="IDH169" t="s">
        <v>724</v>
      </c>
      <c r="IDI169" t="s">
        <v>724</v>
      </c>
      <c r="IDJ169" t="s">
        <v>724</v>
      </c>
      <c r="IDK169" t="s">
        <v>724</v>
      </c>
      <c r="IDL169" t="s">
        <v>724</v>
      </c>
      <c r="IDM169" t="s">
        <v>724</v>
      </c>
      <c r="IDN169" t="s">
        <v>724</v>
      </c>
      <c r="IDO169" t="s">
        <v>724</v>
      </c>
      <c r="IDP169" t="s">
        <v>724</v>
      </c>
      <c r="IDQ169" t="s">
        <v>724</v>
      </c>
      <c r="IDR169" t="s">
        <v>724</v>
      </c>
      <c r="IDS169" t="s">
        <v>724</v>
      </c>
      <c r="IDT169" t="s">
        <v>724</v>
      </c>
      <c r="IDU169" t="s">
        <v>724</v>
      </c>
      <c r="IDV169" t="s">
        <v>724</v>
      </c>
      <c r="IDW169" t="s">
        <v>724</v>
      </c>
      <c r="IDX169" t="s">
        <v>724</v>
      </c>
      <c r="IDY169" t="s">
        <v>724</v>
      </c>
      <c r="IDZ169" t="s">
        <v>724</v>
      </c>
      <c r="IEA169" t="s">
        <v>724</v>
      </c>
      <c r="IEB169" t="s">
        <v>724</v>
      </c>
      <c r="IEC169" t="s">
        <v>724</v>
      </c>
      <c r="IED169" t="s">
        <v>724</v>
      </c>
      <c r="IEE169" t="s">
        <v>724</v>
      </c>
      <c r="IEF169" t="s">
        <v>724</v>
      </c>
      <c r="IEG169" t="s">
        <v>724</v>
      </c>
      <c r="IEH169" t="s">
        <v>724</v>
      </c>
      <c r="IEI169" t="s">
        <v>724</v>
      </c>
      <c r="IEJ169" t="s">
        <v>724</v>
      </c>
      <c r="IEK169" t="s">
        <v>724</v>
      </c>
      <c r="IEL169" t="s">
        <v>724</v>
      </c>
      <c r="IEM169" t="s">
        <v>724</v>
      </c>
      <c r="IEN169" t="s">
        <v>724</v>
      </c>
      <c r="IEO169" t="s">
        <v>724</v>
      </c>
      <c r="IEP169" t="s">
        <v>724</v>
      </c>
      <c r="IEQ169" t="s">
        <v>724</v>
      </c>
      <c r="IER169" t="s">
        <v>724</v>
      </c>
      <c r="IES169" t="s">
        <v>724</v>
      </c>
      <c r="IET169" t="s">
        <v>724</v>
      </c>
      <c r="IEU169" t="s">
        <v>724</v>
      </c>
      <c r="IEV169" t="s">
        <v>724</v>
      </c>
      <c r="IEW169" t="s">
        <v>724</v>
      </c>
      <c r="IEX169" t="s">
        <v>724</v>
      </c>
      <c r="IEY169" t="s">
        <v>724</v>
      </c>
      <c r="IEZ169" t="s">
        <v>724</v>
      </c>
      <c r="IFA169" t="s">
        <v>724</v>
      </c>
      <c r="IFB169" t="s">
        <v>724</v>
      </c>
      <c r="IFC169" t="s">
        <v>724</v>
      </c>
      <c r="IFD169" t="s">
        <v>724</v>
      </c>
      <c r="IFE169" t="s">
        <v>724</v>
      </c>
      <c r="IFF169" t="s">
        <v>724</v>
      </c>
      <c r="IFG169" t="s">
        <v>724</v>
      </c>
      <c r="IFH169" t="s">
        <v>724</v>
      </c>
      <c r="IFI169" t="s">
        <v>724</v>
      </c>
      <c r="IFJ169" t="s">
        <v>724</v>
      </c>
      <c r="IFK169" t="s">
        <v>724</v>
      </c>
      <c r="IFL169" t="s">
        <v>724</v>
      </c>
      <c r="IFM169" t="s">
        <v>724</v>
      </c>
      <c r="IFN169" t="s">
        <v>724</v>
      </c>
      <c r="IFO169" t="s">
        <v>724</v>
      </c>
      <c r="IFP169" t="s">
        <v>724</v>
      </c>
      <c r="IFQ169" t="s">
        <v>724</v>
      </c>
      <c r="IFR169" t="s">
        <v>724</v>
      </c>
      <c r="IFS169" t="s">
        <v>724</v>
      </c>
      <c r="IFT169" t="s">
        <v>724</v>
      </c>
      <c r="IFU169" t="s">
        <v>724</v>
      </c>
      <c r="IFV169" t="s">
        <v>724</v>
      </c>
      <c r="IFW169" t="s">
        <v>724</v>
      </c>
      <c r="IFX169" t="s">
        <v>724</v>
      </c>
      <c r="IFY169" t="s">
        <v>724</v>
      </c>
      <c r="IFZ169" t="s">
        <v>724</v>
      </c>
      <c r="IGA169" t="s">
        <v>724</v>
      </c>
      <c r="IGB169" t="s">
        <v>724</v>
      </c>
      <c r="IGC169" t="s">
        <v>724</v>
      </c>
      <c r="IGD169" t="s">
        <v>724</v>
      </c>
      <c r="IGE169" t="s">
        <v>724</v>
      </c>
      <c r="IGF169" t="s">
        <v>724</v>
      </c>
      <c r="IGG169" t="s">
        <v>724</v>
      </c>
      <c r="IGH169" t="s">
        <v>724</v>
      </c>
      <c r="IGI169" t="s">
        <v>724</v>
      </c>
      <c r="IGJ169" t="s">
        <v>724</v>
      </c>
      <c r="IGK169" t="s">
        <v>724</v>
      </c>
      <c r="IGL169" t="s">
        <v>724</v>
      </c>
      <c r="IGM169" t="s">
        <v>724</v>
      </c>
      <c r="IGN169" t="s">
        <v>724</v>
      </c>
      <c r="IGO169" t="s">
        <v>724</v>
      </c>
      <c r="IGP169" t="s">
        <v>724</v>
      </c>
      <c r="IGQ169" t="s">
        <v>724</v>
      </c>
      <c r="IGR169" t="s">
        <v>724</v>
      </c>
      <c r="IGS169" t="s">
        <v>724</v>
      </c>
      <c r="IGT169" t="s">
        <v>724</v>
      </c>
      <c r="IGU169" t="s">
        <v>724</v>
      </c>
      <c r="IGV169" t="s">
        <v>724</v>
      </c>
      <c r="IGW169" t="s">
        <v>724</v>
      </c>
      <c r="IGX169" t="s">
        <v>724</v>
      </c>
      <c r="IGY169" t="s">
        <v>724</v>
      </c>
      <c r="IGZ169" t="s">
        <v>724</v>
      </c>
      <c r="IHA169" t="s">
        <v>724</v>
      </c>
      <c r="IHB169" t="s">
        <v>724</v>
      </c>
      <c r="IHC169" t="s">
        <v>724</v>
      </c>
      <c r="IHD169" t="s">
        <v>724</v>
      </c>
      <c r="IHE169" t="s">
        <v>724</v>
      </c>
      <c r="IHF169" t="s">
        <v>724</v>
      </c>
      <c r="IHG169" t="s">
        <v>724</v>
      </c>
      <c r="IHH169" t="s">
        <v>724</v>
      </c>
      <c r="IHI169" t="s">
        <v>724</v>
      </c>
      <c r="IHJ169" t="s">
        <v>724</v>
      </c>
      <c r="IHK169" t="s">
        <v>724</v>
      </c>
      <c r="IHL169" t="s">
        <v>724</v>
      </c>
      <c r="IHM169" t="s">
        <v>724</v>
      </c>
      <c r="IHN169" t="s">
        <v>724</v>
      </c>
      <c r="IHO169" t="s">
        <v>724</v>
      </c>
      <c r="IHP169" t="s">
        <v>724</v>
      </c>
      <c r="IHQ169" t="s">
        <v>724</v>
      </c>
      <c r="IHR169" t="s">
        <v>724</v>
      </c>
      <c r="IHS169" t="s">
        <v>724</v>
      </c>
      <c r="IHT169" t="s">
        <v>724</v>
      </c>
      <c r="IHU169" t="s">
        <v>724</v>
      </c>
      <c r="IHV169" t="s">
        <v>724</v>
      </c>
      <c r="IHW169" t="s">
        <v>724</v>
      </c>
      <c r="IHX169" t="s">
        <v>724</v>
      </c>
      <c r="IHY169" t="s">
        <v>724</v>
      </c>
      <c r="IHZ169" t="s">
        <v>724</v>
      </c>
      <c r="IIA169" t="s">
        <v>724</v>
      </c>
      <c r="IIB169" t="s">
        <v>724</v>
      </c>
      <c r="IIC169" t="s">
        <v>724</v>
      </c>
      <c r="IID169" t="s">
        <v>724</v>
      </c>
      <c r="IIE169" t="s">
        <v>724</v>
      </c>
      <c r="IIF169" t="s">
        <v>724</v>
      </c>
      <c r="IIG169" t="s">
        <v>724</v>
      </c>
      <c r="IIH169" t="s">
        <v>724</v>
      </c>
      <c r="III169" t="s">
        <v>724</v>
      </c>
      <c r="IIJ169" t="s">
        <v>724</v>
      </c>
      <c r="IIK169" t="s">
        <v>724</v>
      </c>
      <c r="IIL169" t="s">
        <v>724</v>
      </c>
      <c r="IIM169" t="s">
        <v>724</v>
      </c>
      <c r="IIN169" t="s">
        <v>724</v>
      </c>
      <c r="IIO169" t="s">
        <v>724</v>
      </c>
      <c r="IIP169" t="s">
        <v>724</v>
      </c>
      <c r="IIQ169" t="s">
        <v>724</v>
      </c>
      <c r="IIR169" t="s">
        <v>724</v>
      </c>
      <c r="IIS169" t="s">
        <v>724</v>
      </c>
      <c r="IIT169" t="s">
        <v>724</v>
      </c>
      <c r="IIU169" t="s">
        <v>724</v>
      </c>
      <c r="IIV169" t="s">
        <v>724</v>
      </c>
      <c r="IIW169" t="s">
        <v>724</v>
      </c>
      <c r="IIX169" t="s">
        <v>724</v>
      </c>
      <c r="IIY169" t="s">
        <v>724</v>
      </c>
      <c r="IIZ169" t="s">
        <v>724</v>
      </c>
      <c r="IJA169" t="s">
        <v>724</v>
      </c>
      <c r="IJB169" t="s">
        <v>724</v>
      </c>
      <c r="IJC169" t="s">
        <v>724</v>
      </c>
      <c r="IJD169" t="s">
        <v>724</v>
      </c>
      <c r="IJE169" t="s">
        <v>724</v>
      </c>
      <c r="IJF169" t="s">
        <v>724</v>
      </c>
      <c r="IJG169" t="s">
        <v>724</v>
      </c>
      <c r="IJH169" t="s">
        <v>724</v>
      </c>
      <c r="IJI169" t="s">
        <v>724</v>
      </c>
      <c r="IJJ169" t="s">
        <v>724</v>
      </c>
      <c r="IJK169" t="s">
        <v>724</v>
      </c>
      <c r="IJL169" t="s">
        <v>724</v>
      </c>
      <c r="IJM169" t="s">
        <v>724</v>
      </c>
      <c r="IJN169" t="s">
        <v>724</v>
      </c>
      <c r="IJO169" t="s">
        <v>724</v>
      </c>
      <c r="IJP169" t="s">
        <v>724</v>
      </c>
      <c r="IJQ169" t="s">
        <v>724</v>
      </c>
      <c r="IJR169" t="s">
        <v>724</v>
      </c>
      <c r="IJS169" t="s">
        <v>724</v>
      </c>
      <c r="IJT169" t="s">
        <v>724</v>
      </c>
      <c r="IJU169" t="s">
        <v>724</v>
      </c>
      <c r="IJV169" t="s">
        <v>724</v>
      </c>
      <c r="IJW169" t="s">
        <v>724</v>
      </c>
      <c r="IJX169" t="s">
        <v>724</v>
      </c>
      <c r="IJY169" t="s">
        <v>724</v>
      </c>
      <c r="IJZ169" t="s">
        <v>724</v>
      </c>
      <c r="IKA169" t="s">
        <v>724</v>
      </c>
      <c r="IKB169" t="s">
        <v>724</v>
      </c>
      <c r="IKC169" t="s">
        <v>724</v>
      </c>
      <c r="IKD169" t="s">
        <v>724</v>
      </c>
      <c r="IKE169" t="s">
        <v>724</v>
      </c>
      <c r="IKF169" t="s">
        <v>724</v>
      </c>
      <c r="IKG169" t="s">
        <v>724</v>
      </c>
      <c r="IKH169" t="s">
        <v>724</v>
      </c>
      <c r="IKI169" t="s">
        <v>724</v>
      </c>
      <c r="IKJ169" t="s">
        <v>724</v>
      </c>
      <c r="IKK169" t="s">
        <v>724</v>
      </c>
      <c r="IKL169" t="s">
        <v>724</v>
      </c>
      <c r="IKM169" t="s">
        <v>724</v>
      </c>
      <c r="IKN169" t="s">
        <v>724</v>
      </c>
      <c r="IKO169" t="s">
        <v>724</v>
      </c>
      <c r="IKP169" t="s">
        <v>724</v>
      </c>
      <c r="IKQ169" t="s">
        <v>724</v>
      </c>
      <c r="IKR169" t="s">
        <v>724</v>
      </c>
      <c r="IKS169" t="s">
        <v>724</v>
      </c>
      <c r="IKT169" t="s">
        <v>724</v>
      </c>
      <c r="IKU169" t="s">
        <v>724</v>
      </c>
      <c r="IKV169" t="s">
        <v>724</v>
      </c>
      <c r="IKW169" t="s">
        <v>724</v>
      </c>
      <c r="IKX169" t="s">
        <v>724</v>
      </c>
      <c r="IKY169" t="s">
        <v>724</v>
      </c>
      <c r="IKZ169" t="s">
        <v>724</v>
      </c>
      <c r="ILA169" t="s">
        <v>724</v>
      </c>
      <c r="ILB169" t="s">
        <v>724</v>
      </c>
      <c r="ILC169" t="s">
        <v>724</v>
      </c>
      <c r="ILD169" t="s">
        <v>724</v>
      </c>
      <c r="ILE169" t="s">
        <v>724</v>
      </c>
      <c r="ILF169" t="s">
        <v>724</v>
      </c>
      <c r="ILG169" t="s">
        <v>724</v>
      </c>
      <c r="ILH169" t="s">
        <v>724</v>
      </c>
      <c r="ILI169" t="s">
        <v>724</v>
      </c>
      <c r="ILJ169" t="s">
        <v>724</v>
      </c>
      <c r="ILK169" t="s">
        <v>724</v>
      </c>
      <c r="ILL169" t="s">
        <v>724</v>
      </c>
      <c r="ILM169" t="s">
        <v>724</v>
      </c>
      <c r="ILN169" t="s">
        <v>724</v>
      </c>
      <c r="ILO169" t="s">
        <v>724</v>
      </c>
      <c r="ILP169" t="s">
        <v>724</v>
      </c>
      <c r="ILQ169" t="s">
        <v>724</v>
      </c>
      <c r="ILR169" t="s">
        <v>724</v>
      </c>
      <c r="ILS169" t="s">
        <v>724</v>
      </c>
      <c r="ILT169" t="s">
        <v>724</v>
      </c>
      <c r="ILU169" t="s">
        <v>724</v>
      </c>
      <c r="ILV169" t="s">
        <v>724</v>
      </c>
      <c r="ILW169" t="s">
        <v>724</v>
      </c>
      <c r="ILX169" t="s">
        <v>724</v>
      </c>
      <c r="ILY169" t="s">
        <v>724</v>
      </c>
      <c r="ILZ169" t="s">
        <v>724</v>
      </c>
      <c r="IMA169" t="s">
        <v>724</v>
      </c>
      <c r="IMB169" t="s">
        <v>724</v>
      </c>
      <c r="IMC169" t="s">
        <v>724</v>
      </c>
      <c r="IMD169" t="s">
        <v>724</v>
      </c>
      <c r="IME169" t="s">
        <v>724</v>
      </c>
      <c r="IMF169" t="s">
        <v>724</v>
      </c>
      <c r="IMG169" t="s">
        <v>724</v>
      </c>
      <c r="IMH169" t="s">
        <v>724</v>
      </c>
      <c r="IMI169" t="s">
        <v>724</v>
      </c>
      <c r="IMJ169" t="s">
        <v>724</v>
      </c>
      <c r="IMK169" t="s">
        <v>724</v>
      </c>
      <c r="IML169" t="s">
        <v>724</v>
      </c>
      <c r="IMM169" t="s">
        <v>724</v>
      </c>
      <c r="IMN169" t="s">
        <v>724</v>
      </c>
      <c r="IMO169" t="s">
        <v>724</v>
      </c>
      <c r="IMP169" t="s">
        <v>724</v>
      </c>
      <c r="IMQ169" t="s">
        <v>724</v>
      </c>
      <c r="IMR169" t="s">
        <v>724</v>
      </c>
      <c r="IMS169" t="s">
        <v>724</v>
      </c>
      <c r="IMT169" t="s">
        <v>724</v>
      </c>
      <c r="IMU169" t="s">
        <v>724</v>
      </c>
      <c r="IMV169" t="s">
        <v>724</v>
      </c>
      <c r="IMW169" t="s">
        <v>724</v>
      </c>
      <c r="IMX169" t="s">
        <v>724</v>
      </c>
      <c r="IMY169" t="s">
        <v>724</v>
      </c>
      <c r="IMZ169" t="s">
        <v>724</v>
      </c>
      <c r="INA169" t="s">
        <v>724</v>
      </c>
      <c r="INB169" t="s">
        <v>724</v>
      </c>
      <c r="INC169" t="s">
        <v>724</v>
      </c>
      <c r="IND169" t="s">
        <v>724</v>
      </c>
      <c r="INE169" t="s">
        <v>724</v>
      </c>
      <c r="INF169" t="s">
        <v>724</v>
      </c>
      <c r="ING169" t="s">
        <v>724</v>
      </c>
      <c r="INH169" t="s">
        <v>724</v>
      </c>
      <c r="INI169" t="s">
        <v>724</v>
      </c>
      <c r="INJ169" t="s">
        <v>724</v>
      </c>
      <c r="INK169" t="s">
        <v>724</v>
      </c>
      <c r="INL169" t="s">
        <v>724</v>
      </c>
      <c r="INM169" t="s">
        <v>724</v>
      </c>
      <c r="INN169" t="s">
        <v>724</v>
      </c>
      <c r="INO169" t="s">
        <v>724</v>
      </c>
      <c r="INP169" t="s">
        <v>724</v>
      </c>
      <c r="INQ169" t="s">
        <v>724</v>
      </c>
      <c r="INR169" t="s">
        <v>724</v>
      </c>
      <c r="INS169" t="s">
        <v>724</v>
      </c>
      <c r="INT169" t="s">
        <v>724</v>
      </c>
      <c r="INU169" t="s">
        <v>724</v>
      </c>
      <c r="INV169" t="s">
        <v>724</v>
      </c>
      <c r="INW169" t="s">
        <v>724</v>
      </c>
      <c r="INX169" t="s">
        <v>724</v>
      </c>
      <c r="INY169" t="s">
        <v>724</v>
      </c>
      <c r="INZ169" t="s">
        <v>724</v>
      </c>
      <c r="IOA169" t="s">
        <v>724</v>
      </c>
      <c r="IOB169" t="s">
        <v>724</v>
      </c>
      <c r="IOC169" t="s">
        <v>724</v>
      </c>
      <c r="IOD169" t="s">
        <v>724</v>
      </c>
      <c r="IOE169" t="s">
        <v>724</v>
      </c>
      <c r="IOF169" t="s">
        <v>724</v>
      </c>
      <c r="IOG169" t="s">
        <v>724</v>
      </c>
      <c r="IOH169" t="s">
        <v>724</v>
      </c>
      <c r="IOI169" t="s">
        <v>724</v>
      </c>
      <c r="IOJ169" t="s">
        <v>724</v>
      </c>
      <c r="IOK169" t="s">
        <v>724</v>
      </c>
      <c r="IOL169" t="s">
        <v>724</v>
      </c>
      <c r="IOM169" t="s">
        <v>724</v>
      </c>
      <c r="ION169" t="s">
        <v>724</v>
      </c>
      <c r="IOO169" t="s">
        <v>724</v>
      </c>
      <c r="IOP169" t="s">
        <v>724</v>
      </c>
      <c r="IOQ169" t="s">
        <v>724</v>
      </c>
      <c r="IOR169" t="s">
        <v>724</v>
      </c>
      <c r="IOS169" t="s">
        <v>724</v>
      </c>
      <c r="IOT169" t="s">
        <v>724</v>
      </c>
      <c r="IOU169" t="s">
        <v>724</v>
      </c>
      <c r="IOV169" t="s">
        <v>724</v>
      </c>
      <c r="IOW169" t="s">
        <v>724</v>
      </c>
      <c r="IOX169" t="s">
        <v>724</v>
      </c>
      <c r="IOY169" t="s">
        <v>724</v>
      </c>
      <c r="IOZ169" t="s">
        <v>724</v>
      </c>
      <c r="IPA169" t="s">
        <v>724</v>
      </c>
      <c r="IPB169" t="s">
        <v>724</v>
      </c>
      <c r="IPC169" t="s">
        <v>724</v>
      </c>
      <c r="IPD169" t="s">
        <v>724</v>
      </c>
      <c r="IPE169" t="s">
        <v>724</v>
      </c>
      <c r="IPF169" t="s">
        <v>724</v>
      </c>
      <c r="IPG169" t="s">
        <v>724</v>
      </c>
      <c r="IPH169" t="s">
        <v>724</v>
      </c>
      <c r="IPI169" t="s">
        <v>724</v>
      </c>
      <c r="IPJ169" t="s">
        <v>724</v>
      </c>
      <c r="IPK169" t="s">
        <v>724</v>
      </c>
      <c r="IPL169" t="s">
        <v>724</v>
      </c>
      <c r="IPM169" t="s">
        <v>724</v>
      </c>
      <c r="IPN169" t="s">
        <v>724</v>
      </c>
      <c r="IPO169" t="s">
        <v>724</v>
      </c>
      <c r="IPP169" t="s">
        <v>724</v>
      </c>
      <c r="IPQ169" t="s">
        <v>724</v>
      </c>
      <c r="IPR169" t="s">
        <v>724</v>
      </c>
      <c r="IPS169" t="s">
        <v>724</v>
      </c>
      <c r="IPT169" t="s">
        <v>724</v>
      </c>
      <c r="IPU169" t="s">
        <v>724</v>
      </c>
      <c r="IPV169" t="s">
        <v>724</v>
      </c>
      <c r="IPW169" t="s">
        <v>724</v>
      </c>
      <c r="IPX169" t="s">
        <v>724</v>
      </c>
      <c r="IPY169" t="s">
        <v>724</v>
      </c>
      <c r="IPZ169" t="s">
        <v>724</v>
      </c>
      <c r="IQA169" t="s">
        <v>724</v>
      </c>
      <c r="IQB169" t="s">
        <v>724</v>
      </c>
      <c r="IQC169" t="s">
        <v>724</v>
      </c>
      <c r="IQD169" t="s">
        <v>724</v>
      </c>
      <c r="IQE169" t="s">
        <v>724</v>
      </c>
      <c r="IQF169" t="s">
        <v>724</v>
      </c>
      <c r="IQG169" t="s">
        <v>724</v>
      </c>
      <c r="IQH169" t="s">
        <v>724</v>
      </c>
      <c r="IQI169" t="s">
        <v>724</v>
      </c>
      <c r="IQJ169" t="s">
        <v>724</v>
      </c>
      <c r="IQK169" t="s">
        <v>724</v>
      </c>
      <c r="IQL169" t="s">
        <v>724</v>
      </c>
      <c r="IQM169" t="s">
        <v>724</v>
      </c>
      <c r="IQN169" t="s">
        <v>724</v>
      </c>
      <c r="IQO169" t="s">
        <v>724</v>
      </c>
      <c r="IQP169" t="s">
        <v>724</v>
      </c>
      <c r="IQQ169" t="s">
        <v>724</v>
      </c>
      <c r="IQR169" t="s">
        <v>724</v>
      </c>
      <c r="IQS169" t="s">
        <v>724</v>
      </c>
      <c r="IQT169" t="s">
        <v>724</v>
      </c>
      <c r="IQU169" t="s">
        <v>724</v>
      </c>
      <c r="IQV169" t="s">
        <v>724</v>
      </c>
      <c r="IQW169" t="s">
        <v>724</v>
      </c>
      <c r="IQX169" t="s">
        <v>724</v>
      </c>
      <c r="IQY169" t="s">
        <v>724</v>
      </c>
      <c r="IQZ169" t="s">
        <v>724</v>
      </c>
      <c r="IRA169" t="s">
        <v>724</v>
      </c>
      <c r="IRB169" t="s">
        <v>724</v>
      </c>
      <c r="IRC169" t="s">
        <v>724</v>
      </c>
      <c r="IRD169" t="s">
        <v>724</v>
      </c>
      <c r="IRE169" t="s">
        <v>724</v>
      </c>
      <c r="IRF169" t="s">
        <v>724</v>
      </c>
      <c r="IRG169" t="s">
        <v>724</v>
      </c>
      <c r="IRH169" t="s">
        <v>724</v>
      </c>
      <c r="IRI169" t="s">
        <v>724</v>
      </c>
      <c r="IRJ169" t="s">
        <v>724</v>
      </c>
      <c r="IRK169" t="s">
        <v>724</v>
      </c>
      <c r="IRL169" t="s">
        <v>724</v>
      </c>
      <c r="IRM169" t="s">
        <v>724</v>
      </c>
      <c r="IRN169" t="s">
        <v>724</v>
      </c>
      <c r="IRO169" t="s">
        <v>724</v>
      </c>
      <c r="IRP169" t="s">
        <v>724</v>
      </c>
      <c r="IRQ169" t="s">
        <v>724</v>
      </c>
      <c r="IRR169" t="s">
        <v>724</v>
      </c>
      <c r="IRS169" t="s">
        <v>724</v>
      </c>
      <c r="IRT169" t="s">
        <v>724</v>
      </c>
      <c r="IRU169" t="s">
        <v>724</v>
      </c>
      <c r="IRV169" t="s">
        <v>724</v>
      </c>
      <c r="IRW169" t="s">
        <v>724</v>
      </c>
      <c r="IRX169" t="s">
        <v>724</v>
      </c>
      <c r="IRY169" t="s">
        <v>724</v>
      </c>
      <c r="IRZ169" t="s">
        <v>724</v>
      </c>
      <c r="ISA169" t="s">
        <v>724</v>
      </c>
      <c r="ISB169" t="s">
        <v>724</v>
      </c>
      <c r="ISC169" t="s">
        <v>724</v>
      </c>
      <c r="ISD169" t="s">
        <v>724</v>
      </c>
      <c r="ISE169" t="s">
        <v>724</v>
      </c>
      <c r="ISF169" t="s">
        <v>724</v>
      </c>
      <c r="ISG169" t="s">
        <v>724</v>
      </c>
      <c r="ISH169" t="s">
        <v>724</v>
      </c>
      <c r="ISI169" t="s">
        <v>724</v>
      </c>
      <c r="ISJ169" t="s">
        <v>724</v>
      </c>
      <c r="ISK169" t="s">
        <v>724</v>
      </c>
      <c r="ISL169" t="s">
        <v>724</v>
      </c>
      <c r="ISM169" t="s">
        <v>724</v>
      </c>
      <c r="ISN169" t="s">
        <v>724</v>
      </c>
      <c r="ISO169" t="s">
        <v>724</v>
      </c>
      <c r="ISP169" t="s">
        <v>724</v>
      </c>
      <c r="ISQ169" t="s">
        <v>724</v>
      </c>
      <c r="ISR169" t="s">
        <v>724</v>
      </c>
      <c r="ISS169" t="s">
        <v>724</v>
      </c>
      <c r="IST169" t="s">
        <v>724</v>
      </c>
      <c r="ISU169" t="s">
        <v>724</v>
      </c>
      <c r="ISV169" t="s">
        <v>724</v>
      </c>
      <c r="ISW169" t="s">
        <v>724</v>
      </c>
      <c r="ISX169" t="s">
        <v>724</v>
      </c>
      <c r="ISY169" t="s">
        <v>724</v>
      </c>
      <c r="ISZ169" t="s">
        <v>724</v>
      </c>
      <c r="ITA169" t="s">
        <v>724</v>
      </c>
      <c r="ITB169" t="s">
        <v>724</v>
      </c>
      <c r="ITC169" t="s">
        <v>724</v>
      </c>
      <c r="ITD169" t="s">
        <v>724</v>
      </c>
      <c r="ITE169" t="s">
        <v>724</v>
      </c>
      <c r="ITF169" t="s">
        <v>724</v>
      </c>
      <c r="ITG169" t="s">
        <v>724</v>
      </c>
      <c r="ITH169" t="s">
        <v>724</v>
      </c>
      <c r="ITI169" t="s">
        <v>724</v>
      </c>
      <c r="ITJ169" t="s">
        <v>724</v>
      </c>
      <c r="ITK169" t="s">
        <v>724</v>
      </c>
      <c r="ITL169" t="s">
        <v>724</v>
      </c>
      <c r="ITM169" t="s">
        <v>724</v>
      </c>
      <c r="ITN169" t="s">
        <v>724</v>
      </c>
      <c r="ITO169" t="s">
        <v>724</v>
      </c>
      <c r="ITP169" t="s">
        <v>724</v>
      </c>
      <c r="ITQ169" t="s">
        <v>724</v>
      </c>
      <c r="ITR169" t="s">
        <v>724</v>
      </c>
      <c r="ITS169" t="s">
        <v>724</v>
      </c>
      <c r="ITT169" t="s">
        <v>724</v>
      </c>
      <c r="ITU169" t="s">
        <v>724</v>
      </c>
      <c r="ITV169" t="s">
        <v>724</v>
      </c>
      <c r="ITW169" t="s">
        <v>724</v>
      </c>
      <c r="ITX169" t="s">
        <v>724</v>
      </c>
      <c r="ITY169" t="s">
        <v>724</v>
      </c>
      <c r="ITZ169" t="s">
        <v>724</v>
      </c>
      <c r="IUA169" t="s">
        <v>724</v>
      </c>
      <c r="IUB169" t="s">
        <v>724</v>
      </c>
      <c r="IUC169" t="s">
        <v>724</v>
      </c>
      <c r="IUD169" t="s">
        <v>724</v>
      </c>
      <c r="IUE169" t="s">
        <v>724</v>
      </c>
      <c r="IUF169" t="s">
        <v>724</v>
      </c>
      <c r="IUG169" t="s">
        <v>724</v>
      </c>
      <c r="IUH169" t="s">
        <v>724</v>
      </c>
      <c r="IUI169" t="s">
        <v>724</v>
      </c>
      <c r="IUJ169" t="s">
        <v>724</v>
      </c>
      <c r="IUK169" t="s">
        <v>724</v>
      </c>
      <c r="IUL169" t="s">
        <v>724</v>
      </c>
      <c r="IUM169" t="s">
        <v>724</v>
      </c>
      <c r="IUN169" t="s">
        <v>724</v>
      </c>
      <c r="IUO169" t="s">
        <v>724</v>
      </c>
      <c r="IUP169" t="s">
        <v>724</v>
      </c>
      <c r="IUQ169" t="s">
        <v>724</v>
      </c>
      <c r="IUR169" t="s">
        <v>724</v>
      </c>
      <c r="IUS169" t="s">
        <v>724</v>
      </c>
      <c r="IUT169" t="s">
        <v>724</v>
      </c>
      <c r="IUU169" t="s">
        <v>724</v>
      </c>
      <c r="IUV169" t="s">
        <v>724</v>
      </c>
      <c r="IUW169" t="s">
        <v>724</v>
      </c>
      <c r="IUX169" t="s">
        <v>724</v>
      </c>
      <c r="IUY169" t="s">
        <v>724</v>
      </c>
      <c r="IUZ169" t="s">
        <v>724</v>
      </c>
      <c r="IVA169" t="s">
        <v>724</v>
      </c>
      <c r="IVB169" t="s">
        <v>724</v>
      </c>
      <c r="IVC169" t="s">
        <v>724</v>
      </c>
      <c r="IVD169" t="s">
        <v>724</v>
      </c>
      <c r="IVE169" t="s">
        <v>724</v>
      </c>
      <c r="IVF169" t="s">
        <v>724</v>
      </c>
      <c r="IVG169" t="s">
        <v>724</v>
      </c>
      <c r="IVH169" t="s">
        <v>724</v>
      </c>
      <c r="IVI169" t="s">
        <v>724</v>
      </c>
      <c r="IVJ169" t="s">
        <v>724</v>
      </c>
      <c r="IVK169" t="s">
        <v>724</v>
      </c>
      <c r="IVL169" t="s">
        <v>724</v>
      </c>
      <c r="IVM169" t="s">
        <v>724</v>
      </c>
      <c r="IVN169" t="s">
        <v>724</v>
      </c>
      <c r="IVO169" t="s">
        <v>724</v>
      </c>
      <c r="IVP169" t="s">
        <v>724</v>
      </c>
      <c r="IVQ169" t="s">
        <v>724</v>
      </c>
      <c r="IVR169" t="s">
        <v>724</v>
      </c>
      <c r="IVS169" t="s">
        <v>724</v>
      </c>
      <c r="IVT169" t="s">
        <v>724</v>
      </c>
      <c r="IVU169" t="s">
        <v>724</v>
      </c>
      <c r="IVV169" t="s">
        <v>724</v>
      </c>
      <c r="IVW169" t="s">
        <v>724</v>
      </c>
      <c r="IVX169" t="s">
        <v>724</v>
      </c>
      <c r="IVY169" t="s">
        <v>724</v>
      </c>
      <c r="IVZ169" t="s">
        <v>724</v>
      </c>
      <c r="IWA169" t="s">
        <v>724</v>
      </c>
      <c r="IWB169" t="s">
        <v>724</v>
      </c>
      <c r="IWC169" t="s">
        <v>724</v>
      </c>
      <c r="IWD169" t="s">
        <v>724</v>
      </c>
      <c r="IWE169" t="s">
        <v>724</v>
      </c>
      <c r="IWF169" t="s">
        <v>724</v>
      </c>
      <c r="IWG169" t="s">
        <v>724</v>
      </c>
      <c r="IWH169" t="s">
        <v>724</v>
      </c>
      <c r="IWI169" t="s">
        <v>724</v>
      </c>
      <c r="IWJ169" t="s">
        <v>724</v>
      </c>
      <c r="IWK169" t="s">
        <v>724</v>
      </c>
      <c r="IWL169" t="s">
        <v>724</v>
      </c>
      <c r="IWM169" t="s">
        <v>724</v>
      </c>
      <c r="IWN169" t="s">
        <v>724</v>
      </c>
      <c r="IWO169" t="s">
        <v>724</v>
      </c>
      <c r="IWP169" t="s">
        <v>724</v>
      </c>
      <c r="IWQ169" t="s">
        <v>724</v>
      </c>
      <c r="IWR169" t="s">
        <v>724</v>
      </c>
      <c r="IWS169" t="s">
        <v>724</v>
      </c>
      <c r="IWT169" t="s">
        <v>724</v>
      </c>
      <c r="IWU169" t="s">
        <v>724</v>
      </c>
      <c r="IWV169" t="s">
        <v>724</v>
      </c>
      <c r="IWW169" t="s">
        <v>724</v>
      </c>
      <c r="IWX169" t="s">
        <v>724</v>
      </c>
      <c r="IWY169" t="s">
        <v>724</v>
      </c>
      <c r="IWZ169" t="s">
        <v>724</v>
      </c>
      <c r="IXA169" t="s">
        <v>724</v>
      </c>
      <c r="IXB169" t="s">
        <v>724</v>
      </c>
      <c r="IXC169" t="s">
        <v>724</v>
      </c>
      <c r="IXD169" t="s">
        <v>724</v>
      </c>
      <c r="IXE169" t="s">
        <v>724</v>
      </c>
      <c r="IXF169" t="s">
        <v>724</v>
      </c>
      <c r="IXG169" t="s">
        <v>724</v>
      </c>
      <c r="IXH169" t="s">
        <v>724</v>
      </c>
      <c r="IXI169" t="s">
        <v>724</v>
      </c>
      <c r="IXJ169" t="s">
        <v>724</v>
      </c>
      <c r="IXK169" t="s">
        <v>724</v>
      </c>
      <c r="IXL169" t="s">
        <v>724</v>
      </c>
      <c r="IXM169" t="s">
        <v>724</v>
      </c>
      <c r="IXN169" t="s">
        <v>724</v>
      </c>
      <c r="IXO169" t="s">
        <v>724</v>
      </c>
      <c r="IXP169" t="s">
        <v>724</v>
      </c>
      <c r="IXQ169" t="s">
        <v>724</v>
      </c>
      <c r="IXR169" t="s">
        <v>724</v>
      </c>
      <c r="IXS169" t="s">
        <v>724</v>
      </c>
      <c r="IXT169" t="s">
        <v>724</v>
      </c>
      <c r="IXU169" t="s">
        <v>724</v>
      </c>
      <c r="IXV169" t="s">
        <v>724</v>
      </c>
      <c r="IXW169" t="s">
        <v>724</v>
      </c>
      <c r="IXX169" t="s">
        <v>724</v>
      </c>
      <c r="IXY169" t="s">
        <v>724</v>
      </c>
      <c r="IXZ169" t="s">
        <v>724</v>
      </c>
      <c r="IYA169" t="s">
        <v>724</v>
      </c>
      <c r="IYB169" t="s">
        <v>724</v>
      </c>
      <c r="IYC169" t="s">
        <v>724</v>
      </c>
      <c r="IYD169" t="s">
        <v>724</v>
      </c>
      <c r="IYE169" t="s">
        <v>724</v>
      </c>
      <c r="IYF169" t="s">
        <v>724</v>
      </c>
      <c r="IYG169" t="s">
        <v>724</v>
      </c>
      <c r="IYH169" t="s">
        <v>724</v>
      </c>
      <c r="IYI169" t="s">
        <v>724</v>
      </c>
      <c r="IYJ169" t="s">
        <v>724</v>
      </c>
      <c r="IYK169" t="s">
        <v>724</v>
      </c>
      <c r="IYL169" t="s">
        <v>724</v>
      </c>
      <c r="IYM169" t="s">
        <v>724</v>
      </c>
      <c r="IYN169" t="s">
        <v>724</v>
      </c>
      <c r="IYO169" t="s">
        <v>724</v>
      </c>
      <c r="IYP169" t="s">
        <v>724</v>
      </c>
      <c r="IYQ169" t="s">
        <v>724</v>
      </c>
      <c r="IYR169" t="s">
        <v>724</v>
      </c>
      <c r="IYS169" t="s">
        <v>724</v>
      </c>
      <c r="IYT169" t="s">
        <v>724</v>
      </c>
      <c r="IYU169" t="s">
        <v>724</v>
      </c>
      <c r="IYV169" t="s">
        <v>724</v>
      </c>
      <c r="IYW169" t="s">
        <v>724</v>
      </c>
      <c r="IYX169" t="s">
        <v>724</v>
      </c>
      <c r="IYY169" t="s">
        <v>724</v>
      </c>
      <c r="IYZ169" t="s">
        <v>724</v>
      </c>
      <c r="IZA169" t="s">
        <v>724</v>
      </c>
      <c r="IZB169" t="s">
        <v>724</v>
      </c>
      <c r="IZC169" t="s">
        <v>724</v>
      </c>
      <c r="IZD169" t="s">
        <v>724</v>
      </c>
      <c r="IZE169" t="s">
        <v>724</v>
      </c>
      <c r="IZF169" t="s">
        <v>724</v>
      </c>
      <c r="IZG169" t="s">
        <v>724</v>
      </c>
      <c r="IZH169" t="s">
        <v>724</v>
      </c>
      <c r="IZI169" t="s">
        <v>724</v>
      </c>
      <c r="IZJ169" t="s">
        <v>724</v>
      </c>
      <c r="IZK169" t="s">
        <v>724</v>
      </c>
      <c r="IZL169" t="s">
        <v>724</v>
      </c>
      <c r="IZM169" t="s">
        <v>724</v>
      </c>
      <c r="IZN169" t="s">
        <v>724</v>
      </c>
      <c r="IZO169" t="s">
        <v>724</v>
      </c>
      <c r="IZP169" t="s">
        <v>724</v>
      </c>
      <c r="IZQ169" t="s">
        <v>724</v>
      </c>
      <c r="IZR169" t="s">
        <v>724</v>
      </c>
      <c r="IZS169" t="s">
        <v>724</v>
      </c>
      <c r="IZT169" t="s">
        <v>724</v>
      </c>
      <c r="IZU169" t="s">
        <v>724</v>
      </c>
      <c r="IZV169" t="s">
        <v>724</v>
      </c>
      <c r="IZW169" t="s">
        <v>724</v>
      </c>
      <c r="IZX169" t="s">
        <v>724</v>
      </c>
      <c r="IZY169" t="s">
        <v>724</v>
      </c>
      <c r="IZZ169" t="s">
        <v>724</v>
      </c>
      <c r="JAA169" t="s">
        <v>724</v>
      </c>
      <c r="JAB169" t="s">
        <v>724</v>
      </c>
      <c r="JAC169" t="s">
        <v>724</v>
      </c>
      <c r="JAD169" t="s">
        <v>724</v>
      </c>
      <c r="JAE169" t="s">
        <v>724</v>
      </c>
      <c r="JAF169" t="s">
        <v>724</v>
      </c>
      <c r="JAG169" t="s">
        <v>724</v>
      </c>
      <c r="JAH169" t="s">
        <v>724</v>
      </c>
      <c r="JAI169" t="s">
        <v>724</v>
      </c>
      <c r="JAJ169" t="s">
        <v>724</v>
      </c>
      <c r="JAK169" t="s">
        <v>724</v>
      </c>
      <c r="JAL169" t="s">
        <v>724</v>
      </c>
      <c r="JAM169" t="s">
        <v>724</v>
      </c>
      <c r="JAN169" t="s">
        <v>724</v>
      </c>
      <c r="JAO169" t="s">
        <v>724</v>
      </c>
      <c r="JAP169" t="s">
        <v>724</v>
      </c>
      <c r="JAQ169" t="s">
        <v>724</v>
      </c>
      <c r="JAR169" t="s">
        <v>724</v>
      </c>
      <c r="JAS169" t="s">
        <v>724</v>
      </c>
      <c r="JAT169" t="s">
        <v>724</v>
      </c>
      <c r="JAU169" t="s">
        <v>724</v>
      </c>
      <c r="JAV169" t="s">
        <v>724</v>
      </c>
      <c r="JAW169" t="s">
        <v>724</v>
      </c>
      <c r="JAX169" t="s">
        <v>724</v>
      </c>
      <c r="JAY169" t="s">
        <v>724</v>
      </c>
      <c r="JAZ169" t="s">
        <v>724</v>
      </c>
      <c r="JBA169" t="s">
        <v>724</v>
      </c>
      <c r="JBB169" t="s">
        <v>724</v>
      </c>
      <c r="JBC169" t="s">
        <v>724</v>
      </c>
      <c r="JBD169" t="s">
        <v>724</v>
      </c>
      <c r="JBE169" t="s">
        <v>724</v>
      </c>
      <c r="JBF169" t="s">
        <v>724</v>
      </c>
      <c r="JBG169" t="s">
        <v>724</v>
      </c>
      <c r="JBH169" t="s">
        <v>724</v>
      </c>
      <c r="JBI169" t="s">
        <v>724</v>
      </c>
      <c r="JBJ169" t="s">
        <v>724</v>
      </c>
      <c r="JBK169" t="s">
        <v>724</v>
      </c>
      <c r="JBL169" t="s">
        <v>724</v>
      </c>
      <c r="JBM169" t="s">
        <v>724</v>
      </c>
      <c r="JBN169" t="s">
        <v>724</v>
      </c>
      <c r="JBO169" t="s">
        <v>724</v>
      </c>
      <c r="JBP169" t="s">
        <v>724</v>
      </c>
      <c r="JBQ169" t="s">
        <v>724</v>
      </c>
      <c r="JBR169" t="s">
        <v>724</v>
      </c>
      <c r="JBS169" t="s">
        <v>724</v>
      </c>
      <c r="JBT169" t="s">
        <v>724</v>
      </c>
      <c r="JBU169" t="s">
        <v>724</v>
      </c>
      <c r="JBV169" t="s">
        <v>724</v>
      </c>
      <c r="JBW169" t="s">
        <v>724</v>
      </c>
      <c r="JBX169" t="s">
        <v>724</v>
      </c>
      <c r="JBY169" t="s">
        <v>724</v>
      </c>
      <c r="JBZ169" t="s">
        <v>724</v>
      </c>
      <c r="JCA169" t="s">
        <v>724</v>
      </c>
      <c r="JCB169" t="s">
        <v>724</v>
      </c>
      <c r="JCC169" t="s">
        <v>724</v>
      </c>
      <c r="JCD169" t="s">
        <v>724</v>
      </c>
      <c r="JCE169" t="s">
        <v>724</v>
      </c>
      <c r="JCF169" t="s">
        <v>724</v>
      </c>
      <c r="JCG169" t="s">
        <v>724</v>
      </c>
      <c r="JCH169" t="s">
        <v>724</v>
      </c>
      <c r="JCI169" t="s">
        <v>724</v>
      </c>
      <c r="JCJ169" t="s">
        <v>724</v>
      </c>
      <c r="JCK169" t="s">
        <v>724</v>
      </c>
      <c r="JCL169" t="s">
        <v>724</v>
      </c>
      <c r="JCM169" t="s">
        <v>724</v>
      </c>
      <c r="JCN169" t="s">
        <v>724</v>
      </c>
      <c r="JCO169" t="s">
        <v>724</v>
      </c>
      <c r="JCP169" t="s">
        <v>724</v>
      </c>
      <c r="JCQ169" t="s">
        <v>724</v>
      </c>
      <c r="JCR169" t="s">
        <v>724</v>
      </c>
      <c r="JCS169" t="s">
        <v>724</v>
      </c>
      <c r="JCT169" t="s">
        <v>724</v>
      </c>
      <c r="JCU169" t="s">
        <v>724</v>
      </c>
      <c r="JCV169" t="s">
        <v>724</v>
      </c>
      <c r="JCW169" t="s">
        <v>724</v>
      </c>
      <c r="JCX169" t="s">
        <v>724</v>
      </c>
      <c r="JCY169" t="s">
        <v>724</v>
      </c>
      <c r="JCZ169" t="s">
        <v>724</v>
      </c>
      <c r="JDA169" t="s">
        <v>724</v>
      </c>
      <c r="JDB169" t="s">
        <v>724</v>
      </c>
      <c r="JDC169" t="s">
        <v>724</v>
      </c>
      <c r="JDD169" t="s">
        <v>724</v>
      </c>
      <c r="JDE169" t="s">
        <v>724</v>
      </c>
      <c r="JDF169" t="s">
        <v>724</v>
      </c>
      <c r="JDG169" t="s">
        <v>724</v>
      </c>
      <c r="JDH169" t="s">
        <v>724</v>
      </c>
      <c r="JDI169" t="s">
        <v>724</v>
      </c>
      <c r="JDJ169" t="s">
        <v>724</v>
      </c>
      <c r="JDK169" t="s">
        <v>724</v>
      </c>
      <c r="JDL169" t="s">
        <v>724</v>
      </c>
      <c r="JDM169" t="s">
        <v>724</v>
      </c>
      <c r="JDN169" t="s">
        <v>724</v>
      </c>
      <c r="JDO169" t="s">
        <v>724</v>
      </c>
      <c r="JDP169" t="s">
        <v>724</v>
      </c>
      <c r="JDQ169" t="s">
        <v>724</v>
      </c>
      <c r="JDR169" t="s">
        <v>724</v>
      </c>
      <c r="JDS169" t="s">
        <v>724</v>
      </c>
      <c r="JDT169" t="s">
        <v>724</v>
      </c>
      <c r="JDU169" t="s">
        <v>724</v>
      </c>
      <c r="JDV169" t="s">
        <v>724</v>
      </c>
      <c r="JDW169" t="s">
        <v>724</v>
      </c>
      <c r="JDX169" t="s">
        <v>724</v>
      </c>
      <c r="JDY169" t="s">
        <v>724</v>
      </c>
      <c r="JDZ169" t="s">
        <v>724</v>
      </c>
      <c r="JEA169" t="s">
        <v>724</v>
      </c>
      <c r="JEB169" t="s">
        <v>724</v>
      </c>
      <c r="JEC169" t="s">
        <v>724</v>
      </c>
      <c r="JED169" t="s">
        <v>724</v>
      </c>
      <c r="JEE169" t="s">
        <v>724</v>
      </c>
      <c r="JEF169" t="s">
        <v>724</v>
      </c>
      <c r="JEG169" t="s">
        <v>724</v>
      </c>
      <c r="JEH169" t="s">
        <v>724</v>
      </c>
      <c r="JEI169" t="s">
        <v>724</v>
      </c>
      <c r="JEJ169" t="s">
        <v>724</v>
      </c>
      <c r="JEK169" t="s">
        <v>724</v>
      </c>
      <c r="JEL169" t="s">
        <v>724</v>
      </c>
      <c r="JEM169" t="s">
        <v>724</v>
      </c>
      <c r="JEN169" t="s">
        <v>724</v>
      </c>
      <c r="JEO169" t="s">
        <v>724</v>
      </c>
      <c r="JEP169" t="s">
        <v>724</v>
      </c>
      <c r="JEQ169" t="s">
        <v>724</v>
      </c>
      <c r="JER169" t="s">
        <v>724</v>
      </c>
      <c r="JES169" t="s">
        <v>724</v>
      </c>
      <c r="JET169" t="s">
        <v>724</v>
      </c>
      <c r="JEU169" t="s">
        <v>724</v>
      </c>
      <c r="JEV169" t="s">
        <v>724</v>
      </c>
      <c r="JEW169" t="s">
        <v>724</v>
      </c>
      <c r="JEX169" t="s">
        <v>724</v>
      </c>
      <c r="JEY169" t="s">
        <v>724</v>
      </c>
      <c r="JEZ169" t="s">
        <v>724</v>
      </c>
      <c r="JFA169" t="s">
        <v>724</v>
      </c>
      <c r="JFB169" t="s">
        <v>724</v>
      </c>
      <c r="JFC169" t="s">
        <v>724</v>
      </c>
      <c r="JFD169" t="s">
        <v>724</v>
      </c>
      <c r="JFE169" t="s">
        <v>724</v>
      </c>
      <c r="JFF169" t="s">
        <v>724</v>
      </c>
      <c r="JFG169" t="s">
        <v>724</v>
      </c>
      <c r="JFH169" t="s">
        <v>724</v>
      </c>
      <c r="JFI169" t="s">
        <v>724</v>
      </c>
      <c r="JFJ169" t="s">
        <v>724</v>
      </c>
      <c r="JFK169" t="s">
        <v>724</v>
      </c>
      <c r="JFL169" t="s">
        <v>724</v>
      </c>
      <c r="JFM169" t="s">
        <v>724</v>
      </c>
      <c r="JFN169" t="s">
        <v>724</v>
      </c>
      <c r="JFO169" t="s">
        <v>724</v>
      </c>
      <c r="JFP169" t="s">
        <v>724</v>
      </c>
      <c r="JFQ169" t="s">
        <v>724</v>
      </c>
      <c r="JFR169" t="s">
        <v>724</v>
      </c>
      <c r="JFS169" t="s">
        <v>724</v>
      </c>
      <c r="JFT169" t="s">
        <v>724</v>
      </c>
      <c r="JFU169" t="s">
        <v>724</v>
      </c>
      <c r="JFV169" t="s">
        <v>724</v>
      </c>
      <c r="JFW169" t="s">
        <v>724</v>
      </c>
      <c r="JFX169" t="s">
        <v>724</v>
      </c>
      <c r="JFY169" t="s">
        <v>724</v>
      </c>
      <c r="JFZ169" t="s">
        <v>724</v>
      </c>
      <c r="JGA169" t="s">
        <v>724</v>
      </c>
      <c r="JGB169" t="s">
        <v>724</v>
      </c>
      <c r="JGC169" t="s">
        <v>724</v>
      </c>
      <c r="JGD169" t="s">
        <v>724</v>
      </c>
      <c r="JGE169" t="s">
        <v>724</v>
      </c>
      <c r="JGF169" t="s">
        <v>724</v>
      </c>
      <c r="JGG169" t="s">
        <v>724</v>
      </c>
      <c r="JGH169" t="s">
        <v>724</v>
      </c>
      <c r="JGI169" t="s">
        <v>724</v>
      </c>
      <c r="JGJ169" t="s">
        <v>724</v>
      </c>
      <c r="JGK169" t="s">
        <v>724</v>
      </c>
      <c r="JGL169" t="s">
        <v>724</v>
      </c>
      <c r="JGM169" t="s">
        <v>724</v>
      </c>
      <c r="JGN169" t="s">
        <v>724</v>
      </c>
      <c r="JGO169" t="s">
        <v>724</v>
      </c>
      <c r="JGP169" t="s">
        <v>724</v>
      </c>
      <c r="JGQ169" t="s">
        <v>724</v>
      </c>
      <c r="JGR169" t="s">
        <v>724</v>
      </c>
      <c r="JGS169" t="s">
        <v>724</v>
      </c>
      <c r="JGT169" t="s">
        <v>724</v>
      </c>
      <c r="JGU169" t="s">
        <v>724</v>
      </c>
      <c r="JGV169" t="s">
        <v>724</v>
      </c>
      <c r="JGW169" t="s">
        <v>724</v>
      </c>
      <c r="JGX169" t="s">
        <v>724</v>
      </c>
      <c r="JGY169" t="s">
        <v>724</v>
      </c>
      <c r="JGZ169" t="s">
        <v>724</v>
      </c>
      <c r="JHA169" t="s">
        <v>724</v>
      </c>
      <c r="JHB169" t="s">
        <v>724</v>
      </c>
      <c r="JHC169" t="s">
        <v>724</v>
      </c>
      <c r="JHD169" t="s">
        <v>724</v>
      </c>
      <c r="JHE169" t="s">
        <v>724</v>
      </c>
      <c r="JHF169" t="s">
        <v>724</v>
      </c>
      <c r="JHG169" t="s">
        <v>724</v>
      </c>
      <c r="JHH169" t="s">
        <v>724</v>
      </c>
      <c r="JHI169" t="s">
        <v>724</v>
      </c>
      <c r="JHJ169" t="s">
        <v>724</v>
      </c>
      <c r="JHK169" t="s">
        <v>724</v>
      </c>
      <c r="JHL169" t="s">
        <v>724</v>
      </c>
      <c r="JHM169" t="s">
        <v>724</v>
      </c>
      <c r="JHN169" t="s">
        <v>724</v>
      </c>
      <c r="JHO169" t="s">
        <v>724</v>
      </c>
      <c r="JHP169" t="s">
        <v>724</v>
      </c>
      <c r="JHQ169" t="s">
        <v>724</v>
      </c>
      <c r="JHR169" t="s">
        <v>724</v>
      </c>
      <c r="JHS169" t="s">
        <v>724</v>
      </c>
      <c r="JHT169" t="s">
        <v>724</v>
      </c>
      <c r="JHU169" t="s">
        <v>724</v>
      </c>
      <c r="JHV169" t="s">
        <v>724</v>
      </c>
      <c r="JHW169" t="s">
        <v>724</v>
      </c>
      <c r="JHX169" t="s">
        <v>724</v>
      </c>
      <c r="JHY169" t="s">
        <v>724</v>
      </c>
      <c r="JHZ169" t="s">
        <v>724</v>
      </c>
      <c r="JIA169" t="s">
        <v>724</v>
      </c>
      <c r="JIB169" t="s">
        <v>724</v>
      </c>
      <c r="JIC169" t="s">
        <v>724</v>
      </c>
      <c r="JID169" t="s">
        <v>724</v>
      </c>
      <c r="JIE169" t="s">
        <v>724</v>
      </c>
      <c r="JIF169" t="s">
        <v>724</v>
      </c>
      <c r="JIG169" t="s">
        <v>724</v>
      </c>
      <c r="JIH169" t="s">
        <v>724</v>
      </c>
      <c r="JII169" t="s">
        <v>724</v>
      </c>
      <c r="JIJ169" t="s">
        <v>724</v>
      </c>
      <c r="JIK169" t="s">
        <v>724</v>
      </c>
      <c r="JIL169" t="s">
        <v>724</v>
      </c>
      <c r="JIM169" t="s">
        <v>724</v>
      </c>
      <c r="JIN169" t="s">
        <v>724</v>
      </c>
      <c r="JIO169" t="s">
        <v>724</v>
      </c>
      <c r="JIP169" t="s">
        <v>724</v>
      </c>
      <c r="JIQ169" t="s">
        <v>724</v>
      </c>
      <c r="JIR169" t="s">
        <v>724</v>
      </c>
      <c r="JIS169" t="s">
        <v>724</v>
      </c>
      <c r="JIT169" t="s">
        <v>724</v>
      </c>
      <c r="JIU169" t="s">
        <v>724</v>
      </c>
      <c r="JIV169" t="s">
        <v>724</v>
      </c>
      <c r="JIW169" t="s">
        <v>724</v>
      </c>
      <c r="JIX169" t="s">
        <v>724</v>
      </c>
      <c r="JIY169" t="s">
        <v>724</v>
      </c>
      <c r="JIZ169" t="s">
        <v>724</v>
      </c>
      <c r="JJA169" t="s">
        <v>724</v>
      </c>
      <c r="JJB169" t="s">
        <v>724</v>
      </c>
      <c r="JJC169" t="s">
        <v>724</v>
      </c>
      <c r="JJD169" t="s">
        <v>724</v>
      </c>
      <c r="JJE169" t="s">
        <v>724</v>
      </c>
      <c r="JJF169" t="s">
        <v>724</v>
      </c>
      <c r="JJG169" t="s">
        <v>724</v>
      </c>
      <c r="JJH169" t="s">
        <v>724</v>
      </c>
      <c r="JJI169" t="s">
        <v>724</v>
      </c>
      <c r="JJJ169" t="s">
        <v>724</v>
      </c>
      <c r="JJK169" t="s">
        <v>724</v>
      </c>
      <c r="JJL169" t="s">
        <v>724</v>
      </c>
      <c r="JJM169" t="s">
        <v>724</v>
      </c>
      <c r="JJN169" t="s">
        <v>724</v>
      </c>
      <c r="JJO169" t="s">
        <v>724</v>
      </c>
      <c r="JJP169" t="s">
        <v>724</v>
      </c>
      <c r="JJQ169" t="s">
        <v>724</v>
      </c>
      <c r="JJR169" t="s">
        <v>724</v>
      </c>
      <c r="JJS169" t="s">
        <v>724</v>
      </c>
      <c r="JJT169" t="s">
        <v>724</v>
      </c>
      <c r="JJU169" t="s">
        <v>724</v>
      </c>
      <c r="JJV169" t="s">
        <v>724</v>
      </c>
      <c r="JJW169" t="s">
        <v>724</v>
      </c>
      <c r="JJX169" t="s">
        <v>724</v>
      </c>
      <c r="JJY169" t="s">
        <v>724</v>
      </c>
      <c r="JJZ169" t="s">
        <v>724</v>
      </c>
      <c r="JKA169" t="s">
        <v>724</v>
      </c>
      <c r="JKB169" t="s">
        <v>724</v>
      </c>
      <c r="JKC169" t="s">
        <v>724</v>
      </c>
      <c r="JKD169" t="s">
        <v>724</v>
      </c>
      <c r="JKE169" t="s">
        <v>724</v>
      </c>
      <c r="JKF169" t="s">
        <v>724</v>
      </c>
      <c r="JKG169" t="s">
        <v>724</v>
      </c>
      <c r="JKH169" t="s">
        <v>724</v>
      </c>
      <c r="JKI169" t="s">
        <v>724</v>
      </c>
      <c r="JKJ169" t="s">
        <v>724</v>
      </c>
      <c r="JKK169" t="s">
        <v>724</v>
      </c>
      <c r="JKL169" t="s">
        <v>724</v>
      </c>
      <c r="JKM169" t="s">
        <v>724</v>
      </c>
      <c r="JKN169" t="s">
        <v>724</v>
      </c>
      <c r="JKO169" t="s">
        <v>724</v>
      </c>
      <c r="JKP169" t="s">
        <v>724</v>
      </c>
      <c r="JKQ169" t="s">
        <v>724</v>
      </c>
      <c r="JKR169" t="s">
        <v>724</v>
      </c>
      <c r="JKS169" t="s">
        <v>724</v>
      </c>
      <c r="JKT169" t="s">
        <v>724</v>
      </c>
      <c r="JKU169" t="s">
        <v>724</v>
      </c>
      <c r="JKV169" t="s">
        <v>724</v>
      </c>
      <c r="JKW169" t="s">
        <v>724</v>
      </c>
      <c r="JKX169" t="s">
        <v>724</v>
      </c>
      <c r="JKY169" t="s">
        <v>724</v>
      </c>
      <c r="JKZ169" t="s">
        <v>724</v>
      </c>
      <c r="JLA169" t="s">
        <v>724</v>
      </c>
      <c r="JLB169" t="s">
        <v>724</v>
      </c>
      <c r="JLC169" t="s">
        <v>724</v>
      </c>
      <c r="JLD169" t="s">
        <v>724</v>
      </c>
      <c r="JLE169" t="s">
        <v>724</v>
      </c>
      <c r="JLF169" t="s">
        <v>724</v>
      </c>
      <c r="JLG169" t="s">
        <v>724</v>
      </c>
      <c r="JLH169" t="s">
        <v>724</v>
      </c>
      <c r="JLI169" t="s">
        <v>724</v>
      </c>
      <c r="JLJ169" t="s">
        <v>724</v>
      </c>
      <c r="JLK169" t="s">
        <v>724</v>
      </c>
      <c r="JLL169" t="s">
        <v>724</v>
      </c>
      <c r="JLM169" t="s">
        <v>724</v>
      </c>
      <c r="JLN169" t="s">
        <v>724</v>
      </c>
      <c r="JLO169" t="s">
        <v>724</v>
      </c>
      <c r="JLP169" t="s">
        <v>724</v>
      </c>
      <c r="JLQ169" t="s">
        <v>724</v>
      </c>
      <c r="JLR169" t="s">
        <v>724</v>
      </c>
      <c r="JLS169" t="s">
        <v>724</v>
      </c>
      <c r="JLT169" t="s">
        <v>724</v>
      </c>
      <c r="JLU169" t="s">
        <v>724</v>
      </c>
      <c r="JLV169" t="s">
        <v>724</v>
      </c>
      <c r="JLW169" t="s">
        <v>724</v>
      </c>
      <c r="JLX169" t="s">
        <v>724</v>
      </c>
      <c r="JLY169" t="s">
        <v>724</v>
      </c>
      <c r="JLZ169" t="s">
        <v>724</v>
      </c>
      <c r="JMA169" t="s">
        <v>724</v>
      </c>
      <c r="JMB169" t="s">
        <v>724</v>
      </c>
      <c r="JMC169" t="s">
        <v>724</v>
      </c>
      <c r="JMD169" t="s">
        <v>724</v>
      </c>
      <c r="JME169" t="s">
        <v>724</v>
      </c>
      <c r="JMF169" t="s">
        <v>724</v>
      </c>
      <c r="JMG169" t="s">
        <v>724</v>
      </c>
      <c r="JMH169" t="s">
        <v>724</v>
      </c>
      <c r="JMI169" t="s">
        <v>724</v>
      </c>
      <c r="JMJ169" t="s">
        <v>724</v>
      </c>
      <c r="JMK169" t="s">
        <v>724</v>
      </c>
      <c r="JML169" t="s">
        <v>724</v>
      </c>
      <c r="JMM169" t="s">
        <v>724</v>
      </c>
      <c r="JMN169" t="s">
        <v>724</v>
      </c>
      <c r="JMO169" t="s">
        <v>724</v>
      </c>
      <c r="JMP169" t="s">
        <v>724</v>
      </c>
      <c r="JMQ169" t="s">
        <v>724</v>
      </c>
      <c r="JMR169" t="s">
        <v>724</v>
      </c>
      <c r="JMS169" t="s">
        <v>724</v>
      </c>
      <c r="JMT169" t="s">
        <v>724</v>
      </c>
      <c r="JMU169" t="s">
        <v>724</v>
      </c>
      <c r="JMV169" t="s">
        <v>724</v>
      </c>
      <c r="JMW169" t="s">
        <v>724</v>
      </c>
      <c r="JMX169" t="s">
        <v>724</v>
      </c>
      <c r="JMY169" t="s">
        <v>724</v>
      </c>
      <c r="JMZ169" t="s">
        <v>724</v>
      </c>
      <c r="JNA169" t="s">
        <v>724</v>
      </c>
      <c r="JNB169" t="s">
        <v>724</v>
      </c>
      <c r="JNC169" t="s">
        <v>724</v>
      </c>
      <c r="JND169" t="s">
        <v>724</v>
      </c>
      <c r="JNE169" t="s">
        <v>724</v>
      </c>
      <c r="JNF169" t="s">
        <v>724</v>
      </c>
      <c r="JNG169" t="s">
        <v>724</v>
      </c>
      <c r="JNH169" t="s">
        <v>724</v>
      </c>
      <c r="JNI169" t="s">
        <v>724</v>
      </c>
      <c r="JNJ169" t="s">
        <v>724</v>
      </c>
      <c r="JNK169" t="s">
        <v>724</v>
      </c>
      <c r="JNL169" t="s">
        <v>724</v>
      </c>
      <c r="JNM169" t="s">
        <v>724</v>
      </c>
      <c r="JNN169" t="s">
        <v>724</v>
      </c>
      <c r="JNO169" t="s">
        <v>724</v>
      </c>
      <c r="JNP169" t="s">
        <v>724</v>
      </c>
      <c r="JNQ169" t="s">
        <v>724</v>
      </c>
      <c r="JNR169" t="s">
        <v>724</v>
      </c>
      <c r="JNS169" t="s">
        <v>724</v>
      </c>
      <c r="JNT169" t="s">
        <v>724</v>
      </c>
      <c r="JNU169" t="s">
        <v>724</v>
      </c>
      <c r="JNV169" t="s">
        <v>724</v>
      </c>
      <c r="JNW169" t="s">
        <v>724</v>
      </c>
      <c r="JNX169" t="s">
        <v>724</v>
      </c>
      <c r="JNY169" t="s">
        <v>724</v>
      </c>
      <c r="JNZ169" t="s">
        <v>724</v>
      </c>
      <c r="JOA169" t="s">
        <v>724</v>
      </c>
      <c r="JOB169" t="s">
        <v>724</v>
      </c>
      <c r="JOC169" t="s">
        <v>724</v>
      </c>
      <c r="JOD169" t="s">
        <v>724</v>
      </c>
      <c r="JOE169" t="s">
        <v>724</v>
      </c>
      <c r="JOF169" t="s">
        <v>724</v>
      </c>
      <c r="JOG169" t="s">
        <v>724</v>
      </c>
      <c r="JOH169" t="s">
        <v>724</v>
      </c>
      <c r="JOI169" t="s">
        <v>724</v>
      </c>
      <c r="JOJ169" t="s">
        <v>724</v>
      </c>
      <c r="JOK169" t="s">
        <v>724</v>
      </c>
      <c r="JOL169" t="s">
        <v>724</v>
      </c>
      <c r="JOM169" t="s">
        <v>724</v>
      </c>
      <c r="JON169" t="s">
        <v>724</v>
      </c>
      <c r="JOO169" t="s">
        <v>724</v>
      </c>
      <c r="JOP169" t="s">
        <v>724</v>
      </c>
      <c r="JOQ169" t="s">
        <v>724</v>
      </c>
      <c r="JOR169" t="s">
        <v>724</v>
      </c>
      <c r="JOS169" t="s">
        <v>724</v>
      </c>
      <c r="JOT169" t="s">
        <v>724</v>
      </c>
      <c r="JOU169" t="s">
        <v>724</v>
      </c>
      <c r="JOV169" t="s">
        <v>724</v>
      </c>
      <c r="JOW169" t="s">
        <v>724</v>
      </c>
      <c r="JOX169" t="s">
        <v>724</v>
      </c>
      <c r="JOY169" t="s">
        <v>724</v>
      </c>
      <c r="JOZ169" t="s">
        <v>724</v>
      </c>
      <c r="JPA169" t="s">
        <v>724</v>
      </c>
      <c r="JPB169" t="s">
        <v>724</v>
      </c>
      <c r="JPC169" t="s">
        <v>724</v>
      </c>
      <c r="JPD169" t="s">
        <v>724</v>
      </c>
      <c r="JPE169" t="s">
        <v>724</v>
      </c>
      <c r="JPF169" t="s">
        <v>724</v>
      </c>
      <c r="JPG169" t="s">
        <v>724</v>
      </c>
      <c r="JPH169" t="s">
        <v>724</v>
      </c>
      <c r="JPI169" t="s">
        <v>724</v>
      </c>
      <c r="JPJ169" t="s">
        <v>724</v>
      </c>
      <c r="JPK169" t="s">
        <v>724</v>
      </c>
      <c r="JPL169" t="s">
        <v>724</v>
      </c>
      <c r="JPM169" t="s">
        <v>724</v>
      </c>
      <c r="JPN169" t="s">
        <v>724</v>
      </c>
      <c r="JPO169" t="s">
        <v>724</v>
      </c>
      <c r="JPP169" t="s">
        <v>724</v>
      </c>
      <c r="JPQ169" t="s">
        <v>724</v>
      </c>
      <c r="JPR169" t="s">
        <v>724</v>
      </c>
      <c r="JPS169" t="s">
        <v>724</v>
      </c>
      <c r="JPT169" t="s">
        <v>724</v>
      </c>
      <c r="JPU169" t="s">
        <v>724</v>
      </c>
      <c r="JPV169" t="s">
        <v>724</v>
      </c>
      <c r="JPW169" t="s">
        <v>724</v>
      </c>
      <c r="JPX169" t="s">
        <v>724</v>
      </c>
      <c r="JPY169" t="s">
        <v>724</v>
      </c>
      <c r="JPZ169" t="s">
        <v>724</v>
      </c>
      <c r="JQA169" t="s">
        <v>724</v>
      </c>
      <c r="JQB169" t="s">
        <v>724</v>
      </c>
      <c r="JQC169" t="s">
        <v>724</v>
      </c>
      <c r="JQD169" t="s">
        <v>724</v>
      </c>
      <c r="JQE169" t="s">
        <v>724</v>
      </c>
      <c r="JQF169" t="s">
        <v>724</v>
      </c>
      <c r="JQG169" t="s">
        <v>724</v>
      </c>
      <c r="JQH169" t="s">
        <v>724</v>
      </c>
      <c r="JQI169" t="s">
        <v>724</v>
      </c>
      <c r="JQJ169" t="s">
        <v>724</v>
      </c>
      <c r="JQK169" t="s">
        <v>724</v>
      </c>
      <c r="JQL169" t="s">
        <v>724</v>
      </c>
      <c r="JQM169" t="s">
        <v>724</v>
      </c>
      <c r="JQN169" t="s">
        <v>724</v>
      </c>
      <c r="JQO169" t="s">
        <v>724</v>
      </c>
      <c r="JQP169" t="s">
        <v>724</v>
      </c>
      <c r="JQQ169" t="s">
        <v>724</v>
      </c>
      <c r="JQR169" t="s">
        <v>724</v>
      </c>
      <c r="JQS169" t="s">
        <v>724</v>
      </c>
      <c r="JQT169" t="s">
        <v>724</v>
      </c>
      <c r="JQU169" t="s">
        <v>724</v>
      </c>
      <c r="JQV169" t="s">
        <v>724</v>
      </c>
      <c r="JQW169" t="s">
        <v>724</v>
      </c>
      <c r="JQX169" t="s">
        <v>724</v>
      </c>
      <c r="JQY169" t="s">
        <v>724</v>
      </c>
      <c r="JQZ169" t="s">
        <v>724</v>
      </c>
      <c r="JRA169" t="s">
        <v>724</v>
      </c>
      <c r="JRB169" t="s">
        <v>724</v>
      </c>
      <c r="JRC169" t="s">
        <v>724</v>
      </c>
      <c r="JRD169" t="s">
        <v>724</v>
      </c>
      <c r="JRE169" t="s">
        <v>724</v>
      </c>
      <c r="JRF169" t="s">
        <v>724</v>
      </c>
      <c r="JRG169" t="s">
        <v>724</v>
      </c>
      <c r="JRH169" t="s">
        <v>724</v>
      </c>
      <c r="JRI169" t="s">
        <v>724</v>
      </c>
      <c r="JRJ169" t="s">
        <v>724</v>
      </c>
      <c r="JRK169" t="s">
        <v>724</v>
      </c>
      <c r="JRL169" t="s">
        <v>724</v>
      </c>
      <c r="JRM169" t="s">
        <v>724</v>
      </c>
      <c r="JRN169" t="s">
        <v>724</v>
      </c>
      <c r="JRO169" t="s">
        <v>724</v>
      </c>
      <c r="JRP169" t="s">
        <v>724</v>
      </c>
      <c r="JRQ169" t="s">
        <v>724</v>
      </c>
      <c r="JRR169" t="s">
        <v>724</v>
      </c>
      <c r="JRS169" t="s">
        <v>724</v>
      </c>
      <c r="JRT169" t="s">
        <v>724</v>
      </c>
      <c r="JRU169" t="s">
        <v>724</v>
      </c>
      <c r="JRV169" t="s">
        <v>724</v>
      </c>
      <c r="JRW169" t="s">
        <v>724</v>
      </c>
      <c r="JRX169" t="s">
        <v>724</v>
      </c>
      <c r="JRY169" t="s">
        <v>724</v>
      </c>
      <c r="JRZ169" t="s">
        <v>724</v>
      </c>
      <c r="JSA169" t="s">
        <v>724</v>
      </c>
      <c r="JSB169" t="s">
        <v>724</v>
      </c>
      <c r="JSC169" t="s">
        <v>724</v>
      </c>
      <c r="JSD169" t="s">
        <v>724</v>
      </c>
      <c r="JSE169" t="s">
        <v>724</v>
      </c>
      <c r="JSF169" t="s">
        <v>724</v>
      </c>
      <c r="JSG169" t="s">
        <v>724</v>
      </c>
      <c r="JSH169" t="s">
        <v>724</v>
      </c>
      <c r="JSI169" t="s">
        <v>724</v>
      </c>
      <c r="JSJ169" t="s">
        <v>724</v>
      </c>
      <c r="JSK169" t="s">
        <v>724</v>
      </c>
      <c r="JSL169" t="s">
        <v>724</v>
      </c>
      <c r="JSM169" t="s">
        <v>724</v>
      </c>
      <c r="JSN169" t="s">
        <v>724</v>
      </c>
      <c r="JSO169" t="s">
        <v>724</v>
      </c>
      <c r="JSP169" t="s">
        <v>724</v>
      </c>
      <c r="JSQ169" t="s">
        <v>724</v>
      </c>
      <c r="JSR169" t="s">
        <v>724</v>
      </c>
      <c r="JSS169" t="s">
        <v>724</v>
      </c>
      <c r="JST169" t="s">
        <v>724</v>
      </c>
      <c r="JSU169" t="s">
        <v>724</v>
      </c>
      <c r="JSV169" t="s">
        <v>724</v>
      </c>
      <c r="JSW169" t="s">
        <v>724</v>
      </c>
      <c r="JSX169" t="s">
        <v>724</v>
      </c>
      <c r="JSY169" t="s">
        <v>724</v>
      </c>
      <c r="JSZ169" t="s">
        <v>724</v>
      </c>
      <c r="JTA169" t="s">
        <v>724</v>
      </c>
      <c r="JTB169" t="s">
        <v>724</v>
      </c>
      <c r="JTC169" t="s">
        <v>724</v>
      </c>
      <c r="JTD169" t="s">
        <v>724</v>
      </c>
      <c r="JTE169" t="s">
        <v>724</v>
      </c>
      <c r="JTF169" t="s">
        <v>724</v>
      </c>
      <c r="JTG169" t="s">
        <v>724</v>
      </c>
      <c r="JTH169" t="s">
        <v>724</v>
      </c>
      <c r="JTI169" t="s">
        <v>724</v>
      </c>
      <c r="JTJ169" t="s">
        <v>724</v>
      </c>
      <c r="JTK169" t="s">
        <v>724</v>
      </c>
      <c r="JTL169" t="s">
        <v>724</v>
      </c>
      <c r="JTM169" t="s">
        <v>724</v>
      </c>
      <c r="JTN169" t="s">
        <v>724</v>
      </c>
      <c r="JTO169" t="s">
        <v>724</v>
      </c>
      <c r="JTP169" t="s">
        <v>724</v>
      </c>
      <c r="JTQ169" t="s">
        <v>724</v>
      </c>
      <c r="JTR169" t="s">
        <v>724</v>
      </c>
      <c r="JTS169" t="s">
        <v>724</v>
      </c>
      <c r="JTT169" t="s">
        <v>724</v>
      </c>
      <c r="JTU169" t="s">
        <v>724</v>
      </c>
      <c r="JTV169" t="s">
        <v>724</v>
      </c>
      <c r="JTW169" t="s">
        <v>724</v>
      </c>
      <c r="JTX169" t="s">
        <v>724</v>
      </c>
      <c r="JTY169" t="s">
        <v>724</v>
      </c>
      <c r="JTZ169" t="s">
        <v>724</v>
      </c>
      <c r="JUA169" t="s">
        <v>724</v>
      </c>
      <c r="JUB169" t="s">
        <v>724</v>
      </c>
      <c r="JUC169" t="s">
        <v>724</v>
      </c>
      <c r="JUD169" t="s">
        <v>724</v>
      </c>
      <c r="JUE169" t="s">
        <v>724</v>
      </c>
      <c r="JUF169" t="s">
        <v>724</v>
      </c>
      <c r="JUG169" t="s">
        <v>724</v>
      </c>
      <c r="JUH169" t="s">
        <v>724</v>
      </c>
      <c r="JUI169" t="s">
        <v>724</v>
      </c>
      <c r="JUJ169" t="s">
        <v>724</v>
      </c>
      <c r="JUK169" t="s">
        <v>724</v>
      </c>
      <c r="JUL169" t="s">
        <v>724</v>
      </c>
      <c r="JUM169" t="s">
        <v>724</v>
      </c>
      <c r="JUN169" t="s">
        <v>724</v>
      </c>
      <c r="JUO169" t="s">
        <v>724</v>
      </c>
      <c r="JUP169" t="s">
        <v>724</v>
      </c>
      <c r="JUQ169" t="s">
        <v>724</v>
      </c>
      <c r="JUR169" t="s">
        <v>724</v>
      </c>
      <c r="JUS169" t="s">
        <v>724</v>
      </c>
      <c r="JUT169" t="s">
        <v>724</v>
      </c>
      <c r="JUU169" t="s">
        <v>724</v>
      </c>
      <c r="JUV169" t="s">
        <v>724</v>
      </c>
      <c r="JUW169" t="s">
        <v>724</v>
      </c>
      <c r="JUX169" t="s">
        <v>724</v>
      </c>
      <c r="JUY169" t="s">
        <v>724</v>
      </c>
      <c r="JUZ169" t="s">
        <v>724</v>
      </c>
      <c r="JVA169" t="s">
        <v>724</v>
      </c>
      <c r="JVB169" t="s">
        <v>724</v>
      </c>
      <c r="JVC169" t="s">
        <v>724</v>
      </c>
      <c r="JVD169" t="s">
        <v>724</v>
      </c>
      <c r="JVE169" t="s">
        <v>724</v>
      </c>
      <c r="JVF169" t="s">
        <v>724</v>
      </c>
      <c r="JVG169" t="s">
        <v>724</v>
      </c>
      <c r="JVH169" t="s">
        <v>724</v>
      </c>
      <c r="JVI169" t="s">
        <v>724</v>
      </c>
      <c r="JVJ169" t="s">
        <v>724</v>
      </c>
      <c r="JVK169" t="s">
        <v>724</v>
      </c>
      <c r="JVL169" t="s">
        <v>724</v>
      </c>
      <c r="JVM169" t="s">
        <v>724</v>
      </c>
      <c r="JVN169" t="s">
        <v>724</v>
      </c>
      <c r="JVO169" t="s">
        <v>724</v>
      </c>
      <c r="JVP169" t="s">
        <v>724</v>
      </c>
      <c r="JVQ169" t="s">
        <v>724</v>
      </c>
      <c r="JVR169" t="s">
        <v>724</v>
      </c>
      <c r="JVS169" t="s">
        <v>724</v>
      </c>
      <c r="JVT169" t="s">
        <v>724</v>
      </c>
      <c r="JVU169" t="s">
        <v>724</v>
      </c>
      <c r="JVV169" t="s">
        <v>724</v>
      </c>
      <c r="JVW169" t="s">
        <v>724</v>
      </c>
      <c r="JVX169" t="s">
        <v>724</v>
      </c>
      <c r="JVY169" t="s">
        <v>724</v>
      </c>
      <c r="JVZ169" t="s">
        <v>724</v>
      </c>
      <c r="JWA169" t="s">
        <v>724</v>
      </c>
      <c r="JWB169" t="s">
        <v>724</v>
      </c>
      <c r="JWC169" t="s">
        <v>724</v>
      </c>
      <c r="JWD169" t="s">
        <v>724</v>
      </c>
      <c r="JWE169" t="s">
        <v>724</v>
      </c>
      <c r="JWF169" t="s">
        <v>724</v>
      </c>
      <c r="JWG169" t="s">
        <v>724</v>
      </c>
      <c r="JWH169" t="s">
        <v>724</v>
      </c>
      <c r="JWI169" t="s">
        <v>724</v>
      </c>
      <c r="JWJ169" t="s">
        <v>724</v>
      </c>
      <c r="JWK169" t="s">
        <v>724</v>
      </c>
      <c r="JWL169" t="s">
        <v>724</v>
      </c>
      <c r="JWM169" t="s">
        <v>724</v>
      </c>
      <c r="JWN169" t="s">
        <v>724</v>
      </c>
      <c r="JWO169" t="s">
        <v>724</v>
      </c>
      <c r="JWP169" t="s">
        <v>724</v>
      </c>
      <c r="JWQ169" t="s">
        <v>724</v>
      </c>
      <c r="JWR169" t="s">
        <v>724</v>
      </c>
      <c r="JWS169" t="s">
        <v>724</v>
      </c>
      <c r="JWT169" t="s">
        <v>724</v>
      </c>
      <c r="JWU169" t="s">
        <v>724</v>
      </c>
      <c r="JWV169" t="s">
        <v>724</v>
      </c>
      <c r="JWW169" t="s">
        <v>724</v>
      </c>
      <c r="JWX169" t="s">
        <v>724</v>
      </c>
      <c r="JWY169" t="s">
        <v>724</v>
      </c>
      <c r="JWZ169" t="s">
        <v>724</v>
      </c>
      <c r="JXA169" t="s">
        <v>724</v>
      </c>
      <c r="JXB169" t="s">
        <v>724</v>
      </c>
      <c r="JXC169" t="s">
        <v>724</v>
      </c>
      <c r="JXD169" t="s">
        <v>724</v>
      </c>
      <c r="JXE169" t="s">
        <v>724</v>
      </c>
      <c r="JXF169" t="s">
        <v>724</v>
      </c>
      <c r="JXG169" t="s">
        <v>724</v>
      </c>
      <c r="JXH169" t="s">
        <v>724</v>
      </c>
      <c r="JXI169" t="s">
        <v>724</v>
      </c>
      <c r="JXJ169" t="s">
        <v>724</v>
      </c>
      <c r="JXK169" t="s">
        <v>724</v>
      </c>
      <c r="JXL169" t="s">
        <v>724</v>
      </c>
      <c r="JXM169" t="s">
        <v>724</v>
      </c>
      <c r="JXN169" t="s">
        <v>724</v>
      </c>
      <c r="JXO169" t="s">
        <v>724</v>
      </c>
      <c r="JXP169" t="s">
        <v>724</v>
      </c>
      <c r="JXQ169" t="s">
        <v>724</v>
      </c>
      <c r="JXR169" t="s">
        <v>724</v>
      </c>
      <c r="JXS169" t="s">
        <v>724</v>
      </c>
      <c r="JXT169" t="s">
        <v>724</v>
      </c>
      <c r="JXU169" t="s">
        <v>724</v>
      </c>
      <c r="JXV169" t="s">
        <v>724</v>
      </c>
      <c r="JXW169" t="s">
        <v>724</v>
      </c>
      <c r="JXX169" t="s">
        <v>724</v>
      </c>
      <c r="JXY169" t="s">
        <v>724</v>
      </c>
      <c r="JXZ169" t="s">
        <v>724</v>
      </c>
      <c r="JYA169" t="s">
        <v>724</v>
      </c>
      <c r="JYB169" t="s">
        <v>724</v>
      </c>
      <c r="JYC169" t="s">
        <v>724</v>
      </c>
      <c r="JYD169" t="s">
        <v>724</v>
      </c>
      <c r="JYE169" t="s">
        <v>724</v>
      </c>
      <c r="JYF169" t="s">
        <v>724</v>
      </c>
      <c r="JYG169" t="s">
        <v>724</v>
      </c>
      <c r="JYH169" t="s">
        <v>724</v>
      </c>
      <c r="JYI169" t="s">
        <v>724</v>
      </c>
      <c r="JYJ169" t="s">
        <v>724</v>
      </c>
      <c r="JYK169" t="s">
        <v>724</v>
      </c>
      <c r="JYL169" t="s">
        <v>724</v>
      </c>
      <c r="JYM169" t="s">
        <v>724</v>
      </c>
      <c r="JYN169" t="s">
        <v>724</v>
      </c>
      <c r="JYO169" t="s">
        <v>724</v>
      </c>
      <c r="JYP169" t="s">
        <v>724</v>
      </c>
      <c r="JYQ169" t="s">
        <v>724</v>
      </c>
      <c r="JYR169" t="s">
        <v>724</v>
      </c>
      <c r="JYS169" t="s">
        <v>724</v>
      </c>
      <c r="JYT169" t="s">
        <v>724</v>
      </c>
      <c r="JYU169" t="s">
        <v>724</v>
      </c>
      <c r="JYV169" t="s">
        <v>724</v>
      </c>
      <c r="JYW169" t="s">
        <v>724</v>
      </c>
      <c r="JYX169" t="s">
        <v>724</v>
      </c>
      <c r="JYY169" t="s">
        <v>724</v>
      </c>
      <c r="JYZ169" t="s">
        <v>724</v>
      </c>
      <c r="JZA169" t="s">
        <v>724</v>
      </c>
      <c r="JZB169" t="s">
        <v>724</v>
      </c>
      <c r="JZC169" t="s">
        <v>724</v>
      </c>
      <c r="JZD169" t="s">
        <v>724</v>
      </c>
      <c r="JZE169" t="s">
        <v>724</v>
      </c>
      <c r="JZF169" t="s">
        <v>724</v>
      </c>
      <c r="JZG169" t="s">
        <v>724</v>
      </c>
      <c r="JZH169" t="s">
        <v>724</v>
      </c>
      <c r="JZI169" t="s">
        <v>724</v>
      </c>
      <c r="JZJ169" t="s">
        <v>724</v>
      </c>
      <c r="JZK169" t="s">
        <v>724</v>
      </c>
      <c r="JZL169" t="s">
        <v>724</v>
      </c>
      <c r="JZM169" t="s">
        <v>724</v>
      </c>
      <c r="JZN169" t="s">
        <v>724</v>
      </c>
      <c r="JZO169" t="s">
        <v>724</v>
      </c>
      <c r="JZP169" t="s">
        <v>724</v>
      </c>
      <c r="JZQ169" t="s">
        <v>724</v>
      </c>
      <c r="JZR169" t="s">
        <v>724</v>
      </c>
      <c r="JZS169" t="s">
        <v>724</v>
      </c>
      <c r="JZT169" t="s">
        <v>724</v>
      </c>
      <c r="JZU169" t="s">
        <v>724</v>
      </c>
      <c r="JZV169" t="s">
        <v>724</v>
      </c>
      <c r="JZW169" t="s">
        <v>724</v>
      </c>
      <c r="JZX169" t="s">
        <v>724</v>
      </c>
      <c r="JZY169" t="s">
        <v>724</v>
      </c>
      <c r="JZZ169" t="s">
        <v>724</v>
      </c>
      <c r="KAA169" t="s">
        <v>724</v>
      </c>
      <c r="KAB169" t="s">
        <v>724</v>
      </c>
      <c r="KAC169" t="s">
        <v>724</v>
      </c>
      <c r="KAD169" t="s">
        <v>724</v>
      </c>
      <c r="KAE169" t="s">
        <v>724</v>
      </c>
      <c r="KAF169" t="s">
        <v>724</v>
      </c>
      <c r="KAG169" t="s">
        <v>724</v>
      </c>
      <c r="KAH169" t="s">
        <v>724</v>
      </c>
      <c r="KAI169" t="s">
        <v>724</v>
      </c>
      <c r="KAJ169" t="s">
        <v>724</v>
      </c>
      <c r="KAK169" t="s">
        <v>724</v>
      </c>
      <c r="KAL169" t="s">
        <v>724</v>
      </c>
      <c r="KAM169" t="s">
        <v>724</v>
      </c>
      <c r="KAN169" t="s">
        <v>724</v>
      </c>
      <c r="KAO169" t="s">
        <v>724</v>
      </c>
      <c r="KAP169" t="s">
        <v>724</v>
      </c>
      <c r="KAQ169" t="s">
        <v>724</v>
      </c>
      <c r="KAR169" t="s">
        <v>724</v>
      </c>
      <c r="KAS169" t="s">
        <v>724</v>
      </c>
      <c r="KAT169" t="s">
        <v>724</v>
      </c>
      <c r="KAU169" t="s">
        <v>724</v>
      </c>
      <c r="KAV169" t="s">
        <v>724</v>
      </c>
      <c r="KAW169" t="s">
        <v>724</v>
      </c>
      <c r="KAX169" t="s">
        <v>724</v>
      </c>
      <c r="KAY169" t="s">
        <v>724</v>
      </c>
      <c r="KAZ169" t="s">
        <v>724</v>
      </c>
      <c r="KBA169" t="s">
        <v>724</v>
      </c>
      <c r="KBB169" t="s">
        <v>724</v>
      </c>
      <c r="KBC169" t="s">
        <v>724</v>
      </c>
      <c r="KBD169" t="s">
        <v>724</v>
      </c>
      <c r="KBE169" t="s">
        <v>724</v>
      </c>
      <c r="KBF169" t="s">
        <v>724</v>
      </c>
      <c r="KBG169" t="s">
        <v>724</v>
      </c>
      <c r="KBH169" t="s">
        <v>724</v>
      </c>
      <c r="KBI169" t="s">
        <v>724</v>
      </c>
      <c r="KBJ169" t="s">
        <v>724</v>
      </c>
      <c r="KBK169" t="s">
        <v>724</v>
      </c>
      <c r="KBL169" t="s">
        <v>724</v>
      </c>
      <c r="KBM169" t="s">
        <v>724</v>
      </c>
      <c r="KBN169" t="s">
        <v>724</v>
      </c>
      <c r="KBO169" t="s">
        <v>724</v>
      </c>
      <c r="KBP169" t="s">
        <v>724</v>
      </c>
      <c r="KBQ169" t="s">
        <v>724</v>
      </c>
      <c r="KBR169" t="s">
        <v>724</v>
      </c>
      <c r="KBS169" t="s">
        <v>724</v>
      </c>
      <c r="KBT169" t="s">
        <v>724</v>
      </c>
      <c r="KBU169" t="s">
        <v>724</v>
      </c>
      <c r="KBV169" t="s">
        <v>724</v>
      </c>
      <c r="KBW169" t="s">
        <v>724</v>
      </c>
      <c r="KBX169" t="s">
        <v>724</v>
      </c>
      <c r="KBY169" t="s">
        <v>724</v>
      </c>
      <c r="KBZ169" t="s">
        <v>724</v>
      </c>
      <c r="KCA169" t="s">
        <v>724</v>
      </c>
      <c r="KCB169" t="s">
        <v>724</v>
      </c>
      <c r="KCC169" t="s">
        <v>724</v>
      </c>
      <c r="KCD169" t="s">
        <v>724</v>
      </c>
      <c r="KCE169" t="s">
        <v>724</v>
      </c>
      <c r="KCF169" t="s">
        <v>724</v>
      </c>
      <c r="KCG169" t="s">
        <v>724</v>
      </c>
      <c r="KCH169" t="s">
        <v>724</v>
      </c>
      <c r="KCI169" t="s">
        <v>724</v>
      </c>
      <c r="KCJ169" t="s">
        <v>724</v>
      </c>
      <c r="KCK169" t="s">
        <v>724</v>
      </c>
      <c r="KCL169" t="s">
        <v>724</v>
      </c>
      <c r="KCM169" t="s">
        <v>724</v>
      </c>
      <c r="KCN169" t="s">
        <v>724</v>
      </c>
      <c r="KCO169" t="s">
        <v>724</v>
      </c>
      <c r="KCP169" t="s">
        <v>724</v>
      </c>
      <c r="KCQ169" t="s">
        <v>724</v>
      </c>
      <c r="KCR169" t="s">
        <v>724</v>
      </c>
      <c r="KCS169" t="s">
        <v>724</v>
      </c>
      <c r="KCT169" t="s">
        <v>724</v>
      </c>
      <c r="KCU169" t="s">
        <v>724</v>
      </c>
      <c r="KCV169" t="s">
        <v>724</v>
      </c>
      <c r="KCW169" t="s">
        <v>724</v>
      </c>
      <c r="KCX169" t="s">
        <v>724</v>
      </c>
      <c r="KCY169" t="s">
        <v>724</v>
      </c>
      <c r="KCZ169" t="s">
        <v>724</v>
      </c>
      <c r="KDA169" t="s">
        <v>724</v>
      </c>
      <c r="KDB169" t="s">
        <v>724</v>
      </c>
      <c r="KDC169" t="s">
        <v>724</v>
      </c>
      <c r="KDD169" t="s">
        <v>724</v>
      </c>
      <c r="KDE169" t="s">
        <v>724</v>
      </c>
      <c r="KDF169" t="s">
        <v>724</v>
      </c>
      <c r="KDG169" t="s">
        <v>724</v>
      </c>
      <c r="KDH169" t="s">
        <v>724</v>
      </c>
      <c r="KDI169" t="s">
        <v>724</v>
      </c>
      <c r="KDJ169" t="s">
        <v>724</v>
      </c>
      <c r="KDK169" t="s">
        <v>724</v>
      </c>
      <c r="KDL169" t="s">
        <v>724</v>
      </c>
      <c r="KDM169" t="s">
        <v>724</v>
      </c>
      <c r="KDN169" t="s">
        <v>724</v>
      </c>
      <c r="KDO169" t="s">
        <v>724</v>
      </c>
      <c r="KDP169" t="s">
        <v>724</v>
      </c>
      <c r="KDQ169" t="s">
        <v>724</v>
      </c>
      <c r="KDR169" t="s">
        <v>724</v>
      </c>
      <c r="KDS169" t="s">
        <v>724</v>
      </c>
      <c r="KDT169" t="s">
        <v>724</v>
      </c>
      <c r="KDU169" t="s">
        <v>724</v>
      </c>
      <c r="KDV169" t="s">
        <v>724</v>
      </c>
      <c r="KDW169" t="s">
        <v>724</v>
      </c>
      <c r="KDX169" t="s">
        <v>724</v>
      </c>
      <c r="KDY169" t="s">
        <v>724</v>
      </c>
      <c r="KDZ169" t="s">
        <v>724</v>
      </c>
      <c r="KEA169" t="s">
        <v>724</v>
      </c>
      <c r="KEB169" t="s">
        <v>724</v>
      </c>
      <c r="KEC169" t="s">
        <v>724</v>
      </c>
      <c r="KED169" t="s">
        <v>724</v>
      </c>
      <c r="KEE169" t="s">
        <v>724</v>
      </c>
      <c r="KEF169" t="s">
        <v>724</v>
      </c>
      <c r="KEG169" t="s">
        <v>724</v>
      </c>
      <c r="KEH169" t="s">
        <v>724</v>
      </c>
      <c r="KEI169" t="s">
        <v>724</v>
      </c>
      <c r="KEJ169" t="s">
        <v>724</v>
      </c>
      <c r="KEK169" t="s">
        <v>724</v>
      </c>
      <c r="KEL169" t="s">
        <v>724</v>
      </c>
      <c r="KEM169" t="s">
        <v>724</v>
      </c>
      <c r="KEN169" t="s">
        <v>724</v>
      </c>
      <c r="KEO169" t="s">
        <v>724</v>
      </c>
      <c r="KEP169" t="s">
        <v>724</v>
      </c>
      <c r="KEQ169" t="s">
        <v>724</v>
      </c>
      <c r="KER169" t="s">
        <v>724</v>
      </c>
      <c r="KES169" t="s">
        <v>724</v>
      </c>
      <c r="KET169" t="s">
        <v>724</v>
      </c>
      <c r="KEU169" t="s">
        <v>724</v>
      </c>
      <c r="KEV169" t="s">
        <v>724</v>
      </c>
      <c r="KEW169" t="s">
        <v>724</v>
      </c>
      <c r="KEX169" t="s">
        <v>724</v>
      </c>
      <c r="KEY169" t="s">
        <v>724</v>
      </c>
      <c r="KEZ169" t="s">
        <v>724</v>
      </c>
      <c r="KFA169" t="s">
        <v>724</v>
      </c>
      <c r="KFB169" t="s">
        <v>724</v>
      </c>
      <c r="KFC169" t="s">
        <v>724</v>
      </c>
      <c r="KFD169" t="s">
        <v>724</v>
      </c>
      <c r="KFE169" t="s">
        <v>724</v>
      </c>
      <c r="KFF169" t="s">
        <v>724</v>
      </c>
      <c r="KFG169" t="s">
        <v>724</v>
      </c>
      <c r="KFH169" t="s">
        <v>724</v>
      </c>
      <c r="KFI169" t="s">
        <v>724</v>
      </c>
      <c r="KFJ169" t="s">
        <v>724</v>
      </c>
      <c r="KFK169" t="s">
        <v>724</v>
      </c>
      <c r="KFL169" t="s">
        <v>724</v>
      </c>
      <c r="KFM169" t="s">
        <v>724</v>
      </c>
      <c r="KFN169" t="s">
        <v>724</v>
      </c>
      <c r="KFO169" t="s">
        <v>724</v>
      </c>
      <c r="KFP169" t="s">
        <v>724</v>
      </c>
      <c r="KFQ169" t="s">
        <v>724</v>
      </c>
      <c r="KFR169" t="s">
        <v>724</v>
      </c>
      <c r="KFS169" t="s">
        <v>724</v>
      </c>
      <c r="KFT169" t="s">
        <v>724</v>
      </c>
      <c r="KFU169" t="s">
        <v>724</v>
      </c>
      <c r="KFV169" t="s">
        <v>724</v>
      </c>
      <c r="KFW169" t="s">
        <v>724</v>
      </c>
      <c r="KFX169" t="s">
        <v>724</v>
      </c>
      <c r="KFY169" t="s">
        <v>724</v>
      </c>
      <c r="KFZ169" t="s">
        <v>724</v>
      </c>
      <c r="KGA169" t="s">
        <v>724</v>
      </c>
      <c r="KGB169" t="s">
        <v>724</v>
      </c>
      <c r="KGC169" t="s">
        <v>724</v>
      </c>
      <c r="KGD169" t="s">
        <v>724</v>
      </c>
      <c r="KGE169" t="s">
        <v>724</v>
      </c>
      <c r="KGF169" t="s">
        <v>724</v>
      </c>
      <c r="KGG169" t="s">
        <v>724</v>
      </c>
      <c r="KGH169" t="s">
        <v>724</v>
      </c>
      <c r="KGI169" t="s">
        <v>724</v>
      </c>
      <c r="KGJ169" t="s">
        <v>724</v>
      </c>
      <c r="KGK169" t="s">
        <v>724</v>
      </c>
      <c r="KGL169" t="s">
        <v>724</v>
      </c>
      <c r="KGM169" t="s">
        <v>724</v>
      </c>
      <c r="KGN169" t="s">
        <v>724</v>
      </c>
      <c r="KGO169" t="s">
        <v>724</v>
      </c>
      <c r="KGP169" t="s">
        <v>724</v>
      </c>
      <c r="KGQ169" t="s">
        <v>724</v>
      </c>
      <c r="KGR169" t="s">
        <v>724</v>
      </c>
      <c r="KGS169" t="s">
        <v>724</v>
      </c>
      <c r="KGT169" t="s">
        <v>724</v>
      </c>
      <c r="KGU169" t="s">
        <v>724</v>
      </c>
      <c r="KGV169" t="s">
        <v>724</v>
      </c>
      <c r="KGW169" t="s">
        <v>724</v>
      </c>
      <c r="KGX169" t="s">
        <v>724</v>
      </c>
      <c r="KGY169" t="s">
        <v>724</v>
      </c>
      <c r="KGZ169" t="s">
        <v>724</v>
      </c>
      <c r="KHA169" t="s">
        <v>724</v>
      </c>
      <c r="KHB169" t="s">
        <v>724</v>
      </c>
      <c r="KHC169" t="s">
        <v>724</v>
      </c>
      <c r="KHD169" t="s">
        <v>724</v>
      </c>
      <c r="KHE169" t="s">
        <v>724</v>
      </c>
      <c r="KHF169" t="s">
        <v>724</v>
      </c>
      <c r="KHG169" t="s">
        <v>724</v>
      </c>
      <c r="KHH169" t="s">
        <v>724</v>
      </c>
      <c r="KHI169" t="s">
        <v>724</v>
      </c>
      <c r="KHJ169" t="s">
        <v>724</v>
      </c>
      <c r="KHK169" t="s">
        <v>724</v>
      </c>
      <c r="KHL169" t="s">
        <v>724</v>
      </c>
      <c r="KHM169" t="s">
        <v>724</v>
      </c>
      <c r="KHN169" t="s">
        <v>724</v>
      </c>
      <c r="KHO169" t="s">
        <v>724</v>
      </c>
      <c r="KHP169" t="s">
        <v>724</v>
      </c>
      <c r="KHQ169" t="s">
        <v>724</v>
      </c>
      <c r="KHR169" t="s">
        <v>724</v>
      </c>
      <c r="KHS169" t="s">
        <v>724</v>
      </c>
      <c r="KHT169" t="s">
        <v>724</v>
      </c>
      <c r="KHU169" t="s">
        <v>724</v>
      </c>
      <c r="KHV169" t="s">
        <v>724</v>
      </c>
      <c r="KHW169" t="s">
        <v>724</v>
      </c>
      <c r="KHX169" t="s">
        <v>724</v>
      </c>
      <c r="KHY169" t="s">
        <v>724</v>
      </c>
      <c r="KHZ169" t="s">
        <v>724</v>
      </c>
      <c r="KIA169" t="s">
        <v>724</v>
      </c>
      <c r="KIB169" t="s">
        <v>724</v>
      </c>
      <c r="KIC169" t="s">
        <v>724</v>
      </c>
      <c r="KID169" t="s">
        <v>724</v>
      </c>
      <c r="KIE169" t="s">
        <v>724</v>
      </c>
      <c r="KIF169" t="s">
        <v>724</v>
      </c>
      <c r="KIG169" t="s">
        <v>724</v>
      </c>
      <c r="KIH169" t="s">
        <v>724</v>
      </c>
      <c r="KII169" t="s">
        <v>724</v>
      </c>
      <c r="KIJ169" t="s">
        <v>724</v>
      </c>
      <c r="KIK169" t="s">
        <v>724</v>
      </c>
      <c r="KIL169" t="s">
        <v>724</v>
      </c>
      <c r="KIM169" t="s">
        <v>724</v>
      </c>
      <c r="KIN169" t="s">
        <v>724</v>
      </c>
      <c r="KIO169" t="s">
        <v>724</v>
      </c>
      <c r="KIP169" t="s">
        <v>724</v>
      </c>
      <c r="KIQ169" t="s">
        <v>724</v>
      </c>
      <c r="KIR169" t="s">
        <v>724</v>
      </c>
      <c r="KIS169" t="s">
        <v>724</v>
      </c>
      <c r="KIT169" t="s">
        <v>724</v>
      </c>
      <c r="KIU169" t="s">
        <v>724</v>
      </c>
      <c r="KIV169" t="s">
        <v>724</v>
      </c>
      <c r="KIW169" t="s">
        <v>724</v>
      </c>
      <c r="KIX169" t="s">
        <v>724</v>
      </c>
      <c r="KIY169" t="s">
        <v>724</v>
      </c>
      <c r="KIZ169" t="s">
        <v>724</v>
      </c>
      <c r="KJA169" t="s">
        <v>724</v>
      </c>
      <c r="KJB169" t="s">
        <v>724</v>
      </c>
      <c r="KJC169" t="s">
        <v>724</v>
      </c>
      <c r="KJD169" t="s">
        <v>724</v>
      </c>
      <c r="KJE169" t="s">
        <v>724</v>
      </c>
      <c r="KJF169" t="s">
        <v>724</v>
      </c>
      <c r="KJG169" t="s">
        <v>724</v>
      </c>
      <c r="KJH169" t="s">
        <v>724</v>
      </c>
      <c r="KJI169" t="s">
        <v>724</v>
      </c>
      <c r="KJJ169" t="s">
        <v>724</v>
      </c>
      <c r="KJK169" t="s">
        <v>724</v>
      </c>
      <c r="KJL169" t="s">
        <v>724</v>
      </c>
      <c r="KJM169" t="s">
        <v>724</v>
      </c>
      <c r="KJN169" t="s">
        <v>724</v>
      </c>
      <c r="KJO169" t="s">
        <v>724</v>
      </c>
      <c r="KJP169" t="s">
        <v>724</v>
      </c>
      <c r="KJQ169" t="s">
        <v>724</v>
      </c>
      <c r="KJR169" t="s">
        <v>724</v>
      </c>
      <c r="KJS169" t="s">
        <v>724</v>
      </c>
      <c r="KJT169" t="s">
        <v>724</v>
      </c>
      <c r="KJU169" t="s">
        <v>724</v>
      </c>
      <c r="KJV169" t="s">
        <v>724</v>
      </c>
      <c r="KJW169" t="s">
        <v>724</v>
      </c>
      <c r="KJX169" t="s">
        <v>724</v>
      </c>
      <c r="KJY169" t="s">
        <v>724</v>
      </c>
      <c r="KJZ169" t="s">
        <v>724</v>
      </c>
      <c r="KKA169" t="s">
        <v>724</v>
      </c>
      <c r="KKB169" t="s">
        <v>724</v>
      </c>
      <c r="KKC169" t="s">
        <v>724</v>
      </c>
      <c r="KKD169" t="s">
        <v>724</v>
      </c>
      <c r="KKE169" t="s">
        <v>724</v>
      </c>
      <c r="KKF169" t="s">
        <v>724</v>
      </c>
      <c r="KKG169" t="s">
        <v>724</v>
      </c>
      <c r="KKH169" t="s">
        <v>724</v>
      </c>
      <c r="KKI169" t="s">
        <v>724</v>
      </c>
      <c r="KKJ169" t="s">
        <v>724</v>
      </c>
      <c r="KKK169" t="s">
        <v>724</v>
      </c>
      <c r="KKL169" t="s">
        <v>724</v>
      </c>
      <c r="KKM169" t="s">
        <v>724</v>
      </c>
      <c r="KKN169" t="s">
        <v>724</v>
      </c>
      <c r="KKO169" t="s">
        <v>724</v>
      </c>
      <c r="KKP169" t="s">
        <v>724</v>
      </c>
      <c r="KKQ169" t="s">
        <v>724</v>
      </c>
      <c r="KKR169" t="s">
        <v>724</v>
      </c>
      <c r="KKS169" t="s">
        <v>724</v>
      </c>
      <c r="KKT169" t="s">
        <v>724</v>
      </c>
      <c r="KKU169" t="s">
        <v>724</v>
      </c>
      <c r="KKV169" t="s">
        <v>724</v>
      </c>
      <c r="KKW169" t="s">
        <v>724</v>
      </c>
      <c r="KKX169" t="s">
        <v>724</v>
      </c>
      <c r="KKY169" t="s">
        <v>724</v>
      </c>
      <c r="KKZ169" t="s">
        <v>724</v>
      </c>
      <c r="KLA169" t="s">
        <v>724</v>
      </c>
      <c r="KLB169" t="s">
        <v>724</v>
      </c>
      <c r="KLC169" t="s">
        <v>724</v>
      </c>
      <c r="KLD169" t="s">
        <v>724</v>
      </c>
      <c r="KLE169" t="s">
        <v>724</v>
      </c>
      <c r="KLF169" t="s">
        <v>724</v>
      </c>
      <c r="KLG169" t="s">
        <v>724</v>
      </c>
      <c r="KLH169" t="s">
        <v>724</v>
      </c>
      <c r="KLI169" t="s">
        <v>724</v>
      </c>
      <c r="KLJ169" t="s">
        <v>724</v>
      </c>
      <c r="KLK169" t="s">
        <v>724</v>
      </c>
      <c r="KLL169" t="s">
        <v>724</v>
      </c>
      <c r="KLM169" t="s">
        <v>724</v>
      </c>
      <c r="KLN169" t="s">
        <v>724</v>
      </c>
      <c r="KLO169" t="s">
        <v>724</v>
      </c>
      <c r="KLP169" t="s">
        <v>724</v>
      </c>
      <c r="KLQ169" t="s">
        <v>724</v>
      </c>
      <c r="KLR169" t="s">
        <v>724</v>
      </c>
      <c r="KLS169" t="s">
        <v>724</v>
      </c>
      <c r="KLT169" t="s">
        <v>724</v>
      </c>
      <c r="KLU169" t="s">
        <v>724</v>
      </c>
      <c r="KLV169" t="s">
        <v>724</v>
      </c>
      <c r="KLW169" t="s">
        <v>724</v>
      </c>
      <c r="KLX169" t="s">
        <v>724</v>
      </c>
      <c r="KLY169" t="s">
        <v>724</v>
      </c>
      <c r="KLZ169" t="s">
        <v>724</v>
      </c>
      <c r="KMA169" t="s">
        <v>724</v>
      </c>
      <c r="KMB169" t="s">
        <v>724</v>
      </c>
      <c r="KMC169" t="s">
        <v>724</v>
      </c>
      <c r="KMD169" t="s">
        <v>724</v>
      </c>
      <c r="KME169" t="s">
        <v>724</v>
      </c>
      <c r="KMF169" t="s">
        <v>724</v>
      </c>
      <c r="KMG169" t="s">
        <v>724</v>
      </c>
      <c r="KMH169" t="s">
        <v>724</v>
      </c>
      <c r="KMI169" t="s">
        <v>724</v>
      </c>
      <c r="KMJ169" t="s">
        <v>724</v>
      </c>
      <c r="KMK169" t="s">
        <v>724</v>
      </c>
      <c r="KML169" t="s">
        <v>724</v>
      </c>
      <c r="KMM169" t="s">
        <v>724</v>
      </c>
      <c r="KMN169" t="s">
        <v>724</v>
      </c>
      <c r="KMO169" t="s">
        <v>724</v>
      </c>
      <c r="KMP169" t="s">
        <v>724</v>
      </c>
      <c r="KMQ169" t="s">
        <v>724</v>
      </c>
      <c r="KMR169" t="s">
        <v>724</v>
      </c>
      <c r="KMS169" t="s">
        <v>724</v>
      </c>
      <c r="KMT169" t="s">
        <v>724</v>
      </c>
      <c r="KMU169" t="s">
        <v>724</v>
      </c>
      <c r="KMV169" t="s">
        <v>724</v>
      </c>
      <c r="KMW169" t="s">
        <v>724</v>
      </c>
      <c r="KMX169" t="s">
        <v>724</v>
      </c>
      <c r="KMY169" t="s">
        <v>724</v>
      </c>
      <c r="KMZ169" t="s">
        <v>724</v>
      </c>
      <c r="KNA169" t="s">
        <v>724</v>
      </c>
      <c r="KNB169" t="s">
        <v>724</v>
      </c>
      <c r="KNC169" t="s">
        <v>724</v>
      </c>
      <c r="KND169" t="s">
        <v>724</v>
      </c>
      <c r="KNE169" t="s">
        <v>724</v>
      </c>
      <c r="KNF169" t="s">
        <v>724</v>
      </c>
      <c r="KNG169" t="s">
        <v>724</v>
      </c>
      <c r="KNH169" t="s">
        <v>724</v>
      </c>
      <c r="KNI169" t="s">
        <v>724</v>
      </c>
      <c r="KNJ169" t="s">
        <v>724</v>
      </c>
      <c r="KNK169" t="s">
        <v>724</v>
      </c>
      <c r="KNL169" t="s">
        <v>724</v>
      </c>
      <c r="KNM169" t="s">
        <v>724</v>
      </c>
      <c r="KNN169" t="s">
        <v>724</v>
      </c>
      <c r="KNO169" t="s">
        <v>724</v>
      </c>
      <c r="KNP169" t="s">
        <v>724</v>
      </c>
      <c r="KNQ169" t="s">
        <v>724</v>
      </c>
      <c r="KNR169" t="s">
        <v>724</v>
      </c>
      <c r="KNS169" t="s">
        <v>724</v>
      </c>
      <c r="KNT169" t="s">
        <v>724</v>
      </c>
      <c r="KNU169" t="s">
        <v>724</v>
      </c>
      <c r="KNV169" t="s">
        <v>724</v>
      </c>
      <c r="KNW169" t="s">
        <v>724</v>
      </c>
      <c r="KNX169" t="s">
        <v>724</v>
      </c>
      <c r="KNY169" t="s">
        <v>724</v>
      </c>
      <c r="KNZ169" t="s">
        <v>724</v>
      </c>
      <c r="KOA169" t="s">
        <v>724</v>
      </c>
      <c r="KOB169" t="s">
        <v>724</v>
      </c>
      <c r="KOC169" t="s">
        <v>724</v>
      </c>
      <c r="KOD169" t="s">
        <v>724</v>
      </c>
      <c r="KOE169" t="s">
        <v>724</v>
      </c>
      <c r="KOF169" t="s">
        <v>724</v>
      </c>
      <c r="KOG169" t="s">
        <v>724</v>
      </c>
      <c r="KOH169" t="s">
        <v>724</v>
      </c>
      <c r="KOI169" t="s">
        <v>724</v>
      </c>
      <c r="KOJ169" t="s">
        <v>724</v>
      </c>
      <c r="KOK169" t="s">
        <v>724</v>
      </c>
      <c r="KOL169" t="s">
        <v>724</v>
      </c>
      <c r="KOM169" t="s">
        <v>724</v>
      </c>
      <c r="KON169" t="s">
        <v>724</v>
      </c>
      <c r="KOO169" t="s">
        <v>724</v>
      </c>
      <c r="KOP169" t="s">
        <v>724</v>
      </c>
      <c r="KOQ169" t="s">
        <v>724</v>
      </c>
      <c r="KOR169" t="s">
        <v>724</v>
      </c>
      <c r="KOS169" t="s">
        <v>724</v>
      </c>
      <c r="KOT169" t="s">
        <v>724</v>
      </c>
      <c r="KOU169" t="s">
        <v>724</v>
      </c>
      <c r="KOV169" t="s">
        <v>724</v>
      </c>
      <c r="KOW169" t="s">
        <v>724</v>
      </c>
      <c r="KOX169" t="s">
        <v>724</v>
      </c>
      <c r="KOY169" t="s">
        <v>724</v>
      </c>
      <c r="KOZ169" t="s">
        <v>724</v>
      </c>
      <c r="KPA169" t="s">
        <v>724</v>
      </c>
      <c r="KPB169" t="s">
        <v>724</v>
      </c>
      <c r="KPC169" t="s">
        <v>724</v>
      </c>
      <c r="KPD169" t="s">
        <v>724</v>
      </c>
      <c r="KPE169" t="s">
        <v>724</v>
      </c>
      <c r="KPF169" t="s">
        <v>724</v>
      </c>
      <c r="KPG169" t="s">
        <v>724</v>
      </c>
      <c r="KPH169" t="s">
        <v>724</v>
      </c>
      <c r="KPI169" t="s">
        <v>724</v>
      </c>
      <c r="KPJ169" t="s">
        <v>724</v>
      </c>
      <c r="KPK169" t="s">
        <v>724</v>
      </c>
      <c r="KPL169" t="s">
        <v>724</v>
      </c>
      <c r="KPM169" t="s">
        <v>724</v>
      </c>
      <c r="KPN169" t="s">
        <v>724</v>
      </c>
      <c r="KPO169" t="s">
        <v>724</v>
      </c>
      <c r="KPP169" t="s">
        <v>724</v>
      </c>
      <c r="KPQ169" t="s">
        <v>724</v>
      </c>
      <c r="KPR169" t="s">
        <v>724</v>
      </c>
      <c r="KPS169" t="s">
        <v>724</v>
      </c>
      <c r="KPT169" t="s">
        <v>724</v>
      </c>
      <c r="KPU169" t="s">
        <v>724</v>
      </c>
      <c r="KPV169" t="s">
        <v>724</v>
      </c>
      <c r="KPW169" t="s">
        <v>724</v>
      </c>
      <c r="KPX169" t="s">
        <v>724</v>
      </c>
      <c r="KPY169" t="s">
        <v>724</v>
      </c>
      <c r="KPZ169" t="s">
        <v>724</v>
      </c>
      <c r="KQA169" t="s">
        <v>724</v>
      </c>
      <c r="KQB169" t="s">
        <v>724</v>
      </c>
      <c r="KQC169" t="s">
        <v>724</v>
      </c>
      <c r="KQD169" t="s">
        <v>724</v>
      </c>
      <c r="KQE169" t="s">
        <v>724</v>
      </c>
      <c r="KQF169" t="s">
        <v>724</v>
      </c>
      <c r="KQG169" t="s">
        <v>724</v>
      </c>
      <c r="KQH169" t="s">
        <v>724</v>
      </c>
      <c r="KQI169" t="s">
        <v>724</v>
      </c>
      <c r="KQJ169" t="s">
        <v>724</v>
      </c>
      <c r="KQK169" t="s">
        <v>724</v>
      </c>
      <c r="KQL169" t="s">
        <v>724</v>
      </c>
      <c r="KQM169" t="s">
        <v>724</v>
      </c>
      <c r="KQN169" t="s">
        <v>724</v>
      </c>
      <c r="KQO169" t="s">
        <v>724</v>
      </c>
      <c r="KQP169" t="s">
        <v>724</v>
      </c>
      <c r="KQQ169" t="s">
        <v>724</v>
      </c>
      <c r="KQR169" t="s">
        <v>724</v>
      </c>
      <c r="KQS169" t="s">
        <v>724</v>
      </c>
      <c r="KQT169" t="s">
        <v>724</v>
      </c>
      <c r="KQU169" t="s">
        <v>724</v>
      </c>
      <c r="KQV169" t="s">
        <v>724</v>
      </c>
      <c r="KQW169" t="s">
        <v>724</v>
      </c>
      <c r="KQX169" t="s">
        <v>724</v>
      </c>
      <c r="KQY169" t="s">
        <v>724</v>
      </c>
      <c r="KQZ169" t="s">
        <v>724</v>
      </c>
      <c r="KRA169" t="s">
        <v>724</v>
      </c>
      <c r="KRB169" t="s">
        <v>724</v>
      </c>
      <c r="KRC169" t="s">
        <v>724</v>
      </c>
      <c r="KRD169" t="s">
        <v>724</v>
      </c>
      <c r="KRE169" t="s">
        <v>724</v>
      </c>
      <c r="KRF169" t="s">
        <v>724</v>
      </c>
      <c r="KRG169" t="s">
        <v>724</v>
      </c>
      <c r="KRH169" t="s">
        <v>724</v>
      </c>
      <c r="KRI169" t="s">
        <v>724</v>
      </c>
      <c r="KRJ169" t="s">
        <v>724</v>
      </c>
      <c r="KRK169" t="s">
        <v>724</v>
      </c>
      <c r="KRL169" t="s">
        <v>724</v>
      </c>
      <c r="KRM169" t="s">
        <v>724</v>
      </c>
      <c r="KRN169" t="s">
        <v>724</v>
      </c>
      <c r="KRO169" t="s">
        <v>724</v>
      </c>
      <c r="KRP169" t="s">
        <v>724</v>
      </c>
      <c r="KRQ169" t="s">
        <v>724</v>
      </c>
      <c r="KRR169" t="s">
        <v>724</v>
      </c>
      <c r="KRS169" t="s">
        <v>724</v>
      </c>
      <c r="KRT169" t="s">
        <v>724</v>
      </c>
      <c r="KRU169" t="s">
        <v>724</v>
      </c>
      <c r="KRV169" t="s">
        <v>724</v>
      </c>
      <c r="KRW169" t="s">
        <v>724</v>
      </c>
      <c r="KRX169" t="s">
        <v>724</v>
      </c>
      <c r="KRY169" t="s">
        <v>724</v>
      </c>
      <c r="KRZ169" t="s">
        <v>724</v>
      </c>
      <c r="KSA169" t="s">
        <v>724</v>
      </c>
      <c r="KSB169" t="s">
        <v>724</v>
      </c>
      <c r="KSC169" t="s">
        <v>724</v>
      </c>
      <c r="KSD169" t="s">
        <v>724</v>
      </c>
      <c r="KSE169" t="s">
        <v>724</v>
      </c>
      <c r="KSF169" t="s">
        <v>724</v>
      </c>
      <c r="KSG169" t="s">
        <v>724</v>
      </c>
      <c r="KSH169" t="s">
        <v>724</v>
      </c>
      <c r="KSI169" t="s">
        <v>724</v>
      </c>
      <c r="KSJ169" t="s">
        <v>724</v>
      </c>
      <c r="KSK169" t="s">
        <v>724</v>
      </c>
      <c r="KSL169" t="s">
        <v>724</v>
      </c>
      <c r="KSM169" t="s">
        <v>724</v>
      </c>
      <c r="KSN169" t="s">
        <v>724</v>
      </c>
      <c r="KSO169" t="s">
        <v>724</v>
      </c>
      <c r="KSP169" t="s">
        <v>724</v>
      </c>
      <c r="KSQ169" t="s">
        <v>724</v>
      </c>
      <c r="KSR169" t="s">
        <v>724</v>
      </c>
      <c r="KSS169" t="s">
        <v>724</v>
      </c>
      <c r="KST169" t="s">
        <v>724</v>
      </c>
      <c r="KSU169" t="s">
        <v>724</v>
      </c>
      <c r="KSV169" t="s">
        <v>724</v>
      </c>
      <c r="KSW169" t="s">
        <v>724</v>
      </c>
      <c r="KSX169" t="s">
        <v>724</v>
      </c>
      <c r="KSY169" t="s">
        <v>724</v>
      </c>
      <c r="KSZ169" t="s">
        <v>724</v>
      </c>
      <c r="KTA169" t="s">
        <v>724</v>
      </c>
      <c r="KTB169" t="s">
        <v>724</v>
      </c>
      <c r="KTC169" t="s">
        <v>724</v>
      </c>
      <c r="KTD169" t="s">
        <v>724</v>
      </c>
      <c r="KTE169" t="s">
        <v>724</v>
      </c>
      <c r="KTF169" t="s">
        <v>724</v>
      </c>
      <c r="KTG169" t="s">
        <v>724</v>
      </c>
      <c r="KTH169" t="s">
        <v>724</v>
      </c>
      <c r="KTI169" t="s">
        <v>724</v>
      </c>
      <c r="KTJ169" t="s">
        <v>724</v>
      </c>
      <c r="KTK169" t="s">
        <v>724</v>
      </c>
      <c r="KTL169" t="s">
        <v>724</v>
      </c>
      <c r="KTM169" t="s">
        <v>724</v>
      </c>
      <c r="KTN169" t="s">
        <v>724</v>
      </c>
      <c r="KTO169" t="s">
        <v>724</v>
      </c>
      <c r="KTP169" t="s">
        <v>724</v>
      </c>
      <c r="KTQ169" t="s">
        <v>724</v>
      </c>
      <c r="KTR169" t="s">
        <v>724</v>
      </c>
      <c r="KTS169" t="s">
        <v>724</v>
      </c>
      <c r="KTT169" t="s">
        <v>724</v>
      </c>
      <c r="KTU169" t="s">
        <v>724</v>
      </c>
      <c r="KTV169" t="s">
        <v>724</v>
      </c>
      <c r="KTW169" t="s">
        <v>724</v>
      </c>
      <c r="KTX169" t="s">
        <v>724</v>
      </c>
      <c r="KTY169" t="s">
        <v>724</v>
      </c>
      <c r="KTZ169" t="s">
        <v>724</v>
      </c>
      <c r="KUA169" t="s">
        <v>724</v>
      </c>
      <c r="KUB169" t="s">
        <v>724</v>
      </c>
      <c r="KUC169" t="s">
        <v>724</v>
      </c>
      <c r="KUD169" t="s">
        <v>724</v>
      </c>
      <c r="KUE169" t="s">
        <v>724</v>
      </c>
      <c r="KUF169" t="s">
        <v>724</v>
      </c>
      <c r="KUG169" t="s">
        <v>724</v>
      </c>
      <c r="KUH169" t="s">
        <v>724</v>
      </c>
      <c r="KUI169" t="s">
        <v>724</v>
      </c>
      <c r="KUJ169" t="s">
        <v>724</v>
      </c>
      <c r="KUK169" t="s">
        <v>724</v>
      </c>
      <c r="KUL169" t="s">
        <v>724</v>
      </c>
      <c r="KUM169" t="s">
        <v>724</v>
      </c>
      <c r="KUN169" t="s">
        <v>724</v>
      </c>
      <c r="KUO169" t="s">
        <v>724</v>
      </c>
      <c r="KUP169" t="s">
        <v>724</v>
      </c>
      <c r="KUQ169" t="s">
        <v>724</v>
      </c>
      <c r="KUR169" t="s">
        <v>724</v>
      </c>
      <c r="KUS169" t="s">
        <v>724</v>
      </c>
      <c r="KUT169" t="s">
        <v>724</v>
      </c>
      <c r="KUU169" t="s">
        <v>724</v>
      </c>
      <c r="KUV169" t="s">
        <v>724</v>
      </c>
      <c r="KUW169" t="s">
        <v>724</v>
      </c>
      <c r="KUX169" t="s">
        <v>724</v>
      </c>
      <c r="KUY169" t="s">
        <v>724</v>
      </c>
      <c r="KUZ169" t="s">
        <v>724</v>
      </c>
      <c r="KVA169" t="s">
        <v>724</v>
      </c>
      <c r="KVB169" t="s">
        <v>724</v>
      </c>
      <c r="KVC169" t="s">
        <v>724</v>
      </c>
      <c r="KVD169" t="s">
        <v>724</v>
      </c>
      <c r="KVE169" t="s">
        <v>724</v>
      </c>
      <c r="KVF169" t="s">
        <v>724</v>
      </c>
      <c r="KVG169" t="s">
        <v>724</v>
      </c>
      <c r="KVH169" t="s">
        <v>724</v>
      </c>
      <c r="KVI169" t="s">
        <v>724</v>
      </c>
      <c r="KVJ169" t="s">
        <v>724</v>
      </c>
      <c r="KVK169" t="s">
        <v>724</v>
      </c>
      <c r="KVL169" t="s">
        <v>724</v>
      </c>
      <c r="KVM169" t="s">
        <v>724</v>
      </c>
      <c r="KVN169" t="s">
        <v>724</v>
      </c>
      <c r="KVO169" t="s">
        <v>724</v>
      </c>
      <c r="KVP169" t="s">
        <v>724</v>
      </c>
      <c r="KVQ169" t="s">
        <v>724</v>
      </c>
      <c r="KVR169" t="s">
        <v>724</v>
      </c>
      <c r="KVS169" t="s">
        <v>724</v>
      </c>
      <c r="KVT169" t="s">
        <v>724</v>
      </c>
      <c r="KVU169" t="s">
        <v>724</v>
      </c>
      <c r="KVV169" t="s">
        <v>724</v>
      </c>
      <c r="KVW169" t="s">
        <v>724</v>
      </c>
      <c r="KVX169" t="s">
        <v>724</v>
      </c>
      <c r="KVY169" t="s">
        <v>724</v>
      </c>
      <c r="KVZ169" t="s">
        <v>724</v>
      </c>
      <c r="KWA169" t="s">
        <v>724</v>
      </c>
      <c r="KWB169" t="s">
        <v>724</v>
      </c>
      <c r="KWC169" t="s">
        <v>724</v>
      </c>
      <c r="KWD169" t="s">
        <v>724</v>
      </c>
      <c r="KWE169" t="s">
        <v>724</v>
      </c>
      <c r="KWF169" t="s">
        <v>724</v>
      </c>
      <c r="KWG169" t="s">
        <v>724</v>
      </c>
      <c r="KWH169" t="s">
        <v>724</v>
      </c>
      <c r="KWI169" t="s">
        <v>724</v>
      </c>
      <c r="KWJ169" t="s">
        <v>724</v>
      </c>
      <c r="KWK169" t="s">
        <v>724</v>
      </c>
      <c r="KWL169" t="s">
        <v>724</v>
      </c>
      <c r="KWM169" t="s">
        <v>724</v>
      </c>
      <c r="KWN169" t="s">
        <v>724</v>
      </c>
      <c r="KWO169" t="s">
        <v>724</v>
      </c>
      <c r="KWP169" t="s">
        <v>724</v>
      </c>
      <c r="KWQ169" t="s">
        <v>724</v>
      </c>
      <c r="KWR169" t="s">
        <v>724</v>
      </c>
      <c r="KWS169" t="s">
        <v>724</v>
      </c>
      <c r="KWT169" t="s">
        <v>724</v>
      </c>
      <c r="KWU169" t="s">
        <v>724</v>
      </c>
      <c r="KWV169" t="s">
        <v>724</v>
      </c>
      <c r="KWW169" t="s">
        <v>724</v>
      </c>
      <c r="KWX169" t="s">
        <v>724</v>
      </c>
      <c r="KWY169" t="s">
        <v>724</v>
      </c>
      <c r="KWZ169" t="s">
        <v>724</v>
      </c>
      <c r="KXA169" t="s">
        <v>724</v>
      </c>
      <c r="KXB169" t="s">
        <v>724</v>
      </c>
      <c r="KXC169" t="s">
        <v>724</v>
      </c>
      <c r="KXD169" t="s">
        <v>724</v>
      </c>
      <c r="KXE169" t="s">
        <v>724</v>
      </c>
      <c r="KXF169" t="s">
        <v>724</v>
      </c>
      <c r="KXG169" t="s">
        <v>724</v>
      </c>
      <c r="KXH169" t="s">
        <v>724</v>
      </c>
      <c r="KXI169" t="s">
        <v>724</v>
      </c>
      <c r="KXJ169" t="s">
        <v>724</v>
      </c>
      <c r="KXK169" t="s">
        <v>724</v>
      </c>
      <c r="KXL169" t="s">
        <v>724</v>
      </c>
      <c r="KXM169" t="s">
        <v>724</v>
      </c>
      <c r="KXN169" t="s">
        <v>724</v>
      </c>
      <c r="KXO169" t="s">
        <v>724</v>
      </c>
      <c r="KXP169" t="s">
        <v>724</v>
      </c>
      <c r="KXQ169" t="s">
        <v>724</v>
      </c>
      <c r="KXR169" t="s">
        <v>724</v>
      </c>
      <c r="KXS169" t="s">
        <v>724</v>
      </c>
      <c r="KXT169" t="s">
        <v>724</v>
      </c>
      <c r="KXU169" t="s">
        <v>724</v>
      </c>
      <c r="KXV169" t="s">
        <v>724</v>
      </c>
      <c r="KXW169" t="s">
        <v>724</v>
      </c>
      <c r="KXX169" t="s">
        <v>724</v>
      </c>
      <c r="KXY169" t="s">
        <v>724</v>
      </c>
      <c r="KXZ169" t="s">
        <v>724</v>
      </c>
      <c r="KYA169" t="s">
        <v>724</v>
      </c>
      <c r="KYB169" t="s">
        <v>724</v>
      </c>
      <c r="KYC169" t="s">
        <v>724</v>
      </c>
      <c r="KYD169" t="s">
        <v>724</v>
      </c>
      <c r="KYE169" t="s">
        <v>724</v>
      </c>
      <c r="KYF169" t="s">
        <v>724</v>
      </c>
      <c r="KYG169" t="s">
        <v>724</v>
      </c>
      <c r="KYH169" t="s">
        <v>724</v>
      </c>
      <c r="KYI169" t="s">
        <v>724</v>
      </c>
      <c r="KYJ169" t="s">
        <v>724</v>
      </c>
      <c r="KYK169" t="s">
        <v>724</v>
      </c>
      <c r="KYL169" t="s">
        <v>724</v>
      </c>
      <c r="KYM169" t="s">
        <v>724</v>
      </c>
      <c r="KYN169" t="s">
        <v>724</v>
      </c>
      <c r="KYO169" t="s">
        <v>724</v>
      </c>
      <c r="KYP169" t="s">
        <v>724</v>
      </c>
      <c r="KYQ169" t="s">
        <v>724</v>
      </c>
      <c r="KYR169" t="s">
        <v>724</v>
      </c>
      <c r="KYS169" t="s">
        <v>724</v>
      </c>
      <c r="KYT169" t="s">
        <v>724</v>
      </c>
      <c r="KYU169" t="s">
        <v>724</v>
      </c>
      <c r="KYV169" t="s">
        <v>724</v>
      </c>
      <c r="KYW169" t="s">
        <v>724</v>
      </c>
      <c r="KYX169" t="s">
        <v>724</v>
      </c>
      <c r="KYY169" t="s">
        <v>724</v>
      </c>
      <c r="KYZ169" t="s">
        <v>724</v>
      </c>
      <c r="KZA169" t="s">
        <v>724</v>
      </c>
      <c r="KZB169" t="s">
        <v>724</v>
      </c>
      <c r="KZC169" t="s">
        <v>724</v>
      </c>
      <c r="KZD169" t="s">
        <v>724</v>
      </c>
      <c r="KZE169" t="s">
        <v>724</v>
      </c>
      <c r="KZF169" t="s">
        <v>724</v>
      </c>
      <c r="KZG169" t="s">
        <v>724</v>
      </c>
      <c r="KZH169" t="s">
        <v>724</v>
      </c>
      <c r="KZI169" t="s">
        <v>724</v>
      </c>
      <c r="KZJ169" t="s">
        <v>724</v>
      </c>
      <c r="KZK169" t="s">
        <v>724</v>
      </c>
      <c r="KZL169" t="s">
        <v>724</v>
      </c>
      <c r="KZM169" t="s">
        <v>724</v>
      </c>
      <c r="KZN169" t="s">
        <v>724</v>
      </c>
      <c r="KZO169" t="s">
        <v>724</v>
      </c>
      <c r="KZP169" t="s">
        <v>724</v>
      </c>
      <c r="KZQ169" t="s">
        <v>724</v>
      </c>
      <c r="KZR169" t="s">
        <v>724</v>
      </c>
      <c r="KZS169" t="s">
        <v>724</v>
      </c>
      <c r="KZT169" t="s">
        <v>724</v>
      </c>
      <c r="KZU169" t="s">
        <v>724</v>
      </c>
      <c r="KZV169" t="s">
        <v>724</v>
      </c>
      <c r="KZW169" t="s">
        <v>724</v>
      </c>
      <c r="KZX169" t="s">
        <v>724</v>
      </c>
      <c r="KZY169" t="s">
        <v>724</v>
      </c>
      <c r="KZZ169" t="s">
        <v>724</v>
      </c>
      <c r="LAA169" t="s">
        <v>724</v>
      </c>
      <c r="LAB169" t="s">
        <v>724</v>
      </c>
      <c r="LAC169" t="s">
        <v>724</v>
      </c>
      <c r="LAD169" t="s">
        <v>724</v>
      </c>
      <c r="LAE169" t="s">
        <v>724</v>
      </c>
      <c r="LAF169" t="s">
        <v>724</v>
      </c>
      <c r="LAG169" t="s">
        <v>724</v>
      </c>
      <c r="LAH169" t="s">
        <v>724</v>
      </c>
      <c r="LAI169" t="s">
        <v>724</v>
      </c>
      <c r="LAJ169" t="s">
        <v>724</v>
      </c>
      <c r="LAK169" t="s">
        <v>724</v>
      </c>
      <c r="LAL169" t="s">
        <v>724</v>
      </c>
      <c r="LAM169" t="s">
        <v>724</v>
      </c>
      <c r="LAN169" t="s">
        <v>724</v>
      </c>
      <c r="LAO169" t="s">
        <v>724</v>
      </c>
      <c r="LAP169" t="s">
        <v>724</v>
      </c>
      <c r="LAQ169" t="s">
        <v>724</v>
      </c>
      <c r="LAR169" t="s">
        <v>724</v>
      </c>
      <c r="LAS169" t="s">
        <v>724</v>
      </c>
      <c r="LAT169" t="s">
        <v>724</v>
      </c>
      <c r="LAU169" t="s">
        <v>724</v>
      </c>
      <c r="LAV169" t="s">
        <v>724</v>
      </c>
      <c r="LAW169" t="s">
        <v>724</v>
      </c>
      <c r="LAX169" t="s">
        <v>724</v>
      </c>
      <c r="LAY169" t="s">
        <v>724</v>
      </c>
      <c r="LAZ169" t="s">
        <v>724</v>
      </c>
      <c r="LBA169" t="s">
        <v>724</v>
      </c>
      <c r="LBB169" t="s">
        <v>724</v>
      </c>
      <c r="LBC169" t="s">
        <v>724</v>
      </c>
      <c r="LBD169" t="s">
        <v>724</v>
      </c>
      <c r="LBE169" t="s">
        <v>724</v>
      </c>
      <c r="LBF169" t="s">
        <v>724</v>
      </c>
      <c r="LBG169" t="s">
        <v>724</v>
      </c>
      <c r="LBH169" t="s">
        <v>724</v>
      </c>
      <c r="LBI169" t="s">
        <v>724</v>
      </c>
      <c r="LBJ169" t="s">
        <v>724</v>
      </c>
      <c r="LBK169" t="s">
        <v>724</v>
      </c>
      <c r="LBL169" t="s">
        <v>724</v>
      </c>
      <c r="LBM169" t="s">
        <v>724</v>
      </c>
      <c r="LBN169" t="s">
        <v>724</v>
      </c>
      <c r="LBO169" t="s">
        <v>724</v>
      </c>
      <c r="LBP169" t="s">
        <v>724</v>
      </c>
      <c r="LBQ169" t="s">
        <v>724</v>
      </c>
      <c r="LBR169" t="s">
        <v>724</v>
      </c>
      <c r="LBS169" t="s">
        <v>724</v>
      </c>
      <c r="LBT169" t="s">
        <v>724</v>
      </c>
      <c r="LBU169" t="s">
        <v>724</v>
      </c>
      <c r="LBV169" t="s">
        <v>724</v>
      </c>
      <c r="LBW169" t="s">
        <v>724</v>
      </c>
      <c r="LBX169" t="s">
        <v>724</v>
      </c>
      <c r="LBY169" t="s">
        <v>724</v>
      </c>
      <c r="LBZ169" t="s">
        <v>724</v>
      </c>
      <c r="LCA169" t="s">
        <v>724</v>
      </c>
      <c r="LCB169" t="s">
        <v>724</v>
      </c>
      <c r="LCC169" t="s">
        <v>724</v>
      </c>
      <c r="LCD169" t="s">
        <v>724</v>
      </c>
      <c r="LCE169" t="s">
        <v>724</v>
      </c>
      <c r="LCF169" t="s">
        <v>724</v>
      </c>
      <c r="LCG169" t="s">
        <v>724</v>
      </c>
      <c r="LCH169" t="s">
        <v>724</v>
      </c>
      <c r="LCI169" t="s">
        <v>724</v>
      </c>
      <c r="LCJ169" t="s">
        <v>724</v>
      </c>
      <c r="LCK169" t="s">
        <v>724</v>
      </c>
      <c r="LCL169" t="s">
        <v>724</v>
      </c>
      <c r="LCM169" t="s">
        <v>724</v>
      </c>
      <c r="LCN169" t="s">
        <v>724</v>
      </c>
      <c r="LCO169" t="s">
        <v>724</v>
      </c>
      <c r="LCP169" t="s">
        <v>724</v>
      </c>
      <c r="LCQ169" t="s">
        <v>724</v>
      </c>
      <c r="LCR169" t="s">
        <v>724</v>
      </c>
      <c r="LCS169" t="s">
        <v>724</v>
      </c>
      <c r="LCT169" t="s">
        <v>724</v>
      </c>
      <c r="LCU169" t="s">
        <v>724</v>
      </c>
      <c r="LCV169" t="s">
        <v>724</v>
      </c>
      <c r="LCW169" t="s">
        <v>724</v>
      </c>
      <c r="LCX169" t="s">
        <v>724</v>
      </c>
      <c r="LCY169" t="s">
        <v>724</v>
      </c>
      <c r="LCZ169" t="s">
        <v>724</v>
      </c>
      <c r="LDA169" t="s">
        <v>724</v>
      </c>
      <c r="LDB169" t="s">
        <v>724</v>
      </c>
      <c r="LDC169" t="s">
        <v>724</v>
      </c>
      <c r="LDD169" t="s">
        <v>724</v>
      </c>
      <c r="LDE169" t="s">
        <v>724</v>
      </c>
      <c r="LDF169" t="s">
        <v>724</v>
      </c>
      <c r="LDG169" t="s">
        <v>724</v>
      </c>
      <c r="LDH169" t="s">
        <v>724</v>
      </c>
      <c r="LDI169" t="s">
        <v>724</v>
      </c>
      <c r="LDJ169" t="s">
        <v>724</v>
      </c>
      <c r="LDK169" t="s">
        <v>724</v>
      </c>
      <c r="LDL169" t="s">
        <v>724</v>
      </c>
      <c r="LDM169" t="s">
        <v>724</v>
      </c>
      <c r="LDN169" t="s">
        <v>724</v>
      </c>
      <c r="LDO169" t="s">
        <v>724</v>
      </c>
      <c r="LDP169" t="s">
        <v>724</v>
      </c>
      <c r="LDQ169" t="s">
        <v>724</v>
      </c>
      <c r="LDR169" t="s">
        <v>724</v>
      </c>
      <c r="LDS169" t="s">
        <v>724</v>
      </c>
      <c r="LDT169" t="s">
        <v>724</v>
      </c>
      <c r="LDU169" t="s">
        <v>724</v>
      </c>
      <c r="LDV169" t="s">
        <v>724</v>
      </c>
      <c r="LDW169" t="s">
        <v>724</v>
      </c>
      <c r="LDX169" t="s">
        <v>724</v>
      </c>
      <c r="LDY169" t="s">
        <v>724</v>
      </c>
      <c r="LDZ169" t="s">
        <v>724</v>
      </c>
      <c r="LEA169" t="s">
        <v>724</v>
      </c>
      <c r="LEB169" t="s">
        <v>724</v>
      </c>
      <c r="LEC169" t="s">
        <v>724</v>
      </c>
      <c r="LED169" t="s">
        <v>724</v>
      </c>
      <c r="LEE169" t="s">
        <v>724</v>
      </c>
      <c r="LEF169" t="s">
        <v>724</v>
      </c>
      <c r="LEG169" t="s">
        <v>724</v>
      </c>
      <c r="LEH169" t="s">
        <v>724</v>
      </c>
      <c r="LEI169" t="s">
        <v>724</v>
      </c>
      <c r="LEJ169" t="s">
        <v>724</v>
      </c>
      <c r="LEK169" t="s">
        <v>724</v>
      </c>
      <c r="LEL169" t="s">
        <v>724</v>
      </c>
      <c r="LEM169" t="s">
        <v>724</v>
      </c>
      <c r="LEN169" t="s">
        <v>724</v>
      </c>
      <c r="LEO169" t="s">
        <v>724</v>
      </c>
      <c r="LEP169" t="s">
        <v>724</v>
      </c>
      <c r="LEQ169" t="s">
        <v>724</v>
      </c>
      <c r="LER169" t="s">
        <v>724</v>
      </c>
      <c r="LES169" t="s">
        <v>724</v>
      </c>
      <c r="LET169" t="s">
        <v>724</v>
      </c>
      <c r="LEU169" t="s">
        <v>724</v>
      </c>
      <c r="LEV169" t="s">
        <v>724</v>
      </c>
      <c r="LEW169" t="s">
        <v>724</v>
      </c>
      <c r="LEX169" t="s">
        <v>724</v>
      </c>
      <c r="LEY169" t="s">
        <v>724</v>
      </c>
      <c r="LEZ169" t="s">
        <v>724</v>
      </c>
      <c r="LFA169" t="s">
        <v>724</v>
      </c>
      <c r="LFB169" t="s">
        <v>724</v>
      </c>
      <c r="LFC169" t="s">
        <v>724</v>
      </c>
      <c r="LFD169" t="s">
        <v>724</v>
      </c>
      <c r="LFE169" t="s">
        <v>724</v>
      </c>
      <c r="LFF169" t="s">
        <v>724</v>
      </c>
      <c r="LFG169" t="s">
        <v>724</v>
      </c>
      <c r="LFH169" t="s">
        <v>724</v>
      </c>
      <c r="LFI169" t="s">
        <v>724</v>
      </c>
      <c r="LFJ169" t="s">
        <v>724</v>
      </c>
      <c r="LFK169" t="s">
        <v>724</v>
      </c>
      <c r="LFL169" t="s">
        <v>724</v>
      </c>
      <c r="LFM169" t="s">
        <v>724</v>
      </c>
      <c r="LFN169" t="s">
        <v>724</v>
      </c>
      <c r="LFO169" t="s">
        <v>724</v>
      </c>
      <c r="LFP169" t="s">
        <v>724</v>
      </c>
      <c r="LFQ169" t="s">
        <v>724</v>
      </c>
      <c r="LFR169" t="s">
        <v>724</v>
      </c>
      <c r="LFS169" t="s">
        <v>724</v>
      </c>
      <c r="LFT169" t="s">
        <v>724</v>
      </c>
      <c r="LFU169" t="s">
        <v>724</v>
      </c>
      <c r="LFV169" t="s">
        <v>724</v>
      </c>
      <c r="LFW169" t="s">
        <v>724</v>
      </c>
      <c r="LFX169" t="s">
        <v>724</v>
      </c>
      <c r="LFY169" t="s">
        <v>724</v>
      </c>
      <c r="LFZ169" t="s">
        <v>724</v>
      </c>
      <c r="LGA169" t="s">
        <v>724</v>
      </c>
      <c r="LGB169" t="s">
        <v>724</v>
      </c>
      <c r="LGC169" t="s">
        <v>724</v>
      </c>
      <c r="LGD169" t="s">
        <v>724</v>
      </c>
      <c r="LGE169" t="s">
        <v>724</v>
      </c>
      <c r="LGF169" t="s">
        <v>724</v>
      </c>
      <c r="LGG169" t="s">
        <v>724</v>
      </c>
      <c r="LGH169" t="s">
        <v>724</v>
      </c>
      <c r="LGI169" t="s">
        <v>724</v>
      </c>
      <c r="LGJ169" t="s">
        <v>724</v>
      </c>
      <c r="LGK169" t="s">
        <v>724</v>
      </c>
      <c r="LGL169" t="s">
        <v>724</v>
      </c>
      <c r="LGM169" t="s">
        <v>724</v>
      </c>
      <c r="LGN169" t="s">
        <v>724</v>
      </c>
      <c r="LGO169" t="s">
        <v>724</v>
      </c>
      <c r="LGP169" t="s">
        <v>724</v>
      </c>
      <c r="LGQ169" t="s">
        <v>724</v>
      </c>
      <c r="LGR169" t="s">
        <v>724</v>
      </c>
      <c r="LGS169" t="s">
        <v>724</v>
      </c>
      <c r="LGT169" t="s">
        <v>724</v>
      </c>
      <c r="LGU169" t="s">
        <v>724</v>
      </c>
      <c r="LGV169" t="s">
        <v>724</v>
      </c>
      <c r="LGW169" t="s">
        <v>724</v>
      </c>
      <c r="LGX169" t="s">
        <v>724</v>
      </c>
      <c r="LGY169" t="s">
        <v>724</v>
      </c>
      <c r="LGZ169" t="s">
        <v>724</v>
      </c>
      <c r="LHA169" t="s">
        <v>724</v>
      </c>
      <c r="LHB169" t="s">
        <v>724</v>
      </c>
      <c r="LHC169" t="s">
        <v>724</v>
      </c>
      <c r="LHD169" t="s">
        <v>724</v>
      </c>
      <c r="LHE169" t="s">
        <v>724</v>
      </c>
      <c r="LHF169" t="s">
        <v>724</v>
      </c>
      <c r="LHG169" t="s">
        <v>724</v>
      </c>
      <c r="LHH169" t="s">
        <v>724</v>
      </c>
      <c r="LHI169" t="s">
        <v>724</v>
      </c>
      <c r="LHJ169" t="s">
        <v>724</v>
      </c>
      <c r="LHK169" t="s">
        <v>724</v>
      </c>
      <c r="LHL169" t="s">
        <v>724</v>
      </c>
      <c r="LHM169" t="s">
        <v>724</v>
      </c>
      <c r="LHN169" t="s">
        <v>724</v>
      </c>
      <c r="LHO169" t="s">
        <v>724</v>
      </c>
      <c r="LHP169" t="s">
        <v>724</v>
      </c>
      <c r="LHQ169" t="s">
        <v>724</v>
      </c>
      <c r="LHR169" t="s">
        <v>724</v>
      </c>
      <c r="LHS169" t="s">
        <v>724</v>
      </c>
      <c r="LHT169" t="s">
        <v>724</v>
      </c>
      <c r="LHU169" t="s">
        <v>724</v>
      </c>
      <c r="LHV169" t="s">
        <v>724</v>
      </c>
      <c r="LHW169" t="s">
        <v>724</v>
      </c>
      <c r="LHX169" t="s">
        <v>724</v>
      </c>
      <c r="LHY169" t="s">
        <v>724</v>
      </c>
      <c r="LHZ169" t="s">
        <v>724</v>
      </c>
      <c r="LIA169" t="s">
        <v>724</v>
      </c>
      <c r="LIB169" t="s">
        <v>724</v>
      </c>
      <c r="LIC169" t="s">
        <v>724</v>
      </c>
      <c r="LID169" t="s">
        <v>724</v>
      </c>
      <c r="LIE169" t="s">
        <v>724</v>
      </c>
      <c r="LIF169" t="s">
        <v>724</v>
      </c>
      <c r="LIG169" t="s">
        <v>724</v>
      </c>
      <c r="LIH169" t="s">
        <v>724</v>
      </c>
      <c r="LII169" t="s">
        <v>724</v>
      </c>
      <c r="LIJ169" t="s">
        <v>724</v>
      </c>
      <c r="LIK169" t="s">
        <v>724</v>
      </c>
      <c r="LIL169" t="s">
        <v>724</v>
      </c>
      <c r="LIM169" t="s">
        <v>724</v>
      </c>
      <c r="LIN169" t="s">
        <v>724</v>
      </c>
      <c r="LIO169" t="s">
        <v>724</v>
      </c>
      <c r="LIP169" t="s">
        <v>724</v>
      </c>
      <c r="LIQ169" t="s">
        <v>724</v>
      </c>
      <c r="LIR169" t="s">
        <v>724</v>
      </c>
      <c r="LIS169" t="s">
        <v>724</v>
      </c>
      <c r="LIT169" t="s">
        <v>724</v>
      </c>
      <c r="LIU169" t="s">
        <v>724</v>
      </c>
      <c r="LIV169" t="s">
        <v>724</v>
      </c>
      <c r="LIW169" t="s">
        <v>724</v>
      </c>
      <c r="LIX169" t="s">
        <v>724</v>
      </c>
      <c r="LIY169" t="s">
        <v>724</v>
      </c>
      <c r="LIZ169" t="s">
        <v>724</v>
      </c>
      <c r="LJA169" t="s">
        <v>724</v>
      </c>
      <c r="LJB169" t="s">
        <v>724</v>
      </c>
      <c r="LJC169" t="s">
        <v>724</v>
      </c>
      <c r="LJD169" t="s">
        <v>724</v>
      </c>
      <c r="LJE169" t="s">
        <v>724</v>
      </c>
      <c r="LJF169" t="s">
        <v>724</v>
      </c>
      <c r="LJG169" t="s">
        <v>724</v>
      </c>
      <c r="LJH169" t="s">
        <v>724</v>
      </c>
      <c r="LJI169" t="s">
        <v>724</v>
      </c>
      <c r="LJJ169" t="s">
        <v>724</v>
      </c>
      <c r="LJK169" t="s">
        <v>724</v>
      </c>
      <c r="LJL169" t="s">
        <v>724</v>
      </c>
      <c r="LJM169" t="s">
        <v>724</v>
      </c>
      <c r="LJN169" t="s">
        <v>724</v>
      </c>
      <c r="LJO169" t="s">
        <v>724</v>
      </c>
      <c r="LJP169" t="s">
        <v>724</v>
      </c>
      <c r="LJQ169" t="s">
        <v>724</v>
      </c>
      <c r="LJR169" t="s">
        <v>724</v>
      </c>
      <c r="LJS169" t="s">
        <v>724</v>
      </c>
      <c r="LJT169" t="s">
        <v>724</v>
      </c>
      <c r="LJU169" t="s">
        <v>724</v>
      </c>
      <c r="LJV169" t="s">
        <v>724</v>
      </c>
      <c r="LJW169" t="s">
        <v>724</v>
      </c>
      <c r="LJX169" t="s">
        <v>724</v>
      </c>
      <c r="LJY169" t="s">
        <v>724</v>
      </c>
      <c r="LJZ169" t="s">
        <v>724</v>
      </c>
      <c r="LKA169" t="s">
        <v>724</v>
      </c>
      <c r="LKB169" t="s">
        <v>724</v>
      </c>
      <c r="LKC169" t="s">
        <v>724</v>
      </c>
      <c r="LKD169" t="s">
        <v>724</v>
      </c>
      <c r="LKE169" t="s">
        <v>724</v>
      </c>
      <c r="LKF169" t="s">
        <v>724</v>
      </c>
      <c r="LKG169" t="s">
        <v>724</v>
      </c>
      <c r="LKH169" t="s">
        <v>724</v>
      </c>
      <c r="LKI169" t="s">
        <v>724</v>
      </c>
      <c r="LKJ169" t="s">
        <v>724</v>
      </c>
      <c r="LKK169" t="s">
        <v>724</v>
      </c>
      <c r="LKL169" t="s">
        <v>724</v>
      </c>
      <c r="LKM169" t="s">
        <v>724</v>
      </c>
      <c r="LKN169" t="s">
        <v>724</v>
      </c>
      <c r="LKO169" t="s">
        <v>724</v>
      </c>
      <c r="LKP169" t="s">
        <v>724</v>
      </c>
      <c r="LKQ169" t="s">
        <v>724</v>
      </c>
      <c r="LKR169" t="s">
        <v>724</v>
      </c>
      <c r="LKS169" t="s">
        <v>724</v>
      </c>
      <c r="LKT169" t="s">
        <v>724</v>
      </c>
      <c r="LKU169" t="s">
        <v>724</v>
      </c>
      <c r="LKV169" t="s">
        <v>724</v>
      </c>
      <c r="LKW169" t="s">
        <v>724</v>
      </c>
      <c r="LKX169" t="s">
        <v>724</v>
      </c>
      <c r="LKY169" t="s">
        <v>724</v>
      </c>
      <c r="LKZ169" t="s">
        <v>724</v>
      </c>
      <c r="LLA169" t="s">
        <v>724</v>
      </c>
      <c r="LLB169" t="s">
        <v>724</v>
      </c>
      <c r="LLC169" t="s">
        <v>724</v>
      </c>
      <c r="LLD169" t="s">
        <v>724</v>
      </c>
      <c r="LLE169" t="s">
        <v>724</v>
      </c>
      <c r="LLF169" t="s">
        <v>724</v>
      </c>
      <c r="LLG169" t="s">
        <v>724</v>
      </c>
      <c r="LLH169" t="s">
        <v>724</v>
      </c>
      <c r="LLI169" t="s">
        <v>724</v>
      </c>
      <c r="LLJ169" t="s">
        <v>724</v>
      </c>
      <c r="LLK169" t="s">
        <v>724</v>
      </c>
      <c r="LLL169" t="s">
        <v>724</v>
      </c>
      <c r="LLM169" t="s">
        <v>724</v>
      </c>
      <c r="LLN169" t="s">
        <v>724</v>
      </c>
      <c r="LLO169" t="s">
        <v>724</v>
      </c>
      <c r="LLP169" t="s">
        <v>724</v>
      </c>
      <c r="LLQ169" t="s">
        <v>724</v>
      </c>
      <c r="LLR169" t="s">
        <v>724</v>
      </c>
      <c r="LLS169" t="s">
        <v>724</v>
      </c>
      <c r="LLT169" t="s">
        <v>724</v>
      </c>
      <c r="LLU169" t="s">
        <v>724</v>
      </c>
      <c r="LLV169" t="s">
        <v>724</v>
      </c>
      <c r="LLW169" t="s">
        <v>724</v>
      </c>
      <c r="LLX169" t="s">
        <v>724</v>
      </c>
      <c r="LLY169" t="s">
        <v>724</v>
      </c>
      <c r="LLZ169" t="s">
        <v>724</v>
      </c>
      <c r="LMA169" t="s">
        <v>724</v>
      </c>
      <c r="LMB169" t="s">
        <v>724</v>
      </c>
      <c r="LMC169" t="s">
        <v>724</v>
      </c>
      <c r="LMD169" t="s">
        <v>724</v>
      </c>
      <c r="LME169" t="s">
        <v>724</v>
      </c>
      <c r="LMF169" t="s">
        <v>724</v>
      </c>
      <c r="LMG169" t="s">
        <v>724</v>
      </c>
      <c r="LMH169" t="s">
        <v>724</v>
      </c>
      <c r="LMI169" t="s">
        <v>724</v>
      </c>
      <c r="LMJ169" t="s">
        <v>724</v>
      </c>
      <c r="LMK169" t="s">
        <v>724</v>
      </c>
      <c r="LML169" t="s">
        <v>724</v>
      </c>
      <c r="LMM169" t="s">
        <v>724</v>
      </c>
      <c r="LMN169" t="s">
        <v>724</v>
      </c>
      <c r="LMO169" t="s">
        <v>724</v>
      </c>
      <c r="LMP169" t="s">
        <v>724</v>
      </c>
      <c r="LMQ169" t="s">
        <v>724</v>
      </c>
      <c r="LMR169" t="s">
        <v>724</v>
      </c>
      <c r="LMS169" t="s">
        <v>724</v>
      </c>
      <c r="LMT169" t="s">
        <v>724</v>
      </c>
      <c r="LMU169" t="s">
        <v>724</v>
      </c>
      <c r="LMV169" t="s">
        <v>724</v>
      </c>
      <c r="LMW169" t="s">
        <v>724</v>
      </c>
      <c r="LMX169" t="s">
        <v>724</v>
      </c>
      <c r="LMY169" t="s">
        <v>724</v>
      </c>
      <c r="LMZ169" t="s">
        <v>724</v>
      </c>
      <c r="LNA169" t="s">
        <v>724</v>
      </c>
      <c r="LNB169" t="s">
        <v>724</v>
      </c>
      <c r="LNC169" t="s">
        <v>724</v>
      </c>
      <c r="LND169" t="s">
        <v>724</v>
      </c>
      <c r="LNE169" t="s">
        <v>724</v>
      </c>
      <c r="LNF169" t="s">
        <v>724</v>
      </c>
      <c r="LNG169" t="s">
        <v>724</v>
      </c>
      <c r="LNH169" t="s">
        <v>724</v>
      </c>
      <c r="LNI169" t="s">
        <v>724</v>
      </c>
      <c r="LNJ169" t="s">
        <v>724</v>
      </c>
      <c r="LNK169" t="s">
        <v>724</v>
      </c>
      <c r="LNL169" t="s">
        <v>724</v>
      </c>
      <c r="LNM169" t="s">
        <v>724</v>
      </c>
      <c r="LNN169" t="s">
        <v>724</v>
      </c>
      <c r="LNO169" t="s">
        <v>724</v>
      </c>
      <c r="LNP169" t="s">
        <v>724</v>
      </c>
      <c r="LNQ169" t="s">
        <v>724</v>
      </c>
      <c r="LNR169" t="s">
        <v>724</v>
      </c>
      <c r="LNS169" t="s">
        <v>724</v>
      </c>
      <c r="LNT169" t="s">
        <v>724</v>
      </c>
      <c r="LNU169" t="s">
        <v>724</v>
      </c>
      <c r="LNV169" t="s">
        <v>724</v>
      </c>
      <c r="LNW169" t="s">
        <v>724</v>
      </c>
      <c r="LNX169" t="s">
        <v>724</v>
      </c>
      <c r="LNY169" t="s">
        <v>724</v>
      </c>
      <c r="LNZ169" t="s">
        <v>724</v>
      </c>
      <c r="LOA169" t="s">
        <v>724</v>
      </c>
      <c r="LOB169" t="s">
        <v>724</v>
      </c>
      <c r="LOC169" t="s">
        <v>724</v>
      </c>
      <c r="LOD169" t="s">
        <v>724</v>
      </c>
      <c r="LOE169" t="s">
        <v>724</v>
      </c>
      <c r="LOF169" t="s">
        <v>724</v>
      </c>
      <c r="LOG169" t="s">
        <v>724</v>
      </c>
      <c r="LOH169" t="s">
        <v>724</v>
      </c>
      <c r="LOI169" t="s">
        <v>724</v>
      </c>
      <c r="LOJ169" t="s">
        <v>724</v>
      </c>
      <c r="LOK169" t="s">
        <v>724</v>
      </c>
      <c r="LOL169" t="s">
        <v>724</v>
      </c>
      <c r="LOM169" t="s">
        <v>724</v>
      </c>
      <c r="LON169" t="s">
        <v>724</v>
      </c>
      <c r="LOO169" t="s">
        <v>724</v>
      </c>
      <c r="LOP169" t="s">
        <v>724</v>
      </c>
      <c r="LOQ169" t="s">
        <v>724</v>
      </c>
      <c r="LOR169" t="s">
        <v>724</v>
      </c>
      <c r="LOS169" t="s">
        <v>724</v>
      </c>
      <c r="LOT169" t="s">
        <v>724</v>
      </c>
      <c r="LOU169" t="s">
        <v>724</v>
      </c>
      <c r="LOV169" t="s">
        <v>724</v>
      </c>
      <c r="LOW169" t="s">
        <v>724</v>
      </c>
      <c r="LOX169" t="s">
        <v>724</v>
      </c>
      <c r="LOY169" t="s">
        <v>724</v>
      </c>
      <c r="LOZ169" t="s">
        <v>724</v>
      </c>
      <c r="LPA169" t="s">
        <v>724</v>
      </c>
      <c r="LPB169" t="s">
        <v>724</v>
      </c>
      <c r="LPC169" t="s">
        <v>724</v>
      </c>
      <c r="LPD169" t="s">
        <v>724</v>
      </c>
      <c r="LPE169" t="s">
        <v>724</v>
      </c>
      <c r="LPF169" t="s">
        <v>724</v>
      </c>
      <c r="LPG169" t="s">
        <v>724</v>
      </c>
      <c r="LPH169" t="s">
        <v>724</v>
      </c>
      <c r="LPI169" t="s">
        <v>724</v>
      </c>
      <c r="LPJ169" t="s">
        <v>724</v>
      </c>
      <c r="LPK169" t="s">
        <v>724</v>
      </c>
      <c r="LPL169" t="s">
        <v>724</v>
      </c>
      <c r="LPM169" t="s">
        <v>724</v>
      </c>
      <c r="LPN169" t="s">
        <v>724</v>
      </c>
      <c r="LPO169" t="s">
        <v>724</v>
      </c>
      <c r="LPP169" t="s">
        <v>724</v>
      </c>
      <c r="LPQ169" t="s">
        <v>724</v>
      </c>
      <c r="LPR169" t="s">
        <v>724</v>
      </c>
      <c r="LPS169" t="s">
        <v>724</v>
      </c>
      <c r="LPT169" t="s">
        <v>724</v>
      </c>
      <c r="LPU169" t="s">
        <v>724</v>
      </c>
      <c r="LPV169" t="s">
        <v>724</v>
      </c>
      <c r="LPW169" t="s">
        <v>724</v>
      </c>
      <c r="LPX169" t="s">
        <v>724</v>
      </c>
      <c r="LPY169" t="s">
        <v>724</v>
      </c>
      <c r="LPZ169" t="s">
        <v>724</v>
      </c>
      <c r="LQA169" t="s">
        <v>724</v>
      </c>
      <c r="LQB169" t="s">
        <v>724</v>
      </c>
      <c r="LQC169" t="s">
        <v>724</v>
      </c>
      <c r="LQD169" t="s">
        <v>724</v>
      </c>
      <c r="LQE169" t="s">
        <v>724</v>
      </c>
      <c r="LQF169" t="s">
        <v>724</v>
      </c>
      <c r="LQG169" t="s">
        <v>724</v>
      </c>
      <c r="LQH169" t="s">
        <v>724</v>
      </c>
      <c r="LQI169" t="s">
        <v>724</v>
      </c>
      <c r="LQJ169" t="s">
        <v>724</v>
      </c>
      <c r="LQK169" t="s">
        <v>724</v>
      </c>
      <c r="LQL169" t="s">
        <v>724</v>
      </c>
      <c r="LQM169" t="s">
        <v>724</v>
      </c>
      <c r="LQN169" t="s">
        <v>724</v>
      </c>
      <c r="LQO169" t="s">
        <v>724</v>
      </c>
      <c r="LQP169" t="s">
        <v>724</v>
      </c>
      <c r="LQQ169" t="s">
        <v>724</v>
      </c>
      <c r="LQR169" t="s">
        <v>724</v>
      </c>
      <c r="LQS169" t="s">
        <v>724</v>
      </c>
      <c r="LQT169" t="s">
        <v>724</v>
      </c>
      <c r="LQU169" t="s">
        <v>724</v>
      </c>
      <c r="LQV169" t="s">
        <v>724</v>
      </c>
      <c r="LQW169" t="s">
        <v>724</v>
      </c>
      <c r="LQX169" t="s">
        <v>724</v>
      </c>
      <c r="LQY169" t="s">
        <v>724</v>
      </c>
      <c r="LQZ169" t="s">
        <v>724</v>
      </c>
      <c r="LRA169" t="s">
        <v>724</v>
      </c>
      <c r="LRB169" t="s">
        <v>724</v>
      </c>
      <c r="LRC169" t="s">
        <v>724</v>
      </c>
      <c r="LRD169" t="s">
        <v>724</v>
      </c>
      <c r="LRE169" t="s">
        <v>724</v>
      </c>
      <c r="LRF169" t="s">
        <v>724</v>
      </c>
      <c r="LRG169" t="s">
        <v>724</v>
      </c>
      <c r="LRH169" t="s">
        <v>724</v>
      </c>
      <c r="LRI169" t="s">
        <v>724</v>
      </c>
      <c r="LRJ169" t="s">
        <v>724</v>
      </c>
      <c r="LRK169" t="s">
        <v>724</v>
      </c>
      <c r="LRL169" t="s">
        <v>724</v>
      </c>
      <c r="LRM169" t="s">
        <v>724</v>
      </c>
      <c r="LRN169" t="s">
        <v>724</v>
      </c>
      <c r="LRO169" t="s">
        <v>724</v>
      </c>
      <c r="LRP169" t="s">
        <v>724</v>
      </c>
      <c r="LRQ169" t="s">
        <v>724</v>
      </c>
      <c r="LRR169" t="s">
        <v>724</v>
      </c>
      <c r="LRS169" t="s">
        <v>724</v>
      </c>
      <c r="LRT169" t="s">
        <v>724</v>
      </c>
      <c r="LRU169" t="s">
        <v>724</v>
      </c>
      <c r="LRV169" t="s">
        <v>724</v>
      </c>
      <c r="LRW169" t="s">
        <v>724</v>
      </c>
      <c r="LRX169" t="s">
        <v>724</v>
      </c>
      <c r="LRY169" t="s">
        <v>724</v>
      </c>
      <c r="LRZ169" t="s">
        <v>724</v>
      </c>
      <c r="LSA169" t="s">
        <v>724</v>
      </c>
      <c r="LSB169" t="s">
        <v>724</v>
      </c>
      <c r="LSC169" t="s">
        <v>724</v>
      </c>
      <c r="LSD169" t="s">
        <v>724</v>
      </c>
      <c r="LSE169" t="s">
        <v>724</v>
      </c>
      <c r="LSF169" t="s">
        <v>724</v>
      </c>
      <c r="LSG169" t="s">
        <v>724</v>
      </c>
      <c r="LSH169" t="s">
        <v>724</v>
      </c>
      <c r="LSI169" t="s">
        <v>724</v>
      </c>
      <c r="LSJ169" t="s">
        <v>724</v>
      </c>
      <c r="LSK169" t="s">
        <v>724</v>
      </c>
      <c r="LSL169" t="s">
        <v>724</v>
      </c>
      <c r="LSM169" t="s">
        <v>724</v>
      </c>
      <c r="LSN169" t="s">
        <v>724</v>
      </c>
      <c r="LSO169" t="s">
        <v>724</v>
      </c>
      <c r="LSP169" t="s">
        <v>724</v>
      </c>
      <c r="LSQ169" t="s">
        <v>724</v>
      </c>
      <c r="LSR169" t="s">
        <v>724</v>
      </c>
      <c r="LSS169" t="s">
        <v>724</v>
      </c>
      <c r="LST169" t="s">
        <v>724</v>
      </c>
      <c r="LSU169" t="s">
        <v>724</v>
      </c>
      <c r="LSV169" t="s">
        <v>724</v>
      </c>
      <c r="LSW169" t="s">
        <v>724</v>
      </c>
      <c r="LSX169" t="s">
        <v>724</v>
      </c>
      <c r="LSY169" t="s">
        <v>724</v>
      </c>
      <c r="LSZ169" t="s">
        <v>724</v>
      </c>
      <c r="LTA169" t="s">
        <v>724</v>
      </c>
      <c r="LTB169" t="s">
        <v>724</v>
      </c>
      <c r="LTC169" t="s">
        <v>724</v>
      </c>
      <c r="LTD169" t="s">
        <v>724</v>
      </c>
      <c r="LTE169" t="s">
        <v>724</v>
      </c>
      <c r="LTF169" t="s">
        <v>724</v>
      </c>
      <c r="LTG169" t="s">
        <v>724</v>
      </c>
      <c r="LTH169" t="s">
        <v>724</v>
      </c>
      <c r="LTI169" t="s">
        <v>724</v>
      </c>
      <c r="LTJ169" t="s">
        <v>724</v>
      </c>
      <c r="LTK169" t="s">
        <v>724</v>
      </c>
      <c r="LTL169" t="s">
        <v>724</v>
      </c>
      <c r="LTM169" t="s">
        <v>724</v>
      </c>
      <c r="LTN169" t="s">
        <v>724</v>
      </c>
      <c r="LTO169" t="s">
        <v>724</v>
      </c>
      <c r="LTP169" t="s">
        <v>724</v>
      </c>
      <c r="LTQ169" t="s">
        <v>724</v>
      </c>
      <c r="LTR169" t="s">
        <v>724</v>
      </c>
      <c r="LTS169" t="s">
        <v>724</v>
      </c>
      <c r="LTT169" t="s">
        <v>724</v>
      </c>
      <c r="LTU169" t="s">
        <v>724</v>
      </c>
      <c r="LTV169" t="s">
        <v>724</v>
      </c>
      <c r="LTW169" t="s">
        <v>724</v>
      </c>
      <c r="LTX169" t="s">
        <v>724</v>
      </c>
      <c r="LTY169" t="s">
        <v>724</v>
      </c>
      <c r="LTZ169" t="s">
        <v>724</v>
      </c>
      <c r="LUA169" t="s">
        <v>724</v>
      </c>
      <c r="LUB169" t="s">
        <v>724</v>
      </c>
      <c r="LUC169" t="s">
        <v>724</v>
      </c>
      <c r="LUD169" t="s">
        <v>724</v>
      </c>
      <c r="LUE169" t="s">
        <v>724</v>
      </c>
      <c r="LUF169" t="s">
        <v>724</v>
      </c>
      <c r="LUG169" t="s">
        <v>724</v>
      </c>
      <c r="LUH169" t="s">
        <v>724</v>
      </c>
      <c r="LUI169" t="s">
        <v>724</v>
      </c>
      <c r="LUJ169" t="s">
        <v>724</v>
      </c>
      <c r="LUK169" t="s">
        <v>724</v>
      </c>
      <c r="LUL169" t="s">
        <v>724</v>
      </c>
      <c r="LUM169" t="s">
        <v>724</v>
      </c>
      <c r="LUN169" t="s">
        <v>724</v>
      </c>
      <c r="LUO169" t="s">
        <v>724</v>
      </c>
      <c r="LUP169" t="s">
        <v>724</v>
      </c>
      <c r="LUQ169" t="s">
        <v>724</v>
      </c>
      <c r="LUR169" t="s">
        <v>724</v>
      </c>
      <c r="LUS169" t="s">
        <v>724</v>
      </c>
      <c r="LUT169" t="s">
        <v>724</v>
      </c>
      <c r="LUU169" t="s">
        <v>724</v>
      </c>
      <c r="LUV169" t="s">
        <v>724</v>
      </c>
      <c r="LUW169" t="s">
        <v>724</v>
      </c>
      <c r="LUX169" t="s">
        <v>724</v>
      </c>
      <c r="LUY169" t="s">
        <v>724</v>
      </c>
      <c r="LUZ169" t="s">
        <v>724</v>
      </c>
      <c r="LVA169" t="s">
        <v>724</v>
      </c>
      <c r="LVB169" t="s">
        <v>724</v>
      </c>
      <c r="LVC169" t="s">
        <v>724</v>
      </c>
      <c r="LVD169" t="s">
        <v>724</v>
      </c>
      <c r="LVE169" t="s">
        <v>724</v>
      </c>
      <c r="LVF169" t="s">
        <v>724</v>
      </c>
      <c r="LVG169" t="s">
        <v>724</v>
      </c>
      <c r="LVH169" t="s">
        <v>724</v>
      </c>
      <c r="LVI169" t="s">
        <v>724</v>
      </c>
      <c r="LVJ169" t="s">
        <v>724</v>
      </c>
      <c r="LVK169" t="s">
        <v>724</v>
      </c>
      <c r="LVL169" t="s">
        <v>724</v>
      </c>
      <c r="LVM169" t="s">
        <v>724</v>
      </c>
      <c r="LVN169" t="s">
        <v>724</v>
      </c>
      <c r="LVO169" t="s">
        <v>724</v>
      </c>
      <c r="LVP169" t="s">
        <v>724</v>
      </c>
      <c r="LVQ169" t="s">
        <v>724</v>
      </c>
      <c r="LVR169" t="s">
        <v>724</v>
      </c>
      <c r="LVS169" t="s">
        <v>724</v>
      </c>
      <c r="LVT169" t="s">
        <v>724</v>
      </c>
      <c r="LVU169" t="s">
        <v>724</v>
      </c>
      <c r="LVV169" t="s">
        <v>724</v>
      </c>
      <c r="LVW169" t="s">
        <v>724</v>
      </c>
      <c r="LVX169" t="s">
        <v>724</v>
      </c>
      <c r="LVY169" t="s">
        <v>724</v>
      </c>
      <c r="LVZ169" t="s">
        <v>724</v>
      </c>
      <c r="LWA169" t="s">
        <v>724</v>
      </c>
      <c r="LWB169" t="s">
        <v>724</v>
      </c>
      <c r="LWC169" t="s">
        <v>724</v>
      </c>
      <c r="LWD169" t="s">
        <v>724</v>
      </c>
      <c r="LWE169" t="s">
        <v>724</v>
      </c>
      <c r="LWF169" t="s">
        <v>724</v>
      </c>
      <c r="LWG169" t="s">
        <v>724</v>
      </c>
      <c r="LWH169" t="s">
        <v>724</v>
      </c>
      <c r="LWI169" t="s">
        <v>724</v>
      </c>
      <c r="LWJ169" t="s">
        <v>724</v>
      </c>
      <c r="LWK169" t="s">
        <v>724</v>
      </c>
      <c r="LWL169" t="s">
        <v>724</v>
      </c>
      <c r="LWM169" t="s">
        <v>724</v>
      </c>
      <c r="LWN169" t="s">
        <v>724</v>
      </c>
      <c r="LWO169" t="s">
        <v>724</v>
      </c>
      <c r="LWP169" t="s">
        <v>724</v>
      </c>
      <c r="LWQ169" t="s">
        <v>724</v>
      </c>
      <c r="LWR169" t="s">
        <v>724</v>
      </c>
      <c r="LWS169" t="s">
        <v>724</v>
      </c>
      <c r="LWT169" t="s">
        <v>724</v>
      </c>
      <c r="LWU169" t="s">
        <v>724</v>
      </c>
      <c r="LWV169" t="s">
        <v>724</v>
      </c>
      <c r="LWW169" t="s">
        <v>724</v>
      </c>
      <c r="LWX169" t="s">
        <v>724</v>
      </c>
      <c r="LWY169" t="s">
        <v>724</v>
      </c>
      <c r="LWZ169" t="s">
        <v>724</v>
      </c>
      <c r="LXA169" t="s">
        <v>724</v>
      </c>
      <c r="LXB169" t="s">
        <v>724</v>
      </c>
      <c r="LXC169" t="s">
        <v>724</v>
      </c>
      <c r="LXD169" t="s">
        <v>724</v>
      </c>
      <c r="LXE169" t="s">
        <v>724</v>
      </c>
      <c r="LXF169" t="s">
        <v>724</v>
      </c>
      <c r="LXG169" t="s">
        <v>724</v>
      </c>
      <c r="LXH169" t="s">
        <v>724</v>
      </c>
      <c r="LXI169" t="s">
        <v>724</v>
      </c>
      <c r="LXJ169" t="s">
        <v>724</v>
      </c>
      <c r="LXK169" t="s">
        <v>724</v>
      </c>
      <c r="LXL169" t="s">
        <v>724</v>
      </c>
      <c r="LXM169" t="s">
        <v>724</v>
      </c>
      <c r="LXN169" t="s">
        <v>724</v>
      </c>
      <c r="LXO169" t="s">
        <v>724</v>
      </c>
      <c r="LXP169" t="s">
        <v>724</v>
      </c>
      <c r="LXQ169" t="s">
        <v>724</v>
      </c>
      <c r="LXR169" t="s">
        <v>724</v>
      </c>
      <c r="LXS169" t="s">
        <v>724</v>
      </c>
      <c r="LXT169" t="s">
        <v>724</v>
      </c>
      <c r="LXU169" t="s">
        <v>724</v>
      </c>
      <c r="LXV169" t="s">
        <v>724</v>
      </c>
      <c r="LXW169" t="s">
        <v>724</v>
      </c>
      <c r="LXX169" t="s">
        <v>724</v>
      </c>
      <c r="LXY169" t="s">
        <v>724</v>
      </c>
      <c r="LXZ169" t="s">
        <v>724</v>
      </c>
      <c r="LYA169" t="s">
        <v>724</v>
      </c>
      <c r="LYB169" t="s">
        <v>724</v>
      </c>
      <c r="LYC169" t="s">
        <v>724</v>
      </c>
      <c r="LYD169" t="s">
        <v>724</v>
      </c>
      <c r="LYE169" t="s">
        <v>724</v>
      </c>
      <c r="LYF169" t="s">
        <v>724</v>
      </c>
      <c r="LYG169" t="s">
        <v>724</v>
      </c>
      <c r="LYH169" t="s">
        <v>724</v>
      </c>
      <c r="LYI169" t="s">
        <v>724</v>
      </c>
      <c r="LYJ169" t="s">
        <v>724</v>
      </c>
      <c r="LYK169" t="s">
        <v>724</v>
      </c>
      <c r="LYL169" t="s">
        <v>724</v>
      </c>
      <c r="LYM169" t="s">
        <v>724</v>
      </c>
      <c r="LYN169" t="s">
        <v>724</v>
      </c>
      <c r="LYO169" t="s">
        <v>724</v>
      </c>
      <c r="LYP169" t="s">
        <v>724</v>
      </c>
      <c r="LYQ169" t="s">
        <v>724</v>
      </c>
      <c r="LYR169" t="s">
        <v>724</v>
      </c>
      <c r="LYS169" t="s">
        <v>724</v>
      </c>
      <c r="LYT169" t="s">
        <v>724</v>
      </c>
      <c r="LYU169" t="s">
        <v>724</v>
      </c>
      <c r="LYV169" t="s">
        <v>724</v>
      </c>
      <c r="LYW169" t="s">
        <v>724</v>
      </c>
      <c r="LYX169" t="s">
        <v>724</v>
      </c>
      <c r="LYY169" t="s">
        <v>724</v>
      </c>
      <c r="LYZ169" t="s">
        <v>724</v>
      </c>
      <c r="LZA169" t="s">
        <v>724</v>
      </c>
      <c r="LZB169" t="s">
        <v>724</v>
      </c>
      <c r="LZC169" t="s">
        <v>724</v>
      </c>
      <c r="LZD169" t="s">
        <v>724</v>
      </c>
      <c r="LZE169" t="s">
        <v>724</v>
      </c>
      <c r="LZF169" t="s">
        <v>724</v>
      </c>
      <c r="LZG169" t="s">
        <v>724</v>
      </c>
      <c r="LZH169" t="s">
        <v>724</v>
      </c>
      <c r="LZI169" t="s">
        <v>724</v>
      </c>
      <c r="LZJ169" t="s">
        <v>724</v>
      </c>
      <c r="LZK169" t="s">
        <v>724</v>
      </c>
      <c r="LZL169" t="s">
        <v>724</v>
      </c>
      <c r="LZM169" t="s">
        <v>724</v>
      </c>
      <c r="LZN169" t="s">
        <v>724</v>
      </c>
      <c r="LZO169" t="s">
        <v>724</v>
      </c>
      <c r="LZP169" t="s">
        <v>724</v>
      </c>
      <c r="LZQ169" t="s">
        <v>724</v>
      </c>
      <c r="LZR169" t="s">
        <v>724</v>
      </c>
      <c r="LZS169" t="s">
        <v>724</v>
      </c>
      <c r="LZT169" t="s">
        <v>724</v>
      </c>
      <c r="LZU169" t="s">
        <v>724</v>
      </c>
      <c r="LZV169" t="s">
        <v>724</v>
      </c>
      <c r="LZW169" t="s">
        <v>724</v>
      </c>
      <c r="LZX169" t="s">
        <v>724</v>
      </c>
      <c r="LZY169" t="s">
        <v>724</v>
      </c>
      <c r="LZZ169" t="s">
        <v>724</v>
      </c>
      <c r="MAA169" t="s">
        <v>724</v>
      </c>
      <c r="MAB169" t="s">
        <v>724</v>
      </c>
      <c r="MAC169" t="s">
        <v>724</v>
      </c>
      <c r="MAD169" t="s">
        <v>724</v>
      </c>
      <c r="MAE169" t="s">
        <v>724</v>
      </c>
      <c r="MAF169" t="s">
        <v>724</v>
      </c>
      <c r="MAG169" t="s">
        <v>724</v>
      </c>
      <c r="MAH169" t="s">
        <v>724</v>
      </c>
      <c r="MAI169" t="s">
        <v>724</v>
      </c>
      <c r="MAJ169" t="s">
        <v>724</v>
      </c>
      <c r="MAK169" t="s">
        <v>724</v>
      </c>
      <c r="MAL169" t="s">
        <v>724</v>
      </c>
      <c r="MAM169" t="s">
        <v>724</v>
      </c>
      <c r="MAN169" t="s">
        <v>724</v>
      </c>
      <c r="MAO169" t="s">
        <v>724</v>
      </c>
      <c r="MAP169" t="s">
        <v>724</v>
      </c>
      <c r="MAQ169" t="s">
        <v>724</v>
      </c>
      <c r="MAR169" t="s">
        <v>724</v>
      </c>
      <c r="MAS169" t="s">
        <v>724</v>
      </c>
      <c r="MAT169" t="s">
        <v>724</v>
      </c>
      <c r="MAU169" t="s">
        <v>724</v>
      </c>
      <c r="MAV169" t="s">
        <v>724</v>
      </c>
      <c r="MAW169" t="s">
        <v>724</v>
      </c>
      <c r="MAX169" t="s">
        <v>724</v>
      </c>
      <c r="MAY169" t="s">
        <v>724</v>
      </c>
      <c r="MAZ169" t="s">
        <v>724</v>
      </c>
      <c r="MBA169" t="s">
        <v>724</v>
      </c>
      <c r="MBB169" t="s">
        <v>724</v>
      </c>
      <c r="MBC169" t="s">
        <v>724</v>
      </c>
      <c r="MBD169" t="s">
        <v>724</v>
      </c>
      <c r="MBE169" t="s">
        <v>724</v>
      </c>
      <c r="MBF169" t="s">
        <v>724</v>
      </c>
      <c r="MBG169" t="s">
        <v>724</v>
      </c>
      <c r="MBH169" t="s">
        <v>724</v>
      </c>
      <c r="MBI169" t="s">
        <v>724</v>
      </c>
      <c r="MBJ169" t="s">
        <v>724</v>
      </c>
      <c r="MBK169" t="s">
        <v>724</v>
      </c>
      <c r="MBL169" t="s">
        <v>724</v>
      </c>
      <c r="MBM169" t="s">
        <v>724</v>
      </c>
      <c r="MBN169" t="s">
        <v>724</v>
      </c>
      <c r="MBO169" t="s">
        <v>724</v>
      </c>
      <c r="MBP169" t="s">
        <v>724</v>
      </c>
      <c r="MBQ169" t="s">
        <v>724</v>
      </c>
      <c r="MBR169" t="s">
        <v>724</v>
      </c>
      <c r="MBS169" t="s">
        <v>724</v>
      </c>
      <c r="MBT169" t="s">
        <v>724</v>
      </c>
      <c r="MBU169" t="s">
        <v>724</v>
      </c>
      <c r="MBV169" t="s">
        <v>724</v>
      </c>
      <c r="MBW169" t="s">
        <v>724</v>
      </c>
      <c r="MBX169" t="s">
        <v>724</v>
      </c>
      <c r="MBY169" t="s">
        <v>724</v>
      </c>
      <c r="MBZ169" t="s">
        <v>724</v>
      </c>
      <c r="MCA169" t="s">
        <v>724</v>
      </c>
      <c r="MCB169" t="s">
        <v>724</v>
      </c>
      <c r="MCC169" t="s">
        <v>724</v>
      </c>
      <c r="MCD169" t="s">
        <v>724</v>
      </c>
      <c r="MCE169" t="s">
        <v>724</v>
      </c>
      <c r="MCF169" t="s">
        <v>724</v>
      </c>
      <c r="MCG169" t="s">
        <v>724</v>
      </c>
      <c r="MCH169" t="s">
        <v>724</v>
      </c>
      <c r="MCI169" t="s">
        <v>724</v>
      </c>
      <c r="MCJ169" t="s">
        <v>724</v>
      </c>
      <c r="MCK169" t="s">
        <v>724</v>
      </c>
      <c r="MCL169" t="s">
        <v>724</v>
      </c>
      <c r="MCM169" t="s">
        <v>724</v>
      </c>
      <c r="MCN169" t="s">
        <v>724</v>
      </c>
      <c r="MCO169" t="s">
        <v>724</v>
      </c>
      <c r="MCP169" t="s">
        <v>724</v>
      </c>
      <c r="MCQ169" t="s">
        <v>724</v>
      </c>
      <c r="MCR169" t="s">
        <v>724</v>
      </c>
      <c r="MCS169" t="s">
        <v>724</v>
      </c>
      <c r="MCT169" t="s">
        <v>724</v>
      </c>
      <c r="MCU169" t="s">
        <v>724</v>
      </c>
      <c r="MCV169" t="s">
        <v>724</v>
      </c>
      <c r="MCW169" t="s">
        <v>724</v>
      </c>
      <c r="MCX169" t="s">
        <v>724</v>
      </c>
      <c r="MCY169" t="s">
        <v>724</v>
      </c>
      <c r="MCZ169" t="s">
        <v>724</v>
      </c>
      <c r="MDA169" t="s">
        <v>724</v>
      </c>
      <c r="MDB169" t="s">
        <v>724</v>
      </c>
      <c r="MDC169" t="s">
        <v>724</v>
      </c>
      <c r="MDD169" t="s">
        <v>724</v>
      </c>
      <c r="MDE169" t="s">
        <v>724</v>
      </c>
      <c r="MDF169" t="s">
        <v>724</v>
      </c>
      <c r="MDG169" t="s">
        <v>724</v>
      </c>
      <c r="MDH169" t="s">
        <v>724</v>
      </c>
      <c r="MDI169" t="s">
        <v>724</v>
      </c>
      <c r="MDJ169" t="s">
        <v>724</v>
      </c>
      <c r="MDK169" t="s">
        <v>724</v>
      </c>
      <c r="MDL169" t="s">
        <v>724</v>
      </c>
      <c r="MDM169" t="s">
        <v>724</v>
      </c>
      <c r="MDN169" t="s">
        <v>724</v>
      </c>
      <c r="MDO169" t="s">
        <v>724</v>
      </c>
      <c r="MDP169" t="s">
        <v>724</v>
      </c>
      <c r="MDQ169" t="s">
        <v>724</v>
      </c>
      <c r="MDR169" t="s">
        <v>724</v>
      </c>
      <c r="MDS169" t="s">
        <v>724</v>
      </c>
      <c r="MDT169" t="s">
        <v>724</v>
      </c>
      <c r="MDU169" t="s">
        <v>724</v>
      </c>
      <c r="MDV169" t="s">
        <v>724</v>
      </c>
      <c r="MDW169" t="s">
        <v>724</v>
      </c>
      <c r="MDX169" t="s">
        <v>724</v>
      </c>
      <c r="MDY169" t="s">
        <v>724</v>
      </c>
      <c r="MDZ169" t="s">
        <v>724</v>
      </c>
      <c r="MEA169" t="s">
        <v>724</v>
      </c>
      <c r="MEB169" t="s">
        <v>724</v>
      </c>
      <c r="MEC169" t="s">
        <v>724</v>
      </c>
      <c r="MED169" t="s">
        <v>724</v>
      </c>
      <c r="MEE169" t="s">
        <v>724</v>
      </c>
      <c r="MEF169" t="s">
        <v>724</v>
      </c>
      <c r="MEG169" t="s">
        <v>724</v>
      </c>
      <c r="MEH169" t="s">
        <v>724</v>
      </c>
      <c r="MEI169" t="s">
        <v>724</v>
      </c>
      <c r="MEJ169" t="s">
        <v>724</v>
      </c>
      <c r="MEK169" t="s">
        <v>724</v>
      </c>
      <c r="MEL169" t="s">
        <v>724</v>
      </c>
      <c r="MEM169" t="s">
        <v>724</v>
      </c>
      <c r="MEN169" t="s">
        <v>724</v>
      </c>
      <c r="MEO169" t="s">
        <v>724</v>
      </c>
      <c r="MEP169" t="s">
        <v>724</v>
      </c>
      <c r="MEQ169" t="s">
        <v>724</v>
      </c>
      <c r="MER169" t="s">
        <v>724</v>
      </c>
      <c r="MES169" t="s">
        <v>724</v>
      </c>
      <c r="MET169" t="s">
        <v>724</v>
      </c>
      <c r="MEU169" t="s">
        <v>724</v>
      </c>
      <c r="MEV169" t="s">
        <v>724</v>
      </c>
      <c r="MEW169" t="s">
        <v>724</v>
      </c>
      <c r="MEX169" t="s">
        <v>724</v>
      </c>
      <c r="MEY169" t="s">
        <v>724</v>
      </c>
      <c r="MEZ169" t="s">
        <v>724</v>
      </c>
      <c r="MFA169" t="s">
        <v>724</v>
      </c>
      <c r="MFB169" t="s">
        <v>724</v>
      </c>
      <c r="MFC169" t="s">
        <v>724</v>
      </c>
      <c r="MFD169" t="s">
        <v>724</v>
      </c>
      <c r="MFE169" t="s">
        <v>724</v>
      </c>
      <c r="MFF169" t="s">
        <v>724</v>
      </c>
      <c r="MFG169" t="s">
        <v>724</v>
      </c>
      <c r="MFH169" t="s">
        <v>724</v>
      </c>
      <c r="MFI169" t="s">
        <v>724</v>
      </c>
      <c r="MFJ169" t="s">
        <v>724</v>
      </c>
      <c r="MFK169" t="s">
        <v>724</v>
      </c>
      <c r="MFL169" t="s">
        <v>724</v>
      </c>
      <c r="MFM169" t="s">
        <v>724</v>
      </c>
      <c r="MFN169" t="s">
        <v>724</v>
      </c>
      <c r="MFO169" t="s">
        <v>724</v>
      </c>
      <c r="MFP169" t="s">
        <v>724</v>
      </c>
      <c r="MFQ169" t="s">
        <v>724</v>
      </c>
      <c r="MFR169" t="s">
        <v>724</v>
      </c>
      <c r="MFS169" t="s">
        <v>724</v>
      </c>
      <c r="MFT169" t="s">
        <v>724</v>
      </c>
      <c r="MFU169" t="s">
        <v>724</v>
      </c>
      <c r="MFV169" t="s">
        <v>724</v>
      </c>
      <c r="MFW169" t="s">
        <v>724</v>
      </c>
      <c r="MFX169" t="s">
        <v>724</v>
      </c>
      <c r="MFY169" t="s">
        <v>724</v>
      </c>
      <c r="MFZ169" t="s">
        <v>724</v>
      </c>
      <c r="MGA169" t="s">
        <v>724</v>
      </c>
      <c r="MGB169" t="s">
        <v>724</v>
      </c>
      <c r="MGC169" t="s">
        <v>724</v>
      </c>
      <c r="MGD169" t="s">
        <v>724</v>
      </c>
      <c r="MGE169" t="s">
        <v>724</v>
      </c>
      <c r="MGF169" t="s">
        <v>724</v>
      </c>
      <c r="MGG169" t="s">
        <v>724</v>
      </c>
      <c r="MGH169" t="s">
        <v>724</v>
      </c>
      <c r="MGI169" t="s">
        <v>724</v>
      </c>
      <c r="MGJ169" t="s">
        <v>724</v>
      </c>
      <c r="MGK169" t="s">
        <v>724</v>
      </c>
      <c r="MGL169" t="s">
        <v>724</v>
      </c>
      <c r="MGM169" t="s">
        <v>724</v>
      </c>
      <c r="MGN169" t="s">
        <v>724</v>
      </c>
      <c r="MGO169" t="s">
        <v>724</v>
      </c>
      <c r="MGP169" t="s">
        <v>724</v>
      </c>
      <c r="MGQ169" t="s">
        <v>724</v>
      </c>
      <c r="MGR169" t="s">
        <v>724</v>
      </c>
      <c r="MGS169" t="s">
        <v>724</v>
      </c>
      <c r="MGT169" t="s">
        <v>724</v>
      </c>
      <c r="MGU169" t="s">
        <v>724</v>
      </c>
      <c r="MGV169" t="s">
        <v>724</v>
      </c>
      <c r="MGW169" t="s">
        <v>724</v>
      </c>
      <c r="MGX169" t="s">
        <v>724</v>
      </c>
      <c r="MGY169" t="s">
        <v>724</v>
      </c>
      <c r="MGZ169" t="s">
        <v>724</v>
      </c>
      <c r="MHA169" t="s">
        <v>724</v>
      </c>
      <c r="MHB169" t="s">
        <v>724</v>
      </c>
      <c r="MHC169" t="s">
        <v>724</v>
      </c>
      <c r="MHD169" t="s">
        <v>724</v>
      </c>
      <c r="MHE169" t="s">
        <v>724</v>
      </c>
      <c r="MHF169" t="s">
        <v>724</v>
      </c>
      <c r="MHG169" t="s">
        <v>724</v>
      </c>
      <c r="MHH169" t="s">
        <v>724</v>
      </c>
      <c r="MHI169" t="s">
        <v>724</v>
      </c>
      <c r="MHJ169" t="s">
        <v>724</v>
      </c>
      <c r="MHK169" t="s">
        <v>724</v>
      </c>
      <c r="MHL169" t="s">
        <v>724</v>
      </c>
      <c r="MHM169" t="s">
        <v>724</v>
      </c>
      <c r="MHN169" t="s">
        <v>724</v>
      </c>
      <c r="MHO169" t="s">
        <v>724</v>
      </c>
      <c r="MHP169" t="s">
        <v>724</v>
      </c>
      <c r="MHQ169" t="s">
        <v>724</v>
      </c>
      <c r="MHR169" t="s">
        <v>724</v>
      </c>
      <c r="MHS169" t="s">
        <v>724</v>
      </c>
      <c r="MHT169" t="s">
        <v>724</v>
      </c>
      <c r="MHU169" t="s">
        <v>724</v>
      </c>
      <c r="MHV169" t="s">
        <v>724</v>
      </c>
      <c r="MHW169" t="s">
        <v>724</v>
      </c>
      <c r="MHX169" t="s">
        <v>724</v>
      </c>
      <c r="MHY169" t="s">
        <v>724</v>
      </c>
      <c r="MHZ169" t="s">
        <v>724</v>
      </c>
      <c r="MIA169" t="s">
        <v>724</v>
      </c>
      <c r="MIB169" t="s">
        <v>724</v>
      </c>
      <c r="MIC169" t="s">
        <v>724</v>
      </c>
      <c r="MID169" t="s">
        <v>724</v>
      </c>
      <c r="MIE169" t="s">
        <v>724</v>
      </c>
      <c r="MIF169" t="s">
        <v>724</v>
      </c>
      <c r="MIG169" t="s">
        <v>724</v>
      </c>
      <c r="MIH169" t="s">
        <v>724</v>
      </c>
      <c r="MII169" t="s">
        <v>724</v>
      </c>
      <c r="MIJ169" t="s">
        <v>724</v>
      </c>
      <c r="MIK169" t="s">
        <v>724</v>
      </c>
      <c r="MIL169" t="s">
        <v>724</v>
      </c>
      <c r="MIM169" t="s">
        <v>724</v>
      </c>
      <c r="MIN169" t="s">
        <v>724</v>
      </c>
      <c r="MIO169" t="s">
        <v>724</v>
      </c>
      <c r="MIP169" t="s">
        <v>724</v>
      </c>
      <c r="MIQ169" t="s">
        <v>724</v>
      </c>
      <c r="MIR169" t="s">
        <v>724</v>
      </c>
      <c r="MIS169" t="s">
        <v>724</v>
      </c>
      <c r="MIT169" t="s">
        <v>724</v>
      </c>
      <c r="MIU169" t="s">
        <v>724</v>
      </c>
      <c r="MIV169" t="s">
        <v>724</v>
      </c>
      <c r="MIW169" t="s">
        <v>724</v>
      </c>
      <c r="MIX169" t="s">
        <v>724</v>
      </c>
      <c r="MIY169" t="s">
        <v>724</v>
      </c>
      <c r="MIZ169" t="s">
        <v>724</v>
      </c>
      <c r="MJA169" t="s">
        <v>724</v>
      </c>
      <c r="MJB169" t="s">
        <v>724</v>
      </c>
      <c r="MJC169" t="s">
        <v>724</v>
      </c>
      <c r="MJD169" t="s">
        <v>724</v>
      </c>
      <c r="MJE169" t="s">
        <v>724</v>
      </c>
      <c r="MJF169" t="s">
        <v>724</v>
      </c>
      <c r="MJG169" t="s">
        <v>724</v>
      </c>
      <c r="MJH169" t="s">
        <v>724</v>
      </c>
      <c r="MJI169" t="s">
        <v>724</v>
      </c>
      <c r="MJJ169" t="s">
        <v>724</v>
      </c>
      <c r="MJK169" t="s">
        <v>724</v>
      </c>
      <c r="MJL169" t="s">
        <v>724</v>
      </c>
      <c r="MJM169" t="s">
        <v>724</v>
      </c>
      <c r="MJN169" t="s">
        <v>724</v>
      </c>
      <c r="MJO169" t="s">
        <v>724</v>
      </c>
      <c r="MJP169" t="s">
        <v>724</v>
      </c>
      <c r="MJQ169" t="s">
        <v>724</v>
      </c>
      <c r="MJR169" t="s">
        <v>724</v>
      </c>
      <c r="MJS169" t="s">
        <v>724</v>
      </c>
      <c r="MJT169" t="s">
        <v>724</v>
      </c>
      <c r="MJU169" t="s">
        <v>724</v>
      </c>
      <c r="MJV169" t="s">
        <v>724</v>
      </c>
      <c r="MJW169" t="s">
        <v>724</v>
      </c>
      <c r="MJX169" t="s">
        <v>724</v>
      </c>
      <c r="MJY169" t="s">
        <v>724</v>
      </c>
      <c r="MJZ169" t="s">
        <v>724</v>
      </c>
      <c r="MKA169" t="s">
        <v>724</v>
      </c>
      <c r="MKB169" t="s">
        <v>724</v>
      </c>
      <c r="MKC169" t="s">
        <v>724</v>
      </c>
      <c r="MKD169" t="s">
        <v>724</v>
      </c>
      <c r="MKE169" t="s">
        <v>724</v>
      </c>
      <c r="MKF169" t="s">
        <v>724</v>
      </c>
      <c r="MKG169" t="s">
        <v>724</v>
      </c>
      <c r="MKH169" t="s">
        <v>724</v>
      </c>
      <c r="MKI169" t="s">
        <v>724</v>
      </c>
      <c r="MKJ169" t="s">
        <v>724</v>
      </c>
      <c r="MKK169" t="s">
        <v>724</v>
      </c>
      <c r="MKL169" t="s">
        <v>724</v>
      </c>
      <c r="MKM169" t="s">
        <v>724</v>
      </c>
      <c r="MKN169" t="s">
        <v>724</v>
      </c>
      <c r="MKO169" t="s">
        <v>724</v>
      </c>
      <c r="MKP169" t="s">
        <v>724</v>
      </c>
      <c r="MKQ169" t="s">
        <v>724</v>
      </c>
      <c r="MKR169" t="s">
        <v>724</v>
      </c>
      <c r="MKS169" t="s">
        <v>724</v>
      </c>
      <c r="MKT169" t="s">
        <v>724</v>
      </c>
      <c r="MKU169" t="s">
        <v>724</v>
      </c>
      <c r="MKV169" t="s">
        <v>724</v>
      </c>
      <c r="MKW169" t="s">
        <v>724</v>
      </c>
      <c r="MKX169" t="s">
        <v>724</v>
      </c>
      <c r="MKY169" t="s">
        <v>724</v>
      </c>
      <c r="MKZ169" t="s">
        <v>724</v>
      </c>
      <c r="MLA169" t="s">
        <v>724</v>
      </c>
      <c r="MLB169" t="s">
        <v>724</v>
      </c>
      <c r="MLC169" t="s">
        <v>724</v>
      </c>
      <c r="MLD169" t="s">
        <v>724</v>
      </c>
      <c r="MLE169" t="s">
        <v>724</v>
      </c>
      <c r="MLF169" t="s">
        <v>724</v>
      </c>
      <c r="MLG169" t="s">
        <v>724</v>
      </c>
      <c r="MLH169" t="s">
        <v>724</v>
      </c>
      <c r="MLI169" t="s">
        <v>724</v>
      </c>
      <c r="MLJ169" t="s">
        <v>724</v>
      </c>
      <c r="MLK169" t="s">
        <v>724</v>
      </c>
      <c r="MLL169" t="s">
        <v>724</v>
      </c>
      <c r="MLM169" t="s">
        <v>724</v>
      </c>
      <c r="MLN169" t="s">
        <v>724</v>
      </c>
      <c r="MLO169" t="s">
        <v>724</v>
      </c>
      <c r="MLP169" t="s">
        <v>724</v>
      </c>
      <c r="MLQ169" t="s">
        <v>724</v>
      </c>
      <c r="MLR169" t="s">
        <v>724</v>
      </c>
      <c r="MLS169" t="s">
        <v>724</v>
      </c>
      <c r="MLT169" t="s">
        <v>724</v>
      </c>
      <c r="MLU169" t="s">
        <v>724</v>
      </c>
      <c r="MLV169" t="s">
        <v>724</v>
      </c>
      <c r="MLW169" t="s">
        <v>724</v>
      </c>
      <c r="MLX169" t="s">
        <v>724</v>
      </c>
      <c r="MLY169" t="s">
        <v>724</v>
      </c>
      <c r="MLZ169" t="s">
        <v>724</v>
      </c>
      <c r="MMA169" t="s">
        <v>724</v>
      </c>
      <c r="MMB169" t="s">
        <v>724</v>
      </c>
      <c r="MMC169" t="s">
        <v>724</v>
      </c>
      <c r="MMD169" t="s">
        <v>724</v>
      </c>
      <c r="MME169" t="s">
        <v>724</v>
      </c>
      <c r="MMF169" t="s">
        <v>724</v>
      </c>
      <c r="MMG169" t="s">
        <v>724</v>
      </c>
      <c r="MMH169" t="s">
        <v>724</v>
      </c>
      <c r="MMI169" t="s">
        <v>724</v>
      </c>
      <c r="MMJ169" t="s">
        <v>724</v>
      </c>
      <c r="MMK169" t="s">
        <v>724</v>
      </c>
      <c r="MML169" t="s">
        <v>724</v>
      </c>
      <c r="MMM169" t="s">
        <v>724</v>
      </c>
      <c r="MMN169" t="s">
        <v>724</v>
      </c>
      <c r="MMO169" t="s">
        <v>724</v>
      </c>
      <c r="MMP169" t="s">
        <v>724</v>
      </c>
      <c r="MMQ169" t="s">
        <v>724</v>
      </c>
      <c r="MMR169" t="s">
        <v>724</v>
      </c>
      <c r="MMS169" t="s">
        <v>724</v>
      </c>
      <c r="MMT169" t="s">
        <v>724</v>
      </c>
      <c r="MMU169" t="s">
        <v>724</v>
      </c>
      <c r="MMV169" t="s">
        <v>724</v>
      </c>
      <c r="MMW169" t="s">
        <v>724</v>
      </c>
      <c r="MMX169" t="s">
        <v>724</v>
      </c>
      <c r="MMY169" t="s">
        <v>724</v>
      </c>
      <c r="MMZ169" t="s">
        <v>724</v>
      </c>
      <c r="MNA169" t="s">
        <v>724</v>
      </c>
      <c r="MNB169" t="s">
        <v>724</v>
      </c>
      <c r="MNC169" t="s">
        <v>724</v>
      </c>
      <c r="MND169" t="s">
        <v>724</v>
      </c>
      <c r="MNE169" t="s">
        <v>724</v>
      </c>
      <c r="MNF169" t="s">
        <v>724</v>
      </c>
      <c r="MNG169" t="s">
        <v>724</v>
      </c>
      <c r="MNH169" t="s">
        <v>724</v>
      </c>
      <c r="MNI169" t="s">
        <v>724</v>
      </c>
      <c r="MNJ169" t="s">
        <v>724</v>
      </c>
      <c r="MNK169" t="s">
        <v>724</v>
      </c>
      <c r="MNL169" t="s">
        <v>724</v>
      </c>
      <c r="MNM169" t="s">
        <v>724</v>
      </c>
      <c r="MNN169" t="s">
        <v>724</v>
      </c>
      <c r="MNO169" t="s">
        <v>724</v>
      </c>
      <c r="MNP169" t="s">
        <v>724</v>
      </c>
      <c r="MNQ169" t="s">
        <v>724</v>
      </c>
      <c r="MNR169" t="s">
        <v>724</v>
      </c>
      <c r="MNS169" t="s">
        <v>724</v>
      </c>
      <c r="MNT169" t="s">
        <v>724</v>
      </c>
      <c r="MNU169" t="s">
        <v>724</v>
      </c>
      <c r="MNV169" t="s">
        <v>724</v>
      </c>
      <c r="MNW169" t="s">
        <v>724</v>
      </c>
      <c r="MNX169" t="s">
        <v>724</v>
      </c>
      <c r="MNY169" t="s">
        <v>724</v>
      </c>
      <c r="MNZ169" t="s">
        <v>724</v>
      </c>
      <c r="MOA169" t="s">
        <v>724</v>
      </c>
      <c r="MOB169" t="s">
        <v>724</v>
      </c>
      <c r="MOC169" t="s">
        <v>724</v>
      </c>
      <c r="MOD169" t="s">
        <v>724</v>
      </c>
      <c r="MOE169" t="s">
        <v>724</v>
      </c>
      <c r="MOF169" t="s">
        <v>724</v>
      </c>
      <c r="MOG169" t="s">
        <v>724</v>
      </c>
      <c r="MOH169" t="s">
        <v>724</v>
      </c>
      <c r="MOI169" t="s">
        <v>724</v>
      </c>
      <c r="MOJ169" t="s">
        <v>724</v>
      </c>
      <c r="MOK169" t="s">
        <v>724</v>
      </c>
      <c r="MOL169" t="s">
        <v>724</v>
      </c>
      <c r="MOM169" t="s">
        <v>724</v>
      </c>
      <c r="MON169" t="s">
        <v>724</v>
      </c>
      <c r="MOO169" t="s">
        <v>724</v>
      </c>
      <c r="MOP169" t="s">
        <v>724</v>
      </c>
      <c r="MOQ169" t="s">
        <v>724</v>
      </c>
      <c r="MOR169" t="s">
        <v>724</v>
      </c>
      <c r="MOS169" t="s">
        <v>724</v>
      </c>
      <c r="MOT169" t="s">
        <v>724</v>
      </c>
      <c r="MOU169" t="s">
        <v>724</v>
      </c>
      <c r="MOV169" t="s">
        <v>724</v>
      </c>
      <c r="MOW169" t="s">
        <v>724</v>
      </c>
      <c r="MOX169" t="s">
        <v>724</v>
      </c>
      <c r="MOY169" t="s">
        <v>724</v>
      </c>
      <c r="MOZ169" t="s">
        <v>724</v>
      </c>
      <c r="MPA169" t="s">
        <v>724</v>
      </c>
      <c r="MPB169" t="s">
        <v>724</v>
      </c>
      <c r="MPC169" t="s">
        <v>724</v>
      </c>
      <c r="MPD169" t="s">
        <v>724</v>
      </c>
      <c r="MPE169" t="s">
        <v>724</v>
      </c>
      <c r="MPF169" t="s">
        <v>724</v>
      </c>
      <c r="MPG169" t="s">
        <v>724</v>
      </c>
      <c r="MPH169" t="s">
        <v>724</v>
      </c>
      <c r="MPI169" t="s">
        <v>724</v>
      </c>
      <c r="MPJ169" t="s">
        <v>724</v>
      </c>
      <c r="MPK169" t="s">
        <v>724</v>
      </c>
      <c r="MPL169" t="s">
        <v>724</v>
      </c>
      <c r="MPM169" t="s">
        <v>724</v>
      </c>
      <c r="MPN169" t="s">
        <v>724</v>
      </c>
      <c r="MPO169" t="s">
        <v>724</v>
      </c>
      <c r="MPP169" t="s">
        <v>724</v>
      </c>
      <c r="MPQ169" t="s">
        <v>724</v>
      </c>
      <c r="MPR169" t="s">
        <v>724</v>
      </c>
      <c r="MPS169" t="s">
        <v>724</v>
      </c>
      <c r="MPT169" t="s">
        <v>724</v>
      </c>
      <c r="MPU169" t="s">
        <v>724</v>
      </c>
      <c r="MPV169" t="s">
        <v>724</v>
      </c>
      <c r="MPW169" t="s">
        <v>724</v>
      </c>
      <c r="MPX169" t="s">
        <v>724</v>
      </c>
      <c r="MPY169" t="s">
        <v>724</v>
      </c>
      <c r="MPZ169" t="s">
        <v>724</v>
      </c>
      <c r="MQA169" t="s">
        <v>724</v>
      </c>
      <c r="MQB169" t="s">
        <v>724</v>
      </c>
      <c r="MQC169" t="s">
        <v>724</v>
      </c>
      <c r="MQD169" t="s">
        <v>724</v>
      </c>
      <c r="MQE169" t="s">
        <v>724</v>
      </c>
      <c r="MQF169" t="s">
        <v>724</v>
      </c>
      <c r="MQG169" t="s">
        <v>724</v>
      </c>
      <c r="MQH169" t="s">
        <v>724</v>
      </c>
      <c r="MQI169" t="s">
        <v>724</v>
      </c>
      <c r="MQJ169" t="s">
        <v>724</v>
      </c>
      <c r="MQK169" t="s">
        <v>724</v>
      </c>
      <c r="MQL169" t="s">
        <v>724</v>
      </c>
      <c r="MQM169" t="s">
        <v>724</v>
      </c>
      <c r="MQN169" t="s">
        <v>724</v>
      </c>
      <c r="MQO169" t="s">
        <v>724</v>
      </c>
      <c r="MQP169" t="s">
        <v>724</v>
      </c>
      <c r="MQQ169" t="s">
        <v>724</v>
      </c>
      <c r="MQR169" t="s">
        <v>724</v>
      </c>
      <c r="MQS169" t="s">
        <v>724</v>
      </c>
      <c r="MQT169" t="s">
        <v>724</v>
      </c>
      <c r="MQU169" t="s">
        <v>724</v>
      </c>
      <c r="MQV169" t="s">
        <v>724</v>
      </c>
      <c r="MQW169" t="s">
        <v>724</v>
      </c>
      <c r="MQX169" t="s">
        <v>724</v>
      </c>
      <c r="MQY169" t="s">
        <v>724</v>
      </c>
      <c r="MQZ169" t="s">
        <v>724</v>
      </c>
      <c r="MRA169" t="s">
        <v>724</v>
      </c>
      <c r="MRB169" t="s">
        <v>724</v>
      </c>
      <c r="MRC169" t="s">
        <v>724</v>
      </c>
      <c r="MRD169" t="s">
        <v>724</v>
      </c>
      <c r="MRE169" t="s">
        <v>724</v>
      </c>
      <c r="MRF169" t="s">
        <v>724</v>
      </c>
      <c r="MRG169" t="s">
        <v>724</v>
      </c>
      <c r="MRH169" t="s">
        <v>724</v>
      </c>
      <c r="MRI169" t="s">
        <v>724</v>
      </c>
      <c r="MRJ169" t="s">
        <v>724</v>
      </c>
      <c r="MRK169" t="s">
        <v>724</v>
      </c>
      <c r="MRL169" t="s">
        <v>724</v>
      </c>
      <c r="MRM169" t="s">
        <v>724</v>
      </c>
      <c r="MRN169" t="s">
        <v>724</v>
      </c>
      <c r="MRO169" t="s">
        <v>724</v>
      </c>
      <c r="MRP169" t="s">
        <v>724</v>
      </c>
      <c r="MRQ169" t="s">
        <v>724</v>
      </c>
      <c r="MRR169" t="s">
        <v>724</v>
      </c>
      <c r="MRS169" t="s">
        <v>724</v>
      </c>
      <c r="MRT169" t="s">
        <v>724</v>
      </c>
      <c r="MRU169" t="s">
        <v>724</v>
      </c>
      <c r="MRV169" t="s">
        <v>724</v>
      </c>
      <c r="MRW169" t="s">
        <v>724</v>
      </c>
      <c r="MRX169" t="s">
        <v>724</v>
      </c>
      <c r="MRY169" t="s">
        <v>724</v>
      </c>
      <c r="MRZ169" t="s">
        <v>724</v>
      </c>
      <c r="MSA169" t="s">
        <v>724</v>
      </c>
      <c r="MSB169" t="s">
        <v>724</v>
      </c>
      <c r="MSC169" t="s">
        <v>724</v>
      </c>
      <c r="MSD169" t="s">
        <v>724</v>
      </c>
      <c r="MSE169" t="s">
        <v>724</v>
      </c>
      <c r="MSF169" t="s">
        <v>724</v>
      </c>
      <c r="MSG169" t="s">
        <v>724</v>
      </c>
      <c r="MSH169" t="s">
        <v>724</v>
      </c>
      <c r="MSI169" t="s">
        <v>724</v>
      </c>
      <c r="MSJ169" t="s">
        <v>724</v>
      </c>
      <c r="MSK169" t="s">
        <v>724</v>
      </c>
      <c r="MSL169" t="s">
        <v>724</v>
      </c>
      <c r="MSM169" t="s">
        <v>724</v>
      </c>
      <c r="MSN169" t="s">
        <v>724</v>
      </c>
      <c r="MSO169" t="s">
        <v>724</v>
      </c>
      <c r="MSP169" t="s">
        <v>724</v>
      </c>
      <c r="MSQ169" t="s">
        <v>724</v>
      </c>
      <c r="MSR169" t="s">
        <v>724</v>
      </c>
      <c r="MSS169" t="s">
        <v>724</v>
      </c>
      <c r="MST169" t="s">
        <v>724</v>
      </c>
      <c r="MSU169" t="s">
        <v>724</v>
      </c>
      <c r="MSV169" t="s">
        <v>724</v>
      </c>
      <c r="MSW169" t="s">
        <v>724</v>
      </c>
      <c r="MSX169" t="s">
        <v>724</v>
      </c>
      <c r="MSY169" t="s">
        <v>724</v>
      </c>
      <c r="MSZ169" t="s">
        <v>724</v>
      </c>
      <c r="MTA169" t="s">
        <v>724</v>
      </c>
      <c r="MTB169" t="s">
        <v>724</v>
      </c>
      <c r="MTC169" t="s">
        <v>724</v>
      </c>
      <c r="MTD169" t="s">
        <v>724</v>
      </c>
      <c r="MTE169" t="s">
        <v>724</v>
      </c>
      <c r="MTF169" t="s">
        <v>724</v>
      </c>
      <c r="MTG169" t="s">
        <v>724</v>
      </c>
      <c r="MTH169" t="s">
        <v>724</v>
      </c>
      <c r="MTI169" t="s">
        <v>724</v>
      </c>
      <c r="MTJ169" t="s">
        <v>724</v>
      </c>
      <c r="MTK169" t="s">
        <v>724</v>
      </c>
      <c r="MTL169" t="s">
        <v>724</v>
      </c>
      <c r="MTM169" t="s">
        <v>724</v>
      </c>
      <c r="MTN169" t="s">
        <v>724</v>
      </c>
      <c r="MTO169" t="s">
        <v>724</v>
      </c>
      <c r="MTP169" t="s">
        <v>724</v>
      </c>
      <c r="MTQ169" t="s">
        <v>724</v>
      </c>
      <c r="MTR169" t="s">
        <v>724</v>
      </c>
      <c r="MTS169" t="s">
        <v>724</v>
      </c>
      <c r="MTT169" t="s">
        <v>724</v>
      </c>
      <c r="MTU169" t="s">
        <v>724</v>
      </c>
      <c r="MTV169" t="s">
        <v>724</v>
      </c>
      <c r="MTW169" t="s">
        <v>724</v>
      </c>
      <c r="MTX169" t="s">
        <v>724</v>
      </c>
      <c r="MTY169" t="s">
        <v>724</v>
      </c>
      <c r="MTZ169" t="s">
        <v>724</v>
      </c>
      <c r="MUA169" t="s">
        <v>724</v>
      </c>
      <c r="MUB169" t="s">
        <v>724</v>
      </c>
      <c r="MUC169" t="s">
        <v>724</v>
      </c>
      <c r="MUD169" t="s">
        <v>724</v>
      </c>
      <c r="MUE169" t="s">
        <v>724</v>
      </c>
      <c r="MUF169" t="s">
        <v>724</v>
      </c>
      <c r="MUG169" t="s">
        <v>724</v>
      </c>
      <c r="MUH169" t="s">
        <v>724</v>
      </c>
      <c r="MUI169" t="s">
        <v>724</v>
      </c>
      <c r="MUJ169" t="s">
        <v>724</v>
      </c>
      <c r="MUK169" t="s">
        <v>724</v>
      </c>
      <c r="MUL169" t="s">
        <v>724</v>
      </c>
      <c r="MUM169" t="s">
        <v>724</v>
      </c>
      <c r="MUN169" t="s">
        <v>724</v>
      </c>
      <c r="MUO169" t="s">
        <v>724</v>
      </c>
      <c r="MUP169" t="s">
        <v>724</v>
      </c>
      <c r="MUQ169" t="s">
        <v>724</v>
      </c>
      <c r="MUR169" t="s">
        <v>724</v>
      </c>
      <c r="MUS169" t="s">
        <v>724</v>
      </c>
      <c r="MUT169" t="s">
        <v>724</v>
      </c>
      <c r="MUU169" t="s">
        <v>724</v>
      </c>
      <c r="MUV169" t="s">
        <v>724</v>
      </c>
      <c r="MUW169" t="s">
        <v>724</v>
      </c>
      <c r="MUX169" t="s">
        <v>724</v>
      </c>
      <c r="MUY169" t="s">
        <v>724</v>
      </c>
      <c r="MUZ169" t="s">
        <v>724</v>
      </c>
      <c r="MVA169" t="s">
        <v>724</v>
      </c>
      <c r="MVB169" t="s">
        <v>724</v>
      </c>
      <c r="MVC169" t="s">
        <v>724</v>
      </c>
      <c r="MVD169" t="s">
        <v>724</v>
      </c>
      <c r="MVE169" t="s">
        <v>724</v>
      </c>
      <c r="MVF169" t="s">
        <v>724</v>
      </c>
      <c r="MVG169" t="s">
        <v>724</v>
      </c>
      <c r="MVH169" t="s">
        <v>724</v>
      </c>
      <c r="MVI169" t="s">
        <v>724</v>
      </c>
      <c r="MVJ169" t="s">
        <v>724</v>
      </c>
      <c r="MVK169" t="s">
        <v>724</v>
      </c>
      <c r="MVL169" t="s">
        <v>724</v>
      </c>
      <c r="MVM169" t="s">
        <v>724</v>
      </c>
      <c r="MVN169" t="s">
        <v>724</v>
      </c>
      <c r="MVO169" t="s">
        <v>724</v>
      </c>
      <c r="MVP169" t="s">
        <v>724</v>
      </c>
      <c r="MVQ169" t="s">
        <v>724</v>
      </c>
      <c r="MVR169" t="s">
        <v>724</v>
      </c>
      <c r="MVS169" t="s">
        <v>724</v>
      </c>
      <c r="MVT169" t="s">
        <v>724</v>
      </c>
      <c r="MVU169" t="s">
        <v>724</v>
      </c>
      <c r="MVV169" t="s">
        <v>724</v>
      </c>
      <c r="MVW169" t="s">
        <v>724</v>
      </c>
      <c r="MVX169" t="s">
        <v>724</v>
      </c>
      <c r="MVY169" t="s">
        <v>724</v>
      </c>
      <c r="MVZ169" t="s">
        <v>724</v>
      </c>
      <c r="MWA169" t="s">
        <v>724</v>
      </c>
      <c r="MWB169" t="s">
        <v>724</v>
      </c>
      <c r="MWC169" t="s">
        <v>724</v>
      </c>
      <c r="MWD169" t="s">
        <v>724</v>
      </c>
      <c r="MWE169" t="s">
        <v>724</v>
      </c>
      <c r="MWF169" t="s">
        <v>724</v>
      </c>
      <c r="MWG169" t="s">
        <v>724</v>
      </c>
      <c r="MWH169" t="s">
        <v>724</v>
      </c>
      <c r="MWI169" t="s">
        <v>724</v>
      </c>
      <c r="MWJ169" t="s">
        <v>724</v>
      </c>
      <c r="MWK169" t="s">
        <v>724</v>
      </c>
      <c r="MWL169" t="s">
        <v>724</v>
      </c>
      <c r="MWM169" t="s">
        <v>724</v>
      </c>
      <c r="MWN169" t="s">
        <v>724</v>
      </c>
      <c r="MWO169" t="s">
        <v>724</v>
      </c>
      <c r="MWP169" t="s">
        <v>724</v>
      </c>
      <c r="MWQ169" t="s">
        <v>724</v>
      </c>
      <c r="MWR169" t="s">
        <v>724</v>
      </c>
      <c r="MWS169" t="s">
        <v>724</v>
      </c>
      <c r="MWT169" t="s">
        <v>724</v>
      </c>
      <c r="MWU169" t="s">
        <v>724</v>
      </c>
      <c r="MWV169" t="s">
        <v>724</v>
      </c>
      <c r="MWW169" t="s">
        <v>724</v>
      </c>
      <c r="MWX169" t="s">
        <v>724</v>
      </c>
      <c r="MWY169" t="s">
        <v>724</v>
      </c>
      <c r="MWZ169" t="s">
        <v>724</v>
      </c>
      <c r="MXA169" t="s">
        <v>724</v>
      </c>
      <c r="MXB169" t="s">
        <v>724</v>
      </c>
      <c r="MXC169" t="s">
        <v>724</v>
      </c>
      <c r="MXD169" t="s">
        <v>724</v>
      </c>
      <c r="MXE169" t="s">
        <v>724</v>
      </c>
      <c r="MXF169" t="s">
        <v>724</v>
      </c>
      <c r="MXG169" t="s">
        <v>724</v>
      </c>
      <c r="MXH169" t="s">
        <v>724</v>
      </c>
      <c r="MXI169" t="s">
        <v>724</v>
      </c>
      <c r="MXJ169" t="s">
        <v>724</v>
      </c>
      <c r="MXK169" t="s">
        <v>724</v>
      </c>
      <c r="MXL169" t="s">
        <v>724</v>
      </c>
      <c r="MXM169" t="s">
        <v>724</v>
      </c>
      <c r="MXN169" t="s">
        <v>724</v>
      </c>
      <c r="MXO169" t="s">
        <v>724</v>
      </c>
      <c r="MXP169" t="s">
        <v>724</v>
      </c>
      <c r="MXQ169" t="s">
        <v>724</v>
      </c>
      <c r="MXR169" t="s">
        <v>724</v>
      </c>
      <c r="MXS169" t="s">
        <v>724</v>
      </c>
      <c r="MXT169" t="s">
        <v>724</v>
      </c>
      <c r="MXU169" t="s">
        <v>724</v>
      </c>
      <c r="MXV169" t="s">
        <v>724</v>
      </c>
      <c r="MXW169" t="s">
        <v>724</v>
      </c>
      <c r="MXX169" t="s">
        <v>724</v>
      </c>
      <c r="MXY169" t="s">
        <v>724</v>
      </c>
      <c r="MXZ169" t="s">
        <v>724</v>
      </c>
      <c r="MYA169" t="s">
        <v>724</v>
      </c>
      <c r="MYB169" t="s">
        <v>724</v>
      </c>
      <c r="MYC169" t="s">
        <v>724</v>
      </c>
      <c r="MYD169" t="s">
        <v>724</v>
      </c>
      <c r="MYE169" t="s">
        <v>724</v>
      </c>
      <c r="MYF169" t="s">
        <v>724</v>
      </c>
      <c r="MYG169" t="s">
        <v>724</v>
      </c>
      <c r="MYH169" t="s">
        <v>724</v>
      </c>
      <c r="MYI169" t="s">
        <v>724</v>
      </c>
      <c r="MYJ169" t="s">
        <v>724</v>
      </c>
      <c r="MYK169" t="s">
        <v>724</v>
      </c>
      <c r="MYL169" t="s">
        <v>724</v>
      </c>
      <c r="MYM169" t="s">
        <v>724</v>
      </c>
      <c r="MYN169" t="s">
        <v>724</v>
      </c>
      <c r="MYO169" t="s">
        <v>724</v>
      </c>
      <c r="MYP169" t="s">
        <v>724</v>
      </c>
      <c r="MYQ169" t="s">
        <v>724</v>
      </c>
      <c r="MYR169" t="s">
        <v>724</v>
      </c>
      <c r="MYS169" t="s">
        <v>724</v>
      </c>
      <c r="MYT169" t="s">
        <v>724</v>
      </c>
      <c r="MYU169" t="s">
        <v>724</v>
      </c>
      <c r="MYV169" t="s">
        <v>724</v>
      </c>
      <c r="MYW169" t="s">
        <v>724</v>
      </c>
      <c r="MYX169" t="s">
        <v>724</v>
      </c>
      <c r="MYY169" t="s">
        <v>724</v>
      </c>
      <c r="MYZ169" t="s">
        <v>724</v>
      </c>
      <c r="MZA169" t="s">
        <v>724</v>
      </c>
      <c r="MZB169" t="s">
        <v>724</v>
      </c>
      <c r="MZC169" t="s">
        <v>724</v>
      </c>
      <c r="MZD169" t="s">
        <v>724</v>
      </c>
      <c r="MZE169" t="s">
        <v>724</v>
      </c>
      <c r="MZF169" t="s">
        <v>724</v>
      </c>
      <c r="MZG169" t="s">
        <v>724</v>
      </c>
      <c r="MZH169" t="s">
        <v>724</v>
      </c>
      <c r="MZI169" t="s">
        <v>724</v>
      </c>
      <c r="MZJ169" t="s">
        <v>724</v>
      </c>
      <c r="MZK169" t="s">
        <v>724</v>
      </c>
      <c r="MZL169" t="s">
        <v>724</v>
      </c>
      <c r="MZM169" t="s">
        <v>724</v>
      </c>
      <c r="MZN169" t="s">
        <v>724</v>
      </c>
      <c r="MZO169" t="s">
        <v>724</v>
      </c>
      <c r="MZP169" t="s">
        <v>724</v>
      </c>
      <c r="MZQ169" t="s">
        <v>724</v>
      </c>
      <c r="MZR169" t="s">
        <v>724</v>
      </c>
      <c r="MZS169" t="s">
        <v>724</v>
      </c>
      <c r="MZT169" t="s">
        <v>724</v>
      </c>
      <c r="MZU169" t="s">
        <v>724</v>
      </c>
      <c r="MZV169" t="s">
        <v>724</v>
      </c>
      <c r="MZW169" t="s">
        <v>724</v>
      </c>
      <c r="MZX169" t="s">
        <v>724</v>
      </c>
      <c r="MZY169" t="s">
        <v>724</v>
      </c>
      <c r="MZZ169" t="s">
        <v>724</v>
      </c>
      <c r="NAA169" t="s">
        <v>724</v>
      </c>
      <c r="NAB169" t="s">
        <v>724</v>
      </c>
      <c r="NAC169" t="s">
        <v>724</v>
      </c>
      <c r="NAD169" t="s">
        <v>724</v>
      </c>
      <c r="NAE169" t="s">
        <v>724</v>
      </c>
      <c r="NAF169" t="s">
        <v>724</v>
      </c>
      <c r="NAG169" t="s">
        <v>724</v>
      </c>
      <c r="NAH169" t="s">
        <v>724</v>
      </c>
      <c r="NAI169" t="s">
        <v>724</v>
      </c>
      <c r="NAJ169" t="s">
        <v>724</v>
      </c>
      <c r="NAK169" t="s">
        <v>724</v>
      </c>
      <c r="NAL169" t="s">
        <v>724</v>
      </c>
      <c r="NAM169" t="s">
        <v>724</v>
      </c>
      <c r="NAN169" t="s">
        <v>724</v>
      </c>
      <c r="NAO169" t="s">
        <v>724</v>
      </c>
      <c r="NAP169" t="s">
        <v>724</v>
      </c>
      <c r="NAQ169" t="s">
        <v>724</v>
      </c>
      <c r="NAR169" t="s">
        <v>724</v>
      </c>
      <c r="NAS169" t="s">
        <v>724</v>
      </c>
      <c r="NAT169" t="s">
        <v>724</v>
      </c>
      <c r="NAU169" t="s">
        <v>724</v>
      </c>
      <c r="NAV169" t="s">
        <v>724</v>
      </c>
      <c r="NAW169" t="s">
        <v>724</v>
      </c>
      <c r="NAX169" t="s">
        <v>724</v>
      </c>
      <c r="NAY169" t="s">
        <v>724</v>
      </c>
      <c r="NAZ169" t="s">
        <v>724</v>
      </c>
      <c r="NBA169" t="s">
        <v>724</v>
      </c>
      <c r="NBB169" t="s">
        <v>724</v>
      </c>
      <c r="NBC169" t="s">
        <v>724</v>
      </c>
      <c r="NBD169" t="s">
        <v>724</v>
      </c>
      <c r="NBE169" t="s">
        <v>724</v>
      </c>
      <c r="NBF169" t="s">
        <v>724</v>
      </c>
      <c r="NBG169" t="s">
        <v>724</v>
      </c>
      <c r="NBH169" t="s">
        <v>724</v>
      </c>
      <c r="NBI169" t="s">
        <v>724</v>
      </c>
      <c r="NBJ169" t="s">
        <v>724</v>
      </c>
      <c r="NBK169" t="s">
        <v>724</v>
      </c>
      <c r="NBL169" t="s">
        <v>724</v>
      </c>
      <c r="NBM169" t="s">
        <v>724</v>
      </c>
      <c r="NBN169" t="s">
        <v>724</v>
      </c>
      <c r="NBO169" t="s">
        <v>724</v>
      </c>
      <c r="NBP169" t="s">
        <v>724</v>
      </c>
      <c r="NBQ169" t="s">
        <v>724</v>
      </c>
      <c r="NBR169" t="s">
        <v>724</v>
      </c>
      <c r="NBS169" t="s">
        <v>724</v>
      </c>
      <c r="NBT169" t="s">
        <v>724</v>
      </c>
      <c r="NBU169" t="s">
        <v>724</v>
      </c>
      <c r="NBV169" t="s">
        <v>724</v>
      </c>
      <c r="NBW169" t="s">
        <v>724</v>
      </c>
      <c r="NBX169" t="s">
        <v>724</v>
      </c>
      <c r="NBY169" t="s">
        <v>724</v>
      </c>
      <c r="NBZ169" t="s">
        <v>724</v>
      </c>
      <c r="NCA169" t="s">
        <v>724</v>
      </c>
      <c r="NCB169" t="s">
        <v>724</v>
      </c>
      <c r="NCC169" t="s">
        <v>724</v>
      </c>
      <c r="NCD169" t="s">
        <v>724</v>
      </c>
      <c r="NCE169" t="s">
        <v>724</v>
      </c>
      <c r="NCF169" t="s">
        <v>724</v>
      </c>
      <c r="NCG169" t="s">
        <v>724</v>
      </c>
      <c r="NCH169" t="s">
        <v>724</v>
      </c>
      <c r="NCI169" t="s">
        <v>724</v>
      </c>
      <c r="NCJ169" t="s">
        <v>724</v>
      </c>
      <c r="NCK169" t="s">
        <v>724</v>
      </c>
      <c r="NCL169" t="s">
        <v>724</v>
      </c>
      <c r="NCM169" t="s">
        <v>724</v>
      </c>
      <c r="NCN169" t="s">
        <v>724</v>
      </c>
      <c r="NCO169" t="s">
        <v>724</v>
      </c>
      <c r="NCP169" t="s">
        <v>724</v>
      </c>
      <c r="NCQ169" t="s">
        <v>724</v>
      </c>
      <c r="NCR169" t="s">
        <v>724</v>
      </c>
      <c r="NCS169" t="s">
        <v>724</v>
      </c>
      <c r="NCT169" t="s">
        <v>724</v>
      </c>
      <c r="NCU169" t="s">
        <v>724</v>
      </c>
      <c r="NCV169" t="s">
        <v>724</v>
      </c>
      <c r="NCW169" t="s">
        <v>724</v>
      </c>
      <c r="NCX169" t="s">
        <v>724</v>
      </c>
      <c r="NCY169" t="s">
        <v>724</v>
      </c>
      <c r="NCZ169" t="s">
        <v>724</v>
      </c>
      <c r="NDA169" t="s">
        <v>724</v>
      </c>
      <c r="NDB169" t="s">
        <v>724</v>
      </c>
      <c r="NDC169" t="s">
        <v>724</v>
      </c>
      <c r="NDD169" t="s">
        <v>724</v>
      </c>
      <c r="NDE169" t="s">
        <v>724</v>
      </c>
      <c r="NDF169" t="s">
        <v>724</v>
      </c>
      <c r="NDG169" t="s">
        <v>724</v>
      </c>
      <c r="NDH169" t="s">
        <v>724</v>
      </c>
      <c r="NDI169" t="s">
        <v>724</v>
      </c>
      <c r="NDJ169" t="s">
        <v>724</v>
      </c>
      <c r="NDK169" t="s">
        <v>724</v>
      </c>
      <c r="NDL169" t="s">
        <v>724</v>
      </c>
      <c r="NDM169" t="s">
        <v>724</v>
      </c>
      <c r="NDN169" t="s">
        <v>724</v>
      </c>
      <c r="NDO169" t="s">
        <v>724</v>
      </c>
      <c r="NDP169" t="s">
        <v>724</v>
      </c>
      <c r="NDQ169" t="s">
        <v>724</v>
      </c>
      <c r="NDR169" t="s">
        <v>724</v>
      </c>
      <c r="NDS169" t="s">
        <v>724</v>
      </c>
      <c r="NDT169" t="s">
        <v>724</v>
      </c>
      <c r="NDU169" t="s">
        <v>724</v>
      </c>
      <c r="NDV169" t="s">
        <v>724</v>
      </c>
      <c r="NDW169" t="s">
        <v>724</v>
      </c>
      <c r="NDX169" t="s">
        <v>724</v>
      </c>
      <c r="NDY169" t="s">
        <v>724</v>
      </c>
      <c r="NDZ169" t="s">
        <v>724</v>
      </c>
      <c r="NEA169" t="s">
        <v>724</v>
      </c>
      <c r="NEB169" t="s">
        <v>724</v>
      </c>
      <c r="NEC169" t="s">
        <v>724</v>
      </c>
      <c r="NED169" t="s">
        <v>724</v>
      </c>
      <c r="NEE169" t="s">
        <v>724</v>
      </c>
      <c r="NEF169" t="s">
        <v>724</v>
      </c>
      <c r="NEG169" t="s">
        <v>724</v>
      </c>
      <c r="NEH169" t="s">
        <v>724</v>
      </c>
      <c r="NEI169" t="s">
        <v>724</v>
      </c>
      <c r="NEJ169" t="s">
        <v>724</v>
      </c>
      <c r="NEK169" t="s">
        <v>724</v>
      </c>
      <c r="NEL169" t="s">
        <v>724</v>
      </c>
      <c r="NEM169" t="s">
        <v>724</v>
      </c>
      <c r="NEN169" t="s">
        <v>724</v>
      </c>
      <c r="NEO169" t="s">
        <v>724</v>
      </c>
      <c r="NEP169" t="s">
        <v>724</v>
      </c>
      <c r="NEQ169" t="s">
        <v>724</v>
      </c>
      <c r="NER169" t="s">
        <v>724</v>
      </c>
      <c r="NES169" t="s">
        <v>724</v>
      </c>
      <c r="NET169" t="s">
        <v>724</v>
      </c>
      <c r="NEU169" t="s">
        <v>724</v>
      </c>
      <c r="NEV169" t="s">
        <v>724</v>
      </c>
      <c r="NEW169" t="s">
        <v>724</v>
      </c>
      <c r="NEX169" t="s">
        <v>724</v>
      </c>
      <c r="NEY169" t="s">
        <v>724</v>
      </c>
      <c r="NEZ169" t="s">
        <v>724</v>
      </c>
      <c r="NFA169" t="s">
        <v>724</v>
      </c>
      <c r="NFB169" t="s">
        <v>724</v>
      </c>
      <c r="NFC169" t="s">
        <v>724</v>
      </c>
      <c r="NFD169" t="s">
        <v>724</v>
      </c>
      <c r="NFE169" t="s">
        <v>724</v>
      </c>
      <c r="NFF169" t="s">
        <v>724</v>
      </c>
      <c r="NFG169" t="s">
        <v>724</v>
      </c>
      <c r="NFH169" t="s">
        <v>724</v>
      </c>
      <c r="NFI169" t="s">
        <v>724</v>
      </c>
      <c r="NFJ169" t="s">
        <v>724</v>
      </c>
      <c r="NFK169" t="s">
        <v>724</v>
      </c>
      <c r="NFL169" t="s">
        <v>724</v>
      </c>
      <c r="NFM169" t="s">
        <v>724</v>
      </c>
      <c r="NFN169" t="s">
        <v>724</v>
      </c>
      <c r="NFO169" t="s">
        <v>724</v>
      </c>
      <c r="NFP169" t="s">
        <v>724</v>
      </c>
      <c r="NFQ169" t="s">
        <v>724</v>
      </c>
      <c r="NFR169" t="s">
        <v>724</v>
      </c>
      <c r="NFS169" t="s">
        <v>724</v>
      </c>
      <c r="NFT169" t="s">
        <v>724</v>
      </c>
      <c r="NFU169" t="s">
        <v>724</v>
      </c>
      <c r="NFV169" t="s">
        <v>724</v>
      </c>
      <c r="NFW169" t="s">
        <v>724</v>
      </c>
      <c r="NFX169" t="s">
        <v>724</v>
      </c>
      <c r="NFY169" t="s">
        <v>724</v>
      </c>
      <c r="NFZ169" t="s">
        <v>724</v>
      </c>
      <c r="NGA169" t="s">
        <v>724</v>
      </c>
      <c r="NGB169" t="s">
        <v>724</v>
      </c>
      <c r="NGC169" t="s">
        <v>724</v>
      </c>
      <c r="NGD169" t="s">
        <v>724</v>
      </c>
      <c r="NGE169" t="s">
        <v>724</v>
      </c>
      <c r="NGF169" t="s">
        <v>724</v>
      </c>
      <c r="NGG169" t="s">
        <v>724</v>
      </c>
      <c r="NGH169" t="s">
        <v>724</v>
      </c>
      <c r="NGI169" t="s">
        <v>724</v>
      </c>
      <c r="NGJ169" t="s">
        <v>724</v>
      </c>
      <c r="NGK169" t="s">
        <v>724</v>
      </c>
      <c r="NGL169" t="s">
        <v>724</v>
      </c>
      <c r="NGM169" t="s">
        <v>724</v>
      </c>
      <c r="NGN169" t="s">
        <v>724</v>
      </c>
      <c r="NGO169" t="s">
        <v>724</v>
      </c>
      <c r="NGP169" t="s">
        <v>724</v>
      </c>
      <c r="NGQ169" t="s">
        <v>724</v>
      </c>
      <c r="NGR169" t="s">
        <v>724</v>
      </c>
      <c r="NGS169" t="s">
        <v>724</v>
      </c>
      <c r="NGT169" t="s">
        <v>724</v>
      </c>
      <c r="NGU169" t="s">
        <v>724</v>
      </c>
      <c r="NGV169" t="s">
        <v>724</v>
      </c>
      <c r="NGW169" t="s">
        <v>724</v>
      </c>
      <c r="NGX169" t="s">
        <v>724</v>
      </c>
      <c r="NGY169" t="s">
        <v>724</v>
      </c>
      <c r="NGZ169" t="s">
        <v>724</v>
      </c>
      <c r="NHA169" t="s">
        <v>724</v>
      </c>
      <c r="NHB169" t="s">
        <v>724</v>
      </c>
      <c r="NHC169" t="s">
        <v>724</v>
      </c>
      <c r="NHD169" t="s">
        <v>724</v>
      </c>
      <c r="NHE169" t="s">
        <v>724</v>
      </c>
      <c r="NHF169" t="s">
        <v>724</v>
      </c>
      <c r="NHG169" t="s">
        <v>724</v>
      </c>
      <c r="NHH169" t="s">
        <v>724</v>
      </c>
      <c r="NHI169" t="s">
        <v>724</v>
      </c>
      <c r="NHJ169" t="s">
        <v>724</v>
      </c>
      <c r="NHK169" t="s">
        <v>724</v>
      </c>
      <c r="NHL169" t="s">
        <v>724</v>
      </c>
      <c r="NHM169" t="s">
        <v>724</v>
      </c>
      <c r="NHN169" t="s">
        <v>724</v>
      </c>
      <c r="NHO169" t="s">
        <v>724</v>
      </c>
      <c r="NHP169" t="s">
        <v>724</v>
      </c>
      <c r="NHQ169" t="s">
        <v>724</v>
      </c>
      <c r="NHR169" t="s">
        <v>724</v>
      </c>
      <c r="NHS169" t="s">
        <v>724</v>
      </c>
      <c r="NHT169" t="s">
        <v>724</v>
      </c>
      <c r="NHU169" t="s">
        <v>724</v>
      </c>
      <c r="NHV169" t="s">
        <v>724</v>
      </c>
      <c r="NHW169" t="s">
        <v>724</v>
      </c>
      <c r="NHX169" t="s">
        <v>724</v>
      </c>
      <c r="NHY169" t="s">
        <v>724</v>
      </c>
      <c r="NHZ169" t="s">
        <v>724</v>
      </c>
      <c r="NIA169" t="s">
        <v>724</v>
      </c>
      <c r="NIB169" t="s">
        <v>724</v>
      </c>
      <c r="NIC169" t="s">
        <v>724</v>
      </c>
      <c r="NID169" t="s">
        <v>724</v>
      </c>
      <c r="NIE169" t="s">
        <v>724</v>
      </c>
      <c r="NIF169" t="s">
        <v>724</v>
      </c>
      <c r="NIG169" t="s">
        <v>724</v>
      </c>
      <c r="NIH169" t="s">
        <v>724</v>
      </c>
      <c r="NII169" t="s">
        <v>724</v>
      </c>
      <c r="NIJ169" t="s">
        <v>724</v>
      </c>
      <c r="NIK169" t="s">
        <v>724</v>
      </c>
      <c r="NIL169" t="s">
        <v>724</v>
      </c>
      <c r="NIM169" t="s">
        <v>724</v>
      </c>
      <c r="NIN169" t="s">
        <v>724</v>
      </c>
      <c r="NIO169" t="s">
        <v>724</v>
      </c>
      <c r="NIP169" t="s">
        <v>724</v>
      </c>
      <c r="NIQ169" t="s">
        <v>724</v>
      </c>
      <c r="NIR169" t="s">
        <v>724</v>
      </c>
      <c r="NIS169" t="s">
        <v>724</v>
      </c>
      <c r="NIT169" t="s">
        <v>724</v>
      </c>
      <c r="NIU169" t="s">
        <v>724</v>
      </c>
      <c r="NIV169" t="s">
        <v>724</v>
      </c>
      <c r="NIW169" t="s">
        <v>724</v>
      </c>
      <c r="NIX169" t="s">
        <v>724</v>
      </c>
      <c r="NIY169" t="s">
        <v>724</v>
      </c>
      <c r="NIZ169" t="s">
        <v>724</v>
      </c>
      <c r="NJA169" t="s">
        <v>724</v>
      </c>
      <c r="NJB169" t="s">
        <v>724</v>
      </c>
      <c r="NJC169" t="s">
        <v>724</v>
      </c>
      <c r="NJD169" t="s">
        <v>724</v>
      </c>
      <c r="NJE169" t="s">
        <v>724</v>
      </c>
      <c r="NJF169" t="s">
        <v>724</v>
      </c>
      <c r="NJG169" t="s">
        <v>724</v>
      </c>
      <c r="NJH169" t="s">
        <v>724</v>
      </c>
      <c r="NJI169" t="s">
        <v>724</v>
      </c>
      <c r="NJJ169" t="s">
        <v>724</v>
      </c>
      <c r="NJK169" t="s">
        <v>724</v>
      </c>
      <c r="NJL169" t="s">
        <v>724</v>
      </c>
      <c r="NJM169" t="s">
        <v>724</v>
      </c>
      <c r="NJN169" t="s">
        <v>724</v>
      </c>
      <c r="NJO169" t="s">
        <v>724</v>
      </c>
      <c r="NJP169" t="s">
        <v>724</v>
      </c>
      <c r="NJQ169" t="s">
        <v>724</v>
      </c>
      <c r="NJR169" t="s">
        <v>724</v>
      </c>
      <c r="NJS169" t="s">
        <v>724</v>
      </c>
      <c r="NJT169" t="s">
        <v>724</v>
      </c>
      <c r="NJU169" t="s">
        <v>724</v>
      </c>
      <c r="NJV169" t="s">
        <v>724</v>
      </c>
      <c r="NJW169" t="s">
        <v>724</v>
      </c>
      <c r="NJX169" t="s">
        <v>724</v>
      </c>
      <c r="NJY169" t="s">
        <v>724</v>
      </c>
      <c r="NJZ169" t="s">
        <v>724</v>
      </c>
      <c r="NKA169" t="s">
        <v>724</v>
      </c>
      <c r="NKB169" t="s">
        <v>724</v>
      </c>
      <c r="NKC169" t="s">
        <v>724</v>
      </c>
      <c r="NKD169" t="s">
        <v>724</v>
      </c>
      <c r="NKE169" t="s">
        <v>724</v>
      </c>
      <c r="NKF169" t="s">
        <v>724</v>
      </c>
      <c r="NKG169" t="s">
        <v>724</v>
      </c>
      <c r="NKH169" t="s">
        <v>724</v>
      </c>
      <c r="NKI169" t="s">
        <v>724</v>
      </c>
      <c r="NKJ169" t="s">
        <v>724</v>
      </c>
      <c r="NKK169" t="s">
        <v>724</v>
      </c>
      <c r="NKL169" t="s">
        <v>724</v>
      </c>
      <c r="NKM169" t="s">
        <v>724</v>
      </c>
      <c r="NKN169" t="s">
        <v>724</v>
      </c>
      <c r="NKO169" t="s">
        <v>724</v>
      </c>
      <c r="NKP169" t="s">
        <v>724</v>
      </c>
      <c r="NKQ169" t="s">
        <v>724</v>
      </c>
      <c r="NKR169" t="s">
        <v>724</v>
      </c>
      <c r="NKS169" t="s">
        <v>724</v>
      </c>
      <c r="NKT169" t="s">
        <v>724</v>
      </c>
      <c r="NKU169" t="s">
        <v>724</v>
      </c>
      <c r="NKV169" t="s">
        <v>724</v>
      </c>
      <c r="NKW169" t="s">
        <v>724</v>
      </c>
      <c r="NKX169" t="s">
        <v>724</v>
      </c>
      <c r="NKY169" t="s">
        <v>724</v>
      </c>
      <c r="NKZ169" t="s">
        <v>724</v>
      </c>
      <c r="NLA169" t="s">
        <v>724</v>
      </c>
      <c r="NLB169" t="s">
        <v>724</v>
      </c>
      <c r="NLC169" t="s">
        <v>724</v>
      </c>
      <c r="NLD169" t="s">
        <v>724</v>
      </c>
      <c r="NLE169" t="s">
        <v>724</v>
      </c>
      <c r="NLF169" t="s">
        <v>724</v>
      </c>
      <c r="NLG169" t="s">
        <v>724</v>
      </c>
      <c r="NLH169" t="s">
        <v>724</v>
      </c>
      <c r="NLI169" t="s">
        <v>724</v>
      </c>
      <c r="NLJ169" t="s">
        <v>724</v>
      </c>
      <c r="NLK169" t="s">
        <v>724</v>
      </c>
      <c r="NLL169" t="s">
        <v>724</v>
      </c>
      <c r="NLM169" t="s">
        <v>724</v>
      </c>
      <c r="NLN169" t="s">
        <v>724</v>
      </c>
      <c r="NLO169" t="s">
        <v>724</v>
      </c>
      <c r="NLP169" t="s">
        <v>724</v>
      </c>
      <c r="NLQ169" t="s">
        <v>724</v>
      </c>
      <c r="NLR169" t="s">
        <v>724</v>
      </c>
      <c r="NLS169" t="s">
        <v>724</v>
      </c>
      <c r="NLT169" t="s">
        <v>724</v>
      </c>
      <c r="NLU169" t="s">
        <v>724</v>
      </c>
      <c r="NLV169" t="s">
        <v>724</v>
      </c>
      <c r="NLW169" t="s">
        <v>724</v>
      </c>
      <c r="NLX169" t="s">
        <v>724</v>
      </c>
      <c r="NLY169" t="s">
        <v>724</v>
      </c>
      <c r="NLZ169" t="s">
        <v>724</v>
      </c>
      <c r="NMA169" t="s">
        <v>724</v>
      </c>
      <c r="NMB169" t="s">
        <v>724</v>
      </c>
      <c r="NMC169" t="s">
        <v>724</v>
      </c>
      <c r="NMD169" t="s">
        <v>724</v>
      </c>
      <c r="NME169" t="s">
        <v>724</v>
      </c>
      <c r="NMF169" t="s">
        <v>724</v>
      </c>
      <c r="NMG169" t="s">
        <v>724</v>
      </c>
      <c r="NMH169" t="s">
        <v>724</v>
      </c>
      <c r="NMI169" t="s">
        <v>724</v>
      </c>
      <c r="NMJ169" t="s">
        <v>724</v>
      </c>
      <c r="NMK169" t="s">
        <v>724</v>
      </c>
      <c r="NML169" t="s">
        <v>724</v>
      </c>
      <c r="NMM169" t="s">
        <v>724</v>
      </c>
      <c r="NMN169" t="s">
        <v>724</v>
      </c>
      <c r="NMO169" t="s">
        <v>724</v>
      </c>
      <c r="NMP169" t="s">
        <v>724</v>
      </c>
      <c r="NMQ169" t="s">
        <v>724</v>
      </c>
      <c r="NMR169" t="s">
        <v>724</v>
      </c>
      <c r="NMS169" t="s">
        <v>724</v>
      </c>
      <c r="NMT169" t="s">
        <v>724</v>
      </c>
      <c r="NMU169" t="s">
        <v>724</v>
      </c>
      <c r="NMV169" t="s">
        <v>724</v>
      </c>
      <c r="NMW169" t="s">
        <v>724</v>
      </c>
      <c r="NMX169" t="s">
        <v>724</v>
      </c>
      <c r="NMY169" t="s">
        <v>724</v>
      </c>
      <c r="NMZ169" t="s">
        <v>724</v>
      </c>
      <c r="NNA169" t="s">
        <v>724</v>
      </c>
      <c r="NNB169" t="s">
        <v>724</v>
      </c>
      <c r="NNC169" t="s">
        <v>724</v>
      </c>
      <c r="NND169" t="s">
        <v>724</v>
      </c>
      <c r="NNE169" t="s">
        <v>724</v>
      </c>
      <c r="NNF169" t="s">
        <v>724</v>
      </c>
      <c r="NNG169" t="s">
        <v>724</v>
      </c>
      <c r="NNH169" t="s">
        <v>724</v>
      </c>
      <c r="NNI169" t="s">
        <v>724</v>
      </c>
      <c r="NNJ169" t="s">
        <v>724</v>
      </c>
      <c r="NNK169" t="s">
        <v>724</v>
      </c>
      <c r="NNL169" t="s">
        <v>724</v>
      </c>
      <c r="NNM169" t="s">
        <v>724</v>
      </c>
      <c r="NNN169" t="s">
        <v>724</v>
      </c>
      <c r="NNO169" t="s">
        <v>724</v>
      </c>
      <c r="NNP169" t="s">
        <v>724</v>
      </c>
      <c r="NNQ169" t="s">
        <v>724</v>
      </c>
      <c r="NNR169" t="s">
        <v>724</v>
      </c>
      <c r="NNS169" t="s">
        <v>724</v>
      </c>
      <c r="NNT169" t="s">
        <v>724</v>
      </c>
      <c r="NNU169" t="s">
        <v>724</v>
      </c>
      <c r="NNV169" t="s">
        <v>724</v>
      </c>
      <c r="NNW169" t="s">
        <v>724</v>
      </c>
      <c r="NNX169" t="s">
        <v>724</v>
      </c>
      <c r="NNY169" t="s">
        <v>724</v>
      </c>
      <c r="NNZ169" t="s">
        <v>724</v>
      </c>
      <c r="NOA169" t="s">
        <v>724</v>
      </c>
      <c r="NOB169" t="s">
        <v>724</v>
      </c>
      <c r="NOC169" t="s">
        <v>724</v>
      </c>
      <c r="NOD169" t="s">
        <v>724</v>
      </c>
      <c r="NOE169" t="s">
        <v>724</v>
      </c>
      <c r="NOF169" t="s">
        <v>724</v>
      </c>
      <c r="NOG169" t="s">
        <v>724</v>
      </c>
      <c r="NOH169" t="s">
        <v>724</v>
      </c>
      <c r="NOI169" t="s">
        <v>724</v>
      </c>
      <c r="NOJ169" t="s">
        <v>724</v>
      </c>
      <c r="NOK169" t="s">
        <v>724</v>
      </c>
      <c r="NOL169" t="s">
        <v>724</v>
      </c>
      <c r="NOM169" t="s">
        <v>724</v>
      </c>
      <c r="NON169" t="s">
        <v>724</v>
      </c>
      <c r="NOO169" t="s">
        <v>724</v>
      </c>
      <c r="NOP169" t="s">
        <v>724</v>
      </c>
      <c r="NOQ169" t="s">
        <v>724</v>
      </c>
      <c r="NOR169" t="s">
        <v>724</v>
      </c>
      <c r="NOS169" t="s">
        <v>724</v>
      </c>
      <c r="NOT169" t="s">
        <v>724</v>
      </c>
      <c r="NOU169" t="s">
        <v>724</v>
      </c>
      <c r="NOV169" t="s">
        <v>724</v>
      </c>
      <c r="NOW169" t="s">
        <v>724</v>
      </c>
      <c r="NOX169" t="s">
        <v>724</v>
      </c>
      <c r="NOY169" t="s">
        <v>724</v>
      </c>
      <c r="NOZ169" t="s">
        <v>724</v>
      </c>
      <c r="NPA169" t="s">
        <v>724</v>
      </c>
      <c r="NPB169" t="s">
        <v>724</v>
      </c>
      <c r="NPC169" t="s">
        <v>724</v>
      </c>
      <c r="NPD169" t="s">
        <v>724</v>
      </c>
      <c r="NPE169" t="s">
        <v>724</v>
      </c>
      <c r="NPF169" t="s">
        <v>724</v>
      </c>
      <c r="NPG169" t="s">
        <v>724</v>
      </c>
      <c r="NPH169" t="s">
        <v>724</v>
      </c>
      <c r="NPI169" t="s">
        <v>724</v>
      </c>
      <c r="NPJ169" t="s">
        <v>724</v>
      </c>
      <c r="NPK169" t="s">
        <v>724</v>
      </c>
      <c r="NPL169" t="s">
        <v>724</v>
      </c>
      <c r="NPM169" t="s">
        <v>724</v>
      </c>
      <c r="NPN169" t="s">
        <v>724</v>
      </c>
      <c r="NPO169" t="s">
        <v>724</v>
      </c>
      <c r="NPP169" t="s">
        <v>724</v>
      </c>
      <c r="NPQ169" t="s">
        <v>724</v>
      </c>
      <c r="NPR169" t="s">
        <v>724</v>
      </c>
      <c r="NPS169" t="s">
        <v>724</v>
      </c>
      <c r="NPT169" t="s">
        <v>724</v>
      </c>
      <c r="NPU169" t="s">
        <v>724</v>
      </c>
      <c r="NPV169" t="s">
        <v>724</v>
      </c>
      <c r="NPW169" t="s">
        <v>724</v>
      </c>
      <c r="NPX169" t="s">
        <v>724</v>
      </c>
      <c r="NPY169" t="s">
        <v>724</v>
      </c>
      <c r="NPZ169" t="s">
        <v>724</v>
      </c>
      <c r="NQA169" t="s">
        <v>724</v>
      </c>
      <c r="NQB169" t="s">
        <v>724</v>
      </c>
      <c r="NQC169" t="s">
        <v>724</v>
      </c>
      <c r="NQD169" t="s">
        <v>724</v>
      </c>
      <c r="NQE169" t="s">
        <v>724</v>
      </c>
      <c r="NQF169" t="s">
        <v>724</v>
      </c>
      <c r="NQG169" t="s">
        <v>724</v>
      </c>
      <c r="NQH169" t="s">
        <v>724</v>
      </c>
      <c r="NQI169" t="s">
        <v>724</v>
      </c>
      <c r="NQJ169" t="s">
        <v>724</v>
      </c>
      <c r="NQK169" t="s">
        <v>724</v>
      </c>
      <c r="NQL169" t="s">
        <v>724</v>
      </c>
      <c r="NQM169" t="s">
        <v>724</v>
      </c>
      <c r="NQN169" t="s">
        <v>724</v>
      </c>
      <c r="NQO169" t="s">
        <v>724</v>
      </c>
      <c r="NQP169" t="s">
        <v>724</v>
      </c>
      <c r="NQQ169" t="s">
        <v>724</v>
      </c>
      <c r="NQR169" t="s">
        <v>724</v>
      </c>
      <c r="NQS169" t="s">
        <v>724</v>
      </c>
      <c r="NQT169" t="s">
        <v>724</v>
      </c>
      <c r="NQU169" t="s">
        <v>724</v>
      </c>
      <c r="NQV169" t="s">
        <v>724</v>
      </c>
      <c r="NQW169" t="s">
        <v>724</v>
      </c>
      <c r="NQX169" t="s">
        <v>724</v>
      </c>
      <c r="NQY169" t="s">
        <v>724</v>
      </c>
      <c r="NQZ169" t="s">
        <v>724</v>
      </c>
      <c r="NRA169" t="s">
        <v>724</v>
      </c>
      <c r="NRB169" t="s">
        <v>724</v>
      </c>
      <c r="NRC169" t="s">
        <v>724</v>
      </c>
      <c r="NRD169" t="s">
        <v>724</v>
      </c>
      <c r="NRE169" t="s">
        <v>724</v>
      </c>
      <c r="NRF169" t="s">
        <v>724</v>
      </c>
      <c r="NRG169" t="s">
        <v>724</v>
      </c>
      <c r="NRH169" t="s">
        <v>724</v>
      </c>
      <c r="NRI169" t="s">
        <v>724</v>
      </c>
      <c r="NRJ169" t="s">
        <v>724</v>
      </c>
      <c r="NRK169" t="s">
        <v>724</v>
      </c>
      <c r="NRL169" t="s">
        <v>724</v>
      </c>
      <c r="NRM169" t="s">
        <v>724</v>
      </c>
      <c r="NRN169" t="s">
        <v>724</v>
      </c>
      <c r="NRO169" t="s">
        <v>724</v>
      </c>
      <c r="NRP169" t="s">
        <v>724</v>
      </c>
      <c r="NRQ169" t="s">
        <v>724</v>
      </c>
      <c r="NRR169" t="s">
        <v>724</v>
      </c>
      <c r="NRS169" t="s">
        <v>724</v>
      </c>
      <c r="NRT169" t="s">
        <v>724</v>
      </c>
      <c r="NRU169" t="s">
        <v>724</v>
      </c>
      <c r="NRV169" t="s">
        <v>724</v>
      </c>
      <c r="NRW169" t="s">
        <v>724</v>
      </c>
      <c r="NRX169" t="s">
        <v>724</v>
      </c>
      <c r="NRY169" t="s">
        <v>724</v>
      </c>
      <c r="NRZ169" t="s">
        <v>724</v>
      </c>
      <c r="NSA169" t="s">
        <v>724</v>
      </c>
      <c r="NSB169" t="s">
        <v>724</v>
      </c>
      <c r="NSC169" t="s">
        <v>724</v>
      </c>
      <c r="NSD169" t="s">
        <v>724</v>
      </c>
      <c r="NSE169" t="s">
        <v>724</v>
      </c>
      <c r="NSF169" t="s">
        <v>724</v>
      </c>
      <c r="NSG169" t="s">
        <v>724</v>
      </c>
      <c r="NSH169" t="s">
        <v>724</v>
      </c>
      <c r="NSI169" t="s">
        <v>724</v>
      </c>
      <c r="NSJ169" t="s">
        <v>724</v>
      </c>
      <c r="NSK169" t="s">
        <v>724</v>
      </c>
      <c r="NSL169" t="s">
        <v>724</v>
      </c>
      <c r="NSM169" t="s">
        <v>724</v>
      </c>
      <c r="NSN169" t="s">
        <v>724</v>
      </c>
      <c r="NSO169" t="s">
        <v>724</v>
      </c>
      <c r="NSP169" t="s">
        <v>724</v>
      </c>
      <c r="NSQ169" t="s">
        <v>724</v>
      </c>
      <c r="NSR169" t="s">
        <v>724</v>
      </c>
      <c r="NSS169" t="s">
        <v>724</v>
      </c>
      <c r="NST169" t="s">
        <v>724</v>
      </c>
      <c r="NSU169" t="s">
        <v>724</v>
      </c>
      <c r="NSV169" t="s">
        <v>724</v>
      </c>
      <c r="NSW169" t="s">
        <v>724</v>
      </c>
      <c r="NSX169" t="s">
        <v>724</v>
      </c>
      <c r="NSY169" t="s">
        <v>724</v>
      </c>
      <c r="NSZ169" t="s">
        <v>724</v>
      </c>
      <c r="NTA169" t="s">
        <v>724</v>
      </c>
      <c r="NTB169" t="s">
        <v>724</v>
      </c>
      <c r="NTC169" t="s">
        <v>724</v>
      </c>
      <c r="NTD169" t="s">
        <v>724</v>
      </c>
      <c r="NTE169" t="s">
        <v>724</v>
      </c>
      <c r="NTF169" t="s">
        <v>724</v>
      </c>
      <c r="NTG169" t="s">
        <v>724</v>
      </c>
      <c r="NTH169" t="s">
        <v>724</v>
      </c>
      <c r="NTI169" t="s">
        <v>724</v>
      </c>
      <c r="NTJ169" t="s">
        <v>724</v>
      </c>
      <c r="NTK169" t="s">
        <v>724</v>
      </c>
      <c r="NTL169" t="s">
        <v>724</v>
      </c>
      <c r="NTM169" t="s">
        <v>724</v>
      </c>
      <c r="NTN169" t="s">
        <v>724</v>
      </c>
      <c r="NTO169" t="s">
        <v>724</v>
      </c>
      <c r="NTP169" t="s">
        <v>724</v>
      </c>
      <c r="NTQ169" t="s">
        <v>724</v>
      </c>
      <c r="NTR169" t="s">
        <v>724</v>
      </c>
      <c r="NTS169" t="s">
        <v>724</v>
      </c>
      <c r="NTT169" t="s">
        <v>724</v>
      </c>
      <c r="NTU169" t="s">
        <v>724</v>
      </c>
      <c r="NTV169" t="s">
        <v>724</v>
      </c>
      <c r="NTW169" t="s">
        <v>724</v>
      </c>
      <c r="NTX169" t="s">
        <v>724</v>
      </c>
      <c r="NTY169" t="s">
        <v>724</v>
      </c>
      <c r="NTZ169" t="s">
        <v>724</v>
      </c>
      <c r="NUA169" t="s">
        <v>724</v>
      </c>
      <c r="NUB169" t="s">
        <v>724</v>
      </c>
      <c r="NUC169" t="s">
        <v>724</v>
      </c>
      <c r="NUD169" t="s">
        <v>724</v>
      </c>
      <c r="NUE169" t="s">
        <v>724</v>
      </c>
      <c r="NUF169" t="s">
        <v>724</v>
      </c>
      <c r="NUG169" t="s">
        <v>724</v>
      </c>
      <c r="NUH169" t="s">
        <v>724</v>
      </c>
      <c r="NUI169" t="s">
        <v>724</v>
      </c>
      <c r="NUJ169" t="s">
        <v>724</v>
      </c>
      <c r="NUK169" t="s">
        <v>724</v>
      </c>
      <c r="NUL169" t="s">
        <v>724</v>
      </c>
      <c r="NUM169" t="s">
        <v>724</v>
      </c>
      <c r="NUN169" t="s">
        <v>724</v>
      </c>
      <c r="NUO169" t="s">
        <v>724</v>
      </c>
      <c r="NUP169" t="s">
        <v>724</v>
      </c>
      <c r="NUQ169" t="s">
        <v>724</v>
      </c>
      <c r="NUR169" t="s">
        <v>724</v>
      </c>
      <c r="NUS169" t="s">
        <v>724</v>
      </c>
      <c r="NUT169" t="s">
        <v>724</v>
      </c>
      <c r="NUU169" t="s">
        <v>724</v>
      </c>
      <c r="NUV169" t="s">
        <v>724</v>
      </c>
      <c r="NUW169" t="s">
        <v>724</v>
      </c>
      <c r="NUX169" t="s">
        <v>724</v>
      </c>
      <c r="NUY169" t="s">
        <v>724</v>
      </c>
      <c r="NUZ169" t="s">
        <v>724</v>
      </c>
      <c r="NVA169" t="s">
        <v>724</v>
      </c>
      <c r="NVB169" t="s">
        <v>724</v>
      </c>
      <c r="NVC169" t="s">
        <v>724</v>
      </c>
      <c r="NVD169" t="s">
        <v>724</v>
      </c>
      <c r="NVE169" t="s">
        <v>724</v>
      </c>
      <c r="NVF169" t="s">
        <v>724</v>
      </c>
      <c r="NVG169" t="s">
        <v>724</v>
      </c>
      <c r="NVH169" t="s">
        <v>724</v>
      </c>
      <c r="NVI169" t="s">
        <v>724</v>
      </c>
      <c r="NVJ169" t="s">
        <v>724</v>
      </c>
      <c r="NVK169" t="s">
        <v>724</v>
      </c>
      <c r="NVL169" t="s">
        <v>724</v>
      </c>
      <c r="NVM169" t="s">
        <v>724</v>
      </c>
      <c r="NVN169" t="s">
        <v>724</v>
      </c>
      <c r="NVO169" t="s">
        <v>724</v>
      </c>
      <c r="NVP169" t="s">
        <v>724</v>
      </c>
      <c r="NVQ169" t="s">
        <v>724</v>
      </c>
      <c r="NVR169" t="s">
        <v>724</v>
      </c>
      <c r="NVS169" t="s">
        <v>724</v>
      </c>
      <c r="NVT169" t="s">
        <v>724</v>
      </c>
      <c r="NVU169" t="s">
        <v>724</v>
      </c>
      <c r="NVV169" t="s">
        <v>724</v>
      </c>
      <c r="NVW169" t="s">
        <v>724</v>
      </c>
      <c r="NVX169" t="s">
        <v>724</v>
      </c>
      <c r="NVY169" t="s">
        <v>724</v>
      </c>
      <c r="NVZ169" t="s">
        <v>724</v>
      </c>
      <c r="NWA169" t="s">
        <v>724</v>
      </c>
      <c r="NWB169" t="s">
        <v>724</v>
      </c>
      <c r="NWC169" t="s">
        <v>724</v>
      </c>
      <c r="NWD169" t="s">
        <v>724</v>
      </c>
      <c r="NWE169" t="s">
        <v>724</v>
      </c>
      <c r="NWF169" t="s">
        <v>724</v>
      </c>
      <c r="NWG169" t="s">
        <v>724</v>
      </c>
      <c r="NWH169" t="s">
        <v>724</v>
      </c>
      <c r="NWI169" t="s">
        <v>724</v>
      </c>
      <c r="NWJ169" t="s">
        <v>724</v>
      </c>
      <c r="NWK169" t="s">
        <v>724</v>
      </c>
      <c r="NWL169" t="s">
        <v>724</v>
      </c>
      <c r="NWM169" t="s">
        <v>724</v>
      </c>
      <c r="NWN169" t="s">
        <v>724</v>
      </c>
      <c r="NWO169" t="s">
        <v>724</v>
      </c>
      <c r="NWP169" t="s">
        <v>724</v>
      </c>
      <c r="NWQ169" t="s">
        <v>724</v>
      </c>
      <c r="NWR169" t="s">
        <v>724</v>
      </c>
      <c r="NWS169" t="s">
        <v>724</v>
      </c>
      <c r="NWT169" t="s">
        <v>724</v>
      </c>
      <c r="NWU169" t="s">
        <v>724</v>
      </c>
      <c r="NWV169" t="s">
        <v>724</v>
      </c>
      <c r="NWW169" t="s">
        <v>724</v>
      </c>
      <c r="NWX169" t="s">
        <v>724</v>
      </c>
      <c r="NWY169" t="s">
        <v>724</v>
      </c>
      <c r="NWZ169" t="s">
        <v>724</v>
      </c>
      <c r="NXA169" t="s">
        <v>724</v>
      </c>
      <c r="NXB169" t="s">
        <v>724</v>
      </c>
      <c r="NXC169" t="s">
        <v>724</v>
      </c>
      <c r="NXD169" t="s">
        <v>724</v>
      </c>
      <c r="NXE169" t="s">
        <v>724</v>
      </c>
      <c r="NXF169" t="s">
        <v>724</v>
      </c>
      <c r="NXG169" t="s">
        <v>724</v>
      </c>
      <c r="NXH169" t="s">
        <v>724</v>
      </c>
      <c r="NXI169" t="s">
        <v>724</v>
      </c>
      <c r="NXJ169" t="s">
        <v>724</v>
      </c>
      <c r="NXK169" t="s">
        <v>724</v>
      </c>
      <c r="NXL169" t="s">
        <v>724</v>
      </c>
      <c r="NXM169" t="s">
        <v>724</v>
      </c>
      <c r="NXN169" t="s">
        <v>724</v>
      </c>
      <c r="NXO169" t="s">
        <v>724</v>
      </c>
      <c r="NXP169" t="s">
        <v>724</v>
      </c>
      <c r="NXQ169" t="s">
        <v>724</v>
      </c>
      <c r="NXR169" t="s">
        <v>724</v>
      </c>
      <c r="NXS169" t="s">
        <v>724</v>
      </c>
      <c r="NXT169" t="s">
        <v>724</v>
      </c>
      <c r="NXU169" t="s">
        <v>724</v>
      </c>
      <c r="NXV169" t="s">
        <v>724</v>
      </c>
      <c r="NXW169" t="s">
        <v>724</v>
      </c>
      <c r="NXX169" t="s">
        <v>724</v>
      </c>
      <c r="NXY169" t="s">
        <v>724</v>
      </c>
      <c r="NXZ169" t="s">
        <v>724</v>
      </c>
      <c r="NYA169" t="s">
        <v>724</v>
      </c>
      <c r="NYB169" t="s">
        <v>724</v>
      </c>
      <c r="NYC169" t="s">
        <v>724</v>
      </c>
      <c r="NYD169" t="s">
        <v>724</v>
      </c>
      <c r="NYE169" t="s">
        <v>724</v>
      </c>
      <c r="NYF169" t="s">
        <v>724</v>
      </c>
      <c r="NYG169" t="s">
        <v>724</v>
      </c>
      <c r="NYH169" t="s">
        <v>724</v>
      </c>
      <c r="NYI169" t="s">
        <v>724</v>
      </c>
      <c r="NYJ169" t="s">
        <v>724</v>
      </c>
      <c r="NYK169" t="s">
        <v>724</v>
      </c>
      <c r="NYL169" t="s">
        <v>724</v>
      </c>
      <c r="NYM169" t="s">
        <v>724</v>
      </c>
      <c r="NYN169" t="s">
        <v>724</v>
      </c>
      <c r="NYO169" t="s">
        <v>724</v>
      </c>
      <c r="NYP169" t="s">
        <v>724</v>
      </c>
      <c r="NYQ169" t="s">
        <v>724</v>
      </c>
      <c r="NYR169" t="s">
        <v>724</v>
      </c>
      <c r="NYS169" t="s">
        <v>724</v>
      </c>
      <c r="NYT169" t="s">
        <v>724</v>
      </c>
      <c r="NYU169" t="s">
        <v>724</v>
      </c>
      <c r="NYV169" t="s">
        <v>724</v>
      </c>
      <c r="NYW169" t="s">
        <v>724</v>
      </c>
      <c r="NYX169" t="s">
        <v>724</v>
      </c>
      <c r="NYY169" t="s">
        <v>724</v>
      </c>
      <c r="NYZ169" t="s">
        <v>724</v>
      </c>
      <c r="NZA169" t="s">
        <v>724</v>
      </c>
      <c r="NZB169" t="s">
        <v>724</v>
      </c>
      <c r="NZC169" t="s">
        <v>724</v>
      </c>
      <c r="NZD169" t="s">
        <v>724</v>
      </c>
      <c r="NZE169" t="s">
        <v>724</v>
      </c>
      <c r="NZF169" t="s">
        <v>724</v>
      </c>
      <c r="NZG169" t="s">
        <v>724</v>
      </c>
      <c r="NZH169" t="s">
        <v>724</v>
      </c>
      <c r="NZI169" t="s">
        <v>724</v>
      </c>
      <c r="NZJ169" t="s">
        <v>724</v>
      </c>
      <c r="NZK169" t="s">
        <v>724</v>
      </c>
      <c r="NZL169" t="s">
        <v>724</v>
      </c>
      <c r="NZM169" t="s">
        <v>724</v>
      </c>
      <c r="NZN169" t="s">
        <v>724</v>
      </c>
      <c r="NZO169" t="s">
        <v>724</v>
      </c>
      <c r="NZP169" t="s">
        <v>724</v>
      </c>
      <c r="NZQ169" t="s">
        <v>724</v>
      </c>
      <c r="NZR169" t="s">
        <v>724</v>
      </c>
      <c r="NZS169" t="s">
        <v>724</v>
      </c>
      <c r="NZT169" t="s">
        <v>724</v>
      </c>
      <c r="NZU169" t="s">
        <v>724</v>
      </c>
      <c r="NZV169" t="s">
        <v>724</v>
      </c>
      <c r="NZW169" t="s">
        <v>724</v>
      </c>
      <c r="NZX169" t="s">
        <v>724</v>
      </c>
      <c r="NZY169" t="s">
        <v>724</v>
      </c>
      <c r="NZZ169" t="s">
        <v>724</v>
      </c>
      <c r="OAA169" t="s">
        <v>724</v>
      </c>
      <c r="OAB169" t="s">
        <v>724</v>
      </c>
      <c r="OAC169" t="s">
        <v>724</v>
      </c>
      <c r="OAD169" t="s">
        <v>724</v>
      </c>
      <c r="OAE169" t="s">
        <v>724</v>
      </c>
      <c r="OAF169" t="s">
        <v>724</v>
      </c>
      <c r="OAG169" t="s">
        <v>724</v>
      </c>
      <c r="OAH169" t="s">
        <v>724</v>
      </c>
      <c r="OAI169" t="s">
        <v>724</v>
      </c>
      <c r="OAJ169" t="s">
        <v>724</v>
      </c>
      <c r="OAK169" t="s">
        <v>724</v>
      </c>
      <c r="OAL169" t="s">
        <v>724</v>
      </c>
      <c r="OAM169" t="s">
        <v>724</v>
      </c>
      <c r="OAN169" t="s">
        <v>724</v>
      </c>
      <c r="OAO169" t="s">
        <v>724</v>
      </c>
      <c r="OAP169" t="s">
        <v>724</v>
      </c>
      <c r="OAQ169" t="s">
        <v>724</v>
      </c>
      <c r="OAR169" t="s">
        <v>724</v>
      </c>
      <c r="OAS169" t="s">
        <v>724</v>
      </c>
      <c r="OAT169" t="s">
        <v>724</v>
      </c>
      <c r="OAU169" t="s">
        <v>724</v>
      </c>
      <c r="OAV169" t="s">
        <v>724</v>
      </c>
      <c r="OAW169" t="s">
        <v>724</v>
      </c>
      <c r="OAX169" t="s">
        <v>724</v>
      </c>
      <c r="OAY169" t="s">
        <v>724</v>
      </c>
      <c r="OAZ169" t="s">
        <v>724</v>
      </c>
      <c r="OBA169" t="s">
        <v>724</v>
      </c>
      <c r="OBB169" t="s">
        <v>724</v>
      </c>
      <c r="OBC169" t="s">
        <v>724</v>
      </c>
      <c r="OBD169" t="s">
        <v>724</v>
      </c>
      <c r="OBE169" t="s">
        <v>724</v>
      </c>
      <c r="OBF169" t="s">
        <v>724</v>
      </c>
      <c r="OBG169" t="s">
        <v>724</v>
      </c>
      <c r="OBH169" t="s">
        <v>724</v>
      </c>
      <c r="OBI169" t="s">
        <v>724</v>
      </c>
      <c r="OBJ169" t="s">
        <v>724</v>
      </c>
      <c r="OBK169" t="s">
        <v>724</v>
      </c>
      <c r="OBL169" t="s">
        <v>724</v>
      </c>
      <c r="OBM169" t="s">
        <v>724</v>
      </c>
      <c r="OBN169" t="s">
        <v>724</v>
      </c>
      <c r="OBO169" t="s">
        <v>724</v>
      </c>
      <c r="OBP169" t="s">
        <v>724</v>
      </c>
      <c r="OBQ169" t="s">
        <v>724</v>
      </c>
      <c r="OBR169" t="s">
        <v>724</v>
      </c>
      <c r="OBS169" t="s">
        <v>724</v>
      </c>
      <c r="OBT169" t="s">
        <v>724</v>
      </c>
      <c r="OBU169" t="s">
        <v>724</v>
      </c>
      <c r="OBV169" t="s">
        <v>724</v>
      </c>
      <c r="OBW169" t="s">
        <v>724</v>
      </c>
      <c r="OBX169" t="s">
        <v>724</v>
      </c>
      <c r="OBY169" t="s">
        <v>724</v>
      </c>
      <c r="OBZ169" t="s">
        <v>724</v>
      </c>
      <c r="OCA169" t="s">
        <v>724</v>
      </c>
      <c r="OCB169" t="s">
        <v>724</v>
      </c>
      <c r="OCC169" t="s">
        <v>724</v>
      </c>
      <c r="OCD169" t="s">
        <v>724</v>
      </c>
      <c r="OCE169" t="s">
        <v>724</v>
      </c>
      <c r="OCF169" t="s">
        <v>724</v>
      </c>
      <c r="OCG169" t="s">
        <v>724</v>
      </c>
      <c r="OCH169" t="s">
        <v>724</v>
      </c>
      <c r="OCI169" t="s">
        <v>724</v>
      </c>
      <c r="OCJ169" t="s">
        <v>724</v>
      </c>
      <c r="OCK169" t="s">
        <v>724</v>
      </c>
      <c r="OCL169" t="s">
        <v>724</v>
      </c>
      <c r="OCM169" t="s">
        <v>724</v>
      </c>
      <c r="OCN169" t="s">
        <v>724</v>
      </c>
      <c r="OCO169" t="s">
        <v>724</v>
      </c>
      <c r="OCP169" t="s">
        <v>724</v>
      </c>
      <c r="OCQ169" t="s">
        <v>724</v>
      </c>
      <c r="OCR169" t="s">
        <v>724</v>
      </c>
      <c r="OCS169" t="s">
        <v>724</v>
      </c>
      <c r="OCT169" t="s">
        <v>724</v>
      </c>
      <c r="OCU169" t="s">
        <v>724</v>
      </c>
      <c r="OCV169" t="s">
        <v>724</v>
      </c>
      <c r="OCW169" t="s">
        <v>724</v>
      </c>
      <c r="OCX169" t="s">
        <v>724</v>
      </c>
      <c r="OCY169" t="s">
        <v>724</v>
      </c>
      <c r="OCZ169" t="s">
        <v>724</v>
      </c>
      <c r="ODA169" t="s">
        <v>724</v>
      </c>
      <c r="ODB169" t="s">
        <v>724</v>
      </c>
      <c r="ODC169" t="s">
        <v>724</v>
      </c>
      <c r="ODD169" t="s">
        <v>724</v>
      </c>
      <c r="ODE169" t="s">
        <v>724</v>
      </c>
      <c r="ODF169" t="s">
        <v>724</v>
      </c>
      <c r="ODG169" t="s">
        <v>724</v>
      </c>
      <c r="ODH169" t="s">
        <v>724</v>
      </c>
      <c r="ODI169" t="s">
        <v>724</v>
      </c>
      <c r="ODJ169" t="s">
        <v>724</v>
      </c>
      <c r="ODK169" t="s">
        <v>724</v>
      </c>
      <c r="ODL169" t="s">
        <v>724</v>
      </c>
      <c r="ODM169" t="s">
        <v>724</v>
      </c>
      <c r="ODN169" t="s">
        <v>724</v>
      </c>
      <c r="ODO169" t="s">
        <v>724</v>
      </c>
      <c r="ODP169" t="s">
        <v>724</v>
      </c>
      <c r="ODQ169" t="s">
        <v>724</v>
      </c>
      <c r="ODR169" t="s">
        <v>724</v>
      </c>
      <c r="ODS169" t="s">
        <v>724</v>
      </c>
      <c r="ODT169" t="s">
        <v>724</v>
      </c>
      <c r="ODU169" t="s">
        <v>724</v>
      </c>
      <c r="ODV169" t="s">
        <v>724</v>
      </c>
      <c r="ODW169" t="s">
        <v>724</v>
      </c>
      <c r="ODX169" t="s">
        <v>724</v>
      </c>
      <c r="ODY169" t="s">
        <v>724</v>
      </c>
      <c r="ODZ169" t="s">
        <v>724</v>
      </c>
      <c r="OEA169" t="s">
        <v>724</v>
      </c>
      <c r="OEB169" t="s">
        <v>724</v>
      </c>
      <c r="OEC169" t="s">
        <v>724</v>
      </c>
      <c r="OED169" t="s">
        <v>724</v>
      </c>
      <c r="OEE169" t="s">
        <v>724</v>
      </c>
      <c r="OEF169" t="s">
        <v>724</v>
      </c>
      <c r="OEG169" t="s">
        <v>724</v>
      </c>
      <c r="OEH169" t="s">
        <v>724</v>
      </c>
      <c r="OEI169" t="s">
        <v>724</v>
      </c>
      <c r="OEJ169" t="s">
        <v>724</v>
      </c>
      <c r="OEK169" t="s">
        <v>724</v>
      </c>
      <c r="OEL169" t="s">
        <v>724</v>
      </c>
      <c r="OEM169" t="s">
        <v>724</v>
      </c>
      <c r="OEN169" t="s">
        <v>724</v>
      </c>
      <c r="OEO169" t="s">
        <v>724</v>
      </c>
      <c r="OEP169" t="s">
        <v>724</v>
      </c>
      <c r="OEQ169" t="s">
        <v>724</v>
      </c>
      <c r="OER169" t="s">
        <v>724</v>
      </c>
      <c r="OES169" t="s">
        <v>724</v>
      </c>
      <c r="OET169" t="s">
        <v>724</v>
      </c>
      <c r="OEU169" t="s">
        <v>724</v>
      </c>
      <c r="OEV169" t="s">
        <v>724</v>
      </c>
      <c r="OEW169" t="s">
        <v>724</v>
      </c>
      <c r="OEX169" t="s">
        <v>724</v>
      </c>
      <c r="OEY169" t="s">
        <v>724</v>
      </c>
      <c r="OEZ169" t="s">
        <v>724</v>
      </c>
      <c r="OFA169" t="s">
        <v>724</v>
      </c>
      <c r="OFB169" t="s">
        <v>724</v>
      </c>
      <c r="OFC169" t="s">
        <v>724</v>
      </c>
      <c r="OFD169" t="s">
        <v>724</v>
      </c>
      <c r="OFE169" t="s">
        <v>724</v>
      </c>
      <c r="OFF169" t="s">
        <v>724</v>
      </c>
      <c r="OFG169" t="s">
        <v>724</v>
      </c>
      <c r="OFH169" t="s">
        <v>724</v>
      </c>
      <c r="OFI169" t="s">
        <v>724</v>
      </c>
      <c r="OFJ169" t="s">
        <v>724</v>
      </c>
      <c r="OFK169" t="s">
        <v>724</v>
      </c>
      <c r="OFL169" t="s">
        <v>724</v>
      </c>
      <c r="OFM169" t="s">
        <v>724</v>
      </c>
      <c r="OFN169" t="s">
        <v>724</v>
      </c>
      <c r="OFO169" t="s">
        <v>724</v>
      </c>
      <c r="OFP169" t="s">
        <v>724</v>
      </c>
      <c r="OFQ169" t="s">
        <v>724</v>
      </c>
      <c r="OFR169" t="s">
        <v>724</v>
      </c>
      <c r="OFS169" t="s">
        <v>724</v>
      </c>
      <c r="OFT169" t="s">
        <v>724</v>
      </c>
      <c r="OFU169" t="s">
        <v>724</v>
      </c>
      <c r="OFV169" t="s">
        <v>724</v>
      </c>
      <c r="OFW169" t="s">
        <v>724</v>
      </c>
      <c r="OFX169" t="s">
        <v>724</v>
      </c>
      <c r="OFY169" t="s">
        <v>724</v>
      </c>
      <c r="OFZ169" t="s">
        <v>724</v>
      </c>
      <c r="OGA169" t="s">
        <v>724</v>
      </c>
      <c r="OGB169" t="s">
        <v>724</v>
      </c>
      <c r="OGC169" t="s">
        <v>724</v>
      </c>
      <c r="OGD169" t="s">
        <v>724</v>
      </c>
      <c r="OGE169" t="s">
        <v>724</v>
      </c>
      <c r="OGF169" t="s">
        <v>724</v>
      </c>
      <c r="OGG169" t="s">
        <v>724</v>
      </c>
      <c r="OGH169" t="s">
        <v>724</v>
      </c>
      <c r="OGI169" t="s">
        <v>724</v>
      </c>
      <c r="OGJ169" t="s">
        <v>724</v>
      </c>
      <c r="OGK169" t="s">
        <v>724</v>
      </c>
      <c r="OGL169" t="s">
        <v>724</v>
      </c>
      <c r="OGM169" t="s">
        <v>724</v>
      </c>
      <c r="OGN169" t="s">
        <v>724</v>
      </c>
      <c r="OGO169" t="s">
        <v>724</v>
      </c>
      <c r="OGP169" t="s">
        <v>724</v>
      </c>
      <c r="OGQ169" t="s">
        <v>724</v>
      </c>
      <c r="OGR169" t="s">
        <v>724</v>
      </c>
      <c r="OGS169" t="s">
        <v>724</v>
      </c>
      <c r="OGT169" t="s">
        <v>724</v>
      </c>
      <c r="OGU169" t="s">
        <v>724</v>
      </c>
      <c r="OGV169" t="s">
        <v>724</v>
      </c>
      <c r="OGW169" t="s">
        <v>724</v>
      </c>
      <c r="OGX169" t="s">
        <v>724</v>
      </c>
      <c r="OGY169" t="s">
        <v>724</v>
      </c>
      <c r="OGZ169" t="s">
        <v>724</v>
      </c>
      <c r="OHA169" t="s">
        <v>724</v>
      </c>
      <c r="OHB169" t="s">
        <v>724</v>
      </c>
      <c r="OHC169" t="s">
        <v>724</v>
      </c>
      <c r="OHD169" t="s">
        <v>724</v>
      </c>
      <c r="OHE169" t="s">
        <v>724</v>
      </c>
      <c r="OHF169" t="s">
        <v>724</v>
      </c>
      <c r="OHG169" t="s">
        <v>724</v>
      </c>
      <c r="OHH169" t="s">
        <v>724</v>
      </c>
      <c r="OHI169" t="s">
        <v>724</v>
      </c>
      <c r="OHJ169" t="s">
        <v>724</v>
      </c>
      <c r="OHK169" t="s">
        <v>724</v>
      </c>
      <c r="OHL169" t="s">
        <v>724</v>
      </c>
      <c r="OHM169" t="s">
        <v>724</v>
      </c>
      <c r="OHN169" t="s">
        <v>724</v>
      </c>
      <c r="OHO169" t="s">
        <v>724</v>
      </c>
      <c r="OHP169" t="s">
        <v>724</v>
      </c>
      <c r="OHQ169" t="s">
        <v>724</v>
      </c>
      <c r="OHR169" t="s">
        <v>724</v>
      </c>
      <c r="OHS169" t="s">
        <v>724</v>
      </c>
      <c r="OHT169" t="s">
        <v>724</v>
      </c>
      <c r="OHU169" t="s">
        <v>724</v>
      </c>
      <c r="OHV169" t="s">
        <v>724</v>
      </c>
      <c r="OHW169" t="s">
        <v>724</v>
      </c>
      <c r="OHX169" t="s">
        <v>724</v>
      </c>
      <c r="OHY169" t="s">
        <v>724</v>
      </c>
      <c r="OHZ169" t="s">
        <v>724</v>
      </c>
      <c r="OIA169" t="s">
        <v>724</v>
      </c>
      <c r="OIB169" t="s">
        <v>724</v>
      </c>
      <c r="OIC169" t="s">
        <v>724</v>
      </c>
      <c r="OID169" t="s">
        <v>724</v>
      </c>
      <c r="OIE169" t="s">
        <v>724</v>
      </c>
      <c r="OIF169" t="s">
        <v>724</v>
      </c>
      <c r="OIG169" t="s">
        <v>724</v>
      </c>
      <c r="OIH169" t="s">
        <v>724</v>
      </c>
      <c r="OII169" t="s">
        <v>724</v>
      </c>
      <c r="OIJ169" t="s">
        <v>724</v>
      </c>
      <c r="OIK169" t="s">
        <v>724</v>
      </c>
      <c r="OIL169" t="s">
        <v>724</v>
      </c>
      <c r="OIM169" t="s">
        <v>724</v>
      </c>
      <c r="OIN169" t="s">
        <v>724</v>
      </c>
      <c r="OIO169" t="s">
        <v>724</v>
      </c>
      <c r="OIP169" t="s">
        <v>724</v>
      </c>
      <c r="OIQ169" t="s">
        <v>724</v>
      </c>
      <c r="OIR169" t="s">
        <v>724</v>
      </c>
      <c r="OIS169" t="s">
        <v>724</v>
      </c>
      <c r="OIT169" t="s">
        <v>724</v>
      </c>
      <c r="OIU169" t="s">
        <v>724</v>
      </c>
      <c r="OIV169" t="s">
        <v>724</v>
      </c>
      <c r="OIW169" t="s">
        <v>724</v>
      </c>
      <c r="OIX169" t="s">
        <v>724</v>
      </c>
      <c r="OIY169" t="s">
        <v>724</v>
      </c>
      <c r="OIZ169" t="s">
        <v>724</v>
      </c>
      <c r="OJA169" t="s">
        <v>724</v>
      </c>
      <c r="OJB169" t="s">
        <v>724</v>
      </c>
      <c r="OJC169" t="s">
        <v>724</v>
      </c>
      <c r="OJD169" t="s">
        <v>724</v>
      </c>
      <c r="OJE169" t="s">
        <v>724</v>
      </c>
      <c r="OJF169" t="s">
        <v>724</v>
      </c>
      <c r="OJG169" t="s">
        <v>724</v>
      </c>
      <c r="OJH169" t="s">
        <v>724</v>
      </c>
      <c r="OJI169" t="s">
        <v>724</v>
      </c>
      <c r="OJJ169" t="s">
        <v>724</v>
      </c>
      <c r="OJK169" t="s">
        <v>724</v>
      </c>
      <c r="OJL169" t="s">
        <v>724</v>
      </c>
      <c r="OJM169" t="s">
        <v>724</v>
      </c>
      <c r="OJN169" t="s">
        <v>724</v>
      </c>
      <c r="OJO169" t="s">
        <v>724</v>
      </c>
      <c r="OJP169" t="s">
        <v>724</v>
      </c>
      <c r="OJQ169" t="s">
        <v>724</v>
      </c>
      <c r="OJR169" t="s">
        <v>724</v>
      </c>
      <c r="OJS169" t="s">
        <v>724</v>
      </c>
      <c r="OJT169" t="s">
        <v>724</v>
      </c>
      <c r="OJU169" t="s">
        <v>724</v>
      </c>
      <c r="OJV169" t="s">
        <v>724</v>
      </c>
      <c r="OJW169" t="s">
        <v>724</v>
      </c>
      <c r="OJX169" t="s">
        <v>724</v>
      </c>
      <c r="OJY169" t="s">
        <v>724</v>
      </c>
      <c r="OJZ169" t="s">
        <v>724</v>
      </c>
      <c r="OKA169" t="s">
        <v>724</v>
      </c>
      <c r="OKB169" t="s">
        <v>724</v>
      </c>
      <c r="OKC169" t="s">
        <v>724</v>
      </c>
      <c r="OKD169" t="s">
        <v>724</v>
      </c>
      <c r="OKE169" t="s">
        <v>724</v>
      </c>
      <c r="OKF169" t="s">
        <v>724</v>
      </c>
      <c r="OKG169" t="s">
        <v>724</v>
      </c>
      <c r="OKH169" t="s">
        <v>724</v>
      </c>
      <c r="OKI169" t="s">
        <v>724</v>
      </c>
      <c r="OKJ169" t="s">
        <v>724</v>
      </c>
      <c r="OKK169" t="s">
        <v>724</v>
      </c>
      <c r="OKL169" t="s">
        <v>724</v>
      </c>
      <c r="OKM169" t="s">
        <v>724</v>
      </c>
      <c r="OKN169" t="s">
        <v>724</v>
      </c>
      <c r="OKO169" t="s">
        <v>724</v>
      </c>
      <c r="OKP169" t="s">
        <v>724</v>
      </c>
      <c r="OKQ169" t="s">
        <v>724</v>
      </c>
      <c r="OKR169" t="s">
        <v>724</v>
      </c>
      <c r="OKS169" t="s">
        <v>724</v>
      </c>
      <c r="OKT169" t="s">
        <v>724</v>
      </c>
      <c r="OKU169" t="s">
        <v>724</v>
      </c>
      <c r="OKV169" t="s">
        <v>724</v>
      </c>
      <c r="OKW169" t="s">
        <v>724</v>
      </c>
      <c r="OKX169" t="s">
        <v>724</v>
      </c>
      <c r="OKY169" t="s">
        <v>724</v>
      </c>
      <c r="OKZ169" t="s">
        <v>724</v>
      </c>
      <c r="OLA169" t="s">
        <v>724</v>
      </c>
      <c r="OLB169" t="s">
        <v>724</v>
      </c>
      <c r="OLC169" t="s">
        <v>724</v>
      </c>
      <c r="OLD169" t="s">
        <v>724</v>
      </c>
      <c r="OLE169" t="s">
        <v>724</v>
      </c>
      <c r="OLF169" t="s">
        <v>724</v>
      </c>
      <c r="OLG169" t="s">
        <v>724</v>
      </c>
      <c r="OLH169" t="s">
        <v>724</v>
      </c>
      <c r="OLI169" t="s">
        <v>724</v>
      </c>
      <c r="OLJ169" t="s">
        <v>724</v>
      </c>
      <c r="OLK169" t="s">
        <v>724</v>
      </c>
      <c r="OLL169" t="s">
        <v>724</v>
      </c>
      <c r="OLM169" t="s">
        <v>724</v>
      </c>
      <c r="OLN169" t="s">
        <v>724</v>
      </c>
      <c r="OLO169" t="s">
        <v>724</v>
      </c>
      <c r="OLP169" t="s">
        <v>724</v>
      </c>
      <c r="OLQ169" t="s">
        <v>724</v>
      </c>
      <c r="OLR169" t="s">
        <v>724</v>
      </c>
      <c r="OLS169" t="s">
        <v>724</v>
      </c>
      <c r="OLT169" t="s">
        <v>724</v>
      </c>
      <c r="OLU169" t="s">
        <v>724</v>
      </c>
      <c r="OLV169" t="s">
        <v>724</v>
      </c>
      <c r="OLW169" t="s">
        <v>724</v>
      </c>
      <c r="OLX169" t="s">
        <v>724</v>
      </c>
      <c r="OLY169" t="s">
        <v>724</v>
      </c>
      <c r="OLZ169" t="s">
        <v>724</v>
      </c>
      <c r="OMA169" t="s">
        <v>724</v>
      </c>
      <c r="OMB169" t="s">
        <v>724</v>
      </c>
      <c r="OMC169" t="s">
        <v>724</v>
      </c>
      <c r="OMD169" t="s">
        <v>724</v>
      </c>
      <c r="OME169" t="s">
        <v>724</v>
      </c>
      <c r="OMF169" t="s">
        <v>724</v>
      </c>
      <c r="OMG169" t="s">
        <v>724</v>
      </c>
      <c r="OMH169" t="s">
        <v>724</v>
      </c>
      <c r="OMI169" t="s">
        <v>724</v>
      </c>
      <c r="OMJ169" t="s">
        <v>724</v>
      </c>
      <c r="OMK169" t="s">
        <v>724</v>
      </c>
      <c r="OML169" t="s">
        <v>724</v>
      </c>
      <c r="OMM169" t="s">
        <v>724</v>
      </c>
      <c r="OMN169" t="s">
        <v>724</v>
      </c>
      <c r="OMO169" t="s">
        <v>724</v>
      </c>
      <c r="OMP169" t="s">
        <v>724</v>
      </c>
      <c r="OMQ169" t="s">
        <v>724</v>
      </c>
      <c r="OMR169" t="s">
        <v>724</v>
      </c>
      <c r="OMS169" t="s">
        <v>724</v>
      </c>
      <c r="OMT169" t="s">
        <v>724</v>
      </c>
      <c r="OMU169" t="s">
        <v>724</v>
      </c>
      <c r="OMV169" t="s">
        <v>724</v>
      </c>
      <c r="OMW169" t="s">
        <v>724</v>
      </c>
      <c r="OMX169" t="s">
        <v>724</v>
      </c>
      <c r="OMY169" t="s">
        <v>724</v>
      </c>
      <c r="OMZ169" t="s">
        <v>724</v>
      </c>
      <c r="ONA169" t="s">
        <v>724</v>
      </c>
      <c r="ONB169" t="s">
        <v>724</v>
      </c>
      <c r="ONC169" t="s">
        <v>724</v>
      </c>
      <c r="OND169" t="s">
        <v>724</v>
      </c>
      <c r="ONE169" t="s">
        <v>724</v>
      </c>
      <c r="ONF169" t="s">
        <v>724</v>
      </c>
      <c r="ONG169" t="s">
        <v>724</v>
      </c>
      <c r="ONH169" t="s">
        <v>724</v>
      </c>
      <c r="ONI169" t="s">
        <v>724</v>
      </c>
      <c r="ONJ169" t="s">
        <v>724</v>
      </c>
      <c r="ONK169" t="s">
        <v>724</v>
      </c>
      <c r="ONL169" t="s">
        <v>724</v>
      </c>
      <c r="ONM169" t="s">
        <v>724</v>
      </c>
      <c r="ONN169" t="s">
        <v>724</v>
      </c>
      <c r="ONO169" t="s">
        <v>724</v>
      </c>
      <c r="ONP169" t="s">
        <v>724</v>
      </c>
      <c r="ONQ169" t="s">
        <v>724</v>
      </c>
      <c r="ONR169" t="s">
        <v>724</v>
      </c>
      <c r="ONS169" t="s">
        <v>724</v>
      </c>
      <c r="ONT169" t="s">
        <v>724</v>
      </c>
      <c r="ONU169" t="s">
        <v>724</v>
      </c>
      <c r="ONV169" t="s">
        <v>724</v>
      </c>
      <c r="ONW169" t="s">
        <v>724</v>
      </c>
      <c r="ONX169" t="s">
        <v>724</v>
      </c>
      <c r="ONY169" t="s">
        <v>724</v>
      </c>
      <c r="ONZ169" t="s">
        <v>724</v>
      </c>
      <c r="OOA169" t="s">
        <v>724</v>
      </c>
      <c r="OOB169" t="s">
        <v>724</v>
      </c>
      <c r="OOC169" t="s">
        <v>724</v>
      </c>
      <c r="OOD169" t="s">
        <v>724</v>
      </c>
      <c r="OOE169" t="s">
        <v>724</v>
      </c>
      <c r="OOF169" t="s">
        <v>724</v>
      </c>
      <c r="OOG169" t="s">
        <v>724</v>
      </c>
      <c r="OOH169" t="s">
        <v>724</v>
      </c>
      <c r="OOI169" t="s">
        <v>724</v>
      </c>
      <c r="OOJ169" t="s">
        <v>724</v>
      </c>
      <c r="OOK169" t="s">
        <v>724</v>
      </c>
      <c r="OOL169" t="s">
        <v>724</v>
      </c>
      <c r="OOM169" t="s">
        <v>724</v>
      </c>
      <c r="OON169" t="s">
        <v>724</v>
      </c>
      <c r="OOO169" t="s">
        <v>724</v>
      </c>
      <c r="OOP169" t="s">
        <v>724</v>
      </c>
      <c r="OOQ169" t="s">
        <v>724</v>
      </c>
      <c r="OOR169" t="s">
        <v>724</v>
      </c>
      <c r="OOS169" t="s">
        <v>724</v>
      </c>
      <c r="OOT169" t="s">
        <v>724</v>
      </c>
      <c r="OOU169" t="s">
        <v>724</v>
      </c>
      <c r="OOV169" t="s">
        <v>724</v>
      </c>
      <c r="OOW169" t="s">
        <v>724</v>
      </c>
      <c r="OOX169" t="s">
        <v>724</v>
      </c>
      <c r="OOY169" t="s">
        <v>724</v>
      </c>
      <c r="OOZ169" t="s">
        <v>724</v>
      </c>
      <c r="OPA169" t="s">
        <v>724</v>
      </c>
      <c r="OPB169" t="s">
        <v>724</v>
      </c>
      <c r="OPC169" t="s">
        <v>724</v>
      </c>
      <c r="OPD169" t="s">
        <v>724</v>
      </c>
      <c r="OPE169" t="s">
        <v>724</v>
      </c>
      <c r="OPF169" t="s">
        <v>724</v>
      </c>
      <c r="OPG169" t="s">
        <v>724</v>
      </c>
      <c r="OPH169" t="s">
        <v>724</v>
      </c>
      <c r="OPI169" t="s">
        <v>724</v>
      </c>
      <c r="OPJ169" t="s">
        <v>724</v>
      </c>
      <c r="OPK169" t="s">
        <v>724</v>
      </c>
      <c r="OPL169" t="s">
        <v>724</v>
      </c>
      <c r="OPM169" t="s">
        <v>724</v>
      </c>
      <c r="OPN169" t="s">
        <v>724</v>
      </c>
      <c r="OPO169" t="s">
        <v>724</v>
      </c>
      <c r="OPP169" t="s">
        <v>724</v>
      </c>
      <c r="OPQ169" t="s">
        <v>724</v>
      </c>
      <c r="OPR169" t="s">
        <v>724</v>
      </c>
      <c r="OPS169" t="s">
        <v>724</v>
      </c>
      <c r="OPT169" t="s">
        <v>724</v>
      </c>
      <c r="OPU169" t="s">
        <v>724</v>
      </c>
      <c r="OPV169" t="s">
        <v>724</v>
      </c>
      <c r="OPW169" t="s">
        <v>724</v>
      </c>
      <c r="OPX169" t="s">
        <v>724</v>
      </c>
      <c r="OPY169" t="s">
        <v>724</v>
      </c>
      <c r="OPZ169" t="s">
        <v>724</v>
      </c>
      <c r="OQA169" t="s">
        <v>724</v>
      </c>
      <c r="OQB169" t="s">
        <v>724</v>
      </c>
      <c r="OQC169" t="s">
        <v>724</v>
      </c>
      <c r="OQD169" t="s">
        <v>724</v>
      </c>
      <c r="OQE169" t="s">
        <v>724</v>
      </c>
      <c r="OQF169" t="s">
        <v>724</v>
      </c>
      <c r="OQG169" t="s">
        <v>724</v>
      </c>
      <c r="OQH169" t="s">
        <v>724</v>
      </c>
      <c r="OQI169" t="s">
        <v>724</v>
      </c>
      <c r="OQJ169" t="s">
        <v>724</v>
      </c>
      <c r="OQK169" t="s">
        <v>724</v>
      </c>
      <c r="OQL169" t="s">
        <v>724</v>
      </c>
      <c r="OQM169" t="s">
        <v>724</v>
      </c>
      <c r="OQN169" t="s">
        <v>724</v>
      </c>
      <c r="OQO169" t="s">
        <v>724</v>
      </c>
      <c r="OQP169" t="s">
        <v>724</v>
      </c>
      <c r="OQQ169" t="s">
        <v>724</v>
      </c>
      <c r="OQR169" t="s">
        <v>724</v>
      </c>
      <c r="OQS169" t="s">
        <v>724</v>
      </c>
      <c r="OQT169" t="s">
        <v>724</v>
      </c>
      <c r="OQU169" t="s">
        <v>724</v>
      </c>
      <c r="OQV169" t="s">
        <v>724</v>
      </c>
      <c r="OQW169" t="s">
        <v>724</v>
      </c>
      <c r="OQX169" t="s">
        <v>724</v>
      </c>
      <c r="OQY169" t="s">
        <v>724</v>
      </c>
      <c r="OQZ169" t="s">
        <v>724</v>
      </c>
      <c r="ORA169" t="s">
        <v>724</v>
      </c>
      <c r="ORB169" t="s">
        <v>724</v>
      </c>
      <c r="ORC169" t="s">
        <v>724</v>
      </c>
      <c r="ORD169" t="s">
        <v>724</v>
      </c>
      <c r="ORE169" t="s">
        <v>724</v>
      </c>
      <c r="ORF169" t="s">
        <v>724</v>
      </c>
      <c r="ORG169" t="s">
        <v>724</v>
      </c>
      <c r="ORH169" t="s">
        <v>724</v>
      </c>
      <c r="ORI169" t="s">
        <v>724</v>
      </c>
      <c r="ORJ169" t="s">
        <v>724</v>
      </c>
      <c r="ORK169" t="s">
        <v>724</v>
      </c>
      <c r="ORL169" t="s">
        <v>724</v>
      </c>
      <c r="ORM169" t="s">
        <v>724</v>
      </c>
      <c r="ORN169" t="s">
        <v>724</v>
      </c>
      <c r="ORO169" t="s">
        <v>724</v>
      </c>
      <c r="ORP169" t="s">
        <v>724</v>
      </c>
      <c r="ORQ169" t="s">
        <v>724</v>
      </c>
      <c r="ORR169" t="s">
        <v>724</v>
      </c>
      <c r="ORS169" t="s">
        <v>724</v>
      </c>
      <c r="ORT169" t="s">
        <v>724</v>
      </c>
      <c r="ORU169" t="s">
        <v>724</v>
      </c>
      <c r="ORV169" t="s">
        <v>724</v>
      </c>
      <c r="ORW169" t="s">
        <v>724</v>
      </c>
      <c r="ORX169" t="s">
        <v>724</v>
      </c>
      <c r="ORY169" t="s">
        <v>724</v>
      </c>
      <c r="ORZ169" t="s">
        <v>724</v>
      </c>
      <c r="OSA169" t="s">
        <v>724</v>
      </c>
      <c r="OSB169" t="s">
        <v>724</v>
      </c>
      <c r="OSC169" t="s">
        <v>724</v>
      </c>
      <c r="OSD169" t="s">
        <v>724</v>
      </c>
      <c r="OSE169" t="s">
        <v>724</v>
      </c>
      <c r="OSF169" t="s">
        <v>724</v>
      </c>
      <c r="OSG169" t="s">
        <v>724</v>
      </c>
      <c r="OSH169" t="s">
        <v>724</v>
      </c>
      <c r="OSI169" t="s">
        <v>724</v>
      </c>
      <c r="OSJ169" t="s">
        <v>724</v>
      </c>
      <c r="OSK169" t="s">
        <v>724</v>
      </c>
      <c r="OSL169" t="s">
        <v>724</v>
      </c>
      <c r="OSM169" t="s">
        <v>724</v>
      </c>
      <c r="OSN169" t="s">
        <v>724</v>
      </c>
      <c r="OSO169" t="s">
        <v>724</v>
      </c>
      <c r="OSP169" t="s">
        <v>724</v>
      </c>
      <c r="OSQ169" t="s">
        <v>724</v>
      </c>
      <c r="OSR169" t="s">
        <v>724</v>
      </c>
      <c r="OSS169" t="s">
        <v>724</v>
      </c>
      <c r="OST169" t="s">
        <v>724</v>
      </c>
      <c r="OSU169" t="s">
        <v>724</v>
      </c>
      <c r="OSV169" t="s">
        <v>724</v>
      </c>
      <c r="OSW169" t="s">
        <v>724</v>
      </c>
      <c r="OSX169" t="s">
        <v>724</v>
      </c>
      <c r="OSY169" t="s">
        <v>724</v>
      </c>
      <c r="OSZ169" t="s">
        <v>724</v>
      </c>
      <c r="OTA169" t="s">
        <v>724</v>
      </c>
      <c r="OTB169" t="s">
        <v>724</v>
      </c>
      <c r="OTC169" t="s">
        <v>724</v>
      </c>
      <c r="OTD169" t="s">
        <v>724</v>
      </c>
      <c r="OTE169" t="s">
        <v>724</v>
      </c>
      <c r="OTF169" t="s">
        <v>724</v>
      </c>
      <c r="OTG169" t="s">
        <v>724</v>
      </c>
      <c r="OTH169" t="s">
        <v>724</v>
      </c>
      <c r="OTI169" t="s">
        <v>724</v>
      </c>
      <c r="OTJ169" t="s">
        <v>724</v>
      </c>
      <c r="OTK169" t="s">
        <v>724</v>
      </c>
      <c r="OTL169" t="s">
        <v>724</v>
      </c>
      <c r="OTM169" t="s">
        <v>724</v>
      </c>
      <c r="OTN169" t="s">
        <v>724</v>
      </c>
      <c r="OTO169" t="s">
        <v>724</v>
      </c>
      <c r="OTP169" t="s">
        <v>724</v>
      </c>
      <c r="OTQ169" t="s">
        <v>724</v>
      </c>
      <c r="OTR169" t="s">
        <v>724</v>
      </c>
      <c r="OTS169" t="s">
        <v>724</v>
      </c>
      <c r="OTT169" t="s">
        <v>724</v>
      </c>
      <c r="OTU169" t="s">
        <v>724</v>
      </c>
      <c r="OTV169" t="s">
        <v>724</v>
      </c>
      <c r="OTW169" t="s">
        <v>724</v>
      </c>
      <c r="OTX169" t="s">
        <v>724</v>
      </c>
      <c r="OTY169" t="s">
        <v>724</v>
      </c>
      <c r="OTZ169" t="s">
        <v>724</v>
      </c>
      <c r="OUA169" t="s">
        <v>724</v>
      </c>
      <c r="OUB169" t="s">
        <v>724</v>
      </c>
      <c r="OUC169" t="s">
        <v>724</v>
      </c>
      <c r="OUD169" t="s">
        <v>724</v>
      </c>
      <c r="OUE169" t="s">
        <v>724</v>
      </c>
      <c r="OUF169" t="s">
        <v>724</v>
      </c>
      <c r="OUG169" t="s">
        <v>724</v>
      </c>
      <c r="OUH169" t="s">
        <v>724</v>
      </c>
      <c r="OUI169" t="s">
        <v>724</v>
      </c>
      <c r="OUJ169" t="s">
        <v>724</v>
      </c>
      <c r="OUK169" t="s">
        <v>724</v>
      </c>
      <c r="OUL169" t="s">
        <v>724</v>
      </c>
      <c r="OUM169" t="s">
        <v>724</v>
      </c>
      <c r="OUN169" t="s">
        <v>724</v>
      </c>
      <c r="OUO169" t="s">
        <v>724</v>
      </c>
      <c r="OUP169" t="s">
        <v>724</v>
      </c>
      <c r="OUQ169" t="s">
        <v>724</v>
      </c>
      <c r="OUR169" t="s">
        <v>724</v>
      </c>
      <c r="OUS169" t="s">
        <v>724</v>
      </c>
      <c r="OUT169" t="s">
        <v>724</v>
      </c>
      <c r="OUU169" t="s">
        <v>724</v>
      </c>
      <c r="OUV169" t="s">
        <v>724</v>
      </c>
      <c r="OUW169" t="s">
        <v>724</v>
      </c>
      <c r="OUX169" t="s">
        <v>724</v>
      </c>
      <c r="OUY169" t="s">
        <v>724</v>
      </c>
      <c r="OUZ169" t="s">
        <v>724</v>
      </c>
      <c r="OVA169" t="s">
        <v>724</v>
      </c>
      <c r="OVB169" t="s">
        <v>724</v>
      </c>
      <c r="OVC169" t="s">
        <v>724</v>
      </c>
      <c r="OVD169" t="s">
        <v>724</v>
      </c>
      <c r="OVE169" t="s">
        <v>724</v>
      </c>
      <c r="OVF169" t="s">
        <v>724</v>
      </c>
      <c r="OVG169" t="s">
        <v>724</v>
      </c>
      <c r="OVH169" t="s">
        <v>724</v>
      </c>
      <c r="OVI169" t="s">
        <v>724</v>
      </c>
      <c r="OVJ169" t="s">
        <v>724</v>
      </c>
      <c r="OVK169" t="s">
        <v>724</v>
      </c>
      <c r="OVL169" t="s">
        <v>724</v>
      </c>
      <c r="OVM169" t="s">
        <v>724</v>
      </c>
      <c r="OVN169" t="s">
        <v>724</v>
      </c>
      <c r="OVO169" t="s">
        <v>724</v>
      </c>
      <c r="OVP169" t="s">
        <v>724</v>
      </c>
      <c r="OVQ169" t="s">
        <v>724</v>
      </c>
      <c r="OVR169" t="s">
        <v>724</v>
      </c>
      <c r="OVS169" t="s">
        <v>724</v>
      </c>
      <c r="OVT169" t="s">
        <v>724</v>
      </c>
      <c r="OVU169" t="s">
        <v>724</v>
      </c>
      <c r="OVV169" t="s">
        <v>724</v>
      </c>
      <c r="OVW169" t="s">
        <v>724</v>
      </c>
      <c r="OVX169" t="s">
        <v>724</v>
      </c>
      <c r="OVY169" t="s">
        <v>724</v>
      </c>
      <c r="OVZ169" t="s">
        <v>724</v>
      </c>
      <c r="OWA169" t="s">
        <v>724</v>
      </c>
      <c r="OWB169" t="s">
        <v>724</v>
      </c>
      <c r="OWC169" t="s">
        <v>724</v>
      </c>
      <c r="OWD169" t="s">
        <v>724</v>
      </c>
      <c r="OWE169" t="s">
        <v>724</v>
      </c>
      <c r="OWF169" t="s">
        <v>724</v>
      </c>
      <c r="OWG169" t="s">
        <v>724</v>
      </c>
      <c r="OWH169" t="s">
        <v>724</v>
      </c>
      <c r="OWI169" t="s">
        <v>724</v>
      </c>
      <c r="OWJ169" t="s">
        <v>724</v>
      </c>
      <c r="OWK169" t="s">
        <v>724</v>
      </c>
      <c r="OWL169" t="s">
        <v>724</v>
      </c>
      <c r="OWM169" t="s">
        <v>724</v>
      </c>
      <c r="OWN169" t="s">
        <v>724</v>
      </c>
      <c r="OWO169" t="s">
        <v>724</v>
      </c>
      <c r="OWP169" t="s">
        <v>724</v>
      </c>
      <c r="OWQ169" t="s">
        <v>724</v>
      </c>
      <c r="OWR169" t="s">
        <v>724</v>
      </c>
      <c r="OWS169" t="s">
        <v>724</v>
      </c>
      <c r="OWT169" t="s">
        <v>724</v>
      </c>
      <c r="OWU169" t="s">
        <v>724</v>
      </c>
      <c r="OWV169" t="s">
        <v>724</v>
      </c>
      <c r="OWW169" t="s">
        <v>724</v>
      </c>
      <c r="OWX169" t="s">
        <v>724</v>
      </c>
      <c r="OWY169" t="s">
        <v>724</v>
      </c>
      <c r="OWZ169" t="s">
        <v>724</v>
      </c>
      <c r="OXA169" t="s">
        <v>724</v>
      </c>
      <c r="OXB169" t="s">
        <v>724</v>
      </c>
      <c r="OXC169" t="s">
        <v>724</v>
      </c>
      <c r="OXD169" t="s">
        <v>724</v>
      </c>
      <c r="OXE169" t="s">
        <v>724</v>
      </c>
      <c r="OXF169" t="s">
        <v>724</v>
      </c>
      <c r="OXG169" t="s">
        <v>724</v>
      </c>
      <c r="OXH169" t="s">
        <v>724</v>
      </c>
      <c r="OXI169" t="s">
        <v>724</v>
      </c>
      <c r="OXJ169" t="s">
        <v>724</v>
      </c>
      <c r="OXK169" t="s">
        <v>724</v>
      </c>
      <c r="OXL169" t="s">
        <v>724</v>
      </c>
      <c r="OXM169" t="s">
        <v>724</v>
      </c>
      <c r="OXN169" t="s">
        <v>724</v>
      </c>
      <c r="OXO169" t="s">
        <v>724</v>
      </c>
      <c r="OXP169" t="s">
        <v>724</v>
      </c>
      <c r="OXQ169" t="s">
        <v>724</v>
      </c>
      <c r="OXR169" t="s">
        <v>724</v>
      </c>
      <c r="OXS169" t="s">
        <v>724</v>
      </c>
      <c r="OXT169" t="s">
        <v>724</v>
      </c>
      <c r="OXU169" t="s">
        <v>724</v>
      </c>
      <c r="OXV169" t="s">
        <v>724</v>
      </c>
      <c r="OXW169" t="s">
        <v>724</v>
      </c>
      <c r="OXX169" t="s">
        <v>724</v>
      </c>
      <c r="OXY169" t="s">
        <v>724</v>
      </c>
      <c r="OXZ169" t="s">
        <v>724</v>
      </c>
      <c r="OYA169" t="s">
        <v>724</v>
      </c>
      <c r="OYB169" t="s">
        <v>724</v>
      </c>
      <c r="OYC169" t="s">
        <v>724</v>
      </c>
      <c r="OYD169" t="s">
        <v>724</v>
      </c>
      <c r="OYE169" t="s">
        <v>724</v>
      </c>
      <c r="OYF169" t="s">
        <v>724</v>
      </c>
      <c r="OYG169" t="s">
        <v>724</v>
      </c>
      <c r="OYH169" t="s">
        <v>724</v>
      </c>
      <c r="OYI169" t="s">
        <v>724</v>
      </c>
      <c r="OYJ169" t="s">
        <v>724</v>
      </c>
      <c r="OYK169" t="s">
        <v>724</v>
      </c>
      <c r="OYL169" t="s">
        <v>724</v>
      </c>
      <c r="OYM169" t="s">
        <v>724</v>
      </c>
      <c r="OYN169" t="s">
        <v>724</v>
      </c>
      <c r="OYO169" t="s">
        <v>724</v>
      </c>
      <c r="OYP169" t="s">
        <v>724</v>
      </c>
      <c r="OYQ169" t="s">
        <v>724</v>
      </c>
      <c r="OYR169" t="s">
        <v>724</v>
      </c>
      <c r="OYS169" t="s">
        <v>724</v>
      </c>
      <c r="OYT169" t="s">
        <v>724</v>
      </c>
      <c r="OYU169" t="s">
        <v>724</v>
      </c>
      <c r="OYV169" t="s">
        <v>724</v>
      </c>
      <c r="OYW169" t="s">
        <v>724</v>
      </c>
      <c r="OYX169" t="s">
        <v>724</v>
      </c>
      <c r="OYY169" t="s">
        <v>724</v>
      </c>
      <c r="OYZ169" t="s">
        <v>724</v>
      </c>
      <c r="OZA169" t="s">
        <v>724</v>
      </c>
      <c r="OZB169" t="s">
        <v>724</v>
      </c>
      <c r="OZC169" t="s">
        <v>724</v>
      </c>
      <c r="OZD169" t="s">
        <v>724</v>
      </c>
      <c r="OZE169" t="s">
        <v>724</v>
      </c>
      <c r="OZF169" t="s">
        <v>724</v>
      </c>
      <c r="OZG169" t="s">
        <v>724</v>
      </c>
      <c r="OZH169" t="s">
        <v>724</v>
      </c>
      <c r="OZI169" t="s">
        <v>724</v>
      </c>
      <c r="OZJ169" t="s">
        <v>724</v>
      </c>
      <c r="OZK169" t="s">
        <v>724</v>
      </c>
      <c r="OZL169" t="s">
        <v>724</v>
      </c>
      <c r="OZM169" t="s">
        <v>724</v>
      </c>
      <c r="OZN169" t="s">
        <v>724</v>
      </c>
      <c r="OZO169" t="s">
        <v>724</v>
      </c>
      <c r="OZP169" t="s">
        <v>724</v>
      </c>
      <c r="OZQ169" t="s">
        <v>724</v>
      </c>
      <c r="OZR169" t="s">
        <v>724</v>
      </c>
      <c r="OZS169" t="s">
        <v>724</v>
      </c>
      <c r="OZT169" t="s">
        <v>724</v>
      </c>
      <c r="OZU169" t="s">
        <v>724</v>
      </c>
      <c r="OZV169" t="s">
        <v>724</v>
      </c>
      <c r="OZW169" t="s">
        <v>724</v>
      </c>
      <c r="OZX169" t="s">
        <v>724</v>
      </c>
      <c r="OZY169" t="s">
        <v>724</v>
      </c>
      <c r="OZZ169" t="s">
        <v>724</v>
      </c>
      <c r="PAA169" t="s">
        <v>724</v>
      </c>
      <c r="PAB169" t="s">
        <v>724</v>
      </c>
      <c r="PAC169" t="s">
        <v>724</v>
      </c>
      <c r="PAD169" t="s">
        <v>724</v>
      </c>
      <c r="PAE169" t="s">
        <v>724</v>
      </c>
      <c r="PAF169" t="s">
        <v>724</v>
      </c>
      <c r="PAG169" t="s">
        <v>724</v>
      </c>
      <c r="PAH169" t="s">
        <v>724</v>
      </c>
      <c r="PAI169" t="s">
        <v>724</v>
      </c>
      <c r="PAJ169" t="s">
        <v>724</v>
      </c>
      <c r="PAK169" t="s">
        <v>724</v>
      </c>
      <c r="PAL169" t="s">
        <v>724</v>
      </c>
      <c r="PAM169" t="s">
        <v>724</v>
      </c>
      <c r="PAN169" t="s">
        <v>724</v>
      </c>
      <c r="PAO169" t="s">
        <v>724</v>
      </c>
      <c r="PAP169" t="s">
        <v>724</v>
      </c>
      <c r="PAQ169" t="s">
        <v>724</v>
      </c>
      <c r="PAR169" t="s">
        <v>724</v>
      </c>
      <c r="PAS169" t="s">
        <v>724</v>
      </c>
      <c r="PAT169" t="s">
        <v>724</v>
      </c>
      <c r="PAU169" t="s">
        <v>724</v>
      </c>
      <c r="PAV169" t="s">
        <v>724</v>
      </c>
      <c r="PAW169" t="s">
        <v>724</v>
      </c>
      <c r="PAX169" t="s">
        <v>724</v>
      </c>
      <c r="PAY169" t="s">
        <v>724</v>
      </c>
      <c r="PAZ169" t="s">
        <v>724</v>
      </c>
      <c r="PBA169" t="s">
        <v>724</v>
      </c>
      <c r="PBB169" t="s">
        <v>724</v>
      </c>
      <c r="PBC169" t="s">
        <v>724</v>
      </c>
      <c r="PBD169" t="s">
        <v>724</v>
      </c>
      <c r="PBE169" t="s">
        <v>724</v>
      </c>
      <c r="PBF169" t="s">
        <v>724</v>
      </c>
      <c r="PBG169" t="s">
        <v>724</v>
      </c>
      <c r="PBH169" t="s">
        <v>724</v>
      </c>
      <c r="PBI169" t="s">
        <v>724</v>
      </c>
      <c r="PBJ169" t="s">
        <v>724</v>
      </c>
      <c r="PBK169" t="s">
        <v>724</v>
      </c>
      <c r="PBL169" t="s">
        <v>724</v>
      </c>
      <c r="PBM169" t="s">
        <v>724</v>
      </c>
      <c r="PBN169" t="s">
        <v>724</v>
      </c>
      <c r="PBO169" t="s">
        <v>724</v>
      </c>
      <c r="PBP169" t="s">
        <v>724</v>
      </c>
      <c r="PBQ169" t="s">
        <v>724</v>
      </c>
      <c r="PBR169" t="s">
        <v>724</v>
      </c>
      <c r="PBS169" t="s">
        <v>724</v>
      </c>
      <c r="PBT169" t="s">
        <v>724</v>
      </c>
      <c r="PBU169" t="s">
        <v>724</v>
      </c>
      <c r="PBV169" t="s">
        <v>724</v>
      </c>
      <c r="PBW169" t="s">
        <v>724</v>
      </c>
      <c r="PBX169" t="s">
        <v>724</v>
      </c>
      <c r="PBY169" t="s">
        <v>724</v>
      </c>
      <c r="PBZ169" t="s">
        <v>724</v>
      </c>
      <c r="PCA169" t="s">
        <v>724</v>
      </c>
      <c r="PCB169" t="s">
        <v>724</v>
      </c>
      <c r="PCC169" t="s">
        <v>724</v>
      </c>
      <c r="PCD169" t="s">
        <v>724</v>
      </c>
      <c r="PCE169" t="s">
        <v>724</v>
      </c>
      <c r="PCF169" t="s">
        <v>724</v>
      </c>
      <c r="PCG169" t="s">
        <v>724</v>
      </c>
      <c r="PCH169" t="s">
        <v>724</v>
      </c>
      <c r="PCI169" t="s">
        <v>724</v>
      </c>
      <c r="PCJ169" t="s">
        <v>724</v>
      </c>
      <c r="PCK169" t="s">
        <v>724</v>
      </c>
      <c r="PCL169" t="s">
        <v>724</v>
      </c>
      <c r="PCM169" t="s">
        <v>724</v>
      </c>
      <c r="PCN169" t="s">
        <v>724</v>
      </c>
      <c r="PCO169" t="s">
        <v>724</v>
      </c>
      <c r="PCP169" t="s">
        <v>724</v>
      </c>
      <c r="PCQ169" t="s">
        <v>724</v>
      </c>
      <c r="PCR169" t="s">
        <v>724</v>
      </c>
      <c r="PCS169" t="s">
        <v>724</v>
      </c>
      <c r="PCT169" t="s">
        <v>724</v>
      </c>
      <c r="PCU169" t="s">
        <v>724</v>
      </c>
      <c r="PCV169" t="s">
        <v>724</v>
      </c>
      <c r="PCW169" t="s">
        <v>724</v>
      </c>
      <c r="PCX169" t="s">
        <v>724</v>
      </c>
      <c r="PCY169" t="s">
        <v>724</v>
      </c>
      <c r="PCZ169" t="s">
        <v>724</v>
      </c>
      <c r="PDA169" t="s">
        <v>724</v>
      </c>
      <c r="PDB169" t="s">
        <v>724</v>
      </c>
      <c r="PDC169" t="s">
        <v>724</v>
      </c>
      <c r="PDD169" t="s">
        <v>724</v>
      </c>
      <c r="PDE169" t="s">
        <v>724</v>
      </c>
      <c r="PDF169" t="s">
        <v>724</v>
      </c>
      <c r="PDG169" t="s">
        <v>724</v>
      </c>
      <c r="PDH169" t="s">
        <v>724</v>
      </c>
      <c r="PDI169" t="s">
        <v>724</v>
      </c>
      <c r="PDJ169" t="s">
        <v>724</v>
      </c>
      <c r="PDK169" t="s">
        <v>724</v>
      </c>
      <c r="PDL169" t="s">
        <v>724</v>
      </c>
      <c r="PDM169" t="s">
        <v>724</v>
      </c>
      <c r="PDN169" t="s">
        <v>724</v>
      </c>
      <c r="PDO169" t="s">
        <v>724</v>
      </c>
      <c r="PDP169" t="s">
        <v>724</v>
      </c>
      <c r="PDQ169" t="s">
        <v>724</v>
      </c>
      <c r="PDR169" t="s">
        <v>724</v>
      </c>
      <c r="PDS169" t="s">
        <v>724</v>
      </c>
      <c r="PDT169" t="s">
        <v>724</v>
      </c>
      <c r="PDU169" t="s">
        <v>724</v>
      </c>
      <c r="PDV169" t="s">
        <v>724</v>
      </c>
      <c r="PDW169" t="s">
        <v>724</v>
      </c>
      <c r="PDX169" t="s">
        <v>724</v>
      </c>
      <c r="PDY169" t="s">
        <v>724</v>
      </c>
      <c r="PDZ169" t="s">
        <v>724</v>
      </c>
      <c r="PEA169" t="s">
        <v>724</v>
      </c>
      <c r="PEB169" t="s">
        <v>724</v>
      </c>
      <c r="PEC169" t="s">
        <v>724</v>
      </c>
      <c r="PED169" t="s">
        <v>724</v>
      </c>
      <c r="PEE169" t="s">
        <v>724</v>
      </c>
      <c r="PEF169" t="s">
        <v>724</v>
      </c>
      <c r="PEG169" t="s">
        <v>724</v>
      </c>
      <c r="PEH169" t="s">
        <v>724</v>
      </c>
      <c r="PEI169" t="s">
        <v>724</v>
      </c>
      <c r="PEJ169" t="s">
        <v>724</v>
      </c>
      <c r="PEK169" t="s">
        <v>724</v>
      </c>
      <c r="PEL169" t="s">
        <v>724</v>
      </c>
      <c r="PEM169" t="s">
        <v>724</v>
      </c>
      <c r="PEN169" t="s">
        <v>724</v>
      </c>
      <c r="PEO169" t="s">
        <v>724</v>
      </c>
      <c r="PEP169" t="s">
        <v>724</v>
      </c>
      <c r="PEQ169" t="s">
        <v>724</v>
      </c>
      <c r="PER169" t="s">
        <v>724</v>
      </c>
      <c r="PES169" t="s">
        <v>724</v>
      </c>
      <c r="PET169" t="s">
        <v>724</v>
      </c>
      <c r="PEU169" t="s">
        <v>724</v>
      </c>
      <c r="PEV169" t="s">
        <v>724</v>
      </c>
      <c r="PEW169" t="s">
        <v>724</v>
      </c>
      <c r="PEX169" t="s">
        <v>724</v>
      </c>
      <c r="PEY169" t="s">
        <v>724</v>
      </c>
      <c r="PEZ169" t="s">
        <v>724</v>
      </c>
      <c r="PFA169" t="s">
        <v>724</v>
      </c>
      <c r="PFB169" t="s">
        <v>724</v>
      </c>
      <c r="PFC169" t="s">
        <v>724</v>
      </c>
      <c r="PFD169" t="s">
        <v>724</v>
      </c>
      <c r="PFE169" t="s">
        <v>724</v>
      </c>
      <c r="PFF169" t="s">
        <v>724</v>
      </c>
      <c r="PFG169" t="s">
        <v>724</v>
      </c>
      <c r="PFH169" t="s">
        <v>724</v>
      </c>
      <c r="PFI169" t="s">
        <v>724</v>
      </c>
      <c r="PFJ169" t="s">
        <v>724</v>
      </c>
      <c r="PFK169" t="s">
        <v>724</v>
      </c>
      <c r="PFL169" t="s">
        <v>724</v>
      </c>
      <c r="PFM169" t="s">
        <v>724</v>
      </c>
      <c r="PFN169" t="s">
        <v>724</v>
      </c>
      <c r="PFO169" t="s">
        <v>724</v>
      </c>
      <c r="PFP169" t="s">
        <v>724</v>
      </c>
      <c r="PFQ169" t="s">
        <v>724</v>
      </c>
      <c r="PFR169" t="s">
        <v>724</v>
      </c>
      <c r="PFS169" t="s">
        <v>724</v>
      </c>
      <c r="PFT169" t="s">
        <v>724</v>
      </c>
      <c r="PFU169" t="s">
        <v>724</v>
      </c>
      <c r="PFV169" t="s">
        <v>724</v>
      </c>
      <c r="PFW169" t="s">
        <v>724</v>
      </c>
      <c r="PFX169" t="s">
        <v>724</v>
      </c>
      <c r="PFY169" t="s">
        <v>724</v>
      </c>
      <c r="PFZ169" t="s">
        <v>724</v>
      </c>
      <c r="PGA169" t="s">
        <v>724</v>
      </c>
      <c r="PGB169" t="s">
        <v>724</v>
      </c>
      <c r="PGC169" t="s">
        <v>724</v>
      </c>
      <c r="PGD169" t="s">
        <v>724</v>
      </c>
      <c r="PGE169" t="s">
        <v>724</v>
      </c>
      <c r="PGF169" t="s">
        <v>724</v>
      </c>
      <c r="PGG169" t="s">
        <v>724</v>
      </c>
      <c r="PGH169" t="s">
        <v>724</v>
      </c>
      <c r="PGI169" t="s">
        <v>724</v>
      </c>
      <c r="PGJ169" t="s">
        <v>724</v>
      </c>
      <c r="PGK169" t="s">
        <v>724</v>
      </c>
      <c r="PGL169" t="s">
        <v>724</v>
      </c>
      <c r="PGM169" t="s">
        <v>724</v>
      </c>
      <c r="PGN169" t="s">
        <v>724</v>
      </c>
      <c r="PGO169" t="s">
        <v>724</v>
      </c>
      <c r="PGP169" t="s">
        <v>724</v>
      </c>
      <c r="PGQ169" t="s">
        <v>724</v>
      </c>
      <c r="PGR169" t="s">
        <v>724</v>
      </c>
      <c r="PGS169" t="s">
        <v>724</v>
      </c>
      <c r="PGT169" t="s">
        <v>724</v>
      </c>
      <c r="PGU169" t="s">
        <v>724</v>
      </c>
      <c r="PGV169" t="s">
        <v>724</v>
      </c>
      <c r="PGW169" t="s">
        <v>724</v>
      </c>
      <c r="PGX169" t="s">
        <v>724</v>
      </c>
      <c r="PGY169" t="s">
        <v>724</v>
      </c>
      <c r="PGZ169" t="s">
        <v>724</v>
      </c>
      <c r="PHA169" t="s">
        <v>724</v>
      </c>
      <c r="PHB169" t="s">
        <v>724</v>
      </c>
      <c r="PHC169" t="s">
        <v>724</v>
      </c>
      <c r="PHD169" t="s">
        <v>724</v>
      </c>
      <c r="PHE169" t="s">
        <v>724</v>
      </c>
      <c r="PHF169" t="s">
        <v>724</v>
      </c>
      <c r="PHG169" t="s">
        <v>724</v>
      </c>
      <c r="PHH169" t="s">
        <v>724</v>
      </c>
      <c r="PHI169" t="s">
        <v>724</v>
      </c>
      <c r="PHJ169" t="s">
        <v>724</v>
      </c>
      <c r="PHK169" t="s">
        <v>724</v>
      </c>
      <c r="PHL169" t="s">
        <v>724</v>
      </c>
      <c r="PHM169" t="s">
        <v>724</v>
      </c>
      <c r="PHN169" t="s">
        <v>724</v>
      </c>
      <c r="PHO169" t="s">
        <v>724</v>
      </c>
      <c r="PHP169" t="s">
        <v>724</v>
      </c>
      <c r="PHQ169" t="s">
        <v>724</v>
      </c>
      <c r="PHR169" t="s">
        <v>724</v>
      </c>
      <c r="PHS169" t="s">
        <v>724</v>
      </c>
      <c r="PHT169" t="s">
        <v>724</v>
      </c>
      <c r="PHU169" t="s">
        <v>724</v>
      </c>
      <c r="PHV169" t="s">
        <v>724</v>
      </c>
      <c r="PHW169" t="s">
        <v>724</v>
      </c>
      <c r="PHX169" t="s">
        <v>724</v>
      </c>
      <c r="PHY169" t="s">
        <v>724</v>
      </c>
      <c r="PHZ169" t="s">
        <v>724</v>
      </c>
      <c r="PIA169" t="s">
        <v>724</v>
      </c>
      <c r="PIB169" t="s">
        <v>724</v>
      </c>
      <c r="PIC169" t="s">
        <v>724</v>
      </c>
      <c r="PID169" t="s">
        <v>724</v>
      </c>
      <c r="PIE169" t="s">
        <v>724</v>
      </c>
      <c r="PIF169" t="s">
        <v>724</v>
      </c>
      <c r="PIG169" t="s">
        <v>724</v>
      </c>
      <c r="PIH169" t="s">
        <v>724</v>
      </c>
      <c r="PII169" t="s">
        <v>724</v>
      </c>
      <c r="PIJ169" t="s">
        <v>724</v>
      </c>
      <c r="PIK169" t="s">
        <v>724</v>
      </c>
      <c r="PIL169" t="s">
        <v>724</v>
      </c>
      <c r="PIM169" t="s">
        <v>724</v>
      </c>
      <c r="PIN169" t="s">
        <v>724</v>
      </c>
      <c r="PIO169" t="s">
        <v>724</v>
      </c>
      <c r="PIP169" t="s">
        <v>724</v>
      </c>
      <c r="PIQ169" t="s">
        <v>724</v>
      </c>
      <c r="PIR169" t="s">
        <v>724</v>
      </c>
      <c r="PIS169" t="s">
        <v>724</v>
      </c>
      <c r="PIT169" t="s">
        <v>724</v>
      </c>
      <c r="PIU169" t="s">
        <v>724</v>
      </c>
      <c r="PIV169" t="s">
        <v>724</v>
      </c>
      <c r="PIW169" t="s">
        <v>724</v>
      </c>
      <c r="PIX169" t="s">
        <v>724</v>
      </c>
      <c r="PIY169" t="s">
        <v>724</v>
      </c>
      <c r="PIZ169" t="s">
        <v>724</v>
      </c>
      <c r="PJA169" t="s">
        <v>724</v>
      </c>
      <c r="PJB169" t="s">
        <v>724</v>
      </c>
      <c r="PJC169" t="s">
        <v>724</v>
      </c>
      <c r="PJD169" t="s">
        <v>724</v>
      </c>
      <c r="PJE169" t="s">
        <v>724</v>
      </c>
      <c r="PJF169" t="s">
        <v>724</v>
      </c>
      <c r="PJG169" t="s">
        <v>724</v>
      </c>
      <c r="PJH169" t="s">
        <v>724</v>
      </c>
      <c r="PJI169" t="s">
        <v>724</v>
      </c>
      <c r="PJJ169" t="s">
        <v>724</v>
      </c>
      <c r="PJK169" t="s">
        <v>724</v>
      </c>
      <c r="PJL169" t="s">
        <v>724</v>
      </c>
      <c r="PJM169" t="s">
        <v>724</v>
      </c>
      <c r="PJN169" t="s">
        <v>724</v>
      </c>
      <c r="PJO169" t="s">
        <v>724</v>
      </c>
      <c r="PJP169" t="s">
        <v>724</v>
      </c>
      <c r="PJQ169" t="s">
        <v>724</v>
      </c>
      <c r="PJR169" t="s">
        <v>724</v>
      </c>
      <c r="PJS169" t="s">
        <v>724</v>
      </c>
      <c r="PJT169" t="s">
        <v>724</v>
      </c>
      <c r="PJU169" t="s">
        <v>724</v>
      </c>
      <c r="PJV169" t="s">
        <v>724</v>
      </c>
      <c r="PJW169" t="s">
        <v>724</v>
      </c>
      <c r="PJX169" t="s">
        <v>724</v>
      </c>
      <c r="PJY169" t="s">
        <v>724</v>
      </c>
      <c r="PJZ169" t="s">
        <v>724</v>
      </c>
      <c r="PKA169" t="s">
        <v>724</v>
      </c>
      <c r="PKB169" t="s">
        <v>724</v>
      </c>
      <c r="PKC169" t="s">
        <v>724</v>
      </c>
      <c r="PKD169" t="s">
        <v>724</v>
      </c>
      <c r="PKE169" t="s">
        <v>724</v>
      </c>
      <c r="PKF169" t="s">
        <v>724</v>
      </c>
      <c r="PKG169" t="s">
        <v>724</v>
      </c>
      <c r="PKH169" t="s">
        <v>724</v>
      </c>
      <c r="PKI169" t="s">
        <v>724</v>
      </c>
      <c r="PKJ169" t="s">
        <v>724</v>
      </c>
      <c r="PKK169" t="s">
        <v>724</v>
      </c>
      <c r="PKL169" t="s">
        <v>724</v>
      </c>
      <c r="PKM169" t="s">
        <v>724</v>
      </c>
      <c r="PKN169" t="s">
        <v>724</v>
      </c>
      <c r="PKO169" t="s">
        <v>724</v>
      </c>
      <c r="PKP169" t="s">
        <v>724</v>
      </c>
      <c r="PKQ169" t="s">
        <v>724</v>
      </c>
      <c r="PKR169" t="s">
        <v>724</v>
      </c>
      <c r="PKS169" t="s">
        <v>724</v>
      </c>
      <c r="PKT169" t="s">
        <v>724</v>
      </c>
      <c r="PKU169" t="s">
        <v>724</v>
      </c>
      <c r="PKV169" t="s">
        <v>724</v>
      </c>
      <c r="PKW169" t="s">
        <v>724</v>
      </c>
      <c r="PKX169" t="s">
        <v>724</v>
      </c>
      <c r="PKY169" t="s">
        <v>724</v>
      </c>
      <c r="PKZ169" t="s">
        <v>724</v>
      </c>
      <c r="PLA169" t="s">
        <v>724</v>
      </c>
      <c r="PLB169" t="s">
        <v>724</v>
      </c>
      <c r="PLC169" t="s">
        <v>724</v>
      </c>
      <c r="PLD169" t="s">
        <v>724</v>
      </c>
      <c r="PLE169" t="s">
        <v>724</v>
      </c>
      <c r="PLF169" t="s">
        <v>724</v>
      </c>
      <c r="PLG169" t="s">
        <v>724</v>
      </c>
      <c r="PLH169" t="s">
        <v>724</v>
      </c>
      <c r="PLI169" t="s">
        <v>724</v>
      </c>
      <c r="PLJ169" t="s">
        <v>724</v>
      </c>
      <c r="PLK169" t="s">
        <v>724</v>
      </c>
      <c r="PLL169" t="s">
        <v>724</v>
      </c>
      <c r="PLM169" t="s">
        <v>724</v>
      </c>
      <c r="PLN169" t="s">
        <v>724</v>
      </c>
      <c r="PLO169" t="s">
        <v>724</v>
      </c>
      <c r="PLP169" t="s">
        <v>724</v>
      </c>
      <c r="PLQ169" t="s">
        <v>724</v>
      </c>
      <c r="PLR169" t="s">
        <v>724</v>
      </c>
      <c r="PLS169" t="s">
        <v>724</v>
      </c>
      <c r="PLT169" t="s">
        <v>724</v>
      </c>
      <c r="PLU169" t="s">
        <v>724</v>
      </c>
      <c r="PLV169" t="s">
        <v>724</v>
      </c>
      <c r="PLW169" t="s">
        <v>724</v>
      </c>
      <c r="PLX169" t="s">
        <v>724</v>
      </c>
      <c r="PLY169" t="s">
        <v>724</v>
      </c>
      <c r="PLZ169" t="s">
        <v>724</v>
      </c>
      <c r="PMA169" t="s">
        <v>724</v>
      </c>
      <c r="PMB169" t="s">
        <v>724</v>
      </c>
      <c r="PMC169" t="s">
        <v>724</v>
      </c>
      <c r="PMD169" t="s">
        <v>724</v>
      </c>
      <c r="PME169" t="s">
        <v>724</v>
      </c>
      <c r="PMF169" t="s">
        <v>724</v>
      </c>
      <c r="PMG169" t="s">
        <v>724</v>
      </c>
      <c r="PMH169" t="s">
        <v>724</v>
      </c>
      <c r="PMI169" t="s">
        <v>724</v>
      </c>
      <c r="PMJ169" t="s">
        <v>724</v>
      </c>
      <c r="PMK169" t="s">
        <v>724</v>
      </c>
      <c r="PML169" t="s">
        <v>724</v>
      </c>
      <c r="PMM169" t="s">
        <v>724</v>
      </c>
      <c r="PMN169" t="s">
        <v>724</v>
      </c>
      <c r="PMO169" t="s">
        <v>724</v>
      </c>
      <c r="PMP169" t="s">
        <v>724</v>
      </c>
      <c r="PMQ169" t="s">
        <v>724</v>
      </c>
      <c r="PMR169" t="s">
        <v>724</v>
      </c>
      <c r="PMS169" t="s">
        <v>724</v>
      </c>
      <c r="PMT169" t="s">
        <v>724</v>
      </c>
      <c r="PMU169" t="s">
        <v>724</v>
      </c>
      <c r="PMV169" t="s">
        <v>724</v>
      </c>
      <c r="PMW169" t="s">
        <v>724</v>
      </c>
      <c r="PMX169" t="s">
        <v>724</v>
      </c>
      <c r="PMY169" t="s">
        <v>724</v>
      </c>
      <c r="PMZ169" t="s">
        <v>724</v>
      </c>
      <c r="PNA169" t="s">
        <v>724</v>
      </c>
      <c r="PNB169" t="s">
        <v>724</v>
      </c>
      <c r="PNC169" t="s">
        <v>724</v>
      </c>
      <c r="PND169" t="s">
        <v>724</v>
      </c>
      <c r="PNE169" t="s">
        <v>724</v>
      </c>
      <c r="PNF169" t="s">
        <v>724</v>
      </c>
      <c r="PNG169" t="s">
        <v>724</v>
      </c>
      <c r="PNH169" t="s">
        <v>724</v>
      </c>
      <c r="PNI169" t="s">
        <v>724</v>
      </c>
      <c r="PNJ169" t="s">
        <v>724</v>
      </c>
      <c r="PNK169" t="s">
        <v>724</v>
      </c>
      <c r="PNL169" t="s">
        <v>724</v>
      </c>
      <c r="PNM169" t="s">
        <v>724</v>
      </c>
      <c r="PNN169" t="s">
        <v>724</v>
      </c>
      <c r="PNO169" t="s">
        <v>724</v>
      </c>
      <c r="PNP169" t="s">
        <v>724</v>
      </c>
      <c r="PNQ169" t="s">
        <v>724</v>
      </c>
      <c r="PNR169" t="s">
        <v>724</v>
      </c>
      <c r="PNS169" t="s">
        <v>724</v>
      </c>
      <c r="PNT169" t="s">
        <v>724</v>
      </c>
      <c r="PNU169" t="s">
        <v>724</v>
      </c>
      <c r="PNV169" t="s">
        <v>724</v>
      </c>
      <c r="PNW169" t="s">
        <v>724</v>
      </c>
      <c r="PNX169" t="s">
        <v>724</v>
      </c>
      <c r="PNY169" t="s">
        <v>724</v>
      </c>
      <c r="PNZ169" t="s">
        <v>724</v>
      </c>
      <c r="POA169" t="s">
        <v>724</v>
      </c>
      <c r="POB169" t="s">
        <v>724</v>
      </c>
      <c r="POC169" t="s">
        <v>724</v>
      </c>
      <c r="POD169" t="s">
        <v>724</v>
      </c>
      <c r="POE169" t="s">
        <v>724</v>
      </c>
      <c r="POF169" t="s">
        <v>724</v>
      </c>
      <c r="POG169" t="s">
        <v>724</v>
      </c>
      <c r="POH169" t="s">
        <v>724</v>
      </c>
      <c r="POI169" t="s">
        <v>724</v>
      </c>
      <c r="POJ169" t="s">
        <v>724</v>
      </c>
      <c r="POK169" t="s">
        <v>724</v>
      </c>
      <c r="POL169" t="s">
        <v>724</v>
      </c>
      <c r="POM169" t="s">
        <v>724</v>
      </c>
      <c r="PON169" t="s">
        <v>724</v>
      </c>
      <c r="POO169" t="s">
        <v>724</v>
      </c>
      <c r="POP169" t="s">
        <v>724</v>
      </c>
      <c r="POQ169" t="s">
        <v>724</v>
      </c>
      <c r="POR169" t="s">
        <v>724</v>
      </c>
      <c r="POS169" t="s">
        <v>724</v>
      </c>
      <c r="POT169" t="s">
        <v>724</v>
      </c>
      <c r="POU169" t="s">
        <v>724</v>
      </c>
      <c r="POV169" t="s">
        <v>724</v>
      </c>
      <c r="POW169" t="s">
        <v>724</v>
      </c>
      <c r="POX169" t="s">
        <v>724</v>
      </c>
      <c r="POY169" t="s">
        <v>724</v>
      </c>
      <c r="POZ169" t="s">
        <v>724</v>
      </c>
      <c r="PPA169" t="s">
        <v>724</v>
      </c>
      <c r="PPB169" t="s">
        <v>724</v>
      </c>
      <c r="PPC169" t="s">
        <v>724</v>
      </c>
      <c r="PPD169" t="s">
        <v>724</v>
      </c>
      <c r="PPE169" t="s">
        <v>724</v>
      </c>
      <c r="PPF169" t="s">
        <v>724</v>
      </c>
      <c r="PPG169" t="s">
        <v>724</v>
      </c>
      <c r="PPH169" t="s">
        <v>724</v>
      </c>
      <c r="PPI169" t="s">
        <v>724</v>
      </c>
      <c r="PPJ169" t="s">
        <v>724</v>
      </c>
      <c r="PPK169" t="s">
        <v>724</v>
      </c>
      <c r="PPL169" t="s">
        <v>724</v>
      </c>
      <c r="PPM169" t="s">
        <v>724</v>
      </c>
      <c r="PPN169" t="s">
        <v>724</v>
      </c>
      <c r="PPO169" t="s">
        <v>724</v>
      </c>
      <c r="PPP169" t="s">
        <v>724</v>
      </c>
      <c r="PPQ169" t="s">
        <v>724</v>
      </c>
      <c r="PPR169" t="s">
        <v>724</v>
      </c>
      <c r="PPS169" t="s">
        <v>724</v>
      </c>
      <c r="PPT169" t="s">
        <v>724</v>
      </c>
      <c r="PPU169" t="s">
        <v>724</v>
      </c>
      <c r="PPV169" t="s">
        <v>724</v>
      </c>
      <c r="PPW169" t="s">
        <v>724</v>
      </c>
      <c r="PPX169" t="s">
        <v>724</v>
      </c>
      <c r="PPY169" t="s">
        <v>724</v>
      </c>
      <c r="PPZ169" t="s">
        <v>724</v>
      </c>
      <c r="PQA169" t="s">
        <v>724</v>
      </c>
      <c r="PQB169" t="s">
        <v>724</v>
      </c>
      <c r="PQC169" t="s">
        <v>724</v>
      </c>
      <c r="PQD169" t="s">
        <v>724</v>
      </c>
      <c r="PQE169" t="s">
        <v>724</v>
      </c>
      <c r="PQF169" t="s">
        <v>724</v>
      </c>
      <c r="PQG169" t="s">
        <v>724</v>
      </c>
      <c r="PQH169" t="s">
        <v>724</v>
      </c>
      <c r="PQI169" t="s">
        <v>724</v>
      </c>
      <c r="PQJ169" t="s">
        <v>724</v>
      </c>
      <c r="PQK169" t="s">
        <v>724</v>
      </c>
      <c r="PQL169" t="s">
        <v>724</v>
      </c>
      <c r="PQM169" t="s">
        <v>724</v>
      </c>
      <c r="PQN169" t="s">
        <v>724</v>
      </c>
      <c r="PQO169" t="s">
        <v>724</v>
      </c>
      <c r="PQP169" t="s">
        <v>724</v>
      </c>
      <c r="PQQ169" t="s">
        <v>724</v>
      </c>
      <c r="PQR169" t="s">
        <v>724</v>
      </c>
      <c r="PQS169" t="s">
        <v>724</v>
      </c>
      <c r="PQT169" t="s">
        <v>724</v>
      </c>
      <c r="PQU169" t="s">
        <v>724</v>
      </c>
      <c r="PQV169" t="s">
        <v>724</v>
      </c>
      <c r="PQW169" t="s">
        <v>724</v>
      </c>
      <c r="PQX169" t="s">
        <v>724</v>
      </c>
      <c r="PQY169" t="s">
        <v>724</v>
      </c>
      <c r="PQZ169" t="s">
        <v>724</v>
      </c>
      <c r="PRA169" t="s">
        <v>724</v>
      </c>
      <c r="PRB169" t="s">
        <v>724</v>
      </c>
      <c r="PRC169" t="s">
        <v>724</v>
      </c>
      <c r="PRD169" t="s">
        <v>724</v>
      </c>
      <c r="PRE169" t="s">
        <v>724</v>
      </c>
      <c r="PRF169" t="s">
        <v>724</v>
      </c>
      <c r="PRG169" t="s">
        <v>724</v>
      </c>
      <c r="PRH169" t="s">
        <v>724</v>
      </c>
      <c r="PRI169" t="s">
        <v>724</v>
      </c>
      <c r="PRJ169" t="s">
        <v>724</v>
      </c>
      <c r="PRK169" t="s">
        <v>724</v>
      </c>
      <c r="PRL169" t="s">
        <v>724</v>
      </c>
      <c r="PRM169" t="s">
        <v>724</v>
      </c>
      <c r="PRN169" t="s">
        <v>724</v>
      </c>
      <c r="PRO169" t="s">
        <v>724</v>
      </c>
      <c r="PRP169" t="s">
        <v>724</v>
      </c>
      <c r="PRQ169" t="s">
        <v>724</v>
      </c>
      <c r="PRR169" t="s">
        <v>724</v>
      </c>
      <c r="PRS169" t="s">
        <v>724</v>
      </c>
      <c r="PRT169" t="s">
        <v>724</v>
      </c>
      <c r="PRU169" t="s">
        <v>724</v>
      </c>
      <c r="PRV169" t="s">
        <v>724</v>
      </c>
      <c r="PRW169" t="s">
        <v>724</v>
      </c>
      <c r="PRX169" t="s">
        <v>724</v>
      </c>
      <c r="PRY169" t="s">
        <v>724</v>
      </c>
      <c r="PRZ169" t="s">
        <v>724</v>
      </c>
      <c r="PSA169" t="s">
        <v>724</v>
      </c>
      <c r="PSB169" t="s">
        <v>724</v>
      </c>
      <c r="PSC169" t="s">
        <v>724</v>
      </c>
      <c r="PSD169" t="s">
        <v>724</v>
      </c>
      <c r="PSE169" t="s">
        <v>724</v>
      </c>
      <c r="PSF169" t="s">
        <v>724</v>
      </c>
      <c r="PSG169" t="s">
        <v>724</v>
      </c>
      <c r="PSH169" t="s">
        <v>724</v>
      </c>
      <c r="PSI169" t="s">
        <v>724</v>
      </c>
      <c r="PSJ169" t="s">
        <v>724</v>
      </c>
      <c r="PSK169" t="s">
        <v>724</v>
      </c>
      <c r="PSL169" t="s">
        <v>724</v>
      </c>
      <c r="PSM169" t="s">
        <v>724</v>
      </c>
      <c r="PSN169" t="s">
        <v>724</v>
      </c>
      <c r="PSO169" t="s">
        <v>724</v>
      </c>
      <c r="PSP169" t="s">
        <v>724</v>
      </c>
      <c r="PSQ169" t="s">
        <v>724</v>
      </c>
      <c r="PSR169" t="s">
        <v>724</v>
      </c>
      <c r="PSS169" t="s">
        <v>724</v>
      </c>
      <c r="PST169" t="s">
        <v>724</v>
      </c>
      <c r="PSU169" t="s">
        <v>724</v>
      </c>
      <c r="PSV169" t="s">
        <v>724</v>
      </c>
      <c r="PSW169" t="s">
        <v>724</v>
      </c>
      <c r="PSX169" t="s">
        <v>724</v>
      </c>
      <c r="PSY169" t="s">
        <v>724</v>
      </c>
      <c r="PSZ169" t="s">
        <v>724</v>
      </c>
      <c r="PTA169" t="s">
        <v>724</v>
      </c>
      <c r="PTB169" t="s">
        <v>724</v>
      </c>
      <c r="PTC169" t="s">
        <v>724</v>
      </c>
      <c r="PTD169" t="s">
        <v>724</v>
      </c>
      <c r="PTE169" t="s">
        <v>724</v>
      </c>
      <c r="PTF169" t="s">
        <v>724</v>
      </c>
      <c r="PTG169" t="s">
        <v>724</v>
      </c>
      <c r="PTH169" t="s">
        <v>724</v>
      </c>
      <c r="PTI169" t="s">
        <v>724</v>
      </c>
      <c r="PTJ169" t="s">
        <v>724</v>
      </c>
      <c r="PTK169" t="s">
        <v>724</v>
      </c>
      <c r="PTL169" t="s">
        <v>724</v>
      </c>
      <c r="PTM169" t="s">
        <v>724</v>
      </c>
      <c r="PTN169" t="s">
        <v>724</v>
      </c>
      <c r="PTO169" t="s">
        <v>724</v>
      </c>
      <c r="PTP169" t="s">
        <v>724</v>
      </c>
      <c r="PTQ169" t="s">
        <v>724</v>
      </c>
      <c r="PTR169" t="s">
        <v>724</v>
      </c>
      <c r="PTS169" t="s">
        <v>724</v>
      </c>
      <c r="PTT169" t="s">
        <v>724</v>
      </c>
      <c r="PTU169" t="s">
        <v>724</v>
      </c>
      <c r="PTV169" t="s">
        <v>724</v>
      </c>
      <c r="PTW169" t="s">
        <v>724</v>
      </c>
      <c r="PTX169" t="s">
        <v>724</v>
      </c>
      <c r="PTY169" t="s">
        <v>724</v>
      </c>
      <c r="PTZ169" t="s">
        <v>724</v>
      </c>
      <c r="PUA169" t="s">
        <v>724</v>
      </c>
      <c r="PUB169" t="s">
        <v>724</v>
      </c>
      <c r="PUC169" t="s">
        <v>724</v>
      </c>
      <c r="PUD169" t="s">
        <v>724</v>
      </c>
      <c r="PUE169" t="s">
        <v>724</v>
      </c>
      <c r="PUF169" t="s">
        <v>724</v>
      </c>
      <c r="PUG169" t="s">
        <v>724</v>
      </c>
      <c r="PUH169" t="s">
        <v>724</v>
      </c>
      <c r="PUI169" t="s">
        <v>724</v>
      </c>
      <c r="PUJ169" t="s">
        <v>724</v>
      </c>
      <c r="PUK169" t="s">
        <v>724</v>
      </c>
      <c r="PUL169" t="s">
        <v>724</v>
      </c>
      <c r="PUM169" t="s">
        <v>724</v>
      </c>
      <c r="PUN169" t="s">
        <v>724</v>
      </c>
      <c r="PUO169" t="s">
        <v>724</v>
      </c>
      <c r="PUP169" t="s">
        <v>724</v>
      </c>
      <c r="PUQ169" t="s">
        <v>724</v>
      </c>
      <c r="PUR169" t="s">
        <v>724</v>
      </c>
      <c r="PUS169" t="s">
        <v>724</v>
      </c>
      <c r="PUT169" t="s">
        <v>724</v>
      </c>
      <c r="PUU169" t="s">
        <v>724</v>
      </c>
      <c r="PUV169" t="s">
        <v>724</v>
      </c>
      <c r="PUW169" t="s">
        <v>724</v>
      </c>
      <c r="PUX169" t="s">
        <v>724</v>
      </c>
      <c r="PUY169" t="s">
        <v>724</v>
      </c>
      <c r="PUZ169" t="s">
        <v>724</v>
      </c>
      <c r="PVA169" t="s">
        <v>724</v>
      </c>
      <c r="PVB169" t="s">
        <v>724</v>
      </c>
      <c r="PVC169" t="s">
        <v>724</v>
      </c>
      <c r="PVD169" t="s">
        <v>724</v>
      </c>
      <c r="PVE169" t="s">
        <v>724</v>
      </c>
      <c r="PVF169" t="s">
        <v>724</v>
      </c>
      <c r="PVG169" t="s">
        <v>724</v>
      </c>
      <c r="PVH169" t="s">
        <v>724</v>
      </c>
      <c r="PVI169" t="s">
        <v>724</v>
      </c>
      <c r="PVJ169" t="s">
        <v>724</v>
      </c>
      <c r="PVK169" t="s">
        <v>724</v>
      </c>
      <c r="PVL169" t="s">
        <v>724</v>
      </c>
      <c r="PVM169" t="s">
        <v>724</v>
      </c>
      <c r="PVN169" t="s">
        <v>724</v>
      </c>
      <c r="PVO169" t="s">
        <v>724</v>
      </c>
      <c r="PVP169" t="s">
        <v>724</v>
      </c>
      <c r="PVQ169" t="s">
        <v>724</v>
      </c>
      <c r="PVR169" t="s">
        <v>724</v>
      </c>
      <c r="PVS169" t="s">
        <v>724</v>
      </c>
      <c r="PVT169" t="s">
        <v>724</v>
      </c>
      <c r="PVU169" t="s">
        <v>724</v>
      </c>
      <c r="PVV169" t="s">
        <v>724</v>
      </c>
      <c r="PVW169" t="s">
        <v>724</v>
      </c>
      <c r="PVX169" t="s">
        <v>724</v>
      </c>
      <c r="PVY169" t="s">
        <v>724</v>
      </c>
      <c r="PVZ169" t="s">
        <v>724</v>
      </c>
      <c r="PWA169" t="s">
        <v>724</v>
      </c>
      <c r="PWB169" t="s">
        <v>724</v>
      </c>
      <c r="PWC169" t="s">
        <v>724</v>
      </c>
      <c r="PWD169" t="s">
        <v>724</v>
      </c>
      <c r="PWE169" t="s">
        <v>724</v>
      </c>
      <c r="PWF169" t="s">
        <v>724</v>
      </c>
      <c r="PWG169" t="s">
        <v>724</v>
      </c>
      <c r="PWH169" t="s">
        <v>724</v>
      </c>
      <c r="PWI169" t="s">
        <v>724</v>
      </c>
      <c r="PWJ169" t="s">
        <v>724</v>
      </c>
      <c r="PWK169" t="s">
        <v>724</v>
      </c>
      <c r="PWL169" t="s">
        <v>724</v>
      </c>
      <c r="PWM169" t="s">
        <v>724</v>
      </c>
      <c r="PWN169" t="s">
        <v>724</v>
      </c>
      <c r="PWO169" t="s">
        <v>724</v>
      </c>
      <c r="PWP169" t="s">
        <v>724</v>
      </c>
      <c r="PWQ169" t="s">
        <v>724</v>
      </c>
      <c r="PWR169" t="s">
        <v>724</v>
      </c>
      <c r="PWS169" t="s">
        <v>724</v>
      </c>
      <c r="PWT169" t="s">
        <v>724</v>
      </c>
      <c r="PWU169" t="s">
        <v>724</v>
      </c>
      <c r="PWV169" t="s">
        <v>724</v>
      </c>
      <c r="PWW169" t="s">
        <v>724</v>
      </c>
      <c r="PWX169" t="s">
        <v>724</v>
      </c>
      <c r="PWY169" t="s">
        <v>724</v>
      </c>
      <c r="PWZ169" t="s">
        <v>724</v>
      </c>
      <c r="PXA169" t="s">
        <v>724</v>
      </c>
      <c r="PXB169" t="s">
        <v>724</v>
      </c>
      <c r="PXC169" t="s">
        <v>724</v>
      </c>
      <c r="PXD169" t="s">
        <v>724</v>
      </c>
      <c r="PXE169" t="s">
        <v>724</v>
      </c>
      <c r="PXF169" t="s">
        <v>724</v>
      </c>
      <c r="PXG169" t="s">
        <v>724</v>
      </c>
      <c r="PXH169" t="s">
        <v>724</v>
      </c>
      <c r="PXI169" t="s">
        <v>724</v>
      </c>
      <c r="PXJ169" t="s">
        <v>724</v>
      </c>
      <c r="PXK169" t="s">
        <v>724</v>
      </c>
      <c r="PXL169" t="s">
        <v>724</v>
      </c>
      <c r="PXM169" t="s">
        <v>724</v>
      </c>
      <c r="PXN169" t="s">
        <v>724</v>
      </c>
      <c r="PXO169" t="s">
        <v>724</v>
      </c>
      <c r="PXP169" t="s">
        <v>724</v>
      </c>
      <c r="PXQ169" t="s">
        <v>724</v>
      </c>
      <c r="PXR169" t="s">
        <v>724</v>
      </c>
      <c r="PXS169" t="s">
        <v>724</v>
      </c>
      <c r="PXT169" t="s">
        <v>724</v>
      </c>
      <c r="PXU169" t="s">
        <v>724</v>
      </c>
      <c r="PXV169" t="s">
        <v>724</v>
      </c>
      <c r="PXW169" t="s">
        <v>724</v>
      </c>
      <c r="PXX169" t="s">
        <v>724</v>
      </c>
      <c r="PXY169" t="s">
        <v>724</v>
      </c>
      <c r="PXZ169" t="s">
        <v>724</v>
      </c>
      <c r="PYA169" t="s">
        <v>724</v>
      </c>
      <c r="PYB169" t="s">
        <v>724</v>
      </c>
      <c r="PYC169" t="s">
        <v>724</v>
      </c>
      <c r="PYD169" t="s">
        <v>724</v>
      </c>
      <c r="PYE169" t="s">
        <v>724</v>
      </c>
      <c r="PYF169" t="s">
        <v>724</v>
      </c>
      <c r="PYG169" t="s">
        <v>724</v>
      </c>
      <c r="PYH169" t="s">
        <v>724</v>
      </c>
      <c r="PYI169" t="s">
        <v>724</v>
      </c>
      <c r="PYJ169" t="s">
        <v>724</v>
      </c>
      <c r="PYK169" t="s">
        <v>724</v>
      </c>
      <c r="PYL169" t="s">
        <v>724</v>
      </c>
      <c r="PYM169" t="s">
        <v>724</v>
      </c>
      <c r="PYN169" t="s">
        <v>724</v>
      </c>
      <c r="PYO169" t="s">
        <v>724</v>
      </c>
      <c r="PYP169" t="s">
        <v>724</v>
      </c>
      <c r="PYQ169" t="s">
        <v>724</v>
      </c>
      <c r="PYR169" t="s">
        <v>724</v>
      </c>
      <c r="PYS169" t="s">
        <v>724</v>
      </c>
      <c r="PYT169" t="s">
        <v>724</v>
      </c>
      <c r="PYU169" t="s">
        <v>724</v>
      </c>
      <c r="PYV169" t="s">
        <v>724</v>
      </c>
      <c r="PYW169" t="s">
        <v>724</v>
      </c>
      <c r="PYX169" t="s">
        <v>724</v>
      </c>
      <c r="PYY169" t="s">
        <v>724</v>
      </c>
      <c r="PYZ169" t="s">
        <v>724</v>
      </c>
      <c r="PZA169" t="s">
        <v>724</v>
      </c>
      <c r="PZB169" t="s">
        <v>724</v>
      </c>
      <c r="PZC169" t="s">
        <v>724</v>
      </c>
      <c r="PZD169" t="s">
        <v>724</v>
      </c>
      <c r="PZE169" t="s">
        <v>724</v>
      </c>
      <c r="PZF169" t="s">
        <v>724</v>
      </c>
      <c r="PZG169" t="s">
        <v>724</v>
      </c>
      <c r="PZH169" t="s">
        <v>724</v>
      </c>
      <c r="PZI169" t="s">
        <v>724</v>
      </c>
      <c r="PZJ169" t="s">
        <v>724</v>
      </c>
      <c r="PZK169" t="s">
        <v>724</v>
      </c>
      <c r="PZL169" t="s">
        <v>724</v>
      </c>
      <c r="PZM169" t="s">
        <v>724</v>
      </c>
      <c r="PZN169" t="s">
        <v>724</v>
      </c>
      <c r="PZO169" t="s">
        <v>724</v>
      </c>
      <c r="PZP169" t="s">
        <v>724</v>
      </c>
      <c r="PZQ169" t="s">
        <v>724</v>
      </c>
      <c r="PZR169" t="s">
        <v>724</v>
      </c>
      <c r="PZS169" t="s">
        <v>724</v>
      </c>
      <c r="PZT169" t="s">
        <v>724</v>
      </c>
      <c r="PZU169" t="s">
        <v>724</v>
      </c>
      <c r="PZV169" t="s">
        <v>724</v>
      </c>
      <c r="PZW169" t="s">
        <v>724</v>
      </c>
      <c r="PZX169" t="s">
        <v>724</v>
      </c>
      <c r="PZY169" t="s">
        <v>724</v>
      </c>
      <c r="PZZ169" t="s">
        <v>724</v>
      </c>
      <c r="QAA169" t="s">
        <v>724</v>
      </c>
      <c r="QAB169" t="s">
        <v>724</v>
      </c>
      <c r="QAC169" t="s">
        <v>724</v>
      </c>
      <c r="QAD169" t="s">
        <v>724</v>
      </c>
      <c r="QAE169" t="s">
        <v>724</v>
      </c>
      <c r="QAF169" t="s">
        <v>724</v>
      </c>
      <c r="QAG169" t="s">
        <v>724</v>
      </c>
      <c r="QAH169" t="s">
        <v>724</v>
      </c>
      <c r="QAI169" t="s">
        <v>724</v>
      </c>
      <c r="QAJ169" t="s">
        <v>724</v>
      </c>
      <c r="QAK169" t="s">
        <v>724</v>
      </c>
      <c r="QAL169" t="s">
        <v>724</v>
      </c>
      <c r="QAM169" t="s">
        <v>724</v>
      </c>
      <c r="QAN169" t="s">
        <v>724</v>
      </c>
      <c r="QAO169" t="s">
        <v>724</v>
      </c>
      <c r="QAP169" t="s">
        <v>724</v>
      </c>
      <c r="QAQ169" t="s">
        <v>724</v>
      </c>
      <c r="QAR169" t="s">
        <v>724</v>
      </c>
      <c r="QAS169" t="s">
        <v>724</v>
      </c>
      <c r="QAT169" t="s">
        <v>724</v>
      </c>
      <c r="QAU169" t="s">
        <v>724</v>
      </c>
      <c r="QAV169" t="s">
        <v>724</v>
      </c>
      <c r="QAW169" t="s">
        <v>724</v>
      </c>
      <c r="QAX169" t="s">
        <v>724</v>
      </c>
      <c r="QAY169" t="s">
        <v>724</v>
      </c>
      <c r="QAZ169" t="s">
        <v>724</v>
      </c>
      <c r="QBA169" t="s">
        <v>724</v>
      </c>
      <c r="QBB169" t="s">
        <v>724</v>
      </c>
      <c r="QBC169" t="s">
        <v>724</v>
      </c>
      <c r="QBD169" t="s">
        <v>724</v>
      </c>
      <c r="QBE169" t="s">
        <v>724</v>
      </c>
      <c r="QBF169" t="s">
        <v>724</v>
      </c>
      <c r="QBG169" t="s">
        <v>724</v>
      </c>
      <c r="QBH169" t="s">
        <v>724</v>
      </c>
      <c r="QBI169" t="s">
        <v>724</v>
      </c>
      <c r="QBJ169" t="s">
        <v>724</v>
      </c>
      <c r="QBK169" t="s">
        <v>724</v>
      </c>
      <c r="QBL169" t="s">
        <v>724</v>
      </c>
      <c r="QBM169" t="s">
        <v>724</v>
      </c>
      <c r="QBN169" t="s">
        <v>724</v>
      </c>
      <c r="QBO169" t="s">
        <v>724</v>
      </c>
      <c r="QBP169" t="s">
        <v>724</v>
      </c>
      <c r="QBQ169" t="s">
        <v>724</v>
      </c>
      <c r="QBR169" t="s">
        <v>724</v>
      </c>
      <c r="QBS169" t="s">
        <v>724</v>
      </c>
      <c r="QBT169" t="s">
        <v>724</v>
      </c>
      <c r="QBU169" t="s">
        <v>724</v>
      </c>
      <c r="QBV169" t="s">
        <v>724</v>
      </c>
      <c r="QBW169" t="s">
        <v>724</v>
      </c>
      <c r="QBX169" t="s">
        <v>724</v>
      </c>
      <c r="QBY169" t="s">
        <v>724</v>
      </c>
      <c r="QBZ169" t="s">
        <v>724</v>
      </c>
      <c r="QCA169" t="s">
        <v>724</v>
      </c>
      <c r="QCB169" t="s">
        <v>724</v>
      </c>
      <c r="QCC169" t="s">
        <v>724</v>
      </c>
      <c r="QCD169" t="s">
        <v>724</v>
      </c>
      <c r="QCE169" t="s">
        <v>724</v>
      </c>
      <c r="QCF169" t="s">
        <v>724</v>
      </c>
      <c r="QCG169" t="s">
        <v>724</v>
      </c>
      <c r="QCH169" t="s">
        <v>724</v>
      </c>
      <c r="QCI169" t="s">
        <v>724</v>
      </c>
      <c r="QCJ169" t="s">
        <v>724</v>
      </c>
      <c r="QCK169" t="s">
        <v>724</v>
      </c>
      <c r="QCL169" t="s">
        <v>724</v>
      </c>
      <c r="QCM169" t="s">
        <v>724</v>
      </c>
      <c r="QCN169" t="s">
        <v>724</v>
      </c>
      <c r="QCO169" t="s">
        <v>724</v>
      </c>
      <c r="QCP169" t="s">
        <v>724</v>
      </c>
      <c r="QCQ169" t="s">
        <v>724</v>
      </c>
      <c r="QCR169" t="s">
        <v>724</v>
      </c>
      <c r="QCS169" t="s">
        <v>724</v>
      </c>
      <c r="QCT169" t="s">
        <v>724</v>
      </c>
      <c r="QCU169" t="s">
        <v>724</v>
      </c>
      <c r="QCV169" t="s">
        <v>724</v>
      </c>
      <c r="QCW169" t="s">
        <v>724</v>
      </c>
      <c r="QCX169" t="s">
        <v>724</v>
      </c>
      <c r="QCY169" t="s">
        <v>724</v>
      </c>
      <c r="QCZ169" t="s">
        <v>724</v>
      </c>
      <c r="QDA169" t="s">
        <v>724</v>
      </c>
      <c r="QDB169" t="s">
        <v>724</v>
      </c>
      <c r="QDC169" t="s">
        <v>724</v>
      </c>
      <c r="QDD169" t="s">
        <v>724</v>
      </c>
      <c r="QDE169" t="s">
        <v>724</v>
      </c>
      <c r="QDF169" t="s">
        <v>724</v>
      </c>
      <c r="QDG169" t="s">
        <v>724</v>
      </c>
      <c r="QDH169" t="s">
        <v>724</v>
      </c>
      <c r="QDI169" t="s">
        <v>724</v>
      </c>
      <c r="QDJ169" t="s">
        <v>724</v>
      </c>
      <c r="QDK169" t="s">
        <v>724</v>
      </c>
      <c r="QDL169" t="s">
        <v>724</v>
      </c>
      <c r="QDM169" t="s">
        <v>724</v>
      </c>
      <c r="QDN169" t="s">
        <v>724</v>
      </c>
      <c r="QDO169" t="s">
        <v>724</v>
      </c>
      <c r="QDP169" t="s">
        <v>724</v>
      </c>
      <c r="QDQ169" t="s">
        <v>724</v>
      </c>
      <c r="QDR169" t="s">
        <v>724</v>
      </c>
      <c r="QDS169" t="s">
        <v>724</v>
      </c>
      <c r="QDT169" t="s">
        <v>724</v>
      </c>
      <c r="QDU169" t="s">
        <v>724</v>
      </c>
      <c r="QDV169" t="s">
        <v>724</v>
      </c>
      <c r="QDW169" t="s">
        <v>724</v>
      </c>
      <c r="QDX169" t="s">
        <v>724</v>
      </c>
      <c r="QDY169" t="s">
        <v>724</v>
      </c>
      <c r="QDZ169" t="s">
        <v>724</v>
      </c>
      <c r="QEA169" t="s">
        <v>724</v>
      </c>
      <c r="QEB169" t="s">
        <v>724</v>
      </c>
      <c r="QEC169" t="s">
        <v>724</v>
      </c>
      <c r="QED169" t="s">
        <v>724</v>
      </c>
      <c r="QEE169" t="s">
        <v>724</v>
      </c>
      <c r="QEF169" t="s">
        <v>724</v>
      </c>
      <c r="QEG169" t="s">
        <v>724</v>
      </c>
      <c r="QEH169" t="s">
        <v>724</v>
      </c>
      <c r="QEI169" t="s">
        <v>724</v>
      </c>
      <c r="QEJ169" t="s">
        <v>724</v>
      </c>
      <c r="QEK169" t="s">
        <v>724</v>
      </c>
      <c r="QEL169" t="s">
        <v>724</v>
      </c>
      <c r="QEM169" t="s">
        <v>724</v>
      </c>
      <c r="QEN169" t="s">
        <v>724</v>
      </c>
      <c r="QEO169" t="s">
        <v>724</v>
      </c>
      <c r="QEP169" t="s">
        <v>724</v>
      </c>
      <c r="QEQ169" t="s">
        <v>724</v>
      </c>
      <c r="QER169" t="s">
        <v>724</v>
      </c>
      <c r="QES169" t="s">
        <v>724</v>
      </c>
      <c r="QET169" t="s">
        <v>724</v>
      </c>
      <c r="QEU169" t="s">
        <v>724</v>
      </c>
      <c r="QEV169" t="s">
        <v>724</v>
      </c>
      <c r="QEW169" t="s">
        <v>724</v>
      </c>
      <c r="QEX169" t="s">
        <v>724</v>
      </c>
      <c r="QEY169" t="s">
        <v>724</v>
      </c>
      <c r="QEZ169" t="s">
        <v>724</v>
      </c>
      <c r="QFA169" t="s">
        <v>724</v>
      </c>
      <c r="QFB169" t="s">
        <v>724</v>
      </c>
      <c r="QFC169" t="s">
        <v>724</v>
      </c>
      <c r="QFD169" t="s">
        <v>724</v>
      </c>
      <c r="QFE169" t="s">
        <v>724</v>
      </c>
      <c r="QFF169" t="s">
        <v>724</v>
      </c>
      <c r="QFG169" t="s">
        <v>724</v>
      </c>
      <c r="QFH169" t="s">
        <v>724</v>
      </c>
      <c r="QFI169" t="s">
        <v>724</v>
      </c>
      <c r="QFJ169" t="s">
        <v>724</v>
      </c>
      <c r="QFK169" t="s">
        <v>724</v>
      </c>
      <c r="QFL169" t="s">
        <v>724</v>
      </c>
      <c r="QFM169" t="s">
        <v>724</v>
      </c>
      <c r="QFN169" t="s">
        <v>724</v>
      </c>
      <c r="QFO169" t="s">
        <v>724</v>
      </c>
      <c r="QFP169" t="s">
        <v>724</v>
      </c>
      <c r="QFQ169" t="s">
        <v>724</v>
      </c>
      <c r="QFR169" t="s">
        <v>724</v>
      </c>
      <c r="QFS169" t="s">
        <v>724</v>
      </c>
      <c r="QFT169" t="s">
        <v>724</v>
      </c>
      <c r="QFU169" t="s">
        <v>724</v>
      </c>
      <c r="QFV169" t="s">
        <v>724</v>
      </c>
      <c r="QFW169" t="s">
        <v>724</v>
      </c>
      <c r="QFX169" t="s">
        <v>724</v>
      </c>
      <c r="QFY169" t="s">
        <v>724</v>
      </c>
      <c r="QFZ169" t="s">
        <v>724</v>
      </c>
      <c r="QGA169" t="s">
        <v>724</v>
      </c>
      <c r="QGB169" t="s">
        <v>724</v>
      </c>
      <c r="QGC169" t="s">
        <v>724</v>
      </c>
      <c r="QGD169" t="s">
        <v>724</v>
      </c>
      <c r="QGE169" t="s">
        <v>724</v>
      </c>
      <c r="QGF169" t="s">
        <v>724</v>
      </c>
      <c r="QGG169" t="s">
        <v>724</v>
      </c>
      <c r="QGH169" t="s">
        <v>724</v>
      </c>
      <c r="QGI169" t="s">
        <v>724</v>
      </c>
      <c r="QGJ169" t="s">
        <v>724</v>
      </c>
      <c r="QGK169" t="s">
        <v>724</v>
      </c>
      <c r="QGL169" t="s">
        <v>724</v>
      </c>
      <c r="QGM169" t="s">
        <v>724</v>
      </c>
      <c r="QGN169" t="s">
        <v>724</v>
      </c>
      <c r="QGO169" t="s">
        <v>724</v>
      </c>
      <c r="QGP169" t="s">
        <v>724</v>
      </c>
      <c r="QGQ169" t="s">
        <v>724</v>
      </c>
      <c r="QGR169" t="s">
        <v>724</v>
      </c>
      <c r="QGS169" t="s">
        <v>724</v>
      </c>
      <c r="QGT169" t="s">
        <v>724</v>
      </c>
      <c r="QGU169" t="s">
        <v>724</v>
      </c>
      <c r="QGV169" t="s">
        <v>724</v>
      </c>
      <c r="QGW169" t="s">
        <v>724</v>
      </c>
      <c r="QGX169" t="s">
        <v>724</v>
      </c>
      <c r="QGY169" t="s">
        <v>724</v>
      </c>
      <c r="QGZ169" t="s">
        <v>724</v>
      </c>
      <c r="QHA169" t="s">
        <v>724</v>
      </c>
      <c r="QHB169" t="s">
        <v>724</v>
      </c>
      <c r="QHC169" t="s">
        <v>724</v>
      </c>
      <c r="QHD169" t="s">
        <v>724</v>
      </c>
      <c r="QHE169" t="s">
        <v>724</v>
      </c>
      <c r="QHF169" t="s">
        <v>724</v>
      </c>
      <c r="QHG169" t="s">
        <v>724</v>
      </c>
      <c r="QHH169" t="s">
        <v>724</v>
      </c>
      <c r="QHI169" t="s">
        <v>724</v>
      </c>
      <c r="QHJ169" t="s">
        <v>724</v>
      </c>
      <c r="QHK169" t="s">
        <v>724</v>
      </c>
      <c r="QHL169" t="s">
        <v>724</v>
      </c>
      <c r="QHM169" t="s">
        <v>724</v>
      </c>
      <c r="QHN169" t="s">
        <v>724</v>
      </c>
      <c r="QHO169" t="s">
        <v>724</v>
      </c>
      <c r="QHP169" t="s">
        <v>724</v>
      </c>
      <c r="QHQ169" t="s">
        <v>724</v>
      </c>
      <c r="QHR169" t="s">
        <v>724</v>
      </c>
      <c r="QHS169" t="s">
        <v>724</v>
      </c>
      <c r="QHT169" t="s">
        <v>724</v>
      </c>
      <c r="QHU169" t="s">
        <v>724</v>
      </c>
      <c r="QHV169" t="s">
        <v>724</v>
      </c>
      <c r="QHW169" t="s">
        <v>724</v>
      </c>
      <c r="QHX169" t="s">
        <v>724</v>
      </c>
      <c r="QHY169" t="s">
        <v>724</v>
      </c>
      <c r="QHZ169" t="s">
        <v>724</v>
      </c>
      <c r="QIA169" t="s">
        <v>724</v>
      </c>
      <c r="QIB169" t="s">
        <v>724</v>
      </c>
      <c r="QIC169" t="s">
        <v>724</v>
      </c>
      <c r="QID169" t="s">
        <v>724</v>
      </c>
      <c r="QIE169" t="s">
        <v>724</v>
      </c>
      <c r="QIF169" t="s">
        <v>724</v>
      </c>
      <c r="QIG169" t="s">
        <v>724</v>
      </c>
      <c r="QIH169" t="s">
        <v>724</v>
      </c>
      <c r="QII169" t="s">
        <v>724</v>
      </c>
      <c r="QIJ169" t="s">
        <v>724</v>
      </c>
      <c r="QIK169" t="s">
        <v>724</v>
      </c>
      <c r="QIL169" t="s">
        <v>724</v>
      </c>
      <c r="QIM169" t="s">
        <v>724</v>
      </c>
      <c r="QIN169" t="s">
        <v>724</v>
      </c>
      <c r="QIO169" t="s">
        <v>724</v>
      </c>
      <c r="QIP169" t="s">
        <v>724</v>
      </c>
      <c r="QIQ169" t="s">
        <v>724</v>
      </c>
      <c r="QIR169" t="s">
        <v>724</v>
      </c>
      <c r="QIS169" t="s">
        <v>724</v>
      </c>
      <c r="QIT169" t="s">
        <v>724</v>
      </c>
      <c r="QIU169" t="s">
        <v>724</v>
      </c>
      <c r="QIV169" t="s">
        <v>724</v>
      </c>
      <c r="QIW169" t="s">
        <v>724</v>
      </c>
      <c r="QIX169" t="s">
        <v>724</v>
      </c>
      <c r="QIY169" t="s">
        <v>724</v>
      </c>
      <c r="QIZ169" t="s">
        <v>724</v>
      </c>
      <c r="QJA169" t="s">
        <v>724</v>
      </c>
      <c r="QJB169" t="s">
        <v>724</v>
      </c>
      <c r="QJC169" t="s">
        <v>724</v>
      </c>
      <c r="QJD169" t="s">
        <v>724</v>
      </c>
      <c r="QJE169" t="s">
        <v>724</v>
      </c>
      <c r="QJF169" t="s">
        <v>724</v>
      </c>
      <c r="QJG169" t="s">
        <v>724</v>
      </c>
      <c r="QJH169" t="s">
        <v>724</v>
      </c>
      <c r="QJI169" t="s">
        <v>724</v>
      </c>
      <c r="QJJ169" t="s">
        <v>724</v>
      </c>
      <c r="QJK169" t="s">
        <v>724</v>
      </c>
      <c r="QJL169" t="s">
        <v>724</v>
      </c>
      <c r="QJM169" t="s">
        <v>724</v>
      </c>
      <c r="QJN169" t="s">
        <v>724</v>
      </c>
      <c r="QJO169" t="s">
        <v>724</v>
      </c>
      <c r="QJP169" t="s">
        <v>724</v>
      </c>
      <c r="QJQ169" t="s">
        <v>724</v>
      </c>
      <c r="QJR169" t="s">
        <v>724</v>
      </c>
      <c r="QJS169" t="s">
        <v>724</v>
      </c>
      <c r="QJT169" t="s">
        <v>724</v>
      </c>
      <c r="QJU169" t="s">
        <v>724</v>
      </c>
      <c r="QJV169" t="s">
        <v>724</v>
      </c>
      <c r="QJW169" t="s">
        <v>724</v>
      </c>
      <c r="QJX169" t="s">
        <v>724</v>
      </c>
      <c r="QJY169" t="s">
        <v>724</v>
      </c>
      <c r="QJZ169" t="s">
        <v>724</v>
      </c>
      <c r="QKA169" t="s">
        <v>724</v>
      </c>
      <c r="QKB169" t="s">
        <v>724</v>
      </c>
      <c r="QKC169" t="s">
        <v>724</v>
      </c>
      <c r="QKD169" t="s">
        <v>724</v>
      </c>
      <c r="QKE169" t="s">
        <v>724</v>
      </c>
      <c r="QKF169" t="s">
        <v>724</v>
      </c>
      <c r="QKG169" t="s">
        <v>724</v>
      </c>
      <c r="QKH169" t="s">
        <v>724</v>
      </c>
      <c r="QKI169" t="s">
        <v>724</v>
      </c>
      <c r="QKJ169" t="s">
        <v>724</v>
      </c>
      <c r="QKK169" t="s">
        <v>724</v>
      </c>
      <c r="QKL169" t="s">
        <v>724</v>
      </c>
      <c r="QKM169" t="s">
        <v>724</v>
      </c>
      <c r="QKN169" t="s">
        <v>724</v>
      </c>
      <c r="QKO169" t="s">
        <v>724</v>
      </c>
      <c r="QKP169" t="s">
        <v>724</v>
      </c>
      <c r="QKQ169" t="s">
        <v>724</v>
      </c>
      <c r="QKR169" t="s">
        <v>724</v>
      </c>
      <c r="QKS169" t="s">
        <v>724</v>
      </c>
      <c r="QKT169" t="s">
        <v>724</v>
      </c>
      <c r="QKU169" t="s">
        <v>724</v>
      </c>
      <c r="QKV169" t="s">
        <v>724</v>
      </c>
      <c r="QKW169" t="s">
        <v>724</v>
      </c>
      <c r="QKX169" t="s">
        <v>724</v>
      </c>
      <c r="QKY169" t="s">
        <v>724</v>
      </c>
      <c r="QKZ169" t="s">
        <v>724</v>
      </c>
      <c r="QLA169" t="s">
        <v>724</v>
      </c>
      <c r="QLB169" t="s">
        <v>724</v>
      </c>
      <c r="QLC169" t="s">
        <v>724</v>
      </c>
      <c r="QLD169" t="s">
        <v>724</v>
      </c>
      <c r="QLE169" t="s">
        <v>724</v>
      </c>
      <c r="QLF169" t="s">
        <v>724</v>
      </c>
      <c r="QLG169" t="s">
        <v>724</v>
      </c>
      <c r="QLH169" t="s">
        <v>724</v>
      </c>
      <c r="QLI169" t="s">
        <v>724</v>
      </c>
      <c r="QLJ169" t="s">
        <v>724</v>
      </c>
      <c r="QLK169" t="s">
        <v>724</v>
      </c>
      <c r="QLL169" t="s">
        <v>724</v>
      </c>
      <c r="QLM169" t="s">
        <v>724</v>
      </c>
      <c r="QLN169" t="s">
        <v>724</v>
      </c>
      <c r="QLO169" t="s">
        <v>724</v>
      </c>
      <c r="QLP169" t="s">
        <v>724</v>
      </c>
      <c r="QLQ169" t="s">
        <v>724</v>
      </c>
      <c r="QLR169" t="s">
        <v>724</v>
      </c>
      <c r="QLS169" t="s">
        <v>724</v>
      </c>
      <c r="QLT169" t="s">
        <v>724</v>
      </c>
      <c r="QLU169" t="s">
        <v>724</v>
      </c>
      <c r="QLV169" t="s">
        <v>724</v>
      </c>
      <c r="QLW169" t="s">
        <v>724</v>
      </c>
      <c r="QLX169" t="s">
        <v>724</v>
      </c>
      <c r="QLY169" t="s">
        <v>724</v>
      </c>
      <c r="QLZ169" t="s">
        <v>724</v>
      </c>
      <c r="QMA169" t="s">
        <v>724</v>
      </c>
      <c r="QMB169" t="s">
        <v>724</v>
      </c>
      <c r="QMC169" t="s">
        <v>724</v>
      </c>
      <c r="QMD169" t="s">
        <v>724</v>
      </c>
      <c r="QME169" t="s">
        <v>724</v>
      </c>
      <c r="QMF169" t="s">
        <v>724</v>
      </c>
      <c r="QMG169" t="s">
        <v>724</v>
      </c>
      <c r="QMH169" t="s">
        <v>724</v>
      </c>
      <c r="QMI169" t="s">
        <v>724</v>
      </c>
      <c r="QMJ169" t="s">
        <v>724</v>
      </c>
      <c r="QMK169" t="s">
        <v>724</v>
      </c>
      <c r="QML169" t="s">
        <v>724</v>
      </c>
      <c r="QMM169" t="s">
        <v>724</v>
      </c>
      <c r="QMN169" t="s">
        <v>724</v>
      </c>
      <c r="QMO169" t="s">
        <v>724</v>
      </c>
      <c r="QMP169" t="s">
        <v>724</v>
      </c>
      <c r="QMQ169" t="s">
        <v>724</v>
      </c>
      <c r="QMR169" t="s">
        <v>724</v>
      </c>
      <c r="QMS169" t="s">
        <v>724</v>
      </c>
      <c r="QMT169" t="s">
        <v>724</v>
      </c>
      <c r="QMU169" t="s">
        <v>724</v>
      </c>
      <c r="QMV169" t="s">
        <v>724</v>
      </c>
      <c r="QMW169" t="s">
        <v>724</v>
      </c>
      <c r="QMX169" t="s">
        <v>724</v>
      </c>
      <c r="QMY169" t="s">
        <v>724</v>
      </c>
      <c r="QMZ169" t="s">
        <v>724</v>
      </c>
      <c r="QNA169" t="s">
        <v>724</v>
      </c>
      <c r="QNB169" t="s">
        <v>724</v>
      </c>
      <c r="QNC169" t="s">
        <v>724</v>
      </c>
      <c r="QND169" t="s">
        <v>724</v>
      </c>
      <c r="QNE169" t="s">
        <v>724</v>
      </c>
      <c r="QNF169" t="s">
        <v>724</v>
      </c>
      <c r="QNG169" t="s">
        <v>724</v>
      </c>
      <c r="QNH169" t="s">
        <v>724</v>
      </c>
      <c r="QNI169" t="s">
        <v>724</v>
      </c>
      <c r="QNJ169" t="s">
        <v>724</v>
      </c>
      <c r="QNK169" t="s">
        <v>724</v>
      </c>
      <c r="QNL169" t="s">
        <v>724</v>
      </c>
      <c r="QNM169" t="s">
        <v>724</v>
      </c>
      <c r="QNN169" t="s">
        <v>724</v>
      </c>
      <c r="QNO169" t="s">
        <v>724</v>
      </c>
      <c r="QNP169" t="s">
        <v>724</v>
      </c>
      <c r="QNQ169" t="s">
        <v>724</v>
      </c>
      <c r="QNR169" t="s">
        <v>724</v>
      </c>
      <c r="QNS169" t="s">
        <v>724</v>
      </c>
      <c r="QNT169" t="s">
        <v>724</v>
      </c>
      <c r="QNU169" t="s">
        <v>724</v>
      </c>
      <c r="QNV169" t="s">
        <v>724</v>
      </c>
      <c r="QNW169" t="s">
        <v>724</v>
      </c>
      <c r="QNX169" t="s">
        <v>724</v>
      </c>
      <c r="QNY169" t="s">
        <v>724</v>
      </c>
      <c r="QNZ169" t="s">
        <v>724</v>
      </c>
      <c r="QOA169" t="s">
        <v>724</v>
      </c>
      <c r="QOB169" t="s">
        <v>724</v>
      </c>
      <c r="QOC169" t="s">
        <v>724</v>
      </c>
      <c r="QOD169" t="s">
        <v>724</v>
      </c>
      <c r="QOE169" t="s">
        <v>724</v>
      </c>
      <c r="QOF169" t="s">
        <v>724</v>
      </c>
      <c r="QOG169" t="s">
        <v>724</v>
      </c>
      <c r="QOH169" t="s">
        <v>724</v>
      </c>
      <c r="QOI169" t="s">
        <v>724</v>
      </c>
      <c r="QOJ169" t="s">
        <v>724</v>
      </c>
      <c r="QOK169" t="s">
        <v>724</v>
      </c>
      <c r="QOL169" t="s">
        <v>724</v>
      </c>
      <c r="QOM169" t="s">
        <v>724</v>
      </c>
      <c r="QON169" t="s">
        <v>724</v>
      </c>
      <c r="QOO169" t="s">
        <v>724</v>
      </c>
      <c r="QOP169" t="s">
        <v>724</v>
      </c>
      <c r="QOQ169" t="s">
        <v>724</v>
      </c>
      <c r="QOR169" t="s">
        <v>724</v>
      </c>
      <c r="QOS169" t="s">
        <v>724</v>
      </c>
      <c r="QOT169" t="s">
        <v>724</v>
      </c>
      <c r="QOU169" t="s">
        <v>724</v>
      </c>
      <c r="QOV169" t="s">
        <v>724</v>
      </c>
      <c r="QOW169" t="s">
        <v>724</v>
      </c>
      <c r="QOX169" t="s">
        <v>724</v>
      </c>
      <c r="QOY169" t="s">
        <v>724</v>
      </c>
      <c r="QOZ169" t="s">
        <v>724</v>
      </c>
      <c r="QPA169" t="s">
        <v>724</v>
      </c>
      <c r="QPB169" t="s">
        <v>724</v>
      </c>
      <c r="QPC169" t="s">
        <v>724</v>
      </c>
      <c r="QPD169" t="s">
        <v>724</v>
      </c>
      <c r="QPE169" t="s">
        <v>724</v>
      </c>
      <c r="QPF169" t="s">
        <v>724</v>
      </c>
      <c r="QPG169" t="s">
        <v>724</v>
      </c>
      <c r="QPH169" t="s">
        <v>724</v>
      </c>
      <c r="QPI169" t="s">
        <v>724</v>
      </c>
      <c r="QPJ169" t="s">
        <v>724</v>
      </c>
      <c r="QPK169" t="s">
        <v>724</v>
      </c>
      <c r="QPL169" t="s">
        <v>724</v>
      </c>
      <c r="QPM169" t="s">
        <v>724</v>
      </c>
      <c r="QPN169" t="s">
        <v>724</v>
      </c>
      <c r="QPO169" t="s">
        <v>724</v>
      </c>
      <c r="QPP169" t="s">
        <v>724</v>
      </c>
      <c r="QPQ169" t="s">
        <v>724</v>
      </c>
      <c r="QPR169" t="s">
        <v>724</v>
      </c>
      <c r="QPS169" t="s">
        <v>724</v>
      </c>
      <c r="QPT169" t="s">
        <v>724</v>
      </c>
      <c r="QPU169" t="s">
        <v>724</v>
      </c>
      <c r="QPV169" t="s">
        <v>724</v>
      </c>
      <c r="QPW169" t="s">
        <v>724</v>
      </c>
      <c r="QPX169" t="s">
        <v>724</v>
      </c>
      <c r="QPY169" t="s">
        <v>724</v>
      </c>
      <c r="QPZ169" t="s">
        <v>724</v>
      </c>
      <c r="QQA169" t="s">
        <v>724</v>
      </c>
      <c r="QQB169" t="s">
        <v>724</v>
      </c>
      <c r="QQC169" t="s">
        <v>724</v>
      </c>
      <c r="QQD169" t="s">
        <v>724</v>
      </c>
      <c r="QQE169" t="s">
        <v>724</v>
      </c>
      <c r="QQF169" t="s">
        <v>724</v>
      </c>
      <c r="QQG169" t="s">
        <v>724</v>
      </c>
      <c r="QQH169" t="s">
        <v>724</v>
      </c>
      <c r="QQI169" t="s">
        <v>724</v>
      </c>
      <c r="QQJ169" t="s">
        <v>724</v>
      </c>
      <c r="QQK169" t="s">
        <v>724</v>
      </c>
      <c r="QQL169" t="s">
        <v>724</v>
      </c>
      <c r="QQM169" t="s">
        <v>724</v>
      </c>
      <c r="QQN169" t="s">
        <v>724</v>
      </c>
      <c r="QQO169" t="s">
        <v>724</v>
      </c>
      <c r="QQP169" t="s">
        <v>724</v>
      </c>
      <c r="QQQ169" t="s">
        <v>724</v>
      </c>
      <c r="QQR169" t="s">
        <v>724</v>
      </c>
      <c r="QQS169" t="s">
        <v>724</v>
      </c>
      <c r="QQT169" t="s">
        <v>724</v>
      </c>
      <c r="QQU169" t="s">
        <v>724</v>
      </c>
      <c r="QQV169" t="s">
        <v>724</v>
      </c>
      <c r="QQW169" t="s">
        <v>724</v>
      </c>
      <c r="QQX169" t="s">
        <v>724</v>
      </c>
      <c r="QQY169" t="s">
        <v>724</v>
      </c>
      <c r="QQZ169" t="s">
        <v>724</v>
      </c>
      <c r="QRA169" t="s">
        <v>724</v>
      </c>
      <c r="QRB169" t="s">
        <v>724</v>
      </c>
      <c r="QRC169" t="s">
        <v>724</v>
      </c>
      <c r="QRD169" t="s">
        <v>724</v>
      </c>
      <c r="QRE169" t="s">
        <v>724</v>
      </c>
      <c r="QRF169" t="s">
        <v>724</v>
      </c>
      <c r="QRG169" t="s">
        <v>724</v>
      </c>
      <c r="QRH169" t="s">
        <v>724</v>
      </c>
      <c r="QRI169" t="s">
        <v>724</v>
      </c>
      <c r="QRJ169" t="s">
        <v>724</v>
      </c>
      <c r="QRK169" t="s">
        <v>724</v>
      </c>
      <c r="QRL169" t="s">
        <v>724</v>
      </c>
      <c r="QRM169" t="s">
        <v>724</v>
      </c>
      <c r="QRN169" t="s">
        <v>724</v>
      </c>
      <c r="QRO169" t="s">
        <v>724</v>
      </c>
      <c r="QRP169" t="s">
        <v>724</v>
      </c>
      <c r="QRQ169" t="s">
        <v>724</v>
      </c>
      <c r="QRR169" t="s">
        <v>724</v>
      </c>
      <c r="QRS169" t="s">
        <v>724</v>
      </c>
      <c r="QRT169" t="s">
        <v>724</v>
      </c>
      <c r="QRU169" t="s">
        <v>724</v>
      </c>
      <c r="QRV169" t="s">
        <v>724</v>
      </c>
      <c r="QRW169" t="s">
        <v>724</v>
      </c>
      <c r="QRX169" t="s">
        <v>724</v>
      </c>
      <c r="QRY169" t="s">
        <v>724</v>
      </c>
      <c r="QRZ169" t="s">
        <v>724</v>
      </c>
      <c r="QSA169" t="s">
        <v>724</v>
      </c>
      <c r="QSB169" t="s">
        <v>724</v>
      </c>
      <c r="QSC169" t="s">
        <v>724</v>
      </c>
      <c r="QSD169" t="s">
        <v>724</v>
      </c>
      <c r="QSE169" t="s">
        <v>724</v>
      </c>
      <c r="QSF169" t="s">
        <v>724</v>
      </c>
      <c r="QSG169" t="s">
        <v>724</v>
      </c>
      <c r="QSH169" t="s">
        <v>724</v>
      </c>
      <c r="QSI169" t="s">
        <v>724</v>
      </c>
      <c r="QSJ169" t="s">
        <v>724</v>
      </c>
      <c r="QSK169" t="s">
        <v>724</v>
      </c>
      <c r="QSL169" t="s">
        <v>724</v>
      </c>
      <c r="QSM169" t="s">
        <v>724</v>
      </c>
      <c r="QSN169" t="s">
        <v>724</v>
      </c>
      <c r="QSO169" t="s">
        <v>724</v>
      </c>
      <c r="QSP169" t="s">
        <v>724</v>
      </c>
      <c r="QSQ169" t="s">
        <v>724</v>
      </c>
      <c r="QSR169" t="s">
        <v>724</v>
      </c>
      <c r="QSS169" t="s">
        <v>724</v>
      </c>
      <c r="QST169" t="s">
        <v>724</v>
      </c>
      <c r="QSU169" t="s">
        <v>724</v>
      </c>
      <c r="QSV169" t="s">
        <v>724</v>
      </c>
      <c r="QSW169" t="s">
        <v>724</v>
      </c>
      <c r="QSX169" t="s">
        <v>724</v>
      </c>
      <c r="QSY169" t="s">
        <v>724</v>
      </c>
      <c r="QSZ169" t="s">
        <v>724</v>
      </c>
      <c r="QTA169" t="s">
        <v>724</v>
      </c>
      <c r="QTB169" t="s">
        <v>724</v>
      </c>
      <c r="QTC169" t="s">
        <v>724</v>
      </c>
      <c r="QTD169" t="s">
        <v>724</v>
      </c>
      <c r="QTE169" t="s">
        <v>724</v>
      </c>
      <c r="QTF169" t="s">
        <v>724</v>
      </c>
      <c r="QTG169" t="s">
        <v>724</v>
      </c>
      <c r="QTH169" t="s">
        <v>724</v>
      </c>
      <c r="QTI169" t="s">
        <v>724</v>
      </c>
      <c r="QTJ169" t="s">
        <v>724</v>
      </c>
      <c r="QTK169" t="s">
        <v>724</v>
      </c>
      <c r="QTL169" t="s">
        <v>724</v>
      </c>
      <c r="QTM169" t="s">
        <v>724</v>
      </c>
      <c r="QTN169" t="s">
        <v>724</v>
      </c>
      <c r="QTO169" t="s">
        <v>724</v>
      </c>
      <c r="QTP169" t="s">
        <v>724</v>
      </c>
      <c r="QTQ169" t="s">
        <v>724</v>
      </c>
      <c r="QTR169" t="s">
        <v>724</v>
      </c>
      <c r="QTS169" t="s">
        <v>724</v>
      </c>
      <c r="QTT169" t="s">
        <v>724</v>
      </c>
      <c r="QTU169" t="s">
        <v>724</v>
      </c>
      <c r="QTV169" t="s">
        <v>724</v>
      </c>
      <c r="QTW169" t="s">
        <v>724</v>
      </c>
      <c r="QTX169" t="s">
        <v>724</v>
      </c>
      <c r="QTY169" t="s">
        <v>724</v>
      </c>
      <c r="QTZ169" t="s">
        <v>724</v>
      </c>
      <c r="QUA169" t="s">
        <v>724</v>
      </c>
      <c r="QUB169" t="s">
        <v>724</v>
      </c>
      <c r="QUC169" t="s">
        <v>724</v>
      </c>
      <c r="QUD169" t="s">
        <v>724</v>
      </c>
      <c r="QUE169" t="s">
        <v>724</v>
      </c>
      <c r="QUF169" t="s">
        <v>724</v>
      </c>
      <c r="QUG169" t="s">
        <v>724</v>
      </c>
      <c r="QUH169" t="s">
        <v>724</v>
      </c>
      <c r="QUI169" t="s">
        <v>724</v>
      </c>
      <c r="QUJ169" t="s">
        <v>724</v>
      </c>
      <c r="QUK169" t="s">
        <v>724</v>
      </c>
      <c r="QUL169" t="s">
        <v>724</v>
      </c>
      <c r="QUM169" t="s">
        <v>724</v>
      </c>
      <c r="QUN169" t="s">
        <v>724</v>
      </c>
      <c r="QUO169" t="s">
        <v>724</v>
      </c>
      <c r="QUP169" t="s">
        <v>724</v>
      </c>
      <c r="QUQ169" t="s">
        <v>724</v>
      </c>
      <c r="QUR169" t="s">
        <v>724</v>
      </c>
      <c r="QUS169" t="s">
        <v>724</v>
      </c>
      <c r="QUT169" t="s">
        <v>724</v>
      </c>
      <c r="QUU169" t="s">
        <v>724</v>
      </c>
      <c r="QUV169" t="s">
        <v>724</v>
      </c>
      <c r="QUW169" t="s">
        <v>724</v>
      </c>
      <c r="QUX169" t="s">
        <v>724</v>
      </c>
      <c r="QUY169" t="s">
        <v>724</v>
      </c>
      <c r="QUZ169" t="s">
        <v>724</v>
      </c>
      <c r="QVA169" t="s">
        <v>724</v>
      </c>
      <c r="QVB169" t="s">
        <v>724</v>
      </c>
      <c r="QVC169" t="s">
        <v>724</v>
      </c>
      <c r="QVD169" t="s">
        <v>724</v>
      </c>
      <c r="QVE169" t="s">
        <v>724</v>
      </c>
      <c r="QVF169" t="s">
        <v>724</v>
      </c>
      <c r="QVG169" t="s">
        <v>724</v>
      </c>
      <c r="QVH169" t="s">
        <v>724</v>
      </c>
      <c r="QVI169" t="s">
        <v>724</v>
      </c>
      <c r="QVJ169" t="s">
        <v>724</v>
      </c>
      <c r="QVK169" t="s">
        <v>724</v>
      </c>
      <c r="QVL169" t="s">
        <v>724</v>
      </c>
      <c r="QVM169" t="s">
        <v>724</v>
      </c>
      <c r="QVN169" t="s">
        <v>724</v>
      </c>
      <c r="QVO169" t="s">
        <v>724</v>
      </c>
      <c r="QVP169" t="s">
        <v>724</v>
      </c>
      <c r="QVQ169" t="s">
        <v>724</v>
      </c>
      <c r="QVR169" t="s">
        <v>724</v>
      </c>
      <c r="QVS169" t="s">
        <v>724</v>
      </c>
      <c r="QVT169" t="s">
        <v>724</v>
      </c>
      <c r="QVU169" t="s">
        <v>724</v>
      </c>
      <c r="QVV169" t="s">
        <v>724</v>
      </c>
      <c r="QVW169" t="s">
        <v>724</v>
      </c>
      <c r="QVX169" t="s">
        <v>724</v>
      </c>
      <c r="QVY169" t="s">
        <v>724</v>
      </c>
      <c r="QVZ169" t="s">
        <v>724</v>
      </c>
      <c r="QWA169" t="s">
        <v>724</v>
      </c>
      <c r="QWB169" t="s">
        <v>724</v>
      </c>
      <c r="QWC169" t="s">
        <v>724</v>
      </c>
      <c r="QWD169" t="s">
        <v>724</v>
      </c>
      <c r="QWE169" t="s">
        <v>724</v>
      </c>
      <c r="QWF169" t="s">
        <v>724</v>
      </c>
      <c r="QWG169" t="s">
        <v>724</v>
      </c>
      <c r="QWH169" t="s">
        <v>724</v>
      </c>
      <c r="QWI169" t="s">
        <v>724</v>
      </c>
      <c r="QWJ169" t="s">
        <v>724</v>
      </c>
      <c r="QWK169" t="s">
        <v>724</v>
      </c>
      <c r="QWL169" t="s">
        <v>724</v>
      </c>
      <c r="QWM169" t="s">
        <v>724</v>
      </c>
      <c r="QWN169" t="s">
        <v>724</v>
      </c>
      <c r="QWO169" t="s">
        <v>724</v>
      </c>
      <c r="QWP169" t="s">
        <v>724</v>
      </c>
      <c r="QWQ169" t="s">
        <v>724</v>
      </c>
      <c r="QWR169" t="s">
        <v>724</v>
      </c>
      <c r="QWS169" t="s">
        <v>724</v>
      </c>
      <c r="QWT169" t="s">
        <v>724</v>
      </c>
      <c r="QWU169" t="s">
        <v>724</v>
      </c>
      <c r="QWV169" t="s">
        <v>724</v>
      </c>
      <c r="QWW169" t="s">
        <v>724</v>
      </c>
      <c r="QWX169" t="s">
        <v>724</v>
      </c>
      <c r="QWY169" t="s">
        <v>724</v>
      </c>
      <c r="QWZ169" t="s">
        <v>724</v>
      </c>
      <c r="QXA169" t="s">
        <v>724</v>
      </c>
      <c r="QXB169" t="s">
        <v>724</v>
      </c>
      <c r="QXC169" t="s">
        <v>724</v>
      </c>
      <c r="QXD169" t="s">
        <v>724</v>
      </c>
      <c r="QXE169" t="s">
        <v>724</v>
      </c>
      <c r="QXF169" t="s">
        <v>724</v>
      </c>
      <c r="QXG169" t="s">
        <v>724</v>
      </c>
      <c r="QXH169" t="s">
        <v>724</v>
      </c>
      <c r="QXI169" t="s">
        <v>724</v>
      </c>
      <c r="QXJ169" t="s">
        <v>724</v>
      </c>
      <c r="QXK169" t="s">
        <v>724</v>
      </c>
      <c r="QXL169" t="s">
        <v>724</v>
      </c>
      <c r="QXM169" t="s">
        <v>724</v>
      </c>
      <c r="QXN169" t="s">
        <v>724</v>
      </c>
      <c r="QXO169" t="s">
        <v>724</v>
      </c>
      <c r="QXP169" t="s">
        <v>724</v>
      </c>
      <c r="QXQ169" t="s">
        <v>724</v>
      </c>
      <c r="QXR169" t="s">
        <v>724</v>
      </c>
      <c r="QXS169" t="s">
        <v>724</v>
      </c>
      <c r="QXT169" t="s">
        <v>724</v>
      </c>
      <c r="QXU169" t="s">
        <v>724</v>
      </c>
      <c r="QXV169" t="s">
        <v>724</v>
      </c>
      <c r="QXW169" t="s">
        <v>724</v>
      </c>
      <c r="QXX169" t="s">
        <v>724</v>
      </c>
      <c r="QXY169" t="s">
        <v>724</v>
      </c>
      <c r="QXZ169" t="s">
        <v>724</v>
      </c>
      <c r="QYA169" t="s">
        <v>724</v>
      </c>
      <c r="QYB169" t="s">
        <v>724</v>
      </c>
      <c r="QYC169" t="s">
        <v>724</v>
      </c>
      <c r="QYD169" t="s">
        <v>724</v>
      </c>
      <c r="QYE169" t="s">
        <v>724</v>
      </c>
      <c r="QYF169" t="s">
        <v>724</v>
      </c>
      <c r="QYG169" t="s">
        <v>724</v>
      </c>
      <c r="QYH169" t="s">
        <v>724</v>
      </c>
      <c r="QYI169" t="s">
        <v>724</v>
      </c>
      <c r="QYJ169" t="s">
        <v>724</v>
      </c>
      <c r="QYK169" t="s">
        <v>724</v>
      </c>
      <c r="QYL169" t="s">
        <v>724</v>
      </c>
      <c r="QYM169" t="s">
        <v>724</v>
      </c>
      <c r="QYN169" t="s">
        <v>724</v>
      </c>
      <c r="QYO169" t="s">
        <v>724</v>
      </c>
      <c r="QYP169" t="s">
        <v>724</v>
      </c>
      <c r="QYQ169" t="s">
        <v>724</v>
      </c>
      <c r="QYR169" t="s">
        <v>724</v>
      </c>
      <c r="QYS169" t="s">
        <v>724</v>
      </c>
      <c r="QYT169" t="s">
        <v>724</v>
      </c>
      <c r="QYU169" t="s">
        <v>724</v>
      </c>
      <c r="QYV169" t="s">
        <v>724</v>
      </c>
      <c r="QYW169" t="s">
        <v>724</v>
      </c>
      <c r="QYX169" t="s">
        <v>724</v>
      </c>
      <c r="QYY169" t="s">
        <v>724</v>
      </c>
      <c r="QYZ169" t="s">
        <v>724</v>
      </c>
      <c r="QZA169" t="s">
        <v>724</v>
      </c>
      <c r="QZB169" t="s">
        <v>724</v>
      </c>
      <c r="QZC169" t="s">
        <v>724</v>
      </c>
      <c r="QZD169" t="s">
        <v>724</v>
      </c>
      <c r="QZE169" t="s">
        <v>724</v>
      </c>
      <c r="QZF169" t="s">
        <v>724</v>
      </c>
      <c r="QZG169" t="s">
        <v>724</v>
      </c>
      <c r="QZH169" t="s">
        <v>724</v>
      </c>
      <c r="QZI169" t="s">
        <v>724</v>
      </c>
      <c r="QZJ169" t="s">
        <v>724</v>
      </c>
      <c r="QZK169" t="s">
        <v>724</v>
      </c>
      <c r="QZL169" t="s">
        <v>724</v>
      </c>
      <c r="QZM169" t="s">
        <v>724</v>
      </c>
      <c r="QZN169" t="s">
        <v>724</v>
      </c>
      <c r="QZO169" t="s">
        <v>724</v>
      </c>
      <c r="QZP169" t="s">
        <v>724</v>
      </c>
      <c r="QZQ169" t="s">
        <v>724</v>
      </c>
      <c r="QZR169" t="s">
        <v>724</v>
      </c>
      <c r="QZS169" t="s">
        <v>724</v>
      </c>
      <c r="QZT169" t="s">
        <v>724</v>
      </c>
      <c r="QZU169" t="s">
        <v>724</v>
      </c>
      <c r="QZV169" t="s">
        <v>724</v>
      </c>
      <c r="QZW169" t="s">
        <v>724</v>
      </c>
      <c r="QZX169" t="s">
        <v>724</v>
      </c>
      <c r="QZY169" t="s">
        <v>724</v>
      </c>
      <c r="QZZ169" t="s">
        <v>724</v>
      </c>
      <c r="RAA169" t="s">
        <v>724</v>
      </c>
      <c r="RAB169" t="s">
        <v>724</v>
      </c>
      <c r="RAC169" t="s">
        <v>724</v>
      </c>
      <c r="RAD169" t="s">
        <v>724</v>
      </c>
      <c r="RAE169" t="s">
        <v>724</v>
      </c>
      <c r="RAF169" t="s">
        <v>724</v>
      </c>
      <c r="RAG169" t="s">
        <v>724</v>
      </c>
      <c r="RAH169" t="s">
        <v>724</v>
      </c>
      <c r="RAI169" t="s">
        <v>724</v>
      </c>
      <c r="RAJ169" t="s">
        <v>724</v>
      </c>
      <c r="RAK169" t="s">
        <v>724</v>
      </c>
      <c r="RAL169" t="s">
        <v>724</v>
      </c>
      <c r="RAM169" t="s">
        <v>724</v>
      </c>
      <c r="RAN169" t="s">
        <v>724</v>
      </c>
      <c r="RAO169" t="s">
        <v>724</v>
      </c>
      <c r="RAP169" t="s">
        <v>724</v>
      </c>
      <c r="RAQ169" t="s">
        <v>724</v>
      </c>
      <c r="RAR169" t="s">
        <v>724</v>
      </c>
      <c r="RAS169" t="s">
        <v>724</v>
      </c>
      <c r="RAT169" t="s">
        <v>724</v>
      </c>
      <c r="RAU169" t="s">
        <v>724</v>
      </c>
      <c r="RAV169" t="s">
        <v>724</v>
      </c>
      <c r="RAW169" t="s">
        <v>724</v>
      </c>
      <c r="RAX169" t="s">
        <v>724</v>
      </c>
      <c r="RAY169" t="s">
        <v>724</v>
      </c>
      <c r="RAZ169" t="s">
        <v>724</v>
      </c>
      <c r="RBA169" t="s">
        <v>724</v>
      </c>
      <c r="RBB169" t="s">
        <v>724</v>
      </c>
      <c r="RBC169" t="s">
        <v>724</v>
      </c>
      <c r="RBD169" t="s">
        <v>724</v>
      </c>
      <c r="RBE169" t="s">
        <v>724</v>
      </c>
      <c r="RBF169" t="s">
        <v>724</v>
      </c>
      <c r="RBG169" t="s">
        <v>724</v>
      </c>
      <c r="RBH169" t="s">
        <v>724</v>
      </c>
      <c r="RBI169" t="s">
        <v>724</v>
      </c>
      <c r="RBJ169" t="s">
        <v>724</v>
      </c>
      <c r="RBK169" t="s">
        <v>724</v>
      </c>
      <c r="RBL169" t="s">
        <v>724</v>
      </c>
      <c r="RBM169" t="s">
        <v>724</v>
      </c>
      <c r="RBN169" t="s">
        <v>724</v>
      </c>
      <c r="RBO169" t="s">
        <v>724</v>
      </c>
      <c r="RBP169" t="s">
        <v>724</v>
      </c>
      <c r="RBQ169" t="s">
        <v>724</v>
      </c>
      <c r="RBR169" t="s">
        <v>724</v>
      </c>
      <c r="RBS169" t="s">
        <v>724</v>
      </c>
      <c r="RBT169" t="s">
        <v>724</v>
      </c>
      <c r="RBU169" t="s">
        <v>724</v>
      </c>
      <c r="RBV169" t="s">
        <v>724</v>
      </c>
      <c r="RBW169" t="s">
        <v>724</v>
      </c>
      <c r="RBX169" t="s">
        <v>724</v>
      </c>
      <c r="RBY169" t="s">
        <v>724</v>
      </c>
      <c r="RBZ169" t="s">
        <v>724</v>
      </c>
      <c r="RCA169" t="s">
        <v>724</v>
      </c>
      <c r="RCB169" t="s">
        <v>724</v>
      </c>
      <c r="RCC169" t="s">
        <v>724</v>
      </c>
      <c r="RCD169" t="s">
        <v>724</v>
      </c>
      <c r="RCE169" t="s">
        <v>724</v>
      </c>
      <c r="RCF169" t="s">
        <v>724</v>
      </c>
      <c r="RCG169" t="s">
        <v>724</v>
      </c>
      <c r="RCH169" t="s">
        <v>724</v>
      </c>
      <c r="RCI169" t="s">
        <v>724</v>
      </c>
      <c r="RCJ169" t="s">
        <v>724</v>
      </c>
      <c r="RCK169" t="s">
        <v>724</v>
      </c>
      <c r="RCL169" t="s">
        <v>724</v>
      </c>
      <c r="RCM169" t="s">
        <v>724</v>
      </c>
      <c r="RCN169" t="s">
        <v>724</v>
      </c>
      <c r="RCO169" t="s">
        <v>724</v>
      </c>
      <c r="RCP169" t="s">
        <v>724</v>
      </c>
      <c r="RCQ169" t="s">
        <v>724</v>
      </c>
      <c r="RCR169" t="s">
        <v>724</v>
      </c>
      <c r="RCS169" t="s">
        <v>724</v>
      </c>
      <c r="RCT169" t="s">
        <v>724</v>
      </c>
      <c r="RCU169" t="s">
        <v>724</v>
      </c>
      <c r="RCV169" t="s">
        <v>724</v>
      </c>
      <c r="RCW169" t="s">
        <v>724</v>
      </c>
      <c r="RCX169" t="s">
        <v>724</v>
      </c>
      <c r="RCY169" t="s">
        <v>724</v>
      </c>
      <c r="RCZ169" t="s">
        <v>724</v>
      </c>
      <c r="RDA169" t="s">
        <v>724</v>
      </c>
      <c r="RDB169" t="s">
        <v>724</v>
      </c>
      <c r="RDC169" t="s">
        <v>724</v>
      </c>
      <c r="RDD169" t="s">
        <v>724</v>
      </c>
      <c r="RDE169" t="s">
        <v>724</v>
      </c>
      <c r="RDF169" t="s">
        <v>724</v>
      </c>
      <c r="RDG169" t="s">
        <v>724</v>
      </c>
      <c r="RDH169" t="s">
        <v>724</v>
      </c>
      <c r="RDI169" t="s">
        <v>724</v>
      </c>
      <c r="RDJ169" t="s">
        <v>724</v>
      </c>
      <c r="RDK169" t="s">
        <v>724</v>
      </c>
      <c r="RDL169" t="s">
        <v>724</v>
      </c>
      <c r="RDM169" t="s">
        <v>724</v>
      </c>
      <c r="RDN169" t="s">
        <v>724</v>
      </c>
      <c r="RDO169" t="s">
        <v>724</v>
      </c>
      <c r="RDP169" t="s">
        <v>724</v>
      </c>
      <c r="RDQ169" t="s">
        <v>724</v>
      </c>
      <c r="RDR169" t="s">
        <v>724</v>
      </c>
      <c r="RDS169" t="s">
        <v>724</v>
      </c>
      <c r="RDT169" t="s">
        <v>724</v>
      </c>
      <c r="RDU169" t="s">
        <v>724</v>
      </c>
      <c r="RDV169" t="s">
        <v>724</v>
      </c>
      <c r="RDW169" t="s">
        <v>724</v>
      </c>
      <c r="RDX169" t="s">
        <v>724</v>
      </c>
      <c r="RDY169" t="s">
        <v>724</v>
      </c>
      <c r="RDZ169" t="s">
        <v>724</v>
      </c>
      <c r="REA169" t="s">
        <v>724</v>
      </c>
      <c r="REB169" t="s">
        <v>724</v>
      </c>
      <c r="REC169" t="s">
        <v>724</v>
      </c>
      <c r="RED169" t="s">
        <v>724</v>
      </c>
      <c r="REE169" t="s">
        <v>724</v>
      </c>
      <c r="REF169" t="s">
        <v>724</v>
      </c>
      <c r="REG169" t="s">
        <v>724</v>
      </c>
      <c r="REH169" t="s">
        <v>724</v>
      </c>
      <c r="REI169" t="s">
        <v>724</v>
      </c>
      <c r="REJ169" t="s">
        <v>724</v>
      </c>
      <c r="REK169" t="s">
        <v>724</v>
      </c>
      <c r="REL169" t="s">
        <v>724</v>
      </c>
      <c r="REM169" t="s">
        <v>724</v>
      </c>
      <c r="REN169" t="s">
        <v>724</v>
      </c>
      <c r="REO169" t="s">
        <v>724</v>
      </c>
      <c r="REP169" t="s">
        <v>724</v>
      </c>
      <c r="REQ169" t="s">
        <v>724</v>
      </c>
      <c r="RER169" t="s">
        <v>724</v>
      </c>
      <c r="RES169" t="s">
        <v>724</v>
      </c>
      <c r="RET169" t="s">
        <v>724</v>
      </c>
      <c r="REU169" t="s">
        <v>724</v>
      </c>
      <c r="REV169" t="s">
        <v>724</v>
      </c>
      <c r="REW169" t="s">
        <v>724</v>
      </c>
      <c r="REX169" t="s">
        <v>724</v>
      </c>
      <c r="REY169" t="s">
        <v>724</v>
      </c>
      <c r="REZ169" t="s">
        <v>724</v>
      </c>
      <c r="RFA169" t="s">
        <v>724</v>
      </c>
      <c r="RFB169" t="s">
        <v>724</v>
      </c>
      <c r="RFC169" t="s">
        <v>724</v>
      </c>
      <c r="RFD169" t="s">
        <v>724</v>
      </c>
      <c r="RFE169" t="s">
        <v>724</v>
      </c>
      <c r="RFF169" t="s">
        <v>724</v>
      </c>
      <c r="RFG169" t="s">
        <v>724</v>
      </c>
      <c r="RFH169" t="s">
        <v>724</v>
      </c>
      <c r="RFI169" t="s">
        <v>724</v>
      </c>
      <c r="RFJ169" t="s">
        <v>724</v>
      </c>
      <c r="RFK169" t="s">
        <v>724</v>
      </c>
      <c r="RFL169" t="s">
        <v>724</v>
      </c>
      <c r="RFM169" t="s">
        <v>724</v>
      </c>
      <c r="RFN169" t="s">
        <v>724</v>
      </c>
      <c r="RFO169" t="s">
        <v>724</v>
      </c>
      <c r="RFP169" t="s">
        <v>724</v>
      </c>
      <c r="RFQ169" t="s">
        <v>724</v>
      </c>
      <c r="RFR169" t="s">
        <v>724</v>
      </c>
      <c r="RFS169" t="s">
        <v>724</v>
      </c>
      <c r="RFT169" t="s">
        <v>724</v>
      </c>
      <c r="RFU169" t="s">
        <v>724</v>
      </c>
      <c r="RFV169" t="s">
        <v>724</v>
      </c>
      <c r="RFW169" t="s">
        <v>724</v>
      </c>
      <c r="RFX169" t="s">
        <v>724</v>
      </c>
      <c r="RFY169" t="s">
        <v>724</v>
      </c>
      <c r="RFZ169" t="s">
        <v>724</v>
      </c>
      <c r="RGA169" t="s">
        <v>724</v>
      </c>
      <c r="RGB169" t="s">
        <v>724</v>
      </c>
      <c r="RGC169" t="s">
        <v>724</v>
      </c>
      <c r="RGD169" t="s">
        <v>724</v>
      </c>
      <c r="RGE169" t="s">
        <v>724</v>
      </c>
      <c r="RGF169" t="s">
        <v>724</v>
      </c>
      <c r="RGG169" t="s">
        <v>724</v>
      </c>
      <c r="RGH169" t="s">
        <v>724</v>
      </c>
      <c r="RGI169" t="s">
        <v>724</v>
      </c>
      <c r="RGJ169" t="s">
        <v>724</v>
      </c>
      <c r="RGK169" t="s">
        <v>724</v>
      </c>
      <c r="RGL169" t="s">
        <v>724</v>
      </c>
      <c r="RGM169" t="s">
        <v>724</v>
      </c>
      <c r="RGN169" t="s">
        <v>724</v>
      </c>
      <c r="RGO169" t="s">
        <v>724</v>
      </c>
      <c r="RGP169" t="s">
        <v>724</v>
      </c>
      <c r="RGQ169" t="s">
        <v>724</v>
      </c>
      <c r="RGR169" t="s">
        <v>724</v>
      </c>
      <c r="RGS169" t="s">
        <v>724</v>
      </c>
      <c r="RGT169" t="s">
        <v>724</v>
      </c>
      <c r="RGU169" t="s">
        <v>724</v>
      </c>
      <c r="RGV169" t="s">
        <v>724</v>
      </c>
      <c r="RGW169" t="s">
        <v>724</v>
      </c>
      <c r="RGX169" t="s">
        <v>724</v>
      </c>
      <c r="RGY169" t="s">
        <v>724</v>
      </c>
      <c r="RGZ169" t="s">
        <v>724</v>
      </c>
      <c r="RHA169" t="s">
        <v>724</v>
      </c>
      <c r="RHB169" t="s">
        <v>724</v>
      </c>
      <c r="RHC169" t="s">
        <v>724</v>
      </c>
      <c r="RHD169" t="s">
        <v>724</v>
      </c>
      <c r="RHE169" t="s">
        <v>724</v>
      </c>
      <c r="RHF169" t="s">
        <v>724</v>
      </c>
      <c r="RHG169" t="s">
        <v>724</v>
      </c>
      <c r="RHH169" t="s">
        <v>724</v>
      </c>
      <c r="RHI169" t="s">
        <v>724</v>
      </c>
      <c r="RHJ169" t="s">
        <v>724</v>
      </c>
      <c r="RHK169" t="s">
        <v>724</v>
      </c>
      <c r="RHL169" t="s">
        <v>724</v>
      </c>
      <c r="RHM169" t="s">
        <v>724</v>
      </c>
      <c r="RHN169" t="s">
        <v>724</v>
      </c>
      <c r="RHO169" t="s">
        <v>724</v>
      </c>
      <c r="RHP169" t="s">
        <v>724</v>
      </c>
      <c r="RHQ169" t="s">
        <v>724</v>
      </c>
      <c r="RHR169" t="s">
        <v>724</v>
      </c>
      <c r="RHS169" t="s">
        <v>724</v>
      </c>
      <c r="RHT169" t="s">
        <v>724</v>
      </c>
      <c r="RHU169" t="s">
        <v>724</v>
      </c>
      <c r="RHV169" t="s">
        <v>724</v>
      </c>
      <c r="RHW169" t="s">
        <v>724</v>
      </c>
      <c r="RHX169" t="s">
        <v>724</v>
      </c>
      <c r="RHY169" t="s">
        <v>724</v>
      </c>
      <c r="RHZ169" t="s">
        <v>724</v>
      </c>
      <c r="RIA169" t="s">
        <v>724</v>
      </c>
      <c r="RIB169" t="s">
        <v>724</v>
      </c>
      <c r="RIC169" t="s">
        <v>724</v>
      </c>
      <c r="RID169" t="s">
        <v>724</v>
      </c>
      <c r="RIE169" t="s">
        <v>724</v>
      </c>
      <c r="RIF169" t="s">
        <v>724</v>
      </c>
      <c r="RIG169" t="s">
        <v>724</v>
      </c>
      <c r="RIH169" t="s">
        <v>724</v>
      </c>
      <c r="RII169" t="s">
        <v>724</v>
      </c>
      <c r="RIJ169" t="s">
        <v>724</v>
      </c>
      <c r="RIK169" t="s">
        <v>724</v>
      </c>
      <c r="RIL169" t="s">
        <v>724</v>
      </c>
      <c r="RIM169" t="s">
        <v>724</v>
      </c>
      <c r="RIN169" t="s">
        <v>724</v>
      </c>
      <c r="RIO169" t="s">
        <v>724</v>
      </c>
      <c r="RIP169" t="s">
        <v>724</v>
      </c>
      <c r="RIQ169" t="s">
        <v>724</v>
      </c>
      <c r="RIR169" t="s">
        <v>724</v>
      </c>
      <c r="RIS169" t="s">
        <v>724</v>
      </c>
      <c r="RIT169" t="s">
        <v>724</v>
      </c>
      <c r="RIU169" t="s">
        <v>724</v>
      </c>
      <c r="RIV169" t="s">
        <v>724</v>
      </c>
      <c r="RIW169" t="s">
        <v>724</v>
      </c>
      <c r="RIX169" t="s">
        <v>724</v>
      </c>
      <c r="RIY169" t="s">
        <v>724</v>
      </c>
      <c r="RIZ169" t="s">
        <v>724</v>
      </c>
      <c r="RJA169" t="s">
        <v>724</v>
      </c>
      <c r="RJB169" t="s">
        <v>724</v>
      </c>
      <c r="RJC169" t="s">
        <v>724</v>
      </c>
      <c r="RJD169" t="s">
        <v>724</v>
      </c>
      <c r="RJE169" t="s">
        <v>724</v>
      </c>
      <c r="RJF169" t="s">
        <v>724</v>
      </c>
      <c r="RJG169" t="s">
        <v>724</v>
      </c>
      <c r="RJH169" t="s">
        <v>724</v>
      </c>
      <c r="RJI169" t="s">
        <v>724</v>
      </c>
      <c r="RJJ169" t="s">
        <v>724</v>
      </c>
      <c r="RJK169" t="s">
        <v>724</v>
      </c>
      <c r="RJL169" t="s">
        <v>724</v>
      </c>
      <c r="RJM169" t="s">
        <v>724</v>
      </c>
      <c r="RJN169" t="s">
        <v>724</v>
      </c>
      <c r="RJO169" t="s">
        <v>724</v>
      </c>
      <c r="RJP169" t="s">
        <v>724</v>
      </c>
      <c r="RJQ169" t="s">
        <v>724</v>
      </c>
      <c r="RJR169" t="s">
        <v>724</v>
      </c>
      <c r="RJS169" t="s">
        <v>724</v>
      </c>
      <c r="RJT169" t="s">
        <v>724</v>
      </c>
      <c r="RJU169" t="s">
        <v>724</v>
      </c>
      <c r="RJV169" t="s">
        <v>724</v>
      </c>
      <c r="RJW169" t="s">
        <v>724</v>
      </c>
      <c r="RJX169" t="s">
        <v>724</v>
      </c>
      <c r="RJY169" t="s">
        <v>724</v>
      </c>
      <c r="RJZ169" t="s">
        <v>724</v>
      </c>
      <c r="RKA169" t="s">
        <v>724</v>
      </c>
      <c r="RKB169" t="s">
        <v>724</v>
      </c>
      <c r="RKC169" t="s">
        <v>724</v>
      </c>
      <c r="RKD169" t="s">
        <v>724</v>
      </c>
      <c r="RKE169" t="s">
        <v>724</v>
      </c>
      <c r="RKF169" t="s">
        <v>724</v>
      </c>
      <c r="RKG169" t="s">
        <v>724</v>
      </c>
      <c r="RKH169" t="s">
        <v>724</v>
      </c>
      <c r="RKI169" t="s">
        <v>724</v>
      </c>
      <c r="RKJ169" t="s">
        <v>724</v>
      </c>
      <c r="RKK169" t="s">
        <v>724</v>
      </c>
      <c r="RKL169" t="s">
        <v>724</v>
      </c>
      <c r="RKM169" t="s">
        <v>724</v>
      </c>
      <c r="RKN169" t="s">
        <v>724</v>
      </c>
      <c r="RKO169" t="s">
        <v>724</v>
      </c>
      <c r="RKP169" t="s">
        <v>724</v>
      </c>
      <c r="RKQ169" t="s">
        <v>724</v>
      </c>
      <c r="RKR169" t="s">
        <v>724</v>
      </c>
      <c r="RKS169" t="s">
        <v>724</v>
      </c>
      <c r="RKT169" t="s">
        <v>724</v>
      </c>
      <c r="RKU169" t="s">
        <v>724</v>
      </c>
      <c r="RKV169" t="s">
        <v>724</v>
      </c>
      <c r="RKW169" t="s">
        <v>724</v>
      </c>
      <c r="RKX169" t="s">
        <v>724</v>
      </c>
      <c r="RKY169" t="s">
        <v>724</v>
      </c>
      <c r="RKZ169" t="s">
        <v>724</v>
      </c>
      <c r="RLA169" t="s">
        <v>724</v>
      </c>
      <c r="RLB169" t="s">
        <v>724</v>
      </c>
      <c r="RLC169" t="s">
        <v>724</v>
      </c>
      <c r="RLD169" t="s">
        <v>724</v>
      </c>
      <c r="RLE169" t="s">
        <v>724</v>
      </c>
      <c r="RLF169" t="s">
        <v>724</v>
      </c>
      <c r="RLG169" t="s">
        <v>724</v>
      </c>
      <c r="RLH169" t="s">
        <v>724</v>
      </c>
      <c r="RLI169" t="s">
        <v>724</v>
      </c>
      <c r="RLJ169" t="s">
        <v>724</v>
      </c>
      <c r="RLK169" t="s">
        <v>724</v>
      </c>
      <c r="RLL169" t="s">
        <v>724</v>
      </c>
      <c r="RLM169" t="s">
        <v>724</v>
      </c>
      <c r="RLN169" t="s">
        <v>724</v>
      </c>
      <c r="RLO169" t="s">
        <v>724</v>
      </c>
      <c r="RLP169" t="s">
        <v>724</v>
      </c>
      <c r="RLQ169" t="s">
        <v>724</v>
      </c>
      <c r="RLR169" t="s">
        <v>724</v>
      </c>
      <c r="RLS169" t="s">
        <v>724</v>
      </c>
      <c r="RLT169" t="s">
        <v>724</v>
      </c>
      <c r="RLU169" t="s">
        <v>724</v>
      </c>
      <c r="RLV169" t="s">
        <v>724</v>
      </c>
      <c r="RLW169" t="s">
        <v>724</v>
      </c>
      <c r="RLX169" t="s">
        <v>724</v>
      </c>
      <c r="RLY169" t="s">
        <v>724</v>
      </c>
      <c r="RLZ169" t="s">
        <v>724</v>
      </c>
      <c r="RMA169" t="s">
        <v>724</v>
      </c>
      <c r="RMB169" t="s">
        <v>724</v>
      </c>
      <c r="RMC169" t="s">
        <v>724</v>
      </c>
      <c r="RMD169" t="s">
        <v>724</v>
      </c>
      <c r="RME169" t="s">
        <v>724</v>
      </c>
      <c r="RMF169" t="s">
        <v>724</v>
      </c>
      <c r="RMG169" t="s">
        <v>724</v>
      </c>
      <c r="RMH169" t="s">
        <v>724</v>
      </c>
      <c r="RMI169" t="s">
        <v>724</v>
      </c>
      <c r="RMJ169" t="s">
        <v>724</v>
      </c>
      <c r="RMK169" t="s">
        <v>724</v>
      </c>
      <c r="RML169" t="s">
        <v>724</v>
      </c>
      <c r="RMM169" t="s">
        <v>724</v>
      </c>
      <c r="RMN169" t="s">
        <v>724</v>
      </c>
      <c r="RMO169" t="s">
        <v>724</v>
      </c>
      <c r="RMP169" t="s">
        <v>724</v>
      </c>
      <c r="RMQ169" t="s">
        <v>724</v>
      </c>
      <c r="RMR169" t="s">
        <v>724</v>
      </c>
      <c r="RMS169" t="s">
        <v>724</v>
      </c>
      <c r="RMT169" t="s">
        <v>724</v>
      </c>
      <c r="RMU169" t="s">
        <v>724</v>
      </c>
      <c r="RMV169" t="s">
        <v>724</v>
      </c>
      <c r="RMW169" t="s">
        <v>724</v>
      </c>
      <c r="RMX169" t="s">
        <v>724</v>
      </c>
      <c r="RMY169" t="s">
        <v>724</v>
      </c>
      <c r="RMZ169" t="s">
        <v>724</v>
      </c>
      <c r="RNA169" t="s">
        <v>724</v>
      </c>
      <c r="RNB169" t="s">
        <v>724</v>
      </c>
      <c r="RNC169" t="s">
        <v>724</v>
      </c>
      <c r="RND169" t="s">
        <v>724</v>
      </c>
      <c r="RNE169" t="s">
        <v>724</v>
      </c>
      <c r="RNF169" t="s">
        <v>724</v>
      </c>
      <c r="RNG169" t="s">
        <v>724</v>
      </c>
      <c r="RNH169" t="s">
        <v>724</v>
      </c>
      <c r="RNI169" t="s">
        <v>724</v>
      </c>
      <c r="RNJ169" t="s">
        <v>724</v>
      </c>
      <c r="RNK169" t="s">
        <v>724</v>
      </c>
      <c r="RNL169" t="s">
        <v>724</v>
      </c>
      <c r="RNM169" t="s">
        <v>724</v>
      </c>
      <c r="RNN169" t="s">
        <v>724</v>
      </c>
      <c r="RNO169" t="s">
        <v>724</v>
      </c>
      <c r="RNP169" t="s">
        <v>724</v>
      </c>
      <c r="RNQ169" t="s">
        <v>724</v>
      </c>
      <c r="RNR169" t="s">
        <v>724</v>
      </c>
      <c r="RNS169" t="s">
        <v>724</v>
      </c>
      <c r="RNT169" t="s">
        <v>724</v>
      </c>
      <c r="RNU169" t="s">
        <v>724</v>
      </c>
      <c r="RNV169" t="s">
        <v>724</v>
      </c>
      <c r="RNW169" t="s">
        <v>724</v>
      </c>
      <c r="RNX169" t="s">
        <v>724</v>
      </c>
      <c r="RNY169" t="s">
        <v>724</v>
      </c>
      <c r="RNZ169" t="s">
        <v>724</v>
      </c>
      <c r="ROA169" t="s">
        <v>724</v>
      </c>
      <c r="ROB169" t="s">
        <v>724</v>
      </c>
      <c r="ROC169" t="s">
        <v>724</v>
      </c>
      <c r="ROD169" t="s">
        <v>724</v>
      </c>
      <c r="ROE169" t="s">
        <v>724</v>
      </c>
      <c r="ROF169" t="s">
        <v>724</v>
      </c>
      <c r="ROG169" t="s">
        <v>724</v>
      </c>
      <c r="ROH169" t="s">
        <v>724</v>
      </c>
      <c r="ROI169" t="s">
        <v>724</v>
      </c>
      <c r="ROJ169" t="s">
        <v>724</v>
      </c>
      <c r="ROK169" t="s">
        <v>724</v>
      </c>
      <c r="ROL169" t="s">
        <v>724</v>
      </c>
      <c r="ROM169" t="s">
        <v>724</v>
      </c>
      <c r="RON169" t="s">
        <v>724</v>
      </c>
      <c r="ROO169" t="s">
        <v>724</v>
      </c>
      <c r="ROP169" t="s">
        <v>724</v>
      </c>
      <c r="ROQ169" t="s">
        <v>724</v>
      </c>
      <c r="ROR169" t="s">
        <v>724</v>
      </c>
      <c r="ROS169" t="s">
        <v>724</v>
      </c>
      <c r="ROT169" t="s">
        <v>724</v>
      </c>
      <c r="ROU169" t="s">
        <v>724</v>
      </c>
      <c r="ROV169" t="s">
        <v>724</v>
      </c>
      <c r="ROW169" t="s">
        <v>724</v>
      </c>
      <c r="ROX169" t="s">
        <v>724</v>
      </c>
      <c r="ROY169" t="s">
        <v>724</v>
      </c>
      <c r="ROZ169" t="s">
        <v>724</v>
      </c>
      <c r="RPA169" t="s">
        <v>724</v>
      </c>
      <c r="RPB169" t="s">
        <v>724</v>
      </c>
      <c r="RPC169" t="s">
        <v>724</v>
      </c>
      <c r="RPD169" t="s">
        <v>724</v>
      </c>
      <c r="RPE169" t="s">
        <v>724</v>
      </c>
      <c r="RPF169" t="s">
        <v>724</v>
      </c>
      <c r="RPG169" t="s">
        <v>724</v>
      </c>
      <c r="RPH169" t="s">
        <v>724</v>
      </c>
      <c r="RPI169" t="s">
        <v>724</v>
      </c>
      <c r="RPJ169" t="s">
        <v>724</v>
      </c>
      <c r="RPK169" t="s">
        <v>724</v>
      </c>
      <c r="RPL169" t="s">
        <v>724</v>
      </c>
      <c r="RPM169" t="s">
        <v>724</v>
      </c>
      <c r="RPN169" t="s">
        <v>724</v>
      </c>
      <c r="RPO169" t="s">
        <v>724</v>
      </c>
      <c r="RPP169" t="s">
        <v>724</v>
      </c>
      <c r="RPQ169" t="s">
        <v>724</v>
      </c>
      <c r="RPR169" t="s">
        <v>724</v>
      </c>
      <c r="RPS169" t="s">
        <v>724</v>
      </c>
      <c r="RPT169" t="s">
        <v>724</v>
      </c>
      <c r="RPU169" t="s">
        <v>724</v>
      </c>
      <c r="RPV169" t="s">
        <v>724</v>
      </c>
      <c r="RPW169" t="s">
        <v>724</v>
      </c>
      <c r="RPX169" t="s">
        <v>724</v>
      </c>
      <c r="RPY169" t="s">
        <v>724</v>
      </c>
      <c r="RPZ169" t="s">
        <v>724</v>
      </c>
      <c r="RQA169" t="s">
        <v>724</v>
      </c>
      <c r="RQB169" t="s">
        <v>724</v>
      </c>
      <c r="RQC169" t="s">
        <v>724</v>
      </c>
      <c r="RQD169" t="s">
        <v>724</v>
      </c>
      <c r="RQE169" t="s">
        <v>724</v>
      </c>
      <c r="RQF169" t="s">
        <v>724</v>
      </c>
      <c r="RQG169" t="s">
        <v>724</v>
      </c>
      <c r="RQH169" t="s">
        <v>724</v>
      </c>
      <c r="RQI169" t="s">
        <v>724</v>
      </c>
      <c r="RQJ169" t="s">
        <v>724</v>
      </c>
      <c r="RQK169" t="s">
        <v>724</v>
      </c>
      <c r="RQL169" t="s">
        <v>724</v>
      </c>
      <c r="RQM169" t="s">
        <v>724</v>
      </c>
      <c r="RQN169" t="s">
        <v>724</v>
      </c>
      <c r="RQO169" t="s">
        <v>724</v>
      </c>
      <c r="RQP169" t="s">
        <v>724</v>
      </c>
      <c r="RQQ169" t="s">
        <v>724</v>
      </c>
      <c r="RQR169" t="s">
        <v>724</v>
      </c>
      <c r="RQS169" t="s">
        <v>724</v>
      </c>
      <c r="RQT169" t="s">
        <v>724</v>
      </c>
      <c r="RQU169" t="s">
        <v>724</v>
      </c>
      <c r="RQV169" t="s">
        <v>724</v>
      </c>
      <c r="RQW169" t="s">
        <v>724</v>
      </c>
      <c r="RQX169" t="s">
        <v>724</v>
      </c>
      <c r="RQY169" t="s">
        <v>724</v>
      </c>
      <c r="RQZ169" t="s">
        <v>724</v>
      </c>
      <c r="RRA169" t="s">
        <v>724</v>
      </c>
      <c r="RRB169" t="s">
        <v>724</v>
      </c>
      <c r="RRC169" t="s">
        <v>724</v>
      </c>
      <c r="RRD169" t="s">
        <v>724</v>
      </c>
      <c r="RRE169" t="s">
        <v>724</v>
      </c>
      <c r="RRF169" t="s">
        <v>724</v>
      </c>
      <c r="RRG169" t="s">
        <v>724</v>
      </c>
      <c r="RRH169" t="s">
        <v>724</v>
      </c>
      <c r="RRI169" t="s">
        <v>724</v>
      </c>
      <c r="RRJ169" t="s">
        <v>724</v>
      </c>
      <c r="RRK169" t="s">
        <v>724</v>
      </c>
      <c r="RRL169" t="s">
        <v>724</v>
      </c>
      <c r="RRM169" t="s">
        <v>724</v>
      </c>
      <c r="RRN169" t="s">
        <v>724</v>
      </c>
      <c r="RRO169" t="s">
        <v>724</v>
      </c>
      <c r="RRP169" t="s">
        <v>724</v>
      </c>
      <c r="RRQ169" t="s">
        <v>724</v>
      </c>
      <c r="RRR169" t="s">
        <v>724</v>
      </c>
      <c r="RRS169" t="s">
        <v>724</v>
      </c>
      <c r="RRT169" t="s">
        <v>724</v>
      </c>
      <c r="RRU169" t="s">
        <v>724</v>
      </c>
      <c r="RRV169" t="s">
        <v>724</v>
      </c>
      <c r="RRW169" t="s">
        <v>724</v>
      </c>
      <c r="RRX169" t="s">
        <v>724</v>
      </c>
      <c r="RRY169" t="s">
        <v>724</v>
      </c>
      <c r="RRZ169" t="s">
        <v>724</v>
      </c>
      <c r="RSA169" t="s">
        <v>724</v>
      </c>
      <c r="RSB169" t="s">
        <v>724</v>
      </c>
      <c r="RSC169" t="s">
        <v>724</v>
      </c>
      <c r="RSD169" t="s">
        <v>724</v>
      </c>
      <c r="RSE169" t="s">
        <v>724</v>
      </c>
      <c r="RSF169" t="s">
        <v>724</v>
      </c>
      <c r="RSG169" t="s">
        <v>724</v>
      </c>
      <c r="RSH169" t="s">
        <v>724</v>
      </c>
      <c r="RSI169" t="s">
        <v>724</v>
      </c>
      <c r="RSJ169" t="s">
        <v>724</v>
      </c>
      <c r="RSK169" t="s">
        <v>724</v>
      </c>
      <c r="RSL169" t="s">
        <v>724</v>
      </c>
      <c r="RSM169" t="s">
        <v>724</v>
      </c>
      <c r="RSN169" t="s">
        <v>724</v>
      </c>
      <c r="RSO169" t="s">
        <v>724</v>
      </c>
      <c r="RSP169" t="s">
        <v>724</v>
      </c>
      <c r="RSQ169" t="s">
        <v>724</v>
      </c>
      <c r="RSR169" t="s">
        <v>724</v>
      </c>
      <c r="RSS169" t="s">
        <v>724</v>
      </c>
      <c r="RST169" t="s">
        <v>724</v>
      </c>
      <c r="RSU169" t="s">
        <v>724</v>
      </c>
      <c r="RSV169" t="s">
        <v>724</v>
      </c>
      <c r="RSW169" t="s">
        <v>724</v>
      </c>
      <c r="RSX169" t="s">
        <v>724</v>
      </c>
      <c r="RSY169" t="s">
        <v>724</v>
      </c>
      <c r="RSZ169" t="s">
        <v>724</v>
      </c>
      <c r="RTA169" t="s">
        <v>724</v>
      </c>
      <c r="RTB169" t="s">
        <v>724</v>
      </c>
      <c r="RTC169" t="s">
        <v>724</v>
      </c>
      <c r="RTD169" t="s">
        <v>724</v>
      </c>
      <c r="RTE169" t="s">
        <v>724</v>
      </c>
      <c r="RTF169" t="s">
        <v>724</v>
      </c>
      <c r="RTG169" t="s">
        <v>724</v>
      </c>
      <c r="RTH169" t="s">
        <v>724</v>
      </c>
      <c r="RTI169" t="s">
        <v>724</v>
      </c>
      <c r="RTJ169" t="s">
        <v>724</v>
      </c>
      <c r="RTK169" t="s">
        <v>724</v>
      </c>
      <c r="RTL169" t="s">
        <v>724</v>
      </c>
      <c r="RTM169" t="s">
        <v>724</v>
      </c>
      <c r="RTN169" t="s">
        <v>724</v>
      </c>
      <c r="RTO169" t="s">
        <v>724</v>
      </c>
      <c r="RTP169" t="s">
        <v>724</v>
      </c>
      <c r="RTQ169" t="s">
        <v>724</v>
      </c>
      <c r="RTR169" t="s">
        <v>724</v>
      </c>
      <c r="RTS169" t="s">
        <v>724</v>
      </c>
      <c r="RTT169" t="s">
        <v>724</v>
      </c>
      <c r="RTU169" t="s">
        <v>724</v>
      </c>
      <c r="RTV169" t="s">
        <v>724</v>
      </c>
      <c r="RTW169" t="s">
        <v>724</v>
      </c>
      <c r="RTX169" t="s">
        <v>724</v>
      </c>
      <c r="RTY169" t="s">
        <v>724</v>
      </c>
      <c r="RTZ169" t="s">
        <v>724</v>
      </c>
      <c r="RUA169" t="s">
        <v>724</v>
      </c>
      <c r="RUB169" t="s">
        <v>724</v>
      </c>
      <c r="RUC169" t="s">
        <v>724</v>
      </c>
      <c r="RUD169" t="s">
        <v>724</v>
      </c>
      <c r="RUE169" t="s">
        <v>724</v>
      </c>
      <c r="RUF169" t="s">
        <v>724</v>
      </c>
      <c r="RUG169" t="s">
        <v>724</v>
      </c>
      <c r="RUH169" t="s">
        <v>724</v>
      </c>
      <c r="RUI169" t="s">
        <v>724</v>
      </c>
      <c r="RUJ169" t="s">
        <v>724</v>
      </c>
      <c r="RUK169" t="s">
        <v>724</v>
      </c>
      <c r="RUL169" t="s">
        <v>724</v>
      </c>
      <c r="RUM169" t="s">
        <v>724</v>
      </c>
      <c r="RUN169" t="s">
        <v>724</v>
      </c>
      <c r="RUO169" t="s">
        <v>724</v>
      </c>
      <c r="RUP169" t="s">
        <v>724</v>
      </c>
      <c r="RUQ169" t="s">
        <v>724</v>
      </c>
      <c r="RUR169" t="s">
        <v>724</v>
      </c>
      <c r="RUS169" t="s">
        <v>724</v>
      </c>
      <c r="RUT169" t="s">
        <v>724</v>
      </c>
      <c r="RUU169" t="s">
        <v>724</v>
      </c>
      <c r="RUV169" t="s">
        <v>724</v>
      </c>
      <c r="RUW169" t="s">
        <v>724</v>
      </c>
      <c r="RUX169" t="s">
        <v>724</v>
      </c>
      <c r="RUY169" t="s">
        <v>724</v>
      </c>
      <c r="RUZ169" t="s">
        <v>724</v>
      </c>
      <c r="RVA169" t="s">
        <v>724</v>
      </c>
      <c r="RVB169" t="s">
        <v>724</v>
      </c>
      <c r="RVC169" t="s">
        <v>724</v>
      </c>
      <c r="RVD169" t="s">
        <v>724</v>
      </c>
      <c r="RVE169" t="s">
        <v>724</v>
      </c>
      <c r="RVF169" t="s">
        <v>724</v>
      </c>
      <c r="RVG169" t="s">
        <v>724</v>
      </c>
      <c r="RVH169" t="s">
        <v>724</v>
      </c>
      <c r="RVI169" t="s">
        <v>724</v>
      </c>
      <c r="RVJ169" t="s">
        <v>724</v>
      </c>
      <c r="RVK169" t="s">
        <v>724</v>
      </c>
      <c r="RVL169" t="s">
        <v>724</v>
      </c>
      <c r="RVM169" t="s">
        <v>724</v>
      </c>
      <c r="RVN169" t="s">
        <v>724</v>
      </c>
      <c r="RVO169" t="s">
        <v>724</v>
      </c>
      <c r="RVP169" t="s">
        <v>724</v>
      </c>
      <c r="RVQ169" t="s">
        <v>724</v>
      </c>
      <c r="RVR169" t="s">
        <v>724</v>
      </c>
      <c r="RVS169" t="s">
        <v>724</v>
      </c>
      <c r="RVT169" t="s">
        <v>724</v>
      </c>
      <c r="RVU169" t="s">
        <v>724</v>
      </c>
      <c r="RVV169" t="s">
        <v>724</v>
      </c>
      <c r="RVW169" t="s">
        <v>724</v>
      </c>
      <c r="RVX169" t="s">
        <v>724</v>
      </c>
      <c r="RVY169" t="s">
        <v>724</v>
      </c>
      <c r="RVZ169" t="s">
        <v>724</v>
      </c>
      <c r="RWA169" t="s">
        <v>724</v>
      </c>
      <c r="RWB169" t="s">
        <v>724</v>
      </c>
      <c r="RWC169" t="s">
        <v>724</v>
      </c>
      <c r="RWD169" t="s">
        <v>724</v>
      </c>
      <c r="RWE169" t="s">
        <v>724</v>
      </c>
      <c r="RWF169" t="s">
        <v>724</v>
      </c>
      <c r="RWG169" t="s">
        <v>724</v>
      </c>
      <c r="RWH169" t="s">
        <v>724</v>
      </c>
      <c r="RWI169" t="s">
        <v>724</v>
      </c>
      <c r="RWJ169" t="s">
        <v>724</v>
      </c>
      <c r="RWK169" t="s">
        <v>724</v>
      </c>
      <c r="RWL169" t="s">
        <v>724</v>
      </c>
      <c r="RWM169" t="s">
        <v>724</v>
      </c>
      <c r="RWN169" t="s">
        <v>724</v>
      </c>
      <c r="RWO169" t="s">
        <v>724</v>
      </c>
      <c r="RWP169" t="s">
        <v>724</v>
      </c>
      <c r="RWQ169" t="s">
        <v>724</v>
      </c>
      <c r="RWR169" t="s">
        <v>724</v>
      </c>
      <c r="RWS169" t="s">
        <v>724</v>
      </c>
      <c r="RWT169" t="s">
        <v>724</v>
      </c>
      <c r="RWU169" t="s">
        <v>724</v>
      </c>
      <c r="RWV169" t="s">
        <v>724</v>
      </c>
      <c r="RWW169" t="s">
        <v>724</v>
      </c>
      <c r="RWX169" t="s">
        <v>724</v>
      </c>
      <c r="RWY169" t="s">
        <v>724</v>
      </c>
      <c r="RWZ169" t="s">
        <v>724</v>
      </c>
      <c r="RXA169" t="s">
        <v>724</v>
      </c>
      <c r="RXB169" t="s">
        <v>724</v>
      </c>
      <c r="RXC169" t="s">
        <v>724</v>
      </c>
      <c r="RXD169" t="s">
        <v>724</v>
      </c>
      <c r="RXE169" t="s">
        <v>724</v>
      </c>
      <c r="RXF169" t="s">
        <v>724</v>
      </c>
      <c r="RXG169" t="s">
        <v>724</v>
      </c>
      <c r="RXH169" t="s">
        <v>724</v>
      </c>
      <c r="RXI169" t="s">
        <v>724</v>
      </c>
      <c r="RXJ169" t="s">
        <v>724</v>
      </c>
      <c r="RXK169" t="s">
        <v>724</v>
      </c>
      <c r="RXL169" t="s">
        <v>724</v>
      </c>
      <c r="RXM169" t="s">
        <v>724</v>
      </c>
      <c r="RXN169" t="s">
        <v>724</v>
      </c>
      <c r="RXO169" t="s">
        <v>724</v>
      </c>
      <c r="RXP169" t="s">
        <v>724</v>
      </c>
      <c r="RXQ169" t="s">
        <v>724</v>
      </c>
      <c r="RXR169" t="s">
        <v>724</v>
      </c>
      <c r="RXS169" t="s">
        <v>724</v>
      </c>
      <c r="RXT169" t="s">
        <v>724</v>
      </c>
      <c r="RXU169" t="s">
        <v>724</v>
      </c>
      <c r="RXV169" t="s">
        <v>724</v>
      </c>
      <c r="RXW169" t="s">
        <v>724</v>
      </c>
      <c r="RXX169" t="s">
        <v>724</v>
      </c>
      <c r="RXY169" t="s">
        <v>724</v>
      </c>
      <c r="RXZ169" t="s">
        <v>724</v>
      </c>
      <c r="RYA169" t="s">
        <v>724</v>
      </c>
      <c r="RYB169" t="s">
        <v>724</v>
      </c>
      <c r="RYC169" t="s">
        <v>724</v>
      </c>
      <c r="RYD169" t="s">
        <v>724</v>
      </c>
      <c r="RYE169" t="s">
        <v>724</v>
      </c>
      <c r="RYF169" t="s">
        <v>724</v>
      </c>
      <c r="RYG169" t="s">
        <v>724</v>
      </c>
      <c r="RYH169" t="s">
        <v>724</v>
      </c>
      <c r="RYI169" t="s">
        <v>724</v>
      </c>
      <c r="RYJ169" t="s">
        <v>724</v>
      </c>
      <c r="RYK169" t="s">
        <v>724</v>
      </c>
      <c r="RYL169" t="s">
        <v>724</v>
      </c>
      <c r="RYM169" t="s">
        <v>724</v>
      </c>
      <c r="RYN169" t="s">
        <v>724</v>
      </c>
      <c r="RYO169" t="s">
        <v>724</v>
      </c>
      <c r="RYP169" t="s">
        <v>724</v>
      </c>
      <c r="RYQ169" t="s">
        <v>724</v>
      </c>
      <c r="RYR169" t="s">
        <v>724</v>
      </c>
      <c r="RYS169" t="s">
        <v>724</v>
      </c>
      <c r="RYT169" t="s">
        <v>724</v>
      </c>
      <c r="RYU169" t="s">
        <v>724</v>
      </c>
      <c r="RYV169" t="s">
        <v>724</v>
      </c>
      <c r="RYW169" t="s">
        <v>724</v>
      </c>
      <c r="RYX169" t="s">
        <v>724</v>
      </c>
      <c r="RYY169" t="s">
        <v>724</v>
      </c>
      <c r="RYZ169" t="s">
        <v>724</v>
      </c>
      <c r="RZA169" t="s">
        <v>724</v>
      </c>
      <c r="RZB169" t="s">
        <v>724</v>
      </c>
      <c r="RZC169" t="s">
        <v>724</v>
      </c>
      <c r="RZD169" t="s">
        <v>724</v>
      </c>
      <c r="RZE169" t="s">
        <v>724</v>
      </c>
      <c r="RZF169" t="s">
        <v>724</v>
      </c>
      <c r="RZG169" t="s">
        <v>724</v>
      </c>
      <c r="RZH169" t="s">
        <v>724</v>
      </c>
      <c r="RZI169" t="s">
        <v>724</v>
      </c>
      <c r="RZJ169" t="s">
        <v>724</v>
      </c>
      <c r="RZK169" t="s">
        <v>724</v>
      </c>
      <c r="RZL169" t="s">
        <v>724</v>
      </c>
      <c r="RZM169" t="s">
        <v>724</v>
      </c>
      <c r="RZN169" t="s">
        <v>724</v>
      </c>
      <c r="RZO169" t="s">
        <v>724</v>
      </c>
      <c r="RZP169" t="s">
        <v>724</v>
      </c>
      <c r="RZQ169" t="s">
        <v>724</v>
      </c>
      <c r="RZR169" t="s">
        <v>724</v>
      </c>
      <c r="RZS169" t="s">
        <v>724</v>
      </c>
      <c r="RZT169" t="s">
        <v>724</v>
      </c>
      <c r="RZU169" t="s">
        <v>724</v>
      </c>
      <c r="RZV169" t="s">
        <v>724</v>
      </c>
      <c r="RZW169" t="s">
        <v>724</v>
      </c>
      <c r="RZX169" t="s">
        <v>724</v>
      </c>
      <c r="RZY169" t="s">
        <v>724</v>
      </c>
      <c r="RZZ169" t="s">
        <v>724</v>
      </c>
      <c r="SAA169" t="s">
        <v>724</v>
      </c>
      <c r="SAB169" t="s">
        <v>724</v>
      </c>
      <c r="SAC169" t="s">
        <v>724</v>
      </c>
      <c r="SAD169" t="s">
        <v>724</v>
      </c>
      <c r="SAE169" t="s">
        <v>724</v>
      </c>
      <c r="SAF169" t="s">
        <v>724</v>
      </c>
      <c r="SAG169" t="s">
        <v>724</v>
      </c>
      <c r="SAH169" t="s">
        <v>724</v>
      </c>
      <c r="SAI169" t="s">
        <v>724</v>
      </c>
      <c r="SAJ169" t="s">
        <v>724</v>
      </c>
      <c r="SAK169" t="s">
        <v>724</v>
      </c>
      <c r="SAL169" t="s">
        <v>724</v>
      </c>
      <c r="SAM169" t="s">
        <v>724</v>
      </c>
      <c r="SAN169" t="s">
        <v>724</v>
      </c>
      <c r="SAO169" t="s">
        <v>724</v>
      </c>
      <c r="SAP169" t="s">
        <v>724</v>
      </c>
      <c r="SAQ169" t="s">
        <v>724</v>
      </c>
      <c r="SAR169" t="s">
        <v>724</v>
      </c>
      <c r="SAS169" t="s">
        <v>724</v>
      </c>
      <c r="SAT169" t="s">
        <v>724</v>
      </c>
      <c r="SAU169" t="s">
        <v>724</v>
      </c>
      <c r="SAV169" t="s">
        <v>724</v>
      </c>
      <c r="SAW169" t="s">
        <v>724</v>
      </c>
      <c r="SAX169" t="s">
        <v>724</v>
      </c>
      <c r="SAY169" t="s">
        <v>724</v>
      </c>
      <c r="SAZ169" t="s">
        <v>724</v>
      </c>
      <c r="SBA169" t="s">
        <v>724</v>
      </c>
      <c r="SBB169" t="s">
        <v>724</v>
      </c>
      <c r="SBC169" t="s">
        <v>724</v>
      </c>
      <c r="SBD169" t="s">
        <v>724</v>
      </c>
      <c r="SBE169" t="s">
        <v>724</v>
      </c>
      <c r="SBF169" t="s">
        <v>724</v>
      </c>
      <c r="SBG169" t="s">
        <v>724</v>
      </c>
      <c r="SBH169" t="s">
        <v>724</v>
      </c>
      <c r="SBI169" t="s">
        <v>724</v>
      </c>
      <c r="SBJ169" t="s">
        <v>724</v>
      </c>
      <c r="SBK169" t="s">
        <v>724</v>
      </c>
      <c r="SBL169" t="s">
        <v>724</v>
      </c>
      <c r="SBM169" t="s">
        <v>724</v>
      </c>
      <c r="SBN169" t="s">
        <v>724</v>
      </c>
      <c r="SBO169" t="s">
        <v>724</v>
      </c>
      <c r="SBP169" t="s">
        <v>724</v>
      </c>
      <c r="SBQ169" t="s">
        <v>724</v>
      </c>
      <c r="SBR169" t="s">
        <v>724</v>
      </c>
      <c r="SBS169" t="s">
        <v>724</v>
      </c>
      <c r="SBT169" t="s">
        <v>724</v>
      </c>
      <c r="SBU169" t="s">
        <v>724</v>
      </c>
      <c r="SBV169" t="s">
        <v>724</v>
      </c>
      <c r="SBW169" t="s">
        <v>724</v>
      </c>
      <c r="SBX169" t="s">
        <v>724</v>
      </c>
      <c r="SBY169" t="s">
        <v>724</v>
      </c>
      <c r="SBZ169" t="s">
        <v>724</v>
      </c>
      <c r="SCA169" t="s">
        <v>724</v>
      </c>
      <c r="SCB169" t="s">
        <v>724</v>
      </c>
      <c r="SCC169" t="s">
        <v>724</v>
      </c>
      <c r="SCD169" t="s">
        <v>724</v>
      </c>
      <c r="SCE169" t="s">
        <v>724</v>
      </c>
      <c r="SCF169" t="s">
        <v>724</v>
      </c>
      <c r="SCG169" t="s">
        <v>724</v>
      </c>
      <c r="SCH169" t="s">
        <v>724</v>
      </c>
      <c r="SCI169" t="s">
        <v>724</v>
      </c>
      <c r="SCJ169" t="s">
        <v>724</v>
      </c>
      <c r="SCK169" t="s">
        <v>724</v>
      </c>
      <c r="SCL169" t="s">
        <v>724</v>
      </c>
      <c r="SCM169" t="s">
        <v>724</v>
      </c>
      <c r="SCN169" t="s">
        <v>724</v>
      </c>
      <c r="SCO169" t="s">
        <v>724</v>
      </c>
      <c r="SCP169" t="s">
        <v>724</v>
      </c>
      <c r="SCQ169" t="s">
        <v>724</v>
      </c>
      <c r="SCR169" t="s">
        <v>724</v>
      </c>
      <c r="SCS169" t="s">
        <v>724</v>
      </c>
      <c r="SCT169" t="s">
        <v>724</v>
      </c>
      <c r="SCU169" t="s">
        <v>724</v>
      </c>
      <c r="SCV169" t="s">
        <v>724</v>
      </c>
      <c r="SCW169" t="s">
        <v>724</v>
      </c>
      <c r="SCX169" t="s">
        <v>724</v>
      </c>
      <c r="SCY169" t="s">
        <v>724</v>
      </c>
      <c r="SCZ169" t="s">
        <v>724</v>
      </c>
      <c r="SDA169" t="s">
        <v>724</v>
      </c>
      <c r="SDB169" t="s">
        <v>724</v>
      </c>
      <c r="SDC169" t="s">
        <v>724</v>
      </c>
      <c r="SDD169" t="s">
        <v>724</v>
      </c>
      <c r="SDE169" t="s">
        <v>724</v>
      </c>
      <c r="SDF169" t="s">
        <v>724</v>
      </c>
      <c r="SDG169" t="s">
        <v>724</v>
      </c>
      <c r="SDH169" t="s">
        <v>724</v>
      </c>
      <c r="SDI169" t="s">
        <v>724</v>
      </c>
      <c r="SDJ169" t="s">
        <v>724</v>
      </c>
      <c r="SDK169" t="s">
        <v>724</v>
      </c>
      <c r="SDL169" t="s">
        <v>724</v>
      </c>
      <c r="SDM169" t="s">
        <v>724</v>
      </c>
      <c r="SDN169" t="s">
        <v>724</v>
      </c>
      <c r="SDO169" t="s">
        <v>724</v>
      </c>
      <c r="SDP169" t="s">
        <v>724</v>
      </c>
      <c r="SDQ169" t="s">
        <v>724</v>
      </c>
      <c r="SDR169" t="s">
        <v>724</v>
      </c>
      <c r="SDS169" t="s">
        <v>724</v>
      </c>
      <c r="SDT169" t="s">
        <v>724</v>
      </c>
      <c r="SDU169" t="s">
        <v>724</v>
      </c>
      <c r="SDV169" t="s">
        <v>724</v>
      </c>
      <c r="SDW169" t="s">
        <v>724</v>
      </c>
      <c r="SDX169" t="s">
        <v>724</v>
      </c>
      <c r="SDY169" t="s">
        <v>724</v>
      </c>
      <c r="SDZ169" t="s">
        <v>724</v>
      </c>
      <c r="SEA169" t="s">
        <v>724</v>
      </c>
      <c r="SEB169" t="s">
        <v>724</v>
      </c>
      <c r="SEC169" t="s">
        <v>724</v>
      </c>
      <c r="SED169" t="s">
        <v>724</v>
      </c>
      <c r="SEE169" t="s">
        <v>724</v>
      </c>
      <c r="SEF169" t="s">
        <v>724</v>
      </c>
      <c r="SEG169" t="s">
        <v>724</v>
      </c>
      <c r="SEH169" t="s">
        <v>724</v>
      </c>
      <c r="SEI169" t="s">
        <v>724</v>
      </c>
      <c r="SEJ169" t="s">
        <v>724</v>
      </c>
      <c r="SEK169" t="s">
        <v>724</v>
      </c>
      <c r="SEL169" t="s">
        <v>724</v>
      </c>
      <c r="SEM169" t="s">
        <v>724</v>
      </c>
      <c r="SEN169" t="s">
        <v>724</v>
      </c>
      <c r="SEO169" t="s">
        <v>724</v>
      </c>
      <c r="SEP169" t="s">
        <v>724</v>
      </c>
      <c r="SEQ169" t="s">
        <v>724</v>
      </c>
      <c r="SER169" t="s">
        <v>724</v>
      </c>
      <c r="SES169" t="s">
        <v>724</v>
      </c>
      <c r="SET169" t="s">
        <v>724</v>
      </c>
      <c r="SEU169" t="s">
        <v>724</v>
      </c>
      <c r="SEV169" t="s">
        <v>724</v>
      </c>
      <c r="SEW169" t="s">
        <v>724</v>
      </c>
      <c r="SEX169" t="s">
        <v>724</v>
      </c>
      <c r="SEY169" t="s">
        <v>724</v>
      </c>
      <c r="SEZ169" t="s">
        <v>724</v>
      </c>
      <c r="SFA169" t="s">
        <v>724</v>
      </c>
      <c r="SFB169" t="s">
        <v>724</v>
      </c>
      <c r="SFC169" t="s">
        <v>724</v>
      </c>
      <c r="SFD169" t="s">
        <v>724</v>
      </c>
      <c r="SFE169" t="s">
        <v>724</v>
      </c>
      <c r="SFF169" t="s">
        <v>724</v>
      </c>
      <c r="SFG169" t="s">
        <v>724</v>
      </c>
      <c r="SFH169" t="s">
        <v>724</v>
      </c>
      <c r="SFI169" t="s">
        <v>724</v>
      </c>
      <c r="SFJ169" t="s">
        <v>724</v>
      </c>
      <c r="SFK169" t="s">
        <v>724</v>
      </c>
      <c r="SFL169" t="s">
        <v>724</v>
      </c>
      <c r="SFM169" t="s">
        <v>724</v>
      </c>
      <c r="SFN169" t="s">
        <v>724</v>
      </c>
      <c r="SFO169" t="s">
        <v>724</v>
      </c>
      <c r="SFP169" t="s">
        <v>724</v>
      </c>
      <c r="SFQ169" t="s">
        <v>724</v>
      </c>
      <c r="SFR169" t="s">
        <v>724</v>
      </c>
      <c r="SFS169" t="s">
        <v>724</v>
      </c>
      <c r="SFT169" t="s">
        <v>724</v>
      </c>
      <c r="SFU169" t="s">
        <v>724</v>
      </c>
      <c r="SFV169" t="s">
        <v>724</v>
      </c>
      <c r="SFW169" t="s">
        <v>724</v>
      </c>
      <c r="SFX169" t="s">
        <v>724</v>
      </c>
      <c r="SFY169" t="s">
        <v>724</v>
      </c>
      <c r="SFZ169" t="s">
        <v>724</v>
      </c>
      <c r="SGA169" t="s">
        <v>724</v>
      </c>
      <c r="SGB169" t="s">
        <v>724</v>
      </c>
      <c r="SGC169" t="s">
        <v>724</v>
      </c>
      <c r="SGD169" t="s">
        <v>724</v>
      </c>
      <c r="SGE169" t="s">
        <v>724</v>
      </c>
      <c r="SGF169" t="s">
        <v>724</v>
      </c>
      <c r="SGG169" t="s">
        <v>724</v>
      </c>
      <c r="SGH169" t="s">
        <v>724</v>
      </c>
      <c r="SGI169" t="s">
        <v>724</v>
      </c>
      <c r="SGJ169" t="s">
        <v>724</v>
      </c>
      <c r="SGK169" t="s">
        <v>724</v>
      </c>
      <c r="SGL169" t="s">
        <v>724</v>
      </c>
      <c r="SGM169" t="s">
        <v>724</v>
      </c>
      <c r="SGN169" t="s">
        <v>724</v>
      </c>
      <c r="SGO169" t="s">
        <v>724</v>
      </c>
      <c r="SGP169" t="s">
        <v>724</v>
      </c>
      <c r="SGQ169" t="s">
        <v>724</v>
      </c>
      <c r="SGR169" t="s">
        <v>724</v>
      </c>
      <c r="SGS169" t="s">
        <v>724</v>
      </c>
      <c r="SGT169" t="s">
        <v>724</v>
      </c>
      <c r="SGU169" t="s">
        <v>724</v>
      </c>
      <c r="SGV169" t="s">
        <v>724</v>
      </c>
      <c r="SGW169" t="s">
        <v>724</v>
      </c>
      <c r="SGX169" t="s">
        <v>724</v>
      </c>
      <c r="SGY169" t="s">
        <v>724</v>
      </c>
      <c r="SGZ169" t="s">
        <v>724</v>
      </c>
      <c r="SHA169" t="s">
        <v>724</v>
      </c>
      <c r="SHB169" t="s">
        <v>724</v>
      </c>
      <c r="SHC169" t="s">
        <v>724</v>
      </c>
      <c r="SHD169" t="s">
        <v>724</v>
      </c>
      <c r="SHE169" t="s">
        <v>724</v>
      </c>
      <c r="SHF169" t="s">
        <v>724</v>
      </c>
      <c r="SHG169" t="s">
        <v>724</v>
      </c>
      <c r="SHH169" t="s">
        <v>724</v>
      </c>
      <c r="SHI169" t="s">
        <v>724</v>
      </c>
      <c r="SHJ169" t="s">
        <v>724</v>
      </c>
      <c r="SHK169" t="s">
        <v>724</v>
      </c>
      <c r="SHL169" t="s">
        <v>724</v>
      </c>
      <c r="SHM169" t="s">
        <v>724</v>
      </c>
      <c r="SHN169" t="s">
        <v>724</v>
      </c>
      <c r="SHO169" t="s">
        <v>724</v>
      </c>
      <c r="SHP169" t="s">
        <v>724</v>
      </c>
      <c r="SHQ169" t="s">
        <v>724</v>
      </c>
      <c r="SHR169" t="s">
        <v>724</v>
      </c>
      <c r="SHS169" t="s">
        <v>724</v>
      </c>
      <c r="SHT169" t="s">
        <v>724</v>
      </c>
      <c r="SHU169" t="s">
        <v>724</v>
      </c>
      <c r="SHV169" t="s">
        <v>724</v>
      </c>
      <c r="SHW169" t="s">
        <v>724</v>
      </c>
      <c r="SHX169" t="s">
        <v>724</v>
      </c>
      <c r="SHY169" t="s">
        <v>724</v>
      </c>
      <c r="SHZ169" t="s">
        <v>724</v>
      </c>
      <c r="SIA169" t="s">
        <v>724</v>
      </c>
      <c r="SIB169" t="s">
        <v>724</v>
      </c>
      <c r="SIC169" t="s">
        <v>724</v>
      </c>
      <c r="SID169" t="s">
        <v>724</v>
      </c>
      <c r="SIE169" t="s">
        <v>724</v>
      </c>
      <c r="SIF169" t="s">
        <v>724</v>
      </c>
      <c r="SIG169" t="s">
        <v>724</v>
      </c>
      <c r="SIH169" t="s">
        <v>724</v>
      </c>
      <c r="SII169" t="s">
        <v>724</v>
      </c>
      <c r="SIJ169" t="s">
        <v>724</v>
      </c>
      <c r="SIK169" t="s">
        <v>724</v>
      </c>
      <c r="SIL169" t="s">
        <v>724</v>
      </c>
      <c r="SIM169" t="s">
        <v>724</v>
      </c>
      <c r="SIN169" t="s">
        <v>724</v>
      </c>
      <c r="SIO169" t="s">
        <v>724</v>
      </c>
      <c r="SIP169" t="s">
        <v>724</v>
      </c>
      <c r="SIQ169" t="s">
        <v>724</v>
      </c>
      <c r="SIR169" t="s">
        <v>724</v>
      </c>
      <c r="SIS169" t="s">
        <v>724</v>
      </c>
      <c r="SIT169" t="s">
        <v>724</v>
      </c>
      <c r="SIU169" t="s">
        <v>724</v>
      </c>
      <c r="SIV169" t="s">
        <v>724</v>
      </c>
      <c r="SIW169" t="s">
        <v>724</v>
      </c>
      <c r="SIX169" t="s">
        <v>724</v>
      </c>
      <c r="SIY169" t="s">
        <v>724</v>
      </c>
      <c r="SIZ169" t="s">
        <v>724</v>
      </c>
      <c r="SJA169" t="s">
        <v>724</v>
      </c>
      <c r="SJB169" t="s">
        <v>724</v>
      </c>
      <c r="SJC169" t="s">
        <v>724</v>
      </c>
      <c r="SJD169" t="s">
        <v>724</v>
      </c>
      <c r="SJE169" t="s">
        <v>724</v>
      </c>
      <c r="SJF169" t="s">
        <v>724</v>
      </c>
      <c r="SJG169" t="s">
        <v>724</v>
      </c>
      <c r="SJH169" t="s">
        <v>724</v>
      </c>
      <c r="SJI169" t="s">
        <v>724</v>
      </c>
      <c r="SJJ169" t="s">
        <v>724</v>
      </c>
      <c r="SJK169" t="s">
        <v>724</v>
      </c>
      <c r="SJL169" t="s">
        <v>724</v>
      </c>
      <c r="SJM169" t="s">
        <v>724</v>
      </c>
      <c r="SJN169" t="s">
        <v>724</v>
      </c>
      <c r="SJO169" t="s">
        <v>724</v>
      </c>
      <c r="SJP169" t="s">
        <v>724</v>
      </c>
      <c r="SJQ169" t="s">
        <v>724</v>
      </c>
      <c r="SJR169" t="s">
        <v>724</v>
      </c>
      <c r="SJS169" t="s">
        <v>724</v>
      </c>
      <c r="SJT169" t="s">
        <v>724</v>
      </c>
      <c r="SJU169" t="s">
        <v>724</v>
      </c>
      <c r="SJV169" t="s">
        <v>724</v>
      </c>
      <c r="SJW169" t="s">
        <v>724</v>
      </c>
      <c r="SJX169" t="s">
        <v>724</v>
      </c>
      <c r="SJY169" t="s">
        <v>724</v>
      </c>
      <c r="SJZ169" t="s">
        <v>724</v>
      </c>
      <c r="SKA169" t="s">
        <v>724</v>
      </c>
      <c r="SKB169" t="s">
        <v>724</v>
      </c>
      <c r="SKC169" t="s">
        <v>724</v>
      </c>
      <c r="SKD169" t="s">
        <v>724</v>
      </c>
      <c r="SKE169" t="s">
        <v>724</v>
      </c>
      <c r="SKF169" t="s">
        <v>724</v>
      </c>
      <c r="SKG169" t="s">
        <v>724</v>
      </c>
      <c r="SKH169" t="s">
        <v>724</v>
      </c>
      <c r="SKI169" t="s">
        <v>724</v>
      </c>
      <c r="SKJ169" t="s">
        <v>724</v>
      </c>
      <c r="SKK169" t="s">
        <v>724</v>
      </c>
      <c r="SKL169" t="s">
        <v>724</v>
      </c>
      <c r="SKM169" t="s">
        <v>724</v>
      </c>
      <c r="SKN169" t="s">
        <v>724</v>
      </c>
      <c r="SKO169" t="s">
        <v>724</v>
      </c>
      <c r="SKP169" t="s">
        <v>724</v>
      </c>
      <c r="SKQ169" t="s">
        <v>724</v>
      </c>
      <c r="SKR169" t="s">
        <v>724</v>
      </c>
      <c r="SKS169" t="s">
        <v>724</v>
      </c>
      <c r="SKT169" t="s">
        <v>724</v>
      </c>
      <c r="SKU169" t="s">
        <v>724</v>
      </c>
      <c r="SKV169" t="s">
        <v>724</v>
      </c>
      <c r="SKW169" t="s">
        <v>724</v>
      </c>
      <c r="SKX169" t="s">
        <v>724</v>
      </c>
      <c r="SKY169" t="s">
        <v>724</v>
      </c>
      <c r="SKZ169" t="s">
        <v>724</v>
      </c>
      <c r="SLA169" t="s">
        <v>724</v>
      </c>
      <c r="SLB169" t="s">
        <v>724</v>
      </c>
      <c r="SLC169" t="s">
        <v>724</v>
      </c>
      <c r="SLD169" t="s">
        <v>724</v>
      </c>
      <c r="SLE169" t="s">
        <v>724</v>
      </c>
      <c r="SLF169" t="s">
        <v>724</v>
      </c>
      <c r="SLG169" t="s">
        <v>724</v>
      </c>
      <c r="SLH169" t="s">
        <v>724</v>
      </c>
      <c r="SLI169" t="s">
        <v>724</v>
      </c>
      <c r="SLJ169" t="s">
        <v>724</v>
      </c>
      <c r="SLK169" t="s">
        <v>724</v>
      </c>
      <c r="SLL169" t="s">
        <v>724</v>
      </c>
      <c r="SLM169" t="s">
        <v>724</v>
      </c>
      <c r="SLN169" t="s">
        <v>724</v>
      </c>
      <c r="SLO169" t="s">
        <v>724</v>
      </c>
      <c r="SLP169" t="s">
        <v>724</v>
      </c>
      <c r="SLQ169" t="s">
        <v>724</v>
      </c>
      <c r="SLR169" t="s">
        <v>724</v>
      </c>
      <c r="SLS169" t="s">
        <v>724</v>
      </c>
      <c r="SLT169" t="s">
        <v>724</v>
      </c>
      <c r="SLU169" t="s">
        <v>724</v>
      </c>
      <c r="SLV169" t="s">
        <v>724</v>
      </c>
      <c r="SLW169" t="s">
        <v>724</v>
      </c>
      <c r="SLX169" t="s">
        <v>724</v>
      </c>
      <c r="SLY169" t="s">
        <v>724</v>
      </c>
      <c r="SLZ169" t="s">
        <v>724</v>
      </c>
      <c r="SMA169" t="s">
        <v>724</v>
      </c>
      <c r="SMB169" t="s">
        <v>724</v>
      </c>
      <c r="SMC169" t="s">
        <v>724</v>
      </c>
      <c r="SMD169" t="s">
        <v>724</v>
      </c>
      <c r="SME169" t="s">
        <v>724</v>
      </c>
      <c r="SMF169" t="s">
        <v>724</v>
      </c>
      <c r="SMG169" t="s">
        <v>724</v>
      </c>
      <c r="SMH169" t="s">
        <v>724</v>
      </c>
      <c r="SMI169" t="s">
        <v>724</v>
      </c>
      <c r="SMJ169" t="s">
        <v>724</v>
      </c>
      <c r="SMK169" t="s">
        <v>724</v>
      </c>
      <c r="SML169" t="s">
        <v>724</v>
      </c>
      <c r="SMM169" t="s">
        <v>724</v>
      </c>
      <c r="SMN169" t="s">
        <v>724</v>
      </c>
      <c r="SMO169" t="s">
        <v>724</v>
      </c>
      <c r="SMP169" t="s">
        <v>724</v>
      </c>
      <c r="SMQ169" t="s">
        <v>724</v>
      </c>
      <c r="SMR169" t="s">
        <v>724</v>
      </c>
      <c r="SMS169" t="s">
        <v>724</v>
      </c>
      <c r="SMT169" t="s">
        <v>724</v>
      </c>
      <c r="SMU169" t="s">
        <v>724</v>
      </c>
      <c r="SMV169" t="s">
        <v>724</v>
      </c>
      <c r="SMW169" t="s">
        <v>724</v>
      </c>
      <c r="SMX169" t="s">
        <v>724</v>
      </c>
      <c r="SMY169" t="s">
        <v>724</v>
      </c>
      <c r="SMZ169" t="s">
        <v>724</v>
      </c>
      <c r="SNA169" t="s">
        <v>724</v>
      </c>
      <c r="SNB169" t="s">
        <v>724</v>
      </c>
      <c r="SNC169" t="s">
        <v>724</v>
      </c>
      <c r="SND169" t="s">
        <v>724</v>
      </c>
      <c r="SNE169" t="s">
        <v>724</v>
      </c>
      <c r="SNF169" t="s">
        <v>724</v>
      </c>
      <c r="SNG169" t="s">
        <v>724</v>
      </c>
      <c r="SNH169" t="s">
        <v>724</v>
      </c>
      <c r="SNI169" t="s">
        <v>724</v>
      </c>
      <c r="SNJ169" t="s">
        <v>724</v>
      </c>
      <c r="SNK169" t="s">
        <v>724</v>
      </c>
      <c r="SNL169" t="s">
        <v>724</v>
      </c>
      <c r="SNM169" t="s">
        <v>724</v>
      </c>
      <c r="SNN169" t="s">
        <v>724</v>
      </c>
      <c r="SNO169" t="s">
        <v>724</v>
      </c>
      <c r="SNP169" t="s">
        <v>724</v>
      </c>
      <c r="SNQ169" t="s">
        <v>724</v>
      </c>
      <c r="SNR169" t="s">
        <v>724</v>
      </c>
      <c r="SNS169" t="s">
        <v>724</v>
      </c>
      <c r="SNT169" t="s">
        <v>724</v>
      </c>
      <c r="SNU169" t="s">
        <v>724</v>
      </c>
      <c r="SNV169" t="s">
        <v>724</v>
      </c>
      <c r="SNW169" t="s">
        <v>724</v>
      </c>
      <c r="SNX169" t="s">
        <v>724</v>
      </c>
      <c r="SNY169" t="s">
        <v>724</v>
      </c>
      <c r="SNZ169" t="s">
        <v>724</v>
      </c>
      <c r="SOA169" t="s">
        <v>724</v>
      </c>
      <c r="SOB169" t="s">
        <v>724</v>
      </c>
      <c r="SOC169" t="s">
        <v>724</v>
      </c>
      <c r="SOD169" t="s">
        <v>724</v>
      </c>
      <c r="SOE169" t="s">
        <v>724</v>
      </c>
      <c r="SOF169" t="s">
        <v>724</v>
      </c>
      <c r="SOG169" t="s">
        <v>724</v>
      </c>
      <c r="SOH169" t="s">
        <v>724</v>
      </c>
      <c r="SOI169" t="s">
        <v>724</v>
      </c>
      <c r="SOJ169" t="s">
        <v>724</v>
      </c>
      <c r="SOK169" t="s">
        <v>724</v>
      </c>
      <c r="SOL169" t="s">
        <v>724</v>
      </c>
      <c r="SOM169" t="s">
        <v>724</v>
      </c>
      <c r="SON169" t="s">
        <v>724</v>
      </c>
      <c r="SOO169" t="s">
        <v>724</v>
      </c>
      <c r="SOP169" t="s">
        <v>724</v>
      </c>
      <c r="SOQ169" t="s">
        <v>724</v>
      </c>
      <c r="SOR169" t="s">
        <v>724</v>
      </c>
      <c r="SOS169" t="s">
        <v>724</v>
      </c>
      <c r="SOT169" t="s">
        <v>724</v>
      </c>
      <c r="SOU169" t="s">
        <v>724</v>
      </c>
      <c r="SOV169" t="s">
        <v>724</v>
      </c>
      <c r="SOW169" t="s">
        <v>724</v>
      </c>
      <c r="SOX169" t="s">
        <v>724</v>
      </c>
      <c r="SOY169" t="s">
        <v>724</v>
      </c>
      <c r="SOZ169" t="s">
        <v>724</v>
      </c>
      <c r="SPA169" t="s">
        <v>724</v>
      </c>
      <c r="SPB169" t="s">
        <v>724</v>
      </c>
      <c r="SPC169" t="s">
        <v>724</v>
      </c>
      <c r="SPD169" t="s">
        <v>724</v>
      </c>
      <c r="SPE169" t="s">
        <v>724</v>
      </c>
      <c r="SPF169" t="s">
        <v>724</v>
      </c>
      <c r="SPG169" t="s">
        <v>724</v>
      </c>
      <c r="SPH169" t="s">
        <v>724</v>
      </c>
      <c r="SPI169" t="s">
        <v>724</v>
      </c>
      <c r="SPJ169" t="s">
        <v>724</v>
      </c>
      <c r="SPK169" t="s">
        <v>724</v>
      </c>
      <c r="SPL169" t="s">
        <v>724</v>
      </c>
      <c r="SPM169" t="s">
        <v>724</v>
      </c>
      <c r="SPN169" t="s">
        <v>724</v>
      </c>
      <c r="SPO169" t="s">
        <v>724</v>
      </c>
      <c r="SPP169" t="s">
        <v>724</v>
      </c>
      <c r="SPQ169" t="s">
        <v>724</v>
      </c>
      <c r="SPR169" t="s">
        <v>724</v>
      </c>
      <c r="SPS169" t="s">
        <v>724</v>
      </c>
      <c r="SPT169" t="s">
        <v>724</v>
      </c>
      <c r="SPU169" t="s">
        <v>724</v>
      </c>
      <c r="SPV169" t="s">
        <v>724</v>
      </c>
      <c r="SPW169" t="s">
        <v>724</v>
      </c>
      <c r="SPX169" t="s">
        <v>724</v>
      </c>
      <c r="SPY169" t="s">
        <v>724</v>
      </c>
      <c r="SPZ169" t="s">
        <v>724</v>
      </c>
      <c r="SQA169" t="s">
        <v>724</v>
      </c>
      <c r="SQB169" t="s">
        <v>724</v>
      </c>
      <c r="SQC169" t="s">
        <v>724</v>
      </c>
      <c r="SQD169" t="s">
        <v>724</v>
      </c>
      <c r="SQE169" t="s">
        <v>724</v>
      </c>
      <c r="SQF169" t="s">
        <v>724</v>
      </c>
      <c r="SQG169" t="s">
        <v>724</v>
      </c>
      <c r="SQH169" t="s">
        <v>724</v>
      </c>
      <c r="SQI169" t="s">
        <v>724</v>
      </c>
      <c r="SQJ169" t="s">
        <v>724</v>
      </c>
      <c r="SQK169" t="s">
        <v>724</v>
      </c>
      <c r="SQL169" t="s">
        <v>724</v>
      </c>
      <c r="SQM169" t="s">
        <v>724</v>
      </c>
      <c r="SQN169" t="s">
        <v>724</v>
      </c>
      <c r="SQO169" t="s">
        <v>724</v>
      </c>
      <c r="SQP169" t="s">
        <v>724</v>
      </c>
      <c r="SQQ169" t="s">
        <v>724</v>
      </c>
      <c r="SQR169" t="s">
        <v>724</v>
      </c>
      <c r="SQS169" t="s">
        <v>724</v>
      </c>
      <c r="SQT169" t="s">
        <v>724</v>
      </c>
      <c r="SQU169" t="s">
        <v>724</v>
      </c>
      <c r="SQV169" t="s">
        <v>724</v>
      </c>
      <c r="SQW169" t="s">
        <v>724</v>
      </c>
      <c r="SQX169" t="s">
        <v>724</v>
      </c>
      <c r="SQY169" t="s">
        <v>724</v>
      </c>
      <c r="SQZ169" t="s">
        <v>724</v>
      </c>
      <c r="SRA169" t="s">
        <v>724</v>
      </c>
      <c r="SRB169" t="s">
        <v>724</v>
      </c>
      <c r="SRC169" t="s">
        <v>724</v>
      </c>
      <c r="SRD169" t="s">
        <v>724</v>
      </c>
      <c r="SRE169" t="s">
        <v>724</v>
      </c>
      <c r="SRF169" t="s">
        <v>724</v>
      </c>
      <c r="SRG169" t="s">
        <v>724</v>
      </c>
      <c r="SRH169" t="s">
        <v>724</v>
      </c>
      <c r="SRI169" t="s">
        <v>724</v>
      </c>
      <c r="SRJ169" t="s">
        <v>724</v>
      </c>
      <c r="SRK169" t="s">
        <v>724</v>
      </c>
      <c r="SRL169" t="s">
        <v>724</v>
      </c>
      <c r="SRM169" t="s">
        <v>724</v>
      </c>
      <c r="SRN169" t="s">
        <v>724</v>
      </c>
      <c r="SRO169" t="s">
        <v>724</v>
      </c>
      <c r="SRP169" t="s">
        <v>724</v>
      </c>
      <c r="SRQ169" t="s">
        <v>724</v>
      </c>
      <c r="SRR169" t="s">
        <v>724</v>
      </c>
      <c r="SRS169" t="s">
        <v>724</v>
      </c>
      <c r="SRT169" t="s">
        <v>724</v>
      </c>
      <c r="SRU169" t="s">
        <v>724</v>
      </c>
      <c r="SRV169" t="s">
        <v>724</v>
      </c>
      <c r="SRW169" t="s">
        <v>724</v>
      </c>
      <c r="SRX169" t="s">
        <v>724</v>
      </c>
      <c r="SRY169" t="s">
        <v>724</v>
      </c>
      <c r="SRZ169" t="s">
        <v>724</v>
      </c>
      <c r="SSA169" t="s">
        <v>724</v>
      </c>
      <c r="SSB169" t="s">
        <v>724</v>
      </c>
      <c r="SSC169" t="s">
        <v>724</v>
      </c>
      <c r="SSD169" t="s">
        <v>724</v>
      </c>
      <c r="SSE169" t="s">
        <v>724</v>
      </c>
      <c r="SSF169" t="s">
        <v>724</v>
      </c>
      <c r="SSG169" t="s">
        <v>724</v>
      </c>
      <c r="SSH169" t="s">
        <v>724</v>
      </c>
      <c r="SSI169" t="s">
        <v>724</v>
      </c>
      <c r="SSJ169" t="s">
        <v>724</v>
      </c>
      <c r="SSK169" t="s">
        <v>724</v>
      </c>
      <c r="SSL169" t="s">
        <v>724</v>
      </c>
      <c r="SSM169" t="s">
        <v>724</v>
      </c>
      <c r="SSN169" t="s">
        <v>724</v>
      </c>
      <c r="SSO169" t="s">
        <v>724</v>
      </c>
      <c r="SSP169" t="s">
        <v>724</v>
      </c>
      <c r="SSQ169" t="s">
        <v>724</v>
      </c>
      <c r="SSR169" t="s">
        <v>724</v>
      </c>
      <c r="SSS169" t="s">
        <v>724</v>
      </c>
      <c r="SST169" t="s">
        <v>724</v>
      </c>
      <c r="SSU169" t="s">
        <v>724</v>
      </c>
      <c r="SSV169" t="s">
        <v>724</v>
      </c>
      <c r="SSW169" t="s">
        <v>724</v>
      </c>
      <c r="SSX169" t="s">
        <v>724</v>
      </c>
      <c r="SSY169" t="s">
        <v>724</v>
      </c>
      <c r="SSZ169" t="s">
        <v>724</v>
      </c>
      <c r="STA169" t="s">
        <v>724</v>
      </c>
      <c r="STB169" t="s">
        <v>724</v>
      </c>
      <c r="STC169" t="s">
        <v>724</v>
      </c>
      <c r="STD169" t="s">
        <v>724</v>
      </c>
      <c r="STE169" t="s">
        <v>724</v>
      </c>
      <c r="STF169" t="s">
        <v>724</v>
      </c>
      <c r="STG169" t="s">
        <v>724</v>
      </c>
      <c r="STH169" t="s">
        <v>724</v>
      </c>
      <c r="STI169" t="s">
        <v>724</v>
      </c>
      <c r="STJ169" t="s">
        <v>724</v>
      </c>
      <c r="STK169" t="s">
        <v>724</v>
      </c>
      <c r="STL169" t="s">
        <v>724</v>
      </c>
      <c r="STM169" t="s">
        <v>724</v>
      </c>
      <c r="STN169" t="s">
        <v>724</v>
      </c>
      <c r="STO169" t="s">
        <v>724</v>
      </c>
      <c r="STP169" t="s">
        <v>724</v>
      </c>
      <c r="STQ169" t="s">
        <v>724</v>
      </c>
      <c r="STR169" t="s">
        <v>724</v>
      </c>
      <c r="STS169" t="s">
        <v>724</v>
      </c>
      <c r="STT169" t="s">
        <v>724</v>
      </c>
      <c r="STU169" t="s">
        <v>724</v>
      </c>
      <c r="STV169" t="s">
        <v>724</v>
      </c>
      <c r="STW169" t="s">
        <v>724</v>
      </c>
      <c r="STX169" t="s">
        <v>724</v>
      </c>
      <c r="STY169" t="s">
        <v>724</v>
      </c>
      <c r="STZ169" t="s">
        <v>724</v>
      </c>
      <c r="SUA169" t="s">
        <v>724</v>
      </c>
      <c r="SUB169" t="s">
        <v>724</v>
      </c>
      <c r="SUC169" t="s">
        <v>724</v>
      </c>
      <c r="SUD169" t="s">
        <v>724</v>
      </c>
      <c r="SUE169" t="s">
        <v>724</v>
      </c>
      <c r="SUF169" t="s">
        <v>724</v>
      </c>
      <c r="SUG169" t="s">
        <v>724</v>
      </c>
      <c r="SUH169" t="s">
        <v>724</v>
      </c>
      <c r="SUI169" t="s">
        <v>724</v>
      </c>
      <c r="SUJ169" t="s">
        <v>724</v>
      </c>
      <c r="SUK169" t="s">
        <v>724</v>
      </c>
      <c r="SUL169" t="s">
        <v>724</v>
      </c>
      <c r="SUM169" t="s">
        <v>724</v>
      </c>
      <c r="SUN169" t="s">
        <v>724</v>
      </c>
      <c r="SUO169" t="s">
        <v>724</v>
      </c>
      <c r="SUP169" t="s">
        <v>724</v>
      </c>
      <c r="SUQ169" t="s">
        <v>724</v>
      </c>
      <c r="SUR169" t="s">
        <v>724</v>
      </c>
      <c r="SUS169" t="s">
        <v>724</v>
      </c>
      <c r="SUT169" t="s">
        <v>724</v>
      </c>
      <c r="SUU169" t="s">
        <v>724</v>
      </c>
      <c r="SUV169" t="s">
        <v>724</v>
      </c>
      <c r="SUW169" t="s">
        <v>724</v>
      </c>
      <c r="SUX169" t="s">
        <v>724</v>
      </c>
      <c r="SUY169" t="s">
        <v>724</v>
      </c>
      <c r="SUZ169" t="s">
        <v>724</v>
      </c>
      <c r="SVA169" t="s">
        <v>724</v>
      </c>
      <c r="SVB169" t="s">
        <v>724</v>
      </c>
      <c r="SVC169" t="s">
        <v>724</v>
      </c>
      <c r="SVD169" t="s">
        <v>724</v>
      </c>
      <c r="SVE169" t="s">
        <v>724</v>
      </c>
      <c r="SVF169" t="s">
        <v>724</v>
      </c>
      <c r="SVG169" t="s">
        <v>724</v>
      </c>
      <c r="SVH169" t="s">
        <v>724</v>
      </c>
      <c r="SVI169" t="s">
        <v>724</v>
      </c>
      <c r="SVJ169" t="s">
        <v>724</v>
      </c>
      <c r="SVK169" t="s">
        <v>724</v>
      </c>
      <c r="SVL169" t="s">
        <v>724</v>
      </c>
      <c r="SVM169" t="s">
        <v>724</v>
      </c>
      <c r="SVN169" t="s">
        <v>724</v>
      </c>
      <c r="SVO169" t="s">
        <v>724</v>
      </c>
      <c r="SVP169" t="s">
        <v>724</v>
      </c>
      <c r="SVQ169" t="s">
        <v>724</v>
      </c>
      <c r="SVR169" t="s">
        <v>724</v>
      </c>
      <c r="SVS169" t="s">
        <v>724</v>
      </c>
      <c r="SVT169" t="s">
        <v>724</v>
      </c>
      <c r="SVU169" t="s">
        <v>724</v>
      </c>
      <c r="SVV169" t="s">
        <v>724</v>
      </c>
      <c r="SVW169" t="s">
        <v>724</v>
      </c>
      <c r="SVX169" t="s">
        <v>724</v>
      </c>
      <c r="SVY169" t="s">
        <v>724</v>
      </c>
      <c r="SVZ169" t="s">
        <v>724</v>
      </c>
      <c r="SWA169" t="s">
        <v>724</v>
      </c>
      <c r="SWB169" t="s">
        <v>724</v>
      </c>
      <c r="SWC169" t="s">
        <v>724</v>
      </c>
      <c r="SWD169" t="s">
        <v>724</v>
      </c>
      <c r="SWE169" t="s">
        <v>724</v>
      </c>
      <c r="SWF169" t="s">
        <v>724</v>
      </c>
      <c r="SWG169" t="s">
        <v>724</v>
      </c>
      <c r="SWH169" t="s">
        <v>724</v>
      </c>
      <c r="SWI169" t="s">
        <v>724</v>
      </c>
      <c r="SWJ169" t="s">
        <v>724</v>
      </c>
      <c r="SWK169" t="s">
        <v>724</v>
      </c>
      <c r="SWL169" t="s">
        <v>724</v>
      </c>
      <c r="SWM169" t="s">
        <v>724</v>
      </c>
      <c r="SWN169" t="s">
        <v>724</v>
      </c>
      <c r="SWO169" t="s">
        <v>724</v>
      </c>
      <c r="SWP169" t="s">
        <v>724</v>
      </c>
      <c r="SWQ169" t="s">
        <v>724</v>
      </c>
      <c r="SWR169" t="s">
        <v>724</v>
      </c>
      <c r="SWS169" t="s">
        <v>724</v>
      </c>
      <c r="SWT169" t="s">
        <v>724</v>
      </c>
      <c r="SWU169" t="s">
        <v>724</v>
      </c>
      <c r="SWV169" t="s">
        <v>724</v>
      </c>
      <c r="SWW169" t="s">
        <v>724</v>
      </c>
      <c r="SWX169" t="s">
        <v>724</v>
      </c>
      <c r="SWY169" t="s">
        <v>724</v>
      </c>
      <c r="SWZ169" t="s">
        <v>724</v>
      </c>
      <c r="SXA169" t="s">
        <v>724</v>
      </c>
      <c r="SXB169" t="s">
        <v>724</v>
      </c>
      <c r="SXC169" t="s">
        <v>724</v>
      </c>
      <c r="SXD169" t="s">
        <v>724</v>
      </c>
      <c r="SXE169" t="s">
        <v>724</v>
      </c>
      <c r="SXF169" t="s">
        <v>724</v>
      </c>
      <c r="SXG169" t="s">
        <v>724</v>
      </c>
      <c r="SXH169" t="s">
        <v>724</v>
      </c>
      <c r="SXI169" t="s">
        <v>724</v>
      </c>
      <c r="SXJ169" t="s">
        <v>724</v>
      </c>
      <c r="SXK169" t="s">
        <v>724</v>
      </c>
      <c r="SXL169" t="s">
        <v>724</v>
      </c>
      <c r="SXM169" t="s">
        <v>724</v>
      </c>
      <c r="SXN169" t="s">
        <v>724</v>
      </c>
      <c r="SXO169" t="s">
        <v>724</v>
      </c>
      <c r="SXP169" t="s">
        <v>724</v>
      </c>
      <c r="SXQ169" t="s">
        <v>724</v>
      </c>
      <c r="SXR169" t="s">
        <v>724</v>
      </c>
      <c r="SXS169" t="s">
        <v>724</v>
      </c>
      <c r="SXT169" t="s">
        <v>724</v>
      </c>
      <c r="SXU169" t="s">
        <v>724</v>
      </c>
      <c r="SXV169" t="s">
        <v>724</v>
      </c>
      <c r="SXW169" t="s">
        <v>724</v>
      </c>
      <c r="SXX169" t="s">
        <v>724</v>
      </c>
      <c r="SXY169" t="s">
        <v>724</v>
      </c>
      <c r="SXZ169" t="s">
        <v>724</v>
      </c>
      <c r="SYA169" t="s">
        <v>724</v>
      </c>
      <c r="SYB169" t="s">
        <v>724</v>
      </c>
      <c r="SYC169" t="s">
        <v>724</v>
      </c>
      <c r="SYD169" t="s">
        <v>724</v>
      </c>
      <c r="SYE169" t="s">
        <v>724</v>
      </c>
      <c r="SYF169" t="s">
        <v>724</v>
      </c>
      <c r="SYG169" t="s">
        <v>724</v>
      </c>
      <c r="SYH169" t="s">
        <v>724</v>
      </c>
      <c r="SYI169" t="s">
        <v>724</v>
      </c>
      <c r="SYJ169" t="s">
        <v>724</v>
      </c>
      <c r="SYK169" t="s">
        <v>724</v>
      </c>
      <c r="SYL169" t="s">
        <v>724</v>
      </c>
      <c r="SYM169" t="s">
        <v>724</v>
      </c>
      <c r="SYN169" t="s">
        <v>724</v>
      </c>
      <c r="SYO169" t="s">
        <v>724</v>
      </c>
      <c r="SYP169" t="s">
        <v>724</v>
      </c>
      <c r="SYQ169" t="s">
        <v>724</v>
      </c>
      <c r="SYR169" t="s">
        <v>724</v>
      </c>
      <c r="SYS169" t="s">
        <v>724</v>
      </c>
      <c r="SYT169" t="s">
        <v>724</v>
      </c>
      <c r="SYU169" t="s">
        <v>724</v>
      </c>
      <c r="SYV169" t="s">
        <v>724</v>
      </c>
      <c r="SYW169" t="s">
        <v>724</v>
      </c>
      <c r="SYX169" t="s">
        <v>724</v>
      </c>
      <c r="SYY169" t="s">
        <v>724</v>
      </c>
      <c r="SYZ169" t="s">
        <v>724</v>
      </c>
      <c r="SZA169" t="s">
        <v>724</v>
      </c>
      <c r="SZB169" t="s">
        <v>724</v>
      </c>
      <c r="SZC169" t="s">
        <v>724</v>
      </c>
      <c r="SZD169" t="s">
        <v>724</v>
      </c>
      <c r="SZE169" t="s">
        <v>724</v>
      </c>
      <c r="SZF169" t="s">
        <v>724</v>
      </c>
      <c r="SZG169" t="s">
        <v>724</v>
      </c>
      <c r="SZH169" t="s">
        <v>724</v>
      </c>
      <c r="SZI169" t="s">
        <v>724</v>
      </c>
      <c r="SZJ169" t="s">
        <v>724</v>
      </c>
      <c r="SZK169" t="s">
        <v>724</v>
      </c>
      <c r="SZL169" t="s">
        <v>724</v>
      </c>
      <c r="SZM169" t="s">
        <v>724</v>
      </c>
      <c r="SZN169" t="s">
        <v>724</v>
      </c>
      <c r="SZO169" t="s">
        <v>724</v>
      </c>
      <c r="SZP169" t="s">
        <v>724</v>
      </c>
      <c r="SZQ169" t="s">
        <v>724</v>
      </c>
      <c r="SZR169" t="s">
        <v>724</v>
      </c>
      <c r="SZS169" t="s">
        <v>724</v>
      </c>
      <c r="SZT169" t="s">
        <v>724</v>
      </c>
      <c r="SZU169" t="s">
        <v>724</v>
      </c>
      <c r="SZV169" t="s">
        <v>724</v>
      </c>
      <c r="SZW169" t="s">
        <v>724</v>
      </c>
      <c r="SZX169" t="s">
        <v>724</v>
      </c>
      <c r="SZY169" t="s">
        <v>724</v>
      </c>
      <c r="SZZ169" t="s">
        <v>724</v>
      </c>
      <c r="TAA169" t="s">
        <v>724</v>
      </c>
      <c r="TAB169" t="s">
        <v>724</v>
      </c>
      <c r="TAC169" t="s">
        <v>724</v>
      </c>
      <c r="TAD169" t="s">
        <v>724</v>
      </c>
      <c r="TAE169" t="s">
        <v>724</v>
      </c>
      <c r="TAF169" t="s">
        <v>724</v>
      </c>
      <c r="TAG169" t="s">
        <v>724</v>
      </c>
      <c r="TAH169" t="s">
        <v>724</v>
      </c>
      <c r="TAI169" t="s">
        <v>724</v>
      </c>
      <c r="TAJ169" t="s">
        <v>724</v>
      </c>
      <c r="TAK169" t="s">
        <v>724</v>
      </c>
      <c r="TAL169" t="s">
        <v>724</v>
      </c>
      <c r="TAM169" t="s">
        <v>724</v>
      </c>
      <c r="TAN169" t="s">
        <v>724</v>
      </c>
      <c r="TAO169" t="s">
        <v>724</v>
      </c>
      <c r="TAP169" t="s">
        <v>724</v>
      </c>
      <c r="TAQ169" t="s">
        <v>724</v>
      </c>
      <c r="TAR169" t="s">
        <v>724</v>
      </c>
      <c r="TAS169" t="s">
        <v>724</v>
      </c>
      <c r="TAT169" t="s">
        <v>724</v>
      </c>
      <c r="TAU169" t="s">
        <v>724</v>
      </c>
      <c r="TAV169" t="s">
        <v>724</v>
      </c>
      <c r="TAW169" t="s">
        <v>724</v>
      </c>
      <c r="TAX169" t="s">
        <v>724</v>
      </c>
      <c r="TAY169" t="s">
        <v>724</v>
      </c>
      <c r="TAZ169" t="s">
        <v>724</v>
      </c>
      <c r="TBA169" t="s">
        <v>724</v>
      </c>
      <c r="TBB169" t="s">
        <v>724</v>
      </c>
      <c r="TBC169" t="s">
        <v>724</v>
      </c>
      <c r="TBD169" t="s">
        <v>724</v>
      </c>
      <c r="TBE169" t="s">
        <v>724</v>
      </c>
      <c r="TBF169" t="s">
        <v>724</v>
      </c>
      <c r="TBG169" t="s">
        <v>724</v>
      </c>
      <c r="TBH169" t="s">
        <v>724</v>
      </c>
      <c r="TBI169" t="s">
        <v>724</v>
      </c>
      <c r="TBJ169" t="s">
        <v>724</v>
      </c>
      <c r="TBK169" t="s">
        <v>724</v>
      </c>
      <c r="TBL169" t="s">
        <v>724</v>
      </c>
      <c r="TBM169" t="s">
        <v>724</v>
      </c>
      <c r="TBN169" t="s">
        <v>724</v>
      </c>
      <c r="TBO169" t="s">
        <v>724</v>
      </c>
      <c r="TBP169" t="s">
        <v>724</v>
      </c>
      <c r="TBQ169" t="s">
        <v>724</v>
      </c>
      <c r="TBR169" t="s">
        <v>724</v>
      </c>
      <c r="TBS169" t="s">
        <v>724</v>
      </c>
      <c r="TBT169" t="s">
        <v>724</v>
      </c>
      <c r="TBU169" t="s">
        <v>724</v>
      </c>
      <c r="TBV169" t="s">
        <v>724</v>
      </c>
      <c r="TBW169" t="s">
        <v>724</v>
      </c>
      <c r="TBX169" t="s">
        <v>724</v>
      </c>
      <c r="TBY169" t="s">
        <v>724</v>
      </c>
      <c r="TBZ169" t="s">
        <v>724</v>
      </c>
      <c r="TCA169" t="s">
        <v>724</v>
      </c>
      <c r="TCB169" t="s">
        <v>724</v>
      </c>
      <c r="TCC169" t="s">
        <v>724</v>
      </c>
      <c r="TCD169" t="s">
        <v>724</v>
      </c>
      <c r="TCE169" t="s">
        <v>724</v>
      </c>
      <c r="TCF169" t="s">
        <v>724</v>
      </c>
      <c r="TCG169" t="s">
        <v>724</v>
      </c>
      <c r="TCH169" t="s">
        <v>724</v>
      </c>
      <c r="TCI169" t="s">
        <v>724</v>
      </c>
      <c r="TCJ169" t="s">
        <v>724</v>
      </c>
      <c r="TCK169" t="s">
        <v>724</v>
      </c>
      <c r="TCL169" t="s">
        <v>724</v>
      </c>
      <c r="TCM169" t="s">
        <v>724</v>
      </c>
      <c r="TCN169" t="s">
        <v>724</v>
      </c>
      <c r="TCO169" t="s">
        <v>724</v>
      </c>
      <c r="TCP169" t="s">
        <v>724</v>
      </c>
      <c r="TCQ169" t="s">
        <v>724</v>
      </c>
      <c r="TCR169" t="s">
        <v>724</v>
      </c>
      <c r="TCS169" t="s">
        <v>724</v>
      </c>
      <c r="TCT169" t="s">
        <v>724</v>
      </c>
      <c r="TCU169" t="s">
        <v>724</v>
      </c>
      <c r="TCV169" t="s">
        <v>724</v>
      </c>
      <c r="TCW169" t="s">
        <v>724</v>
      </c>
      <c r="TCX169" t="s">
        <v>724</v>
      </c>
      <c r="TCY169" t="s">
        <v>724</v>
      </c>
      <c r="TCZ169" t="s">
        <v>724</v>
      </c>
      <c r="TDA169" t="s">
        <v>724</v>
      </c>
      <c r="TDB169" t="s">
        <v>724</v>
      </c>
      <c r="TDC169" t="s">
        <v>724</v>
      </c>
      <c r="TDD169" t="s">
        <v>724</v>
      </c>
      <c r="TDE169" t="s">
        <v>724</v>
      </c>
      <c r="TDF169" t="s">
        <v>724</v>
      </c>
      <c r="TDG169" t="s">
        <v>724</v>
      </c>
      <c r="TDH169" t="s">
        <v>724</v>
      </c>
      <c r="TDI169" t="s">
        <v>724</v>
      </c>
      <c r="TDJ169" t="s">
        <v>724</v>
      </c>
      <c r="TDK169" t="s">
        <v>724</v>
      </c>
      <c r="TDL169" t="s">
        <v>724</v>
      </c>
      <c r="TDM169" t="s">
        <v>724</v>
      </c>
      <c r="TDN169" t="s">
        <v>724</v>
      </c>
      <c r="TDO169" t="s">
        <v>724</v>
      </c>
      <c r="TDP169" t="s">
        <v>724</v>
      </c>
      <c r="TDQ169" t="s">
        <v>724</v>
      </c>
      <c r="TDR169" t="s">
        <v>724</v>
      </c>
      <c r="TDS169" t="s">
        <v>724</v>
      </c>
      <c r="TDT169" t="s">
        <v>724</v>
      </c>
      <c r="TDU169" t="s">
        <v>724</v>
      </c>
      <c r="TDV169" t="s">
        <v>724</v>
      </c>
      <c r="TDW169" t="s">
        <v>724</v>
      </c>
      <c r="TDX169" t="s">
        <v>724</v>
      </c>
      <c r="TDY169" t="s">
        <v>724</v>
      </c>
      <c r="TDZ169" t="s">
        <v>724</v>
      </c>
      <c r="TEA169" t="s">
        <v>724</v>
      </c>
      <c r="TEB169" t="s">
        <v>724</v>
      </c>
      <c r="TEC169" t="s">
        <v>724</v>
      </c>
      <c r="TED169" t="s">
        <v>724</v>
      </c>
      <c r="TEE169" t="s">
        <v>724</v>
      </c>
      <c r="TEF169" t="s">
        <v>724</v>
      </c>
      <c r="TEG169" t="s">
        <v>724</v>
      </c>
      <c r="TEH169" t="s">
        <v>724</v>
      </c>
      <c r="TEI169" t="s">
        <v>724</v>
      </c>
      <c r="TEJ169" t="s">
        <v>724</v>
      </c>
      <c r="TEK169" t="s">
        <v>724</v>
      </c>
      <c r="TEL169" t="s">
        <v>724</v>
      </c>
      <c r="TEM169" t="s">
        <v>724</v>
      </c>
      <c r="TEN169" t="s">
        <v>724</v>
      </c>
      <c r="TEO169" t="s">
        <v>724</v>
      </c>
      <c r="TEP169" t="s">
        <v>724</v>
      </c>
      <c r="TEQ169" t="s">
        <v>724</v>
      </c>
      <c r="TER169" t="s">
        <v>724</v>
      </c>
      <c r="TES169" t="s">
        <v>724</v>
      </c>
      <c r="TET169" t="s">
        <v>724</v>
      </c>
      <c r="TEU169" t="s">
        <v>724</v>
      </c>
      <c r="TEV169" t="s">
        <v>724</v>
      </c>
      <c r="TEW169" t="s">
        <v>724</v>
      </c>
      <c r="TEX169" t="s">
        <v>724</v>
      </c>
      <c r="TEY169" t="s">
        <v>724</v>
      </c>
      <c r="TEZ169" t="s">
        <v>724</v>
      </c>
      <c r="TFA169" t="s">
        <v>724</v>
      </c>
      <c r="TFB169" t="s">
        <v>724</v>
      </c>
      <c r="TFC169" t="s">
        <v>724</v>
      </c>
      <c r="TFD169" t="s">
        <v>724</v>
      </c>
      <c r="TFE169" t="s">
        <v>724</v>
      </c>
      <c r="TFF169" t="s">
        <v>724</v>
      </c>
      <c r="TFG169" t="s">
        <v>724</v>
      </c>
      <c r="TFH169" t="s">
        <v>724</v>
      </c>
      <c r="TFI169" t="s">
        <v>724</v>
      </c>
      <c r="TFJ169" t="s">
        <v>724</v>
      </c>
      <c r="TFK169" t="s">
        <v>724</v>
      </c>
      <c r="TFL169" t="s">
        <v>724</v>
      </c>
      <c r="TFM169" t="s">
        <v>724</v>
      </c>
      <c r="TFN169" t="s">
        <v>724</v>
      </c>
      <c r="TFO169" t="s">
        <v>724</v>
      </c>
      <c r="TFP169" t="s">
        <v>724</v>
      </c>
      <c r="TFQ169" t="s">
        <v>724</v>
      </c>
      <c r="TFR169" t="s">
        <v>724</v>
      </c>
      <c r="TFS169" t="s">
        <v>724</v>
      </c>
      <c r="TFT169" t="s">
        <v>724</v>
      </c>
      <c r="TFU169" t="s">
        <v>724</v>
      </c>
      <c r="TFV169" t="s">
        <v>724</v>
      </c>
      <c r="TFW169" t="s">
        <v>724</v>
      </c>
      <c r="TFX169" t="s">
        <v>724</v>
      </c>
      <c r="TFY169" t="s">
        <v>724</v>
      </c>
      <c r="TFZ169" t="s">
        <v>724</v>
      </c>
      <c r="TGA169" t="s">
        <v>724</v>
      </c>
      <c r="TGB169" t="s">
        <v>724</v>
      </c>
      <c r="TGC169" t="s">
        <v>724</v>
      </c>
      <c r="TGD169" t="s">
        <v>724</v>
      </c>
      <c r="TGE169" t="s">
        <v>724</v>
      </c>
      <c r="TGF169" t="s">
        <v>724</v>
      </c>
      <c r="TGG169" t="s">
        <v>724</v>
      </c>
      <c r="TGH169" t="s">
        <v>724</v>
      </c>
      <c r="TGI169" t="s">
        <v>724</v>
      </c>
      <c r="TGJ169" t="s">
        <v>724</v>
      </c>
      <c r="TGK169" t="s">
        <v>724</v>
      </c>
      <c r="TGL169" t="s">
        <v>724</v>
      </c>
      <c r="TGM169" t="s">
        <v>724</v>
      </c>
      <c r="TGN169" t="s">
        <v>724</v>
      </c>
      <c r="TGO169" t="s">
        <v>724</v>
      </c>
      <c r="TGP169" t="s">
        <v>724</v>
      </c>
      <c r="TGQ169" t="s">
        <v>724</v>
      </c>
      <c r="TGR169" t="s">
        <v>724</v>
      </c>
      <c r="TGS169" t="s">
        <v>724</v>
      </c>
      <c r="TGT169" t="s">
        <v>724</v>
      </c>
      <c r="TGU169" t="s">
        <v>724</v>
      </c>
      <c r="TGV169" t="s">
        <v>724</v>
      </c>
      <c r="TGW169" t="s">
        <v>724</v>
      </c>
      <c r="TGX169" t="s">
        <v>724</v>
      </c>
      <c r="TGY169" t="s">
        <v>724</v>
      </c>
      <c r="TGZ169" t="s">
        <v>724</v>
      </c>
      <c r="THA169" t="s">
        <v>724</v>
      </c>
      <c r="THB169" t="s">
        <v>724</v>
      </c>
      <c r="THC169" t="s">
        <v>724</v>
      </c>
      <c r="THD169" t="s">
        <v>724</v>
      </c>
      <c r="THE169" t="s">
        <v>724</v>
      </c>
      <c r="THF169" t="s">
        <v>724</v>
      </c>
      <c r="THG169" t="s">
        <v>724</v>
      </c>
      <c r="THH169" t="s">
        <v>724</v>
      </c>
      <c r="THI169" t="s">
        <v>724</v>
      </c>
      <c r="THJ169" t="s">
        <v>724</v>
      </c>
      <c r="THK169" t="s">
        <v>724</v>
      </c>
      <c r="THL169" t="s">
        <v>724</v>
      </c>
      <c r="THM169" t="s">
        <v>724</v>
      </c>
      <c r="THN169" t="s">
        <v>724</v>
      </c>
      <c r="THO169" t="s">
        <v>724</v>
      </c>
      <c r="THP169" t="s">
        <v>724</v>
      </c>
      <c r="THQ169" t="s">
        <v>724</v>
      </c>
      <c r="THR169" t="s">
        <v>724</v>
      </c>
      <c r="THS169" t="s">
        <v>724</v>
      </c>
      <c r="THT169" t="s">
        <v>724</v>
      </c>
      <c r="THU169" t="s">
        <v>724</v>
      </c>
      <c r="THV169" t="s">
        <v>724</v>
      </c>
      <c r="THW169" t="s">
        <v>724</v>
      </c>
      <c r="THX169" t="s">
        <v>724</v>
      </c>
      <c r="THY169" t="s">
        <v>724</v>
      </c>
      <c r="THZ169" t="s">
        <v>724</v>
      </c>
      <c r="TIA169" t="s">
        <v>724</v>
      </c>
      <c r="TIB169" t="s">
        <v>724</v>
      </c>
      <c r="TIC169" t="s">
        <v>724</v>
      </c>
      <c r="TID169" t="s">
        <v>724</v>
      </c>
      <c r="TIE169" t="s">
        <v>724</v>
      </c>
      <c r="TIF169" t="s">
        <v>724</v>
      </c>
      <c r="TIG169" t="s">
        <v>724</v>
      </c>
      <c r="TIH169" t="s">
        <v>724</v>
      </c>
      <c r="TII169" t="s">
        <v>724</v>
      </c>
      <c r="TIJ169" t="s">
        <v>724</v>
      </c>
      <c r="TIK169" t="s">
        <v>724</v>
      </c>
      <c r="TIL169" t="s">
        <v>724</v>
      </c>
      <c r="TIM169" t="s">
        <v>724</v>
      </c>
      <c r="TIN169" t="s">
        <v>724</v>
      </c>
      <c r="TIO169" t="s">
        <v>724</v>
      </c>
      <c r="TIP169" t="s">
        <v>724</v>
      </c>
      <c r="TIQ169" t="s">
        <v>724</v>
      </c>
      <c r="TIR169" t="s">
        <v>724</v>
      </c>
      <c r="TIS169" t="s">
        <v>724</v>
      </c>
      <c r="TIT169" t="s">
        <v>724</v>
      </c>
      <c r="TIU169" t="s">
        <v>724</v>
      </c>
      <c r="TIV169" t="s">
        <v>724</v>
      </c>
      <c r="TIW169" t="s">
        <v>724</v>
      </c>
      <c r="TIX169" t="s">
        <v>724</v>
      </c>
      <c r="TIY169" t="s">
        <v>724</v>
      </c>
      <c r="TIZ169" t="s">
        <v>724</v>
      </c>
      <c r="TJA169" t="s">
        <v>724</v>
      </c>
      <c r="TJB169" t="s">
        <v>724</v>
      </c>
      <c r="TJC169" t="s">
        <v>724</v>
      </c>
      <c r="TJD169" t="s">
        <v>724</v>
      </c>
      <c r="TJE169" t="s">
        <v>724</v>
      </c>
      <c r="TJF169" t="s">
        <v>724</v>
      </c>
      <c r="TJG169" t="s">
        <v>724</v>
      </c>
      <c r="TJH169" t="s">
        <v>724</v>
      </c>
      <c r="TJI169" t="s">
        <v>724</v>
      </c>
      <c r="TJJ169" t="s">
        <v>724</v>
      </c>
      <c r="TJK169" t="s">
        <v>724</v>
      </c>
      <c r="TJL169" t="s">
        <v>724</v>
      </c>
      <c r="TJM169" t="s">
        <v>724</v>
      </c>
      <c r="TJN169" t="s">
        <v>724</v>
      </c>
      <c r="TJO169" t="s">
        <v>724</v>
      </c>
      <c r="TJP169" t="s">
        <v>724</v>
      </c>
      <c r="TJQ169" t="s">
        <v>724</v>
      </c>
      <c r="TJR169" t="s">
        <v>724</v>
      </c>
      <c r="TJS169" t="s">
        <v>724</v>
      </c>
      <c r="TJT169" t="s">
        <v>724</v>
      </c>
      <c r="TJU169" t="s">
        <v>724</v>
      </c>
      <c r="TJV169" t="s">
        <v>724</v>
      </c>
      <c r="TJW169" t="s">
        <v>724</v>
      </c>
      <c r="TJX169" t="s">
        <v>724</v>
      </c>
      <c r="TJY169" t="s">
        <v>724</v>
      </c>
      <c r="TJZ169" t="s">
        <v>724</v>
      </c>
      <c r="TKA169" t="s">
        <v>724</v>
      </c>
      <c r="TKB169" t="s">
        <v>724</v>
      </c>
      <c r="TKC169" t="s">
        <v>724</v>
      </c>
      <c r="TKD169" t="s">
        <v>724</v>
      </c>
      <c r="TKE169" t="s">
        <v>724</v>
      </c>
      <c r="TKF169" t="s">
        <v>724</v>
      </c>
      <c r="TKG169" t="s">
        <v>724</v>
      </c>
      <c r="TKH169" t="s">
        <v>724</v>
      </c>
      <c r="TKI169" t="s">
        <v>724</v>
      </c>
      <c r="TKJ169" t="s">
        <v>724</v>
      </c>
      <c r="TKK169" t="s">
        <v>724</v>
      </c>
      <c r="TKL169" t="s">
        <v>724</v>
      </c>
      <c r="TKM169" t="s">
        <v>724</v>
      </c>
      <c r="TKN169" t="s">
        <v>724</v>
      </c>
      <c r="TKO169" t="s">
        <v>724</v>
      </c>
      <c r="TKP169" t="s">
        <v>724</v>
      </c>
      <c r="TKQ169" t="s">
        <v>724</v>
      </c>
      <c r="TKR169" t="s">
        <v>724</v>
      </c>
      <c r="TKS169" t="s">
        <v>724</v>
      </c>
      <c r="TKT169" t="s">
        <v>724</v>
      </c>
      <c r="TKU169" t="s">
        <v>724</v>
      </c>
      <c r="TKV169" t="s">
        <v>724</v>
      </c>
      <c r="TKW169" t="s">
        <v>724</v>
      </c>
      <c r="TKX169" t="s">
        <v>724</v>
      </c>
      <c r="TKY169" t="s">
        <v>724</v>
      </c>
      <c r="TKZ169" t="s">
        <v>724</v>
      </c>
      <c r="TLA169" t="s">
        <v>724</v>
      </c>
      <c r="TLB169" t="s">
        <v>724</v>
      </c>
      <c r="TLC169" t="s">
        <v>724</v>
      </c>
      <c r="TLD169" t="s">
        <v>724</v>
      </c>
      <c r="TLE169" t="s">
        <v>724</v>
      </c>
      <c r="TLF169" t="s">
        <v>724</v>
      </c>
      <c r="TLG169" t="s">
        <v>724</v>
      </c>
      <c r="TLH169" t="s">
        <v>724</v>
      </c>
      <c r="TLI169" t="s">
        <v>724</v>
      </c>
      <c r="TLJ169" t="s">
        <v>724</v>
      </c>
      <c r="TLK169" t="s">
        <v>724</v>
      </c>
      <c r="TLL169" t="s">
        <v>724</v>
      </c>
      <c r="TLM169" t="s">
        <v>724</v>
      </c>
      <c r="TLN169" t="s">
        <v>724</v>
      </c>
      <c r="TLO169" t="s">
        <v>724</v>
      </c>
      <c r="TLP169" t="s">
        <v>724</v>
      </c>
      <c r="TLQ169" t="s">
        <v>724</v>
      </c>
      <c r="TLR169" t="s">
        <v>724</v>
      </c>
      <c r="TLS169" t="s">
        <v>724</v>
      </c>
      <c r="TLT169" t="s">
        <v>724</v>
      </c>
      <c r="TLU169" t="s">
        <v>724</v>
      </c>
      <c r="TLV169" t="s">
        <v>724</v>
      </c>
      <c r="TLW169" t="s">
        <v>724</v>
      </c>
      <c r="TLX169" t="s">
        <v>724</v>
      </c>
      <c r="TLY169" t="s">
        <v>724</v>
      </c>
      <c r="TLZ169" t="s">
        <v>724</v>
      </c>
      <c r="TMA169" t="s">
        <v>724</v>
      </c>
      <c r="TMB169" t="s">
        <v>724</v>
      </c>
      <c r="TMC169" t="s">
        <v>724</v>
      </c>
      <c r="TMD169" t="s">
        <v>724</v>
      </c>
      <c r="TME169" t="s">
        <v>724</v>
      </c>
      <c r="TMF169" t="s">
        <v>724</v>
      </c>
      <c r="TMG169" t="s">
        <v>724</v>
      </c>
      <c r="TMH169" t="s">
        <v>724</v>
      </c>
      <c r="TMI169" t="s">
        <v>724</v>
      </c>
      <c r="TMJ169" t="s">
        <v>724</v>
      </c>
      <c r="TMK169" t="s">
        <v>724</v>
      </c>
      <c r="TML169" t="s">
        <v>724</v>
      </c>
      <c r="TMM169" t="s">
        <v>724</v>
      </c>
      <c r="TMN169" t="s">
        <v>724</v>
      </c>
      <c r="TMO169" t="s">
        <v>724</v>
      </c>
      <c r="TMP169" t="s">
        <v>724</v>
      </c>
      <c r="TMQ169" t="s">
        <v>724</v>
      </c>
      <c r="TMR169" t="s">
        <v>724</v>
      </c>
      <c r="TMS169" t="s">
        <v>724</v>
      </c>
      <c r="TMT169" t="s">
        <v>724</v>
      </c>
      <c r="TMU169" t="s">
        <v>724</v>
      </c>
      <c r="TMV169" t="s">
        <v>724</v>
      </c>
      <c r="TMW169" t="s">
        <v>724</v>
      </c>
      <c r="TMX169" t="s">
        <v>724</v>
      </c>
      <c r="TMY169" t="s">
        <v>724</v>
      </c>
      <c r="TMZ169" t="s">
        <v>724</v>
      </c>
      <c r="TNA169" t="s">
        <v>724</v>
      </c>
      <c r="TNB169" t="s">
        <v>724</v>
      </c>
      <c r="TNC169" t="s">
        <v>724</v>
      </c>
      <c r="TND169" t="s">
        <v>724</v>
      </c>
      <c r="TNE169" t="s">
        <v>724</v>
      </c>
      <c r="TNF169" t="s">
        <v>724</v>
      </c>
      <c r="TNG169" t="s">
        <v>724</v>
      </c>
      <c r="TNH169" t="s">
        <v>724</v>
      </c>
      <c r="TNI169" t="s">
        <v>724</v>
      </c>
      <c r="TNJ169" t="s">
        <v>724</v>
      </c>
      <c r="TNK169" t="s">
        <v>724</v>
      </c>
      <c r="TNL169" t="s">
        <v>724</v>
      </c>
      <c r="TNM169" t="s">
        <v>724</v>
      </c>
      <c r="TNN169" t="s">
        <v>724</v>
      </c>
      <c r="TNO169" t="s">
        <v>724</v>
      </c>
      <c r="TNP169" t="s">
        <v>724</v>
      </c>
      <c r="TNQ169" t="s">
        <v>724</v>
      </c>
      <c r="TNR169" t="s">
        <v>724</v>
      </c>
      <c r="TNS169" t="s">
        <v>724</v>
      </c>
      <c r="TNT169" t="s">
        <v>724</v>
      </c>
      <c r="TNU169" t="s">
        <v>724</v>
      </c>
      <c r="TNV169" t="s">
        <v>724</v>
      </c>
      <c r="TNW169" t="s">
        <v>724</v>
      </c>
      <c r="TNX169" t="s">
        <v>724</v>
      </c>
      <c r="TNY169" t="s">
        <v>724</v>
      </c>
      <c r="TNZ169" t="s">
        <v>724</v>
      </c>
      <c r="TOA169" t="s">
        <v>724</v>
      </c>
      <c r="TOB169" t="s">
        <v>724</v>
      </c>
      <c r="TOC169" t="s">
        <v>724</v>
      </c>
      <c r="TOD169" t="s">
        <v>724</v>
      </c>
      <c r="TOE169" t="s">
        <v>724</v>
      </c>
      <c r="TOF169" t="s">
        <v>724</v>
      </c>
      <c r="TOG169" t="s">
        <v>724</v>
      </c>
      <c r="TOH169" t="s">
        <v>724</v>
      </c>
      <c r="TOI169" t="s">
        <v>724</v>
      </c>
      <c r="TOJ169" t="s">
        <v>724</v>
      </c>
      <c r="TOK169" t="s">
        <v>724</v>
      </c>
      <c r="TOL169" t="s">
        <v>724</v>
      </c>
      <c r="TOM169" t="s">
        <v>724</v>
      </c>
      <c r="TON169" t="s">
        <v>724</v>
      </c>
      <c r="TOO169" t="s">
        <v>724</v>
      </c>
      <c r="TOP169" t="s">
        <v>724</v>
      </c>
      <c r="TOQ169" t="s">
        <v>724</v>
      </c>
      <c r="TOR169" t="s">
        <v>724</v>
      </c>
      <c r="TOS169" t="s">
        <v>724</v>
      </c>
      <c r="TOT169" t="s">
        <v>724</v>
      </c>
      <c r="TOU169" t="s">
        <v>724</v>
      </c>
      <c r="TOV169" t="s">
        <v>724</v>
      </c>
      <c r="TOW169" t="s">
        <v>724</v>
      </c>
      <c r="TOX169" t="s">
        <v>724</v>
      </c>
      <c r="TOY169" t="s">
        <v>724</v>
      </c>
      <c r="TOZ169" t="s">
        <v>724</v>
      </c>
      <c r="TPA169" t="s">
        <v>724</v>
      </c>
      <c r="TPB169" t="s">
        <v>724</v>
      </c>
      <c r="TPC169" t="s">
        <v>724</v>
      </c>
      <c r="TPD169" t="s">
        <v>724</v>
      </c>
      <c r="TPE169" t="s">
        <v>724</v>
      </c>
      <c r="TPF169" t="s">
        <v>724</v>
      </c>
      <c r="TPG169" t="s">
        <v>724</v>
      </c>
      <c r="TPH169" t="s">
        <v>724</v>
      </c>
      <c r="TPI169" t="s">
        <v>724</v>
      </c>
      <c r="TPJ169" t="s">
        <v>724</v>
      </c>
      <c r="TPK169" t="s">
        <v>724</v>
      </c>
      <c r="TPL169" t="s">
        <v>724</v>
      </c>
      <c r="TPM169" t="s">
        <v>724</v>
      </c>
      <c r="TPN169" t="s">
        <v>724</v>
      </c>
      <c r="TPO169" t="s">
        <v>724</v>
      </c>
      <c r="TPP169" t="s">
        <v>724</v>
      </c>
      <c r="TPQ169" t="s">
        <v>724</v>
      </c>
      <c r="TPR169" t="s">
        <v>724</v>
      </c>
      <c r="TPS169" t="s">
        <v>724</v>
      </c>
      <c r="TPT169" t="s">
        <v>724</v>
      </c>
      <c r="TPU169" t="s">
        <v>724</v>
      </c>
      <c r="TPV169" t="s">
        <v>724</v>
      </c>
      <c r="TPW169" t="s">
        <v>724</v>
      </c>
      <c r="TPX169" t="s">
        <v>724</v>
      </c>
      <c r="TPY169" t="s">
        <v>724</v>
      </c>
      <c r="TPZ169" t="s">
        <v>724</v>
      </c>
      <c r="TQA169" t="s">
        <v>724</v>
      </c>
      <c r="TQB169" t="s">
        <v>724</v>
      </c>
      <c r="TQC169" t="s">
        <v>724</v>
      </c>
      <c r="TQD169" t="s">
        <v>724</v>
      </c>
      <c r="TQE169" t="s">
        <v>724</v>
      </c>
      <c r="TQF169" t="s">
        <v>724</v>
      </c>
      <c r="TQG169" t="s">
        <v>724</v>
      </c>
      <c r="TQH169" t="s">
        <v>724</v>
      </c>
      <c r="TQI169" t="s">
        <v>724</v>
      </c>
      <c r="TQJ169" t="s">
        <v>724</v>
      </c>
      <c r="TQK169" t="s">
        <v>724</v>
      </c>
      <c r="TQL169" t="s">
        <v>724</v>
      </c>
      <c r="TQM169" t="s">
        <v>724</v>
      </c>
      <c r="TQN169" t="s">
        <v>724</v>
      </c>
      <c r="TQO169" t="s">
        <v>724</v>
      </c>
      <c r="TQP169" t="s">
        <v>724</v>
      </c>
      <c r="TQQ169" t="s">
        <v>724</v>
      </c>
      <c r="TQR169" t="s">
        <v>724</v>
      </c>
      <c r="TQS169" t="s">
        <v>724</v>
      </c>
      <c r="TQT169" t="s">
        <v>724</v>
      </c>
      <c r="TQU169" t="s">
        <v>724</v>
      </c>
      <c r="TQV169" t="s">
        <v>724</v>
      </c>
      <c r="TQW169" t="s">
        <v>724</v>
      </c>
      <c r="TQX169" t="s">
        <v>724</v>
      </c>
      <c r="TQY169" t="s">
        <v>724</v>
      </c>
      <c r="TQZ169" t="s">
        <v>724</v>
      </c>
      <c r="TRA169" t="s">
        <v>724</v>
      </c>
      <c r="TRB169" t="s">
        <v>724</v>
      </c>
      <c r="TRC169" t="s">
        <v>724</v>
      </c>
      <c r="TRD169" t="s">
        <v>724</v>
      </c>
      <c r="TRE169" t="s">
        <v>724</v>
      </c>
      <c r="TRF169" t="s">
        <v>724</v>
      </c>
      <c r="TRG169" t="s">
        <v>724</v>
      </c>
      <c r="TRH169" t="s">
        <v>724</v>
      </c>
      <c r="TRI169" t="s">
        <v>724</v>
      </c>
      <c r="TRJ169" t="s">
        <v>724</v>
      </c>
      <c r="TRK169" t="s">
        <v>724</v>
      </c>
      <c r="TRL169" t="s">
        <v>724</v>
      </c>
      <c r="TRM169" t="s">
        <v>724</v>
      </c>
      <c r="TRN169" t="s">
        <v>724</v>
      </c>
      <c r="TRO169" t="s">
        <v>724</v>
      </c>
      <c r="TRP169" t="s">
        <v>724</v>
      </c>
      <c r="TRQ169" t="s">
        <v>724</v>
      </c>
      <c r="TRR169" t="s">
        <v>724</v>
      </c>
      <c r="TRS169" t="s">
        <v>724</v>
      </c>
      <c r="TRT169" t="s">
        <v>724</v>
      </c>
      <c r="TRU169" t="s">
        <v>724</v>
      </c>
      <c r="TRV169" t="s">
        <v>724</v>
      </c>
      <c r="TRW169" t="s">
        <v>724</v>
      </c>
      <c r="TRX169" t="s">
        <v>724</v>
      </c>
      <c r="TRY169" t="s">
        <v>724</v>
      </c>
      <c r="TRZ169" t="s">
        <v>724</v>
      </c>
      <c r="TSA169" t="s">
        <v>724</v>
      </c>
      <c r="TSB169" t="s">
        <v>724</v>
      </c>
      <c r="TSC169" t="s">
        <v>724</v>
      </c>
      <c r="TSD169" t="s">
        <v>724</v>
      </c>
      <c r="TSE169" t="s">
        <v>724</v>
      </c>
      <c r="TSF169" t="s">
        <v>724</v>
      </c>
      <c r="TSG169" t="s">
        <v>724</v>
      </c>
      <c r="TSH169" t="s">
        <v>724</v>
      </c>
      <c r="TSI169" t="s">
        <v>724</v>
      </c>
      <c r="TSJ169" t="s">
        <v>724</v>
      </c>
      <c r="TSK169" t="s">
        <v>724</v>
      </c>
      <c r="TSL169" t="s">
        <v>724</v>
      </c>
      <c r="TSM169" t="s">
        <v>724</v>
      </c>
      <c r="TSN169" t="s">
        <v>724</v>
      </c>
      <c r="TSO169" t="s">
        <v>724</v>
      </c>
      <c r="TSP169" t="s">
        <v>724</v>
      </c>
      <c r="TSQ169" t="s">
        <v>724</v>
      </c>
      <c r="TSR169" t="s">
        <v>724</v>
      </c>
      <c r="TSS169" t="s">
        <v>724</v>
      </c>
      <c r="TST169" t="s">
        <v>724</v>
      </c>
      <c r="TSU169" t="s">
        <v>724</v>
      </c>
      <c r="TSV169" t="s">
        <v>724</v>
      </c>
      <c r="TSW169" t="s">
        <v>724</v>
      </c>
      <c r="TSX169" t="s">
        <v>724</v>
      </c>
      <c r="TSY169" t="s">
        <v>724</v>
      </c>
      <c r="TSZ169" t="s">
        <v>724</v>
      </c>
      <c r="TTA169" t="s">
        <v>724</v>
      </c>
      <c r="TTB169" t="s">
        <v>724</v>
      </c>
      <c r="TTC169" t="s">
        <v>724</v>
      </c>
      <c r="TTD169" t="s">
        <v>724</v>
      </c>
      <c r="TTE169" t="s">
        <v>724</v>
      </c>
      <c r="TTF169" t="s">
        <v>724</v>
      </c>
      <c r="TTG169" t="s">
        <v>724</v>
      </c>
      <c r="TTH169" t="s">
        <v>724</v>
      </c>
      <c r="TTI169" t="s">
        <v>724</v>
      </c>
      <c r="TTJ169" t="s">
        <v>724</v>
      </c>
      <c r="TTK169" t="s">
        <v>724</v>
      </c>
      <c r="TTL169" t="s">
        <v>724</v>
      </c>
      <c r="TTM169" t="s">
        <v>724</v>
      </c>
      <c r="TTN169" t="s">
        <v>724</v>
      </c>
      <c r="TTO169" t="s">
        <v>724</v>
      </c>
      <c r="TTP169" t="s">
        <v>724</v>
      </c>
      <c r="TTQ169" t="s">
        <v>724</v>
      </c>
      <c r="TTR169" t="s">
        <v>724</v>
      </c>
      <c r="TTS169" t="s">
        <v>724</v>
      </c>
      <c r="TTT169" t="s">
        <v>724</v>
      </c>
      <c r="TTU169" t="s">
        <v>724</v>
      </c>
      <c r="TTV169" t="s">
        <v>724</v>
      </c>
      <c r="TTW169" t="s">
        <v>724</v>
      </c>
      <c r="TTX169" t="s">
        <v>724</v>
      </c>
      <c r="TTY169" t="s">
        <v>724</v>
      </c>
      <c r="TTZ169" t="s">
        <v>724</v>
      </c>
      <c r="TUA169" t="s">
        <v>724</v>
      </c>
      <c r="TUB169" t="s">
        <v>724</v>
      </c>
      <c r="TUC169" t="s">
        <v>724</v>
      </c>
      <c r="TUD169" t="s">
        <v>724</v>
      </c>
      <c r="TUE169" t="s">
        <v>724</v>
      </c>
      <c r="TUF169" t="s">
        <v>724</v>
      </c>
      <c r="TUG169" t="s">
        <v>724</v>
      </c>
      <c r="TUH169" t="s">
        <v>724</v>
      </c>
      <c r="TUI169" t="s">
        <v>724</v>
      </c>
      <c r="TUJ169" t="s">
        <v>724</v>
      </c>
      <c r="TUK169" t="s">
        <v>724</v>
      </c>
      <c r="TUL169" t="s">
        <v>724</v>
      </c>
      <c r="TUM169" t="s">
        <v>724</v>
      </c>
      <c r="TUN169" t="s">
        <v>724</v>
      </c>
      <c r="TUO169" t="s">
        <v>724</v>
      </c>
      <c r="TUP169" t="s">
        <v>724</v>
      </c>
      <c r="TUQ169" t="s">
        <v>724</v>
      </c>
      <c r="TUR169" t="s">
        <v>724</v>
      </c>
      <c r="TUS169" t="s">
        <v>724</v>
      </c>
      <c r="TUT169" t="s">
        <v>724</v>
      </c>
      <c r="TUU169" t="s">
        <v>724</v>
      </c>
      <c r="TUV169" t="s">
        <v>724</v>
      </c>
      <c r="TUW169" t="s">
        <v>724</v>
      </c>
      <c r="TUX169" t="s">
        <v>724</v>
      </c>
      <c r="TUY169" t="s">
        <v>724</v>
      </c>
      <c r="TUZ169" t="s">
        <v>724</v>
      </c>
      <c r="TVA169" t="s">
        <v>724</v>
      </c>
      <c r="TVB169" t="s">
        <v>724</v>
      </c>
      <c r="TVC169" t="s">
        <v>724</v>
      </c>
      <c r="TVD169" t="s">
        <v>724</v>
      </c>
      <c r="TVE169" t="s">
        <v>724</v>
      </c>
      <c r="TVF169" t="s">
        <v>724</v>
      </c>
      <c r="TVG169" t="s">
        <v>724</v>
      </c>
      <c r="TVH169" t="s">
        <v>724</v>
      </c>
      <c r="TVI169" t="s">
        <v>724</v>
      </c>
      <c r="TVJ169" t="s">
        <v>724</v>
      </c>
      <c r="TVK169" t="s">
        <v>724</v>
      </c>
      <c r="TVL169" t="s">
        <v>724</v>
      </c>
      <c r="TVM169" t="s">
        <v>724</v>
      </c>
      <c r="TVN169" t="s">
        <v>724</v>
      </c>
      <c r="TVO169" t="s">
        <v>724</v>
      </c>
      <c r="TVP169" t="s">
        <v>724</v>
      </c>
      <c r="TVQ169" t="s">
        <v>724</v>
      </c>
      <c r="TVR169" t="s">
        <v>724</v>
      </c>
      <c r="TVS169" t="s">
        <v>724</v>
      </c>
      <c r="TVT169" t="s">
        <v>724</v>
      </c>
      <c r="TVU169" t="s">
        <v>724</v>
      </c>
      <c r="TVV169" t="s">
        <v>724</v>
      </c>
      <c r="TVW169" t="s">
        <v>724</v>
      </c>
      <c r="TVX169" t="s">
        <v>724</v>
      </c>
      <c r="TVY169" t="s">
        <v>724</v>
      </c>
      <c r="TVZ169" t="s">
        <v>724</v>
      </c>
      <c r="TWA169" t="s">
        <v>724</v>
      </c>
      <c r="TWB169" t="s">
        <v>724</v>
      </c>
      <c r="TWC169" t="s">
        <v>724</v>
      </c>
      <c r="TWD169" t="s">
        <v>724</v>
      </c>
      <c r="TWE169" t="s">
        <v>724</v>
      </c>
      <c r="TWF169" t="s">
        <v>724</v>
      </c>
      <c r="TWG169" t="s">
        <v>724</v>
      </c>
      <c r="TWH169" t="s">
        <v>724</v>
      </c>
      <c r="TWI169" t="s">
        <v>724</v>
      </c>
      <c r="TWJ169" t="s">
        <v>724</v>
      </c>
      <c r="TWK169" t="s">
        <v>724</v>
      </c>
      <c r="TWL169" t="s">
        <v>724</v>
      </c>
      <c r="TWM169" t="s">
        <v>724</v>
      </c>
      <c r="TWN169" t="s">
        <v>724</v>
      </c>
      <c r="TWO169" t="s">
        <v>724</v>
      </c>
      <c r="TWP169" t="s">
        <v>724</v>
      </c>
      <c r="TWQ169" t="s">
        <v>724</v>
      </c>
      <c r="TWR169" t="s">
        <v>724</v>
      </c>
      <c r="TWS169" t="s">
        <v>724</v>
      </c>
      <c r="TWT169" t="s">
        <v>724</v>
      </c>
      <c r="TWU169" t="s">
        <v>724</v>
      </c>
      <c r="TWV169" t="s">
        <v>724</v>
      </c>
      <c r="TWW169" t="s">
        <v>724</v>
      </c>
      <c r="TWX169" t="s">
        <v>724</v>
      </c>
      <c r="TWY169" t="s">
        <v>724</v>
      </c>
      <c r="TWZ169" t="s">
        <v>724</v>
      </c>
      <c r="TXA169" t="s">
        <v>724</v>
      </c>
      <c r="TXB169" t="s">
        <v>724</v>
      </c>
      <c r="TXC169" t="s">
        <v>724</v>
      </c>
      <c r="TXD169" t="s">
        <v>724</v>
      </c>
      <c r="TXE169" t="s">
        <v>724</v>
      </c>
      <c r="TXF169" t="s">
        <v>724</v>
      </c>
      <c r="TXG169" t="s">
        <v>724</v>
      </c>
      <c r="TXH169" t="s">
        <v>724</v>
      </c>
      <c r="TXI169" t="s">
        <v>724</v>
      </c>
      <c r="TXJ169" t="s">
        <v>724</v>
      </c>
      <c r="TXK169" t="s">
        <v>724</v>
      </c>
      <c r="TXL169" t="s">
        <v>724</v>
      </c>
      <c r="TXM169" t="s">
        <v>724</v>
      </c>
      <c r="TXN169" t="s">
        <v>724</v>
      </c>
      <c r="TXO169" t="s">
        <v>724</v>
      </c>
      <c r="TXP169" t="s">
        <v>724</v>
      </c>
      <c r="TXQ169" t="s">
        <v>724</v>
      </c>
      <c r="TXR169" t="s">
        <v>724</v>
      </c>
      <c r="TXS169" t="s">
        <v>724</v>
      </c>
      <c r="TXT169" t="s">
        <v>724</v>
      </c>
      <c r="TXU169" t="s">
        <v>724</v>
      </c>
      <c r="TXV169" t="s">
        <v>724</v>
      </c>
      <c r="TXW169" t="s">
        <v>724</v>
      </c>
      <c r="TXX169" t="s">
        <v>724</v>
      </c>
      <c r="TXY169" t="s">
        <v>724</v>
      </c>
      <c r="TXZ169" t="s">
        <v>724</v>
      </c>
      <c r="TYA169" t="s">
        <v>724</v>
      </c>
      <c r="TYB169" t="s">
        <v>724</v>
      </c>
      <c r="TYC169" t="s">
        <v>724</v>
      </c>
      <c r="TYD169" t="s">
        <v>724</v>
      </c>
      <c r="TYE169" t="s">
        <v>724</v>
      </c>
      <c r="TYF169" t="s">
        <v>724</v>
      </c>
      <c r="TYG169" t="s">
        <v>724</v>
      </c>
      <c r="TYH169" t="s">
        <v>724</v>
      </c>
      <c r="TYI169" t="s">
        <v>724</v>
      </c>
      <c r="TYJ169" t="s">
        <v>724</v>
      </c>
      <c r="TYK169" t="s">
        <v>724</v>
      </c>
      <c r="TYL169" t="s">
        <v>724</v>
      </c>
      <c r="TYM169" t="s">
        <v>724</v>
      </c>
      <c r="TYN169" t="s">
        <v>724</v>
      </c>
      <c r="TYO169" t="s">
        <v>724</v>
      </c>
      <c r="TYP169" t="s">
        <v>724</v>
      </c>
      <c r="TYQ169" t="s">
        <v>724</v>
      </c>
      <c r="TYR169" t="s">
        <v>724</v>
      </c>
      <c r="TYS169" t="s">
        <v>724</v>
      </c>
      <c r="TYT169" t="s">
        <v>724</v>
      </c>
      <c r="TYU169" t="s">
        <v>724</v>
      </c>
      <c r="TYV169" t="s">
        <v>724</v>
      </c>
      <c r="TYW169" t="s">
        <v>724</v>
      </c>
      <c r="TYX169" t="s">
        <v>724</v>
      </c>
      <c r="TYY169" t="s">
        <v>724</v>
      </c>
      <c r="TYZ169" t="s">
        <v>724</v>
      </c>
      <c r="TZA169" t="s">
        <v>724</v>
      </c>
      <c r="TZB169" t="s">
        <v>724</v>
      </c>
      <c r="TZC169" t="s">
        <v>724</v>
      </c>
      <c r="TZD169" t="s">
        <v>724</v>
      </c>
      <c r="TZE169" t="s">
        <v>724</v>
      </c>
      <c r="TZF169" t="s">
        <v>724</v>
      </c>
      <c r="TZG169" t="s">
        <v>724</v>
      </c>
      <c r="TZH169" t="s">
        <v>724</v>
      </c>
      <c r="TZI169" t="s">
        <v>724</v>
      </c>
      <c r="TZJ169" t="s">
        <v>724</v>
      </c>
      <c r="TZK169" t="s">
        <v>724</v>
      </c>
      <c r="TZL169" t="s">
        <v>724</v>
      </c>
      <c r="TZM169" t="s">
        <v>724</v>
      </c>
      <c r="TZN169" t="s">
        <v>724</v>
      </c>
      <c r="TZO169" t="s">
        <v>724</v>
      </c>
      <c r="TZP169" t="s">
        <v>724</v>
      </c>
      <c r="TZQ169" t="s">
        <v>724</v>
      </c>
      <c r="TZR169" t="s">
        <v>724</v>
      </c>
      <c r="TZS169" t="s">
        <v>724</v>
      </c>
      <c r="TZT169" t="s">
        <v>724</v>
      </c>
      <c r="TZU169" t="s">
        <v>724</v>
      </c>
      <c r="TZV169" t="s">
        <v>724</v>
      </c>
      <c r="TZW169" t="s">
        <v>724</v>
      </c>
      <c r="TZX169" t="s">
        <v>724</v>
      </c>
      <c r="TZY169" t="s">
        <v>724</v>
      </c>
      <c r="TZZ169" t="s">
        <v>724</v>
      </c>
      <c r="UAA169" t="s">
        <v>724</v>
      </c>
      <c r="UAB169" t="s">
        <v>724</v>
      </c>
      <c r="UAC169" t="s">
        <v>724</v>
      </c>
      <c r="UAD169" t="s">
        <v>724</v>
      </c>
      <c r="UAE169" t="s">
        <v>724</v>
      </c>
      <c r="UAF169" t="s">
        <v>724</v>
      </c>
      <c r="UAG169" t="s">
        <v>724</v>
      </c>
      <c r="UAH169" t="s">
        <v>724</v>
      </c>
      <c r="UAI169" t="s">
        <v>724</v>
      </c>
      <c r="UAJ169" t="s">
        <v>724</v>
      </c>
      <c r="UAK169" t="s">
        <v>724</v>
      </c>
      <c r="UAL169" t="s">
        <v>724</v>
      </c>
      <c r="UAM169" t="s">
        <v>724</v>
      </c>
      <c r="UAN169" t="s">
        <v>724</v>
      </c>
      <c r="UAO169" t="s">
        <v>724</v>
      </c>
      <c r="UAP169" t="s">
        <v>724</v>
      </c>
      <c r="UAQ169" t="s">
        <v>724</v>
      </c>
      <c r="UAR169" t="s">
        <v>724</v>
      </c>
      <c r="UAS169" t="s">
        <v>724</v>
      </c>
      <c r="UAT169" t="s">
        <v>724</v>
      </c>
      <c r="UAU169" t="s">
        <v>724</v>
      </c>
      <c r="UAV169" t="s">
        <v>724</v>
      </c>
      <c r="UAW169" t="s">
        <v>724</v>
      </c>
      <c r="UAX169" t="s">
        <v>724</v>
      </c>
      <c r="UAY169" t="s">
        <v>724</v>
      </c>
      <c r="UAZ169" t="s">
        <v>724</v>
      </c>
      <c r="UBA169" t="s">
        <v>724</v>
      </c>
      <c r="UBB169" t="s">
        <v>724</v>
      </c>
      <c r="UBC169" t="s">
        <v>724</v>
      </c>
      <c r="UBD169" t="s">
        <v>724</v>
      </c>
      <c r="UBE169" t="s">
        <v>724</v>
      </c>
      <c r="UBF169" t="s">
        <v>724</v>
      </c>
      <c r="UBG169" t="s">
        <v>724</v>
      </c>
      <c r="UBH169" t="s">
        <v>724</v>
      </c>
      <c r="UBI169" t="s">
        <v>724</v>
      </c>
      <c r="UBJ169" t="s">
        <v>724</v>
      </c>
      <c r="UBK169" t="s">
        <v>724</v>
      </c>
      <c r="UBL169" t="s">
        <v>724</v>
      </c>
      <c r="UBM169" t="s">
        <v>724</v>
      </c>
      <c r="UBN169" t="s">
        <v>724</v>
      </c>
      <c r="UBO169" t="s">
        <v>724</v>
      </c>
      <c r="UBP169" t="s">
        <v>724</v>
      </c>
      <c r="UBQ169" t="s">
        <v>724</v>
      </c>
      <c r="UBR169" t="s">
        <v>724</v>
      </c>
      <c r="UBS169" t="s">
        <v>724</v>
      </c>
      <c r="UBT169" t="s">
        <v>724</v>
      </c>
      <c r="UBU169" t="s">
        <v>724</v>
      </c>
      <c r="UBV169" t="s">
        <v>724</v>
      </c>
      <c r="UBW169" t="s">
        <v>724</v>
      </c>
      <c r="UBX169" t="s">
        <v>724</v>
      </c>
      <c r="UBY169" t="s">
        <v>724</v>
      </c>
      <c r="UBZ169" t="s">
        <v>724</v>
      </c>
      <c r="UCA169" t="s">
        <v>724</v>
      </c>
      <c r="UCB169" t="s">
        <v>724</v>
      </c>
      <c r="UCC169" t="s">
        <v>724</v>
      </c>
      <c r="UCD169" t="s">
        <v>724</v>
      </c>
      <c r="UCE169" t="s">
        <v>724</v>
      </c>
      <c r="UCF169" t="s">
        <v>724</v>
      </c>
      <c r="UCG169" t="s">
        <v>724</v>
      </c>
      <c r="UCH169" t="s">
        <v>724</v>
      </c>
      <c r="UCI169" t="s">
        <v>724</v>
      </c>
      <c r="UCJ169" t="s">
        <v>724</v>
      </c>
      <c r="UCK169" t="s">
        <v>724</v>
      </c>
      <c r="UCL169" t="s">
        <v>724</v>
      </c>
      <c r="UCM169" t="s">
        <v>724</v>
      </c>
      <c r="UCN169" t="s">
        <v>724</v>
      </c>
      <c r="UCO169" t="s">
        <v>724</v>
      </c>
      <c r="UCP169" t="s">
        <v>724</v>
      </c>
      <c r="UCQ169" t="s">
        <v>724</v>
      </c>
      <c r="UCR169" t="s">
        <v>724</v>
      </c>
      <c r="UCS169" t="s">
        <v>724</v>
      </c>
      <c r="UCT169" t="s">
        <v>724</v>
      </c>
      <c r="UCU169" t="s">
        <v>724</v>
      </c>
      <c r="UCV169" t="s">
        <v>724</v>
      </c>
      <c r="UCW169" t="s">
        <v>724</v>
      </c>
      <c r="UCX169" t="s">
        <v>724</v>
      </c>
      <c r="UCY169" t="s">
        <v>724</v>
      </c>
      <c r="UCZ169" t="s">
        <v>724</v>
      </c>
      <c r="UDA169" t="s">
        <v>724</v>
      </c>
      <c r="UDB169" t="s">
        <v>724</v>
      </c>
      <c r="UDC169" t="s">
        <v>724</v>
      </c>
      <c r="UDD169" t="s">
        <v>724</v>
      </c>
      <c r="UDE169" t="s">
        <v>724</v>
      </c>
      <c r="UDF169" t="s">
        <v>724</v>
      </c>
      <c r="UDG169" t="s">
        <v>724</v>
      </c>
      <c r="UDH169" t="s">
        <v>724</v>
      </c>
      <c r="UDI169" t="s">
        <v>724</v>
      </c>
      <c r="UDJ169" t="s">
        <v>724</v>
      </c>
      <c r="UDK169" t="s">
        <v>724</v>
      </c>
      <c r="UDL169" t="s">
        <v>724</v>
      </c>
      <c r="UDM169" t="s">
        <v>724</v>
      </c>
      <c r="UDN169" t="s">
        <v>724</v>
      </c>
      <c r="UDO169" t="s">
        <v>724</v>
      </c>
      <c r="UDP169" t="s">
        <v>724</v>
      </c>
      <c r="UDQ169" t="s">
        <v>724</v>
      </c>
      <c r="UDR169" t="s">
        <v>724</v>
      </c>
      <c r="UDS169" t="s">
        <v>724</v>
      </c>
      <c r="UDT169" t="s">
        <v>724</v>
      </c>
      <c r="UDU169" t="s">
        <v>724</v>
      </c>
      <c r="UDV169" t="s">
        <v>724</v>
      </c>
      <c r="UDW169" t="s">
        <v>724</v>
      </c>
      <c r="UDX169" t="s">
        <v>724</v>
      </c>
      <c r="UDY169" t="s">
        <v>724</v>
      </c>
      <c r="UDZ169" t="s">
        <v>724</v>
      </c>
      <c r="UEA169" t="s">
        <v>724</v>
      </c>
      <c r="UEB169" t="s">
        <v>724</v>
      </c>
      <c r="UEC169" t="s">
        <v>724</v>
      </c>
      <c r="UED169" t="s">
        <v>724</v>
      </c>
      <c r="UEE169" t="s">
        <v>724</v>
      </c>
      <c r="UEF169" t="s">
        <v>724</v>
      </c>
      <c r="UEG169" t="s">
        <v>724</v>
      </c>
      <c r="UEH169" t="s">
        <v>724</v>
      </c>
      <c r="UEI169" t="s">
        <v>724</v>
      </c>
      <c r="UEJ169" t="s">
        <v>724</v>
      </c>
      <c r="UEK169" t="s">
        <v>724</v>
      </c>
      <c r="UEL169" t="s">
        <v>724</v>
      </c>
      <c r="UEM169" t="s">
        <v>724</v>
      </c>
      <c r="UEN169" t="s">
        <v>724</v>
      </c>
      <c r="UEO169" t="s">
        <v>724</v>
      </c>
      <c r="UEP169" t="s">
        <v>724</v>
      </c>
      <c r="UEQ169" t="s">
        <v>724</v>
      </c>
      <c r="UER169" t="s">
        <v>724</v>
      </c>
      <c r="UES169" t="s">
        <v>724</v>
      </c>
      <c r="UET169" t="s">
        <v>724</v>
      </c>
      <c r="UEU169" t="s">
        <v>724</v>
      </c>
      <c r="UEV169" t="s">
        <v>724</v>
      </c>
      <c r="UEW169" t="s">
        <v>724</v>
      </c>
      <c r="UEX169" t="s">
        <v>724</v>
      </c>
      <c r="UEY169" t="s">
        <v>724</v>
      </c>
      <c r="UEZ169" t="s">
        <v>724</v>
      </c>
      <c r="UFA169" t="s">
        <v>724</v>
      </c>
      <c r="UFB169" t="s">
        <v>724</v>
      </c>
      <c r="UFC169" t="s">
        <v>724</v>
      </c>
      <c r="UFD169" t="s">
        <v>724</v>
      </c>
      <c r="UFE169" t="s">
        <v>724</v>
      </c>
      <c r="UFF169" t="s">
        <v>724</v>
      </c>
      <c r="UFG169" t="s">
        <v>724</v>
      </c>
      <c r="UFH169" t="s">
        <v>724</v>
      </c>
      <c r="UFI169" t="s">
        <v>724</v>
      </c>
      <c r="UFJ169" t="s">
        <v>724</v>
      </c>
      <c r="UFK169" t="s">
        <v>724</v>
      </c>
      <c r="UFL169" t="s">
        <v>724</v>
      </c>
      <c r="UFM169" t="s">
        <v>724</v>
      </c>
      <c r="UFN169" t="s">
        <v>724</v>
      </c>
      <c r="UFO169" t="s">
        <v>724</v>
      </c>
      <c r="UFP169" t="s">
        <v>724</v>
      </c>
      <c r="UFQ169" t="s">
        <v>724</v>
      </c>
      <c r="UFR169" t="s">
        <v>724</v>
      </c>
      <c r="UFS169" t="s">
        <v>724</v>
      </c>
      <c r="UFT169" t="s">
        <v>724</v>
      </c>
      <c r="UFU169" t="s">
        <v>724</v>
      </c>
      <c r="UFV169" t="s">
        <v>724</v>
      </c>
      <c r="UFW169" t="s">
        <v>724</v>
      </c>
      <c r="UFX169" t="s">
        <v>724</v>
      </c>
      <c r="UFY169" t="s">
        <v>724</v>
      </c>
      <c r="UFZ169" t="s">
        <v>724</v>
      </c>
      <c r="UGA169" t="s">
        <v>724</v>
      </c>
      <c r="UGB169" t="s">
        <v>724</v>
      </c>
      <c r="UGC169" t="s">
        <v>724</v>
      </c>
      <c r="UGD169" t="s">
        <v>724</v>
      </c>
      <c r="UGE169" t="s">
        <v>724</v>
      </c>
      <c r="UGF169" t="s">
        <v>724</v>
      </c>
      <c r="UGG169" t="s">
        <v>724</v>
      </c>
      <c r="UGH169" t="s">
        <v>724</v>
      </c>
      <c r="UGI169" t="s">
        <v>724</v>
      </c>
      <c r="UGJ169" t="s">
        <v>724</v>
      </c>
      <c r="UGK169" t="s">
        <v>724</v>
      </c>
      <c r="UGL169" t="s">
        <v>724</v>
      </c>
      <c r="UGM169" t="s">
        <v>724</v>
      </c>
      <c r="UGN169" t="s">
        <v>724</v>
      </c>
      <c r="UGO169" t="s">
        <v>724</v>
      </c>
      <c r="UGP169" t="s">
        <v>724</v>
      </c>
      <c r="UGQ169" t="s">
        <v>724</v>
      </c>
      <c r="UGR169" t="s">
        <v>724</v>
      </c>
      <c r="UGS169" t="s">
        <v>724</v>
      </c>
      <c r="UGT169" t="s">
        <v>724</v>
      </c>
      <c r="UGU169" t="s">
        <v>724</v>
      </c>
      <c r="UGV169" t="s">
        <v>724</v>
      </c>
      <c r="UGW169" t="s">
        <v>724</v>
      </c>
      <c r="UGX169" t="s">
        <v>724</v>
      </c>
      <c r="UGY169" t="s">
        <v>724</v>
      </c>
      <c r="UGZ169" t="s">
        <v>724</v>
      </c>
      <c r="UHA169" t="s">
        <v>724</v>
      </c>
      <c r="UHB169" t="s">
        <v>724</v>
      </c>
      <c r="UHC169" t="s">
        <v>724</v>
      </c>
      <c r="UHD169" t="s">
        <v>724</v>
      </c>
      <c r="UHE169" t="s">
        <v>724</v>
      </c>
      <c r="UHF169" t="s">
        <v>724</v>
      </c>
      <c r="UHG169" t="s">
        <v>724</v>
      </c>
      <c r="UHH169" t="s">
        <v>724</v>
      </c>
      <c r="UHI169" t="s">
        <v>724</v>
      </c>
      <c r="UHJ169" t="s">
        <v>724</v>
      </c>
      <c r="UHK169" t="s">
        <v>724</v>
      </c>
      <c r="UHL169" t="s">
        <v>724</v>
      </c>
      <c r="UHM169" t="s">
        <v>724</v>
      </c>
      <c r="UHN169" t="s">
        <v>724</v>
      </c>
      <c r="UHO169" t="s">
        <v>724</v>
      </c>
      <c r="UHP169" t="s">
        <v>724</v>
      </c>
      <c r="UHQ169" t="s">
        <v>724</v>
      </c>
      <c r="UHR169" t="s">
        <v>724</v>
      </c>
      <c r="UHS169" t="s">
        <v>724</v>
      </c>
      <c r="UHT169" t="s">
        <v>724</v>
      </c>
      <c r="UHU169" t="s">
        <v>724</v>
      </c>
      <c r="UHV169" t="s">
        <v>724</v>
      </c>
      <c r="UHW169" t="s">
        <v>724</v>
      </c>
      <c r="UHX169" t="s">
        <v>724</v>
      </c>
      <c r="UHY169" t="s">
        <v>724</v>
      </c>
      <c r="UHZ169" t="s">
        <v>724</v>
      </c>
      <c r="UIA169" t="s">
        <v>724</v>
      </c>
      <c r="UIB169" t="s">
        <v>724</v>
      </c>
      <c r="UIC169" t="s">
        <v>724</v>
      </c>
      <c r="UID169" t="s">
        <v>724</v>
      </c>
      <c r="UIE169" t="s">
        <v>724</v>
      </c>
      <c r="UIF169" t="s">
        <v>724</v>
      </c>
      <c r="UIG169" t="s">
        <v>724</v>
      </c>
      <c r="UIH169" t="s">
        <v>724</v>
      </c>
      <c r="UII169" t="s">
        <v>724</v>
      </c>
      <c r="UIJ169" t="s">
        <v>724</v>
      </c>
      <c r="UIK169" t="s">
        <v>724</v>
      </c>
      <c r="UIL169" t="s">
        <v>724</v>
      </c>
      <c r="UIM169" t="s">
        <v>724</v>
      </c>
      <c r="UIN169" t="s">
        <v>724</v>
      </c>
      <c r="UIO169" t="s">
        <v>724</v>
      </c>
      <c r="UIP169" t="s">
        <v>724</v>
      </c>
      <c r="UIQ169" t="s">
        <v>724</v>
      </c>
      <c r="UIR169" t="s">
        <v>724</v>
      </c>
      <c r="UIS169" t="s">
        <v>724</v>
      </c>
      <c r="UIT169" t="s">
        <v>724</v>
      </c>
      <c r="UIU169" t="s">
        <v>724</v>
      </c>
      <c r="UIV169" t="s">
        <v>724</v>
      </c>
      <c r="UIW169" t="s">
        <v>724</v>
      </c>
      <c r="UIX169" t="s">
        <v>724</v>
      </c>
      <c r="UIY169" t="s">
        <v>724</v>
      </c>
      <c r="UIZ169" t="s">
        <v>724</v>
      </c>
      <c r="UJA169" t="s">
        <v>724</v>
      </c>
      <c r="UJB169" t="s">
        <v>724</v>
      </c>
      <c r="UJC169" t="s">
        <v>724</v>
      </c>
      <c r="UJD169" t="s">
        <v>724</v>
      </c>
      <c r="UJE169" t="s">
        <v>724</v>
      </c>
      <c r="UJF169" t="s">
        <v>724</v>
      </c>
      <c r="UJG169" t="s">
        <v>724</v>
      </c>
      <c r="UJH169" t="s">
        <v>724</v>
      </c>
      <c r="UJI169" t="s">
        <v>724</v>
      </c>
      <c r="UJJ169" t="s">
        <v>724</v>
      </c>
      <c r="UJK169" t="s">
        <v>724</v>
      </c>
      <c r="UJL169" t="s">
        <v>724</v>
      </c>
      <c r="UJM169" t="s">
        <v>724</v>
      </c>
      <c r="UJN169" t="s">
        <v>724</v>
      </c>
      <c r="UJO169" t="s">
        <v>724</v>
      </c>
      <c r="UJP169" t="s">
        <v>724</v>
      </c>
      <c r="UJQ169" t="s">
        <v>724</v>
      </c>
      <c r="UJR169" t="s">
        <v>724</v>
      </c>
      <c r="UJS169" t="s">
        <v>724</v>
      </c>
      <c r="UJT169" t="s">
        <v>724</v>
      </c>
      <c r="UJU169" t="s">
        <v>724</v>
      </c>
      <c r="UJV169" t="s">
        <v>724</v>
      </c>
      <c r="UJW169" t="s">
        <v>724</v>
      </c>
      <c r="UJX169" t="s">
        <v>724</v>
      </c>
      <c r="UJY169" t="s">
        <v>724</v>
      </c>
      <c r="UJZ169" t="s">
        <v>724</v>
      </c>
      <c r="UKA169" t="s">
        <v>724</v>
      </c>
      <c r="UKB169" t="s">
        <v>724</v>
      </c>
      <c r="UKC169" t="s">
        <v>724</v>
      </c>
      <c r="UKD169" t="s">
        <v>724</v>
      </c>
      <c r="UKE169" t="s">
        <v>724</v>
      </c>
      <c r="UKF169" t="s">
        <v>724</v>
      </c>
      <c r="UKG169" t="s">
        <v>724</v>
      </c>
      <c r="UKH169" t="s">
        <v>724</v>
      </c>
      <c r="UKI169" t="s">
        <v>724</v>
      </c>
      <c r="UKJ169" t="s">
        <v>724</v>
      </c>
      <c r="UKK169" t="s">
        <v>724</v>
      </c>
      <c r="UKL169" t="s">
        <v>724</v>
      </c>
      <c r="UKM169" t="s">
        <v>724</v>
      </c>
      <c r="UKN169" t="s">
        <v>724</v>
      </c>
      <c r="UKO169" t="s">
        <v>724</v>
      </c>
      <c r="UKP169" t="s">
        <v>724</v>
      </c>
      <c r="UKQ169" t="s">
        <v>724</v>
      </c>
      <c r="UKR169" t="s">
        <v>724</v>
      </c>
      <c r="UKS169" t="s">
        <v>724</v>
      </c>
      <c r="UKT169" t="s">
        <v>724</v>
      </c>
      <c r="UKU169" t="s">
        <v>724</v>
      </c>
      <c r="UKV169" t="s">
        <v>724</v>
      </c>
      <c r="UKW169" t="s">
        <v>724</v>
      </c>
      <c r="UKX169" t="s">
        <v>724</v>
      </c>
      <c r="UKY169" t="s">
        <v>724</v>
      </c>
      <c r="UKZ169" t="s">
        <v>724</v>
      </c>
      <c r="ULA169" t="s">
        <v>724</v>
      </c>
      <c r="ULB169" t="s">
        <v>724</v>
      </c>
      <c r="ULC169" t="s">
        <v>724</v>
      </c>
      <c r="ULD169" t="s">
        <v>724</v>
      </c>
      <c r="ULE169" t="s">
        <v>724</v>
      </c>
      <c r="ULF169" t="s">
        <v>724</v>
      </c>
      <c r="ULG169" t="s">
        <v>724</v>
      </c>
      <c r="ULH169" t="s">
        <v>724</v>
      </c>
      <c r="ULI169" t="s">
        <v>724</v>
      </c>
      <c r="ULJ169" t="s">
        <v>724</v>
      </c>
      <c r="ULK169" t="s">
        <v>724</v>
      </c>
      <c r="ULL169" t="s">
        <v>724</v>
      </c>
      <c r="ULM169" t="s">
        <v>724</v>
      </c>
      <c r="ULN169" t="s">
        <v>724</v>
      </c>
      <c r="ULO169" t="s">
        <v>724</v>
      </c>
      <c r="ULP169" t="s">
        <v>724</v>
      </c>
      <c r="ULQ169" t="s">
        <v>724</v>
      </c>
      <c r="ULR169" t="s">
        <v>724</v>
      </c>
      <c r="ULS169" t="s">
        <v>724</v>
      </c>
      <c r="ULT169" t="s">
        <v>724</v>
      </c>
      <c r="ULU169" t="s">
        <v>724</v>
      </c>
      <c r="ULV169" t="s">
        <v>724</v>
      </c>
      <c r="ULW169" t="s">
        <v>724</v>
      </c>
      <c r="ULX169" t="s">
        <v>724</v>
      </c>
      <c r="ULY169" t="s">
        <v>724</v>
      </c>
      <c r="ULZ169" t="s">
        <v>724</v>
      </c>
      <c r="UMA169" t="s">
        <v>724</v>
      </c>
      <c r="UMB169" t="s">
        <v>724</v>
      </c>
      <c r="UMC169" t="s">
        <v>724</v>
      </c>
      <c r="UMD169" t="s">
        <v>724</v>
      </c>
      <c r="UME169" t="s">
        <v>724</v>
      </c>
      <c r="UMF169" t="s">
        <v>724</v>
      </c>
      <c r="UMG169" t="s">
        <v>724</v>
      </c>
      <c r="UMH169" t="s">
        <v>724</v>
      </c>
      <c r="UMI169" t="s">
        <v>724</v>
      </c>
      <c r="UMJ169" t="s">
        <v>724</v>
      </c>
      <c r="UMK169" t="s">
        <v>724</v>
      </c>
      <c r="UML169" t="s">
        <v>724</v>
      </c>
      <c r="UMM169" t="s">
        <v>724</v>
      </c>
      <c r="UMN169" t="s">
        <v>724</v>
      </c>
      <c r="UMO169" t="s">
        <v>724</v>
      </c>
      <c r="UMP169" t="s">
        <v>724</v>
      </c>
      <c r="UMQ169" t="s">
        <v>724</v>
      </c>
      <c r="UMR169" t="s">
        <v>724</v>
      </c>
      <c r="UMS169" t="s">
        <v>724</v>
      </c>
      <c r="UMT169" t="s">
        <v>724</v>
      </c>
      <c r="UMU169" t="s">
        <v>724</v>
      </c>
      <c r="UMV169" t="s">
        <v>724</v>
      </c>
      <c r="UMW169" t="s">
        <v>724</v>
      </c>
      <c r="UMX169" t="s">
        <v>724</v>
      </c>
      <c r="UMY169" t="s">
        <v>724</v>
      </c>
      <c r="UMZ169" t="s">
        <v>724</v>
      </c>
      <c r="UNA169" t="s">
        <v>724</v>
      </c>
      <c r="UNB169" t="s">
        <v>724</v>
      </c>
      <c r="UNC169" t="s">
        <v>724</v>
      </c>
      <c r="UND169" t="s">
        <v>724</v>
      </c>
      <c r="UNE169" t="s">
        <v>724</v>
      </c>
      <c r="UNF169" t="s">
        <v>724</v>
      </c>
      <c r="UNG169" t="s">
        <v>724</v>
      </c>
      <c r="UNH169" t="s">
        <v>724</v>
      </c>
      <c r="UNI169" t="s">
        <v>724</v>
      </c>
      <c r="UNJ169" t="s">
        <v>724</v>
      </c>
      <c r="UNK169" t="s">
        <v>724</v>
      </c>
      <c r="UNL169" t="s">
        <v>724</v>
      </c>
      <c r="UNM169" t="s">
        <v>724</v>
      </c>
      <c r="UNN169" t="s">
        <v>724</v>
      </c>
      <c r="UNO169" t="s">
        <v>724</v>
      </c>
      <c r="UNP169" t="s">
        <v>724</v>
      </c>
      <c r="UNQ169" t="s">
        <v>724</v>
      </c>
      <c r="UNR169" t="s">
        <v>724</v>
      </c>
      <c r="UNS169" t="s">
        <v>724</v>
      </c>
      <c r="UNT169" t="s">
        <v>724</v>
      </c>
      <c r="UNU169" t="s">
        <v>724</v>
      </c>
      <c r="UNV169" t="s">
        <v>724</v>
      </c>
      <c r="UNW169" t="s">
        <v>724</v>
      </c>
      <c r="UNX169" t="s">
        <v>724</v>
      </c>
      <c r="UNY169" t="s">
        <v>724</v>
      </c>
      <c r="UNZ169" t="s">
        <v>724</v>
      </c>
      <c r="UOA169" t="s">
        <v>724</v>
      </c>
      <c r="UOB169" t="s">
        <v>724</v>
      </c>
      <c r="UOC169" t="s">
        <v>724</v>
      </c>
      <c r="UOD169" t="s">
        <v>724</v>
      </c>
      <c r="UOE169" t="s">
        <v>724</v>
      </c>
      <c r="UOF169" t="s">
        <v>724</v>
      </c>
      <c r="UOG169" t="s">
        <v>724</v>
      </c>
      <c r="UOH169" t="s">
        <v>724</v>
      </c>
      <c r="UOI169" t="s">
        <v>724</v>
      </c>
      <c r="UOJ169" t="s">
        <v>724</v>
      </c>
      <c r="UOK169" t="s">
        <v>724</v>
      </c>
      <c r="UOL169" t="s">
        <v>724</v>
      </c>
      <c r="UOM169" t="s">
        <v>724</v>
      </c>
      <c r="UON169" t="s">
        <v>724</v>
      </c>
      <c r="UOO169" t="s">
        <v>724</v>
      </c>
      <c r="UOP169" t="s">
        <v>724</v>
      </c>
      <c r="UOQ169" t="s">
        <v>724</v>
      </c>
      <c r="UOR169" t="s">
        <v>724</v>
      </c>
      <c r="UOS169" t="s">
        <v>724</v>
      </c>
      <c r="UOT169" t="s">
        <v>724</v>
      </c>
      <c r="UOU169" t="s">
        <v>724</v>
      </c>
      <c r="UOV169" t="s">
        <v>724</v>
      </c>
      <c r="UOW169" t="s">
        <v>724</v>
      </c>
      <c r="UOX169" t="s">
        <v>724</v>
      </c>
      <c r="UOY169" t="s">
        <v>724</v>
      </c>
      <c r="UOZ169" t="s">
        <v>724</v>
      </c>
      <c r="UPA169" t="s">
        <v>724</v>
      </c>
      <c r="UPB169" t="s">
        <v>724</v>
      </c>
      <c r="UPC169" t="s">
        <v>724</v>
      </c>
      <c r="UPD169" t="s">
        <v>724</v>
      </c>
      <c r="UPE169" t="s">
        <v>724</v>
      </c>
      <c r="UPF169" t="s">
        <v>724</v>
      </c>
      <c r="UPG169" t="s">
        <v>724</v>
      </c>
      <c r="UPH169" t="s">
        <v>724</v>
      </c>
      <c r="UPI169" t="s">
        <v>724</v>
      </c>
      <c r="UPJ169" t="s">
        <v>724</v>
      </c>
      <c r="UPK169" t="s">
        <v>724</v>
      </c>
      <c r="UPL169" t="s">
        <v>724</v>
      </c>
      <c r="UPM169" t="s">
        <v>724</v>
      </c>
      <c r="UPN169" t="s">
        <v>724</v>
      </c>
      <c r="UPO169" t="s">
        <v>724</v>
      </c>
      <c r="UPP169" t="s">
        <v>724</v>
      </c>
      <c r="UPQ169" t="s">
        <v>724</v>
      </c>
      <c r="UPR169" t="s">
        <v>724</v>
      </c>
      <c r="UPS169" t="s">
        <v>724</v>
      </c>
      <c r="UPT169" t="s">
        <v>724</v>
      </c>
      <c r="UPU169" t="s">
        <v>724</v>
      </c>
      <c r="UPV169" t="s">
        <v>724</v>
      </c>
      <c r="UPW169" t="s">
        <v>724</v>
      </c>
      <c r="UPX169" t="s">
        <v>724</v>
      </c>
      <c r="UPY169" t="s">
        <v>724</v>
      </c>
      <c r="UPZ169" t="s">
        <v>724</v>
      </c>
      <c r="UQA169" t="s">
        <v>724</v>
      </c>
      <c r="UQB169" t="s">
        <v>724</v>
      </c>
      <c r="UQC169" t="s">
        <v>724</v>
      </c>
      <c r="UQD169" t="s">
        <v>724</v>
      </c>
      <c r="UQE169" t="s">
        <v>724</v>
      </c>
      <c r="UQF169" t="s">
        <v>724</v>
      </c>
      <c r="UQG169" t="s">
        <v>724</v>
      </c>
      <c r="UQH169" t="s">
        <v>724</v>
      </c>
      <c r="UQI169" t="s">
        <v>724</v>
      </c>
      <c r="UQJ169" t="s">
        <v>724</v>
      </c>
      <c r="UQK169" t="s">
        <v>724</v>
      </c>
      <c r="UQL169" t="s">
        <v>724</v>
      </c>
      <c r="UQM169" t="s">
        <v>724</v>
      </c>
      <c r="UQN169" t="s">
        <v>724</v>
      </c>
      <c r="UQO169" t="s">
        <v>724</v>
      </c>
      <c r="UQP169" t="s">
        <v>724</v>
      </c>
      <c r="UQQ169" t="s">
        <v>724</v>
      </c>
      <c r="UQR169" t="s">
        <v>724</v>
      </c>
      <c r="UQS169" t="s">
        <v>724</v>
      </c>
      <c r="UQT169" t="s">
        <v>724</v>
      </c>
      <c r="UQU169" t="s">
        <v>724</v>
      </c>
      <c r="UQV169" t="s">
        <v>724</v>
      </c>
      <c r="UQW169" t="s">
        <v>724</v>
      </c>
      <c r="UQX169" t="s">
        <v>724</v>
      </c>
      <c r="UQY169" t="s">
        <v>724</v>
      </c>
      <c r="UQZ169" t="s">
        <v>724</v>
      </c>
      <c r="URA169" t="s">
        <v>724</v>
      </c>
      <c r="URB169" t="s">
        <v>724</v>
      </c>
      <c r="URC169" t="s">
        <v>724</v>
      </c>
      <c r="URD169" t="s">
        <v>724</v>
      </c>
      <c r="URE169" t="s">
        <v>724</v>
      </c>
      <c r="URF169" t="s">
        <v>724</v>
      </c>
      <c r="URG169" t="s">
        <v>724</v>
      </c>
      <c r="URH169" t="s">
        <v>724</v>
      </c>
      <c r="URI169" t="s">
        <v>724</v>
      </c>
      <c r="URJ169" t="s">
        <v>724</v>
      </c>
      <c r="URK169" t="s">
        <v>724</v>
      </c>
      <c r="URL169" t="s">
        <v>724</v>
      </c>
      <c r="URM169" t="s">
        <v>724</v>
      </c>
      <c r="URN169" t="s">
        <v>724</v>
      </c>
      <c r="URO169" t="s">
        <v>724</v>
      </c>
      <c r="URP169" t="s">
        <v>724</v>
      </c>
      <c r="URQ169" t="s">
        <v>724</v>
      </c>
      <c r="URR169" t="s">
        <v>724</v>
      </c>
      <c r="URS169" t="s">
        <v>724</v>
      </c>
      <c r="URT169" t="s">
        <v>724</v>
      </c>
      <c r="URU169" t="s">
        <v>724</v>
      </c>
      <c r="URV169" t="s">
        <v>724</v>
      </c>
      <c r="URW169" t="s">
        <v>724</v>
      </c>
      <c r="URX169" t="s">
        <v>724</v>
      </c>
      <c r="URY169" t="s">
        <v>724</v>
      </c>
      <c r="URZ169" t="s">
        <v>724</v>
      </c>
      <c r="USA169" t="s">
        <v>724</v>
      </c>
      <c r="USB169" t="s">
        <v>724</v>
      </c>
      <c r="USC169" t="s">
        <v>724</v>
      </c>
      <c r="USD169" t="s">
        <v>724</v>
      </c>
      <c r="USE169" t="s">
        <v>724</v>
      </c>
      <c r="USF169" t="s">
        <v>724</v>
      </c>
      <c r="USG169" t="s">
        <v>724</v>
      </c>
      <c r="USH169" t="s">
        <v>724</v>
      </c>
      <c r="USI169" t="s">
        <v>724</v>
      </c>
      <c r="USJ169" t="s">
        <v>724</v>
      </c>
      <c r="USK169" t="s">
        <v>724</v>
      </c>
      <c r="USL169" t="s">
        <v>724</v>
      </c>
      <c r="USM169" t="s">
        <v>724</v>
      </c>
      <c r="USN169" t="s">
        <v>724</v>
      </c>
      <c r="USO169" t="s">
        <v>724</v>
      </c>
      <c r="USP169" t="s">
        <v>724</v>
      </c>
      <c r="USQ169" t="s">
        <v>724</v>
      </c>
      <c r="USR169" t="s">
        <v>724</v>
      </c>
      <c r="USS169" t="s">
        <v>724</v>
      </c>
      <c r="UST169" t="s">
        <v>724</v>
      </c>
      <c r="USU169" t="s">
        <v>724</v>
      </c>
      <c r="USV169" t="s">
        <v>724</v>
      </c>
      <c r="USW169" t="s">
        <v>724</v>
      </c>
      <c r="USX169" t="s">
        <v>724</v>
      </c>
      <c r="USY169" t="s">
        <v>724</v>
      </c>
      <c r="USZ169" t="s">
        <v>724</v>
      </c>
      <c r="UTA169" t="s">
        <v>724</v>
      </c>
      <c r="UTB169" t="s">
        <v>724</v>
      </c>
      <c r="UTC169" t="s">
        <v>724</v>
      </c>
      <c r="UTD169" t="s">
        <v>724</v>
      </c>
      <c r="UTE169" t="s">
        <v>724</v>
      </c>
      <c r="UTF169" t="s">
        <v>724</v>
      </c>
      <c r="UTG169" t="s">
        <v>724</v>
      </c>
      <c r="UTH169" t="s">
        <v>724</v>
      </c>
      <c r="UTI169" t="s">
        <v>724</v>
      </c>
      <c r="UTJ169" t="s">
        <v>724</v>
      </c>
      <c r="UTK169" t="s">
        <v>724</v>
      </c>
      <c r="UTL169" t="s">
        <v>724</v>
      </c>
      <c r="UTM169" t="s">
        <v>724</v>
      </c>
      <c r="UTN169" t="s">
        <v>724</v>
      </c>
      <c r="UTO169" t="s">
        <v>724</v>
      </c>
      <c r="UTP169" t="s">
        <v>724</v>
      </c>
      <c r="UTQ169" t="s">
        <v>724</v>
      </c>
      <c r="UTR169" t="s">
        <v>724</v>
      </c>
      <c r="UTS169" t="s">
        <v>724</v>
      </c>
      <c r="UTT169" t="s">
        <v>724</v>
      </c>
      <c r="UTU169" t="s">
        <v>724</v>
      </c>
      <c r="UTV169" t="s">
        <v>724</v>
      </c>
      <c r="UTW169" t="s">
        <v>724</v>
      </c>
      <c r="UTX169" t="s">
        <v>724</v>
      </c>
      <c r="UTY169" t="s">
        <v>724</v>
      </c>
      <c r="UTZ169" t="s">
        <v>724</v>
      </c>
      <c r="UUA169" t="s">
        <v>724</v>
      </c>
      <c r="UUB169" t="s">
        <v>724</v>
      </c>
      <c r="UUC169" t="s">
        <v>724</v>
      </c>
      <c r="UUD169" t="s">
        <v>724</v>
      </c>
      <c r="UUE169" t="s">
        <v>724</v>
      </c>
      <c r="UUF169" t="s">
        <v>724</v>
      </c>
      <c r="UUG169" t="s">
        <v>724</v>
      </c>
      <c r="UUH169" t="s">
        <v>724</v>
      </c>
      <c r="UUI169" t="s">
        <v>724</v>
      </c>
      <c r="UUJ169" t="s">
        <v>724</v>
      </c>
      <c r="UUK169" t="s">
        <v>724</v>
      </c>
      <c r="UUL169" t="s">
        <v>724</v>
      </c>
      <c r="UUM169" t="s">
        <v>724</v>
      </c>
      <c r="UUN169" t="s">
        <v>724</v>
      </c>
      <c r="UUO169" t="s">
        <v>724</v>
      </c>
      <c r="UUP169" t="s">
        <v>724</v>
      </c>
      <c r="UUQ169" t="s">
        <v>724</v>
      </c>
      <c r="UUR169" t="s">
        <v>724</v>
      </c>
      <c r="UUS169" t="s">
        <v>724</v>
      </c>
      <c r="UUT169" t="s">
        <v>724</v>
      </c>
      <c r="UUU169" t="s">
        <v>724</v>
      </c>
      <c r="UUV169" t="s">
        <v>724</v>
      </c>
      <c r="UUW169" t="s">
        <v>724</v>
      </c>
      <c r="UUX169" t="s">
        <v>724</v>
      </c>
      <c r="UUY169" t="s">
        <v>724</v>
      </c>
      <c r="UUZ169" t="s">
        <v>724</v>
      </c>
      <c r="UVA169" t="s">
        <v>724</v>
      </c>
      <c r="UVB169" t="s">
        <v>724</v>
      </c>
      <c r="UVC169" t="s">
        <v>724</v>
      </c>
      <c r="UVD169" t="s">
        <v>724</v>
      </c>
      <c r="UVE169" t="s">
        <v>724</v>
      </c>
      <c r="UVF169" t="s">
        <v>724</v>
      </c>
      <c r="UVG169" t="s">
        <v>724</v>
      </c>
      <c r="UVH169" t="s">
        <v>724</v>
      </c>
      <c r="UVI169" t="s">
        <v>724</v>
      </c>
      <c r="UVJ169" t="s">
        <v>724</v>
      </c>
      <c r="UVK169" t="s">
        <v>724</v>
      </c>
      <c r="UVL169" t="s">
        <v>724</v>
      </c>
      <c r="UVM169" t="s">
        <v>724</v>
      </c>
      <c r="UVN169" t="s">
        <v>724</v>
      </c>
      <c r="UVO169" t="s">
        <v>724</v>
      </c>
      <c r="UVP169" t="s">
        <v>724</v>
      </c>
      <c r="UVQ169" t="s">
        <v>724</v>
      </c>
      <c r="UVR169" t="s">
        <v>724</v>
      </c>
      <c r="UVS169" t="s">
        <v>724</v>
      </c>
      <c r="UVT169" t="s">
        <v>724</v>
      </c>
      <c r="UVU169" t="s">
        <v>724</v>
      </c>
      <c r="UVV169" t="s">
        <v>724</v>
      </c>
      <c r="UVW169" t="s">
        <v>724</v>
      </c>
      <c r="UVX169" t="s">
        <v>724</v>
      </c>
      <c r="UVY169" t="s">
        <v>724</v>
      </c>
      <c r="UVZ169" t="s">
        <v>724</v>
      </c>
      <c r="UWA169" t="s">
        <v>724</v>
      </c>
      <c r="UWB169" t="s">
        <v>724</v>
      </c>
      <c r="UWC169" t="s">
        <v>724</v>
      </c>
      <c r="UWD169" t="s">
        <v>724</v>
      </c>
      <c r="UWE169" t="s">
        <v>724</v>
      </c>
      <c r="UWF169" t="s">
        <v>724</v>
      </c>
      <c r="UWG169" t="s">
        <v>724</v>
      </c>
      <c r="UWH169" t="s">
        <v>724</v>
      </c>
      <c r="UWI169" t="s">
        <v>724</v>
      </c>
      <c r="UWJ169" t="s">
        <v>724</v>
      </c>
      <c r="UWK169" t="s">
        <v>724</v>
      </c>
      <c r="UWL169" t="s">
        <v>724</v>
      </c>
      <c r="UWM169" t="s">
        <v>724</v>
      </c>
      <c r="UWN169" t="s">
        <v>724</v>
      </c>
      <c r="UWO169" t="s">
        <v>724</v>
      </c>
      <c r="UWP169" t="s">
        <v>724</v>
      </c>
      <c r="UWQ169" t="s">
        <v>724</v>
      </c>
      <c r="UWR169" t="s">
        <v>724</v>
      </c>
      <c r="UWS169" t="s">
        <v>724</v>
      </c>
      <c r="UWT169" t="s">
        <v>724</v>
      </c>
      <c r="UWU169" t="s">
        <v>724</v>
      </c>
      <c r="UWV169" t="s">
        <v>724</v>
      </c>
      <c r="UWW169" t="s">
        <v>724</v>
      </c>
      <c r="UWX169" t="s">
        <v>724</v>
      </c>
      <c r="UWY169" t="s">
        <v>724</v>
      </c>
      <c r="UWZ169" t="s">
        <v>724</v>
      </c>
      <c r="UXA169" t="s">
        <v>724</v>
      </c>
      <c r="UXB169" t="s">
        <v>724</v>
      </c>
      <c r="UXC169" t="s">
        <v>724</v>
      </c>
      <c r="UXD169" t="s">
        <v>724</v>
      </c>
      <c r="UXE169" t="s">
        <v>724</v>
      </c>
      <c r="UXF169" t="s">
        <v>724</v>
      </c>
      <c r="UXG169" t="s">
        <v>724</v>
      </c>
      <c r="UXH169" t="s">
        <v>724</v>
      </c>
      <c r="UXI169" t="s">
        <v>724</v>
      </c>
      <c r="UXJ169" t="s">
        <v>724</v>
      </c>
      <c r="UXK169" t="s">
        <v>724</v>
      </c>
      <c r="UXL169" t="s">
        <v>724</v>
      </c>
      <c r="UXM169" t="s">
        <v>724</v>
      </c>
      <c r="UXN169" t="s">
        <v>724</v>
      </c>
      <c r="UXO169" t="s">
        <v>724</v>
      </c>
      <c r="UXP169" t="s">
        <v>724</v>
      </c>
      <c r="UXQ169" t="s">
        <v>724</v>
      </c>
      <c r="UXR169" t="s">
        <v>724</v>
      </c>
      <c r="UXS169" t="s">
        <v>724</v>
      </c>
      <c r="UXT169" t="s">
        <v>724</v>
      </c>
      <c r="UXU169" t="s">
        <v>724</v>
      </c>
      <c r="UXV169" t="s">
        <v>724</v>
      </c>
      <c r="UXW169" t="s">
        <v>724</v>
      </c>
      <c r="UXX169" t="s">
        <v>724</v>
      </c>
      <c r="UXY169" t="s">
        <v>724</v>
      </c>
      <c r="UXZ169" t="s">
        <v>724</v>
      </c>
      <c r="UYA169" t="s">
        <v>724</v>
      </c>
      <c r="UYB169" t="s">
        <v>724</v>
      </c>
      <c r="UYC169" t="s">
        <v>724</v>
      </c>
      <c r="UYD169" t="s">
        <v>724</v>
      </c>
      <c r="UYE169" t="s">
        <v>724</v>
      </c>
      <c r="UYF169" t="s">
        <v>724</v>
      </c>
      <c r="UYG169" t="s">
        <v>724</v>
      </c>
      <c r="UYH169" t="s">
        <v>724</v>
      </c>
      <c r="UYI169" t="s">
        <v>724</v>
      </c>
      <c r="UYJ169" t="s">
        <v>724</v>
      </c>
      <c r="UYK169" t="s">
        <v>724</v>
      </c>
      <c r="UYL169" t="s">
        <v>724</v>
      </c>
      <c r="UYM169" t="s">
        <v>724</v>
      </c>
      <c r="UYN169" t="s">
        <v>724</v>
      </c>
      <c r="UYO169" t="s">
        <v>724</v>
      </c>
      <c r="UYP169" t="s">
        <v>724</v>
      </c>
      <c r="UYQ169" t="s">
        <v>724</v>
      </c>
      <c r="UYR169" t="s">
        <v>724</v>
      </c>
      <c r="UYS169" t="s">
        <v>724</v>
      </c>
      <c r="UYT169" t="s">
        <v>724</v>
      </c>
      <c r="UYU169" t="s">
        <v>724</v>
      </c>
      <c r="UYV169" t="s">
        <v>724</v>
      </c>
      <c r="UYW169" t="s">
        <v>724</v>
      </c>
      <c r="UYX169" t="s">
        <v>724</v>
      </c>
      <c r="UYY169" t="s">
        <v>724</v>
      </c>
      <c r="UYZ169" t="s">
        <v>724</v>
      </c>
      <c r="UZA169" t="s">
        <v>724</v>
      </c>
      <c r="UZB169" t="s">
        <v>724</v>
      </c>
      <c r="UZC169" t="s">
        <v>724</v>
      </c>
      <c r="UZD169" t="s">
        <v>724</v>
      </c>
      <c r="UZE169" t="s">
        <v>724</v>
      </c>
      <c r="UZF169" t="s">
        <v>724</v>
      </c>
      <c r="UZG169" t="s">
        <v>724</v>
      </c>
      <c r="UZH169" t="s">
        <v>724</v>
      </c>
      <c r="UZI169" t="s">
        <v>724</v>
      </c>
      <c r="UZJ169" t="s">
        <v>724</v>
      </c>
      <c r="UZK169" t="s">
        <v>724</v>
      </c>
      <c r="UZL169" t="s">
        <v>724</v>
      </c>
      <c r="UZM169" t="s">
        <v>724</v>
      </c>
      <c r="UZN169" t="s">
        <v>724</v>
      </c>
      <c r="UZO169" t="s">
        <v>724</v>
      </c>
      <c r="UZP169" t="s">
        <v>724</v>
      </c>
      <c r="UZQ169" t="s">
        <v>724</v>
      </c>
      <c r="UZR169" t="s">
        <v>724</v>
      </c>
      <c r="UZS169" t="s">
        <v>724</v>
      </c>
      <c r="UZT169" t="s">
        <v>724</v>
      </c>
      <c r="UZU169" t="s">
        <v>724</v>
      </c>
      <c r="UZV169" t="s">
        <v>724</v>
      </c>
      <c r="UZW169" t="s">
        <v>724</v>
      </c>
      <c r="UZX169" t="s">
        <v>724</v>
      </c>
      <c r="UZY169" t="s">
        <v>724</v>
      </c>
      <c r="UZZ169" t="s">
        <v>724</v>
      </c>
      <c r="VAA169" t="s">
        <v>724</v>
      </c>
      <c r="VAB169" t="s">
        <v>724</v>
      </c>
      <c r="VAC169" t="s">
        <v>724</v>
      </c>
      <c r="VAD169" t="s">
        <v>724</v>
      </c>
      <c r="VAE169" t="s">
        <v>724</v>
      </c>
      <c r="VAF169" t="s">
        <v>724</v>
      </c>
      <c r="VAG169" t="s">
        <v>724</v>
      </c>
      <c r="VAH169" t="s">
        <v>724</v>
      </c>
      <c r="VAI169" t="s">
        <v>724</v>
      </c>
      <c r="VAJ169" t="s">
        <v>724</v>
      </c>
      <c r="VAK169" t="s">
        <v>724</v>
      </c>
      <c r="VAL169" t="s">
        <v>724</v>
      </c>
      <c r="VAM169" t="s">
        <v>724</v>
      </c>
      <c r="VAN169" t="s">
        <v>724</v>
      </c>
      <c r="VAO169" t="s">
        <v>724</v>
      </c>
      <c r="VAP169" t="s">
        <v>724</v>
      </c>
      <c r="VAQ169" t="s">
        <v>724</v>
      </c>
      <c r="VAR169" t="s">
        <v>724</v>
      </c>
      <c r="VAS169" t="s">
        <v>724</v>
      </c>
      <c r="VAT169" t="s">
        <v>724</v>
      </c>
      <c r="VAU169" t="s">
        <v>724</v>
      </c>
      <c r="VAV169" t="s">
        <v>724</v>
      </c>
      <c r="VAW169" t="s">
        <v>724</v>
      </c>
      <c r="VAX169" t="s">
        <v>724</v>
      </c>
      <c r="VAY169" t="s">
        <v>724</v>
      </c>
      <c r="VAZ169" t="s">
        <v>724</v>
      </c>
      <c r="VBA169" t="s">
        <v>724</v>
      </c>
      <c r="VBB169" t="s">
        <v>724</v>
      </c>
      <c r="VBC169" t="s">
        <v>724</v>
      </c>
      <c r="VBD169" t="s">
        <v>724</v>
      </c>
      <c r="VBE169" t="s">
        <v>724</v>
      </c>
      <c r="VBF169" t="s">
        <v>724</v>
      </c>
      <c r="VBG169" t="s">
        <v>724</v>
      </c>
      <c r="VBH169" t="s">
        <v>724</v>
      </c>
      <c r="VBI169" t="s">
        <v>724</v>
      </c>
      <c r="VBJ169" t="s">
        <v>724</v>
      </c>
      <c r="VBK169" t="s">
        <v>724</v>
      </c>
      <c r="VBL169" t="s">
        <v>724</v>
      </c>
      <c r="VBM169" t="s">
        <v>724</v>
      </c>
      <c r="VBN169" t="s">
        <v>724</v>
      </c>
      <c r="VBO169" t="s">
        <v>724</v>
      </c>
      <c r="VBP169" t="s">
        <v>724</v>
      </c>
      <c r="VBQ169" t="s">
        <v>724</v>
      </c>
      <c r="VBR169" t="s">
        <v>724</v>
      </c>
      <c r="VBS169" t="s">
        <v>724</v>
      </c>
      <c r="VBT169" t="s">
        <v>724</v>
      </c>
      <c r="VBU169" t="s">
        <v>724</v>
      </c>
      <c r="VBV169" t="s">
        <v>724</v>
      </c>
      <c r="VBW169" t="s">
        <v>724</v>
      </c>
      <c r="VBX169" t="s">
        <v>724</v>
      </c>
      <c r="VBY169" t="s">
        <v>724</v>
      </c>
      <c r="VBZ169" t="s">
        <v>724</v>
      </c>
      <c r="VCA169" t="s">
        <v>724</v>
      </c>
      <c r="VCB169" t="s">
        <v>724</v>
      </c>
      <c r="VCC169" t="s">
        <v>724</v>
      </c>
      <c r="VCD169" t="s">
        <v>724</v>
      </c>
      <c r="VCE169" t="s">
        <v>724</v>
      </c>
      <c r="VCF169" t="s">
        <v>724</v>
      </c>
      <c r="VCG169" t="s">
        <v>724</v>
      </c>
      <c r="VCH169" t="s">
        <v>724</v>
      </c>
      <c r="VCI169" t="s">
        <v>724</v>
      </c>
      <c r="VCJ169" t="s">
        <v>724</v>
      </c>
      <c r="VCK169" t="s">
        <v>724</v>
      </c>
      <c r="VCL169" t="s">
        <v>724</v>
      </c>
      <c r="VCM169" t="s">
        <v>724</v>
      </c>
      <c r="VCN169" t="s">
        <v>724</v>
      </c>
      <c r="VCO169" t="s">
        <v>724</v>
      </c>
      <c r="VCP169" t="s">
        <v>724</v>
      </c>
      <c r="VCQ169" t="s">
        <v>724</v>
      </c>
      <c r="VCR169" t="s">
        <v>724</v>
      </c>
      <c r="VCS169" t="s">
        <v>724</v>
      </c>
      <c r="VCT169" t="s">
        <v>724</v>
      </c>
      <c r="VCU169" t="s">
        <v>724</v>
      </c>
      <c r="VCV169" t="s">
        <v>724</v>
      </c>
      <c r="VCW169" t="s">
        <v>724</v>
      </c>
      <c r="VCX169" t="s">
        <v>724</v>
      </c>
      <c r="VCY169" t="s">
        <v>724</v>
      </c>
      <c r="VCZ169" t="s">
        <v>724</v>
      </c>
      <c r="VDA169" t="s">
        <v>724</v>
      </c>
      <c r="VDB169" t="s">
        <v>724</v>
      </c>
      <c r="VDC169" t="s">
        <v>724</v>
      </c>
      <c r="VDD169" t="s">
        <v>724</v>
      </c>
      <c r="VDE169" t="s">
        <v>724</v>
      </c>
      <c r="VDF169" t="s">
        <v>724</v>
      </c>
      <c r="VDG169" t="s">
        <v>724</v>
      </c>
      <c r="VDH169" t="s">
        <v>724</v>
      </c>
      <c r="VDI169" t="s">
        <v>724</v>
      </c>
      <c r="VDJ169" t="s">
        <v>724</v>
      </c>
      <c r="VDK169" t="s">
        <v>724</v>
      </c>
      <c r="VDL169" t="s">
        <v>724</v>
      </c>
      <c r="VDM169" t="s">
        <v>724</v>
      </c>
      <c r="VDN169" t="s">
        <v>724</v>
      </c>
      <c r="VDO169" t="s">
        <v>724</v>
      </c>
      <c r="VDP169" t="s">
        <v>724</v>
      </c>
      <c r="VDQ169" t="s">
        <v>724</v>
      </c>
      <c r="VDR169" t="s">
        <v>724</v>
      </c>
      <c r="VDS169" t="s">
        <v>724</v>
      </c>
      <c r="VDT169" t="s">
        <v>724</v>
      </c>
      <c r="VDU169" t="s">
        <v>724</v>
      </c>
      <c r="VDV169" t="s">
        <v>724</v>
      </c>
      <c r="VDW169" t="s">
        <v>724</v>
      </c>
      <c r="VDX169" t="s">
        <v>724</v>
      </c>
      <c r="VDY169" t="s">
        <v>724</v>
      </c>
      <c r="VDZ169" t="s">
        <v>724</v>
      </c>
      <c r="VEA169" t="s">
        <v>724</v>
      </c>
      <c r="VEB169" t="s">
        <v>724</v>
      </c>
      <c r="VEC169" t="s">
        <v>724</v>
      </c>
      <c r="VED169" t="s">
        <v>724</v>
      </c>
      <c r="VEE169" t="s">
        <v>724</v>
      </c>
      <c r="VEF169" t="s">
        <v>724</v>
      </c>
      <c r="VEG169" t="s">
        <v>724</v>
      </c>
      <c r="VEH169" t="s">
        <v>724</v>
      </c>
      <c r="VEI169" t="s">
        <v>724</v>
      </c>
      <c r="VEJ169" t="s">
        <v>724</v>
      </c>
      <c r="VEK169" t="s">
        <v>724</v>
      </c>
      <c r="VEL169" t="s">
        <v>724</v>
      </c>
      <c r="VEM169" t="s">
        <v>724</v>
      </c>
      <c r="VEN169" t="s">
        <v>724</v>
      </c>
      <c r="VEO169" t="s">
        <v>724</v>
      </c>
      <c r="VEP169" t="s">
        <v>724</v>
      </c>
      <c r="VEQ169" t="s">
        <v>724</v>
      </c>
      <c r="VER169" t="s">
        <v>724</v>
      </c>
      <c r="VES169" t="s">
        <v>724</v>
      </c>
      <c r="VET169" t="s">
        <v>724</v>
      </c>
      <c r="VEU169" t="s">
        <v>724</v>
      </c>
      <c r="VEV169" t="s">
        <v>724</v>
      </c>
      <c r="VEW169" t="s">
        <v>724</v>
      </c>
      <c r="VEX169" t="s">
        <v>724</v>
      </c>
      <c r="VEY169" t="s">
        <v>724</v>
      </c>
      <c r="VEZ169" t="s">
        <v>724</v>
      </c>
      <c r="VFA169" t="s">
        <v>724</v>
      </c>
      <c r="VFB169" t="s">
        <v>724</v>
      </c>
      <c r="VFC169" t="s">
        <v>724</v>
      </c>
      <c r="VFD169" t="s">
        <v>724</v>
      </c>
      <c r="VFE169" t="s">
        <v>724</v>
      </c>
      <c r="VFF169" t="s">
        <v>724</v>
      </c>
      <c r="VFG169" t="s">
        <v>724</v>
      </c>
      <c r="VFH169" t="s">
        <v>724</v>
      </c>
      <c r="VFI169" t="s">
        <v>724</v>
      </c>
      <c r="VFJ169" t="s">
        <v>724</v>
      </c>
      <c r="VFK169" t="s">
        <v>724</v>
      </c>
      <c r="VFL169" t="s">
        <v>724</v>
      </c>
      <c r="VFM169" t="s">
        <v>724</v>
      </c>
      <c r="VFN169" t="s">
        <v>724</v>
      </c>
      <c r="VFO169" t="s">
        <v>724</v>
      </c>
      <c r="VFP169" t="s">
        <v>724</v>
      </c>
      <c r="VFQ169" t="s">
        <v>724</v>
      </c>
      <c r="VFR169" t="s">
        <v>724</v>
      </c>
      <c r="VFS169" t="s">
        <v>724</v>
      </c>
      <c r="VFT169" t="s">
        <v>724</v>
      </c>
      <c r="VFU169" t="s">
        <v>724</v>
      </c>
      <c r="VFV169" t="s">
        <v>724</v>
      </c>
      <c r="VFW169" t="s">
        <v>724</v>
      </c>
      <c r="VFX169" t="s">
        <v>724</v>
      </c>
      <c r="VFY169" t="s">
        <v>724</v>
      </c>
      <c r="VFZ169" t="s">
        <v>724</v>
      </c>
      <c r="VGA169" t="s">
        <v>724</v>
      </c>
      <c r="VGB169" t="s">
        <v>724</v>
      </c>
      <c r="VGC169" t="s">
        <v>724</v>
      </c>
      <c r="VGD169" t="s">
        <v>724</v>
      </c>
      <c r="VGE169" t="s">
        <v>724</v>
      </c>
      <c r="VGF169" t="s">
        <v>724</v>
      </c>
      <c r="VGG169" t="s">
        <v>724</v>
      </c>
      <c r="VGH169" t="s">
        <v>724</v>
      </c>
      <c r="VGI169" t="s">
        <v>724</v>
      </c>
      <c r="VGJ169" t="s">
        <v>724</v>
      </c>
      <c r="VGK169" t="s">
        <v>724</v>
      </c>
      <c r="VGL169" t="s">
        <v>724</v>
      </c>
      <c r="VGM169" t="s">
        <v>724</v>
      </c>
      <c r="VGN169" t="s">
        <v>724</v>
      </c>
      <c r="VGO169" t="s">
        <v>724</v>
      </c>
      <c r="VGP169" t="s">
        <v>724</v>
      </c>
      <c r="VGQ169" t="s">
        <v>724</v>
      </c>
      <c r="VGR169" t="s">
        <v>724</v>
      </c>
      <c r="VGS169" t="s">
        <v>724</v>
      </c>
      <c r="VGT169" t="s">
        <v>724</v>
      </c>
      <c r="VGU169" t="s">
        <v>724</v>
      </c>
      <c r="VGV169" t="s">
        <v>724</v>
      </c>
      <c r="VGW169" t="s">
        <v>724</v>
      </c>
      <c r="VGX169" t="s">
        <v>724</v>
      </c>
      <c r="VGY169" t="s">
        <v>724</v>
      </c>
      <c r="VGZ169" t="s">
        <v>724</v>
      </c>
      <c r="VHA169" t="s">
        <v>724</v>
      </c>
      <c r="VHB169" t="s">
        <v>724</v>
      </c>
      <c r="VHC169" t="s">
        <v>724</v>
      </c>
      <c r="VHD169" t="s">
        <v>724</v>
      </c>
      <c r="VHE169" t="s">
        <v>724</v>
      </c>
      <c r="VHF169" t="s">
        <v>724</v>
      </c>
      <c r="VHG169" t="s">
        <v>724</v>
      </c>
      <c r="VHH169" t="s">
        <v>724</v>
      </c>
      <c r="VHI169" t="s">
        <v>724</v>
      </c>
      <c r="VHJ169" t="s">
        <v>724</v>
      </c>
      <c r="VHK169" t="s">
        <v>724</v>
      </c>
      <c r="VHL169" t="s">
        <v>724</v>
      </c>
      <c r="VHM169" t="s">
        <v>724</v>
      </c>
      <c r="VHN169" t="s">
        <v>724</v>
      </c>
      <c r="VHO169" t="s">
        <v>724</v>
      </c>
      <c r="VHP169" t="s">
        <v>724</v>
      </c>
      <c r="VHQ169" t="s">
        <v>724</v>
      </c>
      <c r="VHR169" t="s">
        <v>724</v>
      </c>
      <c r="VHS169" t="s">
        <v>724</v>
      </c>
      <c r="VHT169" t="s">
        <v>724</v>
      </c>
      <c r="VHU169" t="s">
        <v>724</v>
      </c>
      <c r="VHV169" t="s">
        <v>724</v>
      </c>
      <c r="VHW169" t="s">
        <v>724</v>
      </c>
      <c r="VHX169" t="s">
        <v>724</v>
      </c>
      <c r="VHY169" t="s">
        <v>724</v>
      </c>
      <c r="VHZ169" t="s">
        <v>724</v>
      </c>
      <c r="VIA169" t="s">
        <v>724</v>
      </c>
      <c r="VIB169" t="s">
        <v>724</v>
      </c>
      <c r="VIC169" t="s">
        <v>724</v>
      </c>
      <c r="VID169" t="s">
        <v>724</v>
      </c>
      <c r="VIE169" t="s">
        <v>724</v>
      </c>
      <c r="VIF169" t="s">
        <v>724</v>
      </c>
      <c r="VIG169" t="s">
        <v>724</v>
      </c>
      <c r="VIH169" t="s">
        <v>724</v>
      </c>
      <c r="VII169" t="s">
        <v>724</v>
      </c>
      <c r="VIJ169" t="s">
        <v>724</v>
      </c>
      <c r="VIK169" t="s">
        <v>724</v>
      </c>
      <c r="VIL169" t="s">
        <v>724</v>
      </c>
      <c r="VIM169" t="s">
        <v>724</v>
      </c>
      <c r="VIN169" t="s">
        <v>724</v>
      </c>
      <c r="VIO169" t="s">
        <v>724</v>
      </c>
      <c r="VIP169" t="s">
        <v>724</v>
      </c>
      <c r="VIQ169" t="s">
        <v>724</v>
      </c>
      <c r="VIR169" t="s">
        <v>724</v>
      </c>
      <c r="VIS169" t="s">
        <v>724</v>
      </c>
      <c r="VIT169" t="s">
        <v>724</v>
      </c>
      <c r="VIU169" t="s">
        <v>724</v>
      </c>
      <c r="VIV169" t="s">
        <v>724</v>
      </c>
      <c r="VIW169" t="s">
        <v>724</v>
      </c>
      <c r="VIX169" t="s">
        <v>724</v>
      </c>
      <c r="VIY169" t="s">
        <v>724</v>
      </c>
      <c r="VIZ169" t="s">
        <v>724</v>
      </c>
      <c r="VJA169" t="s">
        <v>724</v>
      </c>
      <c r="VJB169" t="s">
        <v>724</v>
      </c>
      <c r="VJC169" t="s">
        <v>724</v>
      </c>
      <c r="VJD169" t="s">
        <v>724</v>
      </c>
      <c r="VJE169" t="s">
        <v>724</v>
      </c>
      <c r="VJF169" t="s">
        <v>724</v>
      </c>
      <c r="VJG169" t="s">
        <v>724</v>
      </c>
      <c r="VJH169" t="s">
        <v>724</v>
      </c>
      <c r="VJI169" t="s">
        <v>724</v>
      </c>
      <c r="VJJ169" t="s">
        <v>724</v>
      </c>
      <c r="VJK169" t="s">
        <v>724</v>
      </c>
      <c r="VJL169" t="s">
        <v>724</v>
      </c>
      <c r="VJM169" t="s">
        <v>724</v>
      </c>
      <c r="VJN169" t="s">
        <v>724</v>
      </c>
      <c r="VJO169" t="s">
        <v>724</v>
      </c>
      <c r="VJP169" t="s">
        <v>724</v>
      </c>
      <c r="VJQ169" t="s">
        <v>724</v>
      </c>
      <c r="VJR169" t="s">
        <v>724</v>
      </c>
      <c r="VJS169" t="s">
        <v>724</v>
      </c>
      <c r="VJT169" t="s">
        <v>724</v>
      </c>
      <c r="VJU169" t="s">
        <v>724</v>
      </c>
      <c r="VJV169" t="s">
        <v>724</v>
      </c>
      <c r="VJW169" t="s">
        <v>724</v>
      </c>
      <c r="VJX169" t="s">
        <v>724</v>
      </c>
      <c r="VJY169" t="s">
        <v>724</v>
      </c>
      <c r="VJZ169" t="s">
        <v>724</v>
      </c>
      <c r="VKA169" t="s">
        <v>724</v>
      </c>
      <c r="VKB169" t="s">
        <v>724</v>
      </c>
      <c r="VKC169" t="s">
        <v>724</v>
      </c>
      <c r="VKD169" t="s">
        <v>724</v>
      </c>
      <c r="VKE169" t="s">
        <v>724</v>
      </c>
      <c r="VKF169" t="s">
        <v>724</v>
      </c>
      <c r="VKG169" t="s">
        <v>724</v>
      </c>
      <c r="VKH169" t="s">
        <v>724</v>
      </c>
      <c r="VKI169" t="s">
        <v>724</v>
      </c>
      <c r="VKJ169" t="s">
        <v>724</v>
      </c>
      <c r="VKK169" t="s">
        <v>724</v>
      </c>
      <c r="VKL169" t="s">
        <v>724</v>
      </c>
      <c r="VKM169" t="s">
        <v>724</v>
      </c>
      <c r="VKN169" t="s">
        <v>724</v>
      </c>
      <c r="VKO169" t="s">
        <v>724</v>
      </c>
      <c r="VKP169" t="s">
        <v>724</v>
      </c>
      <c r="VKQ169" t="s">
        <v>724</v>
      </c>
      <c r="VKR169" t="s">
        <v>724</v>
      </c>
      <c r="VKS169" t="s">
        <v>724</v>
      </c>
      <c r="VKT169" t="s">
        <v>724</v>
      </c>
      <c r="VKU169" t="s">
        <v>724</v>
      </c>
      <c r="VKV169" t="s">
        <v>724</v>
      </c>
      <c r="VKW169" t="s">
        <v>724</v>
      </c>
      <c r="VKX169" t="s">
        <v>724</v>
      </c>
      <c r="VKY169" t="s">
        <v>724</v>
      </c>
      <c r="VKZ169" t="s">
        <v>724</v>
      </c>
      <c r="VLA169" t="s">
        <v>724</v>
      </c>
      <c r="VLB169" t="s">
        <v>724</v>
      </c>
      <c r="VLC169" t="s">
        <v>724</v>
      </c>
      <c r="VLD169" t="s">
        <v>724</v>
      </c>
      <c r="VLE169" t="s">
        <v>724</v>
      </c>
      <c r="VLF169" t="s">
        <v>724</v>
      </c>
      <c r="VLG169" t="s">
        <v>724</v>
      </c>
      <c r="VLH169" t="s">
        <v>724</v>
      </c>
      <c r="VLI169" t="s">
        <v>724</v>
      </c>
      <c r="VLJ169" t="s">
        <v>724</v>
      </c>
      <c r="VLK169" t="s">
        <v>724</v>
      </c>
      <c r="VLL169" t="s">
        <v>724</v>
      </c>
      <c r="VLM169" t="s">
        <v>724</v>
      </c>
      <c r="VLN169" t="s">
        <v>724</v>
      </c>
      <c r="VLO169" t="s">
        <v>724</v>
      </c>
      <c r="VLP169" t="s">
        <v>724</v>
      </c>
      <c r="VLQ169" t="s">
        <v>724</v>
      </c>
      <c r="VLR169" t="s">
        <v>724</v>
      </c>
      <c r="VLS169" t="s">
        <v>724</v>
      </c>
      <c r="VLT169" t="s">
        <v>724</v>
      </c>
      <c r="VLU169" t="s">
        <v>724</v>
      </c>
      <c r="VLV169" t="s">
        <v>724</v>
      </c>
      <c r="VLW169" t="s">
        <v>724</v>
      </c>
      <c r="VLX169" t="s">
        <v>724</v>
      </c>
      <c r="VLY169" t="s">
        <v>724</v>
      </c>
      <c r="VLZ169" t="s">
        <v>724</v>
      </c>
      <c r="VMA169" t="s">
        <v>724</v>
      </c>
      <c r="VMB169" t="s">
        <v>724</v>
      </c>
      <c r="VMC169" t="s">
        <v>724</v>
      </c>
      <c r="VMD169" t="s">
        <v>724</v>
      </c>
      <c r="VME169" t="s">
        <v>724</v>
      </c>
      <c r="VMF169" t="s">
        <v>724</v>
      </c>
      <c r="VMG169" t="s">
        <v>724</v>
      </c>
      <c r="VMH169" t="s">
        <v>724</v>
      </c>
      <c r="VMI169" t="s">
        <v>724</v>
      </c>
      <c r="VMJ169" t="s">
        <v>724</v>
      </c>
      <c r="VMK169" t="s">
        <v>724</v>
      </c>
      <c r="VML169" t="s">
        <v>724</v>
      </c>
      <c r="VMM169" t="s">
        <v>724</v>
      </c>
      <c r="VMN169" t="s">
        <v>724</v>
      </c>
      <c r="VMO169" t="s">
        <v>724</v>
      </c>
      <c r="VMP169" t="s">
        <v>724</v>
      </c>
      <c r="VMQ169" t="s">
        <v>724</v>
      </c>
      <c r="VMR169" t="s">
        <v>724</v>
      </c>
      <c r="VMS169" t="s">
        <v>724</v>
      </c>
      <c r="VMT169" t="s">
        <v>724</v>
      </c>
      <c r="VMU169" t="s">
        <v>724</v>
      </c>
      <c r="VMV169" t="s">
        <v>724</v>
      </c>
      <c r="VMW169" t="s">
        <v>724</v>
      </c>
      <c r="VMX169" t="s">
        <v>724</v>
      </c>
      <c r="VMY169" t="s">
        <v>724</v>
      </c>
      <c r="VMZ169" t="s">
        <v>724</v>
      </c>
      <c r="VNA169" t="s">
        <v>724</v>
      </c>
      <c r="VNB169" t="s">
        <v>724</v>
      </c>
      <c r="VNC169" t="s">
        <v>724</v>
      </c>
      <c r="VND169" t="s">
        <v>724</v>
      </c>
      <c r="VNE169" t="s">
        <v>724</v>
      </c>
      <c r="VNF169" t="s">
        <v>724</v>
      </c>
      <c r="VNG169" t="s">
        <v>724</v>
      </c>
      <c r="VNH169" t="s">
        <v>724</v>
      </c>
      <c r="VNI169" t="s">
        <v>724</v>
      </c>
      <c r="VNJ169" t="s">
        <v>724</v>
      </c>
      <c r="VNK169" t="s">
        <v>724</v>
      </c>
      <c r="VNL169" t="s">
        <v>724</v>
      </c>
      <c r="VNM169" t="s">
        <v>724</v>
      </c>
      <c r="VNN169" t="s">
        <v>724</v>
      </c>
      <c r="VNO169" t="s">
        <v>724</v>
      </c>
      <c r="VNP169" t="s">
        <v>724</v>
      </c>
      <c r="VNQ169" t="s">
        <v>724</v>
      </c>
      <c r="VNR169" t="s">
        <v>724</v>
      </c>
      <c r="VNS169" t="s">
        <v>724</v>
      </c>
      <c r="VNT169" t="s">
        <v>724</v>
      </c>
      <c r="VNU169" t="s">
        <v>724</v>
      </c>
      <c r="VNV169" t="s">
        <v>724</v>
      </c>
      <c r="VNW169" t="s">
        <v>724</v>
      </c>
      <c r="VNX169" t="s">
        <v>724</v>
      </c>
      <c r="VNY169" t="s">
        <v>724</v>
      </c>
      <c r="VNZ169" t="s">
        <v>724</v>
      </c>
      <c r="VOA169" t="s">
        <v>724</v>
      </c>
      <c r="VOB169" t="s">
        <v>724</v>
      </c>
      <c r="VOC169" t="s">
        <v>724</v>
      </c>
      <c r="VOD169" t="s">
        <v>724</v>
      </c>
      <c r="VOE169" t="s">
        <v>724</v>
      </c>
      <c r="VOF169" t="s">
        <v>724</v>
      </c>
      <c r="VOG169" t="s">
        <v>724</v>
      </c>
      <c r="VOH169" t="s">
        <v>724</v>
      </c>
      <c r="VOI169" t="s">
        <v>724</v>
      </c>
      <c r="VOJ169" t="s">
        <v>724</v>
      </c>
      <c r="VOK169" t="s">
        <v>724</v>
      </c>
      <c r="VOL169" t="s">
        <v>724</v>
      </c>
      <c r="VOM169" t="s">
        <v>724</v>
      </c>
      <c r="VON169" t="s">
        <v>724</v>
      </c>
      <c r="VOO169" t="s">
        <v>724</v>
      </c>
      <c r="VOP169" t="s">
        <v>724</v>
      </c>
      <c r="VOQ169" t="s">
        <v>724</v>
      </c>
      <c r="VOR169" t="s">
        <v>724</v>
      </c>
      <c r="VOS169" t="s">
        <v>724</v>
      </c>
      <c r="VOT169" t="s">
        <v>724</v>
      </c>
      <c r="VOU169" t="s">
        <v>724</v>
      </c>
      <c r="VOV169" t="s">
        <v>724</v>
      </c>
      <c r="VOW169" t="s">
        <v>724</v>
      </c>
      <c r="VOX169" t="s">
        <v>724</v>
      </c>
      <c r="VOY169" t="s">
        <v>724</v>
      </c>
      <c r="VOZ169" t="s">
        <v>724</v>
      </c>
      <c r="VPA169" t="s">
        <v>724</v>
      </c>
      <c r="VPB169" t="s">
        <v>724</v>
      </c>
      <c r="VPC169" t="s">
        <v>724</v>
      </c>
      <c r="VPD169" t="s">
        <v>724</v>
      </c>
      <c r="VPE169" t="s">
        <v>724</v>
      </c>
      <c r="VPF169" t="s">
        <v>724</v>
      </c>
      <c r="VPG169" t="s">
        <v>724</v>
      </c>
      <c r="VPH169" t="s">
        <v>724</v>
      </c>
      <c r="VPI169" t="s">
        <v>724</v>
      </c>
      <c r="VPJ169" t="s">
        <v>724</v>
      </c>
      <c r="VPK169" t="s">
        <v>724</v>
      </c>
      <c r="VPL169" t="s">
        <v>724</v>
      </c>
      <c r="VPM169" t="s">
        <v>724</v>
      </c>
      <c r="VPN169" t="s">
        <v>724</v>
      </c>
      <c r="VPO169" t="s">
        <v>724</v>
      </c>
      <c r="VPP169" t="s">
        <v>724</v>
      </c>
      <c r="VPQ169" t="s">
        <v>724</v>
      </c>
      <c r="VPR169" t="s">
        <v>724</v>
      </c>
      <c r="VPS169" t="s">
        <v>724</v>
      </c>
      <c r="VPT169" t="s">
        <v>724</v>
      </c>
      <c r="VPU169" t="s">
        <v>724</v>
      </c>
      <c r="VPV169" t="s">
        <v>724</v>
      </c>
      <c r="VPW169" t="s">
        <v>724</v>
      </c>
      <c r="VPX169" t="s">
        <v>724</v>
      </c>
      <c r="VPY169" t="s">
        <v>724</v>
      </c>
      <c r="VPZ169" t="s">
        <v>724</v>
      </c>
      <c r="VQA169" t="s">
        <v>724</v>
      </c>
      <c r="VQB169" t="s">
        <v>724</v>
      </c>
      <c r="VQC169" t="s">
        <v>724</v>
      </c>
      <c r="VQD169" t="s">
        <v>724</v>
      </c>
      <c r="VQE169" t="s">
        <v>724</v>
      </c>
      <c r="VQF169" t="s">
        <v>724</v>
      </c>
      <c r="VQG169" t="s">
        <v>724</v>
      </c>
      <c r="VQH169" t="s">
        <v>724</v>
      </c>
      <c r="VQI169" t="s">
        <v>724</v>
      </c>
      <c r="VQJ169" t="s">
        <v>724</v>
      </c>
      <c r="VQK169" t="s">
        <v>724</v>
      </c>
      <c r="VQL169" t="s">
        <v>724</v>
      </c>
      <c r="VQM169" t="s">
        <v>724</v>
      </c>
      <c r="VQN169" t="s">
        <v>724</v>
      </c>
      <c r="VQO169" t="s">
        <v>724</v>
      </c>
      <c r="VQP169" t="s">
        <v>724</v>
      </c>
      <c r="VQQ169" t="s">
        <v>724</v>
      </c>
      <c r="VQR169" t="s">
        <v>724</v>
      </c>
      <c r="VQS169" t="s">
        <v>724</v>
      </c>
      <c r="VQT169" t="s">
        <v>724</v>
      </c>
      <c r="VQU169" t="s">
        <v>724</v>
      </c>
      <c r="VQV169" t="s">
        <v>724</v>
      </c>
      <c r="VQW169" t="s">
        <v>724</v>
      </c>
      <c r="VQX169" t="s">
        <v>724</v>
      </c>
      <c r="VQY169" t="s">
        <v>724</v>
      </c>
      <c r="VQZ169" t="s">
        <v>724</v>
      </c>
      <c r="VRA169" t="s">
        <v>724</v>
      </c>
      <c r="VRB169" t="s">
        <v>724</v>
      </c>
      <c r="VRC169" t="s">
        <v>724</v>
      </c>
      <c r="VRD169" t="s">
        <v>724</v>
      </c>
      <c r="VRE169" t="s">
        <v>724</v>
      </c>
      <c r="VRF169" t="s">
        <v>724</v>
      </c>
      <c r="VRG169" t="s">
        <v>724</v>
      </c>
      <c r="VRH169" t="s">
        <v>724</v>
      </c>
      <c r="VRI169" t="s">
        <v>724</v>
      </c>
      <c r="VRJ169" t="s">
        <v>724</v>
      </c>
      <c r="VRK169" t="s">
        <v>724</v>
      </c>
      <c r="VRL169" t="s">
        <v>724</v>
      </c>
      <c r="VRM169" t="s">
        <v>724</v>
      </c>
      <c r="VRN169" t="s">
        <v>724</v>
      </c>
      <c r="VRO169" t="s">
        <v>724</v>
      </c>
      <c r="VRP169" t="s">
        <v>724</v>
      </c>
      <c r="VRQ169" t="s">
        <v>724</v>
      </c>
      <c r="VRR169" t="s">
        <v>724</v>
      </c>
      <c r="VRS169" t="s">
        <v>724</v>
      </c>
      <c r="VRT169" t="s">
        <v>724</v>
      </c>
      <c r="VRU169" t="s">
        <v>724</v>
      </c>
      <c r="VRV169" t="s">
        <v>724</v>
      </c>
      <c r="VRW169" t="s">
        <v>724</v>
      </c>
      <c r="VRX169" t="s">
        <v>724</v>
      </c>
      <c r="VRY169" t="s">
        <v>724</v>
      </c>
      <c r="VRZ169" t="s">
        <v>724</v>
      </c>
      <c r="VSA169" t="s">
        <v>724</v>
      </c>
      <c r="VSB169" t="s">
        <v>724</v>
      </c>
      <c r="VSC169" t="s">
        <v>724</v>
      </c>
      <c r="VSD169" t="s">
        <v>724</v>
      </c>
      <c r="VSE169" t="s">
        <v>724</v>
      </c>
      <c r="VSF169" t="s">
        <v>724</v>
      </c>
      <c r="VSG169" t="s">
        <v>724</v>
      </c>
      <c r="VSH169" t="s">
        <v>724</v>
      </c>
      <c r="VSI169" t="s">
        <v>724</v>
      </c>
      <c r="VSJ169" t="s">
        <v>724</v>
      </c>
      <c r="VSK169" t="s">
        <v>724</v>
      </c>
      <c r="VSL169" t="s">
        <v>724</v>
      </c>
      <c r="VSM169" t="s">
        <v>724</v>
      </c>
      <c r="VSN169" t="s">
        <v>724</v>
      </c>
      <c r="VSO169" t="s">
        <v>724</v>
      </c>
      <c r="VSP169" t="s">
        <v>724</v>
      </c>
      <c r="VSQ169" t="s">
        <v>724</v>
      </c>
      <c r="VSR169" t="s">
        <v>724</v>
      </c>
      <c r="VSS169" t="s">
        <v>724</v>
      </c>
      <c r="VST169" t="s">
        <v>724</v>
      </c>
      <c r="VSU169" t="s">
        <v>724</v>
      </c>
      <c r="VSV169" t="s">
        <v>724</v>
      </c>
      <c r="VSW169" t="s">
        <v>724</v>
      </c>
      <c r="VSX169" t="s">
        <v>724</v>
      </c>
      <c r="VSY169" t="s">
        <v>724</v>
      </c>
      <c r="VSZ169" t="s">
        <v>724</v>
      </c>
      <c r="VTA169" t="s">
        <v>724</v>
      </c>
      <c r="VTB169" t="s">
        <v>724</v>
      </c>
      <c r="VTC169" t="s">
        <v>724</v>
      </c>
      <c r="VTD169" t="s">
        <v>724</v>
      </c>
      <c r="VTE169" t="s">
        <v>724</v>
      </c>
      <c r="VTF169" t="s">
        <v>724</v>
      </c>
      <c r="VTG169" t="s">
        <v>724</v>
      </c>
      <c r="VTH169" t="s">
        <v>724</v>
      </c>
      <c r="VTI169" t="s">
        <v>724</v>
      </c>
      <c r="VTJ169" t="s">
        <v>724</v>
      </c>
      <c r="VTK169" t="s">
        <v>724</v>
      </c>
      <c r="VTL169" t="s">
        <v>724</v>
      </c>
      <c r="VTM169" t="s">
        <v>724</v>
      </c>
      <c r="VTN169" t="s">
        <v>724</v>
      </c>
      <c r="VTO169" t="s">
        <v>724</v>
      </c>
      <c r="VTP169" t="s">
        <v>724</v>
      </c>
      <c r="VTQ169" t="s">
        <v>724</v>
      </c>
      <c r="VTR169" t="s">
        <v>724</v>
      </c>
      <c r="VTS169" t="s">
        <v>724</v>
      </c>
      <c r="VTT169" t="s">
        <v>724</v>
      </c>
      <c r="VTU169" t="s">
        <v>724</v>
      </c>
      <c r="VTV169" t="s">
        <v>724</v>
      </c>
      <c r="VTW169" t="s">
        <v>724</v>
      </c>
      <c r="VTX169" t="s">
        <v>724</v>
      </c>
      <c r="VTY169" t="s">
        <v>724</v>
      </c>
      <c r="VTZ169" t="s">
        <v>724</v>
      </c>
      <c r="VUA169" t="s">
        <v>724</v>
      </c>
      <c r="VUB169" t="s">
        <v>724</v>
      </c>
      <c r="VUC169" t="s">
        <v>724</v>
      </c>
      <c r="VUD169" t="s">
        <v>724</v>
      </c>
      <c r="VUE169" t="s">
        <v>724</v>
      </c>
      <c r="VUF169" t="s">
        <v>724</v>
      </c>
      <c r="VUG169" t="s">
        <v>724</v>
      </c>
      <c r="VUH169" t="s">
        <v>724</v>
      </c>
      <c r="VUI169" t="s">
        <v>724</v>
      </c>
      <c r="VUJ169" t="s">
        <v>724</v>
      </c>
      <c r="VUK169" t="s">
        <v>724</v>
      </c>
      <c r="VUL169" t="s">
        <v>724</v>
      </c>
      <c r="VUM169" t="s">
        <v>724</v>
      </c>
      <c r="VUN169" t="s">
        <v>724</v>
      </c>
      <c r="VUO169" t="s">
        <v>724</v>
      </c>
      <c r="VUP169" t="s">
        <v>724</v>
      </c>
      <c r="VUQ169" t="s">
        <v>724</v>
      </c>
      <c r="VUR169" t="s">
        <v>724</v>
      </c>
      <c r="VUS169" t="s">
        <v>724</v>
      </c>
      <c r="VUT169" t="s">
        <v>724</v>
      </c>
      <c r="VUU169" t="s">
        <v>724</v>
      </c>
      <c r="VUV169" t="s">
        <v>724</v>
      </c>
      <c r="VUW169" t="s">
        <v>724</v>
      </c>
      <c r="VUX169" t="s">
        <v>724</v>
      </c>
      <c r="VUY169" t="s">
        <v>724</v>
      </c>
      <c r="VUZ169" t="s">
        <v>724</v>
      </c>
      <c r="VVA169" t="s">
        <v>724</v>
      </c>
      <c r="VVB169" t="s">
        <v>724</v>
      </c>
      <c r="VVC169" t="s">
        <v>724</v>
      </c>
      <c r="VVD169" t="s">
        <v>724</v>
      </c>
      <c r="VVE169" t="s">
        <v>724</v>
      </c>
      <c r="VVF169" t="s">
        <v>724</v>
      </c>
      <c r="VVG169" t="s">
        <v>724</v>
      </c>
      <c r="VVH169" t="s">
        <v>724</v>
      </c>
      <c r="VVI169" t="s">
        <v>724</v>
      </c>
      <c r="VVJ169" t="s">
        <v>724</v>
      </c>
      <c r="VVK169" t="s">
        <v>724</v>
      </c>
      <c r="VVL169" t="s">
        <v>724</v>
      </c>
      <c r="VVM169" t="s">
        <v>724</v>
      </c>
      <c r="VVN169" t="s">
        <v>724</v>
      </c>
      <c r="VVO169" t="s">
        <v>724</v>
      </c>
      <c r="VVP169" t="s">
        <v>724</v>
      </c>
      <c r="VVQ169" t="s">
        <v>724</v>
      </c>
      <c r="VVR169" t="s">
        <v>724</v>
      </c>
      <c r="VVS169" t="s">
        <v>724</v>
      </c>
      <c r="VVT169" t="s">
        <v>724</v>
      </c>
      <c r="VVU169" t="s">
        <v>724</v>
      </c>
      <c r="VVV169" t="s">
        <v>724</v>
      </c>
      <c r="VVW169" t="s">
        <v>724</v>
      </c>
      <c r="VVX169" t="s">
        <v>724</v>
      </c>
      <c r="VVY169" t="s">
        <v>724</v>
      </c>
      <c r="VVZ169" t="s">
        <v>724</v>
      </c>
      <c r="VWA169" t="s">
        <v>724</v>
      </c>
      <c r="VWB169" t="s">
        <v>724</v>
      </c>
      <c r="VWC169" t="s">
        <v>724</v>
      </c>
      <c r="VWD169" t="s">
        <v>724</v>
      </c>
      <c r="VWE169" t="s">
        <v>724</v>
      </c>
      <c r="VWF169" t="s">
        <v>724</v>
      </c>
      <c r="VWG169" t="s">
        <v>724</v>
      </c>
      <c r="VWH169" t="s">
        <v>724</v>
      </c>
      <c r="VWI169" t="s">
        <v>724</v>
      </c>
      <c r="VWJ169" t="s">
        <v>724</v>
      </c>
      <c r="VWK169" t="s">
        <v>724</v>
      </c>
      <c r="VWL169" t="s">
        <v>724</v>
      </c>
      <c r="VWM169" t="s">
        <v>724</v>
      </c>
      <c r="VWN169" t="s">
        <v>724</v>
      </c>
      <c r="VWO169" t="s">
        <v>724</v>
      </c>
      <c r="VWP169" t="s">
        <v>724</v>
      </c>
      <c r="VWQ169" t="s">
        <v>724</v>
      </c>
      <c r="VWR169" t="s">
        <v>724</v>
      </c>
      <c r="VWS169" t="s">
        <v>724</v>
      </c>
      <c r="VWT169" t="s">
        <v>724</v>
      </c>
      <c r="VWU169" t="s">
        <v>724</v>
      </c>
      <c r="VWV169" t="s">
        <v>724</v>
      </c>
      <c r="VWW169" t="s">
        <v>724</v>
      </c>
      <c r="VWX169" t="s">
        <v>724</v>
      </c>
      <c r="VWY169" t="s">
        <v>724</v>
      </c>
      <c r="VWZ169" t="s">
        <v>724</v>
      </c>
      <c r="VXA169" t="s">
        <v>724</v>
      </c>
      <c r="VXB169" t="s">
        <v>724</v>
      </c>
      <c r="VXC169" t="s">
        <v>724</v>
      </c>
      <c r="VXD169" t="s">
        <v>724</v>
      </c>
      <c r="VXE169" t="s">
        <v>724</v>
      </c>
      <c r="VXF169" t="s">
        <v>724</v>
      </c>
      <c r="VXG169" t="s">
        <v>724</v>
      </c>
      <c r="VXH169" t="s">
        <v>724</v>
      </c>
      <c r="VXI169" t="s">
        <v>724</v>
      </c>
      <c r="VXJ169" t="s">
        <v>724</v>
      </c>
      <c r="VXK169" t="s">
        <v>724</v>
      </c>
      <c r="VXL169" t="s">
        <v>724</v>
      </c>
      <c r="VXM169" t="s">
        <v>724</v>
      </c>
      <c r="VXN169" t="s">
        <v>724</v>
      </c>
      <c r="VXO169" t="s">
        <v>724</v>
      </c>
      <c r="VXP169" t="s">
        <v>724</v>
      </c>
      <c r="VXQ169" t="s">
        <v>724</v>
      </c>
      <c r="VXR169" t="s">
        <v>724</v>
      </c>
      <c r="VXS169" t="s">
        <v>724</v>
      </c>
      <c r="VXT169" t="s">
        <v>724</v>
      </c>
      <c r="VXU169" t="s">
        <v>724</v>
      </c>
      <c r="VXV169" t="s">
        <v>724</v>
      </c>
      <c r="VXW169" t="s">
        <v>724</v>
      </c>
      <c r="VXX169" t="s">
        <v>724</v>
      </c>
      <c r="VXY169" t="s">
        <v>724</v>
      </c>
      <c r="VXZ169" t="s">
        <v>724</v>
      </c>
      <c r="VYA169" t="s">
        <v>724</v>
      </c>
      <c r="VYB169" t="s">
        <v>724</v>
      </c>
      <c r="VYC169" t="s">
        <v>724</v>
      </c>
      <c r="VYD169" t="s">
        <v>724</v>
      </c>
      <c r="VYE169" t="s">
        <v>724</v>
      </c>
      <c r="VYF169" t="s">
        <v>724</v>
      </c>
      <c r="VYG169" t="s">
        <v>724</v>
      </c>
      <c r="VYH169" t="s">
        <v>724</v>
      </c>
      <c r="VYI169" t="s">
        <v>724</v>
      </c>
      <c r="VYJ169" t="s">
        <v>724</v>
      </c>
      <c r="VYK169" t="s">
        <v>724</v>
      </c>
      <c r="VYL169" t="s">
        <v>724</v>
      </c>
      <c r="VYM169" t="s">
        <v>724</v>
      </c>
      <c r="VYN169" t="s">
        <v>724</v>
      </c>
      <c r="VYO169" t="s">
        <v>724</v>
      </c>
      <c r="VYP169" t="s">
        <v>724</v>
      </c>
      <c r="VYQ169" t="s">
        <v>724</v>
      </c>
      <c r="VYR169" t="s">
        <v>724</v>
      </c>
      <c r="VYS169" t="s">
        <v>724</v>
      </c>
      <c r="VYT169" t="s">
        <v>724</v>
      </c>
      <c r="VYU169" t="s">
        <v>724</v>
      </c>
      <c r="VYV169" t="s">
        <v>724</v>
      </c>
      <c r="VYW169" t="s">
        <v>724</v>
      </c>
      <c r="VYX169" t="s">
        <v>724</v>
      </c>
      <c r="VYY169" t="s">
        <v>724</v>
      </c>
      <c r="VYZ169" t="s">
        <v>724</v>
      </c>
      <c r="VZA169" t="s">
        <v>724</v>
      </c>
      <c r="VZB169" t="s">
        <v>724</v>
      </c>
      <c r="VZC169" t="s">
        <v>724</v>
      </c>
      <c r="VZD169" t="s">
        <v>724</v>
      </c>
      <c r="VZE169" t="s">
        <v>724</v>
      </c>
      <c r="VZF169" t="s">
        <v>724</v>
      </c>
      <c r="VZG169" t="s">
        <v>724</v>
      </c>
      <c r="VZH169" t="s">
        <v>724</v>
      </c>
      <c r="VZI169" t="s">
        <v>724</v>
      </c>
      <c r="VZJ169" t="s">
        <v>724</v>
      </c>
      <c r="VZK169" t="s">
        <v>724</v>
      </c>
      <c r="VZL169" t="s">
        <v>724</v>
      </c>
      <c r="VZM169" t="s">
        <v>724</v>
      </c>
      <c r="VZN169" t="s">
        <v>724</v>
      </c>
      <c r="VZO169" t="s">
        <v>724</v>
      </c>
      <c r="VZP169" t="s">
        <v>724</v>
      </c>
      <c r="VZQ169" t="s">
        <v>724</v>
      </c>
      <c r="VZR169" t="s">
        <v>724</v>
      </c>
      <c r="VZS169" t="s">
        <v>724</v>
      </c>
      <c r="VZT169" t="s">
        <v>724</v>
      </c>
      <c r="VZU169" t="s">
        <v>724</v>
      </c>
      <c r="VZV169" t="s">
        <v>724</v>
      </c>
      <c r="VZW169" t="s">
        <v>724</v>
      </c>
      <c r="VZX169" t="s">
        <v>724</v>
      </c>
      <c r="VZY169" t="s">
        <v>724</v>
      </c>
      <c r="VZZ169" t="s">
        <v>724</v>
      </c>
      <c r="WAA169" t="s">
        <v>724</v>
      </c>
      <c r="WAB169" t="s">
        <v>724</v>
      </c>
      <c r="WAC169" t="s">
        <v>724</v>
      </c>
      <c r="WAD169" t="s">
        <v>724</v>
      </c>
      <c r="WAE169" t="s">
        <v>724</v>
      </c>
      <c r="WAF169" t="s">
        <v>724</v>
      </c>
      <c r="WAG169" t="s">
        <v>724</v>
      </c>
      <c r="WAH169" t="s">
        <v>724</v>
      </c>
      <c r="WAI169" t="s">
        <v>724</v>
      </c>
      <c r="WAJ169" t="s">
        <v>724</v>
      </c>
      <c r="WAK169" t="s">
        <v>724</v>
      </c>
      <c r="WAL169" t="s">
        <v>724</v>
      </c>
      <c r="WAM169" t="s">
        <v>724</v>
      </c>
      <c r="WAN169" t="s">
        <v>724</v>
      </c>
      <c r="WAO169" t="s">
        <v>724</v>
      </c>
      <c r="WAP169" t="s">
        <v>724</v>
      </c>
      <c r="WAQ169" t="s">
        <v>724</v>
      </c>
      <c r="WAR169" t="s">
        <v>724</v>
      </c>
      <c r="WAS169" t="s">
        <v>724</v>
      </c>
      <c r="WAT169" t="s">
        <v>724</v>
      </c>
      <c r="WAU169" t="s">
        <v>724</v>
      </c>
      <c r="WAV169" t="s">
        <v>724</v>
      </c>
      <c r="WAW169" t="s">
        <v>724</v>
      </c>
      <c r="WAX169" t="s">
        <v>724</v>
      </c>
      <c r="WAY169" t="s">
        <v>724</v>
      </c>
      <c r="WAZ169" t="s">
        <v>724</v>
      </c>
      <c r="WBA169" t="s">
        <v>724</v>
      </c>
      <c r="WBB169" t="s">
        <v>724</v>
      </c>
      <c r="WBC169" t="s">
        <v>724</v>
      </c>
      <c r="WBD169" t="s">
        <v>724</v>
      </c>
      <c r="WBE169" t="s">
        <v>724</v>
      </c>
      <c r="WBF169" t="s">
        <v>724</v>
      </c>
      <c r="WBG169" t="s">
        <v>724</v>
      </c>
      <c r="WBH169" t="s">
        <v>724</v>
      </c>
      <c r="WBI169" t="s">
        <v>724</v>
      </c>
      <c r="WBJ169" t="s">
        <v>724</v>
      </c>
      <c r="WBK169" t="s">
        <v>724</v>
      </c>
      <c r="WBL169" t="s">
        <v>724</v>
      </c>
      <c r="WBM169" t="s">
        <v>724</v>
      </c>
      <c r="WBN169" t="s">
        <v>724</v>
      </c>
      <c r="WBO169" t="s">
        <v>724</v>
      </c>
      <c r="WBP169" t="s">
        <v>724</v>
      </c>
      <c r="WBQ169" t="s">
        <v>724</v>
      </c>
      <c r="WBR169" t="s">
        <v>724</v>
      </c>
      <c r="WBS169" t="s">
        <v>724</v>
      </c>
      <c r="WBT169" t="s">
        <v>724</v>
      </c>
      <c r="WBU169" t="s">
        <v>724</v>
      </c>
      <c r="WBV169" t="s">
        <v>724</v>
      </c>
      <c r="WBW169" t="s">
        <v>724</v>
      </c>
      <c r="WBX169" t="s">
        <v>724</v>
      </c>
      <c r="WBY169" t="s">
        <v>724</v>
      </c>
      <c r="WBZ169" t="s">
        <v>724</v>
      </c>
      <c r="WCA169" t="s">
        <v>724</v>
      </c>
      <c r="WCB169" t="s">
        <v>724</v>
      </c>
      <c r="WCC169" t="s">
        <v>724</v>
      </c>
      <c r="WCD169" t="s">
        <v>724</v>
      </c>
      <c r="WCE169" t="s">
        <v>724</v>
      </c>
      <c r="WCF169" t="s">
        <v>724</v>
      </c>
      <c r="WCG169" t="s">
        <v>724</v>
      </c>
      <c r="WCH169" t="s">
        <v>724</v>
      </c>
      <c r="WCI169" t="s">
        <v>724</v>
      </c>
      <c r="WCJ169" t="s">
        <v>724</v>
      </c>
      <c r="WCK169" t="s">
        <v>724</v>
      </c>
      <c r="WCL169" t="s">
        <v>724</v>
      </c>
      <c r="WCM169" t="s">
        <v>724</v>
      </c>
      <c r="WCN169" t="s">
        <v>724</v>
      </c>
      <c r="WCO169" t="s">
        <v>724</v>
      </c>
      <c r="WCP169" t="s">
        <v>724</v>
      </c>
      <c r="WCQ169" t="s">
        <v>724</v>
      </c>
      <c r="WCR169" t="s">
        <v>724</v>
      </c>
      <c r="WCS169" t="s">
        <v>724</v>
      </c>
      <c r="WCT169" t="s">
        <v>724</v>
      </c>
      <c r="WCU169" t="s">
        <v>724</v>
      </c>
      <c r="WCV169" t="s">
        <v>724</v>
      </c>
      <c r="WCW169" t="s">
        <v>724</v>
      </c>
      <c r="WCX169" t="s">
        <v>724</v>
      </c>
      <c r="WCY169" t="s">
        <v>724</v>
      </c>
      <c r="WCZ169" t="s">
        <v>724</v>
      </c>
      <c r="WDA169" t="s">
        <v>724</v>
      </c>
      <c r="WDB169" t="s">
        <v>724</v>
      </c>
      <c r="WDC169" t="s">
        <v>724</v>
      </c>
      <c r="WDD169" t="s">
        <v>724</v>
      </c>
      <c r="WDE169" t="s">
        <v>724</v>
      </c>
      <c r="WDF169" t="s">
        <v>724</v>
      </c>
      <c r="WDG169" t="s">
        <v>724</v>
      </c>
      <c r="WDH169" t="s">
        <v>724</v>
      </c>
      <c r="WDI169" t="s">
        <v>724</v>
      </c>
      <c r="WDJ169" t="s">
        <v>724</v>
      </c>
      <c r="WDK169" t="s">
        <v>724</v>
      </c>
      <c r="WDL169" t="s">
        <v>724</v>
      </c>
      <c r="WDM169" t="s">
        <v>724</v>
      </c>
      <c r="WDN169" t="s">
        <v>724</v>
      </c>
      <c r="WDO169" t="s">
        <v>724</v>
      </c>
      <c r="WDP169" t="s">
        <v>724</v>
      </c>
      <c r="WDQ169" t="s">
        <v>724</v>
      </c>
      <c r="WDR169" t="s">
        <v>724</v>
      </c>
      <c r="WDS169" t="s">
        <v>724</v>
      </c>
      <c r="WDT169" t="s">
        <v>724</v>
      </c>
      <c r="WDU169" t="s">
        <v>724</v>
      </c>
      <c r="WDV169" t="s">
        <v>724</v>
      </c>
      <c r="WDW169" t="s">
        <v>724</v>
      </c>
      <c r="WDX169" t="s">
        <v>724</v>
      </c>
      <c r="WDY169" t="s">
        <v>724</v>
      </c>
      <c r="WDZ169" t="s">
        <v>724</v>
      </c>
      <c r="WEA169" t="s">
        <v>724</v>
      </c>
      <c r="WEB169" t="s">
        <v>724</v>
      </c>
      <c r="WEC169" t="s">
        <v>724</v>
      </c>
      <c r="WED169" t="s">
        <v>724</v>
      </c>
      <c r="WEE169" t="s">
        <v>724</v>
      </c>
      <c r="WEF169" t="s">
        <v>724</v>
      </c>
      <c r="WEG169" t="s">
        <v>724</v>
      </c>
      <c r="WEH169" t="s">
        <v>724</v>
      </c>
      <c r="WEI169" t="s">
        <v>724</v>
      </c>
      <c r="WEJ169" t="s">
        <v>724</v>
      </c>
      <c r="WEK169" t="s">
        <v>724</v>
      </c>
      <c r="WEL169" t="s">
        <v>724</v>
      </c>
      <c r="WEM169" t="s">
        <v>724</v>
      </c>
      <c r="WEN169" t="s">
        <v>724</v>
      </c>
      <c r="WEO169" t="s">
        <v>724</v>
      </c>
      <c r="WEP169" t="s">
        <v>724</v>
      </c>
      <c r="WEQ169" t="s">
        <v>724</v>
      </c>
      <c r="WER169" t="s">
        <v>724</v>
      </c>
      <c r="WES169" t="s">
        <v>724</v>
      </c>
      <c r="WET169" t="s">
        <v>724</v>
      </c>
      <c r="WEU169" t="s">
        <v>724</v>
      </c>
      <c r="WEV169" t="s">
        <v>724</v>
      </c>
      <c r="WEW169" t="s">
        <v>724</v>
      </c>
      <c r="WEX169" t="s">
        <v>724</v>
      </c>
      <c r="WEY169" t="s">
        <v>724</v>
      </c>
      <c r="WEZ169" t="s">
        <v>724</v>
      </c>
      <c r="WFA169" t="s">
        <v>724</v>
      </c>
      <c r="WFB169" t="s">
        <v>724</v>
      </c>
      <c r="WFC169" t="s">
        <v>724</v>
      </c>
      <c r="WFD169" t="s">
        <v>724</v>
      </c>
      <c r="WFE169" t="s">
        <v>724</v>
      </c>
      <c r="WFF169" t="s">
        <v>724</v>
      </c>
      <c r="WFG169" t="s">
        <v>724</v>
      </c>
      <c r="WFH169" t="s">
        <v>724</v>
      </c>
      <c r="WFI169" t="s">
        <v>724</v>
      </c>
      <c r="WFJ169" t="s">
        <v>724</v>
      </c>
      <c r="WFK169" t="s">
        <v>724</v>
      </c>
      <c r="WFL169" t="s">
        <v>724</v>
      </c>
      <c r="WFM169" t="s">
        <v>724</v>
      </c>
      <c r="WFN169" t="s">
        <v>724</v>
      </c>
      <c r="WFO169" t="s">
        <v>724</v>
      </c>
      <c r="WFP169" t="s">
        <v>724</v>
      </c>
      <c r="WFQ169" t="s">
        <v>724</v>
      </c>
      <c r="WFR169" t="s">
        <v>724</v>
      </c>
      <c r="WFS169" t="s">
        <v>724</v>
      </c>
      <c r="WFT169" t="s">
        <v>724</v>
      </c>
      <c r="WFU169" t="s">
        <v>724</v>
      </c>
      <c r="WFV169" t="s">
        <v>724</v>
      </c>
      <c r="WFW169" t="s">
        <v>724</v>
      </c>
      <c r="WFX169" t="s">
        <v>724</v>
      </c>
      <c r="WFY169" t="s">
        <v>724</v>
      </c>
      <c r="WFZ169" t="s">
        <v>724</v>
      </c>
      <c r="WGA169" t="s">
        <v>724</v>
      </c>
      <c r="WGB169" t="s">
        <v>724</v>
      </c>
      <c r="WGC169" t="s">
        <v>724</v>
      </c>
      <c r="WGD169" t="s">
        <v>724</v>
      </c>
      <c r="WGE169" t="s">
        <v>724</v>
      </c>
      <c r="WGF169" t="s">
        <v>724</v>
      </c>
      <c r="WGG169" t="s">
        <v>724</v>
      </c>
      <c r="WGH169" t="s">
        <v>724</v>
      </c>
      <c r="WGI169" t="s">
        <v>724</v>
      </c>
      <c r="WGJ169" t="s">
        <v>724</v>
      </c>
      <c r="WGK169" t="s">
        <v>724</v>
      </c>
      <c r="WGL169" t="s">
        <v>724</v>
      </c>
      <c r="WGM169" t="s">
        <v>724</v>
      </c>
      <c r="WGN169" t="s">
        <v>724</v>
      </c>
      <c r="WGO169" t="s">
        <v>724</v>
      </c>
      <c r="WGP169" t="s">
        <v>724</v>
      </c>
      <c r="WGQ169" t="s">
        <v>724</v>
      </c>
      <c r="WGR169" t="s">
        <v>724</v>
      </c>
      <c r="WGS169" t="s">
        <v>724</v>
      </c>
      <c r="WGT169" t="s">
        <v>724</v>
      </c>
      <c r="WGU169" t="s">
        <v>724</v>
      </c>
      <c r="WGV169" t="s">
        <v>724</v>
      </c>
      <c r="WGW169" t="s">
        <v>724</v>
      </c>
      <c r="WGX169" t="s">
        <v>724</v>
      </c>
      <c r="WGY169" t="s">
        <v>724</v>
      </c>
      <c r="WGZ169" t="s">
        <v>724</v>
      </c>
      <c r="WHA169" t="s">
        <v>724</v>
      </c>
      <c r="WHB169" t="s">
        <v>724</v>
      </c>
      <c r="WHC169" t="s">
        <v>724</v>
      </c>
      <c r="WHD169" t="s">
        <v>724</v>
      </c>
      <c r="WHE169" t="s">
        <v>724</v>
      </c>
      <c r="WHF169" t="s">
        <v>724</v>
      </c>
      <c r="WHG169" t="s">
        <v>724</v>
      </c>
      <c r="WHH169" t="s">
        <v>724</v>
      </c>
      <c r="WHI169" t="s">
        <v>724</v>
      </c>
      <c r="WHJ169" t="s">
        <v>724</v>
      </c>
      <c r="WHK169" t="s">
        <v>724</v>
      </c>
      <c r="WHL169" t="s">
        <v>724</v>
      </c>
      <c r="WHM169" t="s">
        <v>724</v>
      </c>
      <c r="WHN169" t="s">
        <v>724</v>
      </c>
      <c r="WHO169" t="s">
        <v>724</v>
      </c>
      <c r="WHP169" t="s">
        <v>724</v>
      </c>
      <c r="WHQ169" t="s">
        <v>724</v>
      </c>
      <c r="WHR169" t="s">
        <v>724</v>
      </c>
      <c r="WHS169" t="s">
        <v>724</v>
      </c>
      <c r="WHT169" t="s">
        <v>724</v>
      </c>
      <c r="WHU169" t="s">
        <v>724</v>
      </c>
      <c r="WHV169" t="s">
        <v>724</v>
      </c>
      <c r="WHW169" t="s">
        <v>724</v>
      </c>
      <c r="WHX169" t="s">
        <v>724</v>
      </c>
      <c r="WHY169" t="s">
        <v>724</v>
      </c>
      <c r="WHZ169" t="s">
        <v>724</v>
      </c>
      <c r="WIA169" t="s">
        <v>724</v>
      </c>
      <c r="WIB169" t="s">
        <v>724</v>
      </c>
      <c r="WIC169" t="s">
        <v>724</v>
      </c>
      <c r="WID169" t="s">
        <v>724</v>
      </c>
      <c r="WIE169" t="s">
        <v>724</v>
      </c>
      <c r="WIF169" t="s">
        <v>724</v>
      </c>
      <c r="WIG169" t="s">
        <v>724</v>
      </c>
      <c r="WIH169" t="s">
        <v>724</v>
      </c>
      <c r="WII169" t="s">
        <v>724</v>
      </c>
      <c r="WIJ169" t="s">
        <v>724</v>
      </c>
      <c r="WIK169" t="s">
        <v>724</v>
      </c>
      <c r="WIL169" t="s">
        <v>724</v>
      </c>
      <c r="WIM169" t="s">
        <v>724</v>
      </c>
      <c r="WIN169" t="s">
        <v>724</v>
      </c>
      <c r="WIO169" t="s">
        <v>724</v>
      </c>
      <c r="WIP169" t="s">
        <v>724</v>
      </c>
      <c r="WIQ169" t="s">
        <v>724</v>
      </c>
      <c r="WIR169" t="s">
        <v>724</v>
      </c>
      <c r="WIS169" t="s">
        <v>724</v>
      </c>
      <c r="WIT169" t="s">
        <v>724</v>
      </c>
      <c r="WIU169" t="s">
        <v>724</v>
      </c>
      <c r="WIV169" t="s">
        <v>724</v>
      </c>
      <c r="WIW169" t="s">
        <v>724</v>
      </c>
      <c r="WIX169" t="s">
        <v>724</v>
      </c>
      <c r="WIY169" t="s">
        <v>724</v>
      </c>
      <c r="WIZ169" t="s">
        <v>724</v>
      </c>
      <c r="WJA169" t="s">
        <v>724</v>
      </c>
      <c r="WJB169" t="s">
        <v>724</v>
      </c>
      <c r="WJC169" t="s">
        <v>724</v>
      </c>
      <c r="WJD169" t="s">
        <v>724</v>
      </c>
      <c r="WJE169" t="s">
        <v>724</v>
      </c>
      <c r="WJF169" t="s">
        <v>724</v>
      </c>
      <c r="WJG169" t="s">
        <v>724</v>
      </c>
      <c r="WJH169" t="s">
        <v>724</v>
      </c>
      <c r="WJI169" t="s">
        <v>724</v>
      </c>
      <c r="WJJ169" t="s">
        <v>724</v>
      </c>
      <c r="WJK169" t="s">
        <v>724</v>
      </c>
      <c r="WJL169" t="s">
        <v>724</v>
      </c>
      <c r="WJM169" t="s">
        <v>724</v>
      </c>
      <c r="WJN169" t="s">
        <v>724</v>
      </c>
      <c r="WJO169" t="s">
        <v>724</v>
      </c>
      <c r="WJP169" t="s">
        <v>724</v>
      </c>
      <c r="WJQ169" t="s">
        <v>724</v>
      </c>
      <c r="WJR169" t="s">
        <v>724</v>
      </c>
      <c r="WJS169" t="s">
        <v>724</v>
      </c>
      <c r="WJT169" t="s">
        <v>724</v>
      </c>
      <c r="WJU169" t="s">
        <v>724</v>
      </c>
      <c r="WJV169" t="s">
        <v>724</v>
      </c>
      <c r="WJW169" t="s">
        <v>724</v>
      </c>
      <c r="WJX169" t="s">
        <v>724</v>
      </c>
      <c r="WJY169" t="s">
        <v>724</v>
      </c>
      <c r="WJZ169" t="s">
        <v>724</v>
      </c>
      <c r="WKA169" t="s">
        <v>724</v>
      </c>
      <c r="WKB169" t="s">
        <v>724</v>
      </c>
      <c r="WKC169" t="s">
        <v>724</v>
      </c>
      <c r="WKD169" t="s">
        <v>724</v>
      </c>
      <c r="WKE169" t="s">
        <v>724</v>
      </c>
      <c r="WKF169" t="s">
        <v>724</v>
      </c>
      <c r="WKG169" t="s">
        <v>724</v>
      </c>
      <c r="WKH169" t="s">
        <v>724</v>
      </c>
      <c r="WKI169" t="s">
        <v>724</v>
      </c>
      <c r="WKJ169" t="s">
        <v>724</v>
      </c>
      <c r="WKK169" t="s">
        <v>724</v>
      </c>
      <c r="WKL169" t="s">
        <v>724</v>
      </c>
      <c r="WKM169" t="s">
        <v>724</v>
      </c>
      <c r="WKN169" t="s">
        <v>724</v>
      </c>
      <c r="WKO169" t="s">
        <v>724</v>
      </c>
      <c r="WKP169" t="s">
        <v>724</v>
      </c>
      <c r="WKQ169" t="s">
        <v>724</v>
      </c>
      <c r="WKR169" t="s">
        <v>724</v>
      </c>
      <c r="WKS169" t="s">
        <v>724</v>
      </c>
      <c r="WKT169" t="s">
        <v>724</v>
      </c>
      <c r="WKU169" t="s">
        <v>724</v>
      </c>
      <c r="WKV169" t="s">
        <v>724</v>
      </c>
      <c r="WKW169" t="s">
        <v>724</v>
      </c>
      <c r="WKX169" t="s">
        <v>724</v>
      </c>
      <c r="WKY169" t="s">
        <v>724</v>
      </c>
      <c r="WKZ169" t="s">
        <v>724</v>
      </c>
      <c r="WLA169" t="s">
        <v>724</v>
      </c>
      <c r="WLB169" t="s">
        <v>724</v>
      </c>
      <c r="WLC169" t="s">
        <v>724</v>
      </c>
      <c r="WLD169" t="s">
        <v>724</v>
      </c>
      <c r="WLE169" t="s">
        <v>724</v>
      </c>
      <c r="WLF169" t="s">
        <v>724</v>
      </c>
      <c r="WLG169" t="s">
        <v>724</v>
      </c>
      <c r="WLH169" t="s">
        <v>724</v>
      </c>
      <c r="WLI169" t="s">
        <v>724</v>
      </c>
      <c r="WLJ169" t="s">
        <v>724</v>
      </c>
      <c r="WLK169" t="s">
        <v>724</v>
      </c>
      <c r="WLL169" t="s">
        <v>724</v>
      </c>
      <c r="WLM169" t="s">
        <v>724</v>
      </c>
      <c r="WLN169" t="s">
        <v>724</v>
      </c>
      <c r="WLO169" t="s">
        <v>724</v>
      </c>
      <c r="WLP169" t="s">
        <v>724</v>
      </c>
      <c r="WLQ169" t="s">
        <v>724</v>
      </c>
      <c r="WLR169" t="s">
        <v>724</v>
      </c>
      <c r="WLS169" t="s">
        <v>724</v>
      </c>
      <c r="WLT169" t="s">
        <v>724</v>
      </c>
      <c r="WLU169" t="s">
        <v>724</v>
      </c>
      <c r="WLV169" t="s">
        <v>724</v>
      </c>
      <c r="WLW169" t="s">
        <v>724</v>
      </c>
      <c r="WLX169" t="s">
        <v>724</v>
      </c>
      <c r="WLY169" t="s">
        <v>724</v>
      </c>
      <c r="WLZ169" t="s">
        <v>724</v>
      </c>
      <c r="WMA169" t="s">
        <v>724</v>
      </c>
      <c r="WMB169" t="s">
        <v>724</v>
      </c>
      <c r="WMC169" t="s">
        <v>724</v>
      </c>
      <c r="WMD169" t="s">
        <v>724</v>
      </c>
      <c r="WME169" t="s">
        <v>724</v>
      </c>
      <c r="WMF169" t="s">
        <v>724</v>
      </c>
      <c r="WMG169" t="s">
        <v>724</v>
      </c>
      <c r="WMH169" t="s">
        <v>724</v>
      </c>
      <c r="WMI169" t="s">
        <v>724</v>
      </c>
      <c r="WMJ169" t="s">
        <v>724</v>
      </c>
      <c r="WMK169" t="s">
        <v>724</v>
      </c>
      <c r="WML169" t="s">
        <v>724</v>
      </c>
      <c r="WMM169" t="s">
        <v>724</v>
      </c>
      <c r="WMN169" t="s">
        <v>724</v>
      </c>
      <c r="WMO169" t="s">
        <v>724</v>
      </c>
      <c r="WMP169" t="s">
        <v>724</v>
      </c>
      <c r="WMQ169" t="s">
        <v>724</v>
      </c>
      <c r="WMR169" t="s">
        <v>724</v>
      </c>
      <c r="WMS169" t="s">
        <v>724</v>
      </c>
      <c r="WMT169" t="s">
        <v>724</v>
      </c>
      <c r="WMU169" t="s">
        <v>724</v>
      </c>
      <c r="WMV169" t="s">
        <v>724</v>
      </c>
      <c r="WMW169" t="s">
        <v>724</v>
      </c>
      <c r="WMX169" t="s">
        <v>724</v>
      </c>
      <c r="WMY169" t="s">
        <v>724</v>
      </c>
      <c r="WMZ169" t="s">
        <v>724</v>
      </c>
      <c r="WNA169" t="s">
        <v>724</v>
      </c>
      <c r="WNB169" t="s">
        <v>724</v>
      </c>
      <c r="WNC169" t="s">
        <v>724</v>
      </c>
      <c r="WND169" t="s">
        <v>724</v>
      </c>
      <c r="WNE169" t="s">
        <v>724</v>
      </c>
      <c r="WNF169" t="s">
        <v>724</v>
      </c>
      <c r="WNG169" t="s">
        <v>724</v>
      </c>
      <c r="WNH169" t="s">
        <v>724</v>
      </c>
      <c r="WNI169" t="s">
        <v>724</v>
      </c>
      <c r="WNJ169" t="s">
        <v>724</v>
      </c>
      <c r="WNK169" t="s">
        <v>724</v>
      </c>
      <c r="WNL169" t="s">
        <v>724</v>
      </c>
      <c r="WNM169" t="s">
        <v>724</v>
      </c>
      <c r="WNN169" t="s">
        <v>724</v>
      </c>
      <c r="WNO169" t="s">
        <v>724</v>
      </c>
      <c r="WNP169" t="s">
        <v>724</v>
      </c>
      <c r="WNQ169" t="s">
        <v>724</v>
      </c>
      <c r="WNR169" t="s">
        <v>724</v>
      </c>
      <c r="WNS169" t="s">
        <v>724</v>
      </c>
      <c r="WNT169" t="s">
        <v>724</v>
      </c>
      <c r="WNU169" t="s">
        <v>724</v>
      </c>
      <c r="WNV169" t="s">
        <v>724</v>
      </c>
      <c r="WNW169" t="s">
        <v>724</v>
      </c>
      <c r="WNX169" t="s">
        <v>724</v>
      </c>
      <c r="WNY169" t="s">
        <v>724</v>
      </c>
      <c r="WNZ169" t="s">
        <v>724</v>
      </c>
      <c r="WOA169" t="s">
        <v>724</v>
      </c>
      <c r="WOB169" t="s">
        <v>724</v>
      </c>
      <c r="WOC169" t="s">
        <v>724</v>
      </c>
      <c r="WOD169" t="s">
        <v>724</v>
      </c>
      <c r="WOE169" t="s">
        <v>724</v>
      </c>
      <c r="WOF169" t="s">
        <v>724</v>
      </c>
      <c r="WOG169" t="s">
        <v>724</v>
      </c>
      <c r="WOH169" t="s">
        <v>724</v>
      </c>
      <c r="WOI169" t="s">
        <v>724</v>
      </c>
      <c r="WOJ169" t="s">
        <v>724</v>
      </c>
      <c r="WOK169" t="s">
        <v>724</v>
      </c>
      <c r="WOL169" t="s">
        <v>724</v>
      </c>
      <c r="WOM169" t="s">
        <v>724</v>
      </c>
      <c r="WON169" t="s">
        <v>724</v>
      </c>
      <c r="WOO169" t="s">
        <v>724</v>
      </c>
      <c r="WOP169" t="s">
        <v>724</v>
      </c>
      <c r="WOQ169" t="s">
        <v>724</v>
      </c>
      <c r="WOR169" t="s">
        <v>724</v>
      </c>
      <c r="WOS169" t="s">
        <v>724</v>
      </c>
      <c r="WOT169" t="s">
        <v>724</v>
      </c>
      <c r="WOU169" t="s">
        <v>724</v>
      </c>
      <c r="WOV169" t="s">
        <v>724</v>
      </c>
      <c r="WOW169" t="s">
        <v>724</v>
      </c>
      <c r="WOX169" t="s">
        <v>724</v>
      </c>
      <c r="WOY169" t="s">
        <v>724</v>
      </c>
      <c r="WOZ169" t="s">
        <v>724</v>
      </c>
      <c r="WPA169" t="s">
        <v>724</v>
      </c>
      <c r="WPB169" t="s">
        <v>724</v>
      </c>
      <c r="WPC169" t="s">
        <v>724</v>
      </c>
      <c r="WPD169" t="s">
        <v>724</v>
      </c>
      <c r="WPE169" t="s">
        <v>724</v>
      </c>
      <c r="WPF169" t="s">
        <v>724</v>
      </c>
      <c r="WPG169" t="s">
        <v>724</v>
      </c>
      <c r="WPH169" t="s">
        <v>724</v>
      </c>
      <c r="WPI169" t="s">
        <v>724</v>
      </c>
      <c r="WPJ169" t="s">
        <v>724</v>
      </c>
      <c r="WPK169" t="s">
        <v>724</v>
      </c>
      <c r="WPL169" t="s">
        <v>724</v>
      </c>
      <c r="WPM169" t="s">
        <v>724</v>
      </c>
      <c r="WPN169" t="s">
        <v>724</v>
      </c>
      <c r="WPO169" t="s">
        <v>724</v>
      </c>
      <c r="WPP169" t="s">
        <v>724</v>
      </c>
      <c r="WPQ169" t="s">
        <v>724</v>
      </c>
      <c r="WPR169" t="s">
        <v>724</v>
      </c>
      <c r="WPS169" t="s">
        <v>724</v>
      </c>
      <c r="WPT169" t="s">
        <v>724</v>
      </c>
      <c r="WPU169" t="s">
        <v>724</v>
      </c>
      <c r="WPV169" t="s">
        <v>724</v>
      </c>
      <c r="WPW169" t="s">
        <v>724</v>
      </c>
      <c r="WPX169" t="s">
        <v>724</v>
      </c>
      <c r="WPY169" t="s">
        <v>724</v>
      </c>
      <c r="WPZ169" t="s">
        <v>724</v>
      </c>
      <c r="WQA169" t="s">
        <v>724</v>
      </c>
      <c r="WQB169" t="s">
        <v>724</v>
      </c>
      <c r="WQC169" t="s">
        <v>724</v>
      </c>
      <c r="WQD169" t="s">
        <v>724</v>
      </c>
      <c r="WQE169" t="s">
        <v>724</v>
      </c>
      <c r="WQF169" t="s">
        <v>724</v>
      </c>
      <c r="WQG169" t="s">
        <v>724</v>
      </c>
      <c r="WQH169" t="s">
        <v>724</v>
      </c>
      <c r="WQI169" t="s">
        <v>724</v>
      </c>
      <c r="WQJ169" t="s">
        <v>724</v>
      </c>
      <c r="WQK169" t="s">
        <v>724</v>
      </c>
      <c r="WQL169" t="s">
        <v>724</v>
      </c>
      <c r="WQM169" t="s">
        <v>724</v>
      </c>
      <c r="WQN169" t="s">
        <v>724</v>
      </c>
      <c r="WQO169" t="s">
        <v>724</v>
      </c>
      <c r="WQP169" t="s">
        <v>724</v>
      </c>
      <c r="WQQ169" t="s">
        <v>724</v>
      </c>
      <c r="WQR169" t="s">
        <v>724</v>
      </c>
      <c r="WQS169" t="s">
        <v>724</v>
      </c>
      <c r="WQT169" t="s">
        <v>724</v>
      </c>
      <c r="WQU169" t="s">
        <v>724</v>
      </c>
      <c r="WQV169" t="s">
        <v>724</v>
      </c>
      <c r="WQW169" t="s">
        <v>724</v>
      </c>
      <c r="WQX169" t="s">
        <v>724</v>
      </c>
      <c r="WQY169" t="s">
        <v>724</v>
      </c>
      <c r="WQZ169" t="s">
        <v>724</v>
      </c>
      <c r="WRA169" t="s">
        <v>724</v>
      </c>
      <c r="WRB169" t="s">
        <v>724</v>
      </c>
      <c r="WRC169" t="s">
        <v>724</v>
      </c>
      <c r="WRD169" t="s">
        <v>724</v>
      </c>
      <c r="WRE169" t="s">
        <v>724</v>
      </c>
      <c r="WRF169" t="s">
        <v>724</v>
      </c>
      <c r="WRG169" t="s">
        <v>724</v>
      </c>
      <c r="WRH169" t="s">
        <v>724</v>
      </c>
      <c r="WRI169" t="s">
        <v>724</v>
      </c>
      <c r="WRJ169" t="s">
        <v>724</v>
      </c>
      <c r="WRK169" t="s">
        <v>724</v>
      </c>
      <c r="WRL169" t="s">
        <v>724</v>
      </c>
      <c r="WRM169" t="s">
        <v>724</v>
      </c>
      <c r="WRN169" t="s">
        <v>724</v>
      </c>
      <c r="WRO169" t="s">
        <v>724</v>
      </c>
      <c r="WRP169" t="s">
        <v>724</v>
      </c>
      <c r="WRQ169" t="s">
        <v>724</v>
      </c>
      <c r="WRR169" t="s">
        <v>724</v>
      </c>
      <c r="WRS169" t="s">
        <v>724</v>
      </c>
      <c r="WRT169" t="s">
        <v>724</v>
      </c>
      <c r="WRU169" t="s">
        <v>724</v>
      </c>
      <c r="WRV169" t="s">
        <v>724</v>
      </c>
      <c r="WRW169" t="s">
        <v>724</v>
      </c>
      <c r="WRX169" t="s">
        <v>724</v>
      </c>
      <c r="WRY169" t="s">
        <v>724</v>
      </c>
      <c r="WRZ169" t="s">
        <v>724</v>
      </c>
      <c r="WSA169" t="s">
        <v>724</v>
      </c>
      <c r="WSB169" t="s">
        <v>724</v>
      </c>
      <c r="WSC169" t="s">
        <v>724</v>
      </c>
      <c r="WSD169" t="s">
        <v>724</v>
      </c>
      <c r="WSE169" t="s">
        <v>724</v>
      </c>
      <c r="WSF169" t="s">
        <v>724</v>
      </c>
      <c r="WSG169" t="s">
        <v>724</v>
      </c>
      <c r="WSH169" t="s">
        <v>724</v>
      </c>
      <c r="WSI169" t="s">
        <v>724</v>
      </c>
      <c r="WSJ169" t="s">
        <v>724</v>
      </c>
      <c r="WSK169" t="s">
        <v>724</v>
      </c>
      <c r="WSL169" t="s">
        <v>724</v>
      </c>
      <c r="WSM169" t="s">
        <v>724</v>
      </c>
      <c r="WSN169" t="s">
        <v>724</v>
      </c>
      <c r="WSO169" t="s">
        <v>724</v>
      </c>
      <c r="WSP169" t="s">
        <v>724</v>
      </c>
      <c r="WSQ169" t="s">
        <v>724</v>
      </c>
      <c r="WSR169" t="s">
        <v>724</v>
      </c>
      <c r="WSS169" t="s">
        <v>724</v>
      </c>
      <c r="WST169" t="s">
        <v>724</v>
      </c>
      <c r="WSU169" t="s">
        <v>724</v>
      </c>
      <c r="WSV169" t="s">
        <v>724</v>
      </c>
      <c r="WSW169" t="s">
        <v>724</v>
      </c>
      <c r="WSX169" t="s">
        <v>724</v>
      </c>
      <c r="WSY169" t="s">
        <v>724</v>
      </c>
      <c r="WSZ169" t="s">
        <v>724</v>
      </c>
      <c r="WTA169" t="s">
        <v>724</v>
      </c>
      <c r="WTB169" t="s">
        <v>724</v>
      </c>
      <c r="WTC169" t="s">
        <v>724</v>
      </c>
      <c r="WTD169" t="s">
        <v>724</v>
      </c>
      <c r="WTE169" t="s">
        <v>724</v>
      </c>
      <c r="WTF169" t="s">
        <v>724</v>
      </c>
      <c r="WTG169" t="s">
        <v>724</v>
      </c>
      <c r="WTH169" t="s">
        <v>724</v>
      </c>
      <c r="WTI169" t="s">
        <v>724</v>
      </c>
      <c r="WTJ169" t="s">
        <v>724</v>
      </c>
      <c r="WTK169" t="s">
        <v>724</v>
      </c>
      <c r="WTL169" t="s">
        <v>724</v>
      </c>
      <c r="WTM169" t="s">
        <v>724</v>
      </c>
      <c r="WTN169" t="s">
        <v>724</v>
      </c>
      <c r="WTO169" t="s">
        <v>724</v>
      </c>
      <c r="WTP169" t="s">
        <v>724</v>
      </c>
      <c r="WTQ169" t="s">
        <v>724</v>
      </c>
      <c r="WTR169" t="s">
        <v>724</v>
      </c>
      <c r="WTS169" t="s">
        <v>724</v>
      </c>
      <c r="WTT169" t="s">
        <v>724</v>
      </c>
      <c r="WTU169" t="s">
        <v>724</v>
      </c>
      <c r="WTV169" t="s">
        <v>724</v>
      </c>
      <c r="WTW169" t="s">
        <v>724</v>
      </c>
      <c r="WTX169" t="s">
        <v>724</v>
      </c>
      <c r="WTY169" t="s">
        <v>724</v>
      </c>
      <c r="WTZ169" t="s">
        <v>724</v>
      </c>
      <c r="WUA169" t="s">
        <v>724</v>
      </c>
      <c r="WUB169" t="s">
        <v>724</v>
      </c>
      <c r="WUC169" t="s">
        <v>724</v>
      </c>
      <c r="WUD169" t="s">
        <v>724</v>
      </c>
      <c r="WUE169" t="s">
        <v>724</v>
      </c>
      <c r="WUF169" t="s">
        <v>724</v>
      </c>
      <c r="WUG169" t="s">
        <v>724</v>
      </c>
      <c r="WUH169" t="s">
        <v>724</v>
      </c>
      <c r="WUI169" t="s">
        <v>724</v>
      </c>
      <c r="WUJ169" t="s">
        <v>724</v>
      </c>
      <c r="WUK169" t="s">
        <v>724</v>
      </c>
      <c r="WUL169" t="s">
        <v>724</v>
      </c>
      <c r="WUM169" t="s">
        <v>724</v>
      </c>
      <c r="WUN169" t="s">
        <v>724</v>
      </c>
      <c r="WUO169" t="s">
        <v>724</v>
      </c>
      <c r="WUP169" t="s">
        <v>724</v>
      </c>
      <c r="WUQ169" t="s">
        <v>724</v>
      </c>
      <c r="WUR169" t="s">
        <v>724</v>
      </c>
      <c r="WUS169" t="s">
        <v>724</v>
      </c>
      <c r="WUT169" t="s">
        <v>724</v>
      </c>
      <c r="WUU169" t="s">
        <v>724</v>
      </c>
      <c r="WUV169" t="s">
        <v>724</v>
      </c>
      <c r="WUW169" t="s">
        <v>724</v>
      </c>
      <c r="WUX169" t="s">
        <v>724</v>
      </c>
      <c r="WUY169" t="s">
        <v>724</v>
      </c>
      <c r="WUZ169" t="s">
        <v>724</v>
      </c>
      <c r="WVA169" t="s">
        <v>724</v>
      </c>
      <c r="WVB169" t="s">
        <v>724</v>
      </c>
      <c r="WVC169" t="s">
        <v>724</v>
      </c>
      <c r="WVD169" t="s">
        <v>724</v>
      </c>
      <c r="WVE169" t="s">
        <v>724</v>
      </c>
      <c r="WVF169" t="s">
        <v>724</v>
      </c>
      <c r="WVG169" t="s">
        <v>724</v>
      </c>
      <c r="WVH169" t="s">
        <v>724</v>
      </c>
      <c r="WVI169" t="s">
        <v>724</v>
      </c>
      <c r="WVJ169" t="s">
        <v>724</v>
      </c>
      <c r="WVK169" t="s">
        <v>724</v>
      </c>
      <c r="WVL169" t="s">
        <v>724</v>
      </c>
      <c r="WVM169" t="s">
        <v>724</v>
      </c>
      <c r="WVN169" t="s">
        <v>724</v>
      </c>
      <c r="WVO169" t="s">
        <v>724</v>
      </c>
      <c r="WVP169" t="s">
        <v>724</v>
      </c>
      <c r="WVQ169" t="s">
        <v>724</v>
      </c>
      <c r="WVR169" t="s">
        <v>724</v>
      </c>
      <c r="WVS169" t="s">
        <v>724</v>
      </c>
      <c r="WVT169" t="s">
        <v>724</v>
      </c>
      <c r="WVU169" t="s">
        <v>724</v>
      </c>
      <c r="WVV169" t="s">
        <v>724</v>
      </c>
      <c r="WVW169" t="s">
        <v>724</v>
      </c>
      <c r="WVX169" t="s">
        <v>724</v>
      </c>
      <c r="WVY169" t="s">
        <v>724</v>
      </c>
      <c r="WVZ169" t="s">
        <v>724</v>
      </c>
      <c r="WWA169" t="s">
        <v>724</v>
      </c>
      <c r="WWB169" t="s">
        <v>724</v>
      </c>
      <c r="WWC169" t="s">
        <v>724</v>
      </c>
      <c r="WWD169" t="s">
        <v>724</v>
      </c>
      <c r="WWE169" t="s">
        <v>724</v>
      </c>
      <c r="WWF169" t="s">
        <v>724</v>
      </c>
      <c r="WWG169" t="s">
        <v>724</v>
      </c>
      <c r="WWH169" t="s">
        <v>724</v>
      </c>
      <c r="WWI169" t="s">
        <v>724</v>
      </c>
      <c r="WWJ169" t="s">
        <v>724</v>
      </c>
      <c r="WWK169" t="s">
        <v>724</v>
      </c>
      <c r="WWL169" t="s">
        <v>724</v>
      </c>
      <c r="WWM169" t="s">
        <v>724</v>
      </c>
      <c r="WWN169" t="s">
        <v>724</v>
      </c>
      <c r="WWO169" t="s">
        <v>724</v>
      </c>
      <c r="WWP169" t="s">
        <v>724</v>
      </c>
      <c r="WWQ169" t="s">
        <v>724</v>
      </c>
      <c r="WWR169" t="s">
        <v>724</v>
      </c>
      <c r="WWS169" t="s">
        <v>724</v>
      </c>
      <c r="WWT169" t="s">
        <v>724</v>
      </c>
      <c r="WWU169" t="s">
        <v>724</v>
      </c>
      <c r="WWV169" t="s">
        <v>724</v>
      </c>
      <c r="WWW169" t="s">
        <v>724</v>
      </c>
      <c r="WWX169" t="s">
        <v>724</v>
      </c>
      <c r="WWY169" t="s">
        <v>724</v>
      </c>
      <c r="WWZ169" t="s">
        <v>724</v>
      </c>
      <c r="WXA169" t="s">
        <v>724</v>
      </c>
      <c r="WXB169" t="s">
        <v>724</v>
      </c>
      <c r="WXC169" t="s">
        <v>724</v>
      </c>
      <c r="WXD169" t="s">
        <v>724</v>
      </c>
      <c r="WXE169" t="s">
        <v>724</v>
      </c>
      <c r="WXF169" t="s">
        <v>724</v>
      </c>
      <c r="WXG169" t="s">
        <v>724</v>
      </c>
      <c r="WXH169" t="s">
        <v>724</v>
      </c>
      <c r="WXI169" t="s">
        <v>724</v>
      </c>
      <c r="WXJ169" t="s">
        <v>724</v>
      </c>
      <c r="WXK169" t="s">
        <v>724</v>
      </c>
      <c r="WXL169" t="s">
        <v>724</v>
      </c>
      <c r="WXM169" t="s">
        <v>724</v>
      </c>
      <c r="WXN169" t="s">
        <v>724</v>
      </c>
      <c r="WXO169" t="s">
        <v>724</v>
      </c>
      <c r="WXP169" t="s">
        <v>724</v>
      </c>
      <c r="WXQ169" t="s">
        <v>724</v>
      </c>
      <c r="WXR169" t="s">
        <v>724</v>
      </c>
      <c r="WXS169" t="s">
        <v>724</v>
      </c>
      <c r="WXT169" t="s">
        <v>724</v>
      </c>
      <c r="WXU169" t="s">
        <v>724</v>
      </c>
      <c r="WXV169" t="s">
        <v>724</v>
      </c>
      <c r="WXW169" t="s">
        <v>724</v>
      </c>
      <c r="WXX169" t="s">
        <v>724</v>
      </c>
      <c r="WXY169" t="s">
        <v>724</v>
      </c>
      <c r="WXZ169" t="s">
        <v>724</v>
      </c>
      <c r="WYA169" t="s">
        <v>724</v>
      </c>
      <c r="WYB169" t="s">
        <v>724</v>
      </c>
      <c r="WYC169" t="s">
        <v>724</v>
      </c>
      <c r="WYD169" t="s">
        <v>724</v>
      </c>
      <c r="WYE169" t="s">
        <v>724</v>
      </c>
      <c r="WYF169" t="s">
        <v>724</v>
      </c>
      <c r="WYG169" t="s">
        <v>724</v>
      </c>
      <c r="WYH169" t="s">
        <v>724</v>
      </c>
      <c r="WYI169" t="s">
        <v>724</v>
      </c>
      <c r="WYJ169" t="s">
        <v>724</v>
      </c>
      <c r="WYK169" t="s">
        <v>724</v>
      </c>
      <c r="WYL169" t="s">
        <v>724</v>
      </c>
      <c r="WYM169" t="s">
        <v>724</v>
      </c>
      <c r="WYN169" t="s">
        <v>724</v>
      </c>
      <c r="WYO169" t="s">
        <v>724</v>
      </c>
      <c r="WYP169" t="s">
        <v>724</v>
      </c>
      <c r="WYQ169" t="s">
        <v>724</v>
      </c>
      <c r="WYR169" t="s">
        <v>724</v>
      </c>
      <c r="WYS169" t="s">
        <v>724</v>
      </c>
      <c r="WYT169" t="s">
        <v>724</v>
      </c>
      <c r="WYU169" t="s">
        <v>724</v>
      </c>
      <c r="WYV169" t="s">
        <v>724</v>
      </c>
      <c r="WYW169" t="s">
        <v>724</v>
      </c>
      <c r="WYX169" t="s">
        <v>724</v>
      </c>
      <c r="WYY169" t="s">
        <v>724</v>
      </c>
      <c r="WYZ169" t="s">
        <v>724</v>
      </c>
      <c r="WZA169" t="s">
        <v>724</v>
      </c>
      <c r="WZB169" t="s">
        <v>724</v>
      </c>
      <c r="WZC169" t="s">
        <v>724</v>
      </c>
      <c r="WZD169" t="s">
        <v>724</v>
      </c>
      <c r="WZE169" t="s">
        <v>724</v>
      </c>
      <c r="WZF169" t="s">
        <v>724</v>
      </c>
      <c r="WZG169" t="s">
        <v>724</v>
      </c>
      <c r="WZH169" t="s">
        <v>724</v>
      </c>
      <c r="WZI169" t="s">
        <v>724</v>
      </c>
      <c r="WZJ169" t="s">
        <v>724</v>
      </c>
      <c r="WZK169" t="s">
        <v>724</v>
      </c>
      <c r="WZL169" t="s">
        <v>724</v>
      </c>
      <c r="WZM169" t="s">
        <v>724</v>
      </c>
      <c r="WZN169" t="s">
        <v>724</v>
      </c>
      <c r="WZO169" t="s">
        <v>724</v>
      </c>
      <c r="WZP169" t="s">
        <v>724</v>
      </c>
      <c r="WZQ169" t="s">
        <v>724</v>
      </c>
      <c r="WZR169" t="s">
        <v>724</v>
      </c>
      <c r="WZS169" t="s">
        <v>724</v>
      </c>
      <c r="WZT169" t="s">
        <v>724</v>
      </c>
      <c r="WZU169" t="s">
        <v>724</v>
      </c>
      <c r="WZV169" t="s">
        <v>724</v>
      </c>
      <c r="WZW169" t="s">
        <v>724</v>
      </c>
      <c r="WZX169" t="s">
        <v>724</v>
      </c>
      <c r="WZY169" t="s">
        <v>724</v>
      </c>
      <c r="WZZ169" t="s">
        <v>724</v>
      </c>
      <c r="XAA169" t="s">
        <v>724</v>
      </c>
      <c r="XAB169" t="s">
        <v>724</v>
      </c>
      <c r="XAC169" t="s">
        <v>724</v>
      </c>
      <c r="XAD169" t="s">
        <v>724</v>
      </c>
      <c r="XAE169" t="s">
        <v>724</v>
      </c>
      <c r="XAF169" t="s">
        <v>724</v>
      </c>
      <c r="XAG169" t="s">
        <v>724</v>
      </c>
      <c r="XAH169" t="s">
        <v>724</v>
      </c>
      <c r="XAI169" t="s">
        <v>724</v>
      </c>
      <c r="XAJ169" t="s">
        <v>724</v>
      </c>
      <c r="XAK169" t="s">
        <v>724</v>
      </c>
      <c r="XAL169" t="s">
        <v>724</v>
      </c>
      <c r="XAM169" t="s">
        <v>724</v>
      </c>
      <c r="XAN169" t="s">
        <v>724</v>
      </c>
      <c r="XAO169" t="s">
        <v>724</v>
      </c>
      <c r="XAP169" t="s">
        <v>724</v>
      </c>
      <c r="XAQ169" t="s">
        <v>724</v>
      </c>
      <c r="XAR169" t="s">
        <v>724</v>
      </c>
      <c r="XAS169" t="s">
        <v>724</v>
      </c>
      <c r="XAT169" t="s">
        <v>724</v>
      </c>
      <c r="XAU169" t="s">
        <v>724</v>
      </c>
      <c r="XAV169" t="s">
        <v>724</v>
      </c>
      <c r="XAW169" t="s">
        <v>724</v>
      </c>
      <c r="XAX169" t="s">
        <v>724</v>
      </c>
      <c r="XAY169" t="s">
        <v>724</v>
      </c>
      <c r="XAZ169" t="s">
        <v>724</v>
      </c>
      <c r="XBA169" t="s">
        <v>724</v>
      </c>
      <c r="XBB169" t="s">
        <v>724</v>
      </c>
      <c r="XBC169" t="s">
        <v>724</v>
      </c>
      <c r="XBD169" t="s">
        <v>724</v>
      </c>
      <c r="XBE169" t="s">
        <v>724</v>
      </c>
      <c r="XBF169" t="s">
        <v>724</v>
      </c>
      <c r="XBG169" t="s">
        <v>724</v>
      </c>
      <c r="XBH169" t="s">
        <v>724</v>
      </c>
      <c r="XBI169" t="s">
        <v>724</v>
      </c>
      <c r="XBJ169" t="s">
        <v>724</v>
      </c>
      <c r="XBK169" t="s">
        <v>724</v>
      </c>
      <c r="XBL169" t="s">
        <v>724</v>
      </c>
      <c r="XBM169" t="s">
        <v>724</v>
      </c>
      <c r="XBN169" t="s">
        <v>724</v>
      </c>
      <c r="XBO169" t="s">
        <v>724</v>
      </c>
      <c r="XBP169" t="s">
        <v>724</v>
      </c>
      <c r="XBQ169" t="s">
        <v>724</v>
      </c>
      <c r="XBR169" t="s">
        <v>724</v>
      </c>
      <c r="XBS169" t="s">
        <v>724</v>
      </c>
      <c r="XBT169" t="s">
        <v>724</v>
      </c>
      <c r="XBU169" t="s">
        <v>724</v>
      </c>
      <c r="XBV169" t="s">
        <v>724</v>
      </c>
      <c r="XBW169" t="s">
        <v>724</v>
      </c>
      <c r="XBX169" t="s">
        <v>724</v>
      </c>
      <c r="XBY169" t="s">
        <v>724</v>
      </c>
      <c r="XBZ169" t="s">
        <v>724</v>
      </c>
      <c r="XCA169" t="s">
        <v>724</v>
      </c>
      <c r="XCB169" t="s">
        <v>724</v>
      </c>
      <c r="XCC169" t="s">
        <v>724</v>
      </c>
      <c r="XCD169" t="s">
        <v>724</v>
      </c>
      <c r="XCE169" t="s">
        <v>724</v>
      </c>
      <c r="XCF169" t="s">
        <v>724</v>
      </c>
      <c r="XCG169" t="s">
        <v>724</v>
      </c>
      <c r="XCH169" t="s">
        <v>724</v>
      </c>
      <c r="XCI169" t="s">
        <v>724</v>
      </c>
      <c r="XCJ169" t="s">
        <v>724</v>
      </c>
      <c r="XCK169" t="s">
        <v>724</v>
      </c>
      <c r="XCL169" t="s">
        <v>724</v>
      </c>
      <c r="XCM169" t="s">
        <v>724</v>
      </c>
      <c r="XCN169" t="s">
        <v>724</v>
      </c>
      <c r="XCO169" t="s">
        <v>724</v>
      </c>
      <c r="XCP169" t="s">
        <v>724</v>
      </c>
      <c r="XCQ169" t="s">
        <v>724</v>
      </c>
      <c r="XCR169" t="s">
        <v>724</v>
      </c>
      <c r="XCS169" t="s">
        <v>724</v>
      </c>
      <c r="XCT169" t="s">
        <v>724</v>
      </c>
      <c r="XCU169" t="s">
        <v>724</v>
      </c>
      <c r="XCV169" t="s">
        <v>724</v>
      </c>
      <c r="XCW169" t="s">
        <v>724</v>
      </c>
      <c r="XCX169" t="s">
        <v>724</v>
      </c>
      <c r="XCY169" t="s">
        <v>724</v>
      </c>
      <c r="XCZ169" t="s">
        <v>724</v>
      </c>
      <c r="XDA169" t="s">
        <v>724</v>
      </c>
      <c r="XDB169" t="s">
        <v>724</v>
      </c>
      <c r="XDC169" t="s">
        <v>724</v>
      </c>
      <c r="XDD169" t="s">
        <v>724</v>
      </c>
      <c r="XDE169" t="s">
        <v>724</v>
      </c>
      <c r="XDF169" t="s">
        <v>724</v>
      </c>
      <c r="XDG169" t="s">
        <v>724</v>
      </c>
      <c r="XDH169" t="s">
        <v>724</v>
      </c>
      <c r="XDI169" t="s">
        <v>724</v>
      </c>
      <c r="XDJ169" t="s">
        <v>724</v>
      </c>
      <c r="XDK169" t="s">
        <v>724</v>
      </c>
      <c r="XDL169" t="s">
        <v>724</v>
      </c>
      <c r="XDM169" t="s">
        <v>724</v>
      </c>
      <c r="XDN169" t="s">
        <v>724</v>
      </c>
      <c r="XDO169" t="s">
        <v>724</v>
      </c>
      <c r="XDP169" t="s">
        <v>724</v>
      </c>
      <c r="XDQ169" t="s">
        <v>724</v>
      </c>
      <c r="XDR169" t="s">
        <v>724</v>
      </c>
      <c r="XDS169" t="s">
        <v>724</v>
      </c>
      <c r="XDT169" t="s">
        <v>724</v>
      </c>
      <c r="XDU169" t="s">
        <v>724</v>
      </c>
      <c r="XDV169" t="s">
        <v>724</v>
      </c>
      <c r="XDW169" t="s">
        <v>724</v>
      </c>
      <c r="XDX169" t="s">
        <v>724</v>
      </c>
      <c r="XDY169" t="s">
        <v>724</v>
      </c>
      <c r="XDZ169" t="s">
        <v>724</v>
      </c>
      <c r="XEA169" t="s">
        <v>724</v>
      </c>
      <c r="XEB169" t="s">
        <v>724</v>
      </c>
      <c r="XEC169" t="s">
        <v>724</v>
      </c>
      <c r="XED169" t="s">
        <v>724</v>
      </c>
      <c r="XEE169" t="s">
        <v>724</v>
      </c>
      <c r="XEF169" t="s">
        <v>724</v>
      </c>
      <c r="XEG169" t="s">
        <v>724</v>
      </c>
      <c r="XEH169" t="s">
        <v>724</v>
      </c>
      <c r="XEI169" t="s">
        <v>724</v>
      </c>
      <c r="XEJ169" t="s">
        <v>724</v>
      </c>
      <c r="XEK169" t="s">
        <v>724</v>
      </c>
      <c r="XEL169" t="s">
        <v>724</v>
      </c>
      <c r="XEM169" t="s">
        <v>724</v>
      </c>
      <c r="XEN169" t="s">
        <v>724</v>
      </c>
      <c r="XEO169" t="s">
        <v>724</v>
      </c>
      <c r="XEP169" t="s">
        <v>724</v>
      </c>
      <c r="XEQ169" t="s">
        <v>724</v>
      </c>
      <c r="XER169" t="s">
        <v>724</v>
      </c>
      <c r="XES169" t="s">
        <v>724</v>
      </c>
      <c r="XET169" t="s">
        <v>724</v>
      </c>
      <c r="XEU169" t="s">
        <v>724</v>
      </c>
      <c r="XEV169" t="s">
        <v>724</v>
      </c>
      <c r="XEW169" t="s">
        <v>724</v>
      </c>
      <c r="XEX169" t="s">
        <v>724</v>
      </c>
      <c r="XEY169" t="s">
        <v>724</v>
      </c>
      <c r="XEZ169" t="s">
        <v>724</v>
      </c>
      <c r="XFA169" t="s">
        <v>724</v>
      </c>
      <c r="XFB169" t="s">
        <v>724</v>
      </c>
      <c r="XFC169" t="s">
        <v>724</v>
      </c>
      <c r="XFD169" t="s">
        <v>724</v>
      </c>
    </row>
    <row r="170" spans="1:16384" ht="70" customHeight="1" x14ac:dyDescent="0.35">
      <c r="A170" s="60" t="s">
        <v>2</v>
      </c>
      <c r="B170" s="52" t="s">
        <v>722</v>
      </c>
      <c r="C170" s="52" t="s">
        <v>275</v>
      </c>
      <c r="D170" s="52" t="s">
        <v>813</v>
      </c>
      <c r="E170" s="48">
        <v>8</v>
      </c>
      <c r="F170" s="48" t="s">
        <v>254</v>
      </c>
      <c r="G170" s="63" t="s">
        <v>1106</v>
      </c>
      <c r="H170" t="s">
        <v>724</v>
      </c>
      <c r="I170" t="s">
        <v>724</v>
      </c>
      <c r="J170" t="s">
        <v>724</v>
      </c>
      <c r="K170" t="s">
        <v>724</v>
      </c>
      <c r="L170" t="s">
        <v>724</v>
      </c>
      <c r="M170" t="s">
        <v>724</v>
      </c>
      <c r="N170" t="s">
        <v>724</v>
      </c>
      <c r="O170" t="s">
        <v>724</v>
      </c>
      <c r="P170" t="s">
        <v>724</v>
      </c>
      <c r="Q170" t="s">
        <v>724</v>
      </c>
      <c r="R170" t="s">
        <v>724</v>
      </c>
      <c r="S170" t="s">
        <v>724</v>
      </c>
      <c r="T170" t="s">
        <v>724</v>
      </c>
      <c r="U170" t="s">
        <v>724</v>
      </c>
      <c r="V170" t="s">
        <v>724</v>
      </c>
      <c r="W170" t="s">
        <v>724</v>
      </c>
      <c r="X170" t="s">
        <v>724</v>
      </c>
      <c r="Y170" t="s">
        <v>724</v>
      </c>
      <c r="Z170" t="s">
        <v>724</v>
      </c>
      <c r="AA170" t="s">
        <v>724</v>
      </c>
      <c r="AB170" t="s">
        <v>724</v>
      </c>
      <c r="AC170" t="s">
        <v>724</v>
      </c>
      <c r="AD170" t="s">
        <v>724</v>
      </c>
      <c r="AE170" t="s">
        <v>724</v>
      </c>
      <c r="AF170" t="s">
        <v>724</v>
      </c>
      <c r="AG170" t="s">
        <v>724</v>
      </c>
      <c r="AH170" t="s">
        <v>724</v>
      </c>
      <c r="AI170" t="s">
        <v>724</v>
      </c>
      <c r="AJ170" t="s">
        <v>724</v>
      </c>
      <c r="AK170" t="s">
        <v>724</v>
      </c>
      <c r="AL170" t="s">
        <v>724</v>
      </c>
      <c r="AM170" t="s">
        <v>724</v>
      </c>
      <c r="AN170" t="s">
        <v>724</v>
      </c>
      <c r="AO170" t="s">
        <v>724</v>
      </c>
      <c r="AP170" t="s">
        <v>724</v>
      </c>
      <c r="AQ170" t="s">
        <v>724</v>
      </c>
      <c r="AR170" t="s">
        <v>724</v>
      </c>
      <c r="AS170" t="s">
        <v>724</v>
      </c>
      <c r="AT170" t="s">
        <v>724</v>
      </c>
      <c r="AU170" t="s">
        <v>724</v>
      </c>
      <c r="AV170" t="s">
        <v>724</v>
      </c>
      <c r="AW170" t="s">
        <v>724</v>
      </c>
      <c r="AX170" t="s">
        <v>724</v>
      </c>
      <c r="AY170" t="s">
        <v>724</v>
      </c>
      <c r="AZ170" t="s">
        <v>724</v>
      </c>
      <c r="BA170" t="s">
        <v>724</v>
      </c>
      <c r="BB170" t="s">
        <v>724</v>
      </c>
      <c r="BC170" t="s">
        <v>724</v>
      </c>
      <c r="BD170" t="s">
        <v>724</v>
      </c>
      <c r="BE170" t="s">
        <v>724</v>
      </c>
      <c r="BF170" t="s">
        <v>724</v>
      </c>
      <c r="BG170" t="s">
        <v>724</v>
      </c>
      <c r="BH170" t="s">
        <v>724</v>
      </c>
      <c r="BI170" t="s">
        <v>724</v>
      </c>
      <c r="BJ170" t="s">
        <v>724</v>
      </c>
      <c r="BK170" t="s">
        <v>724</v>
      </c>
      <c r="BL170" t="s">
        <v>724</v>
      </c>
      <c r="BM170" t="s">
        <v>724</v>
      </c>
      <c r="BN170" t="s">
        <v>724</v>
      </c>
      <c r="BO170" t="s">
        <v>724</v>
      </c>
      <c r="BP170" t="s">
        <v>724</v>
      </c>
      <c r="BQ170" t="s">
        <v>724</v>
      </c>
      <c r="BR170" t="s">
        <v>724</v>
      </c>
      <c r="BS170" t="s">
        <v>724</v>
      </c>
      <c r="BT170" t="s">
        <v>724</v>
      </c>
      <c r="BU170" t="s">
        <v>724</v>
      </c>
      <c r="BV170" t="s">
        <v>724</v>
      </c>
      <c r="BW170" t="s">
        <v>724</v>
      </c>
      <c r="BX170" t="s">
        <v>724</v>
      </c>
      <c r="BY170" t="s">
        <v>724</v>
      </c>
      <c r="BZ170" t="s">
        <v>724</v>
      </c>
      <c r="CA170" t="s">
        <v>724</v>
      </c>
      <c r="CB170" t="s">
        <v>724</v>
      </c>
      <c r="CC170" t="s">
        <v>724</v>
      </c>
      <c r="CD170" t="s">
        <v>724</v>
      </c>
      <c r="CE170" t="s">
        <v>724</v>
      </c>
      <c r="CF170" t="s">
        <v>724</v>
      </c>
      <c r="CG170" t="s">
        <v>724</v>
      </c>
      <c r="CH170" t="s">
        <v>724</v>
      </c>
      <c r="CI170" t="s">
        <v>724</v>
      </c>
      <c r="CJ170" t="s">
        <v>724</v>
      </c>
      <c r="CK170" t="s">
        <v>724</v>
      </c>
      <c r="CL170" t="s">
        <v>724</v>
      </c>
      <c r="CM170" t="s">
        <v>724</v>
      </c>
      <c r="CN170" t="s">
        <v>724</v>
      </c>
      <c r="CO170" t="s">
        <v>724</v>
      </c>
      <c r="CP170" t="s">
        <v>724</v>
      </c>
      <c r="CQ170" t="s">
        <v>724</v>
      </c>
      <c r="CR170" t="s">
        <v>724</v>
      </c>
      <c r="CS170" t="s">
        <v>724</v>
      </c>
      <c r="CT170" t="s">
        <v>724</v>
      </c>
      <c r="CU170" t="s">
        <v>724</v>
      </c>
      <c r="CV170" t="s">
        <v>724</v>
      </c>
      <c r="CW170" t="s">
        <v>724</v>
      </c>
      <c r="CX170" t="s">
        <v>724</v>
      </c>
      <c r="CY170" t="s">
        <v>724</v>
      </c>
      <c r="CZ170" t="s">
        <v>724</v>
      </c>
      <c r="DA170" t="s">
        <v>724</v>
      </c>
      <c r="DB170" t="s">
        <v>724</v>
      </c>
      <c r="DC170" t="s">
        <v>724</v>
      </c>
      <c r="DD170" t="s">
        <v>724</v>
      </c>
      <c r="DE170" t="s">
        <v>724</v>
      </c>
      <c r="DF170" t="s">
        <v>724</v>
      </c>
      <c r="DG170" t="s">
        <v>724</v>
      </c>
      <c r="DH170" t="s">
        <v>724</v>
      </c>
      <c r="DI170" t="s">
        <v>724</v>
      </c>
      <c r="DJ170" t="s">
        <v>724</v>
      </c>
      <c r="DK170" t="s">
        <v>724</v>
      </c>
      <c r="DL170" t="s">
        <v>724</v>
      </c>
      <c r="DM170" t="s">
        <v>724</v>
      </c>
      <c r="DN170" t="s">
        <v>724</v>
      </c>
      <c r="DO170" t="s">
        <v>724</v>
      </c>
      <c r="DP170" t="s">
        <v>724</v>
      </c>
      <c r="DQ170" t="s">
        <v>724</v>
      </c>
      <c r="DR170" t="s">
        <v>724</v>
      </c>
      <c r="DS170" t="s">
        <v>724</v>
      </c>
      <c r="DT170" t="s">
        <v>724</v>
      </c>
      <c r="DU170" t="s">
        <v>724</v>
      </c>
      <c r="DV170" t="s">
        <v>724</v>
      </c>
      <c r="DW170" t="s">
        <v>724</v>
      </c>
      <c r="DX170" t="s">
        <v>724</v>
      </c>
      <c r="DY170" t="s">
        <v>724</v>
      </c>
      <c r="DZ170" t="s">
        <v>724</v>
      </c>
      <c r="EA170" t="s">
        <v>724</v>
      </c>
      <c r="EB170" t="s">
        <v>724</v>
      </c>
      <c r="EC170" t="s">
        <v>724</v>
      </c>
      <c r="ED170" t="s">
        <v>724</v>
      </c>
      <c r="EE170" t="s">
        <v>724</v>
      </c>
      <c r="EF170" t="s">
        <v>724</v>
      </c>
      <c r="EG170" t="s">
        <v>724</v>
      </c>
      <c r="EH170" t="s">
        <v>724</v>
      </c>
      <c r="EI170" t="s">
        <v>724</v>
      </c>
      <c r="EJ170" t="s">
        <v>724</v>
      </c>
      <c r="EK170" t="s">
        <v>724</v>
      </c>
      <c r="EL170" t="s">
        <v>724</v>
      </c>
      <c r="EM170" t="s">
        <v>724</v>
      </c>
      <c r="EN170" t="s">
        <v>724</v>
      </c>
      <c r="EO170" t="s">
        <v>724</v>
      </c>
      <c r="EP170" t="s">
        <v>724</v>
      </c>
      <c r="EQ170" t="s">
        <v>724</v>
      </c>
      <c r="ER170" t="s">
        <v>724</v>
      </c>
      <c r="ES170" t="s">
        <v>724</v>
      </c>
      <c r="ET170" t="s">
        <v>724</v>
      </c>
      <c r="EU170" t="s">
        <v>724</v>
      </c>
      <c r="EV170" t="s">
        <v>724</v>
      </c>
      <c r="EW170" t="s">
        <v>724</v>
      </c>
      <c r="EX170" t="s">
        <v>724</v>
      </c>
      <c r="EY170" t="s">
        <v>724</v>
      </c>
      <c r="EZ170" t="s">
        <v>724</v>
      </c>
      <c r="FA170" t="s">
        <v>724</v>
      </c>
      <c r="FB170" t="s">
        <v>724</v>
      </c>
      <c r="FC170" t="s">
        <v>724</v>
      </c>
      <c r="FD170" t="s">
        <v>724</v>
      </c>
      <c r="FE170" t="s">
        <v>724</v>
      </c>
      <c r="FF170" t="s">
        <v>724</v>
      </c>
      <c r="FG170" t="s">
        <v>724</v>
      </c>
      <c r="FH170" t="s">
        <v>724</v>
      </c>
      <c r="FI170" t="s">
        <v>724</v>
      </c>
      <c r="FJ170" t="s">
        <v>724</v>
      </c>
      <c r="FK170" t="s">
        <v>724</v>
      </c>
      <c r="FL170" t="s">
        <v>724</v>
      </c>
      <c r="FM170" t="s">
        <v>724</v>
      </c>
      <c r="FN170" t="s">
        <v>724</v>
      </c>
      <c r="FO170" t="s">
        <v>724</v>
      </c>
      <c r="FP170" t="s">
        <v>724</v>
      </c>
      <c r="FQ170" t="s">
        <v>724</v>
      </c>
      <c r="FR170" t="s">
        <v>724</v>
      </c>
      <c r="FS170" t="s">
        <v>724</v>
      </c>
      <c r="FT170" t="s">
        <v>724</v>
      </c>
      <c r="FU170" t="s">
        <v>724</v>
      </c>
      <c r="FV170" t="s">
        <v>724</v>
      </c>
      <c r="FW170" t="s">
        <v>724</v>
      </c>
      <c r="FX170" t="s">
        <v>724</v>
      </c>
      <c r="FY170" t="s">
        <v>724</v>
      </c>
      <c r="FZ170" t="s">
        <v>724</v>
      </c>
      <c r="GA170" t="s">
        <v>724</v>
      </c>
      <c r="GB170" t="s">
        <v>724</v>
      </c>
      <c r="GC170" t="s">
        <v>724</v>
      </c>
      <c r="GD170" t="s">
        <v>724</v>
      </c>
      <c r="GE170" t="s">
        <v>724</v>
      </c>
      <c r="GF170" t="s">
        <v>724</v>
      </c>
      <c r="GG170" t="s">
        <v>724</v>
      </c>
      <c r="GH170" t="s">
        <v>724</v>
      </c>
      <c r="GI170" t="s">
        <v>724</v>
      </c>
      <c r="GJ170" t="s">
        <v>724</v>
      </c>
      <c r="GK170" t="s">
        <v>724</v>
      </c>
      <c r="GL170" t="s">
        <v>724</v>
      </c>
      <c r="GM170" t="s">
        <v>724</v>
      </c>
      <c r="GN170" t="s">
        <v>724</v>
      </c>
      <c r="GO170" t="s">
        <v>724</v>
      </c>
      <c r="GP170" t="s">
        <v>724</v>
      </c>
      <c r="GQ170" t="s">
        <v>724</v>
      </c>
      <c r="GR170" t="s">
        <v>724</v>
      </c>
      <c r="GS170" t="s">
        <v>724</v>
      </c>
      <c r="GT170" t="s">
        <v>724</v>
      </c>
      <c r="GU170" t="s">
        <v>724</v>
      </c>
      <c r="GV170" t="s">
        <v>724</v>
      </c>
      <c r="GW170" t="s">
        <v>724</v>
      </c>
      <c r="GX170" t="s">
        <v>724</v>
      </c>
      <c r="GY170" t="s">
        <v>724</v>
      </c>
      <c r="GZ170" t="s">
        <v>724</v>
      </c>
      <c r="HA170" t="s">
        <v>724</v>
      </c>
      <c r="HB170" t="s">
        <v>724</v>
      </c>
      <c r="HC170" t="s">
        <v>724</v>
      </c>
      <c r="HD170" t="s">
        <v>724</v>
      </c>
      <c r="HE170" t="s">
        <v>724</v>
      </c>
      <c r="HF170" t="s">
        <v>724</v>
      </c>
      <c r="HG170" t="s">
        <v>724</v>
      </c>
      <c r="HH170" t="s">
        <v>724</v>
      </c>
      <c r="HI170" t="s">
        <v>724</v>
      </c>
      <c r="HJ170" t="s">
        <v>724</v>
      </c>
      <c r="HK170" t="s">
        <v>724</v>
      </c>
      <c r="HL170" t="s">
        <v>724</v>
      </c>
      <c r="HM170" t="s">
        <v>724</v>
      </c>
      <c r="HN170" t="s">
        <v>724</v>
      </c>
      <c r="HO170" t="s">
        <v>724</v>
      </c>
      <c r="HP170" t="s">
        <v>724</v>
      </c>
      <c r="HQ170" t="s">
        <v>724</v>
      </c>
      <c r="HR170" t="s">
        <v>724</v>
      </c>
      <c r="HS170" t="s">
        <v>724</v>
      </c>
      <c r="HT170" t="s">
        <v>724</v>
      </c>
      <c r="HU170" t="s">
        <v>724</v>
      </c>
      <c r="HV170" t="s">
        <v>724</v>
      </c>
      <c r="HW170" t="s">
        <v>724</v>
      </c>
      <c r="HX170" t="s">
        <v>724</v>
      </c>
      <c r="HY170" t="s">
        <v>724</v>
      </c>
      <c r="HZ170" t="s">
        <v>724</v>
      </c>
      <c r="IA170" t="s">
        <v>724</v>
      </c>
      <c r="IB170" t="s">
        <v>724</v>
      </c>
      <c r="IC170" t="s">
        <v>724</v>
      </c>
      <c r="ID170" t="s">
        <v>724</v>
      </c>
      <c r="IE170" t="s">
        <v>724</v>
      </c>
      <c r="IF170" t="s">
        <v>724</v>
      </c>
      <c r="IG170" t="s">
        <v>724</v>
      </c>
      <c r="IH170" t="s">
        <v>724</v>
      </c>
      <c r="II170" t="s">
        <v>724</v>
      </c>
      <c r="IJ170" t="s">
        <v>724</v>
      </c>
      <c r="IK170" t="s">
        <v>724</v>
      </c>
      <c r="IL170" t="s">
        <v>724</v>
      </c>
      <c r="IM170" t="s">
        <v>724</v>
      </c>
      <c r="IN170" t="s">
        <v>724</v>
      </c>
      <c r="IO170" t="s">
        <v>724</v>
      </c>
      <c r="IP170" t="s">
        <v>724</v>
      </c>
      <c r="IQ170" t="s">
        <v>724</v>
      </c>
      <c r="IR170" t="s">
        <v>724</v>
      </c>
      <c r="IS170" t="s">
        <v>724</v>
      </c>
      <c r="IT170" t="s">
        <v>724</v>
      </c>
      <c r="IU170" t="s">
        <v>724</v>
      </c>
      <c r="IV170" t="s">
        <v>724</v>
      </c>
      <c r="IW170" t="s">
        <v>724</v>
      </c>
      <c r="IX170" t="s">
        <v>724</v>
      </c>
      <c r="IY170" t="s">
        <v>724</v>
      </c>
      <c r="IZ170" t="s">
        <v>724</v>
      </c>
      <c r="JA170" t="s">
        <v>724</v>
      </c>
      <c r="JB170" t="s">
        <v>724</v>
      </c>
      <c r="JC170" t="s">
        <v>724</v>
      </c>
      <c r="JD170" t="s">
        <v>724</v>
      </c>
      <c r="JE170" t="s">
        <v>724</v>
      </c>
      <c r="JF170" t="s">
        <v>724</v>
      </c>
      <c r="JG170" t="s">
        <v>724</v>
      </c>
      <c r="JH170" t="s">
        <v>724</v>
      </c>
      <c r="JI170" t="s">
        <v>724</v>
      </c>
      <c r="JJ170" t="s">
        <v>724</v>
      </c>
      <c r="JK170" t="s">
        <v>724</v>
      </c>
      <c r="JL170" t="s">
        <v>724</v>
      </c>
      <c r="JM170" t="s">
        <v>724</v>
      </c>
      <c r="JN170" t="s">
        <v>724</v>
      </c>
      <c r="JO170" t="s">
        <v>724</v>
      </c>
      <c r="JP170" t="s">
        <v>724</v>
      </c>
      <c r="JQ170" t="s">
        <v>724</v>
      </c>
      <c r="JR170" t="s">
        <v>724</v>
      </c>
      <c r="JS170" t="s">
        <v>724</v>
      </c>
      <c r="JT170" t="s">
        <v>724</v>
      </c>
      <c r="JU170" t="s">
        <v>724</v>
      </c>
      <c r="JV170" t="s">
        <v>724</v>
      </c>
      <c r="JW170" t="s">
        <v>724</v>
      </c>
      <c r="JX170" t="s">
        <v>724</v>
      </c>
      <c r="JY170" t="s">
        <v>724</v>
      </c>
      <c r="JZ170" t="s">
        <v>724</v>
      </c>
      <c r="KA170" t="s">
        <v>724</v>
      </c>
      <c r="KB170" t="s">
        <v>724</v>
      </c>
      <c r="KC170" t="s">
        <v>724</v>
      </c>
      <c r="KD170" t="s">
        <v>724</v>
      </c>
      <c r="KE170" t="s">
        <v>724</v>
      </c>
      <c r="KF170" t="s">
        <v>724</v>
      </c>
      <c r="KG170" t="s">
        <v>724</v>
      </c>
      <c r="KH170" t="s">
        <v>724</v>
      </c>
      <c r="KI170" t="s">
        <v>724</v>
      </c>
      <c r="KJ170" t="s">
        <v>724</v>
      </c>
      <c r="KK170" t="s">
        <v>724</v>
      </c>
      <c r="KL170" t="s">
        <v>724</v>
      </c>
      <c r="KM170" t="s">
        <v>724</v>
      </c>
      <c r="KN170" t="s">
        <v>724</v>
      </c>
      <c r="KO170" t="s">
        <v>724</v>
      </c>
      <c r="KP170" t="s">
        <v>724</v>
      </c>
      <c r="KQ170" t="s">
        <v>724</v>
      </c>
      <c r="KR170" t="s">
        <v>724</v>
      </c>
      <c r="KS170" t="s">
        <v>724</v>
      </c>
      <c r="KT170" t="s">
        <v>724</v>
      </c>
      <c r="KU170" t="s">
        <v>724</v>
      </c>
      <c r="KV170" t="s">
        <v>724</v>
      </c>
      <c r="KW170" t="s">
        <v>724</v>
      </c>
      <c r="KX170" t="s">
        <v>724</v>
      </c>
      <c r="KY170" t="s">
        <v>724</v>
      </c>
      <c r="KZ170" t="s">
        <v>724</v>
      </c>
      <c r="LA170" t="s">
        <v>724</v>
      </c>
      <c r="LB170" t="s">
        <v>724</v>
      </c>
      <c r="LC170" t="s">
        <v>724</v>
      </c>
      <c r="LD170" t="s">
        <v>724</v>
      </c>
      <c r="LE170" t="s">
        <v>724</v>
      </c>
      <c r="LF170" t="s">
        <v>724</v>
      </c>
      <c r="LG170" t="s">
        <v>724</v>
      </c>
      <c r="LH170" t="s">
        <v>724</v>
      </c>
      <c r="LI170" t="s">
        <v>724</v>
      </c>
      <c r="LJ170" t="s">
        <v>724</v>
      </c>
      <c r="LK170" t="s">
        <v>724</v>
      </c>
      <c r="LL170" t="s">
        <v>724</v>
      </c>
      <c r="LM170" t="s">
        <v>724</v>
      </c>
      <c r="LN170" t="s">
        <v>724</v>
      </c>
      <c r="LO170" t="s">
        <v>724</v>
      </c>
      <c r="LP170" t="s">
        <v>724</v>
      </c>
      <c r="LQ170" t="s">
        <v>724</v>
      </c>
      <c r="LR170" t="s">
        <v>724</v>
      </c>
      <c r="LS170" t="s">
        <v>724</v>
      </c>
      <c r="LT170" t="s">
        <v>724</v>
      </c>
      <c r="LU170" t="s">
        <v>724</v>
      </c>
      <c r="LV170" t="s">
        <v>724</v>
      </c>
      <c r="LW170" t="s">
        <v>724</v>
      </c>
      <c r="LX170" t="s">
        <v>724</v>
      </c>
      <c r="LY170" t="s">
        <v>724</v>
      </c>
      <c r="LZ170" t="s">
        <v>724</v>
      </c>
      <c r="MA170" t="s">
        <v>724</v>
      </c>
      <c r="MB170" t="s">
        <v>724</v>
      </c>
      <c r="MC170" t="s">
        <v>724</v>
      </c>
      <c r="MD170" t="s">
        <v>724</v>
      </c>
      <c r="ME170" t="s">
        <v>724</v>
      </c>
      <c r="MF170" t="s">
        <v>724</v>
      </c>
      <c r="MG170" t="s">
        <v>724</v>
      </c>
      <c r="MH170" t="s">
        <v>724</v>
      </c>
      <c r="MI170" t="s">
        <v>724</v>
      </c>
      <c r="MJ170" t="s">
        <v>724</v>
      </c>
      <c r="MK170" t="s">
        <v>724</v>
      </c>
      <c r="ML170" t="s">
        <v>724</v>
      </c>
      <c r="MM170" t="s">
        <v>724</v>
      </c>
      <c r="MN170" t="s">
        <v>724</v>
      </c>
      <c r="MO170" t="s">
        <v>724</v>
      </c>
      <c r="MP170" t="s">
        <v>724</v>
      </c>
      <c r="MQ170" t="s">
        <v>724</v>
      </c>
      <c r="MR170" t="s">
        <v>724</v>
      </c>
      <c r="MS170" t="s">
        <v>724</v>
      </c>
      <c r="MT170" t="s">
        <v>724</v>
      </c>
      <c r="MU170" t="s">
        <v>724</v>
      </c>
      <c r="MV170" t="s">
        <v>724</v>
      </c>
      <c r="MW170" t="s">
        <v>724</v>
      </c>
      <c r="MX170" t="s">
        <v>724</v>
      </c>
      <c r="MY170" t="s">
        <v>724</v>
      </c>
      <c r="MZ170" t="s">
        <v>724</v>
      </c>
      <c r="NA170" t="s">
        <v>724</v>
      </c>
      <c r="NB170" t="s">
        <v>724</v>
      </c>
      <c r="NC170" t="s">
        <v>724</v>
      </c>
      <c r="ND170" t="s">
        <v>724</v>
      </c>
      <c r="NE170" t="s">
        <v>724</v>
      </c>
      <c r="NF170" t="s">
        <v>724</v>
      </c>
      <c r="NG170" t="s">
        <v>724</v>
      </c>
      <c r="NH170" t="s">
        <v>724</v>
      </c>
      <c r="NI170" t="s">
        <v>724</v>
      </c>
      <c r="NJ170" t="s">
        <v>724</v>
      </c>
      <c r="NK170" t="s">
        <v>724</v>
      </c>
      <c r="NL170" t="s">
        <v>724</v>
      </c>
      <c r="NM170" t="s">
        <v>724</v>
      </c>
      <c r="NN170" t="s">
        <v>724</v>
      </c>
      <c r="NO170" t="s">
        <v>724</v>
      </c>
      <c r="NP170" t="s">
        <v>724</v>
      </c>
      <c r="NQ170" t="s">
        <v>724</v>
      </c>
      <c r="NR170" t="s">
        <v>724</v>
      </c>
      <c r="NS170" t="s">
        <v>724</v>
      </c>
      <c r="NT170" t="s">
        <v>724</v>
      </c>
      <c r="NU170" t="s">
        <v>724</v>
      </c>
      <c r="NV170" t="s">
        <v>724</v>
      </c>
      <c r="NW170" t="s">
        <v>724</v>
      </c>
      <c r="NX170" t="s">
        <v>724</v>
      </c>
      <c r="NY170" t="s">
        <v>724</v>
      </c>
      <c r="NZ170" t="s">
        <v>724</v>
      </c>
      <c r="OA170" t="s">
        <v>724</v>
      </c>
      <c r="OB170" t="s">
        <v>724</v>
      </c>
      <c r="OC170" t="s">
        <v>724</v>
      </c>
      <c r="OD170" t="s">
        <v>724</v>
      </c>
      <c r="OE170" t="s">
        <v>724</v>
      </c>
      <c r="OF170" t="s">
        <v>724</v>
      </c>
      <c r="OG170" t="s">
        <v>724</v>
      </c>
      <c r="OH170" t="s">
        <v>724</v>
      </c>
      <c r="OI170" t="s">
        <v>724</v>
      </c>
      <c r="OJ170" t="s">
        <v>724</v>
      </c>
      <c r="OK170" t="s">
        <v>724</v>
      </c>
      <c r="OL170" t="s">
        <v>724</v>
      </c>
      <c r="OM170" t="s">
        <v>724</v>
      </c>
      <c r="ON170" t="s">
        <v>724</v>
      </c>
      <c r="OO170" t="s">
        <v>724</v>
      </c>
      <c r="OP170" t="s">
        <v>724</v>
      </c>
      <c r="OQ170" t="s">
        <v>724</v>
      </c>
      <c r="OR170" t="s">
        <v>724</v>
      </c>
      <c r="OS170" t="s">
        <v>724</v>
      </c>
      <c r="OT170" t="s">
        <v>724</v>
      </c>
      <c r="OU170" t="s">
        <v>724</v>
      </c>
      <c r="OV170" t="s">
        <v>724</v>
      </c>
      <c r="OW170" t="s">
        <v>724</v>
      </c>
      <c r="OX170" t="s">
        <v>724</v>
      </c>
      <c r="OY170" t="s">
        <v>724</v>
      </c>
      <c r="OZ170" t="s">
        <v>724</v>
      </c>
      <c r="PA170" t="s">
        <v>724</v>
      </c>
      <c r="PB170" t="s">
        <v>724</v>
      </c>
      <c r="PC170" t="s">
        <v>724</v>
      </c>
      <c r="PD170" t="s">
        <v>724</v>
      </c>
      <c r="PE170" t="s">
        <v>724</v>
      </c>
      <c r="PF170" t="s">
        <v>724</v>
      </c>
      <c r="PG170" t="s">
        <v>724</v>
      </c>
      <c r="PH170" t="s">
        <v>724</v>
      </c>
      <c r="PI170" t="s">
        <v>724</v>
      </c>
      <c r="PJ170" t="s">
        <v>724</v>
      </c>
      <c r="PK170" t="s">
        <v>724</v>
      </c>
      <c r="PL170" t="s">
        <v>724</v>
      </c>
      <c r="PM170" t="s">
        <v>724</v>
      </c>
      <c r="PN170" t="s">
        <v>724</v>
      </c>
      <c r="PO170" t="s">
        <v>724</v>
      </c>
      <c r="PP170" t="s">
        <v>724</v>
      </c>
      <c r="PQ170" t="s">
        <v>724</v>
      </c>
      <c r="PR170" t="s">
        <v>724</v>
      </c>
      <c r="PS170" t="s">
        <v>724</v>
      </c>
      <c r="PT170" t="s">
        <v>724</v>
      </c>
      <c r="PU170" t="s">
        <v>724</v>
      </c>
      <c r="PV170" t="s">
        <v>724</v>
      </c>
      <c r="PW170" t="s">
        <v>724</v>
      </c>
      <c r="PX170" t="s">
        <v>724</v>
      </c>
      <c r="PY170" t="s">
        <v>724</v>
      </c>
      <c r="PZ170" t="s">
        <v>724</v>
      </c>
      <c r="QA170" t="s">
        <v>724</v>
      </c>
      <c r="QB170" t="s">
        <v>724</v>
      </c>
      <c r="QC170" t="s">
        <v>724</v>
      </c>
      <c r="QD170" t="s">
        <v>724</v>
      </c>
      <c r="QE170" t="s">
        <v>724</v>
      </c>
      <c r="QF170" t="s">
        <v>724</v>
      </c>
      <c r="QG170" t="s">
        <v>724</v>
      </c>
      <c r="QH170" t="s">
        <v>724</v>
      </c>
      <c r="QI170" t="s">
        <v>724</v>
      </c>
      <c r="QJ170" t="s">
        <v>724</v>
      </c>
      <c r="QK170" t="s">
        <v>724</v>
      </c>
      <c r="QL170" t="s">
        <v>724</v>
      </c>
      <c r="QM170" t="s">
        <v>724</v>
      </c>
      <c r="QN170" t="s">
        <v>724</v>
      </c>
      <c r="QO170" t="s">
        <v>724</v>
      </c>
      <c r="QP170" t="s">
        <v>724</v>
      </c>
      <c r="QQ170" t="s">
        <v>724</v>
      </c>
      <c r="QR170" t="s">
        <v>724</v>
      </c>
      <c r="QS170" t="s">
        <v>724</v>
      </c>
      <c r="QT170" t="s">
        <v>724</v>
      </c>
      <c r="QU170" t="s">
        <v>724</v>
      </c>
      <c r="QV170" t="s">
        <v>724</v>
      </c>
      <c r="QW170" t="s">
        <v>724</v>
      </c>
      <c r="QX170" t="s">
        <v>724</v>
      </c>
      <c r="QY170" t="s">
        <v>724</v>
      </c>
      <c r="QZ170" t="s">
        <v>724</v>
      </c>
      <c r="RA170" t="s">
        <v>724</v>
      </c>
      <c r="RB170" t="s">
        <v>724</v>
      </c>
      <c r="RC170" t="s">
        <v>724</v>
      </c>
      <c r="RD170" t="s">
        <v>724</v>
      </c>
      <c r="RE170" t="s">
        <v>724</v>
      </c>
      <c r="RF170" t="s">
        <v>724</v>
      </c>
      <c r="RG170" t="s">
        <v>724</v>
      </c>
      <c r="RH170" t="s">
        <v>724</v>
      </c>
      <c r="RI170" t="s">
        <v>724</v>
      </c>
      <c r="RJ170" t="s">
        <v>724</v>
      </c>
      <c r="RK170" t="s">
        <v>724</v>
      </c>
      <c r="RL170" t="s">
        <v>724</v>
      </c>
      <c r="RM170" t="s">
        <v>724</v>
      </c>
      <c r="RN170" t="s">
        <v>724</v>
      </c>
      <c r="RO170" t="s">
        <v>724</v>
      </c>
      <c r="RP170" t="s">
        <v>724</v>
      </c>
      <c r="RQ170" t="s">
        <v>724</v>
      </c>
      <c r="RR170" t="s">
        <v>724</v>
      </c>
      <c r="RS170" t="s">
        <v>724</v>
      </c>
      <c r="RT170" t="s">
        <v>724</v>
      </c>
      <c r="RU170" t="s">
        <v>724</v>
      </c>
      <c r="RV170" t="s">
        <v>724</v>
      </c>
      <c r="RW170" t="s">
        <v>724</v>
      </c>
      <c r="RX170" t="s">
        <v>724</v>
      </c>
      <c r="RY170" t="s">
        <v>724</v>
      </c>
      <c r="RZ170" t="s">
        <v>724</v>
      </c>
      <c r="SA170" t="s">
        <v>724</v>
      </c>
      <c r="SB170" t="s">
        <v>724</v>
      </c>
      <c r="SC170" t="s">
        <v>724</v>
      </c>
      <c r="SD170" t="s">
        <v>724</v>
      </c>
      <c r="SE170" t="s">
        <v>724</v>
      </c>
      <c r="SF170" t="s">
        <v>724</v>
      </c>
      <c r="SG170" t="s">
        <v>724</v>
      </c>
      <c r="SH170" t="s">
        <v>724</v>
      </c>
      <c r="SI170" t="s">
        <v>724</v>
      </c>
      <c r="SJ170" t="s">
        <v>724</v>
      </c>
      <c r="SK170" t="s">
        <v>724</v>
      </c>
      <c r="SL170" t="s">
        <v>724</v>
      </c>
      <c r="SM170" t="s">
        <v>724</v>
      </c>
      <c r="SN170" t="s">
        <v>724</v>
      </c>
      <c r="SO170" t="s">
        <v>724</v>
      </c>
      <c r="SP170" t="s">
        <v>724</v>
      </c>
      <c r="SQ170" t="s">
        <v>724</v>
      </c>
      <c r="SR170" t="s">
        <v>724</v>
      </c>
      <c r="SS170" t="s">
        <v>724</v>
      </c>
      <c r="ST170" t="s">
        <v>724</v>
      </c>
      <c r="SU170" t="s">
        <v>724</v>
      </c>
      <c r="SV170" t="s">
        <v>724</v>
      </c>
      <c r="SW170" t="s">
        <v>724</v>
      </c>
      <c r="SX170" t="s">
        <v>724</v>
      </c>
      <c r="SY170" t="s">
        <v>724</v>
      </c>
      <c r="SZ170" t="s">
        <v>724</v>
      </c>
      <c r="TA170" t="s">
        <v>724</v>
      </c>
      <c r="TB170" t="s">
        <v>724</v>
      </c>
      <c r="TC170" t="s">
        <v>724</v>
      </c>
      <c r="TD170" t="s">
        <v>724</v>
      </c>
      <c r="TE170" t="s">
        <v>724</v>
      </c>
      <c r="TF170" t="s">
        <v>724</v>
      </c>
      <c r="TG170" t="s">
        <v>724</v>
      </c>
      <c r="TH170" t="s">
        <v>724</v>
      </c>
      <c r="TI170" t="s">
        <v>724</v>
      </c>
      <c r="TJ170" t="s">
        <v>724</v>
      </c>
      <c r="TK170" t="s">
        <v>724</v>
      </c>
      <c r="TL170" t="s">
        <v>724</v>
      </c>
      <c r="TM170" t="s">
        <v>724</v>
      </c>
      <c r="TN170" t="s">
        <v>724</v>
      </c>
      <c r="TO170" t="s">
        <v>724</v>
      </c>
      <c r="TP170" t="s">
        <v>724</v>
      </c>
      <c r="TQ170" t="s">
        <v>724</v>
      </c>
      <c r="TR170" t="s">
        <v>724</v>
      </c>
      <c r="TS170" t="s">
        <v>724</v>
      </c>
      <c r="TT170" t="s">
        <v>724</v>
      </c>
      <c r="TU170" t="s">
        <v>724</v>
      </c>
      <c r="TV170" t="s">
        <v>724</v>
      </c>
      <c r="TW170" t="s">
        <v>724</v>
      </c>
      <c r="TX170" t="s">
        <v>724</v>
      </c>
      <c r="TY170" t="s">
        <v>724</v>
      </c>
      <c r="TZ170" t="s">
        <v>724</v>
      </c>
      <c r="UA170" t="s">
        <v>724</v>
      </c>
      <c r="UB170" t="s">
        <v>724</v>
      </c>
      <c r="UC170" t="s">
        <v>724</v>
      </c>
      <c r="UD170" t="s">
        <v>724</v>
      </c>
      <c r="UE170" t="s">
        <v>724</v>
      </c>
      <c r="UF170" t="s">
        <v>724</v>
      </c>
      <c r="UG170" t="s">
        <v>724</v>
      </c>
      <c r="UH170" t="s">
        <v>724</v>
      </c>
      <c r="UI170" t="s">
        <v>724</v>
      </c>
      <c r="UJ170" t="s">
        <v>724</v>
      </c>
      <c r="UK170" t="s">
        <v>724</v>
      </c>
      <c r="UL170" t="s">
        <v>724</v>
      </c>
      <c r="UM170" t="s">
        <v>724</v>
      </c>
      <c r="UN170" t="s">
        <v>724</v>
      </c>
      <c r="UO170" t="s">
        <v>724</v>
      </c>
      <c r="UP170" t="s">
        <v>724</v>
      </c>
      <c r="UQ170" t="s">
        <v>724</v>
      </c>
      <c r="UR170" t="s">
        <v>724</v>
      </c>
      <c r="US170" t="s">
        <v>724</v>
      </c>
      <c r="UT170" t="s">
        <v>724</v>
      </c>
      <c r="UU170" t="s">
        <v>724</v>
      </c>
      <c r="UV170" t="s">
        <v>724</v>
      </c>
      <c r="UW170" t="s">
        <v>724</v>
      </c>
      <c r="UX170" t="s">
        <v>724</v>
      </c>
      <c r="UY170" t="s">
        <v>724</v>
      </c>
      <c r="UZ170" t="s">
        <v>724</v>
      </c>
      <c r="VA170" t="s">
        <v>724</v>
      </c>
      <c r="VB170" t="s">
        <v>724</v>
      </c>
      <c r="VC170" t="s">
        <v>724</v>
      </c>
      <c r="VD170" t="s">
        <v>724</v>
      </c>
      <c r="VE170" t="s">
        <v>724</v>
      </c>
      <c r="VF170" t="s">
        <v>724</v>
      </c>
      <c r="VG170" t="s">
        <v>724</v>
      </c>
      <c r="VH170" t="s">
        <v>724</v>
      </c>
      <c r="VI170" t="s">
        <v>724</v>
      </c>
      <c r="VJ170" t="s">
        <v>724</v>
      </c>
      <c r="VK170" t="s">
        <v>724</v>
      </c>
      <c r="VL170" t="s">
        <v>724</v>
      </c>
      <c r="VM170" t="s">
        <v>724</v>
      </c>
      <c r="VN170" t="s">
        <v>724</v>
      </c>
      <c r="VO170" t="s">
        <v>724</v>
      </c>
      <c r="VP170" t="s">
        <v>724</v>
      </c>
      <c r="VQ170" t="s">
        <v>724</v>
      </c>
      <c r="VR170" t="s">
        <v>724</v>
      </c>
      <c r="VS170" t="s">
        <v>724</v>
      </c>
      <c r="VT170" t="s">
        <v>724</v>
      </c>
      <c r="VU170" t="s">
        <v>724</v>
      </c>
      <c r="VV170" t="s">
        <v>724</v>
      </c>
      <c r="VW170" t="s">
        <v>724</v>
      </c>
      <c r="VX170" t="s">
        <v>724</v>
      </c>
      <c r="VY170" t="s">
        <v>724</v>
      </c>
      <c r="VZ170" t="s">
        <v>724</v>
      </c>
      <c r="WA170" t="s">
        <v>724</v>
      </c>
      <c r="WB170" t="s">
        <v>724</v>
      </c>
      <c r="WC170" t="s">
        <v>724</v>
      </c>
      <c r="WD170" t="s">
        <v>724</v>
      </c>
      <c r="WE170" t="s">
        <v>724</v>
      </c>
      <c r="WF170" t="s">
        <v>724</v>
      </c>
      <c r="WG170" t="s">
        <v>724</v>
      </c>
      <c r="WH170" t="s">
        <v>724</v>
      </c>
      <c r="WI170" t="s">
        <v>724</v>
      </c>
      <c r="WJ170" t="s">
        <v>724</v>
      </c>
      <c r="WK170" t="s">
        <v>724</v>
      </c>
      <c r="WL170" t="s">
        <v>724</v>
      </c>
      <c r="WM170" t="s">
        <v>724</v>
      </c>
      <c r="WN170" t="s">
        <v>724</v>
      </c>
      <c r="WO170" t="s">
        <v>724</v>
      </c>
      <c r="WP170" t="s">
        <v>724</v>
      </c>
      <c r="WQ170" t="s">
        <v>724</v>
      </c>
      <c r="WR170" t="s">
        <v>724</v>
      </c>
      <c r="WS170" t="s">
        <v>724</v>
      </c>
      <c r="WT170" t="s">
        <v>724</v>
      </c>
      <c r="WU170" t="s">
        <v>724</v>
      </c>
      <c r="WV170" t="s">
        <v>724</v>
      </c>
      <c r="WW170" t="s">
        <v>724</v>
      </c>
      <c r="WX170" t="s">
        <v>724</v>
      </c>
      <c r="WY170" t="s">
        <v>724</v>
      </c>
      <c r="WZ170" t="s">
        <v>724</v>
      </c>
      <c r="XA170" t="s">
        <v>724</v>
      </c>
      <c r="XB170" t="s">
        <v>724</v>
      </c>
      <c r="XC170" t="s">
        <v>724</v>
      </c>
      <c r="XD170" t="s">
        <v>724</v>
      </c>
      <c r="XE170" t="s">
        <v>724</v>
      </c>
      <c r="XF170" t="s">
        <v>724</v>
      </c>
      <c r="XG170" t="s">
        <v>724</v>
      </c>
      <c r="XH170" t="s">
        <v>724</v>
      </c>
      <c r="XI170" t="s">
        <v>724</v>
      </c>
      <c r="XJ170" t="s">
        <v>724</v>
      </c>
      <c r="XK170" t="s">
        <v>724</v>
      </c>
      <c r="XL170" t="s">
        <v>724</v>
      </c>
      <c r="XM170" t="s">
        <v>724</v>
      </c>
      <c r="XN170" t="s">
        <v>724</v>
      </c>
      <c r="XO170" t="s">
        <v>724</v>
      </c>
      <c r="XP170" t="s">
        <v>724</v>
      </c>
      <c r="XQ170" t="s">
        <v>724</v>
      </c>
      <c r="XR170" t="s">
        <v>724</v>
      </c>
      <c r="XS170" t="s">
        <v>724</v>
      </c>
      <c r="XT170" t="s">
        <v>724</v>
      </c>
      <c r="XU170" t="s">
        <v>724</v>
      </c>
      <c r="XV170" t="s">
        <v>724</v>
      </c>
      <c r="XW170" t="s">
        <v>724</v>
      </c>
      <c r="XX170" t="s">
        <v>724</v>
      </c>
      <c r="XY170" t="s">
        <v>724</v>
      </c>
      <c r="XZ170" t="s">
        <v>724</v>
      </c>
      <c r="YA170" t="s">
        <v>724</v>
      </c>
      <c r="YB170" t="s">
        <v>724</v>
      </c>
      <c r="YC170" t="s">
        <v>724</v>
      </c>
      <c r="YD170" t="s">
        <v>724</v>
      </c>
      <c r="YE170" t="s">
        <v>724</v>
      </c>
      <c r="YF170" t="s">
        <v>724</v>
      </c>
      <c r="YG170" t="s">
        <v>724</v>
      </c>
      <c r="YH170" t="s">
        <v>724</v>
      </c>
      <c r="YI170" t="s">
        <v>724</v>
      </c>
      <c r="YJ170" t="s">
        <v>724</v>
      </c>
      <c r="YK170" t="s">
        <v>724</v>
      </c>
      <c r="YL170" t="s">
        <v>724</v>
      </c>
      <c r="YM170" t="s">
        <v>724</v>
      </c>
      <c r="YN170" t="s">
        <v>724</v>
      </c>
      <c r="YO170" t="s">
        <v>724</v>
      </c>
      <c r="YP170" t="s">
        <v>724</v>
      </c>
      <c r="YQ170" t="s">
        <v>724</v>
      </c>
      <c r="YR170" t="s">
        <v>724</v>
      </c>
      <c r="YS170" t="s">
        <v>724</v>
      </c>
      <c r="YT170" t="s">
        <v>724</v>
      </c>
      <c r="YU170" t="s">
        <v>724</v>
      </c>
      <c r="YV170" t="s">
        <v>724</v>
      </c>
      <c r="YW170" t="s">
        <v>724</v>
      </c>
      <c r="YX170" t="s">
        <v>724</v>
      </c>
      <c r="YY170" t="s">
        <v>724</v>
      </c>
      <c r="YZ170" t="s">
        <v>724</v>
      </c>
      <c r="ZA170" t="s">
        <v>724</v>
      </c>
      <c r="ZB170" t="s">
        <v>724</v>
      </c>
      <c r="ZC170" t="s">
        <v>724</v>
      </c>
      <c r="ZD170" t="s">
        <v>724</v>
      </c>
      <c r="ZE170" t="s">
        <v>724</v>
      </c>
      <c r="ZF170" t="s">
        <v>724</v>
      </c>
      <c r="ZG170" t="s">
        <v>724</v>
      </c>
      <c r="ZH170" t="s">
        <v>724</v>
      </c>
      <c r="ZI170" t="s">
        <v>724</v>
      </c>
      <c r="ZJ170" t="s">
        <v>724</v>
      </c>
      <c r="ZK170" t="s">
        <v>724</v>
      </c>
      <c r="ZL170" t="s">
        <v>724</v>
      </c>
      <c r="ZM170" t="s">
        <v>724</v>
      </c>
      <c r="ZN170" t="s">
        <v>724</v>
      </c>
      <c r="ZO170" t="s">
        <v>724</v>
      </c>
      <c r="ZP170" t="s">
        <v>724</v>
      </c>
      <c r="ZQ170" t="s">
        <v>724</v>
      </c>
      <c r="ZR170" t="s">
        <v>724</v>
      </c>
      <c r="ZS170" t="s">
        <v>724</v>
      </c>
      <c r="ZT170" t="s">
        <v>724</v>
      </c>
      <c r="ZU170" t="s">
        <v>724</v>
      </c>
      <c r="ZV170" t="s">
        <v>724</v>
      </c>
      <c r="ZW170" t="s">
        <v>724</v>
      </c>
      <c r="ZX170" t="s">
        <v>724</v>
      </c>
      <c r="ZY170" t="s">
        <v>724</v>
      </c>
      <c r="ZZ170" t="s">
        <v>724</v>
      </c>
      <c r="AAA170" t="s">
        <v>724</v>
      </c>
      <c r="AAB170" t="s">
        <v>724</v>
      </c>
      <c r="AAC170" t="s">
        <v>724</v>
      </c>
      <c r="AAD170" t="s">
        <v>724</v>
      </c>
      <c r="AAE170" t="s">
        <v>724</v>
      </c>
      <c r="AAF170" t="s">
        <v>724</v>
      </c>
      <c r="AAG170" t="s">
        <v>724</v>
      </c>
      <c r="AAH170" t="s">
        <v>724</v>
      </c>
      <c r="AAI170" t="s">
        <v>724</v>
      </c>
      <c r="AAJ170" t="s">
        <v>724</v>
      </c>
      <c r="AAK170" t="s">
        <v>724</v>
      </c>
      <c r="AAL170" t="s">
        <v>724</v>
      </c>
      <c r="AAM170" t="s">
        <v>724</v>
      </c>
      <c r="AAN170" t="s">
        <v>724</v>
      </c>
      <c r="AAO170" t="s">
        <v>724</v>
      </c>
      <c r="AAP170" t="s">
        <v>724</v>
      </c>
      <c r="AAQ170" t="s">
        <v>724</v>
      </c>
      <c r="AAR170" t="s">
        <v>724</v>
      </c>
      <c r="AAS170" t="s">
        <v>724</v>
      </c>
      <c r="AAT170" t="s">
        <v>724</v>
      </c>
      <c r="AAU170" t="s">
        <v>724</v>
      </c>
      <c r="AAV170" t="s">
        <v>724</v>
      </c>
      <c r="AAW170" t="s">
        <v>724</v>
      </c>
      <c r="AAX170" t="s">
        <v>724</v>
      </c>
      <c r="AAY170" t="s">
        <v>724</v>
      </c>
      <c r="AAZ170" t="s">
        <v>724</v>
      </c>
      <c r="ABA170" t="s">
        <v>724</v>
      </c>
      <c r="ABB170" t="s">
        <v>724</v>
      </c>
      <c r="ABC170" t="s">
        <v>724</v>
      </c>
      <c r="ABD170" t="s">
        <v>724</v>
      </c>
      <c r="ABE170" t="s">
        <v>724</v>
      </c>
      <c r="ABF170" t="s">
        <v>724</v>
      </c>
      <c r="ABG170" t="s">
        <v>724</v>
      </c>
      <c r="ABH170" t="s">
        <v>724</v>
      </c>
      <c r="ABI170" t="s">
        <v>724</v>
      </c>
      <c r="ABJ170" t="s">
        <v>724</v>
      </c>
      <c r="ABK170" t="s">
        <v>724</v>
      </c>
      <c r="ABL170" t="s">
        <v>724</v>
      </c>
      <c r="ABM170" t="s">
        <v>724</v>
      </c>
      <c r="ABN170" t="s">
        <v>724</v>
      </c>
      <c r="ABO170" t="s">
        <v>724</v>
      </c>
      <c r="ABP170" t="s">
        <v>724</v>
      </c>
      <c r="ABQ170" t="s">
        <v>724</v>
      </c>
      <c r="ABR170" t="s">
        <v>724</v>
      </c>
      <c r="ABS170" t="s">
        <v>724</v>
      </c>
      <c r="ABT170" t="s">
        <v>724</v>
      </c>
      <c r="ABU170" t="s">
        <v>724</v>
      </c>
      <c r="ABV170" t="s">
        <v>724</v>
      </c>
      <c r="ABW170" t="s">
        <v>724</v>
      </c>
      <c r="ABX170" t="s">
        <v>724</v>
      </c>
      <c r="ABY170" t="s">
        <v>724</v>
      </c>
      <c r="ABZ170" t="s">
        <v>724</v>
      </c>
      <c r="ACA170" t="s">
        <v>724</v>
      </c>
      <c r="ACB170" t="s">
        <v>724</v>
      </c>
      <c r="ACC170" t="s">
        <v>724</v>
      </c>
      <c r="ACD170" t="s">
        <v>724</v>
      </c>
      <c r="ACE170" t="s">
        <v>724</v>
      </c>
      <c r="ACF170" t="s">
        <v>724</v>
      </c>
      <c r="ACG170" t="s">
        <v>724</v>
      </c>
      <c r="ACH170" t="s">
        <v>724</v>
      </c>
      <c r="ACI170" t="s">
        <v>724</v>
      </c>
      <c r="ACJ170" t="s">
        <v>724</v>
      </c>
      <c r="ACK170" t="s">
        <v>724</v>
      </c>
      <c r="ACL170" t="s">
        <v>724</v>
      </c>
      <c r="ACM170" t="s">
        <v>724</v>
      </c>
      <c r="ACN170" t="s">
        <v>724</v>
      </c>
      <c r="ACO170" t="s">
        <v>724</v>
      </c>
      <c r="ACP170" t="s">
        <v>724</v>
      </c>
      <c r="ACQ170" t="s">
        <v>724</v>
      </c>
      <c r="ACR170" t="s">
        <v>724</v>
      </c>
      <c r="ACS170" t="s">
        <v>724</v>
      </c>
      <c r="ACT170" t="s">
        <v>724</v>
      </c>
      <c r="ACU170" t="s">
        <v>724</v>
      </c>
      <c r="ACV170" t="s">
        <v>724</v>
      </c>
      <c r="ACW170" t="s">
        <v>724</v>
      </c>
      <c r="ACX170" t="s">
        <v>724</v>
      </c>
      <c r="ACY170" t="s">
        <v>724</v>
      </c>
      <c r="ACZ170" t="s">
        <v>724</v>
      </c>
      <c r="ADA170" t="s">
        <v>724</v>
      </c>
      <c r="ADB170" t="s">
        <v>724</v>
      </c>
      <c r="ADC170" t="s">
        <v>724</v>
      </c>
      <c r="ADD170" t="s">
        <v>724</v>
      </c>
      <c r="ADE170" t="s">
        <v>724</v>
      </c>
      <c r="ADF170" t="s">
        <v>724</v>
      </c>
      <c r="ADG170" t="s">
        <v>724</v>
      </c>
      <c r="ADH170" t="s">
        <v>724</v>
      </c>
      <c r="ADI170" t="s">
        <v>724</v>
      </c>
      <c r="ADJ170" t="s">
        <v>724</v>
      </c>
      <c r="ADK170" t="s">
        <v>724</v>
      </c>
      <c r="ADL170" t="s">
        <v>724</v>
      </c>
      <c r="ADM170" t="s">
        <v>724</v>
      </c>
      <c r="ADN170" t="s">
        <v>724</v>
      </c>
      <c r="ADO170" t="s">
        <v>724</v>
      </c>
      <c r="ADP170" t="s">
        <v>724</v>
      </c>
      <c r="ADQ170" t="s">
        <v>724</v>
      </c>
      <c r="ADR170" t="s">
        <v>724</v>
      </c>
      <c r="ADS170" t="s">
        <v>724</v>
      </c>
      <c r="ADT170" t="s">
        <v>724</v>
      </c>
      <c r="ADU170" t="s">
        <v>724</v>
      </c>
      <c r="ADV170" t="s">
        <v>724</v>
      </c>
      <c r="ADW170" t="s">
        <v>724</v>
      </c>
      <c r="ADX170" t="s">
        <v>724</v>
      </c>
      <c r="ADY170" t="s">
        <v>724</v>
      </c>
      <c r="ADZ170" t="s">
        <v>724</v>
      </c>
      <c r="AEA170" t="s">
        <v>724</v>
      </c>
      <c r="AEB170" t="s">
        <v>724</v>
      </c>
      <c r="AEC170" t="s">
        <v>724</v>
      </c>
      <c r="AED170" t="s">
        <v>724</v>
      </c>
      <c r="AEE170" t="s">
        <v>724</v>
      </c>
      <c r="AEF170" t="s">
        <v>724</v>
      </c>
      <c r="AEG170" t="s">
        <v>724</v>
      </c>
      <c r="AEH170" t="s">
        <v>724</v>
      </c>
      <c r="AEI170" t="s">
        <v>724</v>
      </c>
      <c r="AEJ170" t="s">
        <v>724</v>
      </c>
      <c r="AEK170" t="s">
        <v>724</v>
      </c>
      <c r="AEL170" t="s">
        <v>724</v>
      </c>
      <c r="AEM170" t="s">
        <v>724</v>
      </c>
      <c r="AEN170" t="s">
        <v>724</v>
      </c>
      <c r="AEO170" t="s">
        <v>724</v>
      </c>
      <c r="AEP170" t="s">
        <v>724</v>
      </c>
      <c r="AEQ170" t="s">
        <v>724</v>
      </c>
      <c r="AER170" t="s">
        <v>724</v>
      </c>
      <c r="AES170" t="s">
        <v>724</v>
      </c>
      <c r="AET170" t="s">
        <v>724</v>
      </c>
      <c r="AEU170" t="s">
        <v>724</v>
      </c>
      <c r="AEV170" t="s">
        <v>724</v>
      </c>
      <c r="AEW170" t="s">
        <v>724</v>
      </c>
      <c r="AEX170" t="s">
        <v>724</v>
      </c>
      <c r="AEY170" t="s">
        <v>724</v>
      </c>
      <c r="AEZ170" t="s">
        <v>724</v>
      </c>
      <c r="AFA170" t="s">
        <v>724</v>
      </c>
      <c r="AFB170" t="s">
        <v>724</v>
      </c>
      <c r="AFC170" t="s">
        <v>724</v>
      </c>
      <c r="AFD170" t="s">
        <v>724</v>
      </c>
      <c r="AFE170" t="s">
        <v>724</v>
      </c>
      <c r="AFF170" t="s">
        <v>724</v>
      </c>
      <c r="AFG170" t="s">
        <v>724</v>
      </c>
      <c r="AFH170" t="s">
        <v>724</v>
      </c>
      <c r="AFI170" t="s">
        <v>724</v>
      </c>
      <c r="AFJ170" t="s">
        <v>724</v>
      </c>
      <c r="AFK170" t="s">
        <v>724</v>
      </c>
      <c r="AFL170" t="s">
        <v>724</v>
      </c>
      <c r="AFM170" t="s">
        <v>724</v>
      </c>
      <c r="AFN170" t="s">
        <v>724</v>
      </c>
      <c r="AFO170" t="s">
        <v>724</v>
      </c>
      <c r="AFP170" t="s">
        <v>724</v>
      </c>
      <c r="AFQ170" t="s">
        <v>724</v>
      </c>
      <c r="AFR170" t="s">
        <v>724</v>
      </c>
      <c r="AFS170" t="s">
        <v>724</v>
      </c>
      <c r="AFT170" t="s">
        <v>724</v>
      </c>
      <c r="AFU170" t="s">
        <v>724</v>
      </c>
      <c r="AFV170" t="s">
        <v>724</v>
      </c>
      <c r="AFW170" t="s">
        <v>724</v>
      </c>
      <c r="AFX170" t="s">
        <v>724</v>
      </c>
      <c r="AFY170" t="s">
        <v>724</v>
      </c>
      <c r="AFZ170" t="s">
        <v>724</v>
      </c>
      <c r="AGA170" t="s">
        <v>724</v>
      </c>
      <c r="AGB170" t="s">
        <v>724</v>
      </c>
      <c r="AGC170" t="s">
        <v>724</v>
      </c>
      <c r="AGD170" t="s">
        <v>724</v>
      </c>
      <c r="AGE170" t="s">
        <v>724</v>
      </c>
      <c r="AGF170" t="s">
        <v>724</v>
      </c>
      <c r="AGG170" t="s">
        <v>724</v>
      </c>
      <c r="AGH170" t="s">
        <v>724</v>
      </c>
      <c r="AGI170" t="s">
        <v>724</v>
      </c>
      <c r="AGJ170" t="s">
        <v>724</v>
      </c>
      <c r="AGK170" t="s">
        <v>724</v>
      </c>
      <c r="AGL170" t="s">
        <v>724</v>
      </c>
      <c r="AGM170" t="s">
        <v>724</v>
      </c>
      <c r="AGN170" t="s">
        <v>724</v>
      </c>
      <c r="AGO170" t="s">
        <v>724</v>
      </c>
      <c r="AGP170" t="s">
        <v>724</v>
      </c>
      <c r="AGQ170" t="s">
        <v>724</v>
      </c>
      <c r="AGR170" t="s">
        <v>724</v>
      </c>
      <c r="AGS170" t="s">
        <v>724</v>
      </c>
      <c r="AGT170" t="s">
        <v>724</v>
      </c>
      <c r="AGU170" t="s">
        <v>724</v>
      </c>
      <c r="AGV170" t="s">
        <v>724</v>
      </c>
      <c r="AGW170" t="s">
        <v>724</v>
      </c>
      <c r="AGX170" t="s">
        <v>724</v>
      </c>
      <c r="AGY170" t="s">
        <v>724</v>
      </c>
      <c r="AGZ170" t="s">
        <v>724</v>
      </c>
      <c r="AHA170" t="s">
        <v>724</v>
      </c>
      <c r="AHB170" t="s">
        <v>724</v>
      </c>
      <c r="AHC170" t="s">
        <v>724</v>
      </c>
      <c r="AHD170" t="s">
        <v>724</v>
      </c>
      <c r="AHE170" t="s">
        <v>724</v>
      </c>
      <c r="AHF170" t="s">
        <v>724</v>
      </c>
      <c r="AHG170" t="s">
        <v>724</v>
      </c>
      <c r="AHH170" t="s">
        <v>724</v>
      </c>
      <c r="AHI170" t="s">
        <v>724</v>
      </c>
      <c r="AHJ170" t="s">
        <v>724</v>
      </c>
      <c r="AHK170" t="s">
        <v>724</v>
      </c>
      <c r="AHL170" t="s">
        <v>724</v>
      </c>
      <c r="AHM170" t="s">
        <v>724</v>
      </c>
      <c r="AHN170" t="s">
        <v>724</v>
      </c>
      <c r="AHO170" t="s">
        <v>724</v>
      </c>
      <c r="AHP170" t="s">
        <v>724</v>
      </c>
      <c r="AHQ170" t="s">
        <v>724</v>
      </c>
      <c r="AHR170" t="s">
        <v>724</v>
      </c>
      <c r="AHS170" t="s">
        <v>724</v>
      </c>
      <c r="AHT170" t="s">
        <v>724</v>
      </c>
      <c r="AHU170" t="s">
        <v>724</v>
      </c>
      <c r="AHV170" t="s">
        <v>724</v>
      </c>
      <c r="AHW170" t="s">
        <v>724</v>
      </c>
      <c r="AHX170" t="s">
        <v>724</v>
      </c>
      <c r="AHY170" t="s">
        <v>724</v>
      </c>
      <c r="AHZ170" t="s">
        <v>724</v>
      </c>
      <c r="AIA170" t="s">
        <v>724</v>
      </c>
      <c r="AIB170" t="s">
        <v>724</v>
      </c>
      <c r="AIC170" t="s">
        <v>724</v>
      </c>
      <c r="AID170" t="s">
        <v>724</v>
      </c>
      <c r="AIE170" t="s">
        <v>724</v>
      </c>
      <c r="AIF170" t="s">
        <v>724</v>
      </c>
      <c r="AIG170" t="s">
        <v>724</v>
      </c>
      <c r="AIH170" t="s">
        <v>724</v>
      </c>
      <c r="AII170" t="s">
        <v>724</v>
      </c>
      <c r="AIJ170" t="s">
        <v>724</v>
      </c>
      <c r="AIK170" t="s">
        <v>724</v>
      </c>
      <c r="AIL170" t="s">
        <v>724</v>
      </c>
      <c r="AIM170" t="s">
        <v>724</v>
      </c>
      <c r="AIN170" t="s">
        <v>724</v>
      </c>
      <c r="AIO170" t="s">
        <v>724</v>
      </c>
      <c r="AIP170" t="s">
        <v>724</v>
      </c>
      <c r="AIQ170" t="s">
        <v>724</v>
      </c>
      <c r="AIR170" t="s">
        <v>724</v>
      </c>
      <c r="AIS170" t="s">
        <v>724</v>
      </c>
      <c r="AIT170" t="s">
        <v>724</v>
      </c>
      <c r="AIU170" t="s">
        <v>724</v>
      </c>
      <c r="AIV170" t="s">
        <v>724</v>
      </c>
      <c r="AIW170" t="s">
        <v>724</v>
      </c>
      <c r="AIX170" t="s">
        <v>724</v>
      </c>
      <c r="AIY170" t="s">
        <v>724</v>
      </c>
      <c r="AIZ170" t="s">
        <v>724</v>
      </c>
      <c r="AJA170" t="s">
        <v>724</v>
      </c>
      <c r="AJB170" t="s">
        <v>724</v>
      </c>
      <c r="AJC170" t="s">
        <v>724</v>
      </c>
      <c r="AJD170" t="s">
        <v>724</v>
      </c>
      <c r="AJE170" t="s">
        <v>724</v>
      </c>
      <c r="AJF170" t="s">
        <v>724</v>
      </c>
      <c r="AJG170" t="s">
        <v>724</v>
      </c>
      <c r="AJH170" t="s">
        <v>724</v>
      </c>
      <c r="AJI170" t="s">
        <v>724</v>
      </c>
      <c r="AJJ170" t="s">
        <v>724</v>
      </c>
      <c r="AJK170" t="s">
        <v>724</v>
      </c>
      <c r="AJL170" t="s">
        <v>724</v>
      </c>
      <c r="AJM170" t="s">
        <v>724</v>
      </c>
      <c r="AJN170" t="s">
        <v>724</v>
      </c>
      <c r="AJO170" t="s">
        <v>724</v>
      </c>
      <c r="AJP170" t="s">
        <v>724</v>
      </c>
      <c r="AJQ170" t="s">
        <v>724</v>
      </c>
      <c r="AJR170" t="s">
        <v>724</v>
      </c>
      <c r="AJS170" t="s">
        <v>724</v>
      </c>
      <c r="AJT170" t="s">
        <v>724</v>
      </c>
      <c r="AJU170" t="s">
        <v>724</v>
      </c>
      <c r="AJV170" t="s">
        <v>724</v>
      </c>
      <c r="AJW170" t="s">
        <v>724</v>
      </c>
      <c r="AJX170" t="s">
        <v>724</v>
      </c>
      <c r="AJY170" t="s">
        <v>724</v>
      </c>
      <c r="AJZ170" t="s">
        <v>724</v>
      </c>
      <c r="AKA170" t="s">
        <v>724</v>
      </c>
      <c r="AKB170" t="s">
        <v>724</v>
      </c>
      <c r="AKC170" t="s">
        <v>724</v>
      </c>
      <c r="AKD170" t="s">
        <v>724</v>
      </c>
      <c r="AKE170" t="s">
        <v>724</v>
      </c>
      <c r="AKF170" t="s">
        <v>724</v>
      </c>
      <c r="AKG170" t="s">
        <v>724</v>
      </c>
      <c r="AKH170" t="s">
        <v>724</v>
      </c>
      <c r="AKI170" t="s">
        <v>724</v>
      </c>
      <c r="AKJ170" t="s">
        <v>724</v>
      </c>
      <c r="AKK170" t="s">
        <v>724</v>
      </c>
      <c r="AKL170" t="s">
        <v>724</v>
      </c>
      <c r="AKM170" t="s">
        <v>724</v>
      </c>
      <c r="AKN170" t="s">
        <v>724</v>
      </c>
      <c r="AKO170" t="s">
        <v>724</v>
      </c>
      <c r="AKP170" t="s">
        <v>724</v>
      </c>
      <c r="AKQ170" t="s">
        <v>724</v>
      </c>
      <c r="AKR170" t="s">
        <v>724</v>
      </c>
      <c r="AKS170" t="s">
        <v>724</v>
      </c>
      <c r="AKT170" t="s">
        <v>724</v>
      </c>
      <c r="AKU170" t="s">
        <v>724</v>
      </c>
      <c r="AKV170" t="s">
        <v>724</v>
      </c>
      <c r="AKW170" t="s">
        <v>724</v>
      </c>
      <c r="AKX170" t="s">
        <v>724</v>
      </c>
      <c r="AKY170" t="s">
        <v>724</v>
      </c>
      <c r="AKZ170" t="s">
        <v>724</v>
      </c>
      <c r="ALA170" t="s">
        <v>724</v>
      </c>
      <c r="ALB170" t="s">
        <v>724</v>
      </c>
      <c r="ALC170" t="s">
        <v>724</v>
      </c>
      <c r="ALD170" t="s">
        <v>724</v>
      </c>
      <c r="ALE170" t="s">
        <v>724</v>
      </c>
      <c r="ALF170" t="s">
        <v>724</v>
      </c>
      <c r="ALG170" t="s">
        <v>724</v>
      </c>
      <c r="ALH170" t="s">
        <v>724</v>
      </c>
      <c r="ALI170" t="s">
        <v>724</v>
      </c>
      <c r="ALJ170" t="s">
        <v>724</v>
      </c>
      <c r="ALK170" t="s">
        <v>724</v>
      </c>
      <c r="ALL170" t="s">
        <v>724</v>
      </c>
      <c r="ALM170" t="s">
        <v>724</v>
      </c>
      <c r="ALN170" t="s">
        <v>724</v>
      </c>
      <c r="ALO170" t="s">
        <v>724</v>
      </c>
      <c r="ALP170" t="s">
        <v>724</v>
      </c>
      <c r="ALQ170" t="s">
        <v>724</v>
      </c>
      <c r="ALR170" t="s">
        <v>724</v>
      </c>
      <c r="ALS170" t="s">
        <v>724</v>
      </c>
      <c r="ALT170" t="s">
        <v>724</v>
      </c>
      <c r="ALU170" t="s">
        <v>724</v>
      </c>
      <c r="ALV170" t="s">
        <v>724</v>
      </c>
      <c r="ALW170" t="s">
        <v>724</v>
      </c>
      <c r="ALX170" t="s">
        <v>724</v>
      </c>
      <c r="ALY170" t="s">
        <v>724</v>
      </c>
      <c r="ALZ170" t="s">
        <v>724</v>
      </c>
      <c r="AMA170" t="s">
        <v>724</v>
      </c>
      <c r="AMB170" t="s">
        <v>724</v>
      </c>
      <c r="AMC170" t="s">
        <v>724</v>
      </c>
      <c r="AMD170" t="s">
        <v>724</v>
      </c>
      <c r="AME170" t="s">
        <v>724</v>
      </c>
      <c r="AMF170" t="s">
        <v>724</v>
      </c>
      <c r="AMG170" t="s">
        <v>724</v>
      </c>
      <c r="AMH170" t="s">
        <v>724</v>
      </c>
      <c r="AMI170" t="s">
        <v>724</v>
      </c>
      <c r="AMJ170" t="s">
        <v>724</v>
      </c>
      <c r="AMK170" t="s">
        <v>724</v>
      </c>
      <c r="AML170" t="s">
        <v>724</v>
      </c>
      <c r="AMM170" t="s">
        <v>724</v>
      </c>
      <c r="AMN170" t="s">
        <v>724</v>
      </c>
      <c r="AMO170" t="s">
        <v>724</v>
      </c>
      <c r="AMP170" t="s">
        <v>724</v>
      </c>
      <c r="AMQ170" t="s">
        <v>724</v>
      </c>
      <c r="AMR170" t="s">
        <v>724</v>
      </c>
      <c r="AMS170" t="s">
        <v>724</v>
      </c>
      <c r="AMT170" t="s">
        <v>724</v>
      </c>
      <c r="AMU170" t="s">
        <v>724</v>
      </c>
      <c r="AMV170" t="s">
        <v>724</v>
      </c>
      <c r="AMW170" t="s">
        <v>724</v>
      </c>
      <c r="AMX170" t="s">
        <v>724</v>
      </c>
      <c r="AMY170" t="s">
        <v>724</v>
      </c>
      <c r="AMZ170" t="s">
        <v>724</v>
      </c>
      <c r="ANA170" t="s">
        <v>724</v>
      </c>
      <c r="ANB170" t="s">
        <v>724</v>
      </c>
      <c r="ANC170" t="s">
        <v>724</v>
      </c>
      <c r="AND170" t="s">
        <v>724</v>
      </c>
      <c r="ANE170" t="s">
        <v>724</v>
      </c>
      <c r="ANF170" t="s">
        <v>724</v>
      </c>
      <c r="ANG170" t="s">
        <v>724</v>
      </c>
      <c r="ANH170" t="s">
        <v>724</v>
      </c>
      <c r="ANI170" t="s">
        <v>724</v>
      </c>
      <c r="ANJ170" t="s">
        <v>724</v>
      </c>
      <c r="ANK170" t="s">
        <v>724</v>
      </c>
      <c r="ANL170" t="s">
        <v>724</v>
      </c>
      <c r="ANM170" t="s">
        <v>724</v>
      </c>
      <c r="ANN170" t="s">
        <v>724</v>
      </c>
      <c r="ANO170" t="s">
        <v>724</v>
      </c>
      <c r="ANP170" t="s">
        <v>724</v>
      </c>
      <c r="ANQ170" t="s">
        <v>724</v>
      </c>
      <c r="ANR170" t="s">
        <v>724</v>
      </c>
      <c r="ANS170" t="s">
        <v>724</v>
      </c>
      <c r="ANT170" t="s">
        <v>724</v>
      </c>
      <c r="ANU170" t="s">
        <v>724</v>
      </c>
      <c r="ANV170" t="s">
        <v>724</v>
      </c>
      <c r="ANW170" t="s">
        <v>724</v>
      </c>
      <c r="ANX170" t="s">
        <v>724</v>
      </c>
      <c r="ANY170" t="s">
        <v>724</v>
      </c>
      <c r="ANZ170" t="s">
        <v>724</v>
      </c>
      <c r="AOA170" t="s">
        <v>724</v>
      </c>
      <c r="AOB170" t="s">
        <v>724</v>
      </c>
      <c r="AOC170" t="s">
        <v>724</v>
      </c>
      <c r="AOD170" t="s">
        <v>724</v>
      </c>
      <c r="AOE170" t="s">
        <v>724</v>
      </c>
      <c r="AOF170" t="s">
        <v>724</v>
      </c>
      <c r="AOG170" t="s">
        <v>724</v>
      </c>
      <c r="AOH170" t="s">
        <v>724</v>
      </c>
      <c r="AOI170" t="s">
        <v>724</v>
      </c>
      <c r="AOJ170" t="s">
        <v>724</v>
      </c>
      <c r="AOK170" t="s">
        <v>724</v>
      </c>
      <c r="AOL170" t="s">
        <v>724</v>
      </c>
      <c r="AOM170" t="s">
        <v>724</v>
      </c>
      <c r="AON170" t="s">
        <v>724</v>
      </c>
      <c r="AOO170" t="s">
        <v>724</v>
      </c>
      <c r="AOP170" t="s">
        <v>724</v>
      </c>
      <c r="AOQ170" t="s">
        <v>724</v>
      </c>
      <c r="AOR170" t="s">
        <v>724</v>
      </c>
      <c r="AOS170" t="s">
        <v>724</v>
      </c>
      <c r="AOT170" t="s">
        <v>724</v>
      </c>
      <c r="AOU170" t="s">
        <v>724</v>
      </c>
      <c r="AOV170" t="s">
        <v>724</v>
      </c>
      <c r="AOW170" t="s">
        <v>724</v>
      </c>
      <c r="AOX170" t="s">
        <v>724</v>
      </c>
      <c r="AOY170" t="s">
        <v>724</v>
      </c>
      <c r="AOZ170" t="s">
        <v>724</v>
      </c>
      <c r="APA170" t="s">
        <v>724</v>
      </c>
      <c r="APB170" t="s">
        <v>724</v>
      </c>
      <c r="APC170" t="s">
        <v>724</v>
      </c>
      <c r="APD170" t="s">
        <v>724</v>
      </c>
      <c r="APE170" t="s">
        <v>724</v>
      </c>
      <c r="APF170" t="s">
        <v>724</v>
      </c>
      <c r="APG170" t="s">
        <v>724</v>
      </c>
      <c r="APH170" t="s">
        <v>724</v>
      </c>
      <c r="API170" t="s">
        <v>724</v>
      </c>
      <c r="APJ170" t="s">
        <v>724</v>
      </c>
      <c r="APK170" t="s">
        <v>724</v>
      </c>
      <c r="APL170" t="s">
        <v>724</v>
      </c>
      <c r="APM170" t="s">
        <v>724</v>
      </c>
      <c r="APN170" t="s">
        <v>724</v>
      </c>
      <c r="APO170" t="s">
        <v>724</v>
      </c>
      <c r="APP170" t="s">
        <v>724</v>
      </c>
      <c r="APQ170" t="s">
        <v>724</v>
      </c>
      <c r="APR170" t="s">
        <v>724</v>
      </c>
      <c r="APS170" t="s">
        <v>724</v>
      </c>
      <c r="APT170" t="s">
        <v>724</v>
      </c>
      <c r="APU170" t="s">
        <v>724</v>
      </c>
      <c r="APV170" t="s">
        <v>724</v>
      </c>
      <c r="APW170" t="s">
        <v>724</v>
      </c>
      <c r="APX170" t="s">
        <v>724</v>
      </c>
      <c r="APY170" t="s">
        <v>724</v>
      </c>
      <c r="APZ170" t="s">
        <v>724</v>
      </c>
      <c r="AQA170" t="s">
        <v>724</v>
      </c>
      <c r="AQB170" t="s">
        <v>724</v>
      </c>
      <c r="AQC170" t="s">
        <v>724</v>
      </c>
      <c r="AQD170" t="s">
        <v>724</v>
      </c>
      <c r="AQE170" t="s">
        <v>724</v>
      </c>
      <c r="AQF170" t="s">
        <v>724</v>
      </c>
      <c r="AQG170" t="s">
        <v>724</v>
      </c>
      <c r="AQH170" t="s">
        <v>724</v>
      </c>
      <c r="AQI170" t="s">
        <v>724</v>
      </c>
      <c r="AQJ170" t="s">
        <v>724</v>
      </c>
      <c r="AQK170" t="s">
        <v>724</v>
      </c>
      <c r="AQL170" t="s">
        <v>724</v>
      </c>
      <c r="AQM170" t="s">
        <v>724</v>
      </c>
      <c r="AQN170" t="s">
        <v>724</v>
      </c>
      <c r="AQO170" t="s">
        <v>724</v>
      </c>
      <c r="AQP170" t="s">
        <v>724</v>
      </c>
      <c r="AQQ170" t="s">
        <v>724</v>
      </c>
      <c r="AQR170" t="s">
        <v>724</v>
      </c>
      <c r="AQS170" t="s">
        <v>724</v>
      </c>
      <c r="AQT170" t="s">
        <v>724</v>
      </c>
      <c r="AQU170" t="s">
        <v>724</v>
      </c>
      <c r="AQV170" t="s">
        <v>724</v>
      </c>
      <c r="AQW170" t="s">
        <v>724</v>
      </c>
      <c r="AQX170" t="s">
        <v>724</v>
      </c>
      <c r="AQY170" t="s">
        <v>724</v>
      </c>
      <c r="AQZ170" t="s">
        <v>724</v>
      </c>
      <c r="ARA170" t="s">
        <v>724</v>
      </c>
      <c r="ARB170" t="s">
        <v>724</v>
      </c>
      <c r="ARC170" t="s">
        <v>724</v>
      </c>
      <c r="ARD170" t="s">
        <v>724</v>
      </c>
      <c r="ARE170" t="s">
        <v>724</v>
      </c>
      <c r="ARF170" t="s">
        <v>724</v>
      </c>
      <c r="ARG170" t="s">
        <v>724</v>
      </c>
      <c r="ARH170" t="s">
        <v>724</v>
      </c>
      <c r="ARI170" t="s">
        <v>724</v>
      </c>
      <c r="ARJ170" t="s">
        <v>724</v>
      </c>
      <c r="ARK170" t="s">
        <v>724</v>
      </c>
      <c r="ARL170" t="s">
        <v>724</v>
      </c>
      <c r="ARM170" t="s">
        <v>724</v>
      </c>
      <c r="ARN170" t="s">
        <v>724</v>
      </c>
      <c r="ARO170" t="s">
        <v>724</v>
      </c>
      <c r="ARP170" t="s">
        <v>724</v>
      </c>
      <c r="ARQ170" t="s">
        <v>724</v>
      </c>
      <c r="ARR170" t="s">
        <v>724</v>
      </c>
      <c r="ARS170" t="s">
        <v>724</v>
      </c>
      <c r="ART170" t="s">
        <v>724</v>
      </c>
      <c r="ARU170" t="s">
        <v>724</v>
      </c>
      <c r="ARV170" t="s">
        <v>724</v>
      </c>
      <c r="ARW170" t="s">
        <v>724</v>
      </c>
      <c r="ARX170" t="s">
        <v>724</v>
      </c>
      <c r="ARY170" t="s">
        <v>724</v>
      </c>
      <c r="ARZ170" t="s">
        <v>724</v>
      </c>
      <c r="ASA170" t="s">
        <v>724</v>
      </c>
      <c r="ASB170" t="s">
        <v>724</v>
      </c>
      <c r="ASC170" t="s">
        <v>724</v>
      </c>
      <c r="ASD170" t="s">
        <v>724</v>
      </c>
      <c r="ASE170" t="s">
        <v>724</v>
      </c>
      <c r="ASF170" t="s">
        <v>724</v>
      </c>
      <c r="ASG170" t="s">
        <v>724</v>
      </c>
      <c r="ASH170" t="s">
        <v>724</v>
      </c>
      <c r="ASI170" t="s">
        <v>724</v>
      </c>
      <c r="ASJ170" t="s">
        <v>724</v>
      </c>
      <c r="ASK170" t="s">
        <v>724</v>
      </c>
      <c r="ASL170" t="s">
        <v>724</v>
      </c>
      <c r="ASM170" t="s">
        <v>724</v>
      </c>
      <c r="ASN170" t="s">
        <v>724</v>
      </c>
      <c r="ASO170" t="s">
        <v>724</v>
      </c>
      <c r="ASP170" t="s">
        <v>724</v>
      </c>
      <c r="ASQ170" t="s">
        <v>724</v>
      </c>
      <c r="ASR170" t="s">
        <v>724</v>
      </c>
      <c r="ASS170" t="s">
        <v>724</v>
      </c>
      <c r="AST170" t="s">
        <v>724</v>
      </c>
      <c r="ASU170" t="s">
        <v>724</v>
      </c>
      <c r="ASV170" t="s">
        <v>724</v>
      </c>
      <c r="ASW170" t="s">
        <v>724</v>
      </c>
      <c r="ASX170" t="s">
        <v>724</v>
      </c>
      <c r="ASY170" t="s">
        <v>724</v>
      </c>
      <c r="ASZ170" t="s">
        <v>724</v>
      </c>
      <c r="ATA170" t="s">
        <v>724</v>
      </c>
      <c r="ATB170" t="s">
        <v>724</v>
      </c>
      <c r="ATC170" t="s">
        <v>724</v>
      </c>
      <c r="ATD170" t="s">
        <v>724</v>
      </c>
      <c r="ATE170" t="s">
        <v>724</v>
      </c>
      <c r="ATF170" t="s">
        <v>724</v>
      </c>
      <c r="ATG170" t="s">
        <v>724</v>
      </c>
      <c r="ATH170" t="s">
        <v>724</v>
      </c>
      <c r="ATI170" t="s">
        <v>724</v>
      </c>
      <c r="ATJ170" t="s">
        <v>724</v>
      </c>
      <c r="ATK170" t="s">
        <v>724</v>
      </c>
      <c r="ATL170" t="s">
        <v>724</v>
      </c>
      <c r="ATM170" t="s">
        <v>724</v>
      </c>
      <c r="ATN170" t="s">
        <v>724</v>
      </c>
      <c r="ATO170" t="s">
        <v>724</v>
      </c>
      <c r="ATP170" t="s">
        <v>724</v>
      </c>
      <c r="ATQ170" t="s">
        <v>724</v>
      </c>
      <c r="ATR170" t="s">
        <v>724</v>
      </c>
      <c r="ATS170" t="s">
        <v>724</v>
      </c>
      <c r="ATT170" t="s">
        <v>724</v>
      </c>
      <c r="ATU170" t="s">
        <v>724</v>
      </c>
      <c r="ATV170" t="s">
        <v>724</v>
      </c>
      <c r="ATW170" t="s">
        <v>724</v>
      </c>
      <c r="ATX170" t="s">
        <v>724</v>
      </c>
      <c r="ATY170" t="s">
        <v>724</v>
      </c>
      <c r="ATZ170" t="s">
        <v>724</v>
      </c>
      <c r="AUA170" t="s">
        <v>724</v>
      </c>
      <c r="AUB170" t="s">
        <v>724</v>
      </c>
      <c r="AUC170" t="s">
        <v>724</v>
      </c>
      <c r="AUD170" t="s">
        <v>724</v>
      </c>
      <c r="AUE170" t="s">
        <v>724</v>
      </c>
      <c r="AUF170" t="s">
        <v>724</v>
      </c>
      <c r="AUG170" t="s">
        <v>724</v>
      </c>
      <c r="AUH170" t="s">
        <v>724</v>
      </c>
      <c r="AUI170" t="s">
        <v>724</v>
      </c>
      <c r="AUJ170" t="s">
        <v>724</v>
      </c>
      <c r="AUK170" t="s">
        <v>724</v>
      </c>
      <c r="AUL170" t="s">
        <v>724</v>
      </c>
      <c r="AUM170" t="s">
        <v>724</v>
      </c>
      <c r="AUN170" t="s">
        <v>724</v>
      </c>
      <c r="AUO170" t="s">
        <v>724</v>
      </c>
      <c r="AUP170" t="s">
        <v>724</v>
      </c>
      <c r="AUQ170" t="s">
        <v>724</v>
      </c>
      <c r="AUR170" t="s">
        <v>724</v>
      </c>
      <c r="AUS170" t="s">
        <v>724</v>
      </c>
      <c r="AUT170" t="s">
        <v>724</v>
      </c>
      <c r="AUU170" t="s">
        <v>724</v>
      </c>
      <c r="AUV170" t="s">
        <v>724</v>
      </c>
      <c r="AUW170" t="s">
        <v>724</v>
      </c>
      <c r="AUX170" t="s">
        <v>724</v>
      </c>
      <c r="AUY170" t="s">
        <v>724</v>
      </c>
      <c r="AUZ170" t="s">
        <v>724</v>
      </c>
      <c r="AVA170" t="s">
        <v>724</v>
      </c>
      <c r="AVB170" t="s">
        <v>724</v>
      </c>
      <c r="AVC170" t="s">
        <v>724</v>
      </c>
      <c r="AVD170" t="s">
        <v>724</v>
      </c>
      <c r="AVE170" t="s">
        <v>724</v>
      </c>
      <c r="AVF170" t="s">
        <v>724</v>
      </c>
      <c r="AVG170" t="s">
        <v>724</v>
      </c>
      <c r="AVH170" t="s">
        <v>724</v>
      </c>
      <c r="AVI170" t="s">
        <v>724</v>
      </c>
      <c r="AVJ170" t="s">
        <v>724</v>
      </c>
      <c r="AVK170" t="s">
        <v>724</v>
      </c>
      <c r="AVL170" t="s">
        <v>724</v>
      </c>
      <c r="AVM170" t="s">
        <v>724</v>
      </c>
      <c r="AVN170" t="s">
        <v>724</v>
      </c>
      <c r="AVO170" t="s">
        <v>724</v>
      </c>
      <c r="AVP170" t="s">
        <v>724</v>
      </c>
      <c r="AVQ170" t="s">
        <v>724</v>
      </c>
      <c r="AVR170" t="s">
        <v>724</v>
      </c>
      <c r="AVS170" t="s">
        <v>724</v>
      </c>
      <c r="AVT170" t="s">
        <v>724</v>
      </c>
      <c r="AVU170" t="s">
        <v>724</v>
      </c>
      <c r="AVV170" t="s">
        <v>724</v>
      </c>
      <c r="AVW170" t="s">
        <v>724</v>
      </c>
      <c r="AVX170" t="s">
        <v>724</v>
      </c>
      <c r="AVY170" t="s">
        <v>724</v>
      </c>
      <c r="AVZ170" t="s">
        <v>724</v>
      </c>
      <c r="AWA170" t="s">
        <v>724</v>
      </c>
      <c r="AWB170" t="s">
        <v>724</v>
      </c>
      <c r="AWC170" t="s">
        <v>724</v>
      </c>
      <c r="AWD170" t="s">
        <v>724</v>
      </c>
      <c r="AWE170" t="s">
        <v>724</v>
      </c>
      <c r="AWF170" t="s">
        <v>724</v>
      </c>
      <c r="AWG170" t="s">
        <v>724</v>
      </c>
      <c r="AWH170" t="s">
        <v>724</v>
      </c>
      <c r="AWI170" t="s">
        <v>724</v>
      </c>
      <c r="AWJ170" t="s">
        <v>724</v>
      </c>
      <c r="AWK170" t="s">
        <v>724</v>
      </c>
      <c r="AWL170" t="s">
        <v>724</v>
      </c>
      <c r="AWM170" t="s">
        <v>724</v>
      </c>
      <c r="AWN170" t="s">
        <v>724</v>
      </c>
      <c r="AWO170" t="s">
        <v>724</v>
      </c>
      <c r="AWP170" t="s">
        <v>724</v>
      </c>
      <c r="AWQ170" t="s">
        <v>724</v>
      </c>
      <c r="AWR170" t="s">
        <v>724</v>
      </c>
      <c r="AWS170" t="s">
        <v>724</v>
      </c>
      <c r="AWT170" t="s">
        <v>724</v>
      </c>
      <c r="AWU170" t="s">
        <v>724</v>
      </c>
      <c r="AWV170" t="s">
        <v>724</v>
      </c>
      <c r="AWW170" t="s">
        <v>724</v>
      </c>
      <c r="AWX170" t="s">
        <v>724</v>
      </c>
      <c r="AWY170" t="s">
        <v>724</v>
      </c>
      <c r="AWZ170" t="s">
        <v>724</v>
      </c>
      <c r="AXA170" t="s">
        <v>724</v>
      </c>
      <c r="AXB170" t="s">
        <v>724</v>
      </c>
      <c r="AXC170" t="s">
        <v>724</v>
      </c>
      <c r="AXD170" t="s">
        <v>724</v>
      </c>
      <c r="AXE170" t="s">
        <v>724</v>
      </c>
      <c r="AXF170" t="s">
        <v>724</v>
      </c>
      <c r="AXG170" t="s">
        <v>724</v>
      </c>
      <c r="AXH170" t="s">
        <v>724</v>
      </c>
      <c r="AXI170" t="s">
        <v>724</v>
      </c>
      <c r="AXJ170" t="s">
        <v>724</v>
      </c>
      <c r="AXK170" t="s">
        <v>724</v>
      </c>
      <c r="AXL170" t="s">
        <v>724</v>
      </c>
      <c r="AXM170" t="s">
        <v>724</v>
      </c>
      <c r="AXN170" t="s">
        <v>724</v>
      </c>
      <c r="AXO170" t="s">
        <v>724</v>
      </c>
      <c r="AXP170" t="s">
        <v>724</v>
      </c>
      <c r="AXQ170" t="s">
        <v>724</v>
      </c>
      <c r="AXR170" t="s">
        <v>724</v>
      </c>
      <c r="AXS170" t="s">
        <v>724</v>
      </c>
      <c r="AXT170" t="s">
        <v>724</v>
      </c>
      <c r="AXU170" t="s">
        <v>724</v>
      </c>
      <c r="AXV170" t="s">
        <v>724</v>
      </c>
      <c r="AXW170" t="s">
        <v>724</v>
      </c>
      <c r="AXX170" t="s">
        <v>724</v>
      </c>
      <c r="AXY170" t="s">
        <v>724</v>
      </c>
      <c r="AXZ170" t="s">
        <v>724</v>
      </c>
      <c r="AYA170" t="s">
        <v>724</v>
      </c>
      <c r="AYB170" t="s">
        <v>724</v>
      </c>
      <c r="AYC170" t="s">
        <v>724</v>
      </c>
      <c r="AYD170" t="s">
        <v>724</v>
      </c>
      <c r="AYE170" t="s">
        <v>724</v>
      </c>
      <c r="AYF170" t="s">
        <v>724</v>
      </c>
      <c r="AYG170" t="s">
        <v>724</v>
      </c>
      <c r="AYH170" t="s">
        <v>724</v>
      </c>
      <c r="AYI170" t="s">
        <v>724</v>
      </c>
      <c r="AYJ170" t="s">
        <v>724</v>
      </c>
      <c r="AYK170" t="s">
        <v>724</v>
      </c>
      <c r="AYL170" t="s">
        <v>724</v>
      </c>
      <c r="AYM170" t="s">
        <v>724</v>
      </c>
      <c r="AYN170" t="s">
        <v>724</v>
      </c>
      <c r="AYO170" t="s">
        <v>724</v>
      </c>
      <c r="AYP170" t="s">
        <v>724</v>
      </c>
      <c r="AYQ170" t="s">
        <v>724</v>
      </c>
      <c r="AYR170" t="s">
        <v>724</v>
      </c>
      <c r="AYS170" t="s">
        <v>724</v>
      </c>
      <c r="AYT170" t="s">
        <v>724</v>
      </c>
      <c r="AYU170" t="s">
        <v>724</v>
      </c>
      <c r="AYV170" t="s">
        <v>724</v>
      </c>
      <c r="AYW170" t="s">
        <v>724</v>
      </c>
      <c r="AYX170" t="s">
        <v>724</v>
      </c>
      <c r="AYY170" t="s">
        <v>724</v>
      </c>
      <c r="AYZ170" t="s">
        <v>724</v>
      </c>
      <c r="AZA170" t="s">
        <v>724</v>
      </c>
      <c r="AZB170" t="s">
        <v>724</v>
      </c>
      <c r="AZC170" t="s">
        <v>724</v>
      </c>
      <c r="AZD170" t="s">
        <v>724</v>
      </c>
      <c r="AZE170" t="s">
        <v>724</v>
      </c>
      <c r="AZF170" t="s">
        <v>724</v>
      </c>
      <c r="AZG170" t="s">
        <v>724</v>
      </c>
      <c r="AZH170" t="s">
        <v>724</v>
      </c>
      <c r="AZI170" t="s">
        <v>724</v>
      </c>
      <c r="AZJ170" t="s">
        <v>724</v>
      </c>
      <c r="AZK170" t="s">
        <v>724</v>
      </c>
      <c r="AZL170" t="s">
        <v>724</v>
      </c>
      <c r="AZM170" t="s">
        <v>724</v>
      </c>
      <c r="AZN170" t="s">
        <v>724</v>
      </c>
      <c r="AZO170" t="s">
        <v>724</v>
      </c>
      <c r="AZP170" t="s">
        <v>724</v>
      </c>
      <c r="AZQ170" t="s">
        <v>724</v>
      </c>
      <c r="AZR170" t="s">
        <v>724</v>
      </c>
      <c r="AZS170" t="s">
        <v>724</v>
      </c>
      <c r="AZT170" t="s">
        <v>724</v>
      </c>
      <c r="AZU170" t="s">
        <v>724</v>
      </c>
      <c r="AZV170" t="s">
        <v>724</v>
      </c>
      <c r="AZW170" t="s">
        <v>724</v>
      </c>
      <c r="AZX170" t="s">
        <v>724</v>
      </c>
      <c r="AZY170" t="s">
        <v>724</v>
      </c>
      <c r="AZZ170" t="s">
        <v>724</v>
      </c>
      <c r="BAA170" t="s">
        <v>724</v>
      </c>
      <c r="BAB170" t="s">
        <v>724</v>
      </c>
      <c r="BAC170" t="s">
        <v>724</v>
      </c>
      <c r="BAD170" t="s">
        <v>724</v>
      </c>
      <c r="BAE170" t="s">
        <v>724</v>
      </c>
      <c r="BAF170" t="s">
        <v>724</v>
      </c>
      <c r="BAG170" t="s">
        <v>724</v>
      </c>
      <c r="BAH170" t="s">
        <v>724</v>
      </c>
      <c r="BAI170" t="s">
        <v>724</v>
      </c>
      <c r="BAJ170" t="s">
        <v>724</v>
      </c>
      <c r="BAK170" t="s">
        <v>724</v>
      </c>
      <c r="BAL170" t="s">
        <v>724</v>
      </c>
      <c r="BAM170" t="s">
        <v>724</v>
      </c>
      <c r="BAN170" t="s">
        <v>724</v>
      </c>
      <c r="BAO170" t="s">
        <v>724</v>
      </c>
      <c r="BAP170" t="s">
        <v>724</v>
      </c>
      <c r="BAQ170" t="s">
        <v>724</v>
      </c>
      <c r="BAR170" t="s">
        <v>724</v>
      </c>
      <c r="BAS170" t="s">
        <v>724</v>
      </c>
      <c r="BAT170" t="s">
        <v>724</v>
      </c>
      <c r="BAU170" t="s">
        <v>724</v>
      </c>
      <c r="BAV170" t="s">
        <v>724</v>
      </c>
      <c r="BAW170" t="s">
        <v>724</v>
      </c>
      <c r="BAX170" t="s">
        <v>724</v>
      </c>
      <c r="BAY170" t="s">
        <v>724</v>
      </c>
      <c r="BAZ170" t="s">
        <v>724</v>
      </c>
      <c r="BBA170" t="s">
        <v>724</v>
      </c>
      <c r="BBB170" t="s">
        <v>724</v>
      </c>
      <c r="BBC170" t="s">
        <v>724</v>
      </c>
      <c r="BBD170" t="s">
        <v>724</v>
      </c>
      <c r="BBE170" t="s">
        <v>724</v>
      </c>
      <c r="BBF170" t="s">
        <v>724</v>
      </c>
      <c r="BBG170" t="s">
        <v>724</v>
      </c>
      <c r="BBH170" t="s">
        <v>724</v>
      </c>
      <c r="BBI170" t="s">
        <v>724</v>
      </c>
      <c r="BBJ170" t="s">
        <v>724</v>
      </c>
      <c r="BBK170" t="s">
        <v>724</v>
      </c>
      <c r="BBL170" t="s">
        <v>724</v>
      </c>
      <c r="BBM170" t="s">
        <v>724</v>
      </c>
      <c r="BBN170" t="s">
        <v>724</v>
      </c>
      <c r="BBO170" t="s">
        <v>724</v>
      </c>
      <c r="BBP170" t="s">
        <v>724</v>
      </c>
      <c r="BBQ170" t="s">
        <v>724</v>
      </c>
      <c r="BBR170" t="s">
        <v>724</v>
      </c>
      <c r="BBS170" t="s">
        <v>724</v>
      </c>
      <c r="BBT170" t="s">
        <v>724</v>
      </c>
      <c r="BBU170" t="s">
        <v>724</v>
      </c>
      <c r="BBV170" t="s">
        <v>724</v>
      </c>
      <c r="BBW170" t="s">
        <v>724</v>
      </c>
      <c r="BBX170" t="s">
        <v>724</v>
      </c>
      <c r="BBY170" t="s">
        <v>724</v>
      </c>
      <c r="BBZ170" t="s">
        <v>724</v>
      </c>
      <c r="BCA170" t="s">
        <v>724</v>
      </c>
      <c r="BCB170" t="s">
        <v>724</v>
      </c>
      <c r="BCC170" t="s">
        <v>724</v>
      </c>
      <c r="BCD170" t="s">
        <v>724</v>
      </c>
      <c r="BCE170" t="s">
        <v>724</v>
      </c>
      <c r="BCF170" t="s">
        <v>724</v>
      </c>
      <c r="BCG170" t="s">
        <v>724</v>
      </c>
      <c r="BCH170" t="s">
        <v>724</v>
      </c>
      <c r="BCI170" t="s">
        <v>724</v>
      </c>
      <c r="BCJ170" t="s">
        <v>724</v>
      </c>
      <c r="BCK170" t="s">
        <v>724</v>
      </c>
      <c r="BCL170" t="s">
        <v>724</v>
      </c>
      <c r="BCM170" t="s">
        <v>724</v>
      </c>
      <c r="BCN170" t="s">
        <v>724</v>
      </c>
      <c r="BCO170" t="s">
        <v>724</v>
      </c>
      <c r="BCP170" t="s">
        <v>724</v>
      </c>
      <c r="BCQ170" t="s">
        <v>724</v>
      </c>
      <c r="BCR170" t="s">
        <v>724</v>
      </c>
      <c r="BCS170" t="s">
        <v>724</v>
      </c>
      <c r="BCT170" t="s">
        <v>724</v>
      </c>
      <c r="BCU170" t="s">
        <v>724</v>
      </c>
      <c r="BCV170" t="s">
        <v>724</v>
      </c>
      <c r="BCW170" t="s">
        <v>724</v>
      </c>
      <c r="BCX170" t="s">
        <v>724</v>
      </c>
      <c r="BCY170" t="s">
        <v>724</v>
      </c>
      <c r="BCZ170" t="s">
        <v>724</v>
      </c>
      <c r="BDA170" t="s">
        <v>724</v>
      </c>
      <c r="BDB170" t="s">
        <v>724</v>
      </c>
      <c r="BDC170" t="s">
        <v>724</v>
      </c>
      <c r="BDD170" t="s">
        <v>724</v>
      </c>
      <c r="BDE170" t="s">
        <v>724</v>
      </c>
      <c r="BDF170" t="s">
        <v>724</v>
      </c>
      <c r="BDG170" t="s">
        <v>724</v>
      </c>
      <c r="BDH170" t="s">
        <v>724</v>
      </c>
      <c r="BDI170" t="s">
        <v>724</v>
      </c>
      <c r="BDJ170" t="s">
        <v>724</v>
      </c>
      <c r="BDK170" t="s">
        <v>724</v>
      </c>
      <c r="BDL170" t="s">
        <v>724</v>
      </c>
      <c r="BDM170" t="s">
        <v>724</v>
      </c>
      <c r="BDN170" t="s">
        <v>724</v>
      </c>
      <c r="BDO170" t="s">
        <v>724</v>
      </c>
      <c r="BDP170" t="s">
        <v>724</v>
      </c>
      <c r="BDQ170" t="s">
        <v>724</v>
      </c>
      <c r="BDR170" t="s">
        <v>724</v>
      </c>
      <c r="BDS170" t="s">
        <v>724</v>
      </c>
      <c r="BDT170" t="s">
        <v>724</v>
      </c>
      <c r="BDU170" t="s">
        <v>724</v>
      </c>
      <c r="BDV170" t="s">
        <v>724</v>
      </c>
      <c r="BDW170" t="s">
        <v>724</v>
      </c>
      <c r="BDX170" t="s">
        <v>724</v>
      </c>
      <c r="BDY170" t="s">
        <v>724</v>
      </c>
      <c r="BDZ170" t="s">
        <v>724</v>
      </c>
      <c r="BEA170" t="s">
        <v>724</v>
      </c>
      <c r="BEB170" t="s">
        <v>724</v>
      </c>
      <c r="BEC170" t="s">
        <v>724</v>
      </c>
      <c r="BED170" t="s">
        <v>724</v>
      </c>
      <c r="BEE170" t="s">
        <v>724</v>
      </c>
      <c r="BEF170" t="s">
        <v>724</v>
      </c>
      <c r="BEG170" t="s">
        <v>724</v>
      </c>
      <c r="BEH170" t="s">
        <v>724</v>
      </c>
      <c r="BEI170" t="s">
        <v>724</v>
      </c>
      <c r="BEJ170" t="s">
        <v>724</v>
      </c>
      <c r="BEK170" t="s">
        <v>724</v>
      </c>
      <c r="BEL170" t="s">
        <v>724</v>
      </c>
      <c r="BEM170" t="s">
        <v>724</v>
      </c>
      <c r="BEN170" t="s">
        <v>724</v>
      </c>
      <c r="BEO170" t="s">
        <v>724</v>
      </c>
      <c r="BEP170" t="s">
        <v>724</v>
      </c>
      <c r="BEQ170" t="s">
        <v>724</v>
      </c>
      <c r="BER170" t="s">
        <v>724</v>
      </c>
      <c r="BES170" t="s">
        <v>724</v>
      </c>
      <c r="BET170" t="s">
        <v>724</v>
      </c>
      <c r="BEU170" t="s">
        <v>724</v>
      </c>
      <c r="BEV170" t="s">
        <v>724</v>
      </c>
      <c r="BEW170" t="s">
        <v>724</v>
      </c>
      <c r="BEX170" t="s">
        <v>724</v>
      </c>
      <c r="BEY170" t="s">
        <v>724</v>
      </c>
      <c r="BEZ170" t="s">
        <v>724</v>
      </c>
      <c r="BFA170" t="s">
        <v>724</v>
      </c>
      <c r="BFB170" t="s">
        <v>724</v>
      </c>
      <c r="BFC170" t="s">
        <v>724</v>
      </c>
      <c r="BFD170" t="s">
        <v>724</v>
      </c>
      <c r="BFE170" t="s">
        <v>724</v>
      </c>
      <c r="BFF170" t="s">
        <v>724</v>
      </c>
      <c r="BFG170" t="s">
        <v>724</v>
      </c>
      <c r="BFH170" t="s">
        <v>724</v>
      </c>
      <c r="BFI170" t="s">
        <v>724</v>
      </c>
      <c r="BFJ170" t="s">
        <v>724</v>
      </c>
      <c r="BFK170" t="s">
        <v>724</v>
      </c>
      <c r="BFL170" t="s">
        <v>724</v>
      </c>
      <c r="BFM170" t="s">
        <v>724</v>
      </c>
      <c r="BFN170" t="s">
        <v>724</v>
      </c>
      <c r="BFO170" t="s">
        <v>724</v>
      </c>
      <c r="BFP170" t="s">
        <v>724</v>
      </c>
      <c r="BFQ170" t="s">
        <v>724</v>
      </c>
      <c r="BFR170" t="s">
        <v>724</v>
      </c>
      <c r="BFS170" t="s">
        <v>724</v>
      </c>
      <c r="BFT170" t="s">
        <v>724</v>
      </c>
      <c r="BFU170" t="s">
        <v>724</v>
      </c>
      <c r="BFV170" t="s">
        <v>724</v>
      </c>
      <c r="BFW170" t="s">
        <v>724</v>
      </c>
      <c r="BFX170" t="s">
        <v>724</v>
      </c>
      <c r="BFY170" t="s">
        <v>724</v>
      </c>
      <c r="BFZ170" t="s">
        <v>724</v>
      </c>
      <c r="BGA170" t="s">
        <v>724</v>
      </c>
      <c r="BGB170" t="s">
        <v>724</v>
      </c>
      <c r="BGC170" t="s">
        <v>724</v>
      </c>
      <c r="BGD170" t="s">
        <v>724</v>
      </c>
      <c r="BGE170" t="s">
        <v>724</v>
      </c>
      <c r="BGF170" t="s">
        <v>724</v>
      </c>
      <c r="BGG170" t="s">
        <v>724</v>
      </c>
      <c r="BGH170" t="s">
        <v>724</v>
      </c>
      <c r="BGI170" t="s">
        <v>724</v>
      </c>
      <c r="BGJ170" t="s">
        <v>724</v>
      </c>
      <c r="BGK170" t="s">
        <v>724</v>
      </c>
      <c r="BGL170" t="s">
        <v>724</v>
      </c>
      <c r="BGM170" t="s">
        <v>724</v>
      </c>
      <c r="BGN170" t="s">
        <v>724</v>
      </c>
      <c r="BGO170" t="s">
        <v>724</v>
      </c>
      <c r="BGP170" t="s">
        <v>724</v>
      </c>
      <c r="BGQ170" t="s">
        <v>724</v>
      </c>
      <c r="BGR170" t="s">
        <v>724</v>
      </c>
      <c r="BGS170" t="s">
        <v>724</v>
      </c>
      <c r="BGT170" t="s">
        <v>724</v>
      </c>
      <c r="BGU170" t="s">
        <v>724</v>
      </c>
      <c r="BGV170" t="s">
        <v>724</v>
      </c>
      <c r="BGW170" t="s">
        <v>724</v>
      </c>
      <c r="BGX170" t="s">
        <v>724</v>
      </c>
      <c r="BGY170" t="s">
        <v>724</v>
      </c>
      <c r="BGZ170" t="s">
        <v>724</v>
      </c>
      <c r="BHA170" t="s">
        <v>724</v>
      </c>
      <c r="BHB170" t="s">
        <v>724</v>
      </c>
      <c r="BHC170" t="s">
        <v>724</v>
      </c>
      <c r="BHD170" t="s">
        <v>724</v>
      </c>
      <c r="BHE170" t="s">
        <v>724</v>
      </c>
      <c r="BHF170" t="s">
        <v>724</v>
      </c>
      <c r="BHG170" t="s">
        <v>724</v>
      </c>
      <c r="BHH170" t="s">
        <v>724</v>
      </c>
      <c r="BHI170" t="s">
        <v>724</v>
      </c>
      <c r="BHJ170" t="s">
        <v>724</v>
      </c>
      <c r="BHK170" t="s">
        <v>724</v>
      </c>
      <c r="BHL170" t="s">
        <v>724</v>
      </c>
      <c r="BHM170" t="s">
        <v>724</v>
      </c>
      <c r="BHN170" t="s">
        <v>724</v>
      </c>
      <c r="BHO170" t="s">
        <v>724</v>
      </c>
      <c r="BHP170" t="s">
        <v>724</v>
      </c>
      <c r="BHQ170" t="s">
        <v>724</v>
      </c>
      <c r="BHR170" t="s">
        <v>724</v>
      </c>
      <c r="BHS170" t="s">
        <v>724</v>
      </c>
      <c r="BHT170" t="s">
        <v>724</v>
      </c>
      <c r="BHU170" t="s">
        <v>724</v>
      </c>
      <c r="BHV170" t="s">
        <v>724</v>
      </c>
      <c r="BHW170" t="s">
        <v>724</v>
      </c>
      <c r="BHX170" t="s">
        <v>724</v>
      </c>
      <c r="BHY170" t="s">
        <v>724</v>
      </c>
      <c r="BHZ170" t="s">
        <v>724</v>
      </c>
      <c r="BIA170" t="s">
        <v>724</v>
      </c>
      <c r="BIB170" t="s">
        <v>724</v>
      </c>
      <c r="BIC170" t="s">
        <v>724</v>
      </c>
      <c r="BID170" t="s">
        <v>724</v>
      </c>
      <c r="BIE170" t="s">
        <v>724</v>
      </c>
      <c r="BIF170" t="s">
        <v>724</v>
      </c>
      <c r="BIG170" t="s">
        <v>724</v>
      </c>
      <c r="BIH170" t="s">
        <v>724</v>
      </c>
      <c r="BII170" t="s">
        <v>724</v>
      </c>
      <c r="BIJ170" t="s">
        <v>724</v>
      </c>
      <c r="BIK170" t="s">
        <v>724</v>
      </c>
      <c r="BIL170" t="s">
        <v>724</v>
      </c>
      <c r="BIM170" t="s">
        <v>724</v>
      </c>
      <c r="BIN170" t="s">
        <v>724</v>
      </c>
      <c r="BIO170" t="s">
        <v>724</v>
      </c>
      <c r="BIP170" t="s">
        <v>724</v>
      </c>
      <c r="BIQ170" t="s">
        <v>724</v>
      </c>
      <c r="BIR170" t="s">
        <v>724</v>
      </c>
      <c r="BIS170" t="s">
        <v>724</v>
      </c>
      <c r="BIT170" t="s">
        <v>724</v>
      </c>
      <c r="BIU170" t="s">
        <v>724</v>
      </c>
      <c r="BIV170" t="s">
        <v>724</v>
      </c>
      <c r="BIW170" t="s">
        <v>724</v>
      </c>
      <c r="BIX170" t="s">
        <v>724</v>
      </c>
      <c r="BIY170" t="s">
        <v>724</v>
      </c>
      <c r="BIZ170" t="s">
        <v>724</v>
      </c>
      <c r="BJA170" t="s">
        <v>724</v>
      </c>
      <c r="BJB170" t="s">
        <v>724</v>
      </c>
      <c r="BJC170" t="s">
        <v>724</v>
      </c>
      <c r="BJD170" t="s">
        <v>724</v>
      </c>
      <c r="BJE170" t="s">
        <v>724</v>
      </c>
      <c r="BJF170" t="s">
        <v>724</v>
      </c>
      <c r="BJG170" t="s">
        <v>724</v>
      </c>
      <c r="BJH170" t="s">
        <v>724</v>
      </c>
      <c r="BJI170" t="s">
        <v>724</v>
      </c>
      <c r="BJJ170" t="s">
        <v>724</v>
      </c>
      <c r="BJK170" t="s">
        <v>724</v>
      </c>
      <c r="BJL170" t="s">
        <v>724</v>
      </c>
      <c r="BJM170" t="s">
        <v>724</v>
      </c>
      <c r="BJN170" t="s">
        <v>724</v>
      </c>
      <c r="BJO170" t="s">
        <v>724</v>
      </c>
      <c r="BJP170" t="s">
        <v>724</v>
      </c>
      <c r="BJQ170" t="s">
        <v>724</v>
      </c>
      <c r="BJR170" t="s">
        <v>724</v>
      </c>
      <c r="BJS170" t="s">
        <v>724</v>
      </c>
      <c r="BJT170" t="s">
        <v>724</v>
      </c>
      <c r="BJU170" t="s">
        <v>724</v>
      </c>
      <c r="BJV170" t="s">
        <v>724</v>
      </c>
      <c r="BJW170" t="s">
        <v>724</v>
      </c>
      <c r="BJX170" t="s">
        <v>724</v>
      </c>
      <c r="BJY170" t="s">
        <v>724</v>
      </c>
      <c r="BJZ170" t="s">
        <v>724</v>
      </c>
      <c r="BKA170" t="s">
        <v>724</v>
      </c>
      <c r="BKB170" t="s">
        <v>724</v>
      </c>
      <c r="BKC170" t="s">
        <v>724</v>
      </c>
      <c r="BKD170" t="s">
        <v>724</v>
      </c>
      <c r="BKE170" t="s">
        <v>724</v>
      </c>
      <c r="BKF170" t="s">
        <v>724</v>
      </c>
      <c r="BKG170" t="s">
        <v>724</v>
      </c>
      <c r="BKH170" t="s">
        <v>724</v>
      </c>
      <c r="BKI170" t="s">
        <v>724</v>
      </c>
      <c r="BKJ170" t="s">
        <v>724</v>
      </c>
      <c r="BKK170" t="s">
        <v>724</v>
      </c>
      <c r="BKL170" t="s">
        <v>724</v>
      </c>
      <c r="BKM170" t="s">
        <v>724</v>
      </c>
      <c r="BKN170" t="s">
        <v>724</v>
      </c>
      <c r="BKO170" t="s">
        <v>724</v>
      </c>
      <c r="BKP170" t="s">
        <v>724</v>
      </c>
      <c r="BKQ170" t="s">
        <v>724</v>
      </c>
      <c r="BKR170" t="s">
        <v>724</v>
      </c>
      <c r="BKS170" t="s">
        <v>724</v>
      </c>
      <c r="BKT170" t="s">
        <v>724</v>
      </c>
      <c r="BKU170" t="s">
        <v>724</v>
      </c>
      <c r="BKV170" t="s">
        <v>724</v>
      </c>
      <c r="BKW170" t="s">
        <v>724</v>
      </c>
      <c r="BKX170" t="s">
        <v>724</v>
      </c>
      <c r="BKY170" t="s">
        <v>724</v>
      </c>
      <c r="BKZ170" t="s">
        <v>724</v>
      </c>
      <c r="BLA170" t="s">
        <v>724</v>
      </c>
      <c r="BLB170" t="s">
        <v>724</v>
      </c>
      <c r="BLC170" t="s">
        <v>724</v>
      </c>
      <c r="BLD170" t="s">
        <v>724</v>
      </c>
      <c r="BLE170" t="s">
        <v>724</v>
      </c>
      <c r="BLF170" t="s">
        <v>724</v>
      </c>
      <c r="BLG170" t="s">
        <v>724</v>
      </c>
      <c r="BLH170" t="s">
        <v>724</v>
      </c>
      <c r="BLI170" t="s">
        <v>724</v>
      </c>
      <c r="BLJ170" t="s">
        <v>724</v>
      </c>
      <c r="BLK170" t="s">
        <v>724</v>
      </c>
      <c r="BLL170" t="s">
        <v>724</v>
      </c>
      <c r="BLM170" t="s">
        <v>724</v>
      </c>
      <c r="BLN170" t="s">
        <v>724</v>
      </c>
      <c r="BLO170" t="s">
        <v>724</v>
      </c>
      <c r="BLP170" t="s">
        <v>724</v>
      </c>
      <c r="BLQ170" t="s">
        <v>724</v>
      </c>
      <c r="BLR170" t="s">
        <v>724</v>
      </c>
      <c r="BLS170" t="s">
        <v>724</v>
      </c>
      <c r="BLT170" t="s">
        <v>724</v>
      </c>
      <c r="BLU170" t="s">
        <v>724</v>
      </c>
      <c r="BLV170" t="s">
        <v>724</v>
      </c>
      <c r="BLW170" t="s">
        <v>724</v>
      </c>
      <c r="BLX170" t="s">
        <v>724</v>
      </c>
      <c r="BLY170" t="s">
        <v>724</v>
      </c>
      <c r="BLZ170" t="s">
        <v>724</v>
      </c>
      <c r="BMA170" t="s">
        <v>724</v>
      </c>
      <c r="BMB170" t="s">
        <v>724</v>
      </c>
      <c r="BMC170" t="s">
        <v>724</v>
      </c>
      <c r="BMD170" t="s">
        <v>724</v>
      </c>
      <c r="BME170" t="s">
        <v>724</v>
      </c>
      <c r="BMF170" t="s">
        <v>724</v>
      </c>
      <c r="BMG170" t="s">
        <v>724</v>
      </c>
      <c r="BMH170" t="s">
        <v>724</v>
      </c>
      <c r="BMI170" t="s">
        <v>724</v>
      </c>
      <c r="BMJ170" t="s">
        <v>724</v>
      </c>
      <c r="BMK170" t="s">
        <v>724</v>
      </c>
      <c r="BML170" t="s">
        <v>724</v>
      </c>
      <c r="BMM170" t="s">
        <v>724</v>
      </c>
      <c r="BMN170" t="s">
        <v>724</v>
      </c>
      <c r="BMO170" t="s">
        <v>724</v>
      </c>
      <c r="BMP170" t="s">
        <v>724</v>
      </c>
      <c r="BMQ170" t="s">
        <v>724</v>
      </c>
      <c r="BMR170" t="s">
        <v>724</v>
      </c>
      <c r="BMS170" t="s">
        <v>724</v>
      </c>
      <c r="BMT170" t="s">
        <v>724</v>
      </c>
      <c r="BMU170" t="s">
        <v>724</v>
      </c>
      <c r="BMV170" t="s">
        <v>724</v>
      </c>
      <c r="BMW170" t="s">
        <v>724</v>
      </c>
      <c r="BMX170" t="s">
        <v>724</v>
      </c>
      <c r="BMY170" t="s">
        <v>724</v>
      </c>
      <c r="BMZ170" t="s">
        <v>724</v>
      </c>
      <c r="BNA170" t="s">
        <v>724</v>
      </c>
      <c r="BNB170" t="s">
        <v>724</v>
      </c>
      <c r="BNC170" t="s">
        <v>724</v>
      </c>
      <c r="BND170" t="s">
        <v>724</v>
      </c>
      <c r="BNE170" t="s">
        <v>724</v>
      </c>
      <c r="BNF170" t="s">
        <v>724</v>
      </c>
      <c r="BNG170" t="s">
        <v>724</v>
      </c>
      <c r="BNH170" t="s">
        <v>724</v>
      </c>
      <c r="BNI170" t="s">
        <v>724</v>
      </c>
      <c r="BNJ170" t="s">
        <v>724</v>
      </c>
      <c r="BNK170" t="s">
        <v>724</v>
      </c>
      <c r="BNL170" t="s">
        <v>724</v>
      </c>
      <c r="BNM170" t="s">
        <v>724</v>
      </c>
      <c r="BNN170" t="s">
        <v>724</v>
      </c>
      <c r="BNO170" t="s">
        <v>724</v>
      </c>
      <c r="BNP170" t="s">
        <v>724</v>
      </c>
      <c r="BNQ170" t="s">
        <v>724</v>
      </c>
      <c r="BNR170" t="s">
        <v>724</v>
      </c>
      <c r="BNS170" t="s">
        <v>724</v>
      </c>
      <c r="BNT170" t="s">
        <v>724</v>
      </c>
      <c r="BNU170" t="s">
        <v>724</v>
      </c>
      <c r="BNV170" t="s">
        <v>724</v>
      </c>
      <c r="BNW170" t="s">
        <v>724</v>
      </c>
      <c r="BNX170" t="s">
        <v>724</v>
      </c>
      <c r="BNY170" t="s">
        <v>724</v>
      </c>
      <c r="BNZ170" t="s">
        <v>724</v>
      </c>
      <c r="BOA170" t="s">
        <v>724</v>
      </c>
      <c r="BOB170" t="s">
        <v>724</v>
      </c>
      <c r="BOC170" t="s">
        <v>724</v>
      </c>
      <c r="BOD170" t="s">
        <v>724</v>
      </c>
      <c r="BOE170" t="s">
        <v>724</v>
      </c>
      <c r="BOF170" t="s">
        <v>724</v>
      </c>
      <c r="BOG170" t="s">
        <v>724</v>
      </c>
      <c r="BOH170" t="s">
        <v>724</v>
      </c>
      <c r="BOI170" t="s">
        <v>724</v>
      </c>
      <c r="BOJ170" t="s">
        <v>724</v>
      </c>
      <c r="BOK170" t="s">
        <v>724</v>
      </c>
      <c r="BOL170" t="s">
        <v>724</v>
      </c>
      <c r="BOM170" t="s">
        <v>724</v>
      </c>
      <c r="BON170" t="s">
        <v>724</v>
      </c>
      <c r="BOO170" t="s">
        <v>724</v>
      </c>
      <c r="BOP170" t="s">
        <v>724</v>
      </c>
      <c r="BOQ170" t="s">
        <v>724</v>
      </c>
      <c r="BOR170" t="s">
        <v>724</v>
      </c>
      <c r="BOS170" t="s">
        <v>724</v>
      </c>
      <c r="BOT170" t="s">
        <v>724</v>
      </c>
      <c r="BOU170" t="s">
        <v>724</v>
      </c>
      <c r="BOV170" t="s">
        <v>724</v>
      </c>
      <c r="BOW170" t="s">
        <v>724</v>
      </c>
      <c r="BOX170" t="s">
        <v>724</v>
      </c>
      <c r="BOY170" t="s">
        <v>724</v>
      </c>
      <c r="BOZ170" t="s">
        <v>724</v>
      </c>
      <c r="BPA170" t="s">
        <v>724</v>
      </c>
      <c r="BPB170" t="s">
        <v>724</v>
      </c>
      <c r="BPC170" t="s">
        <v>724</v>
      </c>
      <c r="BPD170" t="s">
        <v>724</v>
      </c>
      <c r="BPE170" t="s">
        <v>724</v>
      </c>
      <c r="BPF170" t="s">
        <v>724</v>
      </c>
      <c r="BPG170" t="s">
        <v>724</v>
      </c>
      <c r="BPH170" t="s">
        <v>724</v>
      </c>
      <c r="BPI170" t="s">
        <v>724</v>
      </c>
      <c r="BPJ170" t="s">
        <v>724</v>
      </c>
      <c r="BPK170" t="s">
        <v>724</v>
      </c>
      <c r="BPL170" t="s">
        <v>724</v>
      </c>
      <c r="BPM170" t="s">
        <v>724</v>
      </c>
      <c r="BPN170" t="s">
        <v>724</v>
      </c>
      <c r="BPO170" t="s">
        <v>724</v>
      </c>
      <c r="BPP170" t="s">
        <v>724</v>
      </c>
      <c r="BPQ170" t="s">
        <v>724</v>
      </c>
      <c r="BPR170" t="s">
        <v>724</v>
      </c>
      <c r="BPS170" t="s">
        <v>724</v>
      </c>
      <c r="BPT170" t="s">
        <v>724</v>
      </c>
      <c r="BPU170" t="s">
        <v>724</v>
      </c>
      <c r="BPV170" t="s">
        <v>724</v>
      </c>
      <c r="BPW170" t="s">
        <v>724</v>
      </c>
      <c r="BPX170" t="s">
        <v>724</v>
      </c>
      <c r="BPY170" t="s">
        <v>724</v>
      </c>
      <c r="BPZ170" t="s">
        <v>724</v>
      </c>
      <c r="BQA170" t="s">
        <v>724</v>
      </c>
      <c r="BQB170" t="s">
        <v>724</v>
      </c>
      <c r="BQC170" t="s">
        <v>724</v>
      </c>
      <c r="BQD170" t="s">
        <v>724</v>
      </c>
      <c r="BQE170" t="s">
        <v>724</v>
      </c>
      <c r="BQF170" t="s">
        <v>724</v>
      </c>
      <c r="BQG170" t="s">
        <v>724</v>
      </c>
      <c r="BQH170" t="s">
        <v>724</v>
      </c>
      <c r="BQI170" t="s">
        <v>724</v>
      </c>
      <c r="BQJ170" t="s">
        <v>724</v>
      </c>
      <c r="BQK170" t="s">
        <v>724</v>
      </c>
      <c r="BQL170" t="s">
        <v>724</v>
      </c>
      <c r="BQM170" t="s">
        <v>724</v>
      </c>
      <c r="BQN170" t="s">
        <v>724</v>
      </c>
      <c r="BQO170" t="s">
        <v>724</v>
      </c>
      <c r="BQP170" t="s">
        <v>724</v>
      </c>
      <c r="BQQ170" t="s">
        <v>724</v>
      </c>
      <c r="BQR170" t="s">
        <v>724</v>
      </c>
      <c r="BQS170" t="s">
        <v>724</v>
      </c>
      <c r="BQT170" t="s">
        <v>724</v>
      </c>
      <c r="BQU170" t="s">
        <v>724</v>
      </c>
      <c r="BQV170" t="s">
        <v>724</v>
      </c>
      <c r="BQW170" t="s">
        <v>724</v>
      </c>
      <c r="BQX170" t="s">
        <v>724</v>
      </c>
      <c r="BQY170" t="s">
        <v>724</v>
      </c>
      <c r="BQZ170" t="s">
        <v>724</v>
      </c>
      <c r="BRA170" t="s">
        <v>724</v>
      </c>
      <c r="BRB170" t="s">
        <v>724</v>
      </c>
      <c r="BRC170" t="s">
        <v>724</v>
      </c>
      <c r="BRD170" t="s">
        <v>724</v>
      </c>
      <c r="BRE170" t="s">
        <v>724</v>
      </c>
      <c r="BRF170" t="s">
        <v>724</v>
      </c>
      <c r="BRG170" t="s">
        <v>724</v>
      </c>
      <c r="BRH170" t="s">
        <v>724</v>
      </c>
      <c r="BRI170" t="s">
        <v>724</v>
      </c>
      <c r="BRJ170" t="s">
        <v>724</v>
      </c>
      <c r="BRK170" t="s">
        <v>724</v>
      </c>
      <c r="BRL170" t="s">
        <v>724</v>
      </c>
      <c r="BRM170" t="s">
        <v>724</v>
      </c>
      <c r="BRN170" t="s">
        <v>724</v>
      </c>
      <c r="BRO170" t="s">
        <v>724</v>
      </c>
      <c r="BRP170" t="s">
        <v>724</v>
      </c>
      <c r="BRQ170" t="s">
        <v>724</v>
      </c>
      <c r="BRR170" t="s">
        <v>724</v>
      </c>
      <c r="BRS170" t="s">
        <v>724</v>
      </c>
      <c r="BRT170" t="s">
        <v>724</v>
      </c>
      <c r="BRU170" t="s">
        <v>724</v>
      </c>
      <c r="BRV170" t="s">
        <v>724</v>
      </c>
      <c r="BRW170" t="s">
        <v>724</v>
      </c>
      <c r="BRX170" t="s">
        <v>724</v>
      </c>
      <c r="BRY170" t="s">
        <v>724</v>
      </c>
      <c r="BRZ170" t="s">
        <v>724</v>
      </c>
      <c r="BSA170" t="s">
        <v>724</v>
      </c>
      <c r="BSB170" t="s">
        <v>724</v>
      </c>
      <c r="BSC170" t="s">
        <v>724</v>
      </c>
      <c r="BSD170" t="s">
        <v>724</v>
      </c>
      <c r="BSE170" t="s">
        <v>724</v>
      </c>
      <c r="BSF170" t="s">
        <v>724</v>
      </c>
      <c r="BSG170" t="s">
        <v>724</v>
      </c>
      <c r="BSH170" t="s">
        <v>724</v>
      </c>
      <c r="BSI170" t="s">
        <v>724</v>
      </c>
      <c r="BSJ170" t="s">
        <v>724</v>
      </c>
      <c r="BSK170" t="s">
        <v>724</v>
      </c>
      <c r="BSL170" t="s">
        <v>724</v>
      </c>
      <c r="BSM170" t="s">
        <v>724</v>
      </c>
      <c r="BSN170" t="s">
        <v>724</v>
      </c>
      <c r="BSO170" t="s">
        <v>724</v>
      </c>
      <c r="BSP170" t="s">
        <v>724</v>
      </c>
      <c r="BSQ170" t="s">
        <v>724</v>
      </c>
      <c r="BSR170" t="s">
        <v>724</v>
      </c>
      <c r="BSS170" t="s">
        <v>724</v>
      </c>
      <c r="BST170" t="s">
        <v>724</v>
      </c>
      <c r="BSU170" t="s">
        <v>724</v>
      </c>
      <c r="BSV170" t="s">
        <v>724</v>
      </c>
      <c r="BSW170" t="s">
        <v>724</v>
      </c>
      <c r="BSX170" t="s">
        <v>724</v>
      </c>
      <c r="BSY170" t="s">
        <v>724</v>
      </c>
      <c r="BSZ170" t="s">
        <v>724</v>
      </c>
      <c r="BTA170" t="s">
        <v>724</v>
      </c>
      <c r="BTB170" t="s">
        <v>724</v>
      </c>
      <c r="BTC170" t="s">
        <v>724</v>
      </c>
      <c r="BTD170" t="s">
        <v>724</v>
      </c>
      <c r="BTE170" t="s">
        <v>724</v>
      </c>
      <c r="BTF170" t="s">
        <v>724</v>
      </c>
      <c r="BTG170" t="s">
        <v>724</v>
      </c>
      <c r="BTH170" t="s">
        <v>724</v>
      </c>
      <c r="BTI170" t="s">
        <v>724</v>
      </c>
      <c r="BTJ170" t="s">
        <v>724</v>
      </c>
      <c r="BTK170" t="s">
        <v>724</v>
      </c>
      <c r="BTL170" t="s">
        <v>724</v>
      </c>
      <c r="BTM170" t="s">
        <v>724</v>
      </c>
      <c r="BTN170" t="s">
        <v>724</v>
      </c>
      <c r="BTO170" t="s">
        <v>724</v>
      </c>
      <c r="BTP170" t="s">
        <v>724</v>
      </c>
      <c r="BTQ170" t="s">
        <v>724</v>
      </c>
      <c r="BTR170" t="s">
        <v>724</v>
      </c>
      <c r="BTS170" t="s">
        <v>724</v>
      </c>
      <c r="BTT170" t="s">
        <v>724</v>
      </c>
      <c r="BTU170" t="s">
        <v>724</v>
      </c>
      <c r="BTV170" t="s">
        <v>724</v>
      </c>
      <c r="BTW170" t="s">
        <v>724</v>
      </c>
      <c r="BTX170" t="s">
        <v>724</v>
      </c>
      <c r="BTY170" t="s">
        <v>724</v>
      </c>
      <c r="BTZ170" t="s">
        <v>724</v>
      </c>
      <c r="BUA170" t="s">
        <v>724</v>
      </c>
      <c r="BUB170" t="s">
        <v>724</v>
      </c>
      <c r="BUC170" t="s">
        <v>724</v>
      </c>
      <c r="BUD170" t="s">
        <v>724</v>
      </c>
      <c r="BUE170" t="s">
        <v>724</v>
      </c>
      <c r="BUF170" t="s">
        <v>724</v>
      </c>
      <c r="BUG170" t="s">
        <v>724</v>
      </c>
      <c r="BUH170" t="s">
        <v>724</v>
      </c>
      <c r="BUI170" t="s">
        <v>724</v>
      </c>
      <c r="BUJ170" t="s">
        <v>724</v>
      </c>
      <c r="BUK170" t="s">
        <v>724</v>
      </c>
      <c r="BUL170" t="s">
        <v>724</v>
      </c>
      <c r="BUM170" t="s">
        <v>724</v>
      </c>
      <c r="BUN170" t="s">
        <v>724</v>
      </c>
      <c r="BUO170" t="s">
        <v>724</v>
      </c>
      <c r="BUP170" t="s">
        <v>724</v>
      </c>
      <c r="BUQ170" t="s">
        <v>724</v>
      </c>
      <c r="BUR170" t="s">
        <v>724</v>
      </c>
      <c r="BUS170" t="s">
        <v>724</v>
      </c>
      <c r="BUT170" t="s">
        <v>724</v>
      </c>
      <c r="BUU170" t="s">
        <v>724</v>
      </c>
      <c r="BUV170" t="s">
        <v>724</v>
      </c>
      <c r="BUW170" t="s">
        <v>724</v>
      </c>
      <c r="BUX170" t="s">
        <v>724</v>
      </c>
      <c r="BUY170" t="s">
        <v>724</v>
      </c>
      <c r="BUZ170" t="s">
        <v>724</v>
      </c>
      <c r="BVA170" t="s">
        <v>724</v>
      </c>
      <c r="BVB170" t="s">
        <v>724</v>
      </c>
      <c r="BVC170" t="s">
        <v>724</v>
      </c>
      <c r="BVD170" t="s">
        <v>724</v>
      </c>
      <c r="BVE170" t="s">
        <v>724</v>
      </c>
      <c r="BVF170" t="s">
        <v>724</v>
      </c>
      <c r="BVG170" t="s">
        <v>724</v>
      </c>
      <c r="BVH170" t="s">
        <v>724</v>
      </c>
      <c r="BVI170" t="s">
        <v>724</v>
      </c>
      <c r="BVJ170" t="s">
        <v>724</v>
      </c>
      <c r="BVK170" t="s">
        <v>724</v>
      </c>
      <c r="BVL170" t="s">
        <v>724</v>
      </c>
      <c r="BVM170" t="s">
        <v>724</v>
      </c>
      <c r="BVN170" t="s">
        <v>724</v>
      </c>
      <c r="BVO170" t="s">
        <v>724</v>
      </c>
      <c r="BVP170" t="s">
        <v>724</v>
      </c>
      <c r="BVQ170" t="s">
        <v>724</v>
      </c>
      <c r="BVR170" t="s">
        <v>724</v>
      </c>
      <c r="BVS170" t="s">
        <v>724</v>
      </c>
      <c r="BVT170" t="s">
        <v>724</v>
      </c>
      <c r="BVU170" t="s">
        <v>724</v>
      </c>
      <c r="BVV170" t="s">
        <v>724</v>
      </c>
      <c r="BVW170" t="s">
        <v>724</v>
      </c>
      <c r="BVX170" t="s">
        <v>724</v>
      </c>
      <c r="BVY170" t="s">
        <v>724</v>
      </c>
      <c r="BVZ170" t="s">
        <v>724</v>
      </c>
      <c r="BWA170" t="s">
        <v>724</v>
      </c>
      <c r="BWB170" t="s">
        <v>724</v>
      </c>
      <c r="BWC170" t="s">
        <v>724</v>
      </c>
      <c r="BWD170" t="s">
        <v>724</v>
      </c>
      <c r="BWE170" t="s">
        <v>724</v>
      </c>
      <c r="BWF170" t="s">
        <v>724</v>
      </c>
      <c r="BWG170" t="s">
        <v>724</v>
      </c>
      <c r="BWH170" t="s">
        <v>724</v>
      </c>
      <c r="BWI170" t="s">
        <v>724</v>
      </c>
      <c r="BWJ170" t="s">
        <v>724</v>
      </c>
      <c r="BWK170" t="s">
        <v>724</v>
      </c>
      <c r="BWL170" t="s">
        <v>724</v>
      </c>
      <c r="BWM170" t="s">
        <v>724</v>
      </c>
      <c r="BWN170" t="s">
        <v>724</v>
      </c>
      <c r="BWO170" t="s">
        <v>724</v>
      </c>
      <c r="BWP170" t="s">
        <v>724</v>
      </c>
      <c r="BWQ170" t="s">
        <v>724</v>
      </c>
      <c r="BWR170" t="s">
        <v>724</v>
      </c>
      <c r="BWS170" t="s">
        <v>724</v>
      </c>
      <c r="BWT170" t="s">
        <v>724</v>
      </c>
      <c r="BWU170" t="s">
        <v>724</v>
      </c>
      <c r="BWV170" t="s">
        <v>724</v>
      </c>
      <c r="BWW170" t="s">
        <v>724</v>
      </c>
      <c r="BWX170" t="s">
        <v>724</v>
      </c>
      <c r="BWY170" t="s">
        <v>724</v>
      </c>
      <c r="BWZ170" t="s">
        <v>724</v>
      </c>
      <c r="BXA170" t="s">
        <v>724</v>
      </c>
      <c r="BXB170" t="s">
        <v>724</v>
      </c>
      <c r="BXC170" t="s">
        <v>724</v>
      </c>
      <c r="BXD170" t="s">
        <v>724</v>
      </c>
      <c r="BXE170" t="s">
        <v>724</v>
      </c>
      <c r="BXF170" t="s">
        <v>724</v>
      </c>
      <c r="BXG170" t="s">
        <v>724</v>
      </c>
      <c r="BXH170" t="s">
        <v>724</v>
      </c>
      <c r="BXI170" t="s">
        <v>724</v>
      </c>
      <c r="BXJ170" t="s">
        <v>724</v>
      </c>
      <c r="BXK170" t="s">
        <v>724</v>
      </c>
      <c r="BXL170" t="s">
        <v>724</v>
      </c>
      <c r="BXM170" t="s">
        <v>724</v>
      </c>
      <c r="BXN170" t="s">
        <v>724</v>
      </c>
      <c r="BXO170" t="s">
        <v>724</v>
      </c>
      <c r="BXP170" t="s">
        <v>724</v>
      </c>
      <c r="BXQ170" t="s">
        <v>724</v>
      </c>
      <c r="BXR170" t="s">
        <v>724</v>
      </c>
      <c r="BXS170" t="s">
        <v>724</v>
      </c>
      <c r="BXT170" t="s">
        <v>724</v>
      </c>
      <c r="BXU170" t="s">
        <v>724</v>
      </c>
      <c r="BXV170" t="s">
        <v>724</v>
      </c>
      <c r="BXW170" t="s">
        <v>724</v>
      </c>
      <c r="BXX170" t="s">
        <v>724</v>
      </c>
      <c r="BXY170" t="s">
        <v>724</v>
      </c>
      <c r="BXZ170" t="s">
        <v>724</v>
      </c>
      <c r="BYA170" t="s">
        <v>724</v>
      </c>
      <c r="BYB170" t="s">
        <v>724</v>
      </c>
      <c r="BYC170" t="s">
        <v>724</v>
      </c>
      <c r="BYD170" t="s">
        <v>724</v>
      </c>
      <c r="BYE170" t="s">
        <v>724</v>
      </c>
      <c r="BYF170" t="s">
        <v>724</v>
      </c>
      <c r="BYG170" t="s">
        <v>724</v>
      </c>
      <c r="BYH170" t="s">
        <v>724</v>
      </c>
      <c r="BYI170" t="s">
        <v>724</v>
      </c>
      <c r="BYJ170" t="s">
        <v>724</v>
      </c>
      <c r="BYK170" t="s">
        <v>724</v>
      </c>
      <c r="BYL170" t="s">
        <v>724</v>
      </c>
      <c r="BYM170" t="s">
        <v>724</v>
      </c>
      <c r="BYN170" t="s">
        <v>724</v>
      </c>
      <c r="BYO170" t="s">
        <v>724</v>
      </c>
      <c r="BYP170" t="s">
        <v>724</v>
      </c>
      <c r="BYQ170" t="s">
        <v>724</v>
      </c>
      <c r="BYR170" t="s">
        <v>724</v>
      </c>
      <c r="BYS170" t="s">
        <v>724</v>
      </c>
      <c r="BYT170" t="s">
        <v>724</v>
      </c>
      <c r="BYU170" t="s">
        <v>724</v>
      </c>
      <c r="BYV170" t="s">
        <v>724</v>
      </c>
      <c r="BYW170" t="s">
        <v>724</v>
      </c>
      <c r="BYX170" t="s">
        <v>724</v>
      </c>
      <c r="BYY170" t="s">
        <v>724</v>
      </c>
      <c r="BYZ170" t="s">
        <v>724</v>
      </c>
      <c r="BZA170" t="s">
        <v>724</v>
      </c>
      <c r="BZB170" t="s">
        <v>724</v>
      </c>
      <c r="BZC170" t="s">
        <v>724</v>
      </c>
      <c r="BZD170" t="s">
        <v>724</v>
      </c>
      <c r="BZE170" t="s">
        <v>724</v>
      </c>
      <c r="BZF170" t="s">
        <v>724</v>
      </c>
      <c r="BZG170" t="s">
        <v>724</v>
      </c>
      <c r="BZH170" t="s">
        <v>724</v>
      </c>
      <c r="BZI170" t="s">
        <v>724</v>
      </c>
      <c r="BZJ170" t="s">
        <v>724</v>
      </c>
      <c r="BZK170" t="s">
        <v>724</v>
      </c>
      <c r="BZL170" t="s">
        <v>724</v>
      </c>
      <c r="BZM170" t="s">
        <v>724</v>
      </c>
      <c r="BZN170" t="s">
        <v>724</v>
      </c>
      <c r="BZO170" t="s">
        <v>724</v>
      </c>
      <c r="BZP170" t="s">
        <v>724</v>
      </c>
      <c r="BZQ170" t="s">
        <v>724</v>
      </c>
      <c r="BZR170" t="s">
        <v>724</v>
      </c>
      <c r="BZS170" t="s">
        <v>724</v>
      </c>
      <c r="BZT170" t="s">
        <v>724</v>
      </c>
      <c r="BZU170" t="s">
        <v>724</v>
      </c>
      <c r="BZV170" t="s">
        <v>724</v>
      </c>
      <c r="BZW170" t="s">
        <v>724</v>
      </c>
      <c r="BZX170" t="s">
        <v>724</v>
      </c>
      <c r="BZY170" t="s">
        <v>724</v>
      </c>
      <c r="BZZ170" t="s">
        <v>724</v>
      </c>
      <c r="CAA170" t="s">
        <v>724</v>
      </c>
      <c r="CAB170" t="s">
        <v>724</v>
      </c>
      <c r="CAC170" t="s">
        <v>724</v>
      </c>
      <c r="CAD170" t="s">
        <v>724</v>
      </c>
      <c r="CAE170" t="s">
        <v>724</v>
      </c>
      <c r="CAF170" t="s">
        <v>724</v>
      </c>
      <c r="CAG170" t="s">
        <v>724</v>
      </c>
      <c r="CAH170" t="s">
        <v>724</v>
      </c>
      <c r="CAI170" t="s">
        <v>724</v>
      </c>
      <c r="CAJ170" t="s">
        <v>724</v>
      </c>
      <c r="CAK170" t="s">
        <v>724</v>
      </c>
      <c r="CAL170" t="s">
        <v>724</v>
      </c>
      <c r="CAM170" t="s">
        <v>724</v>
      </c>
      <c r="CAN170" t="s">
        <v>724</v>
      </c>
      <c r="CAO170" t="s">
        <v>724</v>
      </c>
      <c r="CAP170" t="s">
        <v>724</v>
      </c>
      <c r="CAQ170" t="s">
        <v>724</v>
      </c>
      <c r="CAR170" t="s">
        <v>724</v>
      </c>
      <c r="CAS170" t="s">
        <v>724</v>
      </c>
      <c r="CAT170" t="s">
        <v>724</v>
      </c>
      <c r="CAU170" t="s">
        <v>724</v>
      </c>
      <c r="CAV170" t="s">
        <v>724</v>
      </c>
      <c r="CAW170" t="s">
        <v>724</v>
      </c>
      <c r="CAX170" t="s">
        <v>724</v>
      </c>
      <c r="CAY170" t="s">
        <v>724</v>
      </c>
      <c r="CAZ170" t="s">
        <v>724</v>
      </c>
      <c r="CBA170" t="s">
        <v>724</v>
      </c>
      <c r="CBB170" t="s">
        <v>724</v>
      </c>
      <c r="CBC170" t="s">
        <v>724</v>
      </c>
      <c r="CBD170" t="s">
        <v>724</v>
      </c>
      <c r="CBE170" t="s">
        <v>724</v>
      </c>
      <c r="CBF170" t="s">
        <v>724</v>
      </c>
      <c r="CBG170" t="s">
        <v>724</v>
      </c>
      <c r="CBH170" t="s">
        <v>724</v>
      </c>
      <c r="CBI170" t="s">
        <v>724</v>
      </c>
      <c r="CBJ170" t="s">
        <v>724</v>
      </c>
      <c r="CBK170" t="s">
        <v>724</v>
      </c>
      <c r="CBL170" t="s">
        <v>724</v>
      </c>
      <c r="CBM170" t="s">
        <v>724</v>
      </c>
      <c r="CBN170" t="s">
        <v>724</v>
      </c>
      <c r="CBO170" t="s">
        <v>724</v>
      </c>
      <c r="CBP170" t="s">
        <v>724</v>
      </c>
      <c r="CBQ170" t="s">
        <v>724</v>
      </c>
      <c r="CBR170" t="s">
        <v>724</v>
      </c>
      <c r="CBS170" t="s">
        <v>724</v>
      </c>
      <c r="CBT170" t="s">
        <v>724</v>
      </c>
      <c r="CBU170" t="s">
        <v>724</v>
      </c>
      <c r="CBV170" t="s">
        <v>724</v>
      </c>
      <c r="CBW170" t="s">
        <v>724</v>
      </c>
      <c r="CBX170" t="s">
        <v>724</v>
      </c>
      <c r="CBY170" t="s">
        <v>724</v>
      </c>
      <c r="CBZ170" t="s">
        <v>724</v>
      </c>
      <c r="CCA170" t="s">
        <v>724</v>
      </c>
      <c r="CCB170" t="s">
        <v>724</v>
      </c>
      <c r="CCC170" t="s">
        <v>724</v>
      </c>
      <c r="CCD170" t="s">
        <v>724</v>
      </c>
      <c r="CCE170" t="s">
        <v>724</v>
      </c>
      <c r="CCF170" t="s">
        <v>724</v>
      </c>
      <c r="CCG170" t="s">
        <v>724</v>
      </c>
      <c r="CCH170" t="s">
        <v>724</v>
      </c>
      <c r="CCI170" t="s">
        <v>724</v>
      </c>
      <c r="CCJ170" t="s">
        <v>724</v>
      </c>
      <c r="CCK170" t="s">
        <v>724</v>
      </c>
      <c r="CCL170" t="s">
        <v>724</v>
      </c>
      <c r="CCM170" t="s">
        <v>724</v>
      </c>
      <c r="CCN170" t="s">
        <v>724</v>
      </c>
      <c r="CCO170" t="s">
        <v>724</v>
      </c>
      <c r="CCP170" t="s">
        <v>724</v>
      </c>
      <c r="CCQ170" t="s">
        <v>724</v>
      </c>
      <c r="CCR170" t="s">
        <v>724</v>
      </c>
      <c r="CCS170" t="s">
        <v>724</v>
      </c>
      <c r="CCT170" t="s">
        <v>724</v>
      </c>
      <c r="CCU170" t="s">
        <v>724</v>
      </c>
      <c r="CCV170" t="s">
        <v>724</v>
      </c>
      <c r="CCW170" t="s">
        <v>724</v>
      </c>
      <c r="CCX170" t="s">
        <v>724</v>
      </c>
      <c r="CCY170" t="s">
        <v>724</v>
      </c>
      <c r="CCZ170" t="s">
        <v>724</v>
      </c>
      <c r="CDA170" t="s">
        <v>724</v>
      </c>
      <c r="CDB170" t="s">
        <v>724</v>
      </c>
      <c r="CDC170" t="s">
        <v>724</v>
      </c>
      <c r="CDD170" t="s">
        <v>724</v>
      </c>
      <c r="CDE170" t="s">
        <v>724</v>
      </c>
      <c r="CDF170" t="s">
        <v>724</v>
      </c>
      <c r="CDG170" t="s">
        <v>724</v>
      </c>
      <c r="CDH170" t="s">
        <v>724</v>
      </c>
      <c r="CDI170" t="s">
        <v>724</v>
      </c>
      <c r="CDJ170" t="s">
        <v>724</v>
      </c>
      <c r="CDK170" t="s">
        <v>724</v>
      </c>
      <c r="CDL170" t="s">
        <v>724</v>
      </c>
      <c r="CDM170" t="s">
        <v>724</v>
      </c>
      <c r="CDN170" t="s">
        <v>724</v>
      </c>
      <c r="CDO170" t="s">
        <v>724</v>
      </c>
      <c r="CDP170" t="s">
        <v>724</v>
      </c>
      <c r="CDQ170" t="s">
        <v>724</v>
      </c>
      <c r="CDR170" t="s">
        <v>724</v>
      </c>
      <c r="CDS170" t="s">
        <v>724</v>
      </c>
      <c r="CDT170" t="s">
        <v>724</v>
      </c>
      <c r="CDU170" t="s">
        <v>724</v>
      </c>
      <c r="CDV170" t="s">
        <v>724</v>
      </c>
      <c r="CDW170" t="s">
        <v>724</v>
      </c>
      <c r="CDX170" t="s">
        <v>724</v>
      </c>
      <c r="CDY170" t="s">
        <v>724</v>
      </c>
      <c r="CDZ170" t="s">
        <v>724</v>
      </c>
      <c r="CEA170" t="s">
        <v>724</v>
      </c>
      <c r="CEB170" t="s">
        <v>724</v>
      </c>
      <c r="CEC170" t="s">
        <v>724</v>
      </c>
      <c r="CED170" t="s">
        <v>724</v>
      </c>
      <c r="CEE170" t="s">
        <v>724</v>
      </c>
      <c r="CEF170" t="s">
        <v>724</v>
      </c>
      <c r="CEG170" t="s">
        <v>724</v>
      </c>
      <c r="CEH170" t="s">
        <v>724</v>
      </c>
      <c r="CEI170" t="s">
        <v>724</v>
      </c>
      <c r="CEJ170" t="s">
        <v>724</v>
      </c>
      <c r="CEK170" t="s">
        <v>724</v>
      </c>
      <c r="CEL170" t="s">
        <v>724</v>
      </c>
      <c r="CEM170" t="s">
        <v>724</v>
      </c>
      <c r="CEN170" t="s">
        <v>724</v>
      </c>
      <c r="CEO170" t="s">
        <v>724</v>
      </c>
      <c r="CEP170" t="s">
        <v>724</v>
      </c>
      <c r="CEQ170" t="s">
        <v>724</v>
      </c>
      <c r="CER170" t="s">
        <v>724</v>
      </c>
      <c r="CES170" t="s">
        <v>724</v>
      </c>
      <c r="CET170" t="s">
        <v>724</v>
      </c>
      <c r="CEU170" t="s">
        <v>724</v>
      </c>
      <c r="CEV170" t="s">
        <v>724</v>
      </c>
      <c r="CEW170" t="s">
        <v>724</v>
      </c>
      <c r="CEX170" t="s">
        <v>724</v>
      </c>
      <c r="CEY170" t="s">
        <v>724</v>
      </c>
      <c r="CEZ170" t="s">
        <v>724</v>
      </c>
      <c r="CFA170" t="s">
        <v>724</v>
      </c>
      <c r="CFB170" t="s">
        <v>724</v>
      </c>
      <c r="CFC170" t="s">
        <v>724</v>
      </c>
      <c r="CFD170" t="s">
        <v>724</v>
      </c>
      <c r="CFE170" t="s">
        <v>724</v>
      </c>
      <c r="CFF170" t="s">
        <v>724</v>
      </c>
      <c r="CFG170" t="s">
        <v>724</v>
      </c>
      <c r="CFH170" t="s">
        <v>724</v>
      </c>
      <c r="CFI170" t="s">
        <v>724</v>
      </c>
      <c r="CFJ170" t="s">
        <v>724</v>
      </c>
      <c r="CFK170" t="s">
        <v>724</v>
      </c>
      <c r="CFL170" t="s">
        <v>724</v>
      </c>
      <c r="CFM170" t="s">
        <v>724</v>
      </c>
      <c r="CFN170" t="s">
        <v>724</v>
      </c>
      <c r="CFO170" t="s">
        <v>724</v>
      </c>
      <c r="CFP170" t="s">
        <v>724</v>
      </c>
      <c r="CFQ170" t="s">
        <v>724</v>
      </c>
      <c r="CFR170" t="s">
        <v>724</v>
      </c>
      <c r="CFS170" t="s">
        <v>724</v>
      </c>
      <c r="CFT170" t="s">
        <v>724</v>
      </c>
      <c r="CFU170" t="s">
        <v>724</v>
      </c>
      <c r="CFV170" t="s">
        <v>724</v>
      </c>
      <c r="CFW170" t="s">
        <v>724</v>
      </c>
      <c r="CFX170" t="s">
        <v>724</v>
      </c>
      <c r="CFY170" t="s">
        <v>724</v>
      </c>
      <c r="CFZ170" t="s">
        <v>724</v>
      </c>
      <c r="CGA170" t="s">
        <v>724</v>
      </c>
      <c r="CGB170" t="s">
        <v>724</v>
      </c>
      <c r="CGC170" t="s">
        <v>724</v>
      </c>
      <c r="CGD170" t="s">
        <v>724</v>
      </c>
      <c r="CGE170" t="s">
        <v>724</v>
      </c>
      <c r="CGF170" t="s">
        <v>724</v>
      </c>
      <c r="CGG170" t="s">
        <v>724</v>
      </c>
      <c r="CGH170" t="s">
        <v>724</v>
      </c>
      <c r="CGI170" t="s">
        <v>724</v>
      </c>
      <c r="CGJ170" t="s">
        <v>724</v>
      </c>
      <c r="CGK170" t="s">
        <v>724</v>
      </c>
      <c r="CGL170" t="s">
        <v>724</v>
      </c>
      <c r="CGM170" t="s">
        <v>724</v>
      </c>
      <c r="CGN170" t="s">
        <v>724</v>
      </c>
      <c r="CGO170" t="s">
        <v>724</v>
      </c>
      <c r="CGP170" t="s">
        <v>724</v>
      </c>
      <c r="CGQ170" t="s">
        <v>724</v>
      </c>
      <c r="CGR170" t="s">
        <v>724</v>
      </c>
      <c r="CGS170" t="s">
        <v>724</v>
      </c>
      <c r="CGT170" t="s">
        <v>724</v>
      </c>
      <c r="CGU170" t="s">
        <v>724</v>
      </c>
      <c r="CGV170" t="s">
        <v>724</v>
      </c>
      <c r="CGW170" t="s">
        <v>724</v>
      </c>
      <c r="CGX170" t="s">
        <v>724</v>
      </c>
      <c r="CGY170" t="s">
        <v>724</v>
      </c>
      <c r="CGZ170" t="s">
        <v>724</v>
      </c>
      <c r="CHA170" t="s">
        <v>724</v>
      </c>
      <c r="CHB170" t="s">
        <v>724</v>
      </c>
      <c r="CHC170" t="s">
        <v>724</v>
      </c>
      <c r="CHD170" t="s">
        <v>724</v>
      </c>
      <c r="CHE170" t="s">
        <v>724</v>
      </c>
      <c r="CHF170" t="s">
        <v>724</v>
      </c>
      <c r="CHG170" t="s">
        <v>724</v>
      </c>
      <c r="CHH170" t="s">
        <v>724</v>
      </c>
      <c r="CHI170" t="s">
        <v>724</v>
      </c>
      <c r="CHJ170" t="s">
        <v>724</v>
      </c>
      <c r="CHK170" t="s">
        <v>724</v>
      </c>
      <c r="CHL170" t="s">
        <v>724</v>
      </c>
      <c r="CHM170" t="s">
        <v>724</v>
      </c>
      <c r="CHN170" t="s">
        <v>724</v>
      </c>
      <c r="CHO170" t="s">
        <v>724</v>
      </c>
      <c r="CHP170" t="s">
        <v>724</v>
      </c>
      <c r="CHQ170" t="s">
        <v>724</v>
      </c>
      <c r="CHR170" t="s">
        <v>724</v>
      </c>
      <c r="CHS170" t="s">
        <v>724</v>
      </c>
      <c r="CHT170" t="s">
        <v>724</v>
      </c>
      <c r="CHU170" t="s">
        <v>724</v>
      </c>
      <c r="CHV170" t="s">
        <v>724</v>
      </c>
      <c r="CHW170" t="s">
        <v>724</v>
      </c>
      <c r="CHX170" t="s">
        <v>724</v>
      </c>
      <c r="CHY170" t="s">
        <v>724</v>
      </c>
      <c r="CHZ170" t="s">
        <v>724</v>
      </c>
      <c r="CIA170" t="s">
        <v>724</v>
      </c>
      <c r="CIB170" t="s">
        <v>724</v>
      </c>
      <c r="CIC170" t="s">
        <v>724</v>
      </c>
      <c r="CID170" t="s">
        <v>724</v>
      </c>
      <c r="CIE170" t="s">
        <v>724</v>
      </c>
      <c r="CIF170" t="s">
        <v>724</v>
      </c>
      <c r="CIG170" t="s">
        <v>724</v>
      </c>
      <c r="CIH170" t="s">
        <v>724</v>
      </c>
      <c r="CII170" t="s">
        <v>724</v>
      </c>
      <c r="CIJ170" t="s">
        <v>724</v>
      </c>
      <c r="CIK170" t="s">
        <v>724</v>
      </c>
      <c r="CIL170" t="s">
        <v>724</v>
      </c>
      <c r="CIM170" t="s">
        <v>724</v>
      </c>
      <c r="CIN170" t="s">
        <v>724</v>
      </c>
      <c r="CIO170" t="s">
        <v>724</v>
      </c>
      <c r="CIP170" t="s">
        <v>724</v>
      </c>
      <c r="CIQ170" t="s">
        <v>724</v>
      </c>
      <c r="CIR170" t="s">
        <v>724</v>
      </c>
      <c r="CIS170" t="s">
        <v>724</v>
      </c>
      <c r="CIT170" t="s">
        <v>724</v>
      </c>
      <c r="CIU170" t="s">
        <v>724</v>
      </c>
      <c r="CIV170" t="s">
        <v>724</v>
      </c>
      <c r="CIW170" t="s">
        <v>724</v>
      </c>
      <c r="CIX170" t="s">
        <v>724</v>
      </c>
      <c r="CIY170" t="s">
        <v>724</v>
      </c>
      <c r="CIZ170" t="s">
        <v>724</v>
      </c>
      <c r="CJA170" t="s">
        <v>724</v>
      </c>
      <c r="CJB170" t="s">
        <v>724</v>
      </c>
      <c r="CJC170" t="s">
        <v>724</v>
      </c>
      <c r="CJD170" t="s">
        <v>724</v>
      </c>
      <c r="CJE170" t="s">
        <v>724</v>
      </c>
      <c r="CJF170" t="s">
        <v>724</v>
      </c>
      <c r="CJG170" t="s">
        <v>724</v>
      </c>
      <c r="CJH170" t="s">
        <v>724</v>
      </c>
      <c r="CJI170" t="s">
        <v>724</v>
      </c>
      <c r="CJJ170" t="s">
        <v>724</v>
      </c>
      <c r="CJK170" t="s">
        <v>724</v>
      </c>
      <c r="CJL170" t="s">
        <v>724</v>
      </c>
      <c r="CJM170" t="s">
        <v>724</v>
      </c>
      <c r="CJN170" t="s">
        <v>724</v>
      </c>
      <c r="CJO170" t="s">
        <v>724</v>
      </c>
      <c r="CJP170" t="s">
        <v>724</v>
      </c>
      <c r="CJQ170" t="s">
        <v>724</v>
      </c>
      <c r="CJR170" t="s">
        <v>724</v>
      </c>
      <c r="CJS170" t="s">
        <v>724</v>
      </c>
      <c r="CJT170" t="s">
        <v>724</v>
      </c>
      <c r="CJU170" t="s">
        <v>724</v>
      </c>
      <c r="CJV170" t="s">
        <v>724</v>
      </c>
      <c r="CJW170" t="s">
        <v>724</v>
      </c>
      <c r="CJX170" t="s">
        <v>724</v>
      </c>
      <c r="CJY170" t="s">
        <v>724</v>
      </c>
      <c r="CJZ170" t="s">
        <v>724</v>
      </c>
      <c r="CKA170" t="s">
        <v>724</v>
      </c>
      <c r="CKB170" t="s">
        <v>724</v>
      </c>
      <c r="CKC170" t="s">
        <v>724</v>
      </c>
      <c r="CKD170" t="s">
        <v>724</v>
      </c>
      <c r="CKE170" t="s">
        <v>724</v>
      </c>
      <c r="CKF170" t="s">
        <v>724</v>
      </c>
      <c r="CKG170" t="s">
        <v>724</v>
      </c>
      <c r="CKH170" t="s">
        <v>724</v>
      </c>
      <c r="CKI170" t="s">
        <v>724</v>
      </c>
      <c r="CKJ170" t="s">
        <v>724</v>
      </c>
      <c r="CKK170" t="s">
        <v>724</v>
      </c>
      <c r="CKL170" t="s">
        <v>724</v>
      </c>
      <c r="CKM170" t="s">
        <v>724</v>
      </c>
      <c r="CKN170" t="s">
        <v>724</v>
      </c>
      <c r="CKO170" t="s">
        <v>724</v>
      </c>
      <c r="CKP170" t="s">
        <v>724</v>
      </c>
      <c r="CKQ170" t="s">
        <v>724</v>
      </c>
      <c r="CKR170" t="s">
        <v>724</v>
      </c>
      <c r="CKS170" t="s">
        <v>724</v>
      </c>
      <c r="CKT170" t="s">
        <v>724</v>
      </c>
      <c r="CKU170" t="s">
        <v>724</v>
      </c>
      <c r="CKV170" t="s">
        <v>724</v>
      </c>
      <c r="CKW170" t="s">
        <v>724</v>
      </c>
      <c r="CKX170" t="s">
        <v>724</v>
      </c>
      <c r="CKY170" t="s">
        <v>724</v>
      </c>
      <c r="CKZ170" t="s">
        <v>724</v>
      </c>
      <c r="CLA170" t="s">
        <v>724</v>
      </c>
      <c r="CLB170" t="s">
        <v>724</v>
      </c>
      <c r="CLC170" t="s">
        <v>724</v>
      </c>
      <c r="CLD170" t="s">
        <v>724</v>
      </c>
      <c r="CLE170" t="s">
        <v>724</v>
      </c>
      <c r="CLF170" t="s">
        <v>724</v>
      </c>
      <c r="CLG170" t="s">
        <v>724</v>
      </c>
      <c r="CLH170" t="s">
        <v>724</v>
      </c>
      <c r="CLI170" t="s">
        <v>724</v>
      </c>
      <c r="CLJ170" t="s">
        <v>724</v>
      </c>
      <c r="CLK170" t="s">
        <v>724</v>
      </c>
      <c r="CLL170" t="s">
        <v>724</v>
      </c>
      <c r="CLM170" t="s">
        <v>724</v>
      </c>
      <c r="CLN170" t="s">
        <v>724</v>
      </c>
      <c r="CLO170" t="s">
        <v>724</v>
      </c>
      <c r="CLP170" t="s">
        <v>724</v>
      </c>
      <c r="CLQ170" t="s">
        <v>724</v>
      </c>
      <c r="CLR170" t="s">
        <v>724</v>
      </c>
      <c r="CLS170" t="s">
        <v>724</v>
      </c>
      <c r="CLT170" t="s">
        <v>724</v>
      </c>
      <c r="CLU170" t="s">
        <v>724</v>
      </c>
      <c r="CLV170" t="s">
        <v>724</v>
      </c>
      <c r="CLW170" t="s">
        <v>724</v>
      </c>
      <c r="CLX170" t="s">
        <v>724</v>
      </c>
      <c r="CLY170" t="s">
        <v>724</v>
      </c>
      <c r="CLZ170" t="s">
        <v>724</v>
      </c>
      <c r="CMA170" t="s">
        <v>724</v>
      </c>
      <c r="CMB170" t="s">
        <v>724</v>
      </c>
      <c r="CMC170" t="s">
        <v>724</v>
      </c>
      <c r="CMD170" t="s">
        <v>724</v>
      </c>
      <c r="CME170" t="s">
        <v>724</v>
      </c>
      <c r="CMF170" t="s">
        <v>724</v>
      </c>
      <c r="CMG170" t="s">
        <v>724</v>
      </c>
      <c r="CMH170" t="s">
        <v>724</v>
      </c>
      <c r="CMI170" t="s">
        <v>724</v>
      </c>
      <c r="CMJ170" t="s">
        <v>724</v>
      </c>
      <c r="CMK170" t="s">
        <v>724</v>
      </c>
      <c r="CML170" t="s">
        <v>724</v>
      </c>
      <c r="CMM170" t="s">
        <v>724</v>
      </c>
      <c r="CMN170" t="s">
        <v>724</v>
      </c>
      <c r="CMO170" t="s">
        <v>724</v>
      </c>
      <c r="CMP170" t="s">
        <v>724</v>
      </c>
      <c r="CMQ170" t="s">
        <v>724</v>
      </c>
      <c r="CMR170" t="s">
        <v>724</v>
      </c>
      <c r="CMS170" t="s">
        <v>724</v>
      </c>
      <c r="CMT170" t="s">
        <v>724</v>
      </c>
      <c r="CMU170" t="s">
        <v>724</v>
      </c>
      <c r="CMV170" t="s">
        <v>724</v>
      </c>
      <c r="CMW170" t="s">
        <v>724</v>
      </c>
      <c r="CMX170" t="s">
        <v>724</v>
      </c>
      <c r="CMY170" t="s">
        <v>724</v>
      </c>
      <c r="CMZ170" t="s">
        <v>724</v>
      </c>
      <c r="CNA170" t="s">
        <v>724</v>
      </c>
      <c r="CNB170" t="s">
        <v>724</v>
      </c>
      <c r="CNC170" t="s">
        <v>724</v>
      </c>
      <c r="CND170" t="s">
        <v>724</v>
      </c>
      <c r="CNE170" t="s">
        <v>724</v>
      </c>
      <c r="CNF170" t="s">
        <v>724</v>
      </c>
      <c r="CNG170" t="s">
        <v>724</v>
      </c>
      <c r="CNH170" t="s">
        <v>724</v>
      </c>
      <c r="CNI170" t="s">
        <v>724</v>
      </c>
      <c r="CNJ170" t="s">
        <v>724</v>
      </c>
      <c r="CNK170" t="s">
        <v>724</v>
      </c>
      <c r="CNL170" t="s">
        <v>724</v>
      </c>
      <c r="CNM170" t="s">
        <v>724</v>
      </c>
      <c r="CNN170" t="s">
        <v>724</v>
      </c>
      <c r="CNO170" t="s">
        <v>724</v>
      </c>
      <c r="CNP170" t="s">
        <v>724</v>
      </c>
      <c r="CNQ170" t="s">
        <v>724</v>
      </c>
      <c r="CNR170" t="s">
        <v>724</v>
      </c>
      <c r="CNS170" t="s">
        <v>724</v>
      </c>
      <c r="CNT170" t="s">
        <v>724</v>
      </c>
      <c r="CNU170" t="s">
        <v>724</v>
      </c>
      <c r="CNV170" t="s">
        <v>724</v>
      </c>
      <c r="CNW170" t="s">
        <v>724</v>
      </c>
      <c r="CNX170" t="s">
        <v>724</v>
      </c>
      <c r="CNY170" t="s">
        <v>724</v>
      </c>
      <c r="CNZ170" t="s">
        <v>724</v>
      </c>
      <c r="COA170" t="s">
        <v>724</v>
      </c>
      <c r="COB170" t="s">
        <v>724</v>
      </c>
      <c r="COC170" t="s">
        <v>724</v>
      </c>
      <c r="COD170" t="s">
        <v>724</v>
      </c>
      <c r="COE170" t="s">
        <v>724</v>
      </c>
      <c r="COF170" t="s">
        <v>724</v>
      </c>
      <c r="COG170" t="s">
        <v>724</v>
      </c>
      <c r="COH170" t="s">
        <v>724</v>
      </c>
      <c r="COI170" t="s">
        <v>724</v>
      </c>
      <c r="COJ170" t="s">
        <v>724</v>
      </c>
      <c r="COK170" t="s">
        <v>724</v>
      </c>
      <c r="COL170" t="s">
        <v>724</v>
      </c>
      <c r="COM170" t="s">
        <v>724</v>
      </c>
      <c r="CON170" t="s">
        <v>724</v>
      </c>
      <c r="COO170" t="s">
        <v>724</v>
      </c>
      <c r="COP170" t="s">
        <v>724</v>
      </c>
      <c r="COQ170" t="s">
        <v>724</v>
      </c>
      <c r="COR170" t="s">
        <v>724</v>
      </c>
      <c r="COS170" t="s">
        <v>724</v>
      </c>
      <c r="COT170" t="s">
        <v>724</v>
      </c>
      <c r="COU170" t="s">
        <v>724</v>
      </c>
      <c r="COV170" t="s">
        <v>724</v>
      </c>
      <c r="COW170" t="s">
        <v>724</v>
      </c>
      <c r="COX170" t="s">
        <v>724</v>
      </c>
      <c r="COY170" t="s">
        <v>724</v>
      </c>
      <c r="COZ170" t="s">
        <v>724</v>
      </c>
      <c r="CPA170" t="s">
        <v>724</v>
      </c>
      <c r="CPB170" t="s">
        <v>724</v>
      </c>
      <c r="CPC170" t="s">
        <v>724</v>
      </c>
      <c r="CPD170" t="s">
        <v>724</v>
      </c>
      <c r="CPE170" t="s">
        <v>724</v>
      </c>
      <c r="CPF170" t="s">
        <v>724</v>
      </c>
      <c r="CPG170" t="s">
        <v>724</v>
      </c>
      <c r="CPH170" t="s">
        <v>724</v>
      </c>
      <c r="CPI170" t="s">
        <v>724</v>
      </c>
      <c r="CPJ170" t="s">
        <v>724</v>
      </c>
      <c r="CPK170" t="s">
        <v>724</v>
      </c>
      <c r="CPL170" t="s">
        <v>724</v>
      </c>
      <c r="CPM170" t="s">
        <v>724</v>
      </c>
      <c r="CPN170" t="s">
        <v>724</v>
      </c>
      <c r="CPO170" t="s">
        <v>724</v>
      </c>
      <c r="CPP170" t="s">
        <v>724</v>
      </c>
      <c r="CPQ170" t="s">
        <v>724</v>
      </c>
      <c r="CPR170" t="s">
        <v>724</v>
      </c>
      <c r="CPS170" t="s">
        <v>724</v>
      </c>
      <c r="CPT170" t="s">
        <v>724</v>
      </c>
      <c r="CPU170" t="s">
        <v>724</v>
      </c>
      <c r="CPV170" t="s">
        <v>724</v>
      </c>
      <c r="CPW170" t="s">
        <v>724</v>
      </c>
      <c r="CPX170" t="s">
        <v>724</v>
      </c>
      <c r="CPY170" t="s">
        <v>724</v>
      </c>
      <c r="CPZ170" t="s">
        <v>724</v>
      </c>
      <c r="CQA170" t="s">
        <v>724</v>
      </c>
      <c r="CQB170" t="s">
        <v>724</v>
      </c>
      <c r="CQC170" t="s">
        <v>724</v>
      </c>
      <c r="CQD170" t="s">
        <v>724</v>
      </c>
      <c r="CQE170" t="s">
        <v>724</v>
      </c>
      <c r="CQF170" t="s">
        <v>724</v>
      </c>
      <c r="CQG170" t="s">
        <v>724</v>
      </c>
      <c r="CQH170" t="s">
        <v>724</v>
      </c>
      <c r="CQI170" t="s">
        <v>724</v>
      </c>
      <c r="CQJ170" t="s">
        <v>724</v>
      </c>
      <c r="CQK170" t="s">
        <v>724</v>
      </c>
      <c r="CQL170" t="s">
        <v>724</v>
      </c>
      <c r="CQM170" t="s">
        <v>724</v>
      </c>
      <c r="CQN170" t="s">
        <v>724</v>
      </c>
      <c r="CQO170" t="s">
        <v>724</v>
      </c>
      <c r="CQP170" t="s">
        <v>724</v>
      </c>
      <c r="CQQ170" t="s">
        <v>724</v>
      </c>
      <c r="CQR170" t="s">
        <v>724</v>
      </c>
      <c r="CQS170" t="s">
        <v>724</v>
      </c>
      <c r="CQT170" t="s">
        <v>724</v>
      </c>
      <c r="CQU170" t="s">
        <v>724</v>
      </c>
      <c r="CQV170" t="s">
        <v>724</v>
      </c>
      <c r="CQW170" t="s">
        <v>724</v>
      </c>
      <c r="CQX170" t="s">
        <v>724</v>
      </c>
      <c r="CQY170" t="s">
        <v>724</v>
      </c>
      <c r="CQZ170" t="s">
        <v>724</v>
      </c>
      <c r="CRA170" t="s">
        <v>724</v>
      </c>
      <c r="CRB170" t="s">
        <v>724</v>
      </c>
      <c r="CRC170" t="s">
        <v>724</v>
      </c>
      <c r="CRD170" t="s">
        <v>724</v>
      </c>
      <c r="CRE170" t="s">
        <v>724</v>
      </c>
      <c r="CRF170" t="s">
        <v>724</v>
      </c>
      <c r="CRG170" t="s">
        <v>724</v>
      </c>
      <c r="CRH170" t="s">
        <v>724</v>
      </c>
      <c r="CRI170" t="s">
        <v>724</v>
      </c>
      <c r="CRJ170" t="s">
        <v>724</v>
      </c>
      <c r="CRK170" t="s">
        <v>724</v>
      </c>
      <c r="CRL170" t="s">
        <v>724</v>
      </c>
      <c r="CRM170" t="s">
        <v>724</v>
      </c>
      <c r="CRN170" t="s">
        <v>724</v>
      </c>
      <c r="CRO170" t="s">
        <v>724</v>
      </c>
      <c r="CRP170" t="s">
        <v>724</v>
      </c>
      <c r="CRQ170" t="s">
        <v>724</v>
      </c>
      <c r="CRR170" t="s">
        <v>724</v>
      </c>
      <c r="CRS170" t="s">
        <v>724</v>
      </c>
      <c r="CRT170" t="s">
        <v>724</v>
      </c>
      <c r="CRU170" t="s">
        <v>724</v>
      </c>
      <c r="CRV170" t="s">
        <v>724</v>
      </c>
      <c r="CRW170" t="s">
        <v>724</v>
      </c>
      <c r="CRX170" t="s">
        <v>724</v>
      </c>
      <c r="CRY170" t="s">
        <v>724</v>
      </c>
      <c r="CRZ170" t="s">
        <v>724</v>
      </c>
      <c r="CSA170" t="s">
        <v>724</v>
      </c>
      <c r="CSB170" t="s">
        <v>724</v>
      </c>
      <c r="CSC170" t="s">
        <v>724</v>
      </c>
      <c r="CSD170" t="s">
        <v>724</v>
      </c>
      <c r="CSE170" t="s">
        <v>724</v>
      </c>
      <c r="CSF170" t="s">
        <v>724</v>
      </c>
      <c r="CSG170" t="s">
        <v>724</v>
      </c>
      <c r="CSH170" t="s">
        <v>724</v>
      </c>
      <c r="CSI170" t="s">
        <v>724</v>
      </c>
      <c r="CSJ170" t="s">
        <v>724</v>
      </c>
      <c r="CSK170" t="s">
        <v>724</v>
      </c>
      <c r="CSL170" t="s">
        <v>724</v>
      </c>
      <c r="CSM170" t="s">
        <v>724</v>
      </c>
      <c r="CSN170" t="s">
        <v>724</v>
      </c>
      <c r="CSO170" t="s">
        <v>724</v>
      </c>
      <c r="CSP170" t="s">
        <v>724</v>
      </c>
      <c r="CSQ170" t="s">
        <v>724</v>
      </c>
      <c r="CSR170" t="s">
        <v>724</v>
      </c>
      <c r="CSS170" t="s">
        <v>724</v>
      </c>
      <c r="CST170" t="s">
        <v>724</v>
      </c>
      <c r="CSU170" t="s">
        <v>724</v>
      </c>
      <c r="CSV170" t="s">
        <v>724</v>
      </c>
      <c r="CSW170" t="s">
        <v>724</v>
      </c>
      <c r="CSX170" t="s">
        <v>724</v>
      </c>
      <c r="CSY170" t="s">
        <v>724</v>
      </c>
      <c r="CSZ170" t="s">
        <v>724</v>
      </c>
      <c r="CTA170" t="s">
        <v>724</v>
      </c>
      <c r="CTB170" t="s">
        <v>724</v>
      </c>
      <c r="CTC170" t="s">
        <v>724</v>
      </c>
      <c r="CTD170" t="s">
        <v>724</v>
      </c>
      <c r="CTE170" t="s">
        <v>724</v>
      </c>
      <c r="CTF170" t="s">
        <v>724</v>
      </c>
      <c r="CTG170" t="s">
        <v>724</v>
      </c>
      <c r="CTH170" t="s">
        <v>724</v>
      </c>
      <c r="CTI170" t="s">
        <v>724</v>
      </c>
      <c r="CTJ170" t="s">
        <v>724</v>
      </c>
      <c r="CTK170" t="s">
        <v>724</v>
      </c>
      <c r="CTL170" t="s">
        <v>724</v>
      </c>
      <c r="CTM170" t="s">
        <v>724</v>
      </c>
      <c r="CTN170" t="s">
        <v>724</v>
      </c>
      <c r="CTO170" t="s">
        <v>724</v>
      </c>
      <c r="CTP170" t="s">
        <v>724</v>
      </c>
      <c r="CTQ170" t="s">
        <v>724</v>
      </c>
      <c r="CTR170" t="s">
        <v>724</v>
      </c>
      <c r="CTS170" t="s">
        <v>724</v>
      </c>
      <c r="CTT170" t="s">
        <v>724</v>
      </c>
      <c r="CTU170" t="s">
        <v>724</v>
      </c>
      <c r="CTV170" t="s">
        <v>724</v>
      </c>
      <c r="CTW170" t="s">
        <v>724</v>
      </c>
      <c r="CTX170" t="s">
        <v>724</v>
      </c>
      <c r="CTY170" t="s">
        <v>724</v>
      </c>
      <c r="CTZ170" t="s">
        <v>724</v>
      </c>
      <c r="CUA170" t="s">
        <v>724</v>
      </c>
      <c r="CUB170" t="s">
        <v>724</v>
      </c>
      <c r="CUC170" t="s">
        <v>724</v>
      </c>
      <c r="CUD170" t="s">
        <v>724</v>
      </c>
      <c r="CUE170" t="s">
        <v>724</v>
      </c>
      <c r="CUF170" t="s">
        <v>724</v>
      </c>
      <c r="CUG170" t="s">
        <v>724</v>
      </c>
      <c r="CUH170" t="s">
        <v>724</v>
      </c>
      <c r="CUI170" t="s">
        <v>724</v>
      </c>
      <c r="CUJ170" t="s">
        <v>724</v>
      </c>
      <c r="CUK170" t="s">
        <v>724</v>
      </c>
      <c r="CUL170" t="s">
        <v>724</v>
      </c>
      <c r="CUM170" t="s">
        <v>724</v>
      </c>
      <c r="CUN170" t="s">
        <v>724</v>
      </c>
      <c r="CUO170" t="s">
        <v>724</v>
      </c>
      <c r="CUP170" t="s">
        <v>724</v>
      </c>
      <c r="CUQ170" t="s">
        <v>724</v>
      </c>
      <c r="CUR170" t="s">
        <v>724</v>
      </c>
      <c r="CUS170" t="s">
        <v>724</v>
      </c>
      <c r="CUT170" t="s">
        <v>724</v>
      </c>
      <c r="CUU170" t="s">
        <v>724</v>
      </c>
      <c r="CUV170" t="s">
        <v>724</v>
      </c>
      <c r="CUW170" t="s">
        <v>724</v>
      </c>
      <c r="CUX170" t="s">
        <v>724</v>
      </c>
      <c r="CUY170" t="s">
        <v>724</v>
      </c>
      <c r="CUZ170" t="s">
        <v>724</v>
      </c>
      <c r="CVA170" t="s">
        <v>724</v>
      </c>
      <c r="CVB170" t="s">
        <v>724</v>
      </c>
      <c r="CVC170" t="s">
        <v>724</v>
      </c>
      <c r="CVD170" t="s">
        <v>724</v>
      </c>
      <c r="CVE170" t="s">
        <v>724</v>
      </c>
      <c r="CVF170" t="s">
        <v>724</v>
      </c>
      <c r="CVG170" t="s">
        <v>724</v>
      </c>
      <c r="CVH170" t="s">
        <v>724</v>
      </c>
      <c r="CVI170" t="s">
        <v>724</v>
      </c>
      <c r="CVJ170" t="s">
        <v>724</v>
      </c>
      <c r="CVK170" t="s">
        <v>724</v>
      </c>
      <c r="CVL170" t="s">
        <v>724</v>
      </c>
      <c r="CVM170" t="s">
        <v>724</v>
      </c>
      <c r="CVN170" t="s">
        <v>724</v>
      </c>
      <c r="CVO170" t="s">
        <v>724</v>
      </c>
      <c r="CVP170" t="s">
        <v>724</v>
      </c>
      <c r="CVQ170" t="s">
        <v>724</v>
      </c>
      <c r="CVR170" t="s">
        <v>724</v>
      </c>
      <c r="CVS170" t="s">
        <v>724</v>
      </c>
      <c r="CVT170" t="s">
        <v>724</v>
      </c>
      <c r="CVU170" t="s">
        <v>724</v>
      </c>
      <c r="CVV170" t="s">
        <v>724</v>
      </c>
      <c r="CVW170" t="s">
        <v>724</v>
      </c>
      <c r="CVX170" t="s">
        <v>724</v>
      </c>
      <c r="CVY170" t="s">
        <v>724</v>
      </c>
      <c r="CVZ170" t="s">
        <v>724</v>
      </c>
      <c r="CWA170" t="s">
        <v>724</v>
      </c>
      <c r="CWB170" t="s">
        <v>724</v>
      </c>
      <c r="CWC170" t="s">
        <v>724</v>
      </c>
      <c r="CWD170" t="s">
        <v>724</v>
      </c>
      <c r="CWE170" t="s">
        <v>724</v>
      </c>
      <c r="CWF170" t="s">
        <v>724</v>
      </c>
      <c r="CWG170" t="s">
        <v>724</v>
      </c>
      <c r="CWH170" t="s">
        <v>724</v>
      </c>
      <c r="CWI170" t="s">
        <v>724</v>
      </c>
      <c r="CWJ170" t="s">
        <v>724</v>
      </c>
      <c r="CWK170" t="s">
        <v>724</v>
      </c>
      <c r="CWL170" t="s">
        <v>724</v>
      </c>
      <c r="CWM170" t="s">
        <v>724</v>
      </c>
      <c r="CWN170" t="s">
        <v>724</v>
      </c>
      <c r="CWO170" t="s">
        <v>724</v>
      </c>
      <c r="CWP170" t="s">
        <v>724</v>
      </c>
      <c r="CWQ170" t="s">
        <v>724</v>
      </c>
      <c r="CWR170" t="s">
        <v>724</v>
      </c>
      <c r="CWS170" t="s">
        <v>724</v>
      </c>
      <c r="CWT170" t="s">
        <v>724</v>
      </c>
      <c r="CWU170" t="s">
        <v>724</v>
      </c>
      <c r="CWV170" t="s">
        <v>724</v>
      </c>
      <c r="CWW170" t="s">
        <v>724</v>
      </c>
      <c r="CWX170" t="s">
        <v>724</v>
      </c>
      <c r="CWY170" t="s">
        <v>724</v>
      </c>
      <c r="CWZ170" t="s">
        <v>724</v>
      </c>
      <c r="CXA170" t="s">
        <v>724</v>
      </c>
      <c r="CXB170" t="s">
        <v>724</v>
      </c>
      <c r="CXC170" t="s">
        <v>724</v>
      </c>
      <c r="CXD170" t="s">
        <v>724</v>
      </c>
      <c r="CXE170" t="s">
        <v>724</v>
      </c>
      <c r="CXF170" t="s">
        <v>724</v>
      </c>
      <c r="CXG170" t="s">
        <v>724</v>
      </c>
      <c r="CXH170" t="s">
        <v>724</v>
      </c>
      <c r="CXI170" t="s">
        <v>724</v>
      </c>
      <c r="CXJ170" t="s">
        <v>724</v>
      </c>
      <c r="CXK170" t="s">
        <v>724</v>
      </c>
      <c r="CXL170" t="s">
        <v>724</v>
      </c>
      <c r="CXM170" t="s">
        <v>724</v>
      </c>
      <c r="CXN170" t="s">
        <v>724</v>
      </c>
      <c r="CXO170" t="s">
        <v>724</v>
      </c>
      <c r="CXP170" t="s">
        <v>724</v>
      </c>
      <c r="CXQ170" t="s">
        <v>724</v>
      </c>
      <c r="CXR170" t="s">
        <v>724</v>
      </c>
      <c r="CXS170" t="s">
        <v>724</v>
      </c>
      <c r="CXT170" t="s">
        <v>724</v>
      </c>
      <c r="CXU170" t="s">
        <v>724</v>
      </c>
      <c r="CXV170" t="s">
        <v>724</v>
      </c>
      <c r="CXW170" t="s">
        <v>724</v>
      </c>
      <c r="CXX170" t="s">
        <v>724</v>
      </c>
      <c r="CXY170" t="s">
        <v>724</v>
      </c>
      <c r="CXZ170" t="s">
        <v>724</v>
      </c>
      <c r="CYA170" t="s">
        <v>724</v>
      </c>
      <c r="CYB170" t="s">
        <v>724</v>
      </c>
      <c r="CYC170" t="s">
        <v>724</v>
      </c>
      <c r="CYD170" t="s">
        <v>724</v>
      </c>
      <c r="CYE170" t="s">
        <v>724</v>
      </c>
      <c r="CYF170" t="s">
        <v>724</v>
      </c>
      <c r="CYG170" t="s">
        <v>724</v>
      </c>
      <c r="CYH170" t="s">
        <v>724</v>
      </c>
      <c r="CYI170" t="s">
        <v>724</v>
      </c>
      <c r="CYJ170" t="s">
        <v>724</v>
      </c>
      <c r="CYK170" t="s">
        <v>724</v>
      </c>
      <c r="CYL170" t="s">
        <v>724</v>
      </c>
      <c r="CYM170" t="s">
        <v>724</v>
      </c>
      <c r="CYN170" t="s">
        <v>724</v>
      </c>
      <c r="CYO170" t="s">
        <v>724</v>
      </c>
      <c r="CYP170" t="s">
        <v>724</v>
      </c>
      <c r="CYQ170" t="s">
        <v>724</v>
      </c>
      <c r="CYR170" t="s">
        <v>724</v>
      </c>
      <c r="CYS170" t="s">
        <v>724</v>
      </c>
      <c r="CYT170" t="s">
        <v>724</v>
      </c>
      <c r="CYU170" t="s">
        <v>724</v>
      </c>
      <c r="CYV170" t="s">
        <v>724</v>
      </c>
      <c r="CYW170" t="s">
        <v>724</v>
      </c>
      <c r="CYX170" t="s">
        <v>724</v>
      </c>
      <c r="CYY170" t="s">
        <v>724</v>
      </c>
      <c r="CYZ170" t="s">
        <v>724</v>
      </c>
      <c r="CZA170" t="s">
        <v>724</v>
      </c>
      <c r="CZB170" t="s">
        <v>724</v>
      </c>
      <c r="CZC170" t="s">
        <v>724</v>
      </c>
      <c r="CZD170" t="s">
        <v>724</v>
      </c>
      <c r="CZE170" t="s">
        <v>724</v>
      </c>
      <c r="CZF170" t="s">
        <v>724</v>
      </c>
      <c r="CZG170" t="s">
        <v>724</v>
      </c>
      <c r="CZH170" t="s">
        <v>724</v>
      </c>
      <c r="CZI170" t="s">
        <v>724</v>
      </c>
      <c r="CZJ170" t="s">
        <v>724</v>
      </c>
      <c r="CZK170" t="s">
        <v>724</v>
      </c>
      <c r="CZL170" t="s">
        <v>724</v>
      </c>
      <c r="CZM170" t="s">
        <v>724</v>
      </c>
      <c r="CZN170" t="s">
        <v>724</v>
      </c>
      <c r="CZO170" t="s">
        <v>724</v>
      </c>
      <c r="CZP170" t="s">
        <v>724</v>
      </c>
      <c r="CZQ170" t="s">
        <v>724</v>
      </c>
      <c r="CZR170" t="s">
        <v>724</v>
      </c>
      <c r="CZS170" t="s">
        <v>724</v>
      </c>
      <c r="CZT170" t="s">
        <v>724</v>
      </c>
      <c r="CZU170" t="s">
        <v>724</v>
      </c>
      <c r="CZV170" t="s">
        <v>724</v>
      </c>
      <c r="CZW170" t="s">
        <v>724</v>
      </c>
      <c r="CZX170" t="s">
        <v>724</v>
      </c>
      <c r="CZY170" t="s">
        <v>724</v>
      </c>
      <c r="CZZ170" t="s">
        <v>724</v>
      </c>
      <c r="DAA170" t="s">
        <v>724</v>
      </c>
      <c r="DAB170" t="s">
        <v>724</v>
      </c>
      <c r="DAC170" t="s">
        <v>724</v>
      </c>
      <c r="DAD170" t="s">
        <v>724</v>
      </c>
      <c r="DAE170" t="s">
        <v>724</v>
      </c>
      <c r="DAF170" t="s">
        <v>724</v>
      </c>
      <c r="DAG170" t="s">
        <v>724</v>
      </c>
      <c r="DAH170" t="s">
        <v>724</v>
      </c>
      <c r="DAI170" t="s">
        <v>724</v>
      </c>
      <c r="DAJ170" t="s">
        <v>724</v>
      </c>
      <c r="DAK170" t="s">
        <v>724</v>
      </c>
      <c r="DAL170" t="s">
        <v>724</v>
      </c>
      <c r="DAM170" t="s">
        <v>724</v>
      </c>
      <c r="DAN170" t="s">
        <v>724</v>
      </c>
      <c r="DAO170" t="s">
        <v>724</v>
      </c>
      <c r="DAP170" t="s">
        <v>724</v>
      </c>
      <c r="DAQ170" t="s">
        <v>724</v>
      </c>
      <c r="DAR170" t="s">
        <v>724</v>
      </c>
      <c r="DAS170" t="s">
        <v>724</v>
      </c>
      <c r="DAT170" t="s">
        <v>724</v>
      </c>
      <c r="DAU170" t="s">
        <v>724</v>
      </c>
      <c r="DAV170" t="s">
        <v>724</v>
      </c>
      <c r="DAW170" t="s">
        <v>724</v>
      </c>
      <c r="DAX170" t="s">
        <v>724</v>
      </c>
      <c r="DAY170" t="s">
        <v>724</v>
      </c>
      <c r="DAZ170" t="s">
        <v>724</v>
      </c>
      <c r="DBA170" t="s">
        <v>724</v>
      </c>
      <c r="DBB170" t="s">
        <v>724</v>
      </c>
      <c r="DBC170" t="s">
        <v>724</v>
      </c>
      <c r="DBD170" t="s">
        <v>724</v>
      </c>
      <c r="DBE170" t="s">
        <v>724</v>
      </c>
      <c r="DBF170" t="s">
        <v>724</v>
      </c>
      <c r="DBG170" t="s">
        <v>724</v>
      </c>
      <c r="DBH170" t="s">
        <v>724</v>
      </c>
      <c r="DBI170" t="s">
        <v>724</v>
      </c>
      <c r="DBJ170" t="s">
        <v>724</v>
      </c>
      <c r="DBK170" t="s">
        <v>724</v>
      </c>
      <c r="DBL170" t="s">
        <v>724</v>
      </c>
      <c r="DBM170" t="s">
        <v>724</v>
      </c>
      <c r="DBN170" t="s">
        <v>724</v>
      </c>
      <c r="DBO170" t="s">
        <v>724</v>
      </c>
      <c r="DBP170" t="s">
        <v>724</v>
      </c>
      <c r="DBQ170" t="s">
        <v>724</v>
      </c>
      <c r="DBR170" t="s">
        <v>724</v>
      </c>
      <c r="DBS170" t="s">
        <v>724</v>
      </c>
      <c r="DBT170" t="s">
        <v>724</v>
      </c>
      <c r="DBU170" t="s">
        <v>724</v>
      </c>
      <c r="DBV170" t="s">
        <v>724</v>
      </c>
      <c r="DBW170" t="s">
        <v>724</v>
      </c>
      <c r="DBX170" t="s">
        <v>724</v>
      </c>
      <c r="DBY170" t="s">
        <v>724</v>
      </c>
      <c r="DBZ170" t="s">
        <v>724</v>
      </c>
      <c r="DCA170" t="s">
        <v>724</v>
      </c>
      <c r="DCB170" t="s">
        <v>724</v>
      </c>
      <c r="DCC170" t="s">
        <v>724</v>
      </c>
      <c r="DCD170" t="s">
        <v>724</v>
      </c>
      <c r="DCE170" t="s">
        <v>724</v>
      </c>
      <c r="DCF170" t="s">
        <v>724</v>
      </c>
      <c r="DCG170" t="s">
        <v>724</v>
      </c>
      <c r="DCH170" t="s">
        <v>724</v>
      </c>
      <c r="DCI170" t="s">
        <v>724</v>
      </c>
      <c r="DCJ170" t="s">
        <v>724</v>
      </c>
      <c r="DCK170" t="s">
        <v>724</v>
      </c>
      <c r="DCL170" t="s">
        <v>724</v>
      </c>
      <c r="DCM170" t="s">
        <v>724</v>
      </c>
      <c r="DCN170" t="s">
        <v>724</v>
      </c>
      <c r="DCO170" t="s">
        <v>724</v>
      </c>
      <c r="DCP170" t="s">
        <v>724</v>
      </c>
      <c r="DCQ170" t="s">
        <v>724</v>
      </c>
      <c r="DCR170" t="s">
        <v>724</v>
      </c>
      <c r="DCS170" t="s">
        <v>724</v>
      </c>
      <c r="DCT170" t="s">
        <v>724</v>
      </c>
      <c r="DCU170" t="s">
        <v>724</v>
      </c>
      <c r="DCV170" t="s">
        <v>724</v>
      </c>
      <c r="DCW170" t="s">
        <v>724</v>
      </c>
      <c r="DCX170" t="s">
        <v>724</v>
      </c>
      <c r="DCY170" t="s">
        <v>724</v>
      </c>
      <c r="DCZ170" t="s">
        <v>724</v>
      </c>
      <c r="DDA170" t="s">
        <v>724</v>
      </c>
      <c r="DDB170" t="s">
        <v>724</v>
      </c>
      <c r="DDC170" t="s">
        <v>724</v>
      </c>
      <c r="DDD170" t="s">
        <v>724</v>
      </c>
      <c r="DDE170" t="s">
        <v>724</v>
      </c>
      <c r="DDF170" t="s">
        <v>724</v>
      </c>
      <c r="DDG170" t="s">
        <v>724</v>
      </c>
      <c r="DDH170" t="s">
        <v>724</v>
      </c>
      <c r="DDI170" t="s">
        <v>724</v>
      </c>
      <c r="DDJ170" t="s">
        <v>724</v>
      </c>
      <c r="DDK170" t="s">
        <v>724</v>
      </c>
      <c r="DDL170" t="s">
        <v>724</v>
      </c>
      <c r="DDM170" t="s">
        <v>724</v>
      </c>
      <c r="DDN170" t="s">
        <v>724</v>
      </c>
      <c r="DDO170" t="s">
        <v>724</v>
      </c>
      <c r="DDP170" t="s">
        <v>724</v>
      </c>
      <c r="DDQ170" t="s">
        <v>724</v>
      </c>
      <c r="DDR170" t="s">
        <v>724</v>
      </c>
      <c r="DDS170" t="s">
        <v>724</v>
      </c>
      <c r="DDT170" t="s">
        <v>724</v>
      </c>
      <c r="DDU170" t="s">
        <v>724</v>
      </c>
      <c r="DDV170" t="s">
        <v>724</v>
      </c>
      <c r="DDW170" t="s">
        <v>724</v>
      </c>
      <c r="DDX170" t="s">
        <v>724</v>
      </c>
      <c r="DDY170" t="s">
        <v>724</v>
      </c>
      <c r="DDZ170" t="s">
        <v>724</v>
      </c>
      <c r="DEA170" t="s">
        <v>724</v>
      </c>
      <c r="DEB170" t="s">
        <v>724</v>
      </c>
      <c r="DEC170" t="s">
        <v>724</v>
      </c>
      <c r="DED170" t="s">
        <v>724</v>
      </c>
      <c r="DEE170" t="s">
        <v>724</v>
      </c>
      <c r="DEF170" t="s">
        <v>724</v>
      </c>
      <c r="DEG170" t="s">
        <v>724</v>
      </c>
      <c r="DEH170" t="s">
        <v>724</v>
      </c>
      <c r="DEI170" t="s">
        <v>724</v>
      </c>
      <c r="DEJ170" t="s">
        <v>724</v>
      </c>
      <c r="DEK170" t="s">
        <v>724</v>
      </c>
      <c r="DEL170" t="s">
        <v>724</v>
      </c>
      <c r="DEM170" t="s">
        <v>724</v>
      </c>
      <c r="DEN170" t="s">
        <v>724</v>
      </c>
      <c r="DEO170" t="s">
        <v>724</v>
      </c>
      <c r="DEP170" t="s">
        <v>724</v>
      </c>
      <c r="DEQ170" t="s">
        <v>724</v>
      </c>
      <c r="DER170" t="s">
        <v>724</v>
      </c>
      <c r="DES170" t="s">
        <v>724</v>
      </c>
      <c r="DET170" t="s">
        <v>724</v>
      </c>
      <c r="DEU170" t="s">
        <v>724</v>
      </c>
      <c r="DEV170" t="s">
        <v>724</v>
      </c>
      <c r="DEW170" t="s">
        <v>724</v>
      </c>
      <c r="DEX170" t="s">
        <v>724</v>
      </c>
      <c r="DEY170" t="s">
        <v>724</v>
      </c>
      <c r="DEZ170" t="s">
        <v>724</v>
      </c>
      <c r="DFA170" t="s">
        <v>724</v>
      </c>
      <c r="DFB170" t="s">
        <v>724</v>
      </c>
      <c r="DFC170" t="s">
        <v>724</v>
      </c>
      <c r="DFD170" t="s">
        <v>724</v>
      </c>
      <c r="DFE170" t="s">
        <v>724</v>
      </c>
      <c r="DFF170" t="s">
        <v>724</v>
      </c>
      <c r="DFG170" t="s">
        <v>724</v>
      </c>
      <c r="DFH170" t="s">
        <v>724</v>
      </c>
      <c r="DFI170" t="s">
        <v>724</v>
      </c>
      <c r="DFJ170" t="s">
        <v>724</v>
      </c>
      <c r="DFK170" t="s">
        <v>724</v>
      </c>
      <c r="DFL170" t="s">
        <v>724</v>
      </c>
      <c r="DFM170" t="s">
        <v>724</v>
      </c>
      <c r="DFN170" t="s">
        <v>724</v>
      </c>
      <c r="DFO170" t="s">
        <v>724</v>
      </c>
      <c r="DFP170" t="s">
        <v>724</v>
      </c>
      <c r="DFQ170" t="s">
        <v>724</v>
      </c>
      <c r="DFR170" t="s">
        <v>724</v>
      </c>
      <c r="DFS170" t="s">
        <v>724</v>
      </c>
      <c r="DFT170" t="s">
        <v>724</v>
      </c>
      <c r="DFU170" t="s">
        <v>724</v>
      </c>
      <c r="DFV170" t="s">
        <v>724</v>
      </c>
      <c r="DFW170" t="s">
        <v>724</v>
      </c>
      <c r="DFX170" t="s">
        <v>724</v>
      </c>
      <c r="DFY170" t="s">
        <v>724</v>
      </c>
      <c r="DFZ170" t="s">
        <v>724</v>
      </c>
      <c r="DGA170" t="s">
        <v>724</v>
      </c>
      <c r="DGB170" t="s">
        <v>724</v>
      </c>
      <c r="DGC170" t="s">
        <v>724</v>
      </c>
      <c r="DGD170" t="s">
        <v>724</v>
      </c>
      <c r="DGE170" t="s">
        <v>724</v>
      </c>
      <c r="DGF170" t="s">
        <v>724</v>
      </c>
      <c r="DGG170" t="s">
        <v>724</v>
      </c>
      <c r="DGH170" t="s">
        <v>724</v>
      </c>
      <c r="DGI170" t="s">
        <v>724</v>
      </c>
      <c r="DGJ170" t="s">
        <v>724</v>
      </c>
      <c r="DGK170" t="s">
        <v>724</v>
      </c>
      <c r="DGL170" t="s">
        <v>724</v>
      </c>
      <c r="DGM170" t="s">
        <v>724</v>
      </c>
      <c r="DGN170" t="s">
        <v>724</v>
      </c>
      <c r="DGO170" t="s">
        <v>724</v>
      </c>
      <c r="DGP170" t="s">
        <v>724</v>
      </c>
      <c r="DGQ170" t="s">
        <v>724</v>
      </c>
      <c r="DGR170" t="s">
        <v>724</v>
      </c>
      <c r="DGS170" t="s">
        <v>724</v>
      </c>
      <c r="DGT170" t="s">
        <v>724</v>
      </c>
      <c r="DGU170" t="s">
        <v>724</v>
      </c>
      <c r="DGV170" t="s">
        <v>724</v>
      </c>
      <c r="DGW170" t="s">
        <v>724</v>
      </c>
      <c r="DGX170" t="s">
        <v>724</v>
      </c>
      <c r="DGY170" t="s">
        <v>724</v>
      </c>
      <c r="DGZ170" t="s">
        <v>724</v>
      </c>
      <c r="DHA170" t="s">
        <v>724</v>
      </c>
      <c r="DHB170" t="s">
        <v>724</v>
      </c>
      <c r="DHC170" t="s">
        <v>724</v>
      </c>
      <c r="DHD170" t="s">
        <v>724</v>
      </c>
      <c r="DHE170" t="s">
        <v>724</v>
      </c>
      <c r="DHF170" t="s">
        <v>724</v>
      </c>
      <c r="DHG170" t="s">
        <v>724</v>
      </c>
      <c r="DHH170" t="s">
        <v>724</v>
      </c>
      <c r="DHI170" t="s">
        <v>724</v>
      </c>
      <c r="DHJ170" t="s">
        <v>724</v>
      </c>
      <c r="DHK170" t="s">
        <v>724</v>
      </c>
      <c r="DHL170" t="s">
        <v>724</v>
      </c>
      <c r="DHM170" t="s">
        <v>724</v>
      </c>
      <c r="DHN170" t="s">
        <v>724</v>
      </c>
      <c r="DHO170" t="s">
        <v>724</v>
      </c>
      <c r="DHP170" t="s">
        <v>724</v>
      </c>
      <c r="DHQ170" t="s">
        <v>724</v>
      </c>
      <c r="DHR170" t="s">
        <v>724</v>
      </c>
      <c r="DHS170" t="s">
        <v>724</v>
      </c>
      <c r="DHT170" t="s">
        <v>724</v>
      </c>
      <c r="DHU170" t="s">
        <v>724</v>
      </c>
      <c r="DHV170" t="s">
        <v>724</v>
      </c>
      <c r="DHW170" t="s">
        <v>724</v>
      </c>
      <c r="DHX170" t="s">
        <v>724</v>
      </c>
      <c r="DHY170" t="s">
        <v>724</v>
      </c>
      <c r="DHZ170" t="s">
        <v>724</v>
      </c>
      <c r="DIA170" t="s">
        <v>724</v>
      </c>
      <c r="DIB170" t="s">
        <v>724</v>
      </c>
      <c r="DIC170" t="s">
        <v>724</v>
      </c>
      <c r="DID170" t="s">
        <v>724</v>
      </c>
      <c r="DIE170" t="s">
        <v>724</v>
      </c>
      <c r="DIF170" t="s">
        <v>724</v>
      </c>
      <c r="DIG170" t="s">
        <v>724</v>
      </c>
      <c r="DIH170" t="s">
        <v>724</v>
      </c>
      <c r="DII170" t="s">
        <v>724</v>
      </c>
      <c r="DIJ170" t="s">
        <v>724</v>
      </c>
      <c r="DIK170" t="s">
        <v>724</v>
      </c>
      <c r="DIL170" t="s">
        <v>724</v>
      </c>
      <c r="DIM170" t="s">
        <v>724</v>
      </c>
      <c r="DIN170" t="s">
        <v>724</v>
      </c>
      <c r="DIO170" t="s">
        <v>724</v>
      </c>
      <c r="DIP170" t="s">
        <v>724</v>
      </c>
      <c r="DIQ170" t="s">
        <v>724</v>
      </c>
      <c r="DIR170" t="s">
        <v>724</v>
      </c>
      <c r="DIS170" t="s">
        <v>724</v>
      </c>
      <c r="DIT170" t="s">
        <v>724</v>
      </c>
      <c r="DIU170" t="s">
        <v>724</v>
      </c>
      <c r="DIV170" t="s">
        <v>724</v>
      </c>
      <c r="DIW170" t="s">
        <v>724</v>
      </c>
      <c r="DIX170" t="s">
        <v>724</v>
      </c>
      <c r="DIY170" t="s">
        <v>724</v>
      </c>
      <c r="DIZ170" t="s">
        <v>724</v>
      </c>
      <c r="DJA170" t="s">
        <v>724</v>
      </c>
      <c r="DJB170" t="s">
        <v>724</v>
      </c>
      <c r="DJC170" t="s">
        <v>724</v>
      </c>
      <c r="DJD170" t="s">
        <v>724</v>
      </c>
      <c r="DJE170" t="s">
        <v>724</v>
      </c>
      <c r="DJF170" t="s">
        <v>724</v>
      </c>
      <c r="DJG170" t="s">
        <v>724</v>
      </c>
      <c r="DJH170" t="s">
        <v>724</v>
      </c>
      <c r="DJI170" t="s">
        <v>724</v>
      </c>
      <c r="DJJ170" t="s">
        <v>724</v>
      </c>
      <c r="DJK170" t="s">
        <v>724</v>
      </c>
      <c r="DJL170" t="s">
        <v>724</v>
      </c>
      <c r="DJM170" t="s">
        <v>724</v>
      </c>
      <c r="DJN170" t="s">
        <v>724</v>
      </c>
      <c r="DJO170" t="s">
        <v>724</v>
      </c>
      <c r="DJP170" t="s">
        <v>724</v>
      </c>
      <c r="DJQ170" t="s">
        <v>724</v>
      </c>
      <c r="DJR170" t="s">
        <v>724</v>
      </c>
      <c r="DJS170" t="s">
        <v>724</v>
      </c>
      <c r="DJT170" t="s">
        <v>724</v>
      </c>
      <c r="DJU170" t="s">
        <v>724</v>
      </c>
      <c r="DJV170" t="s">
        <v>724</v>
      </c>
      <c r="DJW170" t="s">
        <v>724</v>
      </c>
      <c r="DJX170" t="s">
        <v>724</v>
      </c>
      <c r="DJY170" t="s">
        <v>724</v>
      </c>
      <c r="DJZ170" t="s">
        <v>724</v>
      </c>
      <c r="DKA170" t="s">
        <v>724</v>
      </c>
      <c r="DKB170" t="s">
        <v>724</v>
      </c>
      <c r="DKC170" t="s">
        <v>724</v>
      </c>
      <c r="DKD170" t="s">
        <v>724</v>
      </c>
      <c r="DKE170" t="s">
        <v>724</v>
      </c>
      <c r="DKF170" t="s">
        <v>724</v>
      </c>
      <c r="DKG170" t="s">
        <v>724</v>
      </c>
      <c r="DKH170" t="s">
        <v>724</v>
      </c>
      <c r="DKI170" t="s">
        <v>724</v>
      </c>
      <c r="DKJ170" t="s">
        <v>724</v>
      </c>
      <c r="DKK170" t="s">
        <v>724</v>
      </c>
      <c r="DKL170" t="s">
        <v>724</v>
      </c>
      <c r="DKM170" t="s">
        <v>724</v>
      </c>
      <c r="DKN170" t="s">
        <v>724</v>
      </c>
      <c r="DKO170" t="s">
        <v>724</v>
      </c>
      <c r="DKP170" t="s">
        <v>724</v>
      </c>
      <c r="DKQ170" t="s">
        <v>724</v>
      </c>
      <c r="DKR170" t="s">
        <v>724</v>
      </c>
      <c r="DKS170" t="s">
        <v>724</v>
      </c>
      <c r="DKT170" t="s">
        <v>724</v>
      </c>
      <c r="DKU170" t="s">
        <v>724</v>
      </c>
      <c r="DKV170" t="s">
        <v>724</v>
      </c>
      <c r="DKW170" t="s">
        <v>724</v>
      </c>
      <c r="DKX170" t="s">
        <v>724</v>
      </c>
      <c r="DKY170" t="s">
        <v>724</v>
      </c>
      <c r="DKZ170" t="s">
        <v>724</v>
      </c>
      <c r="DLA170" t="s">
        <v>724</v>
      </c>
      <c r="DLB170" t="s">
        <v>724</v>
      </c>
      <c r="DLC170" t="s">
        <v>724</v>
      </c>
      <c r="DLD170" t="s">
        <v>724</v>
      </c>
      <c r="DLE170" t="s">
        <v>724</v>
      </c>
      <c r="DLF170" t="s">
        <v>724</v>
      </c>
      <c r="DLG170" t="s">
        <v>724</v>
      </c>
      <c r="DLH170" t="s">
        <v>724</v>
      </c>
      <c r="DLI170" t="s">
        <v>724</v>
      </c>
      <c r="DLJ170" t="s">
        <v>724</v>
      </c>
      <c r="DLK170" t="s">
        <v>724</v>
      </c>
      <c r="DLL170" t="s">
        <v>724</v>
      </c>
      <c r="DLM170" t="s">
        <v>724</v>
      </c>
      <c r="DLN170" t="s">
        <v>724</v>
      </c>
      <c r="DLO170" t="s">
        <v>724</v>
      </c>
      <c r="DLP170" t="s">
        <v>724</v>
      </c>
      <c r="DLQ170" t="s">
        <v>724</v>
      </c>
      <c r="DLR170" t="s">
        <v>724</v>
      </c>
      <c r="DLS170" t="s">
        <v>724</v>
      </c>
      <c r="DLT170" t="s">
        <v>724</v>
      </c>
      <c r="DLU170" t="s">
        <v>724</v>
      </c>
      <c r="DLV170" t="s">
        <v>724</v>
      </c>
      <c r="DLW170" t="s">
        <v>724</v>
      </c>
      <c r="DLX170" t="s">
        <v>724</v>
      </c>
      <c r="DLY170" t="s">
        <v>724</v>
      </c>
      <c r="DLZ170" t="s">
        <v>724</v>
      </c>
      <c r="DMA170" t="s">
        <v>724</v>
      </c>
      <c r="DMB170" t="s">
        <v>724</v>
      </c>
      <c r="DMC170" t="s">
        <v>724</v>
      </c>
      <c r="DMD170" t="s">
        <v>724</v>
      </c>
      <c r="DME170" t="s">
        <v>724</v>
      </c>
      <c r="DMF170" t="s">
        <v>724</v>
      </c>
      <c r="DMG170" t="s">
        <v>724</v>
      </c>
      <c r="DMH170" t="s">
        <v>724</v>
      </c>
      <c r="DMI170" t="s">
        <v>724</v>
      </c>
      <c r="DMJ170" t="s">
        <v>724</v>
      </c>
      <c r="DMK170" t="s">
        <v>724</v>
      </c>
      <c r="DML170" t="s">
        <v>724</v>
      </c>
      <c r="DMM170" t="s">
        <v>724</v>
      </c>
      <c r="DMN170" t="s">
        <v>724</v>
      </c>
      <c r="DMO170" t="s">
        <v>724</v>
      </c>
      <c r="DMP170" t="s">
        <v>724</v>
      </c>
      <c r="DMQ170" t="s">
        <v>724</v>
      </c>
      <c r="DMR170" t="s">
        <v>724</v>
      </c>
      <c r="DMS170" t="s">
        <v>724</v>
      </c>
      <c r="DMT170" t="s">
        <v>724</v>
      </c>
      <c r="DMU170" t="s">
        <v>724</v>
      </c>
      <c r="DMV170" t="s">
        <v>724</v>
      </c>
      <c r="DMW170" t="s">
        <v>724</v>
      </c>
      <c r="DMX170" t="s">
        <v>724</v>
      </c>
      <c r="DMY170" t="s">
        <v>724</v>
      </c>
      <c r="DMZ170" t="s">
        <v>724</v>
      </c>
      <c r="DNA170" t="s">
        <v>724</v>
      </c>
      <c r="DNB170" t="s">
        <v>724</v>
      </c>
      <c r="DNC170" t="s">
        <v>724</v>
      </c>
      <c r="DND170" t="s">
        <v>724</v>
      </c>
      <c r="DNE170" t="s">
        <v>724</v>
      </c>
      <c r="DNF170" t="s">
        <v>724</v>
      </c>
      <c r="DNG170" t="s">
        <v>724</v>
      </c>
      <c r="DNH170" t="s">
        <v>724</v>
      </c>
      <c r="DNI170" t="s">
        <v>724</v>
      </c>
      <c r="DNJ170" t="s">
        <v>724</v>
      </c>
      <c r="DNK170" t="s">
        <v>724</v>
      </c>
      <c r="DNL170" t="s">
        <v>724</v>
      </c>
      <c r="DNM170" t="s">
        <v>724</v>
      </c>
      <c r="DNN170" t="s">
        <v>724</v>
      </c>
      <c r="DNO170" t="s">
        <v>724</v>
      </c>
      <c r="DNP170" t="s">
        <v>724</v>
      </c>
      <c r="DNQ170" t="s">
        <v>724</v>
      </c>
      <c r="DNR170" t="s">
        <v>724</v>
      </c>
      <c r="DNS170" t="s">
        <v>724</v>
      </c>
      <c r="DNT170" t="s">
        <v>724</v>
      </c>
      <c r="DNU170" t="s">
        <v>724</v>
      </c>
      <c r="DNV170" t="s">
        <v>724</v>
      </c>
      <c r="DNW170" t="s">
        <v>724</v>
      </c>
      <c r="DNX170" t="s">
        <v>724</v>
      </c>
      <c r="DNY170" t="s">
        <v>724</v>
      </c>
      <c r="DNZ170" t="s">
        <v>724</v>
      </c>
      <c r="DOA170" t="s">
        <v>724</v>
      </c>
      <c r="DOB170" t="s">
        <v>724</v>
      </c>
      <c r="DOC170" t="s">
        <v>724</v>
      </c>
      <c r="DOD170" t="s">
        <v>724</v>
      </c>
      <c r="DOE170" t="s">
        <v>724</v>
      </c>
      <c r="DOF170" t="s">
        <v>724</v>
      </c>
      <c r="DOG170" t="s">
        <v>724</v>
      </c>
      <c r="DOH170" t="s">
        <v>724</v>
      </c>
      <c r="DOI170" t="s">
        <v>724</v>
      </c>
      <c r="DOJ170" t="s">
        <v>724</v>
      </c>
      <c r="DOK170" t="s">
        <v>724</v>
      </c>
      <c r="DOL170" t="s">
        <v>724</v>
      </c>
      <c r="DOM170" t="s">
        <v>724</v>
      </c>
      <c r="DON170" t="s">
        <v>724</v>
      </c>
      <c r="DOO170" t="s">
        <v>724</v>
      </c>
      <c r="DOP170" t="s">
        <v>724</v>
      </c>
      <c r="DOQ170" t="s">
        <v>724</v>
      </c>
      <c r="DOR170" t="s">
        <v>724</v>
      </c>
      <c r="DOS170" t="s">
        <v>724</v>
      </c>
      <c r="DOT170" t="s">
        <v>724</v>
      </c>
      <c r="DOU170" t="s">
        <v>724</v>
      </c>
      <c r="DOV170" t="s">
        <v>724</v>
      </c>
      <c r="DOW170" t="s">
        <v>724</v>
      </c>
      <c r="DOX170" t="s">
        <v>724</v>
      </c>
      <c r="DOY170" t="s">
        <v>724</v>
      </c>
      <c r="DOZ170" t="s">
        <v>724</v>
      </c>
      <c r="DPA170" t="s">
        <v>724</v>
      </c>
      <c r="DPB170" t="s">
        <v>724</v>
      </c>
      <c r="DPC170" t="s">
        <v>724</v>
      </c>
      <c r="DPD170" t="s">
        <v>724</v>
      </c>
      <c r="DPE170" t="s">
        <v>724</v>
      </c>
      <c r="DPF170" t="s">
        <v>724</v>
      </c>
      <c r="DPG170" t="s">
        <v>724</v>
      </c>
      <c r="DPH170" t="s">
        <v>724</v>
      </c>
      <c r="DPI170" t="s">
        <v>724</v>
      </c>
      <c r="DPJ170" t="s">
        <v>724</v>
      </c>
      <c r="DPK170" t="s">
        <v>724</v>
      </c>
      <c r="DPL170" t="s">
        <v>724</v>
      </c>
      <c r="DPM170" t="s">
        <v>724</v>
      </c>
      <c r="DPN170" t="s">
        <v>724</v>
      </c>
      <c r="DPO170" t="s">
        <v>724</v>
      </c>
      <c r="DPP170" t="s">
        <v>724</v>
      </c>
      <c r="DPQ170" t="s">
        <v>724</v>
      </c>
      <c r="DPR170" t="s">
        <v>724</v>
      </c>
      <c r="DPS170" t="s">
        <v>724</v>
      </c>
      <c r="DPT170" t="s">
        <v>724</v>
      </c>
      <c r="DPU170" t="s">
        <v>724</v>
      </c>
      <c r="DPV170" t="s">
        <v>724</v>
      </c>
      <c r="DPW170" t="s">
        <v>724</v>
      </c>
      <c r="DPX170" t="s">
        <v>724</v>
      </c>
      <c r="DPY170" t="s">
        <v>724</v>
      </c>
      <c r="DPZ170" t="s">
        <v>724</v>
      </c>
      <c r="DQA170" t="s">
        <v>724</v>
      </c>
      <c r="DQB170" t="s">
        <v>724</v>
      </c>
      <c r="DQC170" t="s">
        <v>724</v>
      </c>
      <c r="DQD170" t="s">
        <v>724</v>
      </c>
      <c r="DQE170" t="s">
        <v>724</v>
      </c>
      <c r="DQF170" t="s">
        <v>724</v>
      </c>
      <c r="DQG170" t="s">
        <v>724</v>
      </c>
      <c r="DQH170" t="s">
        <v>724</v>
      </c>
      <c r="DQI170" t="s">
        <v>724</v>
      </c>
      <c r="DQJ170" t="s">
        <v>724</v>
      </c>
      <c r="DQK170" t="s">
        <v>724</v>
      </c>
      <c r="DQL170" t="s">
        <v>724</v>
      </c>
      <c r="DQM170" t="s">
        <v>724</v>
      </c>
      <c r="DQN170" t="s">
        <v>724</v>
      </c>
      <c r="DQO170" t="s">
        <v>724</v>
      </c>
      <c r="DQP170" t="s">
        <v>724</v>
      </c>
      <c r="DQQ170" t="s">
        <v>724</v>
      </c>
      <c r="DQR170" t="s">
        <v>724</v>
      </c>
      <c r="DQS170" t="s">
        <v>724</v>
      </c>
      <c r="DQT170" t="s">
        <v>724</v>
      </c>
      <c r="DQU170" t="s">
        <v>724</v>
      </c>
      <c r="DQV170" t="s">
        <v>724</v>
      </c>
      <c r="DQW170" t="s">
        <v>724</v>
      </c>
      <c r="DQX170" t="s">
        <v>724</v>
      </c>
      <c r="DQY170" t="s">
        <v>724</v>
      </c>
      <c r="DQZ170" t="s">
        <v>724</v>
      </c>
      <c r="DRA170" t="s">
        <v>724</v>
      </c>
      <c r="DRB170" t="s">
        <v>724</v>
      </c>
      <c r="DRC170" t="s">
        <v>724</v>
      </c>
      <c r="DRD170" t="s">
        <v>724</v>
      </c>
      <c r="DRE170" t="s">
        <v>724</v>
      </c>
      <c r="DRF170" t="s">
        <v>724</v>
      </c>
      <c r="DRG170" t="s">
        <v>724</v>
      </c>
      <c r="DRH170" t="s">
        <v>724</v>
      </c>
      <c r="DRI170" t="s">
        <v>724</v>
      </c>
      <c r="DRJ170" t="s">
        <v>724</v>
      </c>
      <c r="DRK170" t="s">
        <v>724</v>
      </c>
      <c r="DRL170" t="s">
        <v>724</v>
      </c>
      <c r="DRM170" t="s">
        <v>724</v>
      </c>
      <c r="DRN170" t="s">
        <v>724</v>
      </c>
      <c r="DRO170" t="s">
        <v>724</v>
      </c>
      <c r="DRP170" t="s">
        <v>724</v>
      </c>
      <c r="DRQ170" t="s">
        <v>724</v>
      </c>
      <c r="DRR170" t="s">
        <v>724</v>
      </c>
      <c r="DRS170" t="s">
        <v>724</v>
      </c>
      <c r="DRT170" t="s">
        <v>724</v>
      </c>
      <c r="DRU170" t="s">
        <v>724</v>
      </c>
      <c r="DRV170" t="s">
        <v>724</v>
      </c>
      <c r="DRW170" t="s">
        <v>724</v>
      </c>
      <c r="DRX170" t="s">
        <v>724</v>
      </c>
      <c r="DRY170" t="s">
        <v>724</v>
      </c>
      <c r="DRZ170" t="s">
        <v>724</v>
      </c>
      <c r="DSA170" t="s">
        <v>724</v>
      </c>
      <c r="DSB170" t="s">
        <v>724</v>
      </c>
      <c r="DSC170" t="s">
        <v>724</v>
      </c>
      <c r="DSD170" t="s">
        <v>724</v>
      </c>
      <c r="DSE170" t="s">
        <v>724</v>
      </c>
      <c r="DSF170" t="s">
        <v>724</v>
      </c>
      <c r="DSG170" t="s">
        <v>724</v>
      </c>
      <c r="DSH170" t="s">
        <v>724</v>
      </c>
      <c r="DSI170" t="s">
        <v>724</v>
      </c>
      <c r="DSJ170" t="s">
        <v>724</v>
      </c>
      <c r="DSK170" t="s">
        <v>724</v>
      </c>
      <c r="DSL170" t="s">
        <v>724</v>
      </c>
      <c r="DSM170" t="s">
        <v>724</v>
      </c>
      <c r="DSN170" t="s">
        <v>724</v>
      </c>
      <c r="DSO170" t="s">
        <v>724</v>
      </c>
      <c r="DSP170" t="s">
        <v>724</v>
      </c>
      <c r="DSQ170" t="s">
        <v>724</v>
      </c>
      <c r="DSR170" t="s">
        <v>724</v>
      </c>
      <c r="DSS170" t="s">
        <v>724</v>
      </c>
      <c r="DST170" t="s">
        <v>724</v>
      </c>
      <c r="DSU170" t="s">
        <v>724</v>
      </c>
      <c r="DSV170" t="s">
        <v>724</v>
      </c>
      <c r="DSW170" t="s">
        <v>724</v>
      </c>
      <c r="DSX170" t="s">
        <v>724</v>
      </c>
      <c r="DSY170" t="s">
        <v>724</v>
      </c>
      <c r="DSZ170" t="s">
        <v>724</v>
      </c>
      <c r="DTA170" t="s">
        <v>724</v>
      </c>
      <c r="DTB170" t="s">
        <v>724</v>
      </c>
      <c r="DTC170" t="s">
        <v>724</v>
      </c>
      <c r="DTD170" t="s">
        <v>724</v>
      </c>
      <c r="DTE170" t="s">
        <v>724</v>
      </c>
      <c r="DTF170" t="s">
        <v>724</v>
      </c>
      <c r="DTG170" t="s">
        <v>724</v>
      </c>
      <c r="DTH170" t="s">
        <v>724</v>
      </c>
      <c r="DTI170" t="s">
        <v>724</v>
      </c>
      <c r="DTJ170" t="s">
        <v>724</v>
      </c>
      <c r="DTK170" t="s">
        <v>724</v>
      </c>
      <c r="DTL170" t="s">
        <v>724</v>
      </c>
      <c r="DTM170" t="s">
        <v>724</v>
      </c>
      <c r="DTN170" t="s">
        <v>724</v>
      </c>
      <c r="DTO170" t="s">
        <v>724</v>
      </c>
      <c r="DTP170" t="s">
        <v>724</v>
      </c>
      <c r="DTQ170" t="s">
        <v>724</v>
      </c>
      <c r="DTR170" t="s">
        <v>724</v>
      </c>
      <c r="DTS170" t="s">
        <v>724</v>
      </c>
      <c r="DTT170" t="s">
        <v>724</v>
      </c>
      <c r="DTU170" t="s">
        <v>724</v>
      </c>
      <c r="DTV170" t="s">
        <v>724</v>
      </c>
      <c r="DTW170" t="s">
        <v>724</v>
      </c>
      <c r="DTX170" t="s">
        <v>724</v>
      </c>
      <c r="DTY170" t="s">
        <v>724</v>
      </c>
      <c r="DTZ170" t="s">
        <v>724</v>
      </c>
      <c r="DUA170" t="s">
        <v>724</v>
      </c>
      <c r="DUB170" t="s">
        <v>724</v>
      </c>
      <c r="DUC170" t="s">
        <v>724</v>
      </c>
      <c r="DUD170" t="s">
        <v>724</v>
      </c>
      <c r="DUE170" t="s">
        <v>724</v>
      </c>
      <c r="DUF170" t="s">
        <v>724</v>
      </c>
      <c r="DUG170" t="s">
        <v>724</v>
      </c>
      <c r="DUH170" t="s">
        <v>724</v>
      </c>
      <c r="DUI170" t="s">
        <v>724</v>
      </c>
      <c r="DUJ170" t="s">
        <v>724</v>
      </c>
      <c r="DUK170" t="s">
        <v>724</v>
      </c>
      <c r="DUL170" t="s">
        <v>724</v>
      </c>
      <c r="DUM170" t="s">
        <v>724</v>
      </c>
      <c r="DUN170" t="s">
        <v>724</v>
      </c>
      <c r="DUO170" t="s">
        <v>724</v>
      </c>
      <c r="DUP170" t="s">
        <v>724</v>
      </c>
      <c r="DUQ170" t="s">
        <v>724</v>
      </c>
      <c r="DUR170" t="s">
        <v>724</v>
      </c>
      <c r="DUS170" t="s">
        <v>724</v>
      </c>
      <c r="DUT170" t="s">
        <v>724</v>
      </c>
      <c r="DUU170" t="s">
        <v>724</v>
      </c>
      <c r="DUV170" t="s">
        <v>724</v>
      </c>
      <c r="DUW170" t="s">
        <v>724</v>
      </c>
      <c r="DUX170" t="s">
        <v>724</v>
      </c>
      <c r="DUY170" t="s">
        <v>724</v>
      </c>
      <c r="DUZ170" t="s">
        <v>724</v>
      </c>
      <c r="DVA170" t="s">
        <v>724</v>
      </c>
      <c r="DVB170" t="s">
        <v>724</v>
      </c>
      <c r="DVC170" t="s">
        <v>724</v>
      </c>
      <c r="DVD170" t="s">
        <v>724</v>
      </c>
      <c r="DVE170" t="s">
        <v>724</v>
      </c>
      <c r="DVF170" t="s">
        <v>724</v>
      </c>
      <c r="DVG170" t="s">
        <v>724</v>
      </c>
      <c r="DVH170" t="s">
        <v>724</v>
      </c>
      <c r="DVI170" t="s">
        <v>724</v>
      </c>
      <c r="DVJ170" t="s">
        <v>724</v>
      </c>
      <c r="DVK170" t="s">
        <v>724</v>
      </c>
      <c r="DVL170" t="s">
        <v>724</v>
      </c>
      <c r="DVM170" t="s">
        <v>724</v>
      </c>
      <c r="DVN170" t="s">
        <v>724</v>
      </c>
      <c r="DVO170" t="s">
        <v>724</v>
      </c>
      <c r="DVP170" t="s">
        <v>724</v>
      </c>
      <c r="DVQ170" t="s">
        <v>724</v>
      </c>
      <c r="DVR170" t="s">
        <v>724</v>
      </c>
      <c r="DVS170" t="s">
        <v>724</v>
      </c>
      <c r="DVT170" t="s">
        <v>724</v>
      </c>
      <c r="DVU170" t="s">
        <v>724</v>
      </c>
      <c r="DVV170" t="s">
        <v>724</v>
      </c>
      <c r="DVW170" t="s">
        <v>724</v>
      </c>
      <c r="DVX170" t="s">
        <v>724</v>
      </c>
      <c r="DVY170" t="s">
        <v>724</v>
      </c>
      <c r="DVZ170" t="s">
        <v>724</v>
      </c>
      <c r="DWA170" t="s">
        <v>724</v>
      </c>
      <c r="DWB170" t="s">
        <v>724</v>
      </c>
      <c r="DWC170" t="s">
        <v>724</v>
      </c>
      <c r="DWD170" t="s">
        <v>724</v>
      </c>
      <c r="DWE170" t="s">
        <v>724</v>
      </c>
      <c r="DWF170" t="s">
        <v>724</v>
      </c>
      <c r="DWG170" t="s">
        <v>724</v>
      </c>
      <c r="DWH170" t="s">
        <v>724</v>
      </c>
      <c r="DWI170" t="s">
        <v>724</v>
      </c>
      <c r="DWJ170" t="s">
        <v>724</v>
      </c>
      <c r="DWK170" t="s">
        <v>724</v>
      </c>
      <c r="DWL170" t="s">
        <v>724</v>
      </c>
      <c r="DWM170" t="s">
        <v>724</v>
      </c>
      <c r="DWN170" t="s">
        <v>724</v>
      </c>
      <c r="DWO170" t="s">
        <v>724</v>
      </c>
      <c r="DWP170" t="s">
        <v>724</v>
      </c>
      <c r="DWQ170" t="s">
        <v>724</v>
      </c>
      <c r="DWR170" t="s">
        <v>724</v>
      </c>
      <c r="DWS170" t="s">
        <v>724</v>
      </c>
      <c r="DWT170" t="s">
        <v>724</v>
      </c>
      <c r="DWU170" t="s">
        <v>724</v>
      </c>
      <c r="DWV170" t="s">
        <v>724</v>
      </c>
      <c r="DWW170" t="s">
        <v>724</v>
      </c>
      <c r="DWX170" t="s">
        <v>724</v>
      </c>
      <c r="DWY170" t="s">
        <v>724</v>
      </c>
      <c r="DWZ170" t="s">
        <v>724</v>
      </c>
      <c r="DXA170" t="s">
        <v>724</v>
      </c>
      <c r="DXB170" t="s">
        <v>724</v>
      </c>
      <c r="DXC170" t="s">
        <v>724</v>
      </c>
      <c r="DXD170" t="s">
        <v>724</v>
      </c>
      <c r="DXE170" t="s">
        <v>724</v>
      </c>
      <c r="DXF170" t="s">
        <v>724</v>
      </c>
      <c r="DXG170" t="s">
        <v>724</v>
      </c>
      <c r="DXH170" t="s">
        <v>724</v>
      </c>
      <c r="DXI170" t="s">
        <v>724</v>
      </c>
      <c r="DXJ170" t="s">
        <v>724</v>
      </c>
      <c r="DXK170" t="s">
        <v>724</v>
      </c>
      <c r="DXL170" t="s">
        <v>724</v>
      </c>
      <c r="DXM170" t="s">
        <v>724</v>
      </c>
      <c r="DXN170" t="s">
        <v>724</v>
      </c>
      <c r="DXO170" t="s">
        <v>724</v>
      </c>
      <c r="DXP170" t="s">
        <v>724</v>
      </c>
      <c r="DXQ170" t="s">
        <v>724</v>
      </c>
      <c r="DXR170" t="s">
        <v>724</v>
      </c>
      <c r="DXS170" t="s">
        <v>724</v>
      </c>
      <c r="DXT170" t="s">
        <v>724</v>
      </c>
      <c r="DXU170" t="s">
        <v>724</v>
      </c>
      <c r="DXV170" t="s">
        <v>724</v>
      </c>
      <c r="DXW170" t="s">
        <v>724</v>
      </c>
      <c r="DXX170" t="s">
        <v>724</v>
      </c>
      <c r="DXY170" t="s">
        <v>724</v>
      </c>
      <c r="DXZ170" t="s">
        <v>724</v>
      </c>
      <c r="DYA170" t="s">
        <v>724</v>
      </c>
      <c r="DYB170" t="s">
        <v>724</v>
      </c>
      <c r="DYC170" t="s">
        <v>724</v>
      </c>
      <c r="DYD170" t="s">
        <v>724</v>
      </c>
      <c r="DYE170" t="s">
        <v>724</v>
      </c>
      <c r="DYF170" t="s">
        <v>724</v>
      </c>
      <c r="DYG170" t="s">
        <v>724</v>
      </c>
      <c r="DYH170" t="s">
        <v>724</v>
      </c>
      <c r="DYI170" t="s">
        <v>724</v>
      </c>
      <c r="DYJ170" t="s">
        <v>724</v>
      </c>
      <c r="DYK170" t="s">
        <v>724</v>
      </c>
      <c r="DYL170" t="s">
        <v>724</v>
      </c>
      <c r="DYM170" t="s">
        <v>724</v>
      </c>
      <c r="DYN170" t="s">
        <v>724</v>
      </c>
      <c r="DYO170" t="s">
        <v>724</v>
      </c>
      <c r="DYP170" t="s">
        <v>724</v>
      </c>
      <c r="DYQ170" t="s">
        <v>724</v>
      </c>
      <c r="DYR170" t="s">
        <v>724</v>
      </c>
      <c r="DYS170" t="s">
        <v>724</v>
      </c>
      <c r="DYT170" t="s">
        <v>724</v>
      </c>
      <c r="DYU170" t="s">
        <v>724</v>
      </c>
      <c r="DYV170" t="s">
        <v>724</v>
      </c>
      <c r="DYW170" t="s">
        <v>724</v>
      </c>
      <c r="DYX170" t="s">
        <v>724</v>
      </c>
      <c r="DYY170" t="s">
        <v>724</v>
      </c>
      <c r="DYZ170" t="s">
        <v>724</v>
      </c>
      <c r="DZA170" t="s">
        <v>724</v>
      </c>
      <c r="DZB170" t="s">
        <v>724</v>
      </c>
      <c r="DZC170" t="s">
        <v>724</v>
      </c>
      <c r="DZD170" t="s">
        <v>724</v>
      </c>
      <c r="DZE170" t="s">
        <v>724</v>
      </c>
      <c r="DZF170" t="s">
        <v>724</v>
      </c>
      <c r="DZG170" t="s">
        <v>724</v>
      </c>
      <c r="DZH170" t="s">
        <v>724</v>
      </c>
      <c r="DZI170" t="s">
        <v>724</v>
      </c>
      <c r="DZJ170" t="s">
        <v>724</v>
      </c>
      <c r="DZK170" t="s">
        <v>724</v>
      </c>
      <c r="DZL170" t="s">
        <v>724</v>
      </c>
      <c r="DZM170" t="s">
        <v>724</v>
      </c>
      <c r="DZN170" t="s">
        <v>724</v>
      </c>
      <c r="DZO170" t="s">
        <v>724</v>
      </c>
      <c r="DZP170" t="s">
        <v>724</v>
      </c>
      <c r="DZQ170" t="s">
        <v>724</v>
      </c>
      <c r="DZR170" t="s">
        <v>724</v>
      </c>
      <c r="DZS170" t="s">
        <v>724</v>
      </c>
      <c r="DZT170" t="s">
        <v>724</v>
      </c>
      <c r="DZU170" t="s">
        <v>724</v>
      </c>
      <c r="DZV170" t="s">
        <v>724</v>
      </c>
      <c r="DZW170" t="s">
        <v>724</v>
      </c>
      <c r="DZX170" t="s">
        <v>724</v>
      </c>
      <c r="DZY170" t="s">
        <v>724</v>
      </c>
      <c r="DZZ170" t="s">
        <v>724</v>
      </c>
      <c r="EAA170" t="s">
        <v>724</v>
      </c>
      <c r="EAB170" t="s">
        <v>724</v>
      </c>
      <c r="EAC170" t="s">
        <v>724</v>
      </c>
      <c r="EAD170" t="s">
        <v>724</v>
      </c>
      <c r="EAE170" t="s">
        <v>724</v>
      </c>
      <c r="EAF170" t="s">
        <v>724</v>
      </c>
      <c r="EAG170" t="s">
        <v>724</v>
      </c>
      <c r="EAH170" t="s">
        <v>724</v>
      </c>
      <c r="EAI170" t="s">
        <v>724</v>
      </c>
      <c r="EAJ170" t="s">
        <v>724</v>
      </c>
      <c r="EAK170" t="s">
        <v>724</v>
      </c>
      <c r="EAL170" t="s">
        <v>724</v>
      </c>
      <c r="EAM170" t="s">
        <v>724</v>
      </c>
      <c r="EAN170" t="s">
        <v>724</v>
      </c>
      <c r="EAO170" t="s">
        <v>724</v>
      </c>
      <c r="EAP170" t="s">
        <v>724</v>
      </c>
      <c r="EAQ170" t="s">
        <v>724</v>
      </c>
      <c r="EAR170" t="s">
        <v>724</v>
      </c>
      <c r="EAS170" t="s">
        <v>724</v>
      </c>
      <c r="EAT170" t="s">
        <v>724</v>
      </c>
      <c r="EAU170" t="s">
        <v>724</v>
      </c>
      <c r="EAV170" t="s">
        <v>724</v>
      </c>
      <c r="EAW170" t="s">
        <v>724</v>
      </c>
      <c r="EAX170" t="s">
        <v>724</v>
      </c>
      <c r="EAY170" t="s">
        <v>724</v>
      </c>
      <c r="EAZ170" t="s">
        <v>724</v>
      </c>
      <c r="EBA170" t="s">
        <v>724</v>
      </c>
      <c r="EBB170" t="s">
        <v>724</v>
      </c>
      <c r="EBC170" t="s">
        <v>724</v>
      </c>
      <c r="EBD170" t="s">
        <v>724</v>
      </c>
      <c r="EBE170" t="s">
        <v>724</v>
      </c>
      <c r="EBF170" t="s">
        <v>724</v>
      </c>
      <c r="EBG170" t="s">
        <v>724</v>
      </c>
      <c r="EBH170" t="s">
        <v>724</v>
      </c>
      <c r="EBI170" t="s">
        <v>724</v>
      </c>
      <c r="EBJ170" t="s">
        <v>724</v>
      </c>
      <c r="EBK170" t="s">
        <v>724</v>
      </c>
      <c r="EBL170" t="s">
        <v>724</v>
      </c>
      <c r="EBM170" t="s">
        <v>724</v>
      </c>
      <c r="EBN170" t="s">
        <v>724</v>
      </c>
      <c r="EBO170" t="s">
        <v>724</v>
      </c>
      <c r="EBP170" t="s">
        <v>724</v>
      </c>
      <c r="EBQ170" t="s">
        <v>724</v>
      </c>
      <c r="EBR170" t="s">
        <v>724</v>
      </c>
      <c r="EBS170" t="s">
        <v>724</v>
      </c>
      <c r="EBT170" t="s">
        <v>724</v>
      </c>
      <c r="EBU170" t="s">
        <v>724</v>
      </c>
      <c r="EBV170" t="s">
        <v>724</v>
      </c>
      <c r="EBW170" t="s">
        <v>724</v>
      </c>
      <c r="EBX170" t="s">
        <v>724</v>
      </c>
      <c r="EBY170" t="s">
        <v>724</v>
      </c>
      <c r="EBZ170" t="s">
        <v>724</v>
      </c>
      <c r="ECA170" t="s">
        <v>724</v>
      </c>
      <c r="ECB170" t="s">
        <v>724</v>
      </c>
      <c r="ECC170" t="s">
        <v>724</v>
      </c>
      <c r="ECD170" t="s">
        <v>724</v>
      </c>
      <c r="ECE170" t="s">
        <v>724</v>
      </c>
      <c r="ECF170" t="s">
        <v>724</v>
      </c>
      <c r="ECG170" t="s">
        <v>724</v>
      </c>
      <c r="ECH170" t="s">
        <v>724</v>
      </c>
      <c r="ECI170" t="s">
        <v>724</v>
      </c>
      <c r="ECJ170" t="s">
        <v>724</v>
      </c>
      <c r="ECK170" t="s">
        <v>724</v>
      </c>
      <c r="ECL170" t="s">
        <v>724</v>
      </c>
      <c r="ECM170" t="s">
        <v>724</v>
      </c>
      <c r="ECN170" t="s">
        <v>724</v>
      </c>
      <c r="ECO170" t="s">
        <v>724</v>
      </c>
      <c r="ECP170" t="s">
        <v>724</v>
      </c>
      <c r="ECQ170" t="s">
        <v>724</v>
      </c>
      <c r="ECR170" t="s">
        <v>724</v>
      </c>
      <c r="ECS170" t="s">
        <v>724</v>
      </c>
      <c r="ECT170" t="s">
        <v>724</v>
      </c>
      <c r="ECU170" t="s">
        <v>724</v>
      </c>
      <c r="ECV170" t="s">
        <v>724</v>
      </c>
      <c r="ECW170" t="s">
        <v>724</v>
      </c>
      <c r="ECX170" t="s">
        <v>724</v>
      </c>
      <c r="ECY170" t="s">
        <v>724</v>
      </c>
      <c r="ECZ170" t="s">
        <v>724</v>
      </c>
      <c r="EDA170" t="s">
        <v>724</v>
      </c>
      <c r="EDB170" t="s">
        <v>724</v>
      </c>
      <c r="EDC170" t="s">
        <v>724</v>
      </c>
      <c r="EDD170" t="s">
        <v>724</v>
      </c>
      <c r="EDE170" t="s">
        <v>724</v>
      </c>
      <c r="EDF170" t="s">
        <v>724</v>
      </c>
      <c r="EDG170" t="s">
        <v>724</v>
      </c>
      <c r="EDH170" t="s">
        <v>724</v>
      </c>
      <c r="EDI170" t="s">
        <v>724</v>
      </c>
      <c r="EDJ170" t="s">
        <v>724</v>
      </c>
      <c r="EDK170" t="s">
        <v>724</v>
      </c>
      <c r="EDL170" t="s">
        <v>724</v>
      </c>
      <c r="EDM170" t="s">
        <v>724</v>
      </c>
      <c r="EDN170" t="s">
        <v>724</v>
      </c>
      <c r="EDO170" t="s">
        <v>724</v>
      </c>
      <c r="EDP170" t="s">
        <v>724</v>
      </c>
      <c r="EDQ170" t="s">
        <v>724</v>
      </c>
      <c r="EDR170" t="s">
        <v>724</v>
      </c>
      <c r="EDS170" t="s">
        <v>724</v>
      </c>
      <c r="EDT170" t="s">
        <v>724</v>
      </c>
      <c r="EDU170" t="s">
        <v>724</v>
      </c>
      <c r="EDV170" t="s">
        <v>724</v>
      </c>
      <c r="EDW170" t="s">
        <v>724</v>
      </c>
      <c r="EDX170" t="s">
        <v>724</v>
      </c>
      <c r="EDY170" t="s">
        <v>724</v>
      </c>
      <c r="EDZ170" t="s">
        <v>724</v>
      </c>
      <c r="EEA170" t="s">
        <v>724</v>
      </c>
      <c r="EEB170" t="s">
        <v>724</v>
      </c>
      <c r="EEC170" t="s">
        <v>724</v>
      </c>
      <c r="EED170" t="s">
        <v>724</v>
      </c>
      <c r="EEE170" t="s">
        <v>724</v>
      </c>
      <c r="EEF170" t="s">
        <v>724</v>
      </c>
      <c r="EEG170" t="s">
        <v>724</v>
      </c>
      <c r="EEH170" t="s">
        <v>724</v>
      </c>
      <c r="EEI170" t="s">
        <v>724</v>
      </c>
      <c r="EEJ170" t="s">
        <v>724</v>
      </c>
      <c r="EEK170" t="s">
        <v>724</v>
      </c>
      <c r="EEL170" t="s">
        <v>724</v>
      </c>
      <c r="EEM170" t="s">
        <v>724</v>
      </c>
      <c r="EEN170" t="s">
        <v>724</v>
      </c>
      <c r="EEO170" t="s">
        <v>724</v>
      </c>
      <c r="EEP170" t="s">
        <v>724</v>
      </c>
      <c r="EEQ170" t="s">
        <v>724</v>
      </c>
      <c r="EER170" t="s">
        <v>724</v>
      </c>
      <c r="EES170" t="s">
        <v>724</v>
      </c>
      <c r="EET170" t="s">
        <v>724</v>
      </c>
      <c r="EEU170" t="s">
        <v>724</v>
      </c>
      <c r="EEV170" t="s">
        <v>724</v>
      </c>
      <c r="EEW170" t="s">
        <v>724</v>
      </c>
      <c r="EEX170" t="s">
        <v>724</v>
      </c>
      <c r="EEY170" t="s">
        <v>724</v>
      </c>
      <c r="EEZ170" t="s">
        <v>724</v>
      </c>
      <c r="EFA170" t="s">
        <v>724</v>
      </c>
      <c r="EFB170" t="s">
        <v>724</v>
      </c>
      <c r="EFC170" t="s">
        <v>724</v>
      </c>
      <c r="EFD170" t="s">
        <v>724</v>
      </c>
      <c r="EFE170" t="s">
        <v>724</v>
      </c>
      <c r="EFF170" t="s">
        <v>724</v>
      </c>
      <c r="EFG170" t="s">
        <v>724</v>
      </c>
      <c r="EFH170" t="s">
        <v>724</v>
      </c>
      <c r="EFI170" t="s">
        <v>724</v>
      </c>
      <c r="EFJ170" t="s">
        <v>724</v>
      </c>
      <c r="EFK170" t="s">
        <v>724</v>
      </c>
      <c r="EFL170" t="s">
        <v>724</v>
      </c>
      <c r="EFM170" t="s">
        <v>724</v>
      </c>
      <c r="EFN170" t="s">
        <v>724</v>
      </c>
      <c r="EFO170" t="s">
        <v>724</v>
      </c>
      <c r="EFP170" t="s">
        <v>724</v>
      </c>
      <c r="EFQ170" t="s">
        <v>724</v>
      </c>
      <c r="EFR170" t="s">
        <v>724</v>
      </c>
      <c r="EFS170" t="s">
        <v>724</v>
      </c>
      <c r="EFT170" t="s">
        <v>724</v>
      </c>
      <c r="EFU170" t="s">
        <v>724</v>
      </c>
      <c r="EFV170" t="s">
        <v>724</v>
      </c>
      <c r="EFW170" t="s">
        <v>724</v>
      </c>
      <c r="EFX170" t="s">
        <v>724</v>
      </c>
      <c r="EFY170" t="s">
        <v>724</v>
      </c>
      <c r="EFZ170" t="s">
        <v>724</v>
      </c>
      <c r="EGA170" t="s">
        <v>724</v>
      </c>
      <c r="EGB170" t="s">
        <v>724</v>
      </c>
      <c r="EGC170" t="s">
        <v>724</v>
      </c>
      <c r="EGD170" t="s">
        <v>724</v>
      </c>
      <c r="EGE170" t="s">
        <v>724</v>
      </c>
      <c r="EGF170" t="s">
        <v>724</v>
      </c>
      <c r="EGG170" t="s">
        <v>724</v>
      </c>
      <c r="EGH170" t="s">
        <v>724</v>
      </c>
      <c r="EGI170" t="s">
        <v>724</v>
      </c>
      <c r="EGJ170" t="s">
        <v>724</v>
      </c>
      <c r="EGK170" t="s">
        <v>724</v>
      </c>
      <c r="EGL170" t="s">
        <v>724</v>
      </c>
      <c r="EGM170" t="s">
        <v>724</v>
      </c>
      <c r="EGN170" t="s">
        <v>724</v>
      </c>
      <c r="EGO170" t="s">
        <v>724</v>
      </c>
      <c r="EGP170" t="s">
        <v>724</v>
      </c>
      <c r="EGQ170" t="s">
        <v>724</v>
      </c>
      <c r="EGR170" t="s">
        <v>724</v>
      </c>
      <c r="EGS170" t="s">
        <v>724</v>
      </c>
      <c r="EGT170" t="s">
        <v>724</v>
      </c>
      <c r="EGU170" t="s">
        <v>724</v>
      </c>
      <c r="EGV170" t="s">
        <v>724</v>
      </c>
      <c r="EGW170" t="s">
        <v>724</v>
      </c>
      <c r="EGX170" t="s">
        <v>724</v>
      </c>
      <c r="EGY170" t="s">
        <v>724</v>
      </c>
      <c r="EGZ170" t="s">
        <v>724</v>
      </c>
      <c r="EHA170" t="s">
        <v>724</v>
      </c>
      <c r="EHB170" t="s">
        <v>724</v>
      </c>
      <c r="EHC170" t="s">
        <v>724</v>
      </c>
      <c r="EHD170" t="s">
        <v>724</v>
      </c>
      <c r="EHE170" t="s">
        <v>724</v>
      </c>
      <c r="EHF170" t="s">
        <v>724</v>
      </c>
      <c r="EHG170" t="s">
        <v>724</v>
      </c>
      <c r="EHH170" t="s">
        <v>724</v>
      </c>
      <c r="EHI170" t="s">
        <v>724</v>
      </c>
      <c r="EHJ170" t="s">
        <v>724</v>
      </c>
      <c r="EHK170" t="s">
        <v>724</v>
      </c>
      <c r="EHL170" t="s">
        <v>724</v>
      </c>
      <c r="EHM170" t="s">
        <v>724</v>
      </c>
      <c r="EHN170" t="s">
        <v>724</v>
      </c>
      <c r="EHO170" t="s">
        <v>724</v>
      </c>
      <c r="EHP170" t="s">
        <v>724</v>
      </c>
      <c r="EHQ170" t="s">
        <v>724</v>
      </c>
      <c r="EHR170" t="s">
        <v>724</v>
      </c>
      <c r="EHS170" t="s">
        <v>724</v>
      </c>
      <c r="EHT170" t="s">
        <v>724</v>
      </c>
      <c r="EHU170" t="s">
        <v>724</v>
      </c>
      <c r="EHV170" t="s">
        <v>724</v>
      </c>
      <c r="EHW170" t="s">
        <v>724</v>
      </c>
      <c r="EHX170" t="s">
        <v>724</v>
      </c>
      <c r="EHY170" t="s">
        <v>724</v>
      </c>
      <c r="EHZ170" t="s">
        <v>724</v>
      </c>
      <c r="EIA170" t="s">
        <v>724</v>
      </c>
      <c r="EIB170" t="s">
        <v>724</v>
      </c>
      <c r="EIC170" t="s">
        <v>724</v>
      </c>
      <c r="EID170" t="s">
        <v>724</v>
      </c>
      <c r="EIE170" t="s">
        <v>724</v>
      </c>
      <c r="EIF170" t="s">
        <v>724</v>
      </c>
      <c r="EIG170" t="s">
        <v>724</v>
      </c>
      <c r="EIH170" t="s">
        <v>724</v>
      </c>
      <c r="EII170" t="s">
        <v>724</v>
      </c>
      <c r="EIJ170" t="s">
        <v>724</v>
      </c>
      <c r="EIK170" t="s">
        <v>724</v>
      </c>
      <c r="EIL170" t="s">
        <v>724</v>
      </c>
      <c r="EIM170" t="s">
        <v>724</v>
      </c>
      <c r="EIN170" t="s">
        <v>724</v>
      </c>
      <c r="EIO170" t="s">
        <v>724</v>
      </c>
      <c r="EIP170" t="s">
        <v>724</v>
      </c>
      <c r="EIQ170" t="s">
        <v>724</v>
      </c>
      <c r="EIR170" t="s">
        <v>724</v>
      </c>
      <c r="EIS170" t="s">
        <v>724</v>
      </c>
      <c r="EIT170" t="s">
        <v>724</v>
      </c>
      <c r="EIU170" t="s">
        <v>724</v>
      </c>
      <c r="EIV170" t="s">
        <v>724</v>
      </c>
      <c r="EIW170" t="s">
        <v>724</v>
      </c>
      <c r="EIX170" t="s">
        <v>724</v>
      </c>
      <c r="EIY170" t="s">
        <v>724</v>
      </c>
      <c r="EIZ170" t="s">
        <v>724</v>
      </c>
      <c r="EJA170" t="s">
        <v>724</v>
      </c>
      <c r="EJB170" t="s">
        <v>724</v>
      </c>
      <c r="EJC170" t="s">
        <v>724</v>
      </c>
      <c r="EJD170" t="s">
        <v>724</v>
      </c>
      <c r="EJE170" t="s">
        <v>724</v>
      </c>
      <c r="EJF170" t="s">
        <v>724</v>
      </c>
      <c r="EJG170" t="s">
        <v>724</v>
      </c>
      <c r="EJH170" t="s">
        <v>724</v>
      </c>
      <c r="EJI170" t="s">
        <v>724</v>
      </c>
      <c r="EJJ170" t="s">
        <v>724</v>
      </c>
      <c r="EJK170" t="s">
        <v>724</v>
      </c>
      <c r="EJL170" t="s">
        <v>724</v>
      </c>
      <c r="EJM170" t="s">
        <v>724</v>
      </c>
      <c r="EJN170" t="s">
        <v>724</v>
      </c>
      <c r="EJO170" t="s">
        <v>724</v>
      </c>
      <c r="EJP170" t="s">
        <v>724</v>
      </c>
      <c r="EJQ170" t="s">
        <v>724</v>
      </c>
      <c r="EJR170" t="s">
        <v>724</v>
      </c>
      <c r="EJS170" t="s">
        <v>724</v>
      </c>
      <c r="EJT170" t="s">
        <v>724</v>
      </c>
      <c r="EJU170" t="s">
        <v>724</v>
      </c>
      <c r="EJV170" t="s">
        <v>724</v>
      </c>
      <c r="EJW170" t="s">
        <v>724</v>
      </c>
      <c r="EJX170" t="s">
        <v>724</v>
      </c>
      <c r="EJY170" t="s">
        <v>724</v>
      </c>
      <c r="EJZ170" t="s">
        <v>724</v>
      </c>
      <c r="EKA170" t="s">
        <v>724</v>
      </c>
      <c r="EKB170" t="s">
        <v>724</v>
      </c>
      <c r="EKC170" t="s">
        <v>724</v>
      </c>
      <c r="EKD170" t="s">
        <v>724</v>
      </c>
      <c r="EKE170" t="s">
        <v>724</v>
      </c>
      <c r="EKF170" t="s">
        <v>724</v>
      </c>
      <c r="EKG170" t="s">
        <v>724</v>
      </c>
      <c r="EKH170" t="s">
        <v>724</v>
      </c>
      <c r="EKI170" t="s">
        <v>724</v>
      </c>
      <c r="EKJ170" t="s">
        <v>724</v>
      </c>
      <c r="EKK170" t="s">
        <v>724</v>
      </c>
      <c r="EKL170" t="s">
        <v>724</v>
      </c>
      <c r="EKM170" t="s">
        <v>724</v>
      </c>
      <c r="EKN170" t="s">
        <v>724</v>
      </c>
      <c r="EKO170" t="s">
        <v>724</v>
      </c>
      <c r="EKP170" t="s">
        <v>724</v>
      </c>
      <c r="EKQ170" t="s">
        <v>724</v>
      </c>
      <c r="EKR170" t="s">
        <v>724</v>
      </c>
      <c r="EKS170" t="s">
        <v>724</v>
      </c>
      <c r="EKT170" t="s">
        <v>724</v>
      </c>
      <c r="EKU170" t="s">
        <v>724</v>
      </c>
      <c r="EKV170" t="s">
        <v>724</v>
      </c>
      <c r="EKW170" t="s">
        <v>724</v>
      </c>
      <c r="EKX170" t="s">
        <v>724</v>
      </c>
      <c r="EKY170" t="s">
        <v>724</v>
      </c>
      <c r="EKZ170" t="s">
        <v>724</v>
      </c>
      <c r="ELA170" t="s">
        <v>724</v>
      </c>
      <c r="ELB170" t="s">
        <v>724</v>
      </c>
      <c r="ELC170" t="s">
        <v>724</v>
      </c>
      <c r="ELD170" t="s">
        <v>724</v>
      </c>
      <c r="ELE170" t="s">
        <v>724</v>
      </c>
      <c r="ELF170" t="s">
        <v>724</v>
      </c>
      <c r="ELG170" t="s">
        <v>724</v>
      </c>
      <c r="ELH170" t="s">
        <v>724</v>
      </c>
      <c r="ELI170" t="s">
        <v>724</v>
      </c>
      <c r="ELJ170" t="s">
        <v>724</v>
      </c>
      <c r="ELK170" t="s">
        <v>724</v>
      </c>
      <c r="ELL170" t="s">
        <v>724</v>
      </c>
      <c r="ELM170" t="s">
        <v>724</v>
      </c>
      <c r="ELN170" t="s">
        <v>724</v>
      </c>
      <c r="ELO170" t="s">
        <v>724</v>
      </c>
      <c r="ELP170" t="s">
        <v>724</v>
      </c>
      <c r="ELQ170" t="s">
        <v>724</v>
      </c>
      <c r="ELR170" t="s">
        <v>724</v>
      </c>
      <c r="ELS170" t="s">
        <v>724</v>
      </c>
      <c r="ELT170" t="s">
        <v>724</v>
      </c>
      <c r="ELU170" t="s">
        <v>724</v>
      </c>
      <c r="ELV170" t="s">
        <v>724</v>
      </c>
      <c r="ELW170" t="s">
        <v>724</v>
      </c>
      <c r="ELX170" t="s">
        <v>724</v>
      </c>
      <c r="ELY170" t="s">
        <v>724</v>
      </c>
      <c r="ELZ170" t="s">
        <v>724</v>
      </c>
      <c r="EMA170" t="s">
        <v>724</v>
      </c>
      <c r="EMB170" t="s">
        <v>724</v>
      </c>
      <c r="EMC170" t="s">
        <v>724</v>
      </c>
      <c r="EMD170" t="s">
        <v>724</v>
      </c>
      <c r="EME170" t="s">
        <v>724</v>
      </c>
      <c r="EMF170" t="s">
        <v>724</v>
      </c>
      <c r="EMG170" t="s">
        <v>724</v>
      </c>
      <c r="EMH170" t="s">
        <v>724</v>
      </c>
      <c r="EMI170" t="s">
        <v>724</v>
      </c>
      <c r="EMJ170" t="s">
        <v>724</v>
      </c>
      <c r="EMK170" t="s">
        <v>724</v>
      </c>
      <c r="EML170" t="s">
        <v>724</v>
      </c>
      <c r="EMM170" t="s">
        <v>724</v>
      </c>
      <c r="EMN170" t="s">
        <v>724</v>
      </c>
      <c r="EMO170" t="s">
        <v>724</v>
      </c>
      <c r="EMP170" t="s">
        <v>724</v>
      </c>
      <c r="EMQ170" t="s">
        <v>724</v>
      </c>
      <c r="EMR170" t="s">
        <v>724</v>
      </c>
      <c r="EMS170" t="s">
        <v>724</v>
      </c>
      <c r="EMT170" t="s">
        <v>724</v>
      </c>
      <c r="EMU170" t="s">
        <v>724</v>
      </c>
      <c r="EMV170" t="s">
        <v>724</v>
      </c>
      <c r="EMW170" t="s">
        <v>724</v>
      </c>
      <c r="EMX170" t="s">
        <v>724</v>
      </c>
      <c r="EMY170" t="s">
        <v>724</v>
      </c>
      <c r="EMZ170" t="s">
        <v>724</v>
      </c>
      <c r="ENA170" t="s">
        <v>724</v>
      </c>
      <c r="ENB170" t="s">
        <v>724</v>
      </c>
      <c r="ENC170" t="s">
        <v>724</v>
      </c>
      <c r="END170" t="s">
        <v>724</v>
      </c>
      <c r="ENE170" t="s">
        <v>724</v>
      </c>
      <c r="ENF170" t="s">
        <v>724</v>
      </c>
      <c r="ENG170" t="s">
        <v>724</v>
      </c>
      <c r="ENH170" t="s">
        <v>724</v>
      </c>
      <c r="ENI170" t="s">
        <v>724</v>
      </c>
      <c r="ENJ170" t="s">
        <v>724</v>
      </c>
      <c r="ENK170" t="s">
        <v>724</v>
      </c>
      <c r="ENL170" t="s">
        <v>724</v>
      </c>
      <c r="ENM170" t="s">
        <v>724</v>
      </c>
      <c r="ENN170" t="s">
        <v>724</v>
      </c>
      <c r="ENO170" t="s">
        <v>724</v>
      </c>
      <c r="ENP170" t="s">
        <v>724</v>
      </c>
      <c r="ENQ170" t="s">
        <v>724</v>
      </c>
      <c r="ENR170" t="s">
        <v>724</v>
      </c>
      <c r="ENS170" t="s">
        <v>724</v>
      </c>
      <c r="ENT170" t="s">
        <v>724</v>
      </c>
      <c r="ENU170" t="s">
        <v>724</v>
      </c>
      <c r="ENV170" t="s">
        <v>724</v>
      </c>
      <c r="ENW170" t="s">
        <v>724</v>
      </c>
      <c r="ENX170" t="s">
        <v>724</v>
      </c>
      <c r="ENY170" t="s">
        <v>724</v>
      </c>
      <c r="ENZ170" t="s">
        <v>724</v>
      </c>
      <c r="EOA170" t="s">
        <v>724</v>
      </c>
      <c r="EOB170" t="s">
        <v>724</v>
      </c>
      <c r="EOC170" t="s">
        <v>724</v>
      </c>
      <c r="EOD170" t="s">
        <v>724</v>
      </c>
      <c r="EOE170" t="s">
        <v>724</v>
      </c>
      <c r="EOF170" t="s">
        <v>724</v>
      </c>
      <c r="EOG170" t="s">
        <v>724</v>
      </c>
      <c r="EOH170" t="s">
        <v>724</v>
      </c>
      <c r="EOI170" t="s">
        <v>724</v>
      </c>
      <c r="EOJ170" t="s">
        <v>724</v>
      </c>
      <c r="EOK170" t="s">
        <v>724</v>
      </c>
      <c r="EOL170" t="s">
        <v>724</v>
      </c>
      <c r="EOM170" t="s">
        <v>724</v>
      </c>
      <c r="EON170" t="s">
        <v>724</v>
      </c>
      <c r="EOO170" t="s">
        <v>724</v>
      </c>
      <c r="EOP170" t="s">
        <v>724</v>
      </c>
      <c r="EOQ170" t="s">
        <v>724</v>
      </c>
      <c r="EOR170" t="s">
        <v>724</v>
      </c>
      <c r="EOS170" t="s">
        <v>724</v>
      </c>
      <c r="EOT170" t="s">
        <v>724</v>
      </c>
      <c r="EOU170" t="s">
        <v>724</v>
      </c>
      <c r="EOV170" t="s">
        <v>724</v>
      </c>
      <c r="EOW170" t="s">
        <v>724</v>
      </c>
      <c r="EOX170" t="s">
        <v>724</v>
      </c>
      <c r="EOY170" t="s">
        <v>724</v>
      </c>
      <c r="EOZ170" t="s">
        <v>724</v>
      </c>
      <c r="EPA170" t="s">
        <v>724</v>
      </c>
      <c r="EPB170" t="s">
        <v>724</v>
      </c>
      <c r="EPC170" t="s">
        <v>724</v>
      </c>
      <c r="EPD170" t="s">
        <v>724</v>
      </c>
      <c r="EPE170" t="s">
        <v>724</v>
      </c>
      <c r="EPF170" t="s">
        <v>724</v>
      </c>
      <c r="EPG170" t="s">
        <v>724</v>
      </c>
      <c r="EPH170" t="s">
        <v>724</v>
      </c>
      <c r="EPI170" t="s">
        <v>724</v>
      </c>
      <c r="EPJ170" t="s">
        <v>724</v>
      </c>
      <c r="EPK170" t="s">
        <v>724</v>
      </c>
      <c r="EPL170" t="s">
        <v>724</v>
      </c>
      <c r="EPM170" t="s">
        <v>724</v>
      </c>
      <c r="EPN170" t="s">
        <v>724</v>
      </c>
      <c r="EPO170" t="s">
        <v>724</v>
      </c>
      <c r="EPP170" t="s">
        <v>724</v>
      </c>
      <c r="EPQ170" t="s">
        <v>724</v>
      </c>
      <c r="EPR170" t="s">
        <v>724</v>
      </c>
      <c r="EPS170" t="s">
        <v>724</v>
      </c>
      <c r="EPT170" t="s">
        <v>724</v>
      </c>
      <c r="EPU170" t="s">
        <v>724</v>
      </c>
      <c r="EPV170" t="s">
        <v>724</v>
      </c>
      <c r="EPW170" t="s">
        <v>724</v>
      </c>
      <c r="EPX170" t="s">
        <v>724</v>
      </c>
      <c r="EPY170" t="s">
        <v>724</v>
      </c>
      <c r="EPZ170" t="s">
        <v>724</v>
      </c>
      <c r="EQA170" t="s">
        <v>724</v>
      </c>
      <c r="EQB170" t="s">
        <v>724</v>
      </c>
      <c r="EQC170" t="s">
        <v>724</v>
      </c>
      <c r="EQD170" t="s">
        <v>724</v>
      </c>
      <c r="EQE170" t="s">
        <v>724</v>
      </c>
      <c r="EQF170" t="s">
        <v>724</v>
      </c>
      <c r="EQG170" t="s">
        <v>724</v>
      </c>
      <c r="EQH170" t="s">
        <v>724</v>
      </c>
      <c r="EQI170" t="s">
        <v>724</v>
      </c>
      <c r="EQJ170" t="s">
        <v>724</v>
      </c>
      <c r="EQK170" t="s">
        <v>724</v>
      </c>
      <c r="EQL170" t="s">
        <v>724</v>
      </c>
      <c r="EQM170" t="s">
        <v>724</v>
      </c>
      <c r="EQN170" t="s">
        <v>724</v>
      </c>
      <c r="EQO170" t="s">
        <v>724</v>
      </c>
      <c r="EQP170" t="s">
        <v>724</v>
      </c>
      <c r="EQQ170" t="s">
        <v>724</v>
      </c>
      <c r="EQR170" t="s">
        <v>724</v>
      </c>
      <c r="EQS170" t="s">
        <v>724</v>
      </c>
      <c r="EQT170" t="s">
        <v>724</v>
      </c>
      <c r="EQU170" t="s">
        <v>724</v>
      </c>
      <c r="EQV170" t="s">
        <v>724</v>
      </c>
      <c r="EQW170" t="s">
        <v>724</v>
      </c>
      <c r="EQX170" t="s">
        <v>724</v>
      </c>
      <c r="EQY170" t="s">
        <v>724</v>
      </c>
      <c r="EQZ170" t="s">
        <v>724</v>
      </c>
      <c r="ERA170" t="s">
        <v>724</v>
      </c>
      <c r="ERB170" t="s">
        <v>724</v>
      </c>
      <c r="ERC170" t="s">
        <v>724</v>
      </c>
      <c r="ERD170" t="s">
        <v>724</v>
      </c>
      <c r="ERE170" t="s">
        <v>724</v>
      </c>
      <c r="ERF170" t="s">
        <v>724</v>
      </c>
      <c r="ERG170" t="s">
        <v>724</v>
      </c>
      <c r="ERH170" t="s">
        <v>724</v>
      </c>
      <c r="ERI170" t="s">
        <v>724</v>
      </c>
      <c r="ERJ170" t="s">
        <v>724</v>
      </c>
      <c r="ERK170" t="s">
        <v>724</v>
      </c>
      <c r="ERL170" t="s">
        <v>724</v>
      </c>
      <c r="ERM170" t="s">
        <v>724</v>
      </c>
      <c r="ERN170" t="s">
        <v>724</v>
      </c>
      <c r="ERO170" t="s">
        <v>724</v>
      </c>
      <c r="ERP170" t="s">
        <v>724</v>
      </c>
      <c r="ERQ170" t="s">
        <v>724</v>
      </c>
      <c r="ERR170" t="s">
        <v>724</v>
      </c>
      <c r="ERS170" t="s">
        <v>724</v>
      </c>
      <c r="ERT170" t="s">
        <v>724</v>
      </c>
      <c r="ERU170" t="s">
        <v>724</v>
      </c>
      <c r="ERV170" t="s">
        <v>724</v>
      </c>
      <c r="ERW170" t="s">
        <v>724</v>
      </c>
      <c r="ERX170" t="s">
        <v>724</v>
      </c>
      <c r="ERY170" t="s">
        <v>724</v>
      </c>
      <c r="ERZ170" t="s">
        <v>724</v>
      </c>
      <c r="ESA170" t="s">
        <v>724</v>
      </c>
      <c r="ESB170" t="s">
        <v>724</v>
      </c>
      <c r="ESC170" t="s">
        <v>724</v>
      </c>
      <c r="ESD170" t="s">
        <v>724</v>
      </c>
      <c r="ESE170" t="s">
        <v>724</v>
      </c>
      <c r="ESF170" t="s">
        <v>724</v>
      </c>
      <c r="ESG170" t="s">
        <v>724</v>
      </c>
      <c r="ESH170" t="s">
        <v>724</v>
      </c>
      <c r="ESI170" t="s">
        <v>724</v>
      </c>
      <c r="ESJ170" t="s">
        <v>724</v>
      </c>
      <c r="ESK170" t="s">
        <v>724</v>
      </c>
      <c r="ESL170" t="s">
        <v>724</v>
      </c>
      <c r="ESM170" t="s">
        <v>724</v>
      </c>
      <c r="ESN170" t="s">
        <v>724</v>
      </c>
      <c r="ESO170" t="s">
        <v>724</v>
      </c>
      <c r="ESP170" t="s">
        <v>724</v>
      </c>
      <c r="ESQ170" t="s">
        <v>724</v>
      </c>
      <c r="ESR170" t="s">
        <v>724</v>
      </c>
      <c r="ESS170" t="s">
        <v>724</v>
      </c>
      <c r="EST170" t="s">
        <v>724</v>
      </c>
      <c r="ESU170" t="s">
        <v>724</v>
      </c>
      <c r="ESV170" t="s">
        <v>724</v>
      </c>
      <c r="ESW170" t="s">
        <v>724</v>
      </c>
      <c r="ESX170" t="s">
        <v>724</v>
      </c>
      <c r="ESY170" t="s">
        <v>724</v>
      </c>
      <c r="ESZ170" t="s">
        <v>724</v>
      </c>
      <c r="ETA170" t="s">
        <v>724</v>
      </c>
      <c r="ETB170" t="s">
        <v>724</v>
      </c>
      <c r="ETC170" t="s">
        <v>724</v>
      </c>
      <c r="ETD170" t="s">
        <v>724</v>
      </c>
      <c r="ETE170" t="s">
        <v>724</v>
      </c>
      <c r="ETF170" t="s">
        <v>724</v>
      </c>
      <c r="ETG170" t="s">
        <v>724</v>
      </c>
      <c r="ETH170" t="s">
        <v>724</v>
      </c>
      <c r="ETI170" t="s">
        <v>724</v>
      </c>
      <c r="ETJ170" t="s">
        <v>724</v>
      </c>
      <c r="ETK170" t="s">
        <v>724</v>
      </c>
      <c r="ETL170" t="s">
        <v>724</v>
      </c>
      <c r="ETM170" t="s">
        <v>724</v>
      </c>
      <c r="ETN170" t="s">
        <v>724</v>
      </c>
      <c r="ETO170" t="s">
        <v>724</v>
      </c>
      <c r="ETP170" t="s">
        <v>724</v>
      </c>
      <c r="ETQ170" t="s">
        <v>724</v>
      </c>
      <c r="ETR170" t="s">
        <v>724</v>
      </c>
      <c r="ETS170" t="s">
        <v>724</v>
      </c>
      <c r="ETT170" t="s">
        <v>724</v>
      </c>
      <c r="ETU170" t="s">
        <v>724</v>
      </c>
      <c r="ETV170" t="s">
        <v>724</v>
      </c>
      <c r="ETW170" t="s">
        <v>724</v>
      </c>
      <c r="ETX170" t="s">
        <v>724</v>
      </c>
      <c r="ETY170" t="s">
        <v>724</v>
      </c>
      <c r="ETZ170" t="s">
        <v>724</v>
      </c>
      <c r="EUA170" t="s">
        <v>724</v>
      </c>
      <c r="EUB170" t="s">
        <v>724</v>
      </c>
      <c r="EUC170" t="s">
        <v>724</v>
      </c>
      <c r="EUD170" t="s">
        <v>724</v>
      </c>
      <c r="EUE170" t="s">
        <v>724</v>
      </c>
      <c r="EUF170" t="s">
        <v>724</v>
      </c>
      <c r="EUG170" t="s">
        <v>724</v>
      </c>
      <c r="EUH170" t="s">
        <v>724</v>
      </c>
      <c r="EUI170" t="s">
        <v>724</v>
      </c>
      <c r="EUJ170" t="s">
        <v>724</v>
      </c>
      <c r="EUK170" t="s">
        <v>724</v>
      </c>
      <c r="EUL170" t="s">
        <v>724</v>
      </c>
      <c r="EUM170" t="s">
        <v>724</v>
      </c>
      <c r="EUN170" t="s">
        <v>724</v>
      </c>
      <c r="EUO170" t="s">
        <v>724</v>
      </c>
      <c r="EUP170" t="s">
        <v>724</v>
      </c>
      <c r="EUQ170" t="s">
        <v>724</v>
      </c>
      <c r="EUR170" t="s">
        <v>724</v>
      </c>
      <c r="EUS170" t="s">
        <v>724</v>
      </c>
      <c r="EUT170" t="s">
        <v>724</v>
      </c>
      <c r="EUU170" t="s">
        <v>724</v>
      </c>
      <c r="EUV170" t="s">
        <v>724</v>
      </c>
      <c r="EUW170" t="s">
        <v>724</v>
      </c>
      <c r="EUX170" t="s">
        <v>724</v>
      </c>
      <c r="EUY170" t="s">
        <v>724</v>
      </c>
      <c r="EUZ170" t="s">
        <v>724</v>
      </c>
      <c r="EVA170" t="s">
        <v>724</v>
      </c>
      <c r="EVB170" t="s">
        <v>724</v>
      </c>
      <c r="EVC170" t="s">
        <v>724</v>
      </c>
      <c r="EVD170" t="s">
        <v>724</v>
      </c>
      <c r="EVE170" t="s">
        <v>724</v>
      </c>
      <c r="EVF170" t="s">
        <v>724</v>
      </c>
      <c r="EVG170" t="s">
        <v>724</v>
      </c>
      <c r="EVH170" t="s">
        <v>724</v>
      </c>
      <c r="EVI170" t="s">
        <v>724</v>
      </c>
      <c r="EVJ170" t="s">
        <v>724</v>
      </c>
      <c r="EVK170" t="s">
        <v>724</v>
      </c>
      <c r="EVL170" t="s">
        <v>724</v>
      </c>
      <c r="EVM170" t="s">
        <v>724</v>
      </c>
      <c r="EVN170" t="s">
        <v>724</v>
      </c>
      <c r="EVO170" t="s">
        <v>724</v>
      </c>
      <c r="EVP170" t="s">
        <v>724</v>
      </c>
      <c r="EVQ170" t="s">
        <v>724</v>
      </c>
      <c r="EVR170" t="s">
        <v>724</v>
      </c>
      <c r="EVS170" t="s">
        <v>724</v>
      </c>
      <c r="EVT170" t="s">
        <v>724</v>
      </c>
      <c r="EVU170" t="s">
        <v>724</v>
      </c>
      <c r="EVV170" t="s">
        <v>724</v>
      </c>
      <c r="EVW170" t="s">
        <v>724</v>
      </c>
      <c r="EVX170" t="s">
        <v>724</v>
      </c>
      <c r="EVY170" t="s">
        <v>724</v>
      </c>
      <c r="EVZ170" t="s">
        <v>724</v>
      </c>
      <c r="EWA170" t="s">
        <v>724</v>
      </c>
      <c r="EWB170" t="s">
        <v>724</v>
      </c>
      <c r="EWC170" t="s">
        <v>724</v>
      </c>
      <c r="EWD170" t="s">
        <v>724</v>
      </c>
      <c r="EWE170" t="s">
        <v>724</v>
      </c>
      <c r="EWF170" t="s">
        <v>724</v>
      </c>
      <c r="EWG170" t="s">
        <v>724</v>
      </c>
      <c r="EWH170" t="s">
        <v>724</v>
      </c>
      <c r="EWI170" t="s">
        <v>724</v>
      </c>
      <c r="EWJ170" t="s">
        <v>724</v>
      </c>
      <c r="EWK170" t="s">
        <v>724</v>
      </c>
      <c r="EWL170" t="s">
        <v>724</v>
      </c>
      <c r="EWM170" t="s">
        <v>724</v>
      </c>
      <c r="EWN170" t="s">
        <v>724</v>
      </c>
      <c r="EWO170" t="s">
        <v>724</v>
      </c>
      <c r="EWP170" t="s">
        <v>724</v>
      </c>
      <c r="EWQ170" t="s">
        <v>724</v>
      </c>
      <c r="EWR170" t="s">
        <v>724</v>
      </c>
      <c r="EWS170" t="s">
        <v>724</v>
      </c>
      <c r="EWT170" t="s">
        <v>724</v>
      </c>
      <c r="EWU170" t="s">
        <v>724</v>
      </c>
      <c r="EWV170" t="s">
        <v>724</v>
      </c>
      <c r="EWW170" t="s">
        <v>724</v>
      </c>
      <c r="EWX170" t="s">
        <v>724</v>
      </c>
      <c r="EWY170" t="s">
        <v>724</v>
      </c>
      <c r="EWZ170" t="s">
        <v>724</v>
      </c>
      <c r="EXA170" t="s">
        <v>724</v>
      </c>
      <c r="EXB170" t="s">
        <v>724</v>
      </c>
      <c r="EXC170" t="s">
        <v>724</v>
      </c>
      <c r="EXD170" t="s">
        <v>724</v>
      </c>
      <c r="EXE170" t="s">
        <v>724</v>
      </c>
      <c r="EXF170" t="s">
        <v>724</v>
      </c>
      <c r="EXG170" t="s">
        <v>724</v>
      </c>
      <c r="EXH170" t="s">
        <v>724</v>
      </c>
      <c r="EXI170" t="s">
        <v>724</v>
      </c>
      <c r="EXJ170" t="s">
        <v>724</v>
      </c>
      <c r="EXK170" t="s">
        <v>724</v>
      </c>
      <c r="EXL170" t="s">
        <v>724</v>
      </c>
      <c r="EXM170" t="s">
        <v>724</v>
      </c>
      <c r="EXN170" t="s">
        <v>724</v>
      </c>
      <c r="EXO170" t="s">
        <v>724</v>
      </c>
      <c r="EXP170" t="s">
        <v>724</v>
      </c>
      <c r="EXQ170" t="s">
        <v>724</v>
      </c>
      <c r="EXR170" t="s">
        <v>724</v>
      </c>
      <c r="EXS170" t="s">
        <v>724</v>
      </c>
      <c r="EXT170" t="s">
        <v>724</v>
      </c>
      <c r="EXU170" t="s">
        <v>724</v>
      </c>
      <c r="EXV170" t="s">
        <v>724</v>
      </c>
      <c r="EXW170" t="s">
        <v>724</v>
      </c>
      <c r="EXX170" t="s">
        <v>724</v>
      </c>
      <c r="EXY170" t="s">
        <v>724</v>
      </c>
      <c r="EXZ170" t="s">
        <v>724</v>
      </c>
      <c r="EYA170" t="s">
        <v>724</v>
      </c>
      <c r="EYB170" t="s">
        <v>724</v>
      </c>
      <c r="EYC170" t="s">
        <v>724</v>
      </c>
      <c r="EYD170" t="s">
        <v>724</v>
      </c>
      <c r="EYE170" t="s">
        <v>724</v>
      </c>
      <c r="EYF170" t="s">
        <v>724</v>
      </c>
      <c r="EYG170" t="s">
        <v>724</v>
      </c>
      <c r="EYH170" t="s">
        <v>724</v>
      </c>
      <c r="EYI170" t="s">
        <v>724</v>
      </c>
      <c r="EYJ170" t="s">
        <v>724</v>
      </c>
      <c r="EYK170" t="s">
        <v>724</v>
      </c>
      <c r="EYL170" t="s">
        <v>724</v>
      </c>
      <c r="EYM170" t="s">
        <v>724</v>
      </c>
      <c r="EYN170" t="s">
        <v>724</v>
      </c>
      <c r="EYO170" t="s">
        <v>724</v>
      </c>
      <c r="EYP170" t="s">
        <v>724</v>
      </c>
      <c r="EYQ170" t="s">
        <v>724</v>
      </c>
      <c r="EYR170" t="s">
        <v>724</v>
      </c>
      <c r="EYS170" t="s">
        <v>724</v>
      </c>
      <c r="EYT170" t="s">
        <v>724</v>
      </c>
      <c r="EYU170" t="s">
        <v>724</v>
      </c>
      <c r="EYV170" t="s">
        <v>724</v>
      </c>
      <c r="EYW170" t="s">
        <v>724</v>
      </c>
      <c r="EYX170" t="s">
        <v>724</v>
      </c>
      <c r="EYY170" t="s">
        <v>724</v>
      </c>
      <c r="EYZ170" t="s">
        <v>724</v>
      </c>
      <c r="EZA170" t="s">
        <v>724</v>
      </c>
      <c r="EZB170" t="s">
        <v>724</v>
      </c>
      <c r="EZC170" t="s">
        <v>724</v>
      </c>
      <c r="EZD170" t="s">
        <v>724</v>
      </c>
      <c r="EZE170" t="s">
        <v>724</v>
      </c>
      <c r="EZF170" t="s">
        <v>724</v>
      </c>
      <c r="EZG170" t="s">
        <v>724</v>
      </c>
      <c r="EZH170" t="s">
        <v>724</v>
      </c>
      <c r="EZI170" t="s">
        <v>724</v>
      </c>
      <c r="EZJ170" t="s">
        <v>724</v>
      </c>
      <c r="EZK170" t="s">
        <v>724</v>
      </c>
      <c r="EZL170" t="s">
        <v>724</v>
      </c>
      <c r="EZM170" t="s">
        <v>724</v>
      </c>
      <c r="EZN170" t="s">
        <v>724</v>
      </c>
      <c r="EZO170" t="s">
        <v>724</v>
      </c>
      <c r="EZP170" t="s">
        <v>724</v>
      </c>
      <c r="EZQ170" t="s">
        <v>724</v>
      </c>
      <c r="EZR170" t="s">
        <v>724</v>
      </c>
      <c r="EZS170" t="s">
        <v>724</v>
      </c>
      <c r="EZT170" t="s">
        <v>724</v>
      </c>
      <c r="EZU170" t="s">
        <v>724</v>
      </c>
      <c r="EZV170" t="s">
        <v>724</v>
      </c>
      <c r="EZW170" t="s">
        <v>724</v>
      </c>
      <c r="EZX170" t="s">
        <v>724</v>
      </c>
      <c r="EZY170" t="s">
        <v>724</v>
      </c>
      <c r="EZZ170" t="s">
        <v>724</v>
      </c>
      <c r="FAA170" t="s">
        <v>724</v>
      </c>
      <c r="FAB170" t="s">
        <v>724</v>
      </c>
      <c r="FAC170" t="s">
        <v>724</v>
      </c>
      <c r="FAD170" t="s">
        <v>724</v>
      </c>
      <c r="FAE170" t="s">
        <v>724</v>
      </c>
      <c r="FAF170" t="s">
        <v>724</v>
      </c>
      <c r="FAG170" t="s">
        <v>724</v>
      </c>
      <c r="FAH170" t="s">
        <v>724</v>
      </c>
      <c r="FAI170" t="s">
        <v>724</v>
      </c>
      <c r="FAJ170" t="s">
        <v>724</v>
      </c>
      <c r="FAK170" t="s">
        <v>724</v>
      </c>
      <c r="FAL170" t="s">
        <v>724</v>
      </c>
      <c r="FAM170" t="s">
        <v>724</v>
      </c>
      <c r="FAN170" t="s">
        <v>724</v>
      </c>
      <c r="FAO170" t="s">
        <v>724</v>
      </c>
      <c r="FAP170" t="s">
        <v>724</v>
      </c>
      <c r="FAQ170" t="s">
        <v>724</v>
      </c>
      <c r="FAR170" t="s">
        <v>724</v>
      </c>
      <c r="FAS170" t="s">
        <v>724</v>
      </c>
      <c r="FAT170" t="s">
        <v>724</v>
      </c>
      <c r="FAU170" t="s">
        <v>724</v>
      </c>
      <c r="FAV170" t="s">
        <v>724</v>
      </c>
      <c r="FAW170" t="s">
        <v>724</v>
      </c>
      <c r="FAX170" t="s">
        <v>724</v>
      </c>
      <c r="FAY170" t="s">
        <v>724</v>
      </c>
      <c r="FAZ170" t="s">
        <v>724</v>
      </c>
      <c r="FBA170" t="s">
        <v>724</v>
      </c>
      <c r="FBB170" t="s">
        <v>724</v>
      </c>
      <c r="FBC170" t="s">
        <v>724</v>
      </c>
      <c r="FBD170" t="s">
        <v>724</v>
      </c>
      <c r="FBE170" t="s">
        <v>724</v>
      </c>
      <c r="FBF170" t="s">
        <v>724</v>
      </c>
      <c r="FBG170" t="s">
        <v>724</v>
      </c>
      <c r="FBH170" t="s">
        <v>724</v>
      </c>
      <c r="FBI170" t="s">
        <v>724</v>
      </c>
      <c r="FBJ170" t="s">
        <v>724</v>
      </c>
      <c r="FBK170" t="s">
        <v>724</v>
      </c>
      <c r="FBL170" t="s">
        <v>724</v>
      </c>
      <c r="FBM170" t="s">
        <v>724</v>
      </c>
      <c r="FBN170" t="s">
        <v>724</v>
      </c>
      <c r="FBO170" t="s">
        <v>724</v>
      </c>
      <c r="FBP170" t="s">
        <v>724</v>
      </c>
      <c r="FBQ170" t="s">
        <v>724</v>
      </c>
      <c r="FBR170" t="s">
        <v>724</v>
      </c>
      <c r="FBS170" t="s">
        <v>724</v>
      </c>
      <c r="FBT170" t="s">
        <v>724</v>
      </c>
      <c r="FBU170" t="s">
        <v>724</v>
      </c>
      <c r="FBV170" t="s">
        <v>724</v>
      </c>
      <c r="FBW170" t="s">
        <v>724</v>
      </c>
      <c r="FBX170" t="s">
        <v>724</v>
      </c>
      <c r="FBY170" t="s">
        <v>724</v>
      </c>
      <c r="FBZ170" t="s">
        <v>724</v>
      </c>
      <c r="FCA170" t="s">
        <v>724</v>
      </c>
      <c r="FCB170" t="s">
        <v>724</v>
      </c>
      <c r="FCC170" t="s">
        <v>724</v>
      </c>
      <c r="FCD170" t="s">
        <v>724</v>
      </c>
      <c r="FCE170" t="s">
        <v>724</v>
      </c>
      <c r="FCF170" t="s">
        <v>724</v>
      </c>
      <c r="FCG170" t="s">
        <v>724</v>
      </c>
      <c r="FCH170" t="s">
        <v>724</v>
      </c>
      <c r="FCI170" t="s">
        <v>724</v>
      </c>
      <c r="FCJ170" t="s">
        <v>724</v>
      </c>
      <c r="FCK170" t="s">
        <v>724</v>
      </c>
      <c r="FCL170" t="s">
        <v>724</v>
      </c>
      <c r="FCM170" t="s">
        <v>724</v>
      </c>
      <c r="FCN170" t="s">
        <v>724</v>
      </c>
      <c r="FCO170" t="s">
        <v>724</v>
      </c>
      <c r="FCP170" t="s">
        <v>724</v>
      </c>
      <c r="FCQ170" t="s">
        <v>724</v>
      </c>
      <c r="FCR170" t="s">
        <v>724</v>
      </c>
      <c r="FCS170" t="s">
        <v>724</v>
      </c>
      <c r="FCT170" t="s">
        <v>724</v>
      </c>
      <c r="FCU170" t="s">
        <v>724</v>
      </c>
      <c r="FCV170" t="s">
        <v>724</v>
      </c>
      <c r="FCW170" t="s">
        <v>724</v>
      </c>
      <c r="FCX170" t="s">
        <v>724</v>
      </c>
      <c r="FCY170" t="s">
        <v>724</v>
      </c>
      <c r="FCZ170" t="s">
        <v>724</v>
      </c>
      <c r="FDA170" t="s">
        <v>724</v>
      </c>
      <c r="FDB170" t="s">
        <v>724</v>
      </c>
      <c r="FDC170" t="s">
        <v>724</v>
      </c>
      <c r="FDD170" t="s">
        <v>724</v>
      </c>
      <c r="FDE170" t="s">
        <v>724</v>
      </c>
      <c r="FDF170" t="s">
        <v>724</v>
      </c>
      <c r="FDG170" t="s">
        <v>724</v>
      </c>
      <c r="FDH170" t="s">
        <v>724</v>
      </c>
      <c r="FDI170" t="s">
        <v>724</v>
      </c>
      <c r="FDJ170" t="s">
        <v>724</v>
      </c>
      <c r="FDK170" t="s">
        <v>724</v>
      </c>
      <c r="FDL170" t="s">
        <v>724</v>
      </c>
      <c r="FDM170" t="s">
        <v>724</v>
      </c>
      <c r="FDN170" t="s">
        <v>724</v>
      </c>
      <c r="FDO170" t="s">
        <v>724</v>
      </c>
      <c r="FDP170" t="s">
        <v>724</v>
      </c>
      <c r="FDQ170" t="s">
        <v>724</v>
      </c>
      <c r="FDR170" t="s">
        <v>724</v>
      </c>
      <c r="FDS170" t="s">
        <v>724</v>
      </c>
      <c r="FDT170" t="s">
        <v>724</v>
      </c>
      <c r="FDU170" t="s">
        <v>724</v>
      </c>
      <c r="FDV170" t="s">
        <v>724</v>
      </c>
      <c r="FDW170" t="s">
        <v>724</v>
      </c>
      <c r="FDX170" t="s">
        <v>724</v>
      </c>
      <c r="FDY170" t="s">
        <v>724</v>
      </c>
      <c r="FDZ170" t="s">
        <v>724</v>
      </c>
      <c r="FEA170" t="s">
        <v>724</v>
      </c>
      <c r="FEB170" t="s">
        <v>724</v>
      </c>
      <c r="FEC170" t="s">
        <v>724</v>
      </c>
      <c r="FED170" t="s">
        <v>724</v>
      </c>
      <c r="FEE170" t="s">
        <v>724</v>
      </c>
      <c r="FEF170" t="s">
        <v>724</v>
      </c>
      <c r="FEG170" t="s">
        <v>724</v>
      </c>
      <c r="FEH170" t="s">
        <v>724</v>
      </c>
      <c r="FEI170" t="s">
        <v>724</v>
      </c>
      <c r="FEJ170" t="s">
        <v>724</v>
      </c>
      <c r="FEK170" t="s">
        <v>724</v>
      </c>
      <c r="FEL170" t="s">
        <v>724</v>
      </c>
      <c r="FEM170" t="s">
        <v>724</v>
      </c>
      <c r="FEN170" t="s">
        <v>724</v>
      </c>
      <c r="FEO170" t="s">
        <v>724</v>
      </c>
      <c r="FEP170" t="s">
        <v>724</v>
      </c>
      <c r="FEQ170" t="s">
        <v>724</v>
      </c>
      <c r="FER170" t="s">
        <v>724</v>
      </c>
      <c r="FES170" t="s">
        <v>724</v>
      </c>
      <c r="FET170" t="s">
        <v>724</v>
      </c>
      <c r="FEU170" t="s">
        <v>724</v>
      </c>
      <c r="FEV170" t="s">
        <v>724</v>
      </c>
      <c r="FEW170" t="s">
        <v>724</v>
      </c>
      <c r="FEX170" t="s">
        <v>724</v>
      </c>
      <c r="FEY170" t="s">
        <v>724</v>
      </c>
      <c r="FEZ170" t="s">
        <v>724</v>
      </c>
      <c r="FFA170" t="s">
        <v>724</v>
      </c>
      <c r="FFB170" t="s">
        <v>724</v>
      </c>
      <c r="FFC170" t="s">
        <v>724</v>
      </c>
      <c r="FFD170" t="s">
        <v>724</v>
      </c>
      <c r="FFE170" t="s">
        <v>724</v>
      </c>
      <c r="FFF170" t="s">
        <v>724</v>
      </c>
      <c r="FFG170" t="s">
        <v>724</v>
      </c>
      <c r="FFH170" t="s">
        <v>724</v>
      </c>
      <c r="FFI170" t="s">
        <v>724</v>
      </c>
      <c r="FFJ170" t="s">
        <v>724</v>
      </c>
      <c r="FFK170" t="s">
        <v>724</v>
      </c>
      <c r="FFL170" t="s">
        <v>724</v>
      </c>
      <c r="FFM170" t="s">
        <v>724</v>
      </c>
      <c r="FFN170" t="s">
        <v>724</v>
      </c>
      <c r="FFO170" t="s">
        <v>724</v>
      </c>
      <c r="FFP170" t="s">
        <v>724</v>
      </c>
      <c r="FFQ170" t="s">
        <v>724</v>
      </c>
      <c r="FFR170" t="s">
        <v>724</v>
      </c>
      <c r="FFS170" t="s">
        <v>724</v>
      </c>
      <c r="FFT170" t="s">
        <v>724</v>
      </c>
      <c r="FFU170" t="s">
        <v>724</v>
      </c>
      <c r="FFV170" t="s">
        <v>724</v>
      </c>
      <c r="FFW170" t="s">
        <v>724</v>
      </c>
      <c r="FFX170" t="s">
        <v>724</v>
      </c>
      <c r="FFY170" t="s">
        <v>724</v>
      </c>
      <c r="FFZ170" t="s">
        <v>724</v>
      </c>
      <c r="FGA170" t="s">
        <v>724</v>
      </c>
      <c r="FGB170" t="s">
        <v>724</v>
      </c>
      <c r="FGC170" t="s">
        <v>724</v>
      </c>
      <c r="FGD170" t="s">
        <v>724</v>
      </c>
      <c r="FGE170" t="s">
        <v>724</v>
      </c>
      <c r="FGF170" t="s">
        <v>724</v>
      </c>
      <c r="FGG170" t="s">
        <v>724</v>
      </c>
      <c r="FGH170" t="s">
        <v>724</v>
      </c>
      <c r="FGI170" t="s">
        <v>724</v>
      </c>
      <c r="FGJ170" t="s">
        <v>724</v>
      </c>
      <c r="FGK170" t="s">
        <v>724</v>
      </c>
      <c r="FGL170" t="s">
        <v>724</v>
      </c>
      <c r="FGM170" t="s">
        <v>724</v>
      </c>
      <c r="FGN170" t="s">
        <v>724</v>
      </c>
      <c r="FGO170" t="s">
        <v>724</v>
      </c>
      <c r="FGP170" t="s">
        <v>724</v>
      </c>
      <c r="FGQ170" t="s">
        <v>724</v>
      </c>
      <c r="FGR170" t="s">
        <v>724</v>
      </c>
      <c r="FGS170" t="s">
        <v>724</v>
      </c>
      <c r="FGT170" t="s">
        <v>724</v>
      </c>
      <c r="FGU170" t="s">
        <v>724</v>
      </c>
      <c r="FGV170" t="s">
        <v>724</v>
      </c>
      <c r="FGW170" t="s">
        <v>724</v>
      </c>
      <c r="FGX170" t="s">
        <v>724</v>
      </c>
      <c r="FGY170" t="s">
        <v>724</v>
      </c>
      <c r="FGZ170" t="s">
        <v>724</v>
      </c>
      <c r="FHA170" t="s">
        <v>724</v>
      </c>
      <c r="FHB170" t="s">
        <v>724</v>
      </c>
      <c r="FHC170" t="s">
        <v>724</v>
      </c>
      <c r="FHD170" t="s">
        <v>724</v>
      </c>
      <c r="FHE170" t="s">
        <v>724</v>
      </c>
      <c r="FHF170" t="s">
        <v>724</v>
      </c>
      <c r="FHG170" t="s">
        <v>724</v>
      </c>
      <c r="FHH170" t="s">
        <v>724</v>
      </c>
      <c r="FHI170" t="s">
        <v>724</v>
      </c>
      <c r="FHJ170" t="s">
        <v>724</v>
      </c>
      <c r="FHK170" t="s">
        <v>724</v>
      </c>
      <c r="FHL170" t="s">
        <v>724</v>
      </c>
      <c r="FHM170" t="s">
        <v>724</v>
      </c>
      <c r="FHN170" t="s">
        <v>724</v>
      </c>
      <c r="FHO170" t="s">
        <v>724</v>
      </c>
      <c r="FHP170" t="s">
        <v>724</v>
      </c>
      <c r="FHQ170" t="s">
        <v>724</v>
      </c>
      <c r="FHR170" t="s">
        <v>724</v>
      </c>
      <c r="FHS170" t="s">
        <v>724</v>
      </c>
      <c r="FHT170" t="s">
        <v>724</v>
      </c>
      <c r="FHU170" t="s">
        <v>724</v>
      </c>
      <c r="FHV170" t="s">
        <v>724</v>
      </c>
      <c r="FHW170" t="s">
        <v>724</v>
      </c>
      <c r="FHX170" t="s">
        <v>724</v>
      </c>
      <c r="FHY170" t="s">
        <v>724</v>
      </c>
      <c r="FHZ170" t="s">
        <v>724</v>
      </c>
      <c r="FIA170" t="s">
        <v>724</v>
      </c>
      <c r="FIB170" t="s">
        <v>724</v>
      </c>
      <c r="FIC170" t="s">
        <v>724</v>
      </c>
      <c r="FID170" t="s">
        <v>724</v>
      </c>
      <c r="FIE170" t="s">
        <v>724</v>
      </c>
      <c r="FIF170" t="s">
        <v>724</v>
      </c>
      <c r="FIG170" t="s">
        <v>724</v>
      </c>
      <c r="FIH170" t="s">
        <v>724</v>
      </c>
      <c r="FII170" t="s">
        <v>724</v>
      </c>
      <c r="FIJ170" t="s">
        <v>724</v>
      </c>
      <c r="FIK170" t="s">
        <v>724</v>
      </c>
      <c r="FIL170" t="s">
        <v>724</v>
      </c>
      <c r="FIM170" t="s">
        <v>724</v>
      </c>
      <c r="FIN170" t="s">
        <v>724</v>
      </c>
      <c r="FIO170" t="s">
        <v>724</v>
      </c>
      <c r="FIP170" t="s">
        <v>724</v>
      </c>
      <c r="FIQ170" t="s">
        <v>724</v>
      </c>
      <c r="FIR170" t="s">
        <v>724</v>
      </c>
      <c r="FIS170" t="s">
        <v>724</v>
      </c>
      <c r="FIT170" t="s">
        <v>724</v>
      </c>
      <c r="FIU170" t="s">
        <v>724</v>
      </c>
      <c r="FIV170" t="s">
        <v>724</v>
      </c>
      <c r="FIW170" t="s">
        <v>724</v>
      </c>
      <c r="FIX170" t="s">
        <v>724</v>
      </c>
      <c r="FIY170" t="s">
        <v>724</v>
      </c>
      <c r="FIZ170" t="s">
        <v>724</v>
      </c>
      <c r="FJA170" t="s">
        <v>724</v>
      </c>
      <c r="FJB170" t="s">
        <v>724</v>
      </c>
      <c r="FJC170" t="s">
        <v>724</v>
      </c>
      <c r="FJD170" t="s">
        <v>724</v>
      </c>
      <c r="FJE170" t="s">
        <v>724</v>
      </c>
      <c r="FJF170" t="s">
        <v>724</v>
      </c>
      <c r="FJG170" t="s">
        <v>724</v>
      </c>
      <c r="FJH170" t="s">
        <v>724</v>
      </c>
      <c r="FJI170" t="s">
        <v>724</v>
      </c>
      <c r="FJJ170" t="s">
        <v>724</v>
      </c>
      <c r="FJK170" t="s">
        <v>724</v>
      </c>
      <c r="FJL170" t="s">
        <v>724</v>
      </c>
      <c r="FJM170" t="s">
        <v>724</v>
      </c>
      <c r="FJN170" t="s">
        <v>724</v>
      </c>
      <c r="FJO170" t="s">
        <v>724</v>
      </c>
      <c r="FJP170" t="s">
        <v>724</v>
      </c>
      <c r="FJQ170" t="s">
        <v>724</v>
      </c>
      <c r="FJR170" t="s">
        <v>724</v>
      </c>
      <c r="FJS170" t="s">
        <v>724</v>
      </c>
      <c r="FJT170" t="s">
        <v>724</v>
      </c>
      <c r="FJU170" t="s">
        <v>724</v>
      </c>
      <c r="FJV170" t="s">
        <v>724</v>
      </c>
      <c r="FJW170" t="s">
        <v>724</v>
      </c>
      <c r="FJX170" t="s">
        <v>724</v>
      </c>
      <c r="FJY170" t="s">
        <v>724</v>
      </c>
      <c r="FJZ170" t="s">
        <v>724</v>
      </c>
      <c r="FKA170" t="s">
        <v>724</v>
      </c>
      <c r="FKB170" t="s">
        <v>724</v>
      </c>
      <c r="FKC170" t="s">
        <v>724</v>
      </c>
      <c r="FKD170" t="s">
        <v>724</v>
      </c>
      <c r="FKE170" t="s">
        <v>724</v>
      </c>
      <c r="FKF170" t="s">
        <v>724</v>
      </c>
      <c r="FKG170" t="s">
        <v>724</v>
      </c>
      <c r="FKH170" t="s">
        <v>724</v>
      </c>
      <c r="FKI170" t="s">
        <v>724</v>
      </c>
      <c r="FKJ170" t="s">
        <v>724</v>
      </c>
      <c r="FKK170" t="s">
        <v>724</v>
      </c>
      <c r="FKL170" t="s">
        <v>724</v>
      </c>
      <c r="FKM170" t="s">
        <v>724</v>
      </c>
      <c r="FKN170" t="s">
        <v>724</v>
      </c>
      <c r="FKO170" t="s">
        <v>724</v>
      </c>
      <c r="FKP170" t="s">
        <v>724</v>
      </c>
      <c r="FKQ170" t="s">
        <v>724</v>
      </c>
      <c r="FKR170" t="s">
        <v>724</v>
      </c>
      <c r="FKS170" t="s">
        <v>724</v>
      </c>
      <c r="FKT170" t="s">
        <v>724</v>
      </c>
      <c r="FKU170" t="s">
        <v>724</v>
      </c>
      <c r="FKV170" t="s">
        <v>724</v>
      </c>
      <c r="FKW170" t="s">
        <v>724</v>
      </c>
      <c r="FKX170" t="s">
        <v>724</v>
      </c>
      <c r="FKY170" t="s">
        <v>724</v>
      </c>
      <c r="FKZ170" t="s">
        <v>724</v>
      </c>
      <c r="FLA170" t="s">
        <v>724</v>
      </c>
      <c r="FLB170" t="s">
        <v>724</v>
      </c>
      <c r="FLC170" t="s">
        <v>724</v>
      </c>
      <c r="FLD170" t="s">
        <v>724</v>
      </c>
      <c r="FLE170" t="s">
        <v>724</v>
      </c>
      <c r="FLF170" t="s">
        <v>724</v>
      </c>
      <c r="FLG170" t="s">
        <v>724</v>
      </c>
      <c r="FLH170" t="s">
        <v>724</v>
      </c>
      <c r="FLI170" t="s">
        <v>724</v>
      </c>
      <c r="FLJ170" t="s">
        <v>724</v>
      </c>
      <c r="FLK170" t="s">
        <v>724</v>
      </c>
      <c r="FLL170" t="s">
        <v>724</v>
      </c>
      <c r="FLM170" t="s">
        <v>724</v>
      </c>
      <c r="FLN170" t="s">
        <v>724</v>
      </c>
      <c r="FLO170" t="s">
        <v>724</v>
      </c>
      <c r="FLP170" t="s">
        <v>724</v>
      </c>
      <c r="FLQ170" t="s">
        <v>724</v>
      </c>
      <c r="FLR170" t="s">
        <v>724</v>
      </c>
      <c r="FLS170" t="s">
        <v>724</v>
      </c>
      <c r="FLT170" t="s">
        <v>724</v>
      </c>
      <c r="FLU170" t="s">
        <v>724</v>
      </c>
      <c r="FLV170" t="s">
        <v>724</v>
      </c>
      <c r="FLW170" t="s">
        <v>724</v>
      </c>
      <c r="FLX170" t="s">
        <v>724</v>
      </c>
      <c r="FLY170" t="s">
        <v>724</v>
      </c>
      <c r="FLZ170" t="s">
        <v>724</v>
      </c>
      <c r="FMA170" t="s">
        <v>724</v>
      </c>
      <c r="FMB170" t="s">
        <v>724</v>
      </c>
      <c r="FMC170" t="s">
        <v>724</v>
      </c>
      <c r="FMD170" t="s">
        <v>724</v>
      </c>
      <c r="FME170" t="s">
        <v>724</v>
      </c>
      <c r="FMF170" t="s">
        <v>724</v>
      </c>
      <c r="FMG170" t="s">
        <v>724</v>
      </c>
      <c r="FMH170" t="s">
        <v>724</v>
      </c>
      <c r="FMI170" t="s">
        <v>724</v>
      </c>
      <c r="FMJ170" t="s">
        <v>724</v>
      </c>
      <c r="FMK170" t="s">
        <v>724</v>
      </c>
      <c r="FML170" t="s">
        <v>724</v>
      </c>
      <c r="FMM170" t="s">
        <v>724</v>
      </c>
      <c r="FMN170" t="s">
        <v>724</v>
      </c>
      <c r="FMO170" t="s">
        <v>724</v>
      </c>
      <c r="FMP170" t="s">
        <v>724</v>
      </c>
      <c r="FMQ170" t="s">
        <v>724</v>
      </c>
      <c r="FMR170" t="s">
        <v>724</v>
      </c>
      <c r="FMS170" t="s">
        <v>724</v>
      </c>
      <c r="FMT170" t="s">
        <v>724</v>
      </c>
      <c r="FMU170" t="s">
        <v>724</v>
      </c>
      <c r="FMV170" t="s">
        <v>724</v>
      </c>
      <c r="FMW170" t="s">
        <v>724</v>
      </c>
      <c r="FMX170" t="s">
        <v>724</v>
      </c>
      <c r="FMY170" t="s">
        <v>724</v>
      </c>
      <c r="FMZ170" t="s">
        <v>724</v>
      </c>
      <c r="FNA170" t="s">
        <v>724</v>
      </c>
      <c r="FNB170" t="s">
        <v>724</v>
      </c>
      <c r="FNC170" t="s">
        <v>724</v>
      </c>
      <c r="FND170" t="s">
        <v>724</v>
      </c>
      <c r="FNE170" t="s">
        <v>724</v>
      </c>
      <c r="FNF170" t="s">
        <v>724</v>
      </c>
      <c r="FNG170" t="s">
        <v>724</v>
      </c>
      <c r="FNH170" t="s">
        <v>724</v>
      </c>
      <c r="FNI170" t="s">
        <v>724</v>
      </c>
      <c r="FNJ170" t="s">
        <v>724</v>
      </c>
      <c r="FNK170" t="s">
        <v>724</v>
      </c>
      <c r="FNL170" t="s">
        <v>724</v>
      </c>
      <c r="FNM170" t="s">
        <v>724</v>
      </c>
      <c r="FNN170" t="s">
        <v>724</v>
      </c>
      <c r="FNO170" t="s">
        <v>724</v>
      </c>
      <c r="FNP170" t="s">
        <v>724</v>
      </c>
      <c r="FNQ170" t="s">
        <v>724</v>
      </c>
      <c r="FNR170" t="s">
        <v>724</v>
      </c>
      <c r="FNS170" t="s">
        <v>724</v>
      </c>
      <c r="FNT170" t="s">
        <v>724</v>
      </c>
      <c r="FNU170" t="s">
        <v>724</v>
      </c>
      <c r="FNV170" t="s">
        <v>724</v>
      </c>
      <c r="FNW170" t="s">
        <v>724</v>
      </c>
      <c r="FNX170" t="s">
        <v>724</v>
      </c>
      <c r="FNY170" t="s">
        <v>724</v>
      </c>
      <c r="FNZ170" t="s">
        <v>724</v>
      </c>
      <c r="FOA170" t="s">
        <v>724</v>
      </c>
      <c r="FOB170" t="s">
        <v>724</v>
      </c>
      <c r="FOC170" t="s">
        <v>724</v>
      </c>
      <c r="FOD170" t="s">
        <v>724</v>
      </c>
      <c r="FOE170" t="s">
        <v>724</v>
      </c>
      <c r="FOF170" t="s">
        <v>724</v>
      </c>
      <c r="FOG170" t="s">
        <v>724</v>
      </c>
      <c r="FOH170" t="s">
        <v>724</v>
      </c>
      <c r="FOI170" t="s">
        <v>724</v>
      </c>
      <c r="FOJ170" t="s">
        <v>724</v>
      </c>
      <c r="FOK170" t="s">
        <v>724</v>
      </c>
      <c r="FOL170" t="s">
        <v>724</v>
      </c>
      <c r="FOM170" t="s">
        <v>724</v>
      </c>
      <c r="FON170" t="s">
        <v>724</v>
      </c>
      <c r="FOO170" t="s">
        <v>724</v>
      </c>
      <c r="FOP170" t="s">
        <v>724</v>
      </c>
      <c r="FOQ170" t="s">
        <v>724</v>
      </c>
      <c r="FOR170" t="s">
        <v>724</v>
      </c>
      <c r="FOS170" t="s">
        <v>724</v>
      </c>
      <c r="FOT170" t="s">
        <v>724</v>
      </c>
      <c r="FOU170" t="s">
        <v>724</v>
      </c>
      <c r="FOV170" t="s">
        <v>724</v>
      </c>
      <c r="FOW170" t="s">
        <v>724</v>
      </c>
      <c r="FOX170" t="s">
        <v>724</v>
      </c>
      <c r="FOY170" t="s">
        <v>724</v>
      </c>
      <c r="FOZ170" t="s">
        <v>724</v>
      </c>
      <c r="FPA170" t="s">
        <v>724</v>
      </c>
      <c r="FPB170" t="s">
        <v>724</v>
      </c>
      <c r="FPC170" t="s">
        <v>724</v>
      </c>
      <c r="FPD170" t="s">
        <v>724</v>
      </c>
      <c r="FPE170" t="s">
        <v>724</v>
      </c>
      <c r="FPF170" t="s">
        <v>724</v>
      </c>
      <c r="FPG170" t="s">
        <v>724</v>
      </c>
      <c r="FPH170" t="s">
        <v>724</v>
      </c>
      <c r="FPI170" t="s">
        <v>724</v>
      </c>
      <c r="FPJ170" t="s">
        <v>724</v>
      </c>
      <c r="FPK170" t="s">
        <v>724</v>
      </c>
      <c r="FPL170" t="s">
        <v>724</v>
      </c>
      <c r="FPM170" t="s">
        <v>724</v>
      </c>
      <c r="FPN170" t="s">
        <v>724</v>
      </c>
      <c r="FPO170" t="s">
        <v>724</v>
      </c>
      <c r="FPP170" t="s">
        <v>724</v>
      </c>
      <c r="FPQ170" t="s">
        <v>724</v>
      </c>
      <c r="FPR170" t="s">
        <v>724</v>
      </c>
      <c r="FPS170" t="s">
        <v>724</v>
      </c>
      <c r="FPT170" t="s">
        <v>724</v>
      </c>
      <c r="FPU170" t="s">
        <v>724</v>
      </c>
      <c r="FPV170" t="s">
        <v>724</v>
      </c>
      <c r="FPW170" t="s">
        <v>724</v>
      </c>
      <c r="FPX170" t="s">
        <v>724</v>
      </c>
      <c r="FPY170" t="s">
        <v>724</v>
      </c>
      <c r="FPZ170" t="s">
        <v>724</v>
      </c>
      <c r="FQA170" t="s">
        <v>724</v>
      </c>
      <c r="FQB170" t="s">
        <v>724</v>
      </c>
      <c r="FQC170" t="s">
        <v>724</v>
      </c>
      <c r="FQD170" t="s">
        <v>724</v>
      </c>
      <c r="FQE170" t="s">
        <v>724</v>
      </c>
      <c r="FQF170" t="s">
        <v>724</v>
      </c>
      <c r="FQG170" t="s">
        <v>724</v>
      </c>
      <c r="FQH170" t="s">
        <v>724</v>
      </c>
      <c r="FQI170" t="s">
        <v>724</v>
      </c>
      <c r="FQJ170" t="s">
        <v>724</v>
      </c>
      <c r="FQK170" t="s">
        <v>724</v>
      </c>
      <c r="FQL170" t="s">
        <v>724</v>
      </c>
      <c r="FQM170" t="s">
        <v>724</v>
      </c>
      <c r="FQN170" t="s">
        <v>724</v>
      </c>
      <c r="FQO170" t="s">
        <v>724</v>
      </c>
      <c r="FQP170" t="s">
        <v>724</v>
      </c>
      <c r="FQQ170" t="s">
        <v>724</v>
      </c>
      <c r="FQR170" t="s">
        <v>724</v>
      </c>
      <c r="FQS170" t="s">
        <v>724</v>
      </c>
      <c r="FQT170" t="s">
        <v>724</v>
      </c>
      <c r="FQU170" t="s">
        <v>724</v>
      </c>
      <c r="FQV170" t="s">
        <v>724</v>
      </c>
      <c r="FQW170" t="s">
        <v>724</v>
      </c>
      <c r="FQX170" t="s">
        <v>724</v>
      </c>
      <c r="FQY170" t="s">
        <v>724</v>
      </c>
      <c r="FQZ170" t="s">
        <v>724</v>
      </c>
      <c r="FRA170" t="s">
        <v>724</v>
      </c>
      <c r="FRB170" t="s">
        <v>724</v>
      </c>
      <c r="FRC170" t="s">
        <v>724</v>
      </c>
      <c r="FRD170" t="s">
        <v>724</v>
      </c>
      <c r="FRE170" t="s">
        <v>724</v>
      </c>
      <c r="FRF170" t="s">
        <v>724</v>
      </c>
      <c r="FRG170" t="s">
        <v>724</v>
      </c>
      <c r="FRH170" t="s">
        <v>724</v>
      </c>
      <c r="FRI170" t="s">
        <v>724</v>
      </c>
      <c r="FRJ170" t="s">
        <v>724</v>
      </c>
      <c r="FRK170" t="s">
        <v>724</v>
      </c>
      <c r="FRL170" t="s">
        <v>724</v>
      </c>
      <c r="FRM170" t="s">
        <v>724</v>
      </c>
      <c r="FRN170" t="s">
        <v>724</v>
      </c>
      <c r="FRO170" t="s">
        <v>724</v>
      </c>
      <c r="FRP170" t="s">
        <v>724</v>
      </c>
      <c r="FRQ170" t="s">
        <v>724</v>
      </c>
      <c r="FRR170" t="s">
        <v>724</v>
      </c>
      <c r="FRS170" t="s">
        <v>724</v>
      </c>
      <c r="FRT170" t="s">
        <v>724</v>
      </c>
      <c r="FRU170" t="s">
        <v>724</v>
      </c>
      <c r="FRV170" t="s">
        <v>724</v>
      </c>
      <c r="FRW170" t="s">
        <v>724</v>
      </c>
      <c r="FRX170" t="s">
        <v>724</v>
      </c>
      <c r="FRY170" t="s">
        <v>724</v>
      </c>
      <c r="FRZ170" t="s">
        <v>724</v>
      </c>
      <c r="FSA170" t="s">
        <v>724</v>
      </c>
      <c r="FSB170" t="s">
        <v>724</v>
      </c>
      <c r="FSC170" t="s">
        <v>724</v>
      </c>
      <c r="FSD170" t="s">
        <v>724</v>
      </c>
      <c r="FSE170" t="s">
        <v>724</v>
      </c>
      <c r="FSF170" t="s">
        <v>724</v>
      </c>
      <c r="FSG170" t="s">
        <v>724</v>
      </c>
      <c r="FSH170" t="s">
        <v>724</v>
      </c>
      <c r="FSI170" t="s">
        <v>724</v>
      </c>
      <c r="FSJ170" t="s">
        <v>724</v>
      </c>
      <c r="FSK170" t="s">
        <v>724</v>
      </c>
      <c r="FSL170" t="s">
        <v>724</v>
      </c>
      <c r="FSM170" t="s">
        <v>724</v>
      </c>
      <c r="FSN170" t="s">
        <v>724</v>
      </c>
      <c r="FSO170" t="s">
        <v>724</v>
      </c>
      <c r="FSP170" t="s">
        <v>724</v>
      </c>
      <c r="FSQ170" t="s">
        <v>724</v>
      </c>
      <c r="FSR170" t="s">
        <v>724</v>
      </c>
      <c r="FSS170" t="s">
        <v>724</v>
      </c>
      <c r="FST170" t="s">
        <v>724</v>
      </c>
      <c r="FSU170" t="s">
        <v>724</v>
      </c>
      <c r="FSV170" t="s">
        <v>724</v>
      </c>
      <c r="FSW170" t="s">
        <v>724</v>
      </c>
      <c r="FSX170" t="s">
        <v>724</v>
      </c>
      <c r="FSY170" t="s">
        <v>724</v>
      </c>
      <c r="FSZ170" t="s">
        <v>724</v>
      </c>
      <c r="FTA170" t="s">
        <v>724</v>
      </c>
      <c r="FTB170" t="s">
        <v>724</v>
      </c>
      <c r="FTC170" t="s">
        <v>724</v>
      </c>
      <c r="FTD170" t="s">
        <v>724</v>
      </c>
      <c r="FTE170" t="s">
        <v>724</v>
      </c>
      <c r="FTF170" t="s">
        <v>724</v>
      </c>
      <c r="FTG170" t="s">
        <v>724</v>
      </c>
      <c r="FTH170" t="s">
        <v>724</v>
      </c>
      <c r="FTI170" t="s">
        <v>724</v>
      </c>
      <c r="FTJ170" t="s">
        <v>724</v>
      </c>
      <c r="FTK170" t="s">
        <v>724</v>
      </c>
      <c r="FTL170" t="s">
        <v>724</v>
      </c>
      <c r="FTM170" t="s">
        <v>724</v>
      </c>
      <c r="FTN170" t="s">
        <v>724</v>
      </c>
      <c r="FTO170" t="s">
        <v>724</v>
      </c>
      <c r="FTP170" t="s">
        <v>724</v>
      </c>
      <c r="FTQ170" t="s">
        <v>724</v>
      </c>
      <c r="FTR170" t="s">
        <v>724</v>
      </c>
      <c r="FTS170" t="s">
        <v>724</v>
      </c>
      <c r="FTT170" t="s">
        <v>724</v>
      </c>
      <c r="FTU170" t="s">
        <v>724</v>
      </c>
      <c r="FTV170" t="s">
        <v>724</v>
      </c>
      <c r="FTW170" t="s">
        <v>724</v>
      </c>
      <c r="FTX170" t="s">
        <v>724</v>
      </c>
      <c r="FTY170" t="s">
        <v>724</v>
      </c>
      <c r="FTZ170" t="s">
        <v>724</v>
      </c>
      <c r="FUA170" t="s">
        <v>724</v>
      </c>
      <c r="FUB170" t="s">
        <v>724</v>
      </c>
      <c r="FUC170" t="s">
        <v>724</v>
      </c>
      <c r="FUD170" t="s">
        <v>724</v>
      </c>
      <c r="FUE170" t="s">
        <v>724</v>
      </c>
      <c r="FUF170" t="s">
        <v>724</v>
      </c>
      <c r="FUG170" t="s">
        <v>724</v>
      </c>
      <c r="FUH170" t="s">
        <v>724</v>
      </c>
      <c r="FUI170" t="s">
        <v>724</v>
      </c>
      <c r="FUJ170" t="s">
        <v>724</v>
      </c>
      <c r="FUK170" t="s">
        <v>724</v>
      </c>
      <c r="FUL170" t="s">
        <v>724</v>
      </c>
      <c r="FUM170" t="s">
        <v>724</v>
      </c>
      <c r="FUN170" t="s">
        <v>724</v>
      </c>
      <c r="FUO170" t="s">
        <v>724</v>
      </c>
      <c r="FUP170" t="s">
        <v>724</v>
      </c>
      <c r="FUQ170" t="s">
        <v>724</v>
      </c>
      <c r="FUR170" t="s">
        <v>724</v>
      </c>
      <c r="FUS170" t="s">
        <v>724</v>
      </c>
      <c r="FUT170" t="s">
        <v>724</v>
      </c>
      <c r="FUU170" t="s">
        <v>724</v>
      </c>
      <c r="FUV170" t="s">
        <v>724</v>
      </c>
      <c r="FUW170" t="s">
        <v>724</v>
      </c>
      <c r="FUX170" t="s">
        <v>724</v>
      </c>
      <c r="FUY170" t="s">
        <v>724</v>
      </c>
      <c r="FUZ170" t="s">
        <v>724</v>
      </c>
      <c r="FVA170" t="s">
        <v>724</v>
      </c>
      <c r="FVB170" t="s">
        <v>724</v>
      </c>
      <c r="FVC170" t="s">
        <v>724</v>
      </c>
      <c r="FVD170" t="s">
        <v>724</v>
      </c>
      <c r="FVE170" t="s">
        <v>724</v>
      </c>
      <c r="FVF170" t="s">
        <v>724</v>
      </c>
      <c r="FVG170" t="s">
        <v>724</v>
      </c>
      <c r="FVH170" t="s">
        <v>724</v>
      </c>
      <c r="FVI170" t="s">
        <v>724</v>
      </c>
      <c r="FVJ170" t="s">
        <v>724</v>
      </c>
      <c r="FVK170" t="s">
        <v>724</v>
      </c>
      <c r="FVL170" t="s">
        <v>724</v>
      </c>
      <c r="FVM170" t="s">
        <v>724</v>
      </c>
      <c r="FVN170" t="s">
        <v>724</v>
      </c>
      <c r="FVO170" t="s">
        <v>724</v>
      </c>
      <c r="FVP170" t="s">
        <v>724</v>
      </c>
      <c r="FVQ170" t="s">
        <v>724</v>
      </c>
      <c r="FVR170" t="s">
        <v>724</v>
      </c>
      <c r="FVS170" t="s">
        <v>724</v>
      </c>
      <c r="FVT170" t="s">
        <v>724</v>
      </c>
      <c r="FVU170" t="s">
        <v>724</v>
      </c>
      <c r="FVV170" t="s">
        <v>724</v>
      </c>
      <c r="FVW170" t="s">
        <v>724</v>
      </c>
      <c r="FVX170" t="s">
        <v>724</v>
      </c>
      <c r="FVY170" t="s">
        <v>724</v>
      </c>
      <c r="FVZ170" t="s">
        <v>724</v>
      </c>
      <c r="FWA170" t="s">
        <v>724</v>
      </c>
      <c r="FWB170" t="s">
        <v>724</v>
      </c>
      <c r="FWC170" t="s">
        <v>724</v>
      </c>
      <c r="FWD170" t="s">
        <v>724</v>
      </c>
      <c r="FWE170" t="s">
        <v>724</v>
      </c>
      <c r="FWF170" t="s">
        <v>724</v>
      </c>
      <c r="FWG170" t="s">
        <v>724</v>
      </c>
      <c r="FWH170" t="s">
        <v>724</v>
      </c>
      <c r="FWI170" t="s">
        <v>724</v>
      </c>
      <c r="FWJ170" t="s">
        <v>724</v>
      </c>
      <c r="FWK170" t="s">
        <v>724</v>
      </c>
      <c r="FWL170" t="s">
        <v>724</v>
      </c>
      <c r="FWM170" t="s">
        <v>724</v>
      </c>
      <c r="FWN170" t="s">
        <v>724</v>
      </c>
      <c r="FWO170" t="s">
        <v>724</v>
      </c>
      <c r="FWP170" t="s">
        <v>724</v>
      </c>
      <c r="FWQ170" t="s">
        <v>724</v>
      </c>
      <c r="FWR170" t="s">
        <v>724</v>
      </c>
      <c r="FWS170" t="s">
        <v>724</v>
      </c>
      <c r="FWT170" t="s">
        <v>724</v>
      </c>
      <c r="FWU170" t="s">
        <v>724</v>
      </c>
      <c r="FWV170" t="s">
        <v>724</v>
      </c>
      <c r="FWW170" t="s">
        <v>724</v>
      </c>
      <c r="FWX170" t="s">
        <v>724</v>
      </c>
      <c r="FWY170" t="s">
        <v>724</v>
      </c>
      <c r="FWZ170" t="s">
        <v>724</v>
      </c>
      <c r="FXA170" t="s">
        <v>724</v>
      </c>
      <c r="FXB170" t="s">
        <v>724</v>
      </c>
      <c r="FXC170" t="s">
        <v>724</v>
      </c>
      <c r="FXD170" t="s">
        <v>724</v>
      </c>
      <c r="FXE170" t="s">
        <v>724</v>
      </c>
      <c r="FXF170" t="s">
        <v>724</v>
      </c>
      <c r="FXG170" t="s">
        <v>724</v>
      </c>
      <c r="FXH170" t="s">
        <v>724</v>
      </c>
      <c r="FXI170" t="s">
        <v>724</v>
      </c>
      <c r="FXJ170" t="s">
        <v>724</v>
      </c>
      <c r="FXK170" t="s">
        <v>724</v>
      </c>
      <c r="FXL170" t="s">
        <v>724</v>
      </c>
      <c r="FXM170" t="s">
        <v>724</v>
      </c>
      <c r="FXN170" t="s">
        <v>724</v>
      </c>
      <c r="FXO170" t="s">
        <v>724</v>
      </c>
      <c r="FXP170" t="s">
        <v>724</v>
      </c>
      <c r="FXQ170" t="s">
        <v>724</v>
      </c>
      <c r="FXR170" t="s">
        <v>724</v>
      </c>
      <c r="FXS170" t="s">
        <v>724</v>
      </c>
      <c r="FXT170" t="s">
        <v>724</v>
      </c>
      <c r="FXU170" t="s">
        <v>724</v>
      </c>
      <c r="FXV170" t="s">
        <v>724</v>
      </c>
      <c r="FXW170" t="s">
        <v>724</v>
      </c>
      <c r="FXX170" t="s">
        <v>724</v>
      </c>
      <c r="FXY170" t="s">
        <v>724</v>
      </c>
      <c r="FXZ170" t="s">
        <v>724</v>
      </c>
      <c r="FYA170" t="s">
        <v>724</v>
      </c>
      <c r="FYB170" t="s">
        <v>724</v>
      </c>
      <c r="FYC170" t="s">
        <v>724</v>
      </c>
      <c r="FYD170" t="s">
        <v>724</v>
      </c>
      <c r="FYE170" t="s">
        <v>724</v>
      </c>
      <c r="FYF170" t="s">
        <v>724</v>
      </c>
      <c r="FYG170" t="s">
        <v>724</v>
      </c>
      <c r="FYH170" t="s">
        <v>724</v>
      </c>
      <c r="FYI170" t="s">
        <v>724</v>
      </c>
      <c r="FYJ170" t="s">
        <v>724</v>
      </c>
      <c r="FYK170" t="s">
        <v>724</v>
      </c>
      <c r="FYL170" t="s">
        <v>724</v>
      </c>
      <c r="FYM170" t="s">
        <v>724</v>
      </c>
      <c r="FYN170" t="s">
        <v>724</v>
      </c>
      <c r="FYO170" t="s">
        <v>724</v>
      </c>
      <c r="FYP170" t="s">
        <v>724</v>
      </c>
      <c r="FYQ170" t="s">
        <v>724</v>
      </c>
      <c r="FYR170" t="s">
        <v>724</v>
      </c>
      <c r="FYS170" t="s">
        <v>724</v>
      </c>
      <c r="FYT170" t="s">
        <v>724</v>
      </c>
      <c r="FYU170" t="s">
        <v>724</v>
      </c>
      <c r="FYV170" t="s">
        <v>724</v>
      </c>
      <c r="FYW170" t="s">
        <v>724</v>
      </c>
      <c r="FYX170" t="s">
        <v>724</v>
      </c>
      <c r="FYY170" t="s">
        <v>724</v>
      </c>
      <c r="FYZ170" t="s">
        <v>724</v>
      </c>
      <c r="FZA170" t="s">
        <v>724</v>
      </c>
      <c r="FZB170" t="s">
        <v>724</v>
      </c>
      <c r="FZC170" t="s">
        <v>724</v>
      </c>
      <c r="FZD170" t="s">
        <v>724</v>
      </c>
      <c r="FZE170" t="s">
        <v>724</v>
      </c>
      <c r="FZF170" t="s">
        <v>724</v>
      </c>
      <c r="FZG170" t="s">
        <v>724</v>
      </c>
      <c r="FZH170" t="s">
        <v>724</v>
      </c>
      <c r="FZI170" t="s">
        <v>724</v>
      </c>
      <c r="FZJ170" t="s">
        <v>724</v>
      </c>
      <c r="FZK170" t="s">
        <v>724</v>
      </c>
      <c r="FZL170" t="s">
        <v>724</v>
      </c>
      <c r="FZM170" t="s">
        <v>724</v>
      </c>
      <c r="FZN170" t="s">
        <v>724</v>
      </c>
      <c r="FZO170" t="s">
        <v>724</v>
      </c>
      <c r="FZP170" t="s">
        <v>724</v>
      </c>
      <c r="FZQ170" t="s">
        <v>724</v>
      </c>
      <c r="FZR170" t="s">
        <v>724</v>
      </c>
      <c r="FZS170" t="s">
        <v>724</v>
      </c>
      <c r="FZT170" t="s">
        <v>724</v>
      </c>
      <c r="FZU170" t="s">
        <v>724</v>
      </c>
      <c r="FZV170" t="s">
        <v>724</v>
      </c>
      <c r="FZW170" t="s">
        <v>724</v>
      </c>
      <c r="FZX170" t="s">
        <v>724</v>
      </c>
      <c r="FZY170" t="s">
        <v>724</v>
      </c>
      <c r="FZZ170" t="s">
        <v>724</v>
      </c>
      <c r="GAA170" t="s">
        <v>724</v>
      </c>
      <c r="GAB170" t="s">
        <v>724</v>
      </c>
      <c r="GAC170" t="s">
        <v>724</v>
      </c>
      <c r="GAD170" t="s">
        <v>724</v>
      </c>
      <c r="GAE170" t="s">
        <v>724</v>
      </c>
      <c r="GAF170" t="s">
        <v>724</v>
      </c>
      <c r="GAG170" t="s">
        <v>724</v>
      </c>
      <c r="GAH170" t="s">
        <v>724</v>
      </c>
      <c r="GAI170" t="s">
        <v>724</v>
      </c>
      <c r="GAJ170" t="s">
        <v>724</v>
      </c>
      <c r="GAK170" t="s">
        <v>724</v>
      </c>
      <c r="GAL170" t="s">
        <v>724</v>
      </c>
      <c r="GAM170" t="s">
        <v>724</v>
      </c>
      <c r="GAN170" t="s">
        <v>724</v>
      </c>
      <c r="GAO170" t="s">
        <v>724</v>
      </c>
      <c r="GAP170" t="s">
        <v>724</v>
      </c>
      <c r="GAQ170" t="s">
        <v>724</v>
      </c>
      <c r="GAR170" t="s">
        <v>724</v>
      </c>
      <c r="GAS170" t="s">
        <v>724</v>
      </c>
      <c r="GAT170" t="s">
        <v>724</v>
      </c>
      <c r="GAU170" t="s">
        <v>724</v>
      </c>
      <c r="GAV170" t="s">
        <v>724</v>
      </c>
      <c r="GAW170" t="s">
        <v>724</v>
      </c>
      <c r="GAX170" t="s">
        <v>724</v>
      </c>
      <c r="GAY170" t="s">
        <v>724</v>
      </c>
      <c r="GAZ170" t="s">
        <v>724</v>
      </c>
      <c r="GBA170" t="s">
        <v>724</v>
      </c>
      <c r="GBB170" t="s">
        <v>724</v>
      </c>
      <c r="GBC170" t="s">
        <v>724</v>
      </c>
      <c r="GBD170" t="s">
        <v>724</v>
      </c>
      <c r="GBE170" t="s">
        <v>724</v>
      </c>
      <c r="GBF170" t="s">
        <v>724</v>
      </c>
      <c r="GBG170" t="s">
        <v>724</v>
      </c>
      <c r="GBH170" t="s">
        <v>724</v>
      </c>
      <c r="GBI170" t="s">
        <v>724</v>
      </c>
      <c r="GBJ170" t="s">
        <v>724</v>
      </c>
      <c r="GBK170" t="s">
        <v>724</v>
      </c>
      <c r="GBL170" t="s">
        <v>724</v>
      </c>
      <c r="GBM170" t="s">
        <v>724</v>
      </c>
      <c r="GBN170" t="s">
        <v>724</v>
      </c>
      <c r="GBO170" t="s">
        <v>724</v>
      </c>
      <c r="GBP170" t="s">
        <v>724</v>
      </c>
      <c r="GBQ170" t="s">
        <v>724</v>
      </c>
      <c r="GBR170" t="s">
        <v>724</v>
      </c>
      <c r="GBS170" t="s">
        <v>724</v>
      </c>
      <c r="GBT170" t="s">
        <v>724</v>
      </c>
      <c r="GBU170" t="s">
        <v>724</v>
      </c>
      <c r="GBV170" t="s">
        <v>724</v>
      </c>
      <c r="GBW170" t="s">
        <v>724</v>
      </c>
      <c r="GBX170" t="s">
        <v>724</v>
      </c>
      <c r="GBY170" t="s">
        <v>724</v>
      </c>
      <c r="GBZ170" t="s">
        <v>724</v>
      </c>
      <c r="GCA170" t="s">
        <v>724</v>
      </c>
      <c r="GCB170" t="s">
        <v>724</v>
      </c>
      <c r="GCC170" t="s">
        <v>724</v>
      </c>
      <c r="GCD170" t="s">
        <v>724</v>
      </c>
      <c r="GCE170" t="s">
        <v>724</v>
      </c>
      <c r="GCF170" t="s">
        <v>724</v>
      </c>
      <c r="GCG170" t="s">
        <v>724</v>
      </c>
      <c r="GCH170" t="s">
        <v>724</v>
      </c>
      <c r="GCI170" t="s">
        <v>724</v>
      </c>
      <c r="GCJ170" t="s">
        <v>724</v>
      </c>
      <c r="GCK170" t="s">
        <v>724</v>
      </c>
      <c r="GCL170" t="s">
        <v>724</v>
      </c>
      <c r="GCM170" t="s">
        <v>724</v>
      </c>
      <c r="GCN170" t="s">
        <v>724</v>
      </c>
      <c r="GCO170" t="s">
        <v>724</v>
      </c>
      <c r="GCP170" t="s">
        <v>724</v>
      </c>
      <c r="GCQ170" t="s">
        <v>724</v>
      </c>
      <c r="GCR170" t="s">
        <v>724</v>
      </c>
      <c r="GCS170" t="s">
        <v>724</v>
      </c>
      <c r="GCT170" t="s">
        <v>724</v>
      </c>
      <c r="GCU170" t="s">
        <v>724</v>
      </c>
      <c r="GCV170" t="s">
        <v>724</v>
      </c>
      <c r="GCW170" t="s">
        <v>724</v>
      </c>
      <c r="GCX170" t="s">
        <v>724</v>
      </c>
      <c r="GCY170" t="s">
        <v>724</v>
      </c>
      <c r="GCZ170" t="s">
        <v>724</v>
      </c>
      <c r="GDA170" t="s">
        <v>724</v>
      </c>
      <c r="GDB170" t="s">
        <v>724</v>
      </c>
      <c r="GDC170" t="s">
        <v>724</v>
      </c>
      <c r="GDD170" t="s">
        <v>724</v>
      </c>
      <c r="GDE170" t="s">
        <v>724</v>
      </c>
      <c r="GDF170" t="s">
        <v>724</v>
      </c>
      <c r="GDG170" t="s">
        <v>724</v>
      </c>
      <c r="GDH170" t="s">
        <v>724</v>
      </c>
      <c r="GDI170" t="s">
        <v>724</v>
      </c>
      <c r="GDJ170" t="s">
        <v>724</v>
      </c>
      <c r="GDK170" t="s">
        <v>724</v>
      </c>
      <c r="GDL170" t="s">
        <v>724</v>
      </c>
      <c r="GDM170" t="s">
        <v>724</v>
      </c>
      <c r="GDN170" t="s">
        <v>724</v>
      </c>
      <c r="GDO170" t="s">
        <v>724</v>
      </c>
      <c r="GDP170" t="s">
        <v>724</v>
      </c>
      <c r="GDQ170" t="s">
        <v>724</v>
      </c>
      <c r="GDR170" t="s">
        <v>724</v>
      </c>
      <c r="GDS170" t="s">
        <v>724</v>
      </c>
      <c r="GDT170" t="s">
        <v>724</v>
      </c>
      <c r="GDU170" t="s">
        <v>724</v>
      </c>
      <c r="GDV170" t="s">
        <v>724</v>
      </c>
      <c r="GDW170" t="s">
        <v>724</v>
      </c>
      <c r="GDX170" t="s">
        <v>724</v>
      </c>
      <c r="GDY170" t="s">
        <v>724</v>
      </c>
      <c r="GDZ170" t="s">
        <v>724</v>
      </c>
      <c r="GEA170" t="s">
        <v>724</v>
      </c>
      <c r="GEB170" t="s">
        <v>724</v>
      </c>
      <c r="GEC170" t="s">
        <v>724</v>
      </c>
      <c r="GED170" t="s">
        <v>724</v>
      </c>
      <c r="GEE170" t="s">
        <v>724</v>
      </c>
      <c r="GEF170" t="s">
        <v>724</v>
      </c>
      <c r="GEG170" t="s">
        <v>724</v>
      </c>
      <c r="GEH170" t="s">
        <v>724</v>
      </c>
      <c r="GEI170" t="s">
        <v>724</v>
      </c>
      <c r="GEJ170" t="s">
        <v>724</v>
      </c>
      <c r="GEK170" t="s">
        <v>724</v>
      </c>
      <c r="GEL170" t="s">
        <v>724</v>
      </c>
      <c r="GEM170" t="s">
        <v>724</v>
      </c>
      <c r="GEN170" t="s">
        <v>724</v>
      </c>
      <c r="GEO170" t="s">
        <v>724</v>
      </c>
      <c r="GEP170" t="s">
        <v>724</v>
      </c>
      <c r="GEQ170" t="s">
        <v>724</v>
      </c>
      <c r="GER170" t="s">
        <v>724</v>
      </c>
      <c r="GES170" t="s">
        <v>724</v>
      </c>
      <c r="GET170" t="s">
        <v>724</v>
      </c>
      <c r="GEU170" t="s">
        <v>724</v>
      </c>
      <c r="GEV170" t="s">
        <v>724</v>
      </c>
      <c r="GEW170" t="s">
        <v>724</v>
      </c>
      <c r="GEX170" t="s">
        <v>724</v>
      </c>
      <c r="GEY170" t="s">
        <v>724</v>
      </c>
      <c r="GEZ170" t="s">
        <v>724</v>
      </c>
      <c r="GFA170" t="s">
        <v>724</v>
      </c>
      <c r="GFB170" t="s">
        <v>724</v>
      </c>
      <c r="GFC170" t="s">
        <v>724</v>
      </c>
      <c r="GFD170" t="s">
        <v>724</v>
      </c>
      <c r="GFE170" t="s">
        <v>724</v>
      </c>
      <c r="GFF170" t="s">
        <v>724</v>
      </c>
      <c r="GFG170" t="s">
        <v>724</v>
      </c>
      <c r="GFH170" t="s">
        <v>724</v>
      </c>
      <c r="GFI170" t="s">
        <v>724</v>
      </c>
      <c r="GFJ170" t="s">
        <v>724</v>
      </c>
      <c r="GFK170" t="s">
        <v>724</v>
      </c>
      <c r="GFL170" t="s">
        <v>724</v>
      </c>
      <c r="GFM170" t="s">
        <v>724</v>
      </c>
      <c r="GFN170" t="s">
        <v>724</v>
      </c>
      <c r="GFO170" t="s">
        <v>724</v>
      </c>
      <c r="GFP170" t="s">
        <v>724</v>
      </c>
      <c r="GFQ170" t="s">
        <v>724</v>
      </c>
      <c r="GFR170" t="s">
        <v>724</v>
      </c>
      <c r="GFS170" t="s">
        <v>724</v>
      </c>
      <c r="GFT170" t="s">
        <v>724</v>
      </c>
      <c r="GFU170" t="s">
        <v>724</v>
      </c>
      <c r="GFV170" t="s">
        <v>724</v>
      </c>
      <c r="GFW170" t="s">
        <v>724</v>
      </c>
      <c r="GFX170" t="s">
        <v>724</v>
      </c>
      <c r="GFY170" t="s">
        <v>724</v>
      </c>
      <c r="GFZ170" t="s">
        <v>724</v>
      </c>
      <c r="GGA170" t="s">
        <v>724</v>
      </c>
      <c r="GGB170" t="s">
        <v>724</v>
      </c>
      <c r="GGC170" t="s">
        <v>724</v>
      </c>
      <c r="GGD170" t="s">
        <v>724</v>
      </c>
      <c r="GGE170" t="s">
        <v>724</v>
      </c>
      <c r="GGF170" t="s">
        <v>724</v>
      </c>
      <c r="GGG170" t="s">
        <v>724</v>
      </c>
      <c r="GGH170" t="s">
        <v>724</v>
      </c>
      <c r="GGI170" t="s">
        <v>724</v>
      </c>
      <c r="GGJ170" t="s">
        <v>724</v>
      </c>
      <c r="GGK170" t="s">
        <v>724</v>
      </c>
      <c r="GGL170" t="s">
        <v>724</v>
      </c>
      <c r="GGM170" t="s">
        <v>724</v>
      </c>
      <c r="GGN170" t="s">
        <v>724</v>
      </c>
      <c r="GGO170" t="s">
        <v>724</v>
      </c>
      <c r="GGP170" t="s">
        <v>724</v>
      </c>
      <c r="GGQ170" t="s">
        <v>724</v>
      </c>
      <c r="GGR170" t="s">
        <v>724</v>
      </c>
      <c r="GGS170" t="s">
        <v>724</v>
      </c>
      <c r="GGT170" t="s">
        <v>724</v>
      </c>
      <c r="GGU170" t="s">
        <v>724</v>
      </c>
      <c r="GGV170" t="s">
        <v>724</v>
      </c>
      <c r="GGW170" t="s">
        <v>724</v>
      </c>
      <c r="GGX170" t="s">
        <v>724</v>
      </c>
      <c r="GGY170" t="s">
        <v>724</v>
      </c>
      <c r="GGZ170" t="s">
        <v>724</v>
      </c>
      <c r="GHA170" t="s">
        <v>724</v>
      </c>
      <c r="GHB170" t="s">
        <v>724</v>
      </c>
      <c r="GHC170" t="s">
        <v>724</v>
      </c>
      <c r="GHD170" t="s">
        <v>724</v>
      </c>
      <c r="GHE170" t="s">
        <v>724</v>
      </c>
      <c r="GHF170" t="s">
        <v>724</v>
      </c>
      <c r="GHG170" t="s">
        <v>724</v>
      </c>
      <c r="GHH170" t="s">
        <v>724</v>
      </c>
      <c r="GHI170" t="s">
        <v>724</v>
      </c>
      <c r="GHJ170" t="s">
        <v>724</v>
      </c>
      <c r="GHK170" t="s">
        <v>724</v>
      </c>
      <c r="GHL170" t="s">
        <v>724</v>
      </c>
      <c r="GHM170" t="s">
        <v>724</v>
      </c>
      <c r="GHN170" t="s">
        <v>724</v>
      </c>
      <c r="GHO170" t="s">
        <v>724</v>
      </c>
      <c r="GHP170" t="s">
        <v>724</v>
      </c>
      <c r="GHQ170" t="s">
        <v>724</v>
      </c>
      <c r="GHR170" t="s">
        <v>724</v>
      </c>
      <c r="GHS170" t="s">
        <v>724</v>
      </c>
      <c r="GHT170" t="s">
        <v>724</v>
      </c>
      <c r="GHU170" t="s">
        <v>724</v>
      </c>
      <c r="GHV170" t="s">
        <v>724</v>
      </c>
      <c r="GHW170" t="s">
        <v>724</v>
      </c>
      <c r="GHX170" t="s">
        <v>724</v>
      </c>
      <c r="GHY170" t="s">
        <v>724</v>
      </c>
      <c r="GHZ170" t="s">
        <v>724</v>
      </c>
      <c r="GIA170" t="s">
        <v>724</v>
      </c>
      <c r="GIB170" t="s">
        <v>724</v>
      </c>
      <c r="GIC170" t="s">
        <v>724</v>
      </c>
      <c r="GID170" t="s">
        <v>724</v>
      </c>
      <c r="GIE170" t="s">
        <v>724</v>
      </c>
      <c r="GIF170" t="s">
        <v>724</v>
      </c>
      <c r="GIG170" t="s">
        <v>724</v>
      </c>
      <c r="GIH170" t="s">
        <v>724</v>
      </c>
      <c r="GII170" t="s">
        <v>724</v>
      </c>
      <c r="GIJ170" t="s">
        <v>724</v>
      </c>
      <c r="GIK170" t="s">
        <v>724</v>
      </c>
      <c r="GIL170" t="s">
        <v>724</v>
      </c>
      <c r="GIM170" t="s">
        <v>724</v>
      </c>
      <c r="GIN170" t="s">
        <v>724</v>
      </c>
      <c r="GIO170" t="s">
        <v>724</v>
      </c>
      <c r="GIP170" t="s">
        <v>724</v>
      </c>
      <c r="GIQ170" t="s">
        <v>724</v>
      </c>
      <c r="GIR170" t="s">
        <v>724</v>
      </c>
      <c r="GIS170" t="s">
        <v>724</v>
      </c>
      <c r="GIT170" t="s">
        <v>724</v>
      </c>
      <c r="GIU170" t="s">
        <v>724</v>
      </c>
      <c r="GIV170" t="s">
        <v>724</v>
      </c>
      <c r="GIW170" t="s">
        <v>724</v>
      </c>
      <c r="GIX170" t="s">
        <v>724</v>
      </c>
      <c r="GIY170" t="s">
        <v>724</v>
      </c>
      <c r="GIZ170" t="s">
        <v>724</v>
      </c>
      <c r="GJA170" t="s">
        <v>724</v>
      </c>
      <c r="GJB170" t="s">
        <v>724</v>
      </c>
      <c r="GJC170" t="s">
        <v>724</v>
      </c>
      <c r="GJD170" t="s">
        <v>724</v>
      </c>
      <c r="GJE170" t="s">
        <v>724</v>
      </c>
      <c r="GJF170" t="s">
        <v>724</v>
      </c>
      <c r="GJG170" t="s">
        <v>724</v>
      </c>
      <c r="GJH170" t="s">
        <v>724</v>
      </c>
      <c r="GJI170" t="s">
        <v>724</v>
      </c>
      <c r="GJJ170" t="s">
        <v>724</v>
      </c>
      <c r="GJK170" t="s">
        <v>724</v>
      </c>
      <c r="GJL170" t="s">
        <v>724</v>
      </c>
      <c r="GJM170" t="s">
        <v>724</v>
      </c>
      <c r="GJN170" t="s">
        <v>724</v>
      </c>
      <c r="GJO170" t="s">
        <v>724</v>
      </c>
      <c r="GJP170" t="s">
        <v>724</v>
      </c>
      <c r="GJQ170" t="s">
        <v>724</v>
      </c>
      <c r="GJR170" t="s">
        <v>724</v>
      </c>
      <c r="GJS170" t="s">
        <v>724</v>
      </c>
      <c r="GJT170" t="s">
        <v>724</v>
      </c>
      <c r="GJU170" t="s">
        <v>724</v>
      </c>
      <c r="GJV170" t="s">
        <v>724</v>
      </c>
      <c r="GJW170" t="s">
        <v>724</v>
      </c>
      <c r="GJX170" t="s">
        <v>724</v>
      </c>
      <c r="GJY170" t="s">
        <v>724</v>
      </c>
      <c r="GJZ170" t="s">
        <v>724</v>
      </c>
      <c r="GKA170" t="s">
        <v>724</v>
      </c>
      <c r="GKB170" t="s">
        <v>724</v>
      </c>
      <c r="GKC170" t="s">
        <v>724</v>
      </c>
      <c r="GKD170" t="s">
        <v>724</v>
      </c>
      <c r="GKE170" t="s">
        <v>724</v>
      </c>
      <c r="GKF170" t="s">
        <v>724</v>
      </c>
      <c r="GKG170" t="s">
        <v>724</v>
      </c>
      <c r="GKH170" t="s">
        <v>724</v>
      </c>
      <c r="GKI170" t="s">
        <v>724</v>
      </c>
      <c r="GKJ170" t="s">
        <v>724</v>
      </c>
      <c r="GKK170" t="s">
        <v>724</v>
      </c>
      <c r="GKL170" t="s">
        <v>724</v>
      </c>
      <c r="GKM170" t="s">
        <v>724</v>
      </c>
      <c r="GKN170" t="s">
        <v>724</v>
      </c>
      <c r="GKO170" t="s">
        <v>724</v>
      </c>
      <c r="GKP170" t="s">
        <v>724</v>
      </c>
      <c r="GKQ170" t="s">
        <v>724</v>
      </c>
      <c r="GKR170" t="s">
        <v>724</v>
      </c>
      <c r="GKS170" t="s">
        <v>724</v>
      </c>
      <c r="GKT170" t="s">
        <v>724</v>
      </c>
      <c r="GKU170" t="s">
        <v>724</v>
      </c>
      <c r="GKV170" t="s">
        <v>724</v>
      </c>
      <c r="GKW170" t="s">
        <v>724</v>
      </c>
      <c r="GKX170" t="s">
        <v>724</v>
      </c>
      <c r="GKY170" t="s">
        <v>724</v>
      </c>
      <c r="GKZ170" t="s">
        <v>724</v>
      </c>
      <c r="GLA170" t="s">
        <v>724</v>
      </c>
      <c r="GLB170" t="s">
        <v>724</v>
      </c>
      <c r="GLC170" t="s">
        <v>724</v>
      </c>
      <c r="GLD170" t="s">
        <v>724</v>
      </c>
      <c r="GLE170" t="s">
        <v>724</v>
      </c>
      <c r="GLF170" t="s">
        <v>724</v>
      </c>
      <c r="GLG170" t="s">
        <v>724</v>
      </c>
      <c r="GLH170" t="s">
        <v>724</v>
      </c>
      <c r="GLI170" t="s">
        <v>724</v>
      </c>
      <c r="GLJ170" t="s">
        <v>724</v>
      </c>
      <c r="GLK170" t="s">
        <v>724</v>
      </c>
      <c r="GLL170" t="s">
        <v>724</v>
      </c>
      <c r="GLM170" t="s">
        <v>724</v>
      </c>
      <c r="GLN170" t="s">
        <v>724</v>
      </c>
      <c r="GLO170" t="s">
        <v>724</v>
      </c>
      <c r="GLP170" t="s">
        <v>724</v>
      </c>
      <c r="GLQ170" t="s">
        <v>724</v>
      </c>
      <c r="GLR170" t="s">
        <v>724</v>
      </c>
      <c r="GLS170" t="s">
        <v>724</v>
      </c>
      <c r="GLT170" t="s">
        <v>724</v>
      </c>
      <c r="GLU170" t="s">
        <v>724</v>
      </c>
      <c r="GLV170" t="s">
        <v>724</v>
      </c>
      <c r="GLW170" t="s">
        <v>724</v>
      </c>
      <c r="GLX170" t="s">
        <v>724</v>
      </c>
      <c r="GLY170" t="s">
        <v>724</v>
      </c>
      <c r="GLZ170" t="s">
        <v>724</v>
      </c>
      <c r="GMA170" t="s">
        <v>724</v>
      </c>
      <c r="GMB170" t="s">
        <v>724</v>
      </c>
      <c r="GMC170" t="s">
        <v>724</v>
      </c>
      <c r="GMD170" t="s">
        <v>724</v>
      </c>
      <c r="GME170" t="s">
        <v>724</v>
      </c>
      <c r="GMF170" t="s">
        <v>724</v>
      </c>
      <c r="GMG170" t="s">
        <v>724</v>
      </c>
      <c r="GMH170" t="s">
        <v>724</v>
      </c>
      <c r="GMI170" t="s">
        <v>724</v>
      </c>
      <c r="GMJ170" t="s">
        <v>724</v>
      </c>
      <c r="GMK170" t="s">
        <v>724</v>
      </c>
      <c r="GML170" t="s">
        <v>724</v>
      </c>
      <c r="GMM170" t="s">
        <v>724</v>
      </c>
      <c r="GMN170" t="s">
        <v>724</v>
      </c>
      <c r="GMO170" t="s">
        <v>724</v>
      </c>
      <c r="GMP170" t="s">
        <v>724</v>
      </c>
      <c r="GMQ170" t="s">
        <v>724</v>
      </c>
      <c r="GMR170" t="s">
        <v>724</v>
      </c>
      <c r="GMS170" t="s">
        <v>724</v>
      </c>
      <c r="GMT170" t="s">
        <v>724</v>
      </c>
      <c r="GMU170" t="s">
        <v>724</v>
      </c>
      <c r="GMV170" t="s">
        <v>724</v>
      </c>
      <c r="GMW170" t="s">
        <v>724</v>
      </c>
      <c r="GMX170" t="s">
        <v>724</v>
      </c>
      <c r="GMY170" t="s">
        <v>724</v>
      </c>
      <c r="GMZ170" t="s">
        <v>724</v>
      </c>
      <c r="GNA170" t="s">
        <v>724</v>
      </c>
      <c r="GNB170" t="s">
        <v>724</v>
      </c>
      <c r="GNC170" t="s">
        <v>724</v>
      </c>
      <c r="GND170" t="s">
        <v>724</v>
      </c>
      <c r="GNE170" t="s">
        <v>724</v>
      </c>
      <c r="GNF170" t="s">
        <v>724</v>
      </c>
      <c r="GNG170" t="s">
        <v>724</v>
      </c>
      <c r="GNH170" t="s">
        <v>724</v>
      </c>
      <c r="GNI170" t="s">
        <v>724</v>
      </c>
      <c r="GNJ170" t="s">
        <v>724</v>
      </c>
      <c r="GNK170" t="s">
        <v>724</v>
      </c>
      <c r="GNL170" t="s">
        <v>724</v>
      </c>
      <c r="GNM170" t="s">
        <v>724</v>
      </c>
      <c r="GNN170" t="s">
        <v>724</v>
      </c>
      <c r="GNO170" t="s">
        <v>724</v>
      </c>
      <c r="GNP170" t="s">
        <v>724</v>
      </c>
      <c r="GNQ170" t="s">
        <v>724</v>
      </c>
      <c r="GNR170" t="s">
        <v>724</v>
      </c>
      <c r="GNS170" t="s">
        <v>724</v>
      </c>
      <c r="GNT170" t="s">
        <v>724</v>
      </c>
      <c r="GNU170" t="s">
        <v>724</v>
      </c>
      <c r="GNV170" t="s">
        <v>724</v>
      </c>
      <c r="GNW170" t="s">
        <v>724</v>
      </c>
      <c r="GNX170" t="s">
        <v>724</v>
      </c>
      <c r="GNY170" t="s">
        <v>724</v>
      </c>
      <c r="GNZ170" t="s">
        <v>724</v>
      </c>
      <c r="GOA170" t="s">
        <v>724</v>
      </c>
      <c r="GOB170" t="s">
        <v>724</v>
      </c>
      <c r="GOC170" t="s">
        <v>724</v>
      </c>
      <c r="GOD170" t="s">
        <v>724</v>
      </c>
      <c r="GOE170" t="s">
        <v>724</v>
      </c>
      <c r="GOF170" t="s">
        <v>724</v>
      </c>
      <c r="GOG170" t="s">
        <v>724</v>
      </c>
      <c r="GOH170" t="s">
        <v>724</v>
      </c>
      <c r="GOI170" t="s">
        <v>724</v>
      </c>
      <c r="GOJ170" t="s">
        <v>724</v>
      </c>
      <c r="GOK170" t="s">
        <v>724</v>
      </c>
      <c r="GOL170" t="s">
        <v>724</v>
      </c>
      <c r="GOM170" t="s">
        <v>724</v>
      </c>
      <c r="GON170" t="s">
        <v>724</v>
      </c>
      <c r="GOO170" t="s">
        <v>724</v>
      </c>
      <c r="GOP170" t="s">
        <v>724</v>
      </c>
      <c r="GOQ170" t="s">
        <v>724</v>
      </c>
      <c r="GOR170" t="s">
        <v>724</v>
      </c>
      <c r="GOS170" t="s">
        <v>724</v>
      </c>
      <c r="GOT170" t="s">
        <v>724</v>
      </c>
      <c r="GOU170" t="s">
        <v>724</v>
      </c>
      <c r="GOV170" t="s">
        <v>724</v>
      </c>
      <c r="GOW170" t="s">
        <v>724</v>
      </c>
      <c r="GOX170" t="s">
        <v>724</v>
      </c>
      <c r="GOY170" t="s">
        <v>724</v>
      </c>
      <c r="GOZ170" t="s">
        <v>724</v>
      </c>
      <c r="GPA170" t="s">
        <v>724</v>
      </c>
      <c r="GPB170" t="s">
        <v>724</v>
      </c>
      <c r="GPC170" t="s">
        <v>724</v>
      </c>
      <c r="GPD170" t="s">
        <v>724</v>
      </c>
      <c r="GPE170" t="s">
        <v>724</v>
      </c>
      <c r="GPF170" t="s">
        <v>724</v>
      </c>
      <c r="GPG170" t="s">
        <v>724</v>
      </c>
      <c r="GPH170" t="s">
        <v>724</v>
      </c>
      <c r="GPI170" t="s">
        <v>724</v>
      </c>
      <c r="GPJ170" t="s">
        <v>724</v>
      </c>
      <c r="GPK170" t="s">
        <v>724</v>
      </c>
      <c r="GPL170" t="s">
        <v>724</v>
      </c>
      <c r="GPM170" t="s">
        <v>724</v>
      </c>
      <c r="GPN170" t="s">
        <v>724</v>
      </c>
      <c r="GPO170" t="s">
        <v>724</v>
      </c>
      <c r="GPP170" t="s">
        <v>724</v>
      </c>
      <c r="GPQ170" t="s">
        <v>724</v>
      </c>
      <c r="GPR170" t="s">
        <v>724</v>
      </c>
      <c r="GPS170" t="s">
        <v>724</v>
      </c>
      <c r="GPT170" t="s">
        <v>724</v>
      </c>
      <c r="GPU170" t="s">
        <v>724</v>
      </c>
      <c r="GPV170" t="s">
        <v>724</v>
      </c>
      <c r="GPW170" t="s">
        <v>724</v>
      </c>
      <c r="GPX170" t="s">
        <v>724</v>
      </c>
      <c r="GPY170" t="s">
        <v>724</v>
      </c>
      <c r="GPZ170" t="s">
        <v>724</v>
      </c>
      <c r="GQA170" t="s">
        <v>724</v>
      </c>
      <c r="GQB170" t="s">
        <v>724</v>
      </c>
      <c r="GQC170" t="s">
        <v>724</v>
      </c>
      <c r="GQD170" t="s">
        <v>724</v>
      </c>
      <c r="GQE170" t="s">
        <v>724</v>
      </c>
      <c r="GQF170" t="s">
        <v>724</v>
      </c>
      <c r="GQG170" t="s">
        <v>724</v>
      </c>
      <c r="GQH170" t="s">
        <v>724</v>
      </c>
      <c r="GQI170" t="s">
        <v>724</v>
      </c>
      <c r="GQJ170" t="s">
        <v>724</v>
      </c>
      <c r="GQK170" t="s">
        <v>724</v>
      </c>
      <c r="GQL170" t="s">
        <v>724</v>
      </c>
      <c r="GQM170" t="s">
        <v>724</v>
      </c>
      <c r="GQN170" t="s">
        <v>724</v>
      </c>
      <c r="GQO170" t="s">
        <v>724</v>
      </c>
      <c r="GQP170" t="s">
        <v>724</v>
      </c>
      <c r="GQQ170" t="s">
        <v>724</v>
      </c>
      <c r="GQR170" t="s">
        <v>724</v>
      </c>
      <c r="GQS170" t="s">
        <v>724</v>
      </c>
      <c r="GQT170" t="s">
        <v>724</v>
      </c>
      <c r="GQU170" t="s">
        <v>724</v>
      </c>
      <c r="GQV170" t="s">
        <v>724</v>
      </c>
      <c r="GQW170" t="s">
        <v>724</v>
      </c>
      <c r="GQX170" t="s">
        <v>724</v>
      </c>
      <c r="GQY170" t="s">
        <v>724</v>
      </c>
      <c r="GQZ170" t="s">
        <v>724</v>
      </c>
      <c r="GRA170" t="s">
        <v>724</v>
      </c>
      <c r="GRB170" t="s">
        <v>724</v>
      </c>
      <c r="GRC170" t="s">
        <v>724</v>
      </c>
      <c r="GRD170" t="s">
        <v>724</v>
      </c>
      <c r="GRE170" t="s">
        <v>724</v>
      </c>
      <c r="GRF170" t="s">
        <v>724</v>
      </c>
      <c r="GRG170" t="s">
        <v>724</v>
      </c>
      <c r="GRH170" t="s">
        <v>724</v>
      </c>
      <c r="GRI170" t="s">
        <v>724</v>
      </c>
      <c r="GRJ170" t="s">
        <v>724</v>
      </c>
      <c r="GRK170" t="s">
        <v>724</v>
      </c>
      <c r="GRL170" t="s">
        <v>724</v>
      </c>
      <c r="GRM170" t="s">
        <v>724</v>
      </c>
      <c r="GRN170" t="s">
        <v>724</v>
      </c>
      <c r="GRO170" t="s">
        <v>724</v>
      </c>
      <c r="GRP170" t="s">
        <v>724</v>
      </c>
      <c r="GRQ170" t="s">
        <v>724</v>
      </c>
      <c r="GRR170" t="s">
        <v>724</v>
      </c>
      <c r="GRS170" t="s">
        <v>724</v>
      </c>
      <c r="GRT170" t="s">
        <v>724</v>
      </c>
      <c r="GRU170" t="s">
        <v>724</v>
      </c>
      <c r="GRV170" t="s">
        <v>724</v>
      </c>
      <c r="GRW170" t="s">
        <v>724</v>
      </c>
      <c r="GRX170" t="s">
        <v>724</v>
      </c>
      <c r="GRY170" t="s">
        <v>724</v>
      </c>
      <c r="GRZ170" t="s">
        <v>724</v>
      </c>
      <c r="GSA170" t="s">
        <v>724</v>
      </c>
      <c r="GSB170" t="s">
        <v>724</v>
      </c>
      <c r="GSC170" t="s">
        <v>724</v>
      </c>
      <c r="GSD170" t="s">
        <v>724</v>
      </c>
      <c r="GSE170" t="s">
        <v>724</v>
      </c>
      <c r="GSF170" t="s">
        <v>724</v>
      </c>
      <c r="GSG170" t="s">
        <v>724</v>
      </c>
      <c r="GSH170" t="s">
        <v>724</v>
      </c>
      <c r="GSI170" t="s">
        <v>724</v>
      </c>
      <c r="GSJ170" t="s">
        <v>724</v>
      </c>
      <c r="GSK170" t="s">
        <v>724</v>
      </c>
      <c r="GSL170" t="s">
        <v>724</v>
      </c>
      <c r="GSM170" t="s">
        <v>724</v>
      </c>
      <c r="GSN170" t="s">
        <v>724</v>
      </c>
      <c r="GSO170" t="s">
        <v>724</v>
      </c>
      <c r="GSP170" t="s">
        <v>724</v>
      </c>
      <c r="GSQ170" t="s">
        <v>724</v>
      </c>
      <c r="GSR170" t="s">
        <v>724</v>
      </c>
      <c r="GSS170" t="s">
        <v>724</v>
      </c>
      <c r="GST170" t="s">
        <v>724</v>
      </c>
      <c r="GSU170" t="s">
        <v>724</v>
      </c>
      <c r="GSV170" t="s">
        <v>724</v>
      </c>
      <c r="GSW170" t="s">
        <v>724</v>
      </c>
      <c r="GSX170" t="s">
        <v>724</v>
      </c>
      <c r="GSY170" t="s">
        <v>724</v>
      </c>
      <c r="GSZ170" t="s">
        <v>724</v>
      </c>
      <c r="GTA170" t="s">
        <v>724</v>
      </c>
      <c r="GTB170" t="s">
        <v>724</v>
      </c>
      <c r="GTC170" t="s">
        <v>724</v>
      </c>
      <c r="GTD170" t="s">
        <v>724</v>
      </c>
      <c r="GTE170" t="s">
        <v>724</v>
      </c>
      <c r="GTF170" t="s">
        <v>724</v>
      </c>
      <c r="GTG170" t="s">
        <v>724</v>
      </c>
      <c r="GTH170" t="s">
        <v>724</v>
      </c>
      <c r="GTI170" t="s">
        <v>724</v>
      </c>
      <c r="GTJ170" t="s">
        <v>724</v>
      </c>
      <c r="GTK170" t="s">
        <v>724</v>
      </c>
      <c r="GTL170" t="s">
        <v>724</v>
      </c>
      <c r="GTM170" t="s">
        <v>724</v>
      </c>
      <c r="GTN170" t="s">
        <v>724</v>
      </c>
      <c r="GTO170" t="s">
        <v>724</v>
      </c>
      <c r="GTP170" t="s">
        <v>724</v>
      </c>
      <c r="GTQ170" t="s">
        <v>724</v>
      </c>
      <c r="GTR170" t="s">
        <v>724</v>
      </c>
      <c r="GTS170" t="s">
        <v>724</v>
      </c>
      <c r="GTT170" t="s">
        <v>724</v>
      </c>
      <c r="GTU170" t="s">
        <v>724</v>
      </c>
      <c r="GTV170" t="s">
        <v>724</v>
      </c>
      <c r="GTW170" t="s">
        <v>724</v>
      </c>
      <c r="GTX170" t="s">
        <v>724</v>
      </c>
      <c r="GTY170" t="s">
        <v>724</v>
      </c>
      <c r="GTZ170" t="s">
        <v>724</v>
      </c>
      <c r="GUA170" t="s">
        <v>724</v>
      </c>
      <c r="GUB170" t="s">
        <v>724</v>
      </c>
      <c r="GUC170" t="s">
        <v>724</v>
      </c>
      <c r="GUD170" t="s">
        <v>724</v>
      </c>
      <c r="GUE170" t="s">
        <v>724</v>
      </c>
      <c r="GUF170" t="s">
        <v>724</v>
      </c>
      <c r="GUG170" t="s">
        <v>724</v>
      </c>
      <c r="GUH170" t="s">
        <v>724</v>
      </c>
      <c r="GUI170" t="s">
        <v>724</v>
      </c>
      <c r="GUJ170" t="s">
        <v>724</v>
      </c>
      <c r="GUK170" t="s">
        <v>724</v>
      </c>
      <c r="GUL170" t="s">
        <v>724</v>
      </c>
      <c r="GUM170" t="s">
        <v>724</v>
      </c>
      <c r="GUN170" t="s">
        <v>724</v>
      </c>
      <c r="GUO170" t="s">
        <v>724</v>
      </c>
      <c r="GUP170" t="s">
        <v>724</v>
      </c>
      <c r="GUQ170" t="s">
        <v>724</v>
      </c>
      <c r="GUR170" t="s">
        <v>724</v>
      </c>
      <c r="GUS170" t="s">
        <v>724</v>
      </c>
      <c r="GUT170" t="s">
        <v>724</v>
      </c>
      <c r="GUU170" t="s">
        <v>724</v>
      </c>
      <c r="GUV170" t="s">
        <v>724</v>
      </c>
      <c r="GUW170" t="s">
        <v>724</v>
      </c>
      <c r="GUX170" t="s">
        <v>724</v>
      </c>
      <c r="GUY170" t="s">
        <v>724</v>
      </c>
      <c r="GUZ170" t="s">
        <v>724</v>
      </c>
      <c r="GVA170" t="s">
        <v>724</v>
      </c>
      <c r="GVB170" t="s">
        <v>724</v>
      </c>
      <c r="GVC170" t="s">
        <v>724</v>
      </c>
      <c r="GVD170" t="s">
        <v>724</v>
      </c>
      <c r="GVE170" t="s">
        <v>724</v>
      </c>
      <c r="GVF170" t="s">
        <v>724</v>
      </c>
      <c r="GVG170" t="s">
        <v>724</v>
      </c>
      <c r="GVH170" t="s">
        <v>724</v>
      </c>
      <c r="GVI170" t="s">
        <v>724</v>
      </c>
      <c r="GVJ170" t="s">
        <v>724</v>
      </c>
      <c r="GVK170" t="s">
        <v>724</v>
      </c>
      <c r="GVL170" t="s">
        <v>724</v>
      </c>
      <c r="GVM170" t="s">
        <v>724</v>
      </c>
      <c r="GVN170" t="s">
        <v>724</v>
      </c>
      <c r="GVO170" t="s">
        <v>724</v>
      </c>
      <c r="GVP170" t="s">
        <v>724</v>
      </c>
      <c r="GVQ170" t="s">
        <v>724</v>
      </c>
      <c r="GVR170" t="s">
        <v>724</v>
      </c>
      <c r="GVS170" t="s">
        <v>724</v>
      </c>
      <c r="GVT170" t="s">
        <v>724</v>
      </c>
      <c r="GVU170" t="s">
        <v>724</v>
      </c>
      <c r="GVV170" t="s">
        <v>724</v>
      </c>
      <c r="GVW170" t="s">
        <v>724</v>
      </c>
      <c r="GVX170" t="s">
        <v>724</v>
      </c>
      <c r="GVY170" t="s">
        <v>724</v>
      </c>
      <c r="GVZ170" t="s">
        <v>724</v>
      </c>
      <c r="GWA170" t="s">
        <v>724</v>
      </c>
      <c r="GWB170" t="s">
        <v>724</v>
      </c>
      <c r="GWC170" t="s">
        <v>724</v>
      </c>
      <c r="GWD170" t="s">
        <v>724</v>
      </c>
      <c r="GWE170" t="s">
        <v>724</v>
      </c>
      <c r="GWF170" t="s">
        <v>724</v>
      </c>
      <c r="GWG170" t="s">
        <v>724</v>
      </c>
      <c r="GWH170" t="s">
        <v>724</v>
      </c>
      <c r="GWI170" t="s">
        <v>724</v>
      </c>
      <c r="GWJ170" t="s">
        <v>724</v>
      </c>
      <c r="GWK170" t="s">
        <v>724</v>
      </c>
      <c r="GWL170" t="s">
        <v>724</v>
      </c>
      <c r="GWM170" t="s">
        <v>724</v>
      </c>
      <c r="GWN170" t="s">
        <v>724</v>
      </c>
      <c r="GWO170" t="s">
        <v>724</v>
      </c>
      <c r="GWP170" t="s">
        <v>724</v>
      </c>
      <c r="GWQ170" t="s">
        <v>724</v>
      </c>
      <c r="GWR170" t="s">
        <v>724</v>
      </c>
      <c r="GWS170" t="s">
        <v>724</v>
      </c>
      <c r="GWT170" t="s">
        <v>724</v>
      </c>
      <c r="GWU170" t="s">
        <v>724</v>
      </c>
      <c r="GWV170" t="s">
        <v>724</v>
      </c>
      <c r="GWW170" t="s">
        <v>724</v>
      </c>
      <c r="GWX170" t="s">
        <v>724</v>
      </c>
      <c r="GWY170" t="s">
        <v>724</v>
      </c>
      <c r="GWZ170" t="s">
        <v>724</v>
      </c>
      <c r="GXA170" t="s">
        <v>724</v>
      </c>
      <c r="GXB170" t="s">
        <v>724</v>
      </c>
      <c r="GXC170" t="s">
        <v>724</v>
      </c>
      <c r="GXD170" t="s">
        <v>724</v>
      </c>
      <c r="GXE170" t="s">
        <v>724</v>
      </c>
      <c r="GXF170" t="s">
        <v>724</v>
      </c>
      <c r="GXG170" t="s">
        <v>724</v>
      </c>
      <c r="GXH170" t="s">
        <v>724</v>
      </c>
      <c r="GXI170" t="s">
        <v>724</v>
      </c>
      <c r="GXJ170" t="s">
        <v>724</v>
      </c>
      <c r="GXK170" t="s">
        <v>724</v>
      </c>
      <c r="GXL170" t="s">
        <v>724</v>
      </c>
      <c r="GXM170" t="s">
        <v>724</v>
      </c>
      <c r="GXN170" t="s">
        <v>724</v>
      </c>
      <c r="GXO170" t="s">
        <v>724</v>
      </c>
      <c r="GXP170" t="s">
        <v>724</v>
      </c>
      <c r="GXQ170" t="s">
        <v>724</v>
      </c>
      <c r="GXR170" t="s">
        <v>724</v>
      </c>
      <c r="GXS170" t="s">
        <v>724</v>
      </c>
      <c r="GXT170" t="s">
        <v>724</v>
      </c>
      <c r="GXU170" t="s">
        <v>724</v>
      </c>
      <c r="GXV170" t="s">
        <v>724</v>
      </c>
      <c r="GXW170" t="s">
        <v>724</v>
      </c>
      <c r="GXX170" t="s">
        <v>724</v>
      </c>
      <c r="GXY170" t="s">
        <v>724</v>
      </c>
      <c r="GXZ170" t="s">
        <v>724</v>
      </c>
      <c r="GYA170" t="s">
        <v>724</v>
      </c>
      <c r="GYB170" t="s">
        <v>724</v>
      </c>
      <c r="GYC170" t="s">
        <v>724</v>
      </c>
      <c r="GYD170" t="s">
        <v>724</v>
      </c>
      <c r="GYE170" t="s">
        <v>724</v>
      </c>
      <c r="GYF170" t="s">
        <v>724</v>
      </c>
      <c r="GYG170" t="s">
        <v>724</v>
      </c>
      <c r="GYH170" t="s">
        <v>724</v>
      </c>
      <c r="GYI170" t="s">
        <v>724</v>
      </c>
      <c r="GYJ170" t="s">
        <v>724</v>
      </c>
      <c r="GYK170" t="s">
        <v>724</v>
      </c>
      <c r="GYL170" t="s">
        <v>724</v>
      </c>
      <c r="GYM170" t="s">
        <v>724</v>
      </c>
      <c r="GYN170" t="s">
        <v>724</v>
      </c>
      <c r="GYO170" t="s">
        <v>724</v>
      </c>
      <c r="GYP170" t="s">
        <v>724</v>
      </c>
      <c r="GYQ170" t="s">
        <v>724</v>
      </c>
      <c r="GYR170" t="s">
        <v>724</v>
      </c>
      <c r="GYS170" t="s">
        <v>724</v>
      </c>
      <c r="GYT170" t="s">
        <v>724</v>
      </c>
      <c r="GYU170" t="s">
        <v>724</v>
      </c>
      <c r="GYV170" t="s">
        <v>724</v>
      </c>
      <c r="GYW170" t="s">
        <v>724</v>
      </c>
      <c r="GYX170" t="s">
        <v>724</v>
      </c>
      <c r="GYY170" t="s">
        <v>724</v>
      </c>
      <c r="GYZ170" t="s">
        <v>724</v>
      </c>
      <c r="GZA170" t="s">
        <v>724</v>
      </c>
      <c r="GZB170" t="s">
        <v>724</v>
      </c>
      <c r="GZC170" t="s">
        <v>724</v>
      </c>
      <c r="GZD170" t="s">
        <v>724</v>
      </c>
      <c r="GZE170" t="s">
        <v>724</v>
      </c>
      <c r="GZF170" t="s">
        <v>724</v>
      </c>
      <c r="GZG170" t="s">
        <v>724</v>
      </c>
      <c r="GZH170" t="s">
        <v>724</v>
      </c>
      <c r="GZI170" t="s">
        <v>724</v>
      </c>
      <c r="GZJ170" t="s">
        <v>724</v>
      </c>
      <c r="GZK170" t="s">
        <v>724</v>
      </c>
      <c r="GZL170" t="s">
        <v>724</v>
      </c>
      <c r="GZM170" t="s">
        <v>724</v>
      </c>
      <c r="GZN170" t="s">
        <v>724</v>
      </c>
      <c r="GZO170" t="s">
        <v>724</v>
      </c>
      <c r="GZP170" t="s">
        <v>724</v>
      </c>
      <c r="GZQ170" t="s">
        <v>724</v>
      </c>
      <c r="GZR170" t="s">
        <v>724</v>
      </c>
      <c r="GZS170" t="s">
        <v>724</v>
      </c>
      <c r="GZT170" t="s">
        <v>724</v>
      </c>
      <c r="GZU170" t="s">
        <v>724</v>
      </c>
      <c r="GZV170" t="s">
        <v>724</v>
      </c>
      <c r="GZW170" t="s">
        <v>724</v>
      </c>
      <c r="GZX170" t="s">
        <v>724</v>
      </c>
      <c r="GZY170" t="s">
        <v>724</v>
      </c>
      <c r="GZZ170" t="s">
        <v>724</v>
      </c>
      <c r="HAA170" t="s">
        <v>724</v>
      </c>
      <c r="HAB170" t="s">
        <v>724</v>
      </c>
      <c r="HAC170" t="s">
        <v>724</v>
      </c>
      <c r="HAD170" t="s">
        <v>724</v>
      </c>
      <c r="HAE170" t="s">
        <v>724</v>
      </c>
      <c r="HAF170" t="s">
        <v>724</v>
      </c>
      <c r="HAG170" t="s">
        <v>724</v>
      </c>
      <c r="HAH170" t="s">
        <v>724</v>
      </c>
      <c r="HAI170" t="s">
        <v>724</v>
      </c>
      <c r="HAJ170" t="s">
        <v>724</v>
      </c>
      <c r="HAK170" t="s">
        <v>724</v>
      </c>
      <c r="HAL170" t="s">
        <v>724</v>
      </c>
      <c r="HAM170" t="s">
        <v>724</v>
      </c>
      <c r="HAN170" t="s">
        <v>724</v>
      </c>
      <c r="HAO170" t="s">
        <v>724</v>
      </c>
      <c r="HAP170" t="s">
        <v>724</v>
      </c>
      <c r="HAQ170" t="s">
        <v>724</v>
      </c>
      <c r="HAR170" t="s">
        <v>724</v>
      </c>
      <c r="HAS170" t="s">
        <v>724</v>
      </c>
      <c r="HAT170" t="s">
        <v>724</v>
      </c>
      <c r="HAU170" t="s">
        <v>724</v>
      </c>
      <c r="HAV170" t="s">
        <v>724</v>
      </c>
      <c r="HAW170" t="s">
        <v>724</v>
      </c>
      <c r="HAX170" t="s">
        <v>724</v>
      </c>
      <c r="HAY170" t="s">
        <v>724</v>
      </c>
      <c r="HAZ170" t="s">
        <v>724</v>
      </c>
      <c r="HBA170" t="s">
        <v>724</v>
      </c>
      <c r="HBB170" t="s">
        <v>724</v>
      </c>
      <c r="HBC170" t="s">
        <v>724</v>
      </c>
      <c r="HBD170" t="s">
        <v>724</v>
      </c>
      <c r="HBE170" t="s">
        <v>724</v>
      </c>
      <c r="HBF170" t="s">
        <v>724</v>
      </c>
      <c r="HBG170" t="s">
        <v>724</v>
      </c>
      <c r="HBH170" t="s">
        <v>724</v>
      </c>
      <c r="HBI170" t="s">
        <v>724</v>
      </c>
      <c r="HBJ170" t="s">
        <v>724</v>
      </c>
      <c r="HBK170" t="s">
        <v>724</v>
      </c>
      <c r="HBL170" t="s">
        <v>724</v>
      </c>
      <c r="HBM170" t="s">
        <v>724</v>
      </c>
      <c r="HBN170" t="s">
        <v>724</v>
      </c>
      <c r="HBO170" t="s">
        <v>724</v>
      </c>
      <c r="HBP170" t="s">
        <v>724</v>
      </c>
      <c r="HBQ170" t="s">
        <v>724</v>
      </c>
      <c r="HBR170" t="s">
        <v>724</v>
      </c>
      <c r="HBS170" t="s">
        <v>724</v>
      </c>
      <c r="HBT170" t="s">
        <v>724</v>
      </c>
      <c r="HBU170" t="s">
        <v>724</v>
      </c>
      <c r="HBV170" t="s">
        <v>724</v>
      </c>
      <c r="HBW170" t="s">
        <v>724</v>
      </c>
      <c r="HBX170" t="s">
        <v>724</v>
      </c>
      <c r="HBY170" t="s">
        <v>724</v>
      </c>
      <c r="HBZ170" t="s">
        <v>724</v>
      </c>
      <c r="HCA170" t="s">
        <v>724</v>
      </c>
      <c r="HCB170" t="s">
        <v>724</v>
      </c>
      <c r="HCC170" t="s">
        <v>724</v>
      </c>
      <c r="HCD170" t="s">
        <v>724</v>
      </c>
      <c r="HCE170" t="s">
        <v>724</v>
      </c>
      <c r="HCF170" t="s">
        <v>724</v>
      </c>
      <c r="HCG170" t="s">
        <v>724</v>
      </c>
      <c r="HCH170" t="s">
        <v>724</v>
      </c>
      <c r="HCI170" t="s">
        <v>724</v>
      </c>
      <c r="HCJ170" t="s">
        <v>724</v>
      </c>
      <c r="HCK170" t="s">
        <v>724</v>
      </c>
      <c r="HCL170" t="s">
        <v>724</v>
      </c>
      <c r="HCM170" t="s">
        <v>724</v>
      </c>
      <c r="HCN170" t="s">
        <v>724</v>
      </c>
      <c r="HCO170" t="s">
        <v>724</v>
      </c>
      <c r="HCP170" t="s">
        <v>724</v>
      </c>
      <c r="HCQ170" t="s">
        <v>724</v>
      </c>
      <c r="HCR170" t="s">
        <v>724</v>
      </c>
      <c r="HCS170" t="s">
        <v>724</v>
      </c>
      <c r="HCT170" t="s">
        <v>724</v>
      </c>
      <c r="HCU170" t="s">
        <v>724</v>
      </c>
      <c r="HCV170" t="s">
        <v>724</v>
      </c>
      <c r="HCW170" t="s">
        <v>724</v>
      </c>
      <c r="HCX170" t="s">
        <v>724</v>
      </c>
      <c r="HCY170" t="s">
        <v>724</v>
      </c>
      <c r="HCZ170" t="s">
        <v>724</v>
      </c>
      <c r="HDA170" t="s">
        <v>724</v>
      </c>
      <c r="HDB170" t="s">
        <v>724</v>
      </c>
      <c r="HDC170" t="s">
        <v>724</v>
      </c>
      <c r="HDD170" t="s">
        <v>724</v>
      </c>
      <c r="HDE170" t="s">
        <v>724</v>
      </c>
      <c r="HDF170" t="s">
        <v>724</v>
      </c>
      <c r="HDG170" t="s">
        <v>724</v>
      </c>
      <c r="HDH170" t="s">
        <v>724</v>
      </c>
      <c r="HDI170" t="s">
        <v>724</v>
      </c>
      <c r="HDJ170" t="s">
        <v>724</v>
      </c>
      <c r="HDK170" t="s">
        <v>724</v>
      </c>
      <c r="HDL170" t="s">
        <v>724</v>
      </c>
      <c r="HDM170" t="s">
        <v>724</v>
      </c>
      <c r="HDN170" t="s">
        <v>724</v>
      </c>
      <c r="HDO170" t="s">
        <v>724</v>
      </c>
      <c r="HDP170" t="s">
        <v>724</v>
      </c>
      <c r="HDQ170" t="s">
        <v>724</v>
      </c>
      <c r="HDR170" t="s">
        <v>724</v>
      </c>
      <c r="HDS170" t="s">
        <v>724</v>
      </c>
      <c r="HDT170" t="s">
        <v>724</v>
      </c>
      <c r="HDU170" t="s">
        <v>724</v>
      </c>
      <c r="HDV170" t="s">
        <v>724</v>
      </c>
      <c r="HDW170" t="s">
        <v>724</v>
      </c>
      <c r="HDX170" t="s">
        <v>724</v>
      </c>
      <c r="HDY170" t="s">
        <v>724</v>
      </c>
      <c r="HDZ170" t="s">
        <v>724</v>
      </c>
      <c r="HEA170" t="s">
        <v>724</v>
      </c>
      <c r="HEB170" t="s">
        <v>724</v>
      </c>
      <c r="HEC170" t="s">
        <v>724</v>
      </c>
      <c r="HED170" t="s">
        <v>724</v>
      </c>
      <c r="HEE170" t="s">
        <v>724</v>
      </c>
      <c r="HEF170" t="s">
        <v>724</v>
      </c>
      <c r="HEG170" t="s">
        <v>724</v>
      </c>
      <c r="HEH170" t="s">
        <v>724</v>
      </c>
      <c r="HEI170" t="s">
        <v>724</v>
      </c>
      <c r="HEJ170" t="s">
        <v>724</v>
      </c>
      <c r="HEK170" t="s">
        <v>724</v>
      </c>
      <c r="HEL170" t="s">
        <v>724</v>
      </c>
      <c r="HEM170" t="s">
        <v>724</v>
      </c>
      <c r="HEN170" t="s">
        <v>724</v>
      </c>
      <c r="HEO170" t="s">
        <v>724</v>
      </c>
      <c r="HEP170" t="s">
        <v>724</v>
      </c>
      <c r="HEQ170" t="s">
        <v>724</v>
      </c>
      <c r="HER170" t="s">
        <v>724</v>
      </c>
      <c r="HES170" t="s">
        <v>724</v>
      </c>
      <c r="HET170" t="s">
        <v>724</v>
      </c>
      <c r="HEU170" t="s">
        <v>724</v>
      </c>
      <c r="HEV170" t="s">
        <v>724</v>
      </c>
      <c r="HEW170" t="s">
        <v>724</v>
      </c>
      <c r="HEX170" t="s">
        <v>724</v>
      </c>
      <c r="HEY170" t="s">
        <v>724</v>
      </c>
      <c r="HEZ170" t="s">
        <v>724</v>
      </c>
      <c r="HFA170" t="s">
        <v>724</v>
      </c>
      <c r="HFB170" t="s">
        <v>724</v>
      </c>
      <c r="HFC170" t="s">
        <v>724</v>
      </c>
      <c r="HFD170" t="s">
        <v>724</v>
      </c>
      <c r="HFE170" t="s">
        <v>724</v>
      </c>
      <c r="HFF170" t="s">
        <v>724</v>
      </c>
      <c r="HFG170" t="s">
        <v>724</v>
      </c>
      <c r="HFH170" t="s">
        <v>724</v>
      </c>
      <c r="HFI170" t="s">
        <v>724</v>
      </c>
      <c r="HFJ170" t="s">
        <v>724</v>
      </c>
      <c r="HFK170" t="s">
        <v>724</v>
      </c>
      <c r="HFL170" t="s">
        <v>724</v>
      </c>
      <c r="HFM170" t="s">
        <v>724</v>
      </c>
      <c r="HFN170" t="s">
        <v>724</v>
      </c>
      <c r="HFO170" t="s">
        <v>724</v>
      </c>
      <c r="HFP170" t="s">
        <v>724</v>
      </c>
      <c r="HFQ170" t="s">
        <v>724</v>
      </c>
      <c r="HFR170" t="s">
        <v>724</v>
      </c>
      <c r="HFS170" t="s">
        <v>724</v>
      </c>
      <c r="HFT170" t="s">
        <v>724</v>
      </c>
      <c r="HFU170" t="s">
        <v>724</v>
      </c>
      <c r="HFV170" t="s">
        <v>724</v>
      </c>
      <c r="HFW170" t="s">
        <v>724</v>
      </c>
      <c r="HFX170" t="s">
        <v>724</v>
      </c>
      <c r="HFY170" t="s">
        <v>724</v>
      </c>
      <c r="HFZ170" t="s">
        <v>724</v>
      </c>
      <c r="HGA170" t="s">
        <v>724</v>
      </c>
      <c r="HGB170" t="s">
        <v>724</v>
      </c>
      <c r="HGC170" t="s">
        <v>724</v>
      </c>
      <c r="HGD170" t="s">
        <v>724</v>
      </c>
      <c r="HGE170" t="s">
        <v>724</v>
      </c>
      <c r="HGF170" t="s">
        <v>724</v>
      </c>
      <c r="HGG170" t="s">
        <v>724</v>
      </c>
      <c r="HGH170" t="s">
        <v>724</v>
      </c>
      <c r="HGI170" t="s">
        <v>724</v>
      </c>
      <c r="HGJ170" t="s">
        <v>724</v>
      </c>
      <c r="HGK170" t="s">
        <v>724</v>
      </c>
      <c r="HGL170" t="s">
        <v>724</v>
      </c>
      <c r="HGM170" t="s">
        <v>724</v>
      </c>
      <c r="HGN170" t="s">
        <v>724</v>
      </c>
      <c r="HGO170" t="s">
        <v>724</v>
      </c>
      <c r="HGP170" t="s">
        <v>724</v>
      </c>
      <c r="HGQ170" t="s">
        <v>724</v>
      </c>
      <c r="HGR170" t="s">
        <v>724</v>
      </c>
      <c r="HGS170" t="s">
        <v>724</v>
      </c>
      <c r="HGT170" t="s">
        <v>724</v>
      </c>
      <c r="HGU170" t="s">
        <v>724</v>
      </c>
      <c r="HGV170" t="s">
        <v>724</v>
      </c>
      <c r="HGW170" t="s">
        <v>724</v>
      </c>
      <c r="HGX170" t="s">
        <v>724</v>
      </c>
      <c r="HGY170" t="s">
        <v>724</v>
      </c>
      <c r="HGZ170" t="s">
        <v>724</v>
      </c>
      <c r="HHA170" t="s">
        <v>724</v>
      </c>
      <c r="HHB170" t="s">
        <v>724</v>
      </c>
      <c r="HHC170" t="s">
        <v>724</v>
      </c>
      <c r="HHD170" t="s">
        <v>724</v>
      </c>
      <c r="HHE170" t="s">
        <v>724</v>
      </c>
      <c r="HHF170" t="s">
        <v>724</v>
      </c>
      <c r="HHG170" t="s">
        <v>724</v>
      </c>
      <c r="HHH170" t="s">
        <v>724</v>
      </c>
      <c r="HHI170" t="s">
        <v>724</v>
      </c>
      <c r="HHJ170" t="s">
        <v>724</v>
      </c>
      <c r="HHK170" t="s">
        <v>724</v>
      </c>
      <c r="HHL170" t="s">
        <v>724</v>
      </c>
      <c r="HHM170" t="s">
        <v>724</v>
      </c>
      <c r="HHN170" t="s">
        <v>724</v>
      </c>
      <c r="HHO170" t="s">
        <v>724</v>
      </c>
      <c r="HHP170" t="s">
        <v>724</v>
      </c>
      <c r="HHQ170" t="s">
        <v>724</v>
      </c>
      <c r="HHR170" t="s">
        <v>724</v>
      </c>
      <c r="HHS170" t="s">
        <v>724</v>
      </c>
      <c r="HHT170" t="s">
        <v>724</v>
      </c>
      <c r="HHU170" t="s">
        <v>724</v>
      </c>
      <c r="HHV170" t="s">
        <v>724</v>
      </c>
      <c r="HHW170" t="s">
        <v>724</v>
      </c>
      <c r="HHX170" t="s">
        <v>724</v>
      </c>
      <c r="HHY170" t="s">
        <v>724</v>
      </c>
      <c r="HHZ170" t="s">
        <v>724</v>
      </c>
      <c r="HIA170" t="s">
        <v>724</v>
      </c>
      <c r="HIB170" t="s">
        <v>724</v>
      </c>
      <c r="HIC170" t="s">
        <v>724</v>
      </c>
      <c r="HID170" t="s">
        <v>724</v>
      </c>
      <c r="HIE170" t="s">
        <v>724</v>
      </c>
      <c r="HIF170" t="s">
        <v>724</v>
      </c>
      <c r="HIG170" t="s">
        <v>724</v>
      </c>
      <c r="HIH170" t="s">
        <v>724</v>
      </c>
      <c r="HII170" t="s">
        <v>724</v>
      </c>
      <c r="HIJ170" t="s">
        <v>724</v>
      </c>
      <c r="HIK170" t="s">
        <v>724</v>
      </c>
      <c r="HIL170" t="s">
        <v>724</v>
      </c>
      <c r="HIM170" t="s">
        <v>724</v>
      </c>
      <c r="HIN170" t="s">
        <v>724</v>
      </c>
      <c r="HIO170" t="s">
        <v>724</v>
      </c>
      <c r="HIP170" t="s">
        <v>724</v>
      </c>
      <c r="HIQ170" t="s">
        <v>724</v>
      </c>
      <c r="HIR170" t="s">
        <v>724</v>
      </c>
      <c r="HIS170" t="s">
        <v>724</v>
      </c>
      <c r="HIT170" t="s">
        <v>724</v>
      </c>
      <c r="HIU170" t="s">
        <v>724</v>
      </c>
      <c r="HIV170" t="s">
        <v>724</v>
      </c>
      <c r="HIW170" t="s">
        <v>724</v>
      </c>
      <c r="HIX170" t="s">
        <v>724</v>
      </c>
      <c r="HIY170" t="s">
        <v>724</v>
      </c>
      <c r="HIZ170" t="s">
        <v>724</v>
      </c>
      <c r="HJA170" t="s">
        <v>724</v>
      </c>
      <c r="HJB170" t="s">
        <v>724</v>
      </c>
      <c r="HJC170" t="s">
        <v>724</v>
      </c>
      <c r="HJD170" t="s">
        <v>724</v>
      </c>
      <c r="HJE170" t="s">
        <v>724</v>
      </c>
      <c r="HJF170" t="s">
        <v>724</v>
      </c>
      <c r="HJG170" t="s">
        <v>724</v>
      </c>
      <c r="HJH170" t="s">
        <v>724</v>
      </c>
      <c r="HJI170" t="s">
        <v>724</v>
      </c>
      <c r="HJJ170" t="s">
        <v>724</v>
      </c>
      <c r="HJK170" t="s">
        <v>724</v>
      </c>
      <c r="HJL170" t="s">
        <v>724</v>
      </c>
      <c r="HJM170" t="s">
        <v>724</v>
      </c>
      <c r="HJN170" t="s">
        <v>724</v>
      </c>
      <c r="HJO170" t="s">
        <v>724</v>
      </c>
      <c r="HJP170" t="s">
        <v>724</v>
      </c>
      <c r="HJQ170" t="s">
        <v>724</v>
      </c>
      <c r="HJR170" t="s">
        <v>724</v>
      </c>
      <c r="HJS170" t="s">
        <v>724</v>
      </c>
      <c r="HJT170" t="s">
        <v>724</v>
      </c>
      <c r="HJU170" t="s">
        <v>724</v>
      </c>
      <c r="HJV170" t="s">
        <v>724</v>
      </c>
      <c r="HJW170" t="s">
        <v>724</v>
      </c>
      <c r="HJX170" t="s">
        <v>724</v>
      </c>
      <c r="HJY170" t="s">
        <v>724</v>
      </c>
      <c r="HJZ170" t="s">
        <v>724</v>
      </c>
      <c r="HKA170" t="s">
        <v>724</v>
      </c>
      <c r="HKB170" t="s">
        <v>724</v>
      </c>
      <c r="HKC170" t="s">
        <v>724</v>
      </c>
      <c r="HKD170" t="s">
        <v>724</v>
      </c>
      <c r="HKE170" t="s">
        <v>724</v>
      </c>
      <c r="HKF170" t="s">
        <v>724</v>
      </c>
      <c r="HKG170" t="s">
        <v>724</v>
      </c>
      <c r="HKH170" t="s">
        <v>724</v>
      </c>
      <c r="HKI170" t="s">
        <v>724</v>
      </c>
      <c r="HKJ170" t="s">
        <v>724</v>
      </c>
      <c r="HKK170" t="s">
        <v>724</v>
      </c>
      <c r="HKL170" t="s">
        <v>724</v>
      </c>
      <c r="HKM170" t="s">
        <v>724</v>
      </c>
      <c r="HKN170" t="s">
        <v>724</v>
      </c>
      <c r="HKO170" t="s">
        <v>724</v>
      </c>
      <c r="HKP170" t="s">
        <v>724</v>
      </c>
      <c r="HKQ170" t="s">
        <v>724</v>
      </c>
      <c r="HKR170" t="s">
        <v>724</v>
      </c>
      <c r="HKS170" t="s">
        <v>724</v>
      </c>
      <c r="HKT170" t="s">
        <v>724</v>
      </c>
      <c r="HKU170" t="s">
        <v>724</v>
      </c>
      <c r="HKV170" t="s">
        <v>724</v>
      </c>
      <c r="HKW170" t="s">
        <v>724</v>
      </c>
      <c r="HKX170" t="s">
        <v>724</v>
      </c>
      <c r="HKY170" t="s">
        <v>724</v>
      </c>
      <c r="HKZ170" t="s">
        <v>724</v>
      </c>
      <c r="HLA170" t="s">
        <v>724</v>
      </c>
      <c r="HLB170" t="s">
        <v>724</v>
      </c>
      <c r="HLC170" t="s">
        <v>724</v>
      </c>
      <c r="HLD170" t="s">
        <v>724</v>
      </c>
      <c r="HLE170" t="s">
        <v>724</v>
      </c>
      <c r="HLF170" t="s">
        <v>724</v>
      </c>
      <c r="HLG170" t="s">
        <v>724</v>
      </c>
      <c r="HLH170" t="s">
        <v>724</v>
      </c>
      <c r="HLI170" t="s">
        <v>724</v>
      </c>
      <c r="HLJ170" t="s">
        <v>724</v>
      </c>
      <c r="HLK170" t="s">
        <v>724</v>
      </c>
      <c r="HLL170" t="s">
        <v>724</v>
      </c>
      <c r="HLM170" t="s">
        <v>724</v>
      </c>
      <c r="HLN170" t="s">
        <v>724</v>
      </c>
      <c r="HLO170" t="s">
        <v>724</v>
      </c>
      <c r="HLP170" t="s">
        <v>724</v>
      </c>
      <c r="HLQ170" t="s">
        <v>724</v>
      </c>
      <c r="HLR170" t="s">
        <v>724</v>
      </c>
      <c r="HLS170" t="s">
        <v>724</v>
      </c>
      <c r="HLT170" t="s">
        <v>724</v>
      </c>
      <c r="HLU170" t="s">
        <v>724</v>
      </c>
      <c r="HLV170" t="s">
        <v>724</v>
      </c>
      <c r="HLW170" t="s">
        <v>724</v>
      </c>
      <c r="HLX170" t="s">
        <v>724</v>
      </c>
      <c r="HLY170" t="s">
        <v>724</v>
      </c>
      <c r="HLZ170" t="s">
        <v>724</v>
      </c>
      <c r="HMA170" t="s">
        <v>724</v>
      </c>
      <c r="HMB170" t="s">
        <v>724</v>
      </c>
      <c r="HMC170" t="s">
        <v>724</v>
      </c>
      <c r="HMD170" t="s">
        <v>724</v>
      </c>
      <c r="HME170" t="s">
        <v>724</v>
      </c>
      <c r="HMF170" t="s">
        <v>724</v>
      </c>
      <c r="HMG170" t="s">
        <v>724</v>
      </c>
      <c r="HMH170" t="s">
        <v>724</v>
      </c>
      <c r="HMI170" t="s">
        <v>724</v>
      </c>
      <c r="HMJ170" t="s">
        <v>724</v>
      </c>
      <c r="HMK170" t="s">
        <v>724</v>
      </c>
      <c r="HML170" t="s">
        <v>724</v>
      </c>
      <c r="HMM170" t="s">
        <v>724</v>
      </c>
      <c r="HMN170" t="s">
        <v>724</v>
      </c>
      <c r="HMO170" t="s">
        <v>724</v>
      </c>
      <c r="HMP170" t="s">
        <v>724</v>
      </c>
      <c r="HMQ170" t="s">
        <v>724</v>
      </c>
      <c r="HMR170" t="s">
        <v>724</v>
      </c>
      <c r="HMS170" t="s">
        <v>724</v>
      </c>
      <c r="HMT170" t="s">
        <v>724</v>
      </c>
      <c r="HMU170" t="s">
        <v>724</v>
      </c>
      <c r="HMV170" t="s">
        <v>724</v>
      </c>
      <c r="HMW170" t="s">
        <v>724</v>
      </c>
      <c r="HMX170" t="s">
        <v>724</v>
      </c>
      <c r="HMY170" t="s">
        <v>724</v>
      </c>
      <c r="HMZ170" t="s">
        <v>724</v>
      </c>
      <c r="HNA170" t="s">
        <v>724</v>
      </c>
      <c r="HNB170" t="s">
        <v>724</v>
      </c>
      <c r="HNC170" t="s">
        <v>724</v>
      </c>
      <c r="HND170" t="s">
        <v>724</v>
      </c>
      <c r="HNE170" t="s">
        <v>724</v>
      </c>
      <c r="HNF170" t="s">
        <v>724</v>
      </c>
      <c r="HNG170" t="s">
        <v>724</v>
      </c>
      <c r="HNH170" t="s">
        <v>724</v>
      </c>
      <c r="HNI170" t="s">
        <v>724</v>
      </c>
      <c r="HNJ170" t="s">
        <v>724</v>
      </c>
      <c r="HNK170" t="s">
        <v>724</v>
      </c>
      <c r="HNL170" t="s">
        <v>724</v>
      </c>
      <c r="HNM170" t="s">
        <v>724</v>
      </c>
      <c r="HNN170" t="s">
        <v>724</v>
      </c>
      <c r="HNO170" t="s">
        <v>724</v>
      </c>
      <c r="HNP170" t="s">
        <v>724</v>
      </c>
      <c r="HNQ170" t="s">
        <v>724</v>
      </c>
      <c r="HNR170" t="s">
        <v>724</v>
      </c>
      <c r="HNS170" t="s">
        <v>724</v>
      </c>
      <c r="HNT170" t="s">
        <v>724</v>
      </c>
      <c r="HNU170" t="s">
        <v>724</v>
      </c>
      <c r="HNV170" t="s">
        <v>724</v>
      </c>
      <c r="HNW170" t="s">
        <v>724</v>
      </c>
      <c r="HNX170" t="s">
        <v>724</v>
      </c>
      <c r="HNY170" t="s">
        <v>724</v>
      </c>
      <c r="HNZ170" t="s">
        <v>724</v>
      </c>
      <c r="HOA170" t="s">
        <v>724</v>
      </c>
      <c r="HOB170" t="s">
        <v>724</v>
      </c>
      <c r="HOC170" t="s">
        <v>724</v>
      </c>
      <c r="HOD170" t="s">
        <v>724</v>
      </c>
      <c r="HOE170" t="s">
        <v>724</v>
      </c>
      <c r="HOF170" t="s">
        <v>724</v>
      </c>
      <c r="HOG170" t="s">
        <v>724</v>
      </c>
      <c r="HOH170" t="s">
        <v>724</v>
      </c>
      <c r="HOI170" t="s">
        <v>724</v>
      </c>
      <c r="HOJ170" t="s">
        <v>724</v>
      </c>
      <c r="HOK170" t="s">
        <v>724</v>
      </c>
      <c r="HOL170" t="s">
        <v>724</v>
      </c>
      <c r="HOM170" t="s">
        <v>724</v>
      </c>
      <c r="HON170" t="s">
        <v>724</v>
      </c>
      <c r="HOO170" t="s">
        <v>724</v>
      </c>
      <c r="HOP170" t="s">
        <v>724</v>
      </c>
      <c r="HOQ170" t="s">
        <v>724</v>
      </c>
      <c r="HOR170" t="s">
        <v>724</v>
      </c>
      <c r="HOS170" t="s">
        <v>724</v>
      </c>
      <c r="HOT170" t="s">
        <v>724</v>
      </c>
      <c r="HOU170" t="s">
        <v>724</v>
      </c>
      <c r="HOV170" t="s">
        <v>724</v>
      </c>
      <c r="HOW170" t="s">
        <v>724</v>
      </c>
      <c r="HOX170" t="s">
        <v>724</v>
      </c>
      <c r="HOY170" t="s">
        <v>724</v>
      </c>
      <c r="HOZ170" t="s">
        <v>724</v>
      </c>
      <c r="HPA170" t="s">
        <v>724</v>
      </c>
      <c r="HPB170" t="s">
        <v>724</v>
      </c>
      <c r="HPC170" t="s">
        <v>724</v>
      </c>
      <c r="HPD170" t="s">
        <v>724</v>
      </c>
      <c r="HPE170" t="s">
        <v>724</v>
      </c>
      <c r="HPF170" t="s">
        <v>724</v>
      </c>
      <c r="HPG170" t="s">
        <v>724</v>
      </c>
      <c r="HPH170" t="s">
        <v>724</v>
      </c>
      <c r="HPI170" t="s">
        <v>724</v>
      </c>
      <c r="HPJ170" t="s">
        <v>724</v>
      </c>
      <c r="HPK170" t="s">
        <v>724</v>
      </c>
      <c r="HPL170" t="s">
        <v>724</v>
      </c>
      <c r="HPM170" t="s">
        <v>724</v>
      </c>
      <c r="HPN170" t="s">
        <v>724</v>
      </c>
      <c r="HPO170" t="s">
        <v>724</v>
      </c>
      <c r="HPP170" t="s">
        <v>724</v>
      </c>
      <c r="HPQ170" t="s">
        <v>724</v>
      </c>
      <c r="HPR170" t="s">
        <v>724</v>
      </c>
      <c r="HPS170" t="s">
        <v>724</v>
      </c>
      <c r="HPT170" t="s">
        <v>724</v>
      </c>
      <c r="HPU170" t="s">
        <v>724</v>
      </c>
      <c r="HPV170" t="s">
        <v>724</v>
      </c>
      <c r="HPW170" t="s">
        <v>724</v>
      </c>
      <c r="HPX170" t="s">
        <v>724</v>
      </c>
      <c r="HPY170" t="s">
        <v>724</v>
      </c>
      <c r="HPZ170" t="s">
        <v>724</v>
      </c>
      <c r="HQA170" t="s">
        <v>724</v>
      </c>
      <c r="HQB170" t="s">
        <v>724</v>
      </c>
      <c r="HQC170" t="s">
        <v>724</v>
      </c>
      <c r="HQD170" t="s">
        <v>724</v>
      </c>
      <c r="HQE170" t="s">
        <v>724</v>
      </c>
      <c r="HQF170" t="s">
        <v>724</v>
      </c>
      <c r="HQG170" t="s">
        <v>724</v>
      </c>
      <c r="HQH170" t="s">
        <v>724</v>
      </c>
      <c r="HQI170" t="s">
        <v>724</v>
      </c>
      <c r="HQJ170" t="s">
        <v>724</v>
      </c>
      <c r="HQK170" t="s">
        <v>724</v>
      </c>
      <c r="HQL170" t="s">
        <v>724</v>
      </c>
      <c r="HQM170" t="s">
        <v>724</v>
      </c>
      <c r="HQN170" t="s">
        <v>724</v>
      </c>
      <c r="HQO170" t="s">
        <v>724</v>
      </c>
      <c r="HQP170" t="s">
        <v>724</v>
      </c>
      <c r="HQQ170" t="s">
        <v>724</v>
      </c>
      <c r="HQR170" t="s">
        <v>724</v>
      </c>
      <c r="HQS170" t="s">
        <v>724</v>
      </c>
      <c r="HQT170" t="s">
        <v>724</v>
      </c>
      <c r="HQU170" t="s">
        <v>724</v>
      </c>
      <c r="HQV170" t="s">
        <v>724</v>
      </c>
      <c r="HQW170" t="s">
        <v>724</v>
      </c>
      <c r="HQX170" t="s">
        <v>724</v>
      </c>
      <c r="HQY170" t="s">
        <v>724</v>
      </c>
      <c r="HQZ170" t="s">
        <v>724</v>
      </c>
      <c r="HRA170" t="s">
        <v>724</v>
      </c>
      <c r="HRB170" t="s">
        <v>724</v>
      </c>
      <c r="HRC170" t="s">
        <v>724</v>
      </c>
      <c r="HRD170" t="s">
        <v>724</v>
      </c>
      <c r="HRE170" t="s">
        <v>724</v>
      </c>
      <c r="HRF170" t="s">
        <v>724</v>
      </c>
      <c r="HRG170" t="s">
        <v>724</v>
      </c>
      <c r="HRH170" t="s">
        <v>724</v>
      </c>
      <c r="HRI170" t="s">
        <v>724</v>
      </c>
      <c r="HRJ170" t="s">
        <v>724</v>
      </c>
      <c r="HRK170" t="s">
        <v>724</v>
      </c>
      <c r="HRL170" t="s">
        <v>724</v>
      </c>
      <c r="HRM170" t="s">
        <v>724</v>
      </c>
      <c r="HRN170" t="s">
        <v>724</v>
      </c>
      <c r="HRO170" t="s">
        <v>724</v>
      </c>
      <c r="HRP170" t="s">
        <v>724</v>
      </c>
      <c r="HRQ170" t="s">
        <v>724</v>
      </c>
      <c r="HRR170" t="s">
        <v>724</v>
      </c>
      <c r="HRS170" t="s">
        <v>724</v>
      </c>
      <c r="HRT170" t="s">
        <v>724</v>
      </c>
      <c r="HRU170" t="s">
        <v>724</v>
      </c>
      <c r="HRV170" t="s">
        <v>724</v>
      </c>
      <c r="HRW170" t="s">
        <v>724</v>
      </c>
      <c r="HRX170" t="s">
        <v>724</v>
      </c>
      <c r="HRY170" t="s">
        <v>724</v>
      </c>
      <c r="HRZ170" t="s">
        <v>724</v>
      </c>
      <c r="HSA170" t="s">
        <v>724</v>
      </c>
      <c r="HSB170" t="s">
        <v>724</v>
      </c>
      <c r="HSC170" t="s">
        <v>724</v>
      </c>
      <c r="HSD170" t="s">
        <v>724</v>
      </c>
      <c r="HSE170" t="s">
        <v>724</v>
      </c>
      <c r="HSF170" t="s">
        <v>724</v>
      </c>
      <c r="HSG170" t="s">
        <v>724</v>
      </c>
      <c r="HSH170" t="s">
        <v>724</v>
      </c>
      <c r="HSI170" t="s">
        <v>724</v>
      </c>
      <c r="HSJ170" t="s">
        <v>724</v>
      </c>
      <c r="HSK170" t="s">
        <v>724</v>
      </c>
      <c r="HSL170" t="s">
        <v>724</v>
      </c>
      <c r="HSM170" t="s">
        <v>724</v>
      </c>
      <c r="HSN170" t="s">
        <v>724</v>
      </c>
      <c r="HSO170" t="s">
        <v>724</v>
      </c>
      <c r="HSP170" t="s">
        <v>724</v>
      </c>
      <c r="HSQ170" t="s">
        <v>724</v>
      </c>
      <c r="HSR170" t="s">
        <v>724</v>
      </c>
      <c r="HSS170" t="s">
        <v>724</v>
      </c>
      <c r="HST170" t="s">
        <v>724</v>
      </c>
      <c r="HSU170" t="s">
        <v>724</v>
      </c>
      <c r="HSV170" t="s">
        <v>724</v>
      </c>
      <c r="HSW170" t="s">
        <v>724</v>
      </c>
      <c r="HSX170" t="s">
        <v>724</v>
      </c>
      <c r="HSY170" t="s">
        <v>724</v>
      </c>
      <c r="HSZ170" t="s">
        <v>724</v>
      </c>
      <c r="HTA170" t="s">
        <v>724</v>
      </c>
      <c r="HTB170" t="s">
        <v>724</v>
      </c>
      <c r="HTC170" t="s">
        <v>724</v>
      </c>
      <c r="HTD170" t="s">
        <v>724</v>
      </c>
      <c r="HTE170" t="s">
        <v>724</v>
      </c>
      <c r="HTF170" t="s">
        <v>724</v>
      </c>
      <c r="HTG170" t="s">
        <v>724</v>
      </c>
      <c r="HTH170" t="s">
        <v>724</v>
      </c>
      <c r="HTI170" t="s">
        <v>724</v>
      </c>
      <c r="HTJ170" t="s">
        <v>724</v>
      </c>
      <c r="HTK170" t="s">
        <v>724</v>
      </c>
      <c r="HTL170" t="s">
        <v>724</v>
      </c>
      <c r="HTM170" t="s">
        <v>724</v>
      </c>
      <c r="HTN170" t="s">
        <v>724</v>
      </c>
      <c r="HTO170" t="s">
        <v>724</v>
      </c>
      <c r="HTP170" t="s">
        <v>724</v>
      </c>
      <c r="HTQ170" t="s">
        <v>724</v>
      </c>
      <c r="HTR170" t="s">
        <v>724</v>
      </c>
      <c r="HTS170" t="s">
        <v>724</v>
      </c>
      <c r="HTT170" t="s">
        <v>724</v>
      </c>
      <c r="HTU170" t="s">
        <v>724</v>
      </c>
      <c r="HTV170" t="s">
        <v>724</v>
      </c>
      <c r="HTW170" t="s">
        <v>724</v>
      </c>
      <c r="HTX170" t="s">
        <v>724</v>
      </c>
      <c r="HTY170" t="s">
        <v>724</v>
      </c>
      <c r="HTZ170" t="s">
        <v>724</v>
      </c>
      <c r="HUA170" t="s">
        <v>724</v>
      </c>
      <c r="HUB170" t="s">
        <v>724</v>
      </c>
      <c r="HUC170" t="s">
        <v>724</v>
      </c>
      <c r="HUD170" t="s">
        <v>724</v>
      </c>
      <c r="HUE170" t="s">
        <v>724</v>
      </c>
      <c r="HUF170" t="s">
        <v>724</v>
      </c>
      <c r="HUG170" t="s">
        <v>724</v>
      </c>
      <c r="HUH170" t="s">
        <v>724</v>
      </c>
      <c r="HUI170" t="s">
        <v>724</v>
      </c>
      <c r="HUJ170" t="s">
        <v>724</v>
      </c>
      <c r="HUK170" t="s">
        <v>724</v>
      </c>
      <c r="HUL170" t="s">
        <v>724</v>
      </c>
      <c r="HUM170" t="s">
        <v>724</v>
      </c>
      <c r="HUN170" t="s">
        <v>724</v>
      </c>
      <c r="HUO170" t="s">
        <v>724</v>
      </c>
      <c r="HUP170" t="s">
        <v>724</v>
      </c>
      <c r="HUQ170" t="s">
        <v>724</v>
      </c>
      <c r="HUR170" t="s">
        <v>724</v>
      </c>
      <c r="HUS170" t="s">
        <v>724</v>
      </c>
      <c r="HUT170" t="s">
        <v>724</v>
      </c>
      <c r="HUU170" t="s">
        <v>724</v>
      </c>
      <c r="HUV170" t="s">
        <v>724</v>
      </c>
      <c r="HUW170" t="s">
        <v>724</v>
      </c>
      <c r="HUX170" t="s">
        <v>724</v>
      </c>
      <c r="HUY170" t="s">
        <v>724</v>
      </c>
      <c r="HUZ170" t="s">
        <v>724</v>
      </c>
      <c r="HVA170" t="s">
        <v>724</v>
      </c>
      <c r="HVB170" t="s">
        <v>724</v>
      </c>
      <c r="HVC170" t="s">
        <v>724</v>
      </c>
      <c r="HVD170" t="s">
        <v>724</v>
      </c>
      <c r="HVE170" t="s">
        <v>724</v>
      </c>
      <c r="HVF170" t="s">
        <v>724</v>
      </c>
      <c r="HVG170" t="s">
        <v>724</v>
      </c>
      <c r="HVH170" t="s">
        <v>724</v>
      </c>
      <c r="HVI170" t="s">
        <v>724</v>
      </c>
      <c r="HVJ170" t="s">
        <v>724</v>
      </c>
      <c r="HVK170" t="s">
        <v>724</v>
      </c>
      <c r="HVL170" t="s">
        <v>724</v>
      </c>
      <c r="HVM170" t="s">
        <v>724</v>
      </c>
      <c r="HVN170" t="s">
        <v>724</v>
      </c>
      <c r="HVO170" t="s">
        <v>724</v>
      </c>
      <c r="HVP170" t="s">
        <v>724</v>
      </c>
      <c r="HVQ170" t="s">
        <v>724</v>
      </c>
      <c r="HVR170" t="s">
        <v>724</v>
      </c>
      <c r="HVS170" t="s">
        <v>724</v>
      </c>
      <c r="HVT170" t="s">
        <v>724</v>
      </c>
      <c r="HVU170" t="s">
        <v>724</v>
      </c>
      <c r="HVV170" t="s">
        <v>724</v>
      </c>
      <c r="HVW170" t="s">
        <v>724</v>
      </c>
      <c r="HVX170" t="s">
        <v>724</v>
      </c>
      <c r="HVY170" t="s">
        <v>724</v>
      </c>
      <c r="HVZ170" t="s">
        <v>724</v>
      </c>
      <c r="HWA170" t="s">
        <v>724</v>
      </c>
      <c r="HWB170" t="s">
        <v>724</v>
      </c>
      <c r="HWC170" t="s">
        <v>724</v>
      </c>
      <c r="HWD170" t="s">
        <v>724</v>
      </c>
      <c r="HWE170" t="s">
        <v>724</v>
      </c>
      <c r="HWF170" t="s">
        <v>724</v>
      </c>
      <c r="HWG170" t="s">
        <v>724</v>
      </c>
      <c r="HWH170" t="s">
        <v>724</v>
      </c>
      <c r="HWI170" t="s">
        <v>724</v>
      </c>
      <c r="HWJ170" t="s">
        <v>724</v>
      </c>
      <c r="HWK170" t="s">
        <v>724</v>
      </c>
      <c r="HWL170" t="s">
        <v>724</v>
      </c>
      <c r="HWM170" t="s">
        <v>724</v>
      </c>
      <c r="HWN170" t="s">
        <v>724</v>
      </c>
      <c r="HWO170" t="s">
        <v>724</v>
      </c>
      <c r="HWP170" t="s">
        <v>724</v>
      </c>
      <c r="HWQ170" t="s">
        <v>724</v>
      </c>
      <c r="HWR170" t="s">
        <v>724</v>
      </c>
      <c r="HWS170" t="s">
        <v>724</v>
      </c>
      <c r="HWT170" t="s">
        <v>724</v>
      </c>
      <c r="HWU170" t="s">
        <v>724</v>
      </c>
      <c r="HWV170" t="s">
        <v>724</v>
      </c>
      <c r="HWW170" t="s">
        <v>724</v>
      </c>
      <c r="HWX170" t="s">
        <v>724</v>
      </c>
      <c r="HWY170" t="s">
        <v>724</v>
      </c>
      <c r="HWZ170" t="s">
        <v>724</v>
      </c>
      <c r="HXA170" t="s">
        <v>724</v>
      </c>
      <c r="HXB170" t="s">
        <v>724</v>
      </c>
      <c r="HXC170" t="s">
        <v>724</v>
      </c>
      <c r="HXD170" t="s">
        <v>724</v>
      </c>
      <c r="HXE170" t="s">
        <v>724</v>
      </c>
      <c r="HXF170" t="s">
        <v>724</v>
      </c>
      <c r="HXG170" t="s">
        <v>724</v>
      </c>
      <c r="HXH170" t="s">
        <v>724</v>
      </c>
      <c r="HXI170" t="s">
        <v>724</v>
      </c>
      <c r="HXJ170" t="s">
        <v>724</v>
      </c>
      <c r="HXK170" t="s">
        <v>724</v>
      </c>
      <c r="HXL170" t="s">
        <v>724</v>
      </c>
      <c r="HXM170" t="s">
        <v>724</v>
      </c>
      <c r="HXN170" t="s">
        <v>724</v>
      </c>
      <c r="HXO170" t="s">
        <v>724</v>
      </c>
      <c r="HXP170" t="s">
        <v>724</v>
      </c>
      <c r="HXQ170" t="s">
        <v>724</v>
      </c>
      <c r="HXR170" t="s">
        <v>724</v>
      </c>
      <c r="HXS170" t="s">
        <v>724</v>
      </c>
      <c r="HXT170" t="s">
        <v>724</v>
      </c>
      <c r="HXU170" t="s">
        <v>724</v>
      </c>
      <c r="HXV170" t="s">
        <v>724</v>
      </c>
      <c r="HXW170" t="s">
        <v>724</v>
      </c>
      <c r="HXX170" t="s">
        <v>724</v>
      </c>
      <c r="HXY170" t="s">
        <v>724</v>
      </c>
      <c r="HXZ170" t="s">
        <v>724</v>
      </c>
      <c r="HYA170" t="s">
        <v>724</v>
      </c>
      <c r="HYB170" t="s">
        <v>724</v>
      </c>
      <c r="HYC170" t="s">
        <v>724</v>
      </c>
      <c r="HYD170" t="s">
        <v>724</v>
      </c>
      <c r="HYE170" t="s">
        <v>724</v>
      </c>
      <c r="HYF170" t="s">
        <v>724</v>
      </c>
      <c r="HYG170" t="s">
        <v>724</v>
      </c>
      <c r="HYH170" t="s">
        <v>724</v>
      </c>
      <c r="HYI170" t="s">
        <v>724</v>
      </c>
      <c r="HYJ170" t="s">
        <v>724</v>
      </c>
      <c r="HYK170" t="s">
        <v>724</v>
      </c>
      <c r="HYL170" t="s">
        <v>724</v>
      </c>
      <c r="HYM170" t="s">
        <v>724</v>
      </c>
      <c r="HYN170" t="s">
        <v>724</v>
      </c>
      <c r="HYO170" t="s">
        <v>724</v>
      </c>
      <c r="HYP170" t="s">
        <v>724</v>
      </c>
      <c r="HYQ170" t="s">
        <v>724</v>
      </c>
      <c r="HYR170" t="s">
        <v>724</v>
      </c>
      <c r="HYS170" t="s">
        <v>724</v>
      </c>
      <c r="HYT170" t="s">
        <v>724</v>
      </c>
      <c r="HYU170" t="s">
        <v>724</v>
      </c>
      <c r="HYV170" t="s">
        <v>724</v>
      </c>
      <c r="HYW170" t="s">
        <v>724</v>
      </c>
      <c r="HYX170" t="s">
        <v>724</v>
      </c>
      <c r="HYY170" t="s">
        <v>724</v>
      </c>
      <c r="HYZ170" t="s">
        <v>724</v>
      </c>
      <c r="HZA170" t="s">
        <v>724</v>
      </c>
      <c r="HZB170" t="s">
        <v>724</v>
      </c>
      <c r="HZC170" t="s">
        <v>724</v>
      </c>
      <c r="HZD170" t="s">
        <v>724</v>
      </c>
      <c r="HZE170" t="s">
        <v>724</v>
      </c>
      <c r="HZF170" t="s">
        <v>724</v>
      </c>
      <c r="HZG170" t="s">
        <v>724</v>
      </c>
      <c r="HZH170" t="s">
        <v>724</v>
      </c>
      <c r="HZI170" t="s">
        <v>724</v>
      </c>
      <c r="HZJ170" t="s">
        <v>724</v>
      </c>
      <c r="HZK170" t="s">
        <v>724</v>
      </c>
      <c r="HZL170" t="s">
        <v>724</v>
      </c>
      <c r="HZM170" t="s">
        <v>724</v>
      </c>
      <c r="HZN170" t="s">
        <v>724</v>
      </c>
      <c r="HZO170" t="s">
        <v>724</v>
      </c>
      <c r="HZP170" t="s">
        <v>724</v>
      </c>
      <c r="HZQ170" t="s">
        <v>724</v>
      </c>
      <c r="HZR170" t="s">
        <v>724</v>
      </c>
      <c r="HZS170" t="s">
        <v>724</v>
      </c>
      <c r="HZT170" t="s">
        <v>724</v>
      </c>
      <c r="HZU170" t="s">
        <v>724</v>
      </c>
      <c r="HZV170" t="s">
        <v>724</v>
      </c>
      <c r="HZW170" t="s">
        <v>724</v>
      </c>
      <c r="HZX170" t="s">
        <v>724</v>
      </c>
      <c r="HZY170" t="s">
        <v>724</v>
      </c>
      <c r="HZZ170" t="s">
        <v>724</v>
      </c>
      <c r="IAA170" t="s">
        <v>724</v>
      </c>
      <c r="IAB170" t="s">
        <v>724</v>
      </c>
      <c r="IAC170" t="s">
        <v>724</v>
      </c>
      <c r="IAD170" t="s">
        <v>724</v>
      </c>
      <c r="IAE170" t="s">
        <v>724</v>
      </c>
      <c r="IAF170" t="s">
        <v>724</v>
      </c>
      <c r="IAG170" t="s">
        <v>724</v>
      </c>
      <c r="IAH170" t="s">
        <v>724</v>
      </c>
      <c r="IAI170" t="s">
        <v>724</v>
      </c>
      <c r="IAJ170" t="s">
        <v>724</v>
      </c>
      <c r="IAK170" t="s">
        <v>724</v>
      </c>
      <c r="IAL170" t="s">
        <v>724</v>
      </c>
      <c r="IAM170" t="s">
        <v>724</v>
      </c>
      <c r="IAN170" t="s">
        <v>724</v>
      </c>
      <c r="IAO170" t="s">
        <v>724</v>
      </c>
      <c r="IAP170" t="s">
        <v>724</v>
      </c>
      <c r="IAQ170" t="s">
        <v>724</v>
      </c>
      <c r="IAR170" t="s">
        <v>724</v>
      </c>
      <c r="IAS170" t="s">
        <v>724</v>
      </c>
      <c r="IAT170" t="s">
        <v>724</v>
      </c>
      <c r="IAU170" t="s">
        <v>724</v>
      </c>
      <c r="IAV170" t="s">
        <v>724</v>
      </c>
      <c r="IAW170" t="s">
        <v>724</v>
      </c>
      <c r="IAX170" t="s">
        <v>724</v>
      </c>
      <c r="IAY170" t="s">
        <v>724</v>
      </c>
      <c r="IAZ170" t="s">
        <v>724</v>
      </c>
      <c r="IBA170" t="s">
        <v>724</v>
      </c>
      <c r="IBB170" t="s">
        <v>724</v>
      </c>
      <c r="IBC170" t="s">
        <v>724</v>
      </c>
      <c r="IBD170" t="s">
        <v>724</v>
      </c>
      <c r="IBE170" t="s">
        <v>724</v>
      </c>
      <c r="IBF170" t="s">
        <v>724</v>
      </c>
      <c r="IBG170" t="s">
        <v>724</v>
      </c>
      <c r="IBH170" t="s">
        <v>724</v>
      </c>
      <c r="IBI170" t="s">
        <v>724</v>
      </c>
      <c r="IBJ170" t="s">
        <v>724</v>
      </c>
      <c r="IBK170" t="s">
        <v>724</v>
      </c>
      <c r="IBL170" t="s">
        <v>724</v>
      </c>
      <c r="IBM170" t="s">
        <v>724</v>
      </c>
      <c r="IBN170" t="s">
        <v>724</v>
      </c>
      <c r="IBO170" t="s">
        <v>724</v>
      </c>
      <c r="IBP170" t="s">
        <v>724</v>
      </c>
      <c r="IBQ170" t="s">
        <v>724</v>
      </c>
      <c r="IBR170" t="s">
        <v>724</v>
      </c>
      <c r="IBS170" t="s">
        <v>724</v>
      </c>
      <c r="IBT170" t="s">
        <v>724</v>
      </c>
      <c r="IBU170" t="s">
        <v>724</v>
      </c>
      <c r="IBV170" t="s">
        <v>724</v>
      </c>
      <c r="IBW170" t="s">
        <v>724</v>
      </c>
      <c r="IBX170" t="s">
        <v>724</v>
      </c>
      <c r="IBY170" t="s">
        <v>724</v>
      </c>
      <c r="IBZ170" t="s">
        <v>724</v>
      </c>
      <c r="ICA170" t="s">
        <v>724</v>
      </c>
      <c r="ICB170" t="s">
        <v>724</v>
      </c>
      <c r="ICC170" t="s">
        <v>724</v>
      </c>
      <c r="ICD170" t="s">
        <v>724</v>
      </c>
      <c r="ICE170" t="s">
        <v>724</v>
      </c>
      <c r="ICF170" t="s">
        <v>724</v>
      </c>
      <c r="ICG170" t="s">
        <v>724</v>
      </c>
      <c r="ICH170" t="s">
        <v>724</v>
      </c>
      <c r="ICI170" t="s">
        <v>724</v>
      </c>
      <c r="ICJ170" t="s">
        <v>724</v>
      </c>
      <c r="ICK170" t="s">
        <v>724</v>
      </c>
      <c r="ICL170" t="s">
        <v>724</v>
      </c>
      <c r="ICM170" t="s">
        <v>724</v>
      </c>
      <c r="ICN170" t="s">
        <v>724</v>
      </c>
      <c r="ICO170" t="s">
        <v>724</v>
      </c>
      <c r="ICP170" t="s">
        <v>724</v>
      </c>
      <c r="ICQ170" t="s">
        <v>724</v>
      </c>
      <c r="ICR170" t="s">
        <v>724</v>
      </c>
      <c r="ICS170" t="s">
        <v>724</v>
      </c>
      <c r="ICT170" t="s">
        <v>724</v>
      </c>
      <c r="ICU170" t="s">
        <v>724</v>
      </c>
      <c r="ICV170" t="s">
        <v>724</v>
      </c>
      <c r="ICW170" t="s">
        <v>724</v>
      </c>
      <c r="ICX170" t="s">
        <v>724</v>
      </c>
      <c r="ICY170" t="s">
        <v>724</v>
      </c>
      <c r="ICZ170" t="s">
        <v>724</v>
      </c>
      <c r="IDA170" t="s">
        <v>724</v>
      </c>
      <c r="IDB170" t="s">
        <v>724</v>
      </c>
      <c r="IDC170" t="s">
        <v>724</v>
      </c>
      <c r="IDD170" t="s">
        <v>724</v>
      </c>
      <c r="IDE170" t="s">
        <v>724</v>
      </c>
      <c r="IDF170" t="s">
        <v>724</v>
      </c>
      <c r="IDG170" t="s">
        <v>724</v>
      </c>
      <c r="IDH170" t="s">
        <v>724</v>
      </c>
      <c r="IDI170" t="s">
        <v>724</v>
      </c>
      <c r="IDJ170" t="s">
        <v>724</v>
      </c>
      <c r="IDK170" t="s">
        <v>724</v>
      </c>
      <c r="IDL170" t="s">
        <v>724</v>
      </c>
      <c r="IDM170" t="s">
        <v>724</v>
      </c>
      <c r="IDN170" t="s">
        <v>724</v>
      </c>
      <c r="IDO170" t="s">
        <v>724</v>
      </c>
      <c r="IDP170" t="s">
        <v>724</v>
      </c>
      <c r="IDQ170" t="s">
        <v>724</v>
      </c>
      <c r="IDR170" t="s">
        <v>724</v>
      </c>
      <c r="IDS170" t="s">
        <v>724</v>
      </c>
      <c r="IDT170" t="s">
        <v>724</v>
      </c>
      <c r="IDU170" t="s">
        <v>724</v>
      </c>
      <c r="IDV170" t="s">
        <v>724</v>
      </c>
      <c r="IDW170" t="s">
        <v>724</v>
      </c>
      <c r="IDX170" t="s">
        <v>724</v>
      </c>
      <c r="IDY170" t="s">
        <v>724</v>
      </c>
      <c r="IDZ170" t="s">
        <v>724</v>
      </c>
      <c r="IEA170" t="s">
        <v>724</v>
      </c>
      <c r="IEB170" t="s">
        <v>724</v>
      </c>
      <c r="IEC170" t="s">
        <v>724</v>
      </c>
      <c r="IED170" t="s">
        <v>724</v>
      </c>
      <c r="IEE170" t="s">
        <v>724</v>
      </c>
      <c r="IEF170" t="s">
        <v>724</v>
      </c>
      <c r="IEG170" t="s">
        <v>724</v>
      </c>
      <c r="IEH170" t="s">
        <v>724</v>
      </c>
      <c r="IEI170" t="s">
        <v>724</v>
      </c>
      <c r="IEJ170" t="s">
        <v>724</v>
      </c>
      <c r="IEK170" t="s">
        <v>724</v>
      </c>
      <c r="IEL170" t="s">
        <v>724</v>
      </c>
      <c r="IEM170" t="s">
        <v>724</v>
      </c>
      <c r="IEN170" t="s">
        <v>724</v>
      </c>
      <c r="IEO170" t="s">
        <v>724</v>
      </c>
      <c r="IEP170" t="s">
        <v>724</v>
      </c>
      <c r="IEQ170" t="s">
        <v>724</v>
      </c>
      <c r="IER170" t="s">
        <v>724</v>
      </c>
      <c r="IES170" t="s">
        <v>724</v>
      </c>
      <c r="IET170" t="s">
        <v>724</v>
      </c>
      <c r="IEU170" t="s">
        <v>724</v>
      </c>
      <c r="IEV170" t="s">
        <v>724</v>
      </c>
      <c r="IEW170" t="s">
        <v>724</v>
      </c>
      <c r="IEX170" t="s">
        <v>724</v>
      </c>
      <c r="IEY170" t="s">
        <v>724</v>
      </c>
      <c r="IEZ170" t="s">
        <v>724</v>
      </c>
      <c r="IFA170" t="s">
        <v>724</v>
      </c>
      <c r="IFB170" t="s">
        <v>724</v>
      </c>
      <c r="IFC170" t="s">
        <v>724</v>
      </c>
      <c r="IFD170" t="s">
        <v>724</v>
      </c>
      <c r="IFE170" t="s">
        <v>724</v>
      </c>
      <c r="IFF170" t="s">
        <v>724</v>
      </c>
      <c r="IFG170" t="s">
        <v>724</v>
      </c>
      <c r="IFH170" t="s">
        <v>724</v>
      </c>
      <c r="IFI170" t="s">
        <v>724</v>
      </c>
      <c r="IFJ170" t="s">
        <v>724</v>
      </c>
      <c r="IFK170" t="s">
        <v>724</v>
      </c>
      <c r="IFL170" t="s">
        <v>724</v>
      </c>
      <c r="IFM170" t="s">
        <v>724</v>
      </c>
      <c r="IFN170" t="s">
        <v>724</v>
      </c>
      <c r="IFO170" t="s">
        <v>724</v>
      </c>
      <c r="IFP170" t="s">
        <v>724</v>
      </c>
      <c r="IFQ170" t="s">
        <v>724</v>
      </c>
      <c r="IFR170" t="s">
        <v>724</v>
      </c>
      <c r="IFS170" t="s">
        <v>724</v>
      </c>
      <c r="IFT170" t="s">
        <v>724</v>
      </c>
      <c r="IFU170" t="s">
        <v>724</v>
      </c>
      <c r="IFV170" t="s">
        <v>724</v>
      </c>
      <c r="IFW170" t="s">
        <v>724</v>
      </c>
      <c r="IFX170" t="s">
        <v>724</v>
      </c>
      <c r="IFY170" t="s">
        <v>724</v>
      </c>
      <c r="IFZ170" t="s">
        <v>724</v>
      </c>
      <c r="IGA170" t="s">
        <v>724</v>
      </c>
      <c r="IGB170" t="s">
        <v>724</v>
      </c>
      <c r="IGC170" t="s">
        <v>724</v>
      </c>
      <c r="IGD170" t="s">
        <v>724</v>
      </c>
      <c r="IGE170" t="s">
        <v>724</v>
      </c>
      <c r="IGF170" t="s">
        <v>724</v>
      </c>
      <c r="IGG170" t="s">
        <v>724</v>
      </c>
      <c r="IGH170" t="s">
        <v>724</v>
      </c>
      <c r="IGI170" t="s">
        <v>724</v>
      </c>
      <c r="IGJ170" t="s">
        <v>724</v>
      </c>
      <c r="IGK170" t="s">
        <v>724</v>
      </c>
      <c r="IGL170" t="s">
        <v>724</v>
      </c>
      <c r="IGM170" t="s">
        <v>724</v>
      </c>
      <c r="IGN170" t="s">
        <v>724</v>
      </c>
      <c r="IGO170" t="s">
        <v>724</v>
      </c>
      <c r="IGP170" t="s">
        <v>724</v>
      </c>
      <c r="IGQ170" t="s">
        <v>724</v>
      </c>
      <c r="IGR170" t="s">
        <v>724</v>
      </c>
      <c r="IGS170" t="s">
        <v>724</v>
      </c>
      <c r="IGT170" t="s">
        <v>724</v>
      </c>
      <c r="IGU170" t="s">
        <v>724</v>
      </c>
      <c r="IGV170" t="s">
        <v>724</v>
      </c>
      <c r="IGW170" t="s">
        <v>724</v>
      </c>
      <c r="IGX170" t="s">
        <v>724</v>
      </c>
      <c r="IGY170" t="s">
        <v>724</v>
      </c>
      <c r="IGZ170" t="s">
        <v>724</v>
      </c>
      <c r="IHA170" t="s">
        <v>724</v>
      </c>
      <c r="IHB170" t="s">
        <v>724</v>
      </c>
      <c r="IHC170" t="s">
        <v>724</v>
      </c>
      <c r="IHD170" t="s">
        <v>724</v>
      </c>
      <c r="IHE170" t="s">
        <v>724</v>
      </c>
      <c r="IHF170" t="s">
        <v>724</v>
      </c>
      <c r="IHG170" t="s">
        <v>724</v>
      </c>
      <c r="IHH170" t="s">
        <v>724</v>
      </c>
      <c r="IHI170" t="s">
        <v>724</v>
      </c>
      <c r="IHJ170" t="s">
        <v>724</v>
      </c>
      <c r="IHK170" t="s">
        <v>724</v>
      </c>
      <c r="IHL170" t="s">
        <v>724</v>
      </c>
      <c r="IHM170" t="s">
        <v>724</v>
      </c>
      <c r="IHN170" t="s">
        <v>724</v>
      </c>
      <c r="IHO170" t="s">
        <v>724</v>
      </c>
      <c r="IHP170" t="s">
        <v>724</v>
      </c>
      <c r="IHQ170" t="s">
        <v>724</v>
      </c>
      <c r="IHR170" t="s">
        <v>724</v>
      </c>
      <c r="IHS170" t="s">
        <v>724</v>
      </c>
      <c r="IHT170" t="s">
        <v>724</v>
      </c>
      <c r="IHU170" t="s">
        <v>724</v>
      </c>
      <c r="IHV170" t="s">
        <v>724</v>
      </c>
      <c r="IHW170" t="s">
        <v>724</v>
      </c>
      <c r="IHX170" t="s">
        <v>724</v>
      </c>
      <c r="IHY170" t="s">
        <v>724</v>
      </c>
      <c r="IHZ170" t="s">
        <v>724</v>
      </c>
      <c r="IIA170" t="s">
        <v>724</v>
      </c>
      <c r="IIB170" t="s">
        <v>724</v>
      </c>
      <c r="IIC170" t="s">
        <v>724</v>
      </c>
      <c r="IID170" t="s">
        <v>724</v>
      </c>
      <c r="IIE170" t="s">
        <v>724</v>
      </c>
      <c r="IIF170" t="s">
        <v>724</v>
      </c>
      <c r="IIG170" t="s">
        <v>724</v>
      </c>
      <c r="IIH170" t="s">
        <v>724</v>
      </c>
      <c r="III170" t="s">
        <v>724</v>
      </c>
      <c r="IIJ170" t="s">
        <v>724</v>
      </c>
      <c r="IIK170" t="s">
        <v>724</v>
      </c>
      <c r="IIL170" t="s">
        <v>724</v>
      </c>
      <c r="IIM170" t="s">
        <v>724</v>
      </c>
      <c r="IIN170" t="s">
        <v>724</v>
      </c>
      <c r="IIO170" t="s">
        <v>724</v>
      </c>
      <c r="IIP170" t="s">
        <v>724</v>
      </c>
      <c r="IIQ170" t="s">
        <v>724</v>
      </c>
      <c r="IIR170" t="s">
        <v>724</v>
      </c>
      <c r="IIS170" t="s">
        <v>724</v>
      </c>
      <c r="IIT170" t="s">
        <v>724</v>
      </c>
      <c r="IIU170" t="s">
        <v>724</v>
      </c>
      <c r="IIV170" t="s">
        <v>724</v>
      </c>
      <c r="IIW170" t="s">
        <v>724</v>
      </c>
      <c r="IIX170" t="s">
        <v>724</v>
      </c>
      <c r="IIY170" t="s">
        <v>724</v>
      </c>
      <c r="IIZ170" t="s">
        <v>724</v>
      </c>
      <c r="IJA170" t="s">
        <v>724</v>
      </c>
      <c r="IJB170" t="s">
        <v>724</v>
      </c>
      <c r="IJC170" t="s">
        <v>724</v>
      </c>
      <c r="IJD170" t="s">
        <v>724</v>
      </c>
      <c r="IJE170" t="s">
        <v>724</v>
      </c>
      <c r="IJF170" t="s">
        <v>724</v>
      </c>
      <c r="IJG170" t="s">
        <v>724</v>
      </c>
      <c r="IJH170" t="s">
        <v>724</v>
      </c>
      <c r="IJI170" t="s">
        <v>724</v>
      </c>
      <c r="IJJ170" t="s">
        <v>724</v>
      </c>
      <c r="IJK170" t="s">
        <v>724</v>
      </c>
      <c r="IJL170" t="s">
        <v>724</v>
      </c>
      <c r="IJM170" t="s">
        <v>724</v>
      </c>
      <c r="IJN170" t="s">
        <v>724</v>
      </c>
      <c r="IJO170" t="s">
        <v>724</v>
      </c>
      <c r="IJP170" t="s">
        <v>724</v>
      </c>
      <c r="IJQ170" t="s">
        <v>724</v>
      </c>
      <c r="IJR170" t="s">
        <v>724</v>
      </c>
      <c r="IJS170" t="s">
        <v>724</v>
      </c>
      <c r="IJT170" t="s">
        <v>724</v>
      </c>
      <c r="IJU170" t="s">
        <v>724</v>
      </c>
      <c r="IJV170" t="s">
        <v>724</v>
      </c>
      <c r="IJW170" t="s">
        <v>724</v>
      </c>
      <c r="IJX170" t="s">
        <v>724</v>
      </c>
      <c r="IJY170" t="s">
        <v>724</v>
      </c>
      <c r="IJZ170" t="s">
        <v>724</v>
      </c>
      <c r="IKA170" t="s">
        <v>724</v>
      </c>
      <c r="IKB170" t="s">
        <v>724</v>
      </c>
      <c r="IKC170" t="s">
        <v>724</v>
      </c>
      <c r="IKD170" t="s">
        <v>724</v>
      </c>
      <c r="IKE170" t="s">
        <v>724</v>
      </c>
      <c r="IKF170" t="s">
        <v>724</v>
      </c>
      <c r="IKG170" t="s">
        <v>724</v>
      </c>
      <c r="IKH170" t="s">
        <v>724</v>
      </c>
      <c r="IKI170" t="s">
        <v>724</v>
      </c>
      <c r="IKJ170" t="s">
        <v>724</v>
      </c>
      <c r="IKK170" t="s">
        <v>724</v>
      </c>
      <c r="IKL170" t="s">
        <v>724</v>
      </c>
      <c r="IKM170" t="s">
        <v>724</v>
      </c>
      <c r="IKN170" t="s">
        <v>724</v>
      </c>
      <c r="IKO170" t="s">
        <v>724</v>
      </c>
      <c r="IKP170" t="s">
        <v>724</v>
      </c>
      <c r="IKQ170" t="s">
        <v>724</v>
      </c>
      <c r="IKR170" t="s">
        <v>724</v>
      </c>
      <c r="IKS170" t="s">
        <v>724</v>
      </c>
      <c r="IKT170" t="s">
        <v>724</v>
      </c>
      <c r="IKU170" t="s">
        <v>724</v>
      </c>
      <c r="IKV170" t="s">
        <v>724</v>
      </c>
      <c r="IKW170" t="s">
        <v>724</v>
      </c>
      <c r="IKX170" t="s">
        <v>724</v>
      </c>
      <c r="IKY170" t="s">
        <v>724</v>
      </c>
      <c r="IKZ170" t="s">
        <v>724</v>
      </c>
      <c r="ILA170" t="s">
        <v>724</v>
      </c>
      <c r="ILB170" t="s">
        <v>724</v>
      </c>
      <c r="ILC170" t="s">
        <v>724</v>
      </c>
      <c r="ILD170" t="s">
        <v>724</v>
      </c>
      <c r="ILE170" t="s">
        <v>724</v>
      </c>
      <c r="ILF170" t="s">
        <v>724</v>
      </c>
      <c r="ILG170" t="s">
        <v>724</v>
      </c>
      <c r="ILH170" t="s">
        <v>724</v>
      </c>
      <c r="ILI170" t="s">
        <v>724</v>
      </c>
      <c r="ILJ170" t="s">
        <v>724</v>
      </c>
      <c r="ILK170" t="s">
        <v>724</v>
      </c>
      <c r="ILL170" t="s">
        <v>724</v>
      </c>
      <c r="ILM170" t="s">
        <v>724</v>
      </c>
      <c r="ILN170" t="s">
        <v>724</v>
      </c>
      <c r="ILO170" t="s">
        <v>724</v>
      </c>
      <c r="ILP170" t="s">
        <v>724</v>
      </c>
      <c r="ILQ170" t="s">
        <v>724</v>
      </c>
      <c r="ILR170" t="s">
        <v>724</v>
      </c>
      <c r="ILS170" t="s">
        <v>724</v>
      </c>
      <c r="ILT170" t="s">
        <v>724</v>
      </c>
      <c r="ILU170" t="s">
        <v>724</v>
      </c>
      <c r="ILV170" t="s">
        <v>724</v>
      </c>
      <c r="ILW170" t="s">
        <v>724</v>
      </c>
      <c r="ILX170" t="s">
        <v>724</v>
      </c>
      <c r="ILY170" t="s">
        <v>724</v>
      </c>
      <c r="ILZ170" t="s">
        <v>724</v>
      </c>
      <c r="IMA170" t="s">
        <v>724</v>
      </c>
      <c r="IMB170" t="s">
        <v>724</v>
      </c>
      <c r="IMC170" t="s">
        <v>724</v>
      </c>
      <c r="IMD170" t="s">
        <v>724</v>
      </c>
      <c r="IME170" t="s">
        <v>724</v>
      </c>
      <c r="IMF170" t="s">
        <v>724</v>
      </c>
      <c r="IMG170" t="s">
        <v>724</v>
      </c>
      <c r="IMH170" t="s">
        <v>724</v>
      </c>
      <c r="IMI170" t="s">
        <v>724</v>
      </c>
      <c r="IMJ170" t="s">
        <v>724</v>
      </c>
      <c r="IMK170" t="s">
        <v>724</v>
      </c>
      <c r="IML170" t="s">
        <v>724</v>
      </c>
      <c r="IMM170" t="s">
        <v>724</v>
      </c>
      <c r="IMN170" t="s">
        <v>724</v>
      </c>
      <c r="IMO170" t="s">
        <v>724</v>
      </c>
      <c r="IMP170" t="s">
        <v>724</v>
      </c>
      <c r="IMQ170" t="s">
        <v>724</v>
      </c>
      <c r="IMR170" t="s">
        <v>724</v>
      </c>
      <c r="IMS170" t="s">
        <v>724</v>
      </c>
      <c r="IMT170" t="s">
        <v>724</v>
      </c>
      <c r="IMU170" t="s">
        <v>724</v>
      </c>
      <c r="IMV170" t="s">
        <v>724</v>
      </c>
      <c r="IMW170" t="s">
        <v>724</v>
      </c>
      <c r="IMX170" t="s">
        <v>724</v>
      </c>
      <c r="IMY170" t="s">
        <v>724</v>
      </c>
      <c r="IMZ170" t="s">
        <v>724</v>
      </c>
      <c r="INA170" t="s">
        <v>724</v>
      </c>
      <c r="INB170" t="s">
        <v>724</v>
      </c>
      <c r="INC170" t="s">
        <v>724</v>
      </c>
      <c r="IND170" t="s">
        <v>724</v>
      </c>
      <c r="INE170" t="s">
        <v>724</v>
      </c>
      <c r="INF170" t="s">
        <v>724</v>
      </c>
      <c r="ING170" t="s">
        <v>724</v>
      </c>
      <c r="INH170" t="s">
        <v>724</v>
      </c>
      <c r="INI170" t="s">
        <v>724</v>
      </c>
      <c r="INJ170" t="s">
        <v>724</v>
      </c>
      <c r="INK170" t="s">
        <v>724</v>
      </c>
      <c r="INL170" t="s">
        <v>724</v>
      </c>
      <c r="INM170" t="s">
        <v>724</v>
      </c>
      <c r="INN170" t="s">
        <v>724</v>
      </c>
      <c r="INO170" t="s">
        <v>724</v>
      </c>
      <c r="INP170" t="s">
        <v>724</v>
      </c>
      <c r="INQ170" t="s">
        <v>724</v>
      </c>
      <c r="INR170" t="s">
        <v>724</v>
      </c>
      <c r="INS170" t="s">
        <v>724</v>
      </c>
      <c r="INT170" t="s">
        <v>724</v>
      </c>
      <c r="INU170" t="s">
        <v>724</v>
      </c>
      <c r="INV170" t="s">
        <v>724</v>
      </c>
      <c r="INW170" t="s">
        <v>724</v>
      </c>
      <c r="INX170" t="s">
        <v>724</v>
      </c>
      <c r="INY170" t="s">
        <v>724</v>
      </c>
      <c r="INZ170" t="s">
        <v>724</v>
      </c>
      <c r="IOA170" t="s">
        <v>724</v>
      </c>
      <c r="IOB170" t="s">
        <v>724</v>
      </c>
      <c r="IOC170" t="s">
        <v>724</v>
      </c>
      <c r="IOD170" t="s">
        <v>724</v>
      </c>
      <c r="IOE170" t="s">
        <v>724</v>
      </c>
      <c r="IOF170" t="s">
        <v>724</v>
      </c>
      <c r="IOG170" t="s">
        <v>724</v>
      </c>
      <c r="IOH170" t="s">
        <v>724</v>
      </c>
      <c r="IOI170" t="s">
        <v>724</v>
      </c>
      <c r="IOJ170" t="s">
        <v>724</v>
      </c>
      <c r="IOK170" t="s">
        <v>724</v>
      </c>
      <c r="IOL170" t="s">
        <v>724</v>
      </c>
      <c r="IOM170" t="s">
        <v>724</v>
      </c>
      <c r="ION170" t="s">
        <v>724</v>
      </c>
      <c r="IOO170" t="s">
        <v>724</v>
      </c>
      <c r="IOP170" t="s">
        <v>724</v>
      </c>
      <c r="IOQ170" t="s">
        <v>724</v>
      </c>
      <c r="IOR170" t="s">
        <v>724</v>
      </c>
      <c r="IOS170" t="s">
        <v>724</v>
      </c>
      <c r="IOT170" t="s">
        <v>724</v>
      </c>
      <c r="IOU170" t="s">
        <v>724</v>
      </c>
      <c r="IOV170" t="s">
        <v>724</v>
      </c>
      <c r="IOW170" t="s">
        <v>724</v>
      </c>
      <c r="IOX170" t="s">
        <v>724</v>
      </c>
      <c r="IOY170" t="s">
        <v>724</v>
      </c>
      <c r="IOZ170" t="s">
        <v>724</v>
      </c>
      <c r="IPA170" t="s">
        <v>724</v>
      </c>
      <c r="IPB170" t="s">
        <v>724</v>
      </c>
      <c r="IPC170" t="s">
        <v>724</v>
      </c>
      <c r="IPD170" t="s">
        <v>724</v>
      </c>
      <c r="IPE170" t="s">
        <v>724</v>
      </c>
      <c r="IPF170" t="s">
        <v>724</v>
      </c>
      <c r="IPG170" t="s">
        <v>724</v>
      </c>
      <c r="IPH170" t="s">
        <v>724</v>
      </c>
      <c r="IPI170" t="s">
        <v>724</v>
      </c>
      <c r="IPJ170" t="s">
        <v>724</v>
      </c>
      <c r="IPK170" t="s">
        <v>724</v>
      </c>
      <c r="IPL170" t="s">
        <v>724</v>
      </c>
      <c r="IPM170" t="s">
        <v>724</v>
      </c>
      <c r="IPN170" t="s">
        <v>724</v>
      </c>
      <c r="IPO170" t="s">
        <v>724</v>
      </c>
      <c r="IPP170" t="s">
        <v>724</v>
      </c>
      <c r="IPQ170" t="s">
        <v>724</v>
      </c>
      <c r="IPR170" t="s">
        <v>724</v>
      </c>
      <c r="IPS170" t="s">
        <v>724</v>
      </c>
      <c r="IPT170" t="s">
        <v>724</v>
      </c>
      <c r="IPU170" t="s">
        <v>724</v>
      </c>
      <c r="IPV170" t="s">
        <v>724</v>
      </c>
      <c r="IPW170" t="s">
        <v>724</v>
      </c>
      <c r="IPX170" t="s">
        <v>724</v>
      </c>
      <c r="IPY170" t="s">
        <v>724</v>
      </c>
      <c r="IPZ170" t="s">
        <v>724</v>
      </c>
      <c r="IQA170" t="s">
        <v>724</v>
      </c>
      <c r="IQB170" t="s">
        <v>724</v>
      </c>
      <c r="IQC170" t="s">
        <v>724</v>
      </c>
      <c r="IQD170" t="s">
        <v>724</v>
      </c>
      <c r="IQE170" t="s">
        <v>724</v>
      </c>
      <c r="IQF170" t="s">
        <v>724</v>
      </c>
      <c r="IQG170" t="s">
        <v>724</v>
      </c>
      <c r="IQH170" t="s">
        <v>724</v>
      </c>
      <c r="IQI170" t="s">
        <v>724</v>
      </c>
      <c r="IQJ170" t="s">
        <v>724</v>
      </c>
      <c r="IQK170" t="s">
        <v>724</v>
      </c>
      <c r="IQL170" t="s">
        <v>724</v>
      </c>
      <c r="IQM170" t="s">
        <v>724</v>
      </c>
      <c r="IQN170" t="s">
        <v>724</v>
      </c>
      <c r="IQO170" t="s">
        <v>724</v>
      </c>
      <c r="IQP170" t="s">
        <v>724</v>
      </c>
      <c r="IQQ170" t="s">
        <v>724</v>
      </c>
      <c r="IQR170" t="s">
        <v>724</v>
      </c>
      <c r="IQS170" t="s">
        <v>724</v>
      </c>
      <c r="IQT170" t="s">
        <v>724</v>
      </c>
      <c r="IQU170" t="s">
        <v>724</v>
      </c>
      <c r="IQV170" t="s">
        <v>724</v>
      </c>
      <c r="IQW170" t="s">
        <v>724</v>
      </c>
      <c r="IQX170" t="s">
        <v>724</v>
      </c>
      <c r="IQY170" t="s">
        <v>724</v>
      </c>
      <c r="IQZ170" t="s">
        <v>724</v>
      </c>
      <c r="IRA170" t="s">
        <v>724</v>
      </c>
      <c r="IRB170" t="s">
        <v>724</v>
      </c>
      <c r="IRC170" t="s">
        <v>724</v>
      </c>
      <c r="IRD170" t="s">
        <v>724</v>
      </c>
      <c r="IRE170" t="s">
        <v>724</v>
      </c>
      <c r="IRF170" t="s">
        <v>724</v>
      </c>
      <c r="IRG170" t="s">
        <v>724</v>
      </c>
      <c r="IRH170" t="s">
        <v>724</v>
      </c>
      <c r="IRI170" t="s">
        <v>724</v>
      </c>
      <c r="IRJ170" t="s">
        <v>724</v>
      </c>
      <c r="IRK170" t="s">
        <v>724</v>
      </c>
      <c r="IRL170" t="s">
        <v>724</v>
      </c>
      <c r="IRM170" t="s">
        <v>724</v>
      </c>
      <c r="IRN170" t="s">
        <v>724</v>
      </c>
      <c r="IRO170" t="s">
        <v>724</v>
      </c>
      <c r="IRP170" t="s">
        <v>724</v>
      </c>
      <c r="IRQ170" t="s">
        <v>724</v>
      </c>
      <c r="IRR170" t="s">
        <v>724</v>
      </c>
      <c r="IRS170" t="s">
        <v>724</v>
      </c>
      <c r="IRT170" t="s">
        <v>724</v>
      </c>
      <c r="IRU170" t="s">
        <v>724</v>
      </c>
      <c r="IRV170" t="s">
        <v>724</v>
      </c>
      <c r="IRW170" t="s">
        <v>724</v>
      </c>
      <c r="IRX170" t="s">
        <v>724</v>
      </c>
      <c r="IRY170" t="s">
        <v>724</v>
      </c>
      <c r="IRZ170" t="s">
        <v>724</v>
      </c>
      <c r="ISA170" t="s">
        <v>724</v>
      </c>
      <c r="ISB170" t="s">
        <v>724</v>
      </c>
      <c r="ISC170" t="s">
        <v>724</v>
      </c>
      <c r="ISD170" t="s">
        <v>724</v>
      </c>
      <c r="ISE170" t="s">
        <v>724</v>
      </c>
      <c r="ISF170" t="s">
        <v>724</v>
      </c>
      <c r="ISG170" t="s">
        <v>724</v>
      </c>
      <c r="ISH170" t="s">
        <v>724</v>
      </c>
      <c r="ISI170" t="s">
        <v>724</v>
      </c>
      <c r="ISJ170" t="s">
        <v>724</v>
      </c>
      <c r="ISK170" t="s">
        <v>724</v>
      </c>
      <c r="ISL170" t="s">
        <v>724</v>
      </c>
      <c r="ISM170" t="s">
        <v>724</v>
      </c>
      <c r="ISN170" t="s">
        <v>724</v>
      </c>
      <c r="ISO170" t="s">
        <v>724</v>
      </c>
      <c r="ISP170" t="s">
        <v>724</v>
      </c>
      <c r="ISQ170" t="s">
        <v>724</v>
      </c>
      <c r="ISR170" t="s">
        <v>724</v>
      </c>
      <c r="ISS170" t="s">
        <v>724</v>
      </c>
      <c r="IST170" t="s">
        <v>724</v>
      </c>
      <c r="ISU170" t="s">
        <v>724</v>
      </c>
      <c r="ISV170" t="s">
        <v>724</v>
      </c>
      <c r="ISW170" t="s">
        <v>724</v>
      </c>
      <c r="ISX170" t="s">
        <v>724</v>
      </c>
      <c r="ISY170" t="s">
        <v>724</v>
      </c>
      <c r="ISZ170" t="s">
        <v>724</v>
      </c>
      <c r="ITA170" t="s">
        <v>724</v>
      </c>
      <c r="ITB170" t="s">
        <v>724</v>
      </c>
      <c r="ITC170" t="s">
        <v>724</v>
      </c>
      <c r="ITD170" t="s">
        <v>724</v>
      </c>
      <c r="ITE170" t="s">
        <v>724</v>
      </c>
      <c r="ITF170" t="s">
        <v>724</v>
      </c>
      <c r="ITG170" t="s">
        <v>724</v>
      </c>
      <c r="ITH170" t="s">
        <v>724</v>
      </c>
      <c r="ITI170" t="s">
        <v>724</v>
      </c>
      <c r="ITJ170" t="s">
        <v>724</v>
      </c>
      <c r="ITK170" t="s">
        <v>724</v>
      </c>
      <c r="ITL170" t="s">
        <v>724</v>
      </c>
      <c r="ITM170" t="s">
        <v>724</v>
      </c>
      <c r="ITN170" t="s">
        <v>724</v>
      </c>
      <c r="ITO170" t="s">
        <v>724</v>
      </c>
      <c r="ITP170" t="s">
        <v>724</v>
      </c>
      <c r="ITQ170" t="s">
        <v>724</v>
      </c>
      <c r="ITR170" t="s">
        <v>724</v>
      </c>
      <c r="ITS170" t="s">
        <v>724</v>
      </c>
      <c r="ITT170" t="s">
        <v>724</v>
      </c>
      <c r="ITU170" t="s">
        <v>724</v>
      </c>
      <c r="ITV170" t="s">
        <v>724</v>
      </c>
      <c r="ITW170" t="s">
        <v>724</v>
      </c>
      <c r="ITX170" t="s">
        <v>724</v>
      </c>
      <c r="ITY170" t="s">
        <v>724</v>
      </c>
      <c r="ITZ170" t="s">
        <v>724</v>
      </c>
      <c r="IUA170" t="s">
        <v>724</v>
      </c>
      <c r="IUB170" t="s">
        <v>724</v>
      </c>
      <c r="IUC170" t="s">
        <v>724</v>
      </c>
      <c r="IUD170" t="s">
        <v>724</v>
      </c>
      <c r="IUE170" t="s">
        <v>724</v>
      </c>
      <c r="IUF170" t="s">
        <v>724</v>
      </c>
      <c r="IUG170" t="s">
        <v>724</v>
      </c>
      <c r="IUH170" t="s">
        <v>724</v>
      </c>
      <c r="IUI170" t="s">
        <v>724</v>
      </c>
      <c r="IUJ170" t="s">
        <v>724</v>
      </c>
      <c r="IUK170" t="s">
        <v>724</v>
      </c>
      <c r="IUL170" t="s">
        <v>724</v>
      </c>
      <c r="IUM170" t="s">
        <v>724</v>
      </c>
      <c r="IUN170" t="s">
        <v>724</v>
      </c>
      <c r="IUO170" t="s">
        <v>724</v>
      </c>
      <c r="IUP170" t="s">
        <v>724</v>
      </c>
      <c r="IUQ170" t="s">
        <v>724</v>
      </c>
      <c r="IUR170" t="s">
        <v>724</v>
      </c>
      <c r="IUS170" t="s">
        <v>724</v>
      </c>
      <c r="IUT170" t="s">
        <v>724</v>
      </c>
      <c r="IUU170" t="s">
        <v>724</v>
      </c>
      <c r="IUV170" t="s">
        <v>724</v>
      </c>
      <c r="IUW170" t="s">
        <v>724</v>
      </c>
      <c r="IUX170" t="s">
        <v>724</v>
      </c>
      <c r="IUY170" t="s">
        <v>724</v>
      </c>
      <c r="IUZ170" t="s">
        <v>724</v>
      </c>
      <c r="IVA170" t="s">
        <v>724</v>
      </c>
      <c r="IVB170" t="s">
        <v>724</v>
      </c>
      <c r="IVC170" t="s">
        <v>724</v>
      </c>
      <c r="IVD170" t="s">
        <v>724</v>
      </c>
      <c r="IVE170" t="s">
        <v>724</v>
      </c>
      <c r="IVF170" t="s">
        <v>724</v>
      </c>
      <c r="IVG170" t="s">
        <v>724</v>
      </c>
      <c r="IVH170" t="s">
        <v>724</v>
      </c>
      <c r="IVI170" t="s">
        <v>724</v>
      </c>
      <c r="IVJ170" t="s">
        <v>724</v>
      </c>
      <c r="IVK170" t="s">
        <v>724</v>
      </c>
      <c r="IVL170" t="s">
        <v>724</v>
      </c>
      <c r="IVM170" t="s">
        <v>724</v>
      </c>
      <c r="IVN170" t="s">
        <v>724</v>
      </c>
      <c r="IVO170" t="s">
        <v>724</v>
      </c>
      <c r="IVP170" t="s">
        <v>724</v>
      </c>
      <c r="IVQ170" t="s">
        <v>724</v>
      </c>
      <c r="IVR170" t="s">
        <v>724</v>
      </c>
      <c r="IVS170" t="s">
        <v>724</v>
      </c>
      <c r="IVT170" t="s">
        <v>724</v>
      </c>
      <c r="IVU170" t="s">
        <v>724</v>
      </c>
      <c r="IVV170" t="s">
        <v>724</v>
      </c>
      <c r="IVW170" t="s">
        <v>724</v>
      </c>
      <c r="IVX170" t="s">
        <v>724</v>
      </c>
      <c r="IVY170" t="s">
        <v>724</v>
      </c>
      <c r="IVZ170" t="s">
        <v>724</v>
      </c>
      <c r="IWA170" t="s">
        <v>724</v>
      </c>
      <c r="IWB170" t="s">
        <v>724</v>
      </c>
      <c r="IWC170" t="s">
        <v>724</v>
      </c>
      <c r="IWD170" t="s">
        <v>724</v>
      </c>
      <c r="IWE170" t="s">
        <v>724</v>
      </c>
      <c r="IWF170" t="s">
        <v>724</v>
      </c>
      <c r="IWG170" t="s">
        <v>724</v>
      </c>
      <c r="IWH170" t="s">
        <v>724</v>
      </c>
      <c r="IWI170" t="s">
        <v>724</v>
      </c>
      <c r="IWJ170" t="s">
        <v>724</v>
      </c>
      <c r="IWK170" t="s">
        <v>724</v>
      </c>
      <c r="IWL170" t="s">
        <v>724</v>
      </c>
      <c r="IWM170" t="s">
        <v>724</v>
      </c>
      <c r="IWN170" t="s">
        <v>724</v>
      </c>
      <c r="IWO170" t="s">
        <v>724</v>
      </c>
      <c r="IWP170" t="s">
        <v>724</v>
      </c>
      <c r="IWQ170" t="s">
        <v>724</v>
      </c>
      <c r="IWR170" t="s">
        <v>724</v>
      </c>
      <c r="IWS170" t="s">
        <v>724</v>
      </c>
      <c r="IWT170" t="s">
        <v>724</v>
      </c>
      <c r="IWU170" t="s">
        <v>724</v>
      </c>
      <c r="IWV170" t="s">
        <v>724</v>
      </c>
      <c r="IWW170" t="s">
        <v>724</v>
      </c>
      <c r="IWX170" t="s">
        <v>724</v>
      </c>
      <c r="IWY170" t="s">
        <v>724</v>
      </c>
      <c r="IWZ170" t="s">
        <v>724</v>
      </c>
      <c r="IXA170" t="s">
        <v>724</v>
      </c>
      <c r="IXB170" t="s">
        <v>724</v>
      </c>
      <c r="IXC170" t="s">
        <v>724</v>
      </c>
      <c r="IXD170" t="s">
        <v>724</v>
      </c>
      <c r="IXE170" t="s">
        <v>724</v>
      </c>
      <c r="IXF170" t="s">
        <v>724</v>
      </c>
      <c r="IXG170" t="s">
        <v>724</v>
      </c>
      <c r="IXH170" t="s">
        <v>724</v>
      </c>
      <c r="IXI170" t="s">
        <v>724</v>
      </c>
      <c r="IXJ170" t="s">
        <v>724</v>
      </c>
      <c r="IXK170" t="s">
        <v>724</v>
      </c>
      <c r="IXL170" t="s">
        <v>724</v>
      </c>
      <c r="IXM170" t="s">
        <v>724</v>
      </c>
      <c r="IXN170" t="s">
        <v>724</v>
      </c>
      <c r="IXO170" t="s">
        <v>724</v>
      </c>
      <c r="IXP170" t="s">
        <v>724</v>
      </c>
      <c r="IXQ170" t="s">
        <v>724</v>
      </c>
      <c r="IXR170" t="s">
        <v>724</v>
      </c>
      <c r="IXS170" t="s">
        <v>724</v>
      </c>
      <c r="IXT170" t="s">
        <v>724</v>
      </c>
      <c r="IXU170" t="s">
        <v>724</v>
      </c>
      <c r="IXV170" t="s">
        <v>724</v>
      </c>
      <c r="IXW170" t="s">
        <v>724</v>
      </c>
      <c r="IXX170" t="s">
        <v>724</v>
      </c>
      <c r="IXY170" t="s">
        <v>724</v>
      </c>
      <c r="IXZ170" t="s">
        <v>724</v>
      </c>
      <c r="IYA170" t="s">
        <v>724</v>
      </c>
      <c r="IYB170" t="s">
        <v>724</v>
      </c>
      <c r="IYC170" t="s">
        <v>724</v>
      </c>
      <c r="IYD170" t="s">
        <v>724</v>
      </c>
      <c r="IYE170" t="s">
        <v>724</v>
      </c>
      <c r="IYF170" t="s">
        <v>724</v>
      </c>
      <c r="IYG170" t="s">
        <v>724</v>
      </c>
      <c r="IYH170" t="s">
        <v>724</v>
      </c>
      <c r="IYI170" t="s">
        <v>724</v>
      </c>
      <c r="IYJ170" t="s">
        <v>724</v>
      </c>
      <c r="IYK170" t="s">
        <v>724</v>
      </c>
      <c r="IYL170" t="s">
        <v>724</v>
      </c>
      <c r="IYM170" t="s">
        <v>724</v>
      </c>
      <c r="IYN170" t="s">
        <v>724</v>
      </c>
      <c r="IYO170" t="s">
        <v>724</v>
      </c>
      <c r="IYP170" t="s">
        <v>724</v>
      </c>
      <c r="IYQ170" t="s">
        <v>724</v>
      </c>
      <c r="IYR170" t="s">
        <v>724</v>
      </c>
      <c r="IYS170" t="s">
        <v>724</v>
      </c>
      <c r="IYT170" t="s">
        <v>724</v>
      </c>
      <c r="IYU170" t="s">
        <v>724</v>
      </c>
      <c r="IYV170" t="s">
        <v>724</v>
      </c>
      <c r="IYW170" t="s">
        <v>724</v>
      </c>
      <c r="IYX170" t="s">
        <v>724</v>
      </c>
      <c r="IYY170" t="s">
        <v>724</v>
      </c>
      <c r="IYZ170" t="s">
        <v>724</v>
      </c>
      <c r="IZA170" t="s">
        <v>724</v>
      </c>
      <c r="IZB170" t="s">
        <v>724</v>
      </c>
      <c r="IZC170" t="s">
        <v>724</v>
      </c>
      <c r="IZD170" t="s">
        <v>724</v>
      </c>
      <c r="IZE170" t="s">
        <v>724</v>
      </c>
      <c r="IZF170" t="s">
        <v>724</v>
      </c>
      <c r="IZG170" t="s">
        <v>724</v>
      </c>
      <c r="IZH170" t="s">
        <v>724</v>
      </c>
      <c r="IZI170" t="s">
        <v>724</v>
      </c>
      <c r="IZJ170" t="s">
        <v>724</v>
      </c>
      <c r="IZK170" t="s">
        <v>724</v>
      </c>
      <c r="IZL170" t="s">
        <v>724</v>
      </c>
      <c r="IZM170" t="s">
        <v>724</v>
      </c>
      <c r="IZN170" t="s">
        <v>724</v>
      </c>
      <c r="IZO170" t="s">
        <v>724</v>
      </c>
      <c r="IZP170" t="s">
        <v>724</v>
      </c>
      <c r="IZQ170" t="s">
        <v>724</v>
      </c>
      <c r="IZR170" t="s">
        <v>724</v>
      </c>
      <c r="IZS170" t="s">
        <v>724</v>
      </c>
      <c r="IZT170" t="s">
        <v>724</v>
      </c>
      <c r="IZU170" t="s">
        <v>724</v>
      </c>
      <c r="IZV170" t="s">
        <v>724</v>
      </c>
      <c r="IZW170" t="s">
        <v>724</v>
      </c>
      <c r="IZX170" t="s">
        <v>724</v>
      </c>
      <c r="IZY170" t="s">
        <v>724</v>
      </c>
      <c r="IZZ170" t="s">
        <v>724</v>
      </c>
      <c r="JAA170" t="s">
        <v>724</v>
      </c>
      <c r="JAB170" t="s">
        <v>724</v>
      </c>
      <c r="JAC170" t="s">
        <v>724</v>
      </c>
      <c r="JAD170" t="s">
        <v>724</v>
      </c>
      <c r="JAE170" t="s">
        <v>724</v>
      </c>
      <c r="JAF170" t="s">
        <v>724</v>
      </c>
      <c r="JAG170" t="s">
        <v>724</v>
      </c>
      <c r="JAH170" t="s">
        <v>724</v>
      </c>
      <c r="JAI170" t="s">
        <v>724</v>
      </c>
      <c r="JAJ170" t="s">
        <v>724</v>
      </c>
      <c r="JAK170" t="s">
        <v>724</v>
      </c>
      <c r="JAL170" t="s">
        <v>724</v>
      </c>
      <c r="JAM170" t="s">
        <v>724</v>
      </c>
      <c r="JAN170" t="s">
        <v>724</v>
      </c>
      <c r="JAO170" t="s">
        <v>724</v>
      </c>
      <c r="JAP170" t="s">
        <v>724</v>
      </c>
      <c r="JAQ170" t="s">
        <v>724</v>
      </c>
      <c r="JAR170" t="s">
        <v>724</v>
      </c>
      <c r="JAS170" t="s">
        <v>724</v>
      </c>
      <c r="JAT170" t="s">
        <v>724</v>
      </c>
      <c r="JAU170" t="s">
        <v>724</v>
      </c>
      <c r="JAV170" t="s">
        <v>724</v>
      </c>
      <c r="JAW170" t="s">
        <v>724</v>
      </c>
      <c r="JAX170" t="s">
        <v>724</v>
      </c>
      <c r="JAY170" t="s">
        <v>724</v>
      </c>
      <c r="JAZ170" t="s">
        <v>724</v>
      </c>
      <c r="JBA170" t="s">
        <v>724</v>
      </c>
      <c r="JBB170" t="s">
        <v>724</v>
      </c>
      <c r="JBC170" t="s">
        <v>724</v>
      </c>
      <c r="JBD170" t="s">
        <v>724</v>
      </c>
      <c r="JBE170" t="s">
        <v>724</v>
      </c>
      <c r="JBF170" t="s">
        <v>724</v>
      </c>
      <c r="JBG170" t="s">
        <v>724</v>
      </c>
      <c r="JBH170" t="s">
        <v>724</v>
      </c>
      <c r="JBI170" t="s">
        <v>724</v>
      </c>
      <c r="JBJ170" t="s">
        <v>724</v>
      </c>
      <c r="JBK170" t="s">
        <v>724</v>
      </c>
      <c r="JBL170" t="s">
        <v>724</v>
      </c>
      <c r="JBM170" t="s">
        <v>724</v>
      </c>
      <c r="JBN170" t="s">
        <v>724</v>
      </c>
      <c r="JBO170" t="s">
        <v>724</v>
      </c>
      <c r="JBP170" t="s">
        <v>724</v>
      </c>
      <c r="JBQ170" t="s">
        <v>724</v>
      </c>
      <c r="JBR170" t="s">
        <v>724</v>
      </c>
      <c r="JBS170" t="s">
        <v>724</v>
      </c>
      <c r="JBT170" t="s">
        <v>724</v>
      </c>
      <c r="JBU170" t="s">
        <v>724</v>
      </c>
      <c r="JBV170" t="s">
        <v>724</v>
      </c>
      <c r="JBW170" t="s">
        <v>724</v>
      </c>
      <c r="JBX170" t="s">
        <v>724</v>
      </c>
      <c r="JBY170" t="s">
        <v>724</v>
      </c>
      <c r="JBZ170" t="s">
        <v>724</v>
      </c>
      <c r="JCA170" t="s">
        <v>724</v>
      </c>
      <c r="JCB170" t="s">
        <v>724</v>
      </c>
      <c r="JCC170" t="s">
        <v>724</v>
      </c>
      <c r="JCD170" t="s">
        <v>724</v>
      </c>
      <c r="JCE170" t="s">
        <v>724</v>
      </c>
      <c r="JCF170" t="s">
        <v>724</v>
      </c>
      <c r="JCG170" t="s">
        <v>724</v>
      </c>
      <c r="JCH170" t="s">
        <v>724</v>
      </c>
      <c r="JCI170" t="s">
        <v>724</v>
      </c>
      <c r="JCJ170" t="s">
        <v>724</v>
      </c>
      <c r="JCK170" t="s">
        <v>724</v>
      </c>
      <c r="JCL170" t="s">
        <v>724</v>
      </c>
      <c r="JCM170" t="s">
        <v>724</v>
      </c>
      <c r="JCN170" t="s">
        <v>724</v>
      </c>
      <c r="JCO170" t="s">
        <v>724</v>
      </c>
      <c r="JCP170" t="s">
        <v>724</v>
      </c>
      <c r="JCQ170" t="s">
        <v>724</v>
      </c>
      <c r="JCR170" t="s">
        <v>724</v>
      </c>
      <c r="JCS170" t="s">
        <v>724</v>
      </c>
      <c r="JCT170" t="s">
        <v>724</v>
      </c>
      <c r="JCU170" t="s">
        <v>724</v>
      </c>
      <c r="JCV170" t="s">
        <v>724</v>
      </c>
      <c r="JCW170" t="s">
        <v>724</v>
      </c>
      <c r="JCX170" t="s">
        <v>724</v>
      </c>
      <c r="JCY170" t="s">
        <v>724</v>
      </c>
      <c r="JCZ170" t="s">
        <v>724</v>
      </c>
      <c r="JDA170" t="s">
        <v>724</v>
      </c>
      <c r="JDB170" t="s">
        <v>724</v>
      </c>
      <c r="JDC170" t="s">
        <v>724</v>
      </c>
      <c r="JDD170" t="s">
        <v>724</v>
      </c>
      <c r="JDE170" t="s">
        <v>724</v>
      </c>
      <c r="JDF170" t="s">
        <v>724</v>
      </c>
      <c r="JDG170" t="s">
        <v>724</v>
      </c>
      <c r="JDH170" t="s">
        <v>724</v>
      </c>
      <c r="JDI170" t="s">
        <v>724</v>
      </c>
      <c r="JDJ170" t="s">
        <v>724</v>
      </c>
      <c r="JDK170" t="s">
        <v>724</v>
      </c>
      <c r="JDL170" t="s">
        <v>724</v>
      </c>
      <c r="JDM170" t="s">
        <v>724</v>
      </c>
      <c r="JDN170" t="s">
        <v>724</v>
      </c>
      <c r="JDO170" t="s">
        <v>724</v>
      </c>
      <c r="JDP170" t="s">
        <v>724</v>
      </c>
      <c r="JDQ170" t="s">
        <v>724</v>
      </c>
      <c r="JDR170" t="s">
        <v>724</v>
      </c>
      <c r="JDS170" t="s">
        <v>724</v>
      </c>
      <c r="JDT170" t="s">
        <v>724</v>
      </c>
      <c r="JDU170" t="s">
        <v>724</v>
      </c>
      <c r="JDV170" t="s">
        <v>724</v>
      </c>
      <c r="JDW170" t="s">
        <v>724</v>
      </c>
      <c r="JDX170" t="s">
        <v>724</v>
      </c>
      <c r="JDY170" t="s">
        <v>724</v>
      </c>
      <c r="JDZ170" t="s">
        <v>724</v>
      </c>
      <c r="JEA170" t="s">
        <v>724</v>
      </c>
      <c r="JEB170" t="s">
        <v>724</v>
      </c>
      <c r="JEC170" t="s">
        <v>724</v>
      </c>
      <c r="JED170" t="s">
        <v>724</v>
      </c>
      <c r="JEE170" t="s">
        <v>724</v>
      </c>
      <c r="JEF170" t="s">
        <v>724</v>
      </c>
      <c r="JEG170" t="s">
        <v>724</v>
      </c>
      <c r="JEH170" t="s">
        <v>724</v>
      </c>
      <c r="JEI170" t="s">
        <v>724</v>
      </c>
      <c r="JEJ170" t="s">
        <v>724</v>
      </c>
      <c r="JEK170" t="s">
        <v>724</v>
      </c>
      <c r="JEL170" t="s">
        <v>724</v>
      </c>
      <c r="JEM170" t="s">
        <v>724</v>
      </c>
      <c r="JEN170" t="s">
        <v>724</v>
      </c>
      <c r="JEO170" t="s">
        <v>724</v>
      </c>
      <c r="JEP170" t="s">
        <v>724</v>
      </c>
      <c r="JEQ170" t="s">
        <v>724</v>
      </c>
      <c r="JER170" t="s">
        <v>724</v>
      </c>
      <c r="JES170" t="s">
        <v>724</v>
      </c>
      <c r="JET170" t="s">
        <v>724</v>
      </c>
      <c r="JEU170" t="s">
        <v>724</v>
      </c>
      <c r="JEV170" t="s">
        <v>724</v>
      </c>
      <c r="JEW170" t="s">
        <v>724</v>
      </c>
      <c r="JEX170" t="s">
        <v>724</v>
      </c>
      <c r="JEY170" t="s">
        <v>724</v>
      </c>
      <c r="JEZ170" t="s">
        <v>724</v>
      </c>
      <c r="JFA170" t="s">
        <v>724</v>
      </c>
      <c r="JFB170" t="s">
        <v>724</v>
      </c>
      <c r="JFC170" t="s">
        <v>724</v>
      </c>
      <c r="JFD170" t="s">
        <v>724</v>
      </c>
      <c r="JFE170" t="s">
        <v>724</v>
      </c>
      <c r="JFF170" t="s">
        <v>724</v>
      </c>
      <c r="JFG170" t="s">
        <v>724</v>
      </c>
      <c r="JFH170" t="s">
        <v>724</v>
      </c>
      <c r="JFI170" t="s">
        <v>724</v>
      </c>
      <c r="JFJ170" t="s">
        <v>724</v>
      </c>
      <c r="JFK170" t="s">
        <v>724</v>
      </c>
      <c r="JFL170" t="s">
        <v>724</v>
      </c>
      <c r="JFM170" t="s">
        <v>724</v>
      </c>
      <c r="JFN170" t="s">
        <v>724</v>
      </c>
      <c r="JFO170" t="s">
        <v>724</v>
      </c>
      <c r="JFP170" t="s">
        <v>724</v>
      </c>
      <c r="JFQ170" t="s">
        <v>724</v>
      </c>
      <c r="JFR170" t="s">
        <v>724</v>
      </c>
      <c r="JFS170" t="s">
        <v>724</v>
      </c>
      <c r="JFT170" t="s">
        <v>724</v>
      </c>
      <c r="JFU170" t="s">
        <v>724</v>
      </c>
      <c r="JFV170" t="s">
        <v>724</v>
      </c>
      <c r="JFW170" t="s">
        <v>724</v>
      </c>
      <c r="JFX170" t="s">
        <v>724</v>
      </c>
      <c r="JFY170" t="s">
        <v>724</v>
      </c>
      <c r="JFZ170" t="s">
        <v>724</v>
      </c>
      <c r="JGA170" t="s">
        <v>724</v>
      </c>
      <c r="JGB170" t="s">
        <v>724</v>
      </c>
      <c r="JGC170" t="s">
        <v>724</v>
      </c>
      <c r="JGD170" t="s">
        <v>724</v>
      </c>
      <c r="JGE170" t="s">
        <v>724</v>
      </c>
      <c r="JGF170" t="s">
        <v>724</v>
      </c>
      <c r="JGG170" t="s">
        <v>724</v>
      </c>
      <c r="JGH170" t="s">
        <v>724</v>
      </c>
      <c r="JGI170" t="s">
        <v>724</v>
      </c>
      <c r="JGJ170" t="s">
        <v>724</v>
      </c>
      <c r="JGK170" t="s">
        <v>724</v>
      </c>
      <c r="JGL170" t="s">
        <v>724</v>
      </c>
      <c r="JGM170" t="s">
        <v>724</v>
      </c>
      <c r="JGN170" t="s">
        <v>724</v>
      </c>
      <c r="JGO170" t="s">
        <v>724</v>
      </c>
      <c r="JGP170" t="s">
        <v>724</v>
      </c>
      <c r="JGQ170" t="s">
        <v>724</v>
      </c>
      <c r="JGR170" t="s">
        <v>724</v>
      </c>
      <c r="JGS170" t="s">
        <v>724</v>
      </c>
      <c r="JGT170" t="s">
        <v>724</v>
      </c>
      <c r="JGU170" t="s">
        <v>724</v>
      </c>
      <c r="JGV170" t="s">
        <v>724</v>
      </c>
      <c r="JGW170" t="s">
        <v>724</v>
      </c>
      <c r="JGX170" t="s">
        <v>724</v>
      </c>
      <c r="JGY170" t="s">
        <v>724</v>
      </c>
      <c r="JGZ170" t="s">
        <v>724</v>
      </c>
      <c r="JHA170" t="s">
        <v>724</v>
      </c>
      <c r="JHB170" t="s">
        <v>724</v>
      </c>
      <c r="JHC170" t="s">
        <v>724</v>
      </c>
      <c r="JHD170" t="s">
        <v>724</v>
      </c>
      <c r="JHE170" t="s">
        <v>724</v>
      </c>
      <c r="JHF170" t="s">
        <v>724</v>
      </c>
      <c r="JHG170" t="s">
        <v>724</v>
      </c>
      <c r="JHH170" t="s">
        <v>724</v>
      </c>
      <c r="JHI170" t="s">
        <v>724</v>
      </c>
      <c r="JHJ170" t="s">
        <v>724</v>
      </c>
      <c r="JHK170" t="s">
        <v>724</v>
      </c>
      <c r="JHL170" t="s">
        <v>724</v>
      </c>
      <c r="JHM170" t="s">
        <v>724</v>
      </c>
      <c r="JHN170" t="s">
        <v>724</v>
      </c>
      <c r="JHO170" t="s">
        <v>724</v>
      </c>
      <c r="JHP170" t="s">
        <v>724</v>
      </c>
      <c r="JHQ170" t="s">
        <v>724</v>
      </c>
      <c r="JHR170" t="s">
        <v>724</v>
      </c>
      <c r="JHS170" t="s">
        <v>724</v>
      </c>
      <c r="JHT170" t="s">
        <v>724</v>
      </c>
      <c r="JHU170" t="s">
        <v>724</v>
      </c>
      <c r="JHV170" t="s">
        <v>724</v>
      </c>
      <c r="JHW170" t="s">
        <v>724</v>
      </c>
      <c r="JHX170" t="s">
        <v>724</v>
      </c>
      <c r="JHY170" t="s">
        <v>724</v>
      </c>
      <c r="JHZ170" t="s">
        <v>724</v>
      </c>
      <c r="JIA170" t="s">
        <v>724</v>
      </c>
      <c r="JIB170" t="s">
        <v>724</v>
      </c>
      <c r="JIC170" t="s">
        <v>724</v>
      </c>
      <c r="JID170" t="s">
        <v>724</v>
      </c>
      <c r="JIE170" t="s">
        <v>724</v>
      </c>
      <c r="JIF170" t="s">
        <v>724</v>
      </c>
      <c r="JIG170" t="s">
        <v>724</v>
      </c>
      <c r="JIH170" t="s">
        <v>724</v>
      </c>
      <c r="JII170" t="s">
        <v>724</v>
      </c>
      <c r="JIJ170" t="s">
        <v>724</v>
      </c>
      <c r="JIK170" t="s">
        <v>724</v>
      </c>
      <c r="JIL170" t="s">
        <v>724</v>
      </c>
      <c r="JIM170" t="s">
        <v>724</v>
      </c>
      <c r="JIN170" t="s">
        <v>724</v>
      </c>
      <c r="JIO170" t="s">
        <v>724</v>
      </c>
      <c r="JIP170" t="s">
        <v>724</v>
      </c>
      <c r="JIQ170" t="s">
        <v>724</v>
      </c>
      <c r="JIR170" t="s">
        <v>724</v>
      </c>
      <c r="JIS170" t="s">
        <v>724</v>
      </c>
      <c r="JIT170" t="s">
        <v>724</v>
      </c>
      <c r="JIU170" t="s">
        <v>724</v>
      </c>
      <c r="JIV170" t="s">
        <v>724</v>
      </c>
      <c r="JIW170" t="s">
        <v>724</v>
      </c>
      <c r="JIX170" t="s">
        <v>724</v>
      </c>
      <c r="JIY170" t="s">
        <v>724</v>
      </c>
      <c r="JIZ170" t="s">
        <v>724</v>
      </c>
      <c r="JJA170" t="s">
        <v>724</v>
      </c>
      <c r="JJB170" t="s">
        <v>724</v>
      </c>
      <c r="JJC170" t="s">
        <v>724</v>
      </c>
      <c r="JJD170" t="s">
        <v>724</v>
      </c>
      <c r="JJE170" t="s">
        <v>724</v>
      </c>
      <c r="JJF170" t="s">
        <v>724</v>
      </c>
      <c r="JJG170" t="s">
        <v>724</v>
      </c>
      <c r="JJH170" t="s">
        <v>724</v>
      </c>
      <c r="JJI170" t="s">
        <v>724</v>
      </c>
      <c r="JJJ170" t="s">
        <v>724</v>
      </c>
      <c r="JJK170" t="s">
        <v>724</v>
      </c>
      <c r="JJL170" t="s">
        <v>724</v>
      </c>
      <c r="JJM170" t="s">
        <v>724</v>
      </c>
      <c r="JJN170" t="s">
        <v>724</v>
      </c>
      <c r="JJO170" t="s">
        <v>724</v>
      </c>
      <c r="JJP170" t="s">
        <v>724</v>
      </c>
      <c r="JJQ170" t="s">
        <v>724</v>
      </c>
      <c r="JJR170" t="s">
        <v>724</v>
      </c>
      <c r="JJS170" t="s">
        <v>724</v>
      </c>
      <c r="JJT170" t="s">
        <v>724</v>
      </c>
      <c r="JJU170" t="s">
        <v>724</v>
      </c>
      <c r="JJV170" t="s">
        <v>724</v>
      </c>
      <c r="JJW170" t="s">
        <v>724</v>
      </c>
      <c r="JJX170" t="s">
        <v>724</v>
      </c>
      <c r="JJY170" t="s">
        <v>724</v>
      </c>
      <c r="JJZ170" t="s">
        <v>724</v>
      </c>
      <c r="JKA170" t="s">
        <v>724</v>
      </c>
      <c r="JKB170" t="s">
        <v>724</v>
      </c>
      <c r="JKC170" t="s">
        <v>724</v>
      </c>
      <c r="JKD170" t="s">
        <v>724</v>
      </c>
      <c r="JKE170" t="s">
        <v>724</v>
      </c>
      <c r="JKF170" t="s">
        <v>724</v>
      </c>
      <c r="JKG170" t="s">
        <v>724</v>
      </c>
      <c r="JKH170" t="s">
        <v>724</v>
      </c>
      <c r="JKI170" t="s">
        <v>724</v>
      </c>
      <c r="JKJ170" t="s">
        <v>724</v>
      </c>
      <c r="JKK170" t="s">
        <v>724</v>
      </c>
      <c r="JKL170" t="s">
        <v>724</v>
      </c>
      <c r="JKM170" t="s">
        <v>724</v>
      </c>
      <c r="JKN170" t="s">
        <v>724</v>
      </c>
      <c r="JKO170" t="s">
        <v>724</v>
      </c>
      <c r="JKP170" t="s">
        <v>724</v>
      </c>
      <c r="JKQ170" t="s">
        <v>724</v>
      </c>
      <c r="JKR170" t="s">
        <v>724</v>
      </c>
      <c r="JKS170" t="s">
        <v>724</v>
      </c>
      <c r="JKT170" t="s">
        <v>724</v>
      </c>
      <c r="JKU170" t="s">
        <v>724</v>
      </c>
      <c r="JKV170" t="s">
        <v>724</v>
      </c>
      <c r="JKW170" t="s">
        <v>724</v>
      </c>
      <c r="JKX170" t="s">
        <v>724</v>
      </c>
      <c r="JKY170" t="s">
        <v>724</v>
      </c>
      <c r="JKZ170" t="s">
        <v>724</v>
      </c>
      <c r="JLA170" t="s">
        <v>724</v>
      </c>
      <c r="JLB170" t="s">
        <v>724</v>
      </c>
      <c r="JLC170" t="s">
        <v>724</v>
      </c>
      <c r="JLD170" t="s">
        <v>724</v>
      </c>
      <c r="JLE170" t="s">
        <v>724</v>
      </c>
      <c r="JLF170" t="s">
        <v>724</v>
      </c>
      <c r="JLG170" t="s">
        <v>724</v>
      </c>
      <c r="JLH170" t="s">
        <v>724</v>
      </c>
      <c r="JLI170" t="s">
        <v>724</v>
      </c>
      <c r="JLJ170" t="s">
        <v>724</v>
      </c>
      <c r="JLK170" t="s">
        <v>724</v>
      </c>
      <c r="JLL170" t="s">
        <v>724</v>
      </c>
      <c r="JLM170" t="s">
        <v>724</v>
      </c>
      <c r="JLN170" t="s">
        <v>724</v>
      </c>
      <c r="JLO170" t="s">
        <v>724</v>
      </c>
      <c r="JLP170" t="s">
        <v>724</v>
      </c>
      <c r="JLQ170" t="s">
        <v>724</v>
      </c>
      <c r="JLR170" t="s">
        <v>724</v>
      </c>
      <c r="JLS170" t="s">
        <v>724</v>
      </c>
      <c r="JLT170" t="s">
        <v>724</v>
      </c>
      <c r="JLU170" t="s">
        <v>724</v>
      </c>
      <c r="JLV170" t="s">
        <v>724</v>
      </c>
      <c r="JLW170" t="s">
        <v>724</v>
      </c>
      <c r="JLX170" t="s">
        <v>724</v>
      </c>
      <c r="JLY170" t="s">
        <v>724</v>
      </c>
      <c r="JLZ170" t="s">
        <v>724</v>
      </c>
      <c r="JMA170" t="s">
        <v>724</v>
      </c>
      <c r="JMB170" t="s">
        <v>724</v>
      </c>
      <c r="JMC170" t="s">
        <v>724</v>
      </c>
      <c r="JMD170" t="s">
        <v>724</v>
      </c>
      <c r="JME170" t="s">
        <v>724</v>
      </c>
      <c r="JMF170" t="s">
        <v>724</v>
      </c>
      <c r="JMG170" t="s">
        <v>724</v>
      </c>
      <c r="JMH170" t="s">
        <v>724</v>
      </c>
      <c r="JMI170" t="s">
        <v>724</v>
      </c>
      <c r="JMJ170" t="s">
        <v>724</v>
      </c>
      <c r="JMK170" t="s">
        <v>724</v>
      </c>
      <c r="JML170" t="s">
        <v>724</v>
      </c>
      <c r="JMM170" t="s">
        <v>724</v>
      </c>
      <c r="JMN170" t="s">
        <v>724</v>
      </c>
      <c r="JMO170" t="s">
        <v>724</v>
      </c>
      <c r="JMP170" t="s">
        <v>724</v>
      </c>
      <c r="JMQ170" t="s">
        <v>724</v>
      </c>
      <c r="JMR170" t="s">
        <v>724</v>
      </c>
      <c r="JMS170" t="s">
        <v>724</v>
      </c>
      <c r="JMT170" t="s">
        <v>724</v>
      </c>
      <c r="JMU170" t="s">
        <v>724</v>
      </c>
      <c r="JMV170" t="s">
        <v>724</v>
      </c>
      <c r="JMW170" t="s">
        <v>724</v>
      </c>
      <c r="JMX170" t="s">
        <v>724</v>
      </c>
      <c r="JMY170" t="s">
        <v>724</v>
      </c>
      <c r="JMZ170" t="s">
        <v>724</v>
      </c>
      <c r="JNA170" t="s">
        <v>724</v>
      </c>
      <c r="JNB170" t="s">
        <v>724</v>
      </c>
      <c r="JNC170" t="s">
        <v>724</v>
      </c>
      <c r="JND170" t="s">
        <v>724</v>
      </c>
      <c r="JNE170" t="s">
        <v>724</v>
      </c>
      <c r="JNF170" t="s">
        <v>724</v>
      </c>
      <c r="JNG170" t="s">
        <v>724</v>
      </c>
      <c r="JNH170" t="s">
        <v>724</v>
      </c>
      <c r="JNI170" t="s">
        <v>724</v>
      </c>
      <c r="JNJ170" t="s">
        <v>724</v>
      </c>
      <c r="JNK170" t="s">
        <v>724</v>
      </c>
      <c r="JNL170" t="s">
        <v>724</v>
      </c>
      <c r="JNM170" t="s">
        <v>724</v>
      </c>
      <c r="JNN170" t="s">
        <v>724</v>
      </c>
      <c r="JNO170" t="s">
        <v>724</v>
      </c>
      <c r="JNP170" t="s">
        <v>724</v>
      </c>
      <c r="JNQ170" t="s">
        <v>724</v>
      </c>
      <c r="JNR170" t="s">
        <v>724</v>
      </c>
      <c r="JNS170" t="s">
        <v>724</v>
      </c>
      <c r="JNT170" t="s">
        <v>724</v>
      </c>
      <c r="JNU170" t="s">
        <v>724</v>
      </c>
      <c r="JNV170" t="s">
        <v>724</v>
      </c>
      <c r="JNW170" t="s">
        <v>724</v>
      </c>
      <c r="JNX170" t="s">
        <v>724</v>
      </c>
      <c r="JNY170" t="s">
        <v>724</v>
      </c>
      <c r="JNZ170" t="s">
        <v>724</v>
      </c>
      <c r="JOA170" t="s">
        <v>724</v>
      </c>
      <c r="JOB170" t="s">
        <v>724</v>
      </c>
      <c r="JOC170" t="s">
        <v>724</v>
      </c>
      <c r="JOD170" t="s">
        <v>724</v>
      </c>
      <c r="JOE170" t="s">
        <v>724</v>
      </c>
      <c r="JOF170" t="s">
        <v>724</v>
      </c>
      <c r="JOG170" t="s">
        <v>724</v>
      </c>
      <c r="JOH170" t="s">
        <v>724</v>
      </c>
      <c r="JOI170" t="s">
        <v>724</v>
      </c>
      <c r="JOJ170" t="s">
        <v>724</v>
      </c>
      <c r="JOK170" t="s">
        <v>724</v>
      </c>
      <c r="JOL170" t="s">
        <v>724</v>
      </c>
      <c r="JOM170" t="s">
        <v>724</v>
      </c>
      <c r="JON170" t="s">
        <v>724</v>
      </c>
      <c r="JOO170" t="s">
        <v>724</v>
      </c>
      <c r="JOP170" t="s">
        <v>724</v>
      </c>
      <c r="JOQ170" t="s">
        <v>724</v>
      </c>
      <c r="JOR170" t="s">
        <v>724</v>
      </c>
      <c r="JOS170" t="s">
        <v>724</v>
      </c>
      <c r="JOT170" t="s">
        <v>724</v>
      </c>
      <c r="JOU170" t="s">
        <v>724</v>
      </c>
      <c r="JOV170" t="s">
        <v>724</v>
      </c>
      <c r="JOW170" t="s">
        <v>724</v>
      </c>
      <c r="JOX170" t="s">
        <v>724</v>
      </c>
      <c r="JOY170" t="s">
        <v>724</v>
      </c>
      <c r="JOZ170" t="s">
        <v>724</v>
      </c>
      <c r="JPA170" t="s">
        <v>724</v>
      </c>
      <c r="JPB170" t="s">
        <v>724</v>
      </c>
      <c r="JPC170" t="s">
        <v>724</v>
      </c>
      <c r="JPD170" t="s">
        <v>724</v>
      </c>
      <c r="JPE170" t="s">
        <v>724</v>
      </c>
      <c r="JPF170" t="s">
        <v>724</v>
      </c>
      <c r="JPG170" t="s">
        <v>724</v>
      </c>
      <c r="JPH170" t="s">
        <v>724</v>
      </c>
      <c r="JPI170" t="s">
        <v>724</v>
      </c>
      <c r="JPJ170" t="s">
        <v>724</v>
      </c>
      <c r="JPK170" t="s">
        <v>724</v>
      </c>
      <c r="JPL170" t="s">
        <v>724</v>
      </c>
      <c r="JPM170" t="s">
        <v>724</v>
      </c>
      <c r="JPN170" t="s">
        <v>724</v>
      </c>
      <c r="JPO170" t="s">
        <v>724</v>
      </c>
      <c r="JPP170" t="s">
        <v>724</v>
      </c>
      <c r="JPQ170" t="s">
        <v>724</v>
      </c>
      <c r="JPR170" t="s">
        <v>724</v>
      </c>
      <c r="JPS170" t="s">
        <v>724</v>
      </c>
      <c r="JPT170" t="s">
        <v>724</v>
      </c>
      <c r="JPU170" t="s">
        <v>724</v>
      </c>
      <c r="JPV170" t="s">
        <v>724</v>
      </c>
      <c r="JPW170" t="s">
        <v>724</v>
      </c>
      <c r="JPX170" t="s">
        <v>724</v>
      </c>
      <c r="JPY170" t="s">
        <v>724</v>
      </c>
      <c r="JPZ170" t="s">
        <v>724</v>
      </c>
      <c r="JQA170" t="s">
        <v>724</v>
      </c>
      <c r="JQB170" t="s">
        <v>724</v>
      </c>
      <c r="JQC170" t="s">
        <v>724</v>
      </c>
      <c r="JQD170" t="s">
        <v>724</v>
      </c>
      <c r="JQE170" t="s">
        <v>724</v>
      </c>
      <c r="JQF170" t="s">
        <v>724</v>
      </c>
      <c r="JQG170" t="s">
        <v>724</v>
      </c>
      <c r="JQH170" t="s">
        <v>724</v>
      </c>
      <c r="JQI170" t="s">
        <v>724</v>
      </c>
      <c r="JQJ170" t="s">
        <v>724</v>
      </c>
      <c r="JQK170" t="s">
        <v>724</v>
      </c>
      <c r="JQL170" t="s">
        <v>724</v>
      </c>
      <c r="JQM170" t="s">
        <v>724</v>
      </c>
      <c r="JQN170" t="s">
        <v>724</v>
      </c>
      <c r="JQO170" t="s">
        <v>724</v>
      </c>
      <c r="JQP170" t="s">
        <v>724</v>
      </c>
      <c r="JQQ170" t="s">
        <v>724</v>
      </c>
      <c r="JQR170" t="s">
        <v>724</v>
      </c>
      <c r="JQS170" t="s">
        <v>724</v>
      </c>
      <c r="JQT170" t="s">
        <v>724</v>
      </c>
      <c r="JQU170" t="s">
        <v>724</v>
      </c>
      <c r="JQV170" t="s">
        <v>724</v>
      </c>
      <c r="JQW170" t="s">
        <v>724</v>
      </c>
      <c r="JQX170" t="s">
        <v>724</v>
      </c>
      <c r="JQY170" t="s">
        <v>724</v>
      </c>
      <c r="JQZ170" t="s">
        <v>724</v>
      </c>
      <c r="JRA170" t="s">
        <v>724</v>
      </c>
      <c r="JRB170" t="s">
        <v>724</v>
      </c>
      <c r="JRC170" t="s">
        <v>724</v>
      </c>
      <c r="JRD170" t="s">
        <v>724</v>
      </c>
      <c r="JRE170" t="s">
        <v>724</v>
      </c>
      <c r="JRF170" t="s">
        <v>724</v>
      </c>
      <c r="JRG170" t="s">
        <v>724</v>
      </c>
      <c r="JRH170" t="s">
        <v>724</v>
      </c>
      <c r="JRI170" t="s">
        <v>724</v>
      </c>
      <c r="JRJ170" t="s">
        <v>724</v>
      </c>
      <c r="JRK170" t="s">
        <v>724</v>
      </c>
      <c r="JRL170" t="s">
        <v>724</v>
      </c>
      <c r="JRM170" t="s">
        <v>724</v>
      </c>
      <c r="JRN170" t="s">
        <v>724</v>
      </c>
      <c r="JRO170" t="s">
        <v>724</v>
      </c>
      <c r="JRP170" t="s">
        <v>724</v>
      </c>
      <c r="JRQ170" t="s">
        <v>724</v>
      </c>
      <c r="JRR170" t="s">
        <v>724</v>
      </c>
      <c r="JRS170" t="s">
        <v>724</v>
      </c>
      <c r="JRT170" t="s">
        <v>724</v>
      </c>
      <c r="JRU170" t="s">
        <v>724</v>
      </c>
      <c r="JRV170" t="s">
        <v>724</v>
      </c>
      <c r="JRW170" t="s">
        <v>724</v>
      </c>
      <c r="JRX170" t="s">
        <v>724</v>
      </c>
      <c r="JRY170" t="s">
        <v>724</v>
      </c>
      <c r="JRZ170" t="s">
        <v>724</v>
      </c>
      <c r="JSA170" t="s">
        <v>724</v>
      </c>
      <c r="JSB170" t="s">
        <v>724</v>
      </c>
      <c r="JSC170" t="s">
        <v>724</v>
      </c>
      <c r="JSD170" t="s">
        <v>724</v>
      </c>
      <c r="JSE170" t="s">
        <v>724</v>
      </c>
      <c r="JSF170" t="s">
        <v>724</v>
      </c>
      <c r="JSG170" t="s">
        <v>724</v>
      </c>
      <c r="JSH170" t="s">
        <v>724</v>
      </c>
      <c r="JSI170" t="s">
        <v>724</v>
      </c>
      <c r="JSJ170" t="s">
        <v>724</v>
      </c>
      <c r="JSK170" t="s">
        <v>724</v>
      </c>
      <c r="JSL170" t="s">
        <v>724</v>
      </c>
      <c r="JSM170" t="s">
        <v>724</v>
      </c>
      <c r="JSN170" t="s">
        <v>724</v>
      </c>
      <c r="JSO170" t="s">
        <v>724</v>
      </c>
      <c r="JSP170" t="s">
        <v>724</v>
      </c>
      <c r="JSQ170" t="s">
        <v>724</v>
      </c>
      <c r="JSR170" t="s">
        <v>724</v>
      </c>
      <c r="JSS170" t="s">
        <v>724</v>
      </c>
      <c r="JST170" t="s">
        <v>724</v>
      </c>
      <c r="JSU170" t="s">
        <v>724</v>
      </c>
      <c r="JSV170" t="s">
        <v>724</v>
      </c>
      <c r="JSW170" t="s">
        <v>724</v>
      </c>
      <c r="JSX170" t="s">
        <v>724</v>
      </c>
      <c r="JSY170" t="s">
        <v>724</v>
      </c>
      <c r="JSZ170" t="s">
        <v>724</v>
      </c>
      <c r="JTA170" t="s">
        <v>724</v>
      </c>
      <c r="JTB170" t="s">
        <v>724</v>
      </c>
      <c r="JTC170" t="s">
        <v>724</v>
      </c>
      <c r="JTD170" t="s">
        <v>724</v>
      </c>
      <c r="JTE170" t="s">
        <v>724</v>
      </c>
      <c r="JTF170" t="s">
        <v>724</v>
      </c>
      <c r="JTG170" t="s">
        <v>724</v>
      </c>
      <c r="JTH170" t="s">
        <v>724</v>
      </c>
      <c r="JTI170" t="s">
        <v>724</v>
      </c>
      <c r="JTJ170" t="s">
        <v>724</v>
      </c>
      <c r="JTK170" t="s">
        <v>724</v>
      </c>
      <c r="JTL170" t="s">
        <v>724</v>
      </c>
      <c r="JTM170" t="s">
        <v>724</v>
      </c>
      <c r="JTN170" t="s">
        <v>724</v>
      </c>
      <c r="JTO170" t="s">
        <v>724</v>
      </c>
      <c r="JTP170" t="s">
        <v>724</v>
      </c>
      <c r="JTQ170" t="s">
        <v>724</v>
      </c>
      <c r="JTR170" t="s">
        <v>724</v>
      </c>
      <c r="JTS170" t="s">
        <v>724</v>
      </c>
      <c r="JTT170" t="s">
        <v>724</v>
      </c>
      <c r="JTU170" t="s">
        <v>724</v>
      </c>
      <c r="JTV170" t="s">
        <v>724</v>
      </c>
      <c r="JTW170" t="s">
        <v>724</v>
      </c>
      <c r="JTX170" t="s">
        <v>724</v>
      </c>
      <c r="JTY170" t="s">
        <v>724</v>
      </c>
      <c r="JTZ170" t="s">
        <v>724</v>
      </c>
      <c r="JUA170" t="s">
        <v>724</v>
      </c>
      <c r="JUB170" t="s">
        <v>724</v>
      </c>
      <c r="JUC170" t="s">
        <v>724</v>
      </c>
      <c r="JUD170" t="s">
        <v>724</v>
      </c>
      <c r="JUE170" t="s">
        <v>724</v>
      </c>
      <c r="JUF170" t="s">
        <v>724</v>
      </c>
      <c r="JUG170" t="s">
        <v>724</v>
      </c>
      <c r="JUH170" t="s">
        <v>724</v>
      </c>
      <c r="JUI170" t="s">
        <v>724</v>
      </c>
      <c r="JUJ170" t="s">
        <v>724</v>
      </c>
      <c r="JUK170" t="s">
        <v>724</v>
      </c>
      <c r="JUL170" t="s">
        <v>724</v>
      </c>
      <c r="JUM170" t="s">
        <v>724</v>
      </c>
      <c r="JUN170" t="s">
        <v>724</v>
      </c>
      <c r="JUO170" t="s">
        <v>724</v>
      </c>
      <c r="JUP170" t="s">
        <v>724</v>
      </c>
      <c r="JUQ170" t="s">
        <v>724</v>
      </c>
      <c r="JUR170" t="s">
        <v>724</v>
      </c>
      <c r="JUS170" t="s">
        <v>724</v>
      </c>
      <c r="JUT170" t="s">
        <v>724</v>
      </c>
      <c r="JUU170" t="s">
        <v>724</v>
      </c>
      <c r="JUV170" t="s">
        <v>724</v>
      </c>
      <c r="JUW170" t="s">
        <v>724</v>
      </c>
      <c r="JUX170" t="s">
        <v>724</v>
      </c>
      <c r="JUY170" t="s">
        <v>724</v>
      </c>
      <c r="JUZ170" t="s">
        <v>724</v>
      </c>
      <c r="JVA170" t="s">
        <v>724</v>
      </c>
      <c r="JVB170" t="s">
        <v>724</v>
      </c>
      <c r="JVC170" t="s">
        <v>724</v>
      </c>
      <c r="JVD170" t="s">
        <v>724</v>
      </c>
      <c r="JVE170" t="s">
        <v>724</v>
      </c>
      <c r="JVF170" t="s">
        <v>724</v>
      </c>
      <c r="JVG170" t="s">
        <v>724</v>
      </c>
      <c r="JVH170" t="s">
        <v>724</v>
      </c>
      <c r="JVI170" t="s">
        <v>724</v>
      </c>
      <c r="JVJ170" t="s">
        <v>724</v>
      </c>
      <c r="JVK170" t="s">
        <v>724</v>
      </c>
      <c r="JVL170" t="s">
        <v>724</v>
      </c>
      <c r="JVM170" t="s">
        <v>724</v>
      </c>
      <c r="JVN170" t="s">
        <v>724</v>
      </c>
      <c r="JVO170" t="s">
        <v>724</v>
      </c>
      <c r="JVP170" t="s">
        <v>724</v>
      </c>
      <c r="JVQ170" t="s">
        <v>724</v>
      </c>
      <c r="JVR170" t="s">
        <v>724</v>
      </c>
      <c r="JVS170" t="s">
        <v>724</v>
      </c>
      <c r="JVT170" t="s">
        <v>724</v>
      </c>
      <c r="JVU170" t="s">
        <v>724</v>
      </c>
      <c r="JVV170" t="s">
        <v>724</v>
      </c>
      <c r="JVW170" t="s">
        <v>724</v>
      </c>
      <c r="JVX170" t="s">
        <v>724</v>
      </c>
      <c r="JVY170" t="s">
        <v>724</v>
      </c>
      <c r="JVZ170" t="s">
        <v>724</v>
      </c>
      <c r="JWA170" t="s">
        <v>724</v>
      </c>
      <c r="JWB170" t="s">
        <v>724</v>
      </c>
      <c r="JWC170" t="s">
        <v>724</v>
      </c>
      <c r="JWD170" t="s">
        <v>724</v>
      </c>
      <c r="JWE170" t="s">
        <v>724</v>
      </c>
      <c r="JWF170" t="s">
        <v>724</v>
      </c>
      <c r="JWG170" t="s">
        <v>724</v>
      </c>
      <c r="JWH170" t="s">
        <v>724</v>
      </c>
      <c r="JWI170" t="s">
        <v>724</v>
      </c>
      <c r="JWJ170" t="s">
        <v>724</v>
      </c>
      <c r="JWK170" t="s">
        <v>724</v>
      </c>
      <c r="JWL170" t="s">
        <v>724</v>
      </c>
      <c r="JWM170" t="s">
        <v>724</v>
      </c>
      <c r="JWN170" t="s">
        <v>724</v>
      </c>
      <c r="JWO170" t="s">
        <v>724</v>
      </c>
      <c r="JWP170" t="s">
        <v>724</v>
      </c>
      <c r="JWQ170" t="s">
        <v>724</v>
      </c>
      <c r="JWR170" t="s">
        <v>724</v>
      </c>
      <c r="JWS170" t="s">
        <v>724</v>
      </c>
      <c r="JWT170" t="s">
        <v>724</v>
      </c>
      <c r="JWU170" t="s">
        <v>724</v>
      </c>
      <c r="JWV170" t="s">
        <v>724</v>
      </c>
      <c r="JWW170" t="s">
        <v>724</v>
      </c>
      <c r="JWX170" t="s">
        <v>724</v>
      </c>
      <c r="JWY170" t="s">
        <v>724</v>
      </c>
      <c r="JWZ170" t="s">
        <v>724</v>
      </c>
      <c r="JXA170" t="s">
        <v>724</v>
      </c>
      <c r="JXB170" t="s">
        <v>724</v>
      </c>
      <c r="JXC170" t="s">
        <v>724</v>
      </c>
      <c r="JXD170" t="s">
        <v>724</v>
      </c>
      <c r="JXE170" t="s">
        <v>724</v>
      </c>
      <c r="JXF170" t="s">
        <v>724</v>
      </c>
      <c r="JXG170" t="s">
        <v>724</v>
      </c>
      <c r="JXH170" t="s">
        <v>724</v>
      </c>
      <c r="JXI170" t="s">
        <v>724</v>
      </c>
      <c r="JXJ170" t="s">
        <v>724</v>
      </c>
      <c r="JXK170" t="s">
        <v>724</v>
      </c>
      <c r="JXL170" t="s">
        <v>724</v>
      </c>
      <c r="JXM170" t="s">
        <v>724</v>
      </c>
      <c r="JXN170" t="s">
        <v>724</v>
      </c>
      <c r="JXO170" t="s">
        <v>724</v>
      </c>
      <c r="JXP170" t="s">
        <v>724</v>
      </c>
      <c r="JXQ170" t="s">
        <v>724</v>
      </c>
      <c r="JXR170" t="s">
        <v>724</v>
      </c>
      <c r="JXS170" t="s">
        <v>724</v>
      </c>
      <c r="JXT170" t="s">
        <v>724</v>
      </c>
      <c r="JXU170" t="s">
        <v>724</v>
      </c>
      <c r="JXV170" t="s">
        <v>724</v>
      </c>
      <c r="JXW170" t="s">
        <v>724</v>
      </c>
      <c r="JXX170" t="s">
        <v>724</v>
      </c>
      <c r="JXY170" t="s">
        <v>724</v>
      </c>
      <c r="JXZ170" t="s">
        <v>724</v>
      </c>
      <c r="JYA170" t="s">
        <v>724</v>
      </c>
      <c r="JYB170" t="s">
        <v>724</v>
      </c>
      <c r="JYC170" t="s">
        <v>724</v>
      </c>
      <c r="JYD170" t="s">
        <v>724</v>
      </c>
      <c r="JYE170" t="s">
        <v>724</v>
      </c>
      <c r="JYF170" t="s">
        <v>724</v>
      </c>
      <c r="JYG170" t="s">
        <v>724</v>
      </c>
      <c r="JYH170" t="s">
        <v>724</v>
      </c>
      <c r="JYI170" t="s">
        <v>724</v>
      </c>
      <c r="JYJ170" t="s">
        <v>724</v>
      </c>
      <c r="JYK170" t="s">
        <v>724</v>
      </c>
      <c r="JYL170" t="s">
        <v>724</v>
      </c>
      <c r="JYM170" t="s">
        <v>724</v>
      </c>
      <c r="JYN170" t="s">
        <v>724</v>
      </c>
      <c r="JYO170" t="s">
        <v>724</v>
      </c>
      <c r="JYP170" t="s">
        <v>724</v>
      </c>
      <c r="JYQ170" t="s">
        <v>724</v>
      </c>
      <c r="JYR170" t="s">
        <v>724</v>
      </c>
      <c r="JYS170" t="s">
        <v>724</v>
      </c>
      <c r="JYT170" t="s">
        <v>724</v>
      </c>
      <c r="JYU170" t="s">
        <v>724</v>
      </c>
      <c r="JYV170" t="s">
        <v>724</v>
      </c>
      <c r="JYW170" t="s">
        <v>724</v>
      </c>
      <c r="JYX170" t="s">
        <v>724</v>
      </c>
      <c r="JYY170" t="s">
        <v>724</v>
      </c>
      <c r="JYZ170" t="s">
        <v>724</v>
      </c>
      <c r="JZA170" t="s">
        <v>724</v>
      </c>
      <c r="JZB170" t="s">
        <v>724</v>
      </c>
      <c r="JZC170" t="s">
        <v>724</v>
      </c>
      <c r="JZD170" t="s">
        <v>724</v>
      </c>
      <c r="JZE170" t="s">
        <v>724</v>
      </c>
      <c r="JZF170" t="s">
        <v>724</v>
      </c>
      <c r="JZG170" t="s">
        <v>724</v>
      </c>
      <c r="JZH170" t="s">
        <v>724</v>
      </c>
      <c r="JZI170" t="s">
        <v>724</v>
      </c>
      <c r="JZJ170" t="s">
        <v>724</v>
      </c>
      <c r="JZK170" t="s">
        <v>724</v>
      </c>
      <c r="JZL170" t="s">
        <v>724</v>
      </c>
      <c r="JZM170" t="s">
        <v>724</v>
      </c>
      <c r="JZN170" t="s">
        <v>724</v>
      </c>
      <c r="JZO170" t="s">
        <v>724</v>
      </c>
      <c r="JZP170" t="s">
        <v>724</v>
      </c>
      <c r="JZQ170" t="s">
        <v>724</v>
      </c>
      <c r="JZR170" t="s">
        <v>724</v>
      </c>
      <c r="JZS170" t="s">
        <v>724</v>
      </c>
      <c r="JZT170" t="s">
        <v>724</v>
      </c>
      <c r="JZU170" t="s">
        <v>724</v>
      </c>
      <c r="JZV170" t="s">
        <v>724</v>
      </c>
      <c r="JZW170" t="s">
        <v>724</v>
      </c>
      <c r="JZX170" t="s">
        <v>724</v>
      </c>
      <c r="JZY170" t="s">
        <v>724</v>
      </c>
      <c r="JZZ170" t="s">
        <v>724</v>
      </c>
      <c r="KAA170" t="s">
        <v>724</v>
      </c>
      <c r="KAB170" t="s">
        <v>724</v>
      </c>
      <c r="KAC170" t="s">
        <v>724</v>
      </c>
      <c r="KAD170" t="s">
        <v>724</v>
      </c>
      <c r="KAE170" t="s">
        <v>724</v>
      </c>
      <c r="KAF170" t="s">
        <v>724</v>
      </c>
      <c r="KAG170" t="s">
        <v>724</v>
      </c>
      <c r="KAH170" t="s">
        <v>724</v>
      </c>
      <c r="KAI170" t="s">
        <v>724</v>
      </c>
      <c r="KAJ170" t="s">
        <v>724</v>
      </c>
      <c r="KAK170" t="s">
        <v>724</v>
      </c>
      <c r="KAL170" t="s">
        <v>724</v>
      </c>
      <c r="KAM170" t="s">
        <v>724</v>
      </c>
      <c r="KAN170" t="s">
        <v>724</v>
      </c>
      <c r="KAO170" t="s">
        <v>724</v>
      </c>
      <c r="KAP170" t="s">
        <v>724</v>
      </c>
      <c r="KAQ170" t="s">
        <v>724</v>
      </c>
      <c r="KAR170" t="s">
        <v>724</v>
      </c>
      <c r="KAS170" t="s">
        <v>724</v>
      </c>
      <c r="KAT170" t="s">
        <v>724</v>
      </c>
      <c r="KAU170" t="s">
        <v>724</v>
      </c>
      <c r="KAV170" t="s">
        <v>724</v>
      </c>
      <c r="KAW170" t="s">
        <v>724</v>
      </c>
      <c r="KAX170" t="s">
        <v>724</v>
      </c>
      <c r="KAY170" t="s">
        <v>724</v>
      </c>
      <c r="KAZ170" t="s">
        <v>724</v>
      </c>
      <c r="KBA170" t="s">
        <v>724</v>
      </c>
      <c r="KBB170" t="s">
        <v>724</v>
      </c>
      <c r="KBC170" t="s">
        <v>724</v>
      </c>
      <c r="KBD170" t="s">
        <v>724</v>
      </c>
      <c r="KBE170" t="s">
        <v>724</v>
      </c>
      <c r="KBF170" t="s">
        <v>724</v>
      </c>
      <c r="KBG170" t="s">
        <v>724</v>
      </c>
      <c r="KBH170" t="s">
        <v>724</v>
      </c>
      <c r="KBI170" t="s">
        <v>724</v>
      </c>
      <c r="KBJ170" t="s">
        <v>724</v>
      </c>
      <c r="KBK170" t="s">
        <v>724</v>
      </c>
      <c r="KBL170" t="s">
        <v>724</v>
      </c>
      <c r="KBM170" t="s">
        <v>724</v>
      </c>
      <c r="KBN170" t="s">
        <v>724</v>
      </c>
      <c r="KBO170" t="s">
        <v>724</v>
      </c>
      <c r="KBP170" t="s">
        <v>724</v>
      </c>
      <c r="KBQ170" t="s">
        <v>724</v>
      </c>
      <c r="KBR170" t="s">
        <v>724</v>
      </c>
      <c r="KBS170" t="s">
        <v>724</v>
      </c>
      <c r="KBT170" t="s">
        <v>724</v>
      </c>
      <c r="KBU170" t="s">
        <v>724</v>
      </c>
      <c r="KBV170" t="s">
        <v>724</v>
      </c>
      <c r="KBW170" t="s">
        <v>724</v>
      </c>
      <c r="KBX170" t="s">
        <v>724</v>
      </c>
      <c r="KBY170" t="s">
        <v>724</v>
      </c>
      <c r="KBZ170" t="s">
        <v>724</v>
      </c>
      <c r="KCA170" t="s">
        <v>724</v>
      </c>
      <c r="KCB170" t="s">
        <v>724</v>
      </c>
      <c r="KCC170" t="s">
        <v>724</v>
      </c>
      <c r="KCD170" t="s">
        <v>724</v>
      </c>
      <c r="KCE170" t="s">
        <v>724</v>
      </c>
      <c r="KCF170" t="s">
        <v>724</v>
      </c>
      <c r="KCG170" t="s">
        <v>724</v>
      </c>
      <c r="KCH170" t="s">
        <v>724</v>
      </c>
      <c r="KCI170" t="s">
        <v>724</v>
      </c>
      <c r="KCJ170" t="s">
        <v>724</v>
      </c>
      <c r="KCK170" t="s">
        <v>724</v>
      </c>
      <c r="KCL170" t="s">
        <v>724</v>
      </c>
      <c r="KCM170" t="s">
        <v>724</v>
      </c>
      <c r="KCN170" t="s">
        <v>724</v>
      </c>
      <c r="KCO170" t="s">
        <v>724</v>
      </c>
      <c r="KCP170" t="s">
        <v>724</v>
      </c>
      <c r="KCQ170" t="s">
        <v>724</v>
      </c>
      <c r="KCR170" t="s">
        <v>724</v>
      </c>
      <c r="KCS170" t="s">
        <v>724</v>
      </c>
      <c r="KCT170" t="s">
        <v>724</v>
      </c>
      <c r="KCU170" t="s">
        <v>724</v>
      </c>
      <c r="KCV170" t="s">
        <v>724</v>
      </c>
      <c r="KCW170" t="s">
        <v>724</v>
      </c>
      <c r="KCX170" t="s">
        <v>724</v>
      </c>
      <c r="KCY170" t="s">
        <v>724</v>
      </c>
      <c r="KCZ170" t="s">
        <v>724</v>
      </c>
      <c r="KDA170" t="s">
        <v>724</v>
      </c>
      <c r="KDB170" t="s">
        <v>724</v>
      </c>
      <c r="KDC170" t="s">
        <v>724</v>
      </c>
      <c r="KDD170" t="s">
        <v>724</v>
      </c>
      <c r="KDE170" t="s">
        <v>724</v>
      </c>
      <c r="KDF170" t="s">
        <v>724</v>
      </c>
      <c r="KDG170" t="s">
        <v>724</v>
      </c>
      <c r="KDH170" t="s">
        <v>724</v>
      </c>
      <c r="KDI170" t="s">
        <v>724</v>
      </c>
      <c r="KDJ170" t="s">
        <v>724</v>
      </c>
      <c r="KDK170" t="s">
        <v>724</v>
      </c>
      <c r="KDL170" t="s">
        <v>724</v>
      </c>
      <c r="KDM170" t="s">
        <v>724</v>
      </c>
      <c r="KDN170" t="s">
        <v>724</v>
      </c>
      <c r="KDO170" t="s">
        <v>724</v>
      </c>
      <c r="KDP170" t="s">
        <v>724</v>
      </c>
      <c r="KDQ170" t="s">
        <v>724</v>
      </c>
      <c r="KDR170" t="s">
        <v>724</v>
      </c>
      <c r="KDS170" t="s">
        <v>724</v>
      </c>
      <c r="KDT170" t="s">
        <v>724</v>
      </c>
      <c r="KDU170" t="s">
        <v>724</v>
      </c>
      <c r="KDV170" t="s">
        <v>724</v>
      </c>
      <c r="KDW170" t="s">
        <v>724</v>
      </c>
      <c r="KDX170" t="s">
        <v>724</v>
      </c>
      <c r="KDY170" t="s">
        <v>724</v>
      </c>
      <c r="KDZ170" t="s">
        <v>724</v>
      </c>
      <c r="KEA170" t="s">
        <v>724</v>
      </c>
      <c r="KEB170" t="s">
        <v>724</v>
      </c>
      <c r="KEC170" t="s">
        <v>724</v>
      </c>
      <c r="KED170" t="s">
        <v>724</v>
      </c>
      <c r="KEE170" t="s">
        <v>724</v>
      </c>
      <c r="KEF170" t="s">
        <v>724</v>
      </c>
      <c r="KEG170" t="s">
        <v>724</v>
      </c>
      <c r="KEH170" t="s">
        <v>724</v>
      </c>
      <c r="KEI170" t="s">
        <v>724</v>
      </c>
      <c r="KEJ170" t="s">
        <v>724</v>
      </c>
      <c r="KEK170" t="s">
        <v>724</v>
      </c>
      <c r="KEL170" t="s">
        <v>724</v>
      </c>
      <c r="KEM170" t="s">
        <v>724</v>
      </c>
      <c r="KEN170" t="s">
        <v>724</v>
      </c>
      <c r="KEO170" t="s">
        <v>724</v>
      </c>
      <c r="KEP170" t="s">
        <v>724</v>
      </c>
      <c r="KEQ170" t="s">
        <v>724</v>
      </c>
      <c r="KER170" t="s">
        <v>724</v>
      </c>
      <c r="KES170" t="s">
        <v>724</v>
      </c>
      <c r="KET170" t="s">
        <v>724</v>
      </c>
      <c r="KEU170" t="s">
        <v>724</v>
      </c>
      <c r="KEV170" t="s">
        <v>724</v>
      </c>
      <c r="KEW170" t="s">
        <v>724</v>
      </c>
      <c r="KEX170" t="s">
        <v>724</v>
      </c>
      <c r="KEY170" t="s">
        <v>724</v>
      </c>
      <c r="KEZ170" t="s">
        <v>724</v>
      </c>
      <c r="KFA170" t="s">
        <v>724</v>
      </c>
      <c r="KFB170" t="s">
        <v>724</v>
      </c>
      <c r="KFC170" t="s">
        <v>724</v>
      </c>
      <c r="KFD170" t="s">
        <v>724</v>
      </c>
      <c r="KFE170" t="s">
        <v>724</v>
      </c>
      <c r="KFF170" t="s">
        <v>724</v>
      </c>
      <c r="KFG170" t="s">
        <v>724</v>
      </c>
      <c r="KFH170" t="s">
        <v>724</v>
      </c>
      <c r="KFI170" t="s">
        <v>724</v>
      </c>
      <c r="KFJ170" t="s">
        <v>724</v>
      </c>
      <c r="KFK170" t="s">
        <v>724</v>
      </c>
      <c r="KFL170" t="s">
        <v>724</v>
      </c>
      <c r="KFM170" t="s">
        <v>724</v>
      </c>
      <c r="KFN170" t="s">
        <v>724</v>
      </c>
      <c r="KFO170" t="s">
        <v>724</v>
      </c>
      <c r="KFP170" t="s">
        <v>724</v>
      </c>
      <c r="KFQ170" t="s">
        <v>724</v>
      </c>
      <c r="KFR170" t="s">
        <v>724</v>
      </c>
      <c r="KFS170" t="s">
        <v>724</v>
      </c>
      <c r="KFT170" t="s">
        <v>724</v>
      </c>
      <c r="KFU170" t="s">
        <v>724</v>
      </c>
      <c r="KFV170" t="s">
        <v>724</v>
      </c>
      <c r="KFW170" t="s">
        <v>724</v>
      </c>
      <c r="KFX170" t="s">
        <v>724</v>
      </c>
      <c r="KFY170" t="s">
        <v>724</v>
      </c>
      <c r="KFZ170" t="s">
        <v>724</v>
      </c>
      <c r="KGA170" t="s">
        <v>724</v>
      </c>
      <c r="KGB170" t="s">
        <v>724</v>
      </c>
      <c r="KGC170" t="s">
        <v>724</v>
      </c>
      <c r="KGD170" t="s">
        <v>724</v>
      </c>
      <c r="KGE170" t="s">
        <v>724</v>
      </c>
      <c r="KGF170" t="s">
        <v>724</v>
      </c>
      <c r="KGG170" t="s">
        <v>724</v>
      </c>
      <c r="KGH170" t="s">
        <v>724</v>
      </c>
      <c r="KGI170" t="s">
        <v>724</v>
      </c>
      <c r="KGJ170" t="s">
        <v>724</v>
      </c>
      <c r="KGK170" t="s">
        <v>724</v>
      </c>
      <c r="KGL170" t="s">
        <v>724</v>
      </c>
      <c r="KGM170" t="s">
        <v>724</v>
      </c>
      <c r="KGN170" t="s">
        <v>724</v>
      </c>
      <c r="KGO170" t="s">
        <v>724</v>
      </c>
      <c r="KGP170" t="s">
        <v>724</v>
      </c>
      <c r="KGQ170" t="s">
        <v>724</v>
      </c>
      <c r="KGR170" t="s">
        <v>724</v>
      </c>
      <c r="KGS170" t="s">
        <v>724</v>
      </c>
      <c r="KGT170" t="s">
        <v>724</v>
      </c>
      <c r="KGU170" t="s">
        <v>724</v>
      </c>
      <c r="KGV170" t="s">
        <v>724</v>
      </c>
      <c r="KGW170" t="s">
        <v>724</v>
      </c>
      <c r="KGX170" t="s">
        <v>724</v>
      </c>
      <c r="KGY170" t="s">
        <v>724</v>
      </c>
      <c r="KGZ170" t="s">
        <v>724</v>
      </c>
      <c r="KHA170" t="s">
        <v>724</v>
      </c>
      <c r="KHB170" t="s">
        <v>724</v>
      </c>
      <c r="KHC170" t="s">
        <v>724</v>
      </c>
      <c r="KHD170" t="s">
        <v>724</v>
      </c>
      <c r="KHE170" t="s">
        <v>724</v>
      </c>
      <c r="KHF170" t="s">
        <v>724</v>
      </c>
      <c r="KHG170" t="s">
        <v>724</v>
      </c>
      <c r="KHH170" t="s">
        <v>724</v>
      </c>
      <c r="KHI170" t="s">
        <v>724</v>
      </c>
      <c r="KHJ170" t="s">
        <v>724</v>
      </c>
      <c r="KHK170" t="s">
        <v>724</v>
      </c>
      <c r="KHL170" t="s">
        <v>724</v>
      </c>
      <c r="KHM170" t="s">
        <v>724</v>
      </c>
      <c r="KHN170" t="s">
        <v>724</v>
      </c>
      <c r="KHO170" t="s">
        <v>724</v>
      </c>
      <c r="KHP170" t="s">
        <v>724</v>
      </c>
      <c r="KHQ170" t="s">
        <v>724</v>
      </c>
      <c r="KHR170" t="s">
        <v>724</v>
      </c>
      <c r="KHS170" t="s">
        <v>724</v>
      </c>
      <c r="KHT170" t="s">
        <v>724</v>
      </c>
      <c r="KHU170" t="s">
        <v>724</v>
      </c>
      <c r="KHV170" t="s">
        <v>724</v>
      </c>
      <c r="KHW170" t="s">
        <v>724</v>
      </c>
      <c r="KHX170" t="s">
        <v>724</v>
      </c>
      <c r="KHY170" t="s">
        <v>724</v>
      </c>
      <c r="KHZ170" t="s">
        <v>724</v>
      </c>
      <c r="KIA170" t="s">
        <v>724</v>
      </c>
      <c r="KIB170" t="s">
        <v>724</v>
      </c>
      <c r="KIC170" t="s">
        <v>724</v>
      </c>
      <c r="KID170" t="s">
        <v>724</v>
      </c>
      <c r="KIE170" t="s">
        <v>724</v>
      </c>
      <c r="KIF170" t="s">
        <v>724</v>
      </c>
      <c r="KIG170" t="s">
        <v>724</v>
      </c>
      <c r="KIH170" t="s">
        <v>724</v>
      </c>
      <c r="KII170" t="s">
        <v>724</v>
      </c>
      <c r="KIJ170" t="s">
        <v>724</v>
      </c>
      <c r="KIK170" t="s">
        <v>724</v>
      </c>
      <c r="KIL170" t="s">
        <v>724</v>
      </c>
      <c r="KIM170" t="s">
        <v>724</v>
      </c>
      <c r="KIN170" t="s">
        <v>724</v>
      </c>
      <c r="KIO170" t="s">
        <v>724</v>
      </c>
      <c r="KIP170" t="s">
        <v>724</v>
      </c>
      <c r="KIQ170" t="s">
        <v>724</v>
      </c>
      <c r="KIR170" t="s">
        <v>724</v>
      </c>
      <c r="KIS170" t="s">
        <v>724</v>
      </c>
      <c r="KIT170" t="s">
        <v>724</v>
      </c>
      <c r="KIU170" t="s">
        <v>724</v>
      </c>
      <c r="KIV170" t="s">
        <v>724</v>
      </c>
      <c r="KIW170" t="s">
        <v>724</v>
      </c>
      <c r="KIX170" t="s">
        <v>724</v>
      </c>
      <c r="KIY170" t="s">
        <v>724</v>
      </c>
      <c r="KIZ170" t="s">
        <v>724</v>
      </c>
      <c r="KJA170" t="s">
        <v>724</v>
      </c>
      <c r="KJB170" t="s">
        <v>724</v>
      </c>
      <c r="KJC170" t="s">
        <v>724</v>
      </c>
      <c r="KJD170" t="s">
        <v>724</v>
      </c>
      <c r="KJE170" t="s">
        <v>724</v>
      </c>
      <c r="KJF170" t="s">
        <v>724</v>
      </c>
      <c r="KJG170" t="s">
        <v>724</v>
      </c>
      <c r="KJH170" t="s">
        <v>724</v>
      </c>
      <c r="KJI170" t="s">
        <v>724</v>
      </c>
      <c r="KJJ170" t="s">
        <v>724</v>
      </c>
      <c r="KJK170" t="s">
        <v>724</v>
      </c>
      <c r="KJL170" t="s">
        <v>724</v>
      </c>
      <c r="KJM170" t="s">
        <v>724</v>
      </c>
      <c r="KJN170" t="s">
        <v>724</v>
      </c>
      <c r="KJO170" t="s">
        <v>724</v>
      </c>
      <c r="KJP170" t="s">
        <v>724</v>
      </c>
      <c r="KJQ170" t="s">
        <v>724</v>
      </c>
      <c r="KJR170" t="s">
        <v>724</v>
      </c>
      <c r="KJS170" t="s">
        <v>724</v>
      </c>
      <c r="KJT170" t="s">
        <v>724</v>
      </c>
      <c r="KJU170" t="s">
        <v>724</v>
      </c>
      <c r="KJV170" t="s">
        <v>724</v>
      </c>
      <c r="KJW170" t="s">
        <v>724</v>
      </c>
      <c r="KJX170" t="s">
        <v>724</v>
      </c>
      <c r="KJY170" t="s">
        <v>724</v>
      </c>
      <c r="KJZ170" t="s">
        <v>724</v>
      </c>
      <c r="KKA170" t="s">
        <v>724</v>
      </c>
      <c r="KKB170" t="s">
        <v>724</v>
      </c>
      <c r="KKC170" t="s">
        <v>724</v>
      </c>
      <c r="KKD170" t="s">
        <v>724</v>
      </c>
      <c r="KKE170" t="s">
        <v>724</v>
      </c>
      <c r="KKF170" t="s">
        <v>724</v>
      </c>
      <c r="KKG170" t="s">
        <v>724</v>
      </c>
      <c r="KKH170" t="s">
        <v>724</v>
      </c>
      <c r="KKI170" t="s">
        <v>724</v>
      </c>
      <c r="KKJ170" t="s">
        <v>724</v>
      </c>
      <c r="KKK170" t="s">
        <v>724</v>
      </c>
      <c r="KKL170" t="s">
        <v>724</v>
      </c>
      <c r="KKM170" t="s">
        <v>724</v>
      </c>
      <c r="KKN170" t="s">
        <v>724</v>
      </c>
      <c r="KKO170" t="s">
        <v>724</v>
      </c>
      <c r="KKP170" t="s">
        <v>724</v>
      </c>
      <c r="KKQ170" t="s">
        <v>724</v>
      </c>
      <c r="KKR170" t="s">
        <v>724</v>
      </c>
      <c r="KKS170" t="s">
        <v>724</v>
      </c>
      <c r="KKT170" t="s">
        <v>724</v>
      </c>
      <c r="KKU170" t="s">
        <v>724</v>
      </c>
      <c r="KKV170" t="s">
        <v>724</v>
      </c>
      <c r="KKW170" t="s">
        <v>724</v>
      </c>
      <c r="KKX170" t="s">
        <v>724</v>
      </c>
      <c r="KKY170" t="s">
        <v>724</v>
      </c>
      <c r="KKZ170" t="s">
        <v>724</v>
      </c>
      <c r="KLA170" t="s">
        <v>724</v>
      </c>
      <c r="KLB170" t="s">
        <v>724</v>
      </c>
      <c r="KLC170" t="s">
        <v>724</v>
      </c>
      <c r="KLD170" t="s">
        <v>724</v>
      </c>
      <c r="KLE170" t="s">
        <v>724</v>
      </c>
      <c r="KLF170" t="s">
        <v>724</v>
      </c>
      <c r="KLG170" t="s">
        <v>724</v>
      </c>
      <c r="KLH170" t="s">
        <v>724</v>
      </c>
      <c r="KLI170" t="s">
        <v>724</v>
      </c>
      <c r="KLJ170" t="s">
        <v>724</v>
      </c>
      <c r="KLK170" t="s">
        <v>724</v>
      </c>
      <c r="KLL170" t="s">
        <v>724</v>
      </c>
      <c r="KLM170" t="s">
        <v>724</v>
      </c>
      <c r="KLN170" t="s">
        <v>724</v>
      </c>
      <c r="KLO170" t="s">
        <v>724</v>
      </c>
      <c r="KLP170" t="s">
        <v>724</v>
      </c>
      <c r="KLQ170" t="s">
        <v>724</v>
      </c>
      <c r="KLR170" t="s">
        <v>724</v>
      </c>
      <c r="KLS170" t="s">
        <v>724</v>
      </c>
      <c r="KLT170" t="s">
        <v>724</v>
      </c>
      <c r="KLU170" t="s">
        <v>724</v>
      </c>
      <c r="KLV170" t="s">
        <v>724</v>
      </c>
      <c r="KLW170" t="s">
        <v>724</v>
      </c>
      <c r="KLX170" t="s">
        <v>724</v>
      </c>
      <c r="KLY170" t="s">
        <v>724</v>
      </c>
      <c r="KLZ170" t="s">
        <v>724</v>
      </c>
      <c r="KMA170" t="s">
        <v>724</v>
      </c>
      <c r="KMB170" t="s">
        <v>724</v>
      </c>
      <c r="KMC170" t="s">
        <v>724</v>
      </c>
      <c r="KMD170" t="s">
        <v>724</v>
      </c>
      <c r="KME170" t="s">
        <v>724</v>
      </c>
      <c r="KMF170" t="s">
        <v>724</v>
      </c>
      <c r="KMG170" t="s">
        <v>724</v>
      </c>
      <c r="KMH170" t="s">
        <v>724</v>
      </c>
      <c r="KMI170" t="s">
        <v>724</v>
      </c>
      <c r="KMJ170" t="s">
        <v>724</v>
      </c>
      <c r="KMK170" t="s">
        <v>724</v>
      </c>
      <c r="KML170" t="s">
        <v>724</v>
      </c>
      <c r="KMM170" t="s">
        <v>724</v>
      </c>
      <c r="KMN170" t="s">
        <v>724</v>
      </c>
      <c r="KMO170" t="s">
        <v>724</v>
      </c>
      <c r="KMP170" t="s">
        <v>724</v>
      </c>
      <c r="KMQ170" t="s">
        <v>724</v>
      </c>
      <c r="KMR170" t="s">
        <v>724</v>
      </c>
      <c r="KMS170" t="s">
        <v>724</v>
      </c>
      <c r="KMT170" t="s">
        <v>724</v>
      </c>
      <c r="KMU170" t="s">
        <v>724</v>
      </c>
      <c r="KMV170" t="s">
        <v>724</v>
      </c>
      <c r="KMW170" t="s">
        <v>724</v>
      </c>
      <c r="KMX170" t="s">
        <v>724</v>
      </c>
      <c r="KMY170" t="s">
        <v>724</v>
      </c>
      <c r="KMZ170" t="s">
        <v>724</v>
      </c>
      <c r="KNA170" t="s">
        <v>724</v>
      </c>
      <c r="KNB170" t="s">
        <v>724</v>
      </c>
      <c r="KNC170" t="s">
        <v>724</v>
      </c>
      <c r="KND170" t="s">
        <v>724</v>
      </c>
      <c r="KNE170" t="s">
        <v>724</v>
      </c>
      <c r="KNF170" t="s">
        <v>724</v>
      </c>
      <c r="KNG170" t="s">
        <v>724</v>
      </c>
      <c r="KNH170" t="s">
        <v>724</v>
      </c>
      <c r="KNI170" t="s">
        <v>724</v>
      </c>
      <c r="KNJ170" t="s">
        <v>724</v>
      </c>
      <c r="KNK170" t="s">
        <v>724</v>
      </c>
      <c r="KNL170" t="s">
        <v>724</v>
      </c>
      <c r="KNM170" t="s">
        <v>724</v>
      </c>
      <c r="KNN170" t="s">
        <v>724</v>
      </c>
      <c r="KNO170" t="s">
        <v>724</v>
      </c>
      <c r="KNP170" t="s">
        <v>724</v>
      </c>
      <c r="KNQ170" t="s">
        <v>724</v>
      </c>
      <c r="KNR170" t="s">
        <v>724</v>
      </c>
      <c r="KNS170" t="s">
        <v>724</v>
      </c>
      <c r="KNT170" t="s">
        <v>724</v>
      </c>
      <c r="KNU170" t="s">
        <v>724</v>
      </c>
      <c r="KNV170" t="s">
        <v>724</v>
      </c>
      <c r="KNW170" t="s">
        <v>724</v>
      </c>
      <c r="KNX170" t="s">
        <v>724</v>
      </c>
      <c r="KNY170" t="s">
        <v>724</v>
      </c>
      <c r="KNZ170" t="s">
        <v>724</v>
      </c>
      <c r="KOA170" t="s">
        <v>724</v>
      </c>
      <c r="KOB170" t="s">
        <v>724</v>
      </c>
      <c r="KOC170" t="s">
        <v>724</v>
      </c>
      <c r="KOD170" t="s">
        <v>724</v>
      </c>
      <c r="KOE170" t="s">
        <v>724</v>
      </c>
      <c r="KOF170" t="s">
        <v>724</v>
      </c>
      <c r="KOG170" t="s">
        <v>724</v>
      </c>
      <c r="KOH170" t="s">
        <v>724</v>
      </c>
      <c r="KOI170" t="s">
        <v>724</v>
      </c>
      <c r="KOJ170" t="s">
        <v>724</v>
      </c>
      <c r="KOK170" t="s">
        <v>724</v>
      </c>
      <c r="KOL170" t="s">
        <v>724</v>
      </c>
      <c r="KOM170" t="s">
        <v>724</v>
      </c>
      <c r="KON170" t="s">
        <v>724</v>
      </c>
      <c r="KOO170" t="s">
        <v>724</v>
      </c>
      <c r="KOP170" t="s">
        <v>724</v>
      </c>
      <c r="KOQ170" t="s">
        <v>724</v>
      </c>
      <c r="KOR170" t="s">
        <v>724</v>
      </c>
      <c r="KOS170" t="s">
        <v>724</v>
      </c>
      <c r="KOT170" t="s">
        <v>724</v>
      </c>
      <c r="KOU170" t="s">
        <v>724</v>
      </c>
      <c r="KOV170" t="s">
        <v>724</v>
      </c>
      <c r="KOW170" t="s">
        <v>724</v>
      </c>
      <c r="KOX170" t="s">
        <v>724</v>
      </c>
      <c r="KOY170" t="s">
        <v>724</v>
      </c>
      <c r="KOZ170" t="s">
        <v>724</v>
      </c>
      <c r="KPA170" t="s">
        <v>724</v>
      </c>
      <c r="KPB170" t="s">
        <v>724</v>
      </c>
      <c r="KPC170" t="s">
        <v>724</v>
      </c>
      <c r="KPD170" t="s">
        <v>724</v>
      </c>
      <c r="KPE170" t="s">
        <v>724</v>
      </c>
      <c r="KPF170" t="s">
        <v>724</v>
      </c>
      <c r="KPG170" t="s">
        <v>724</v>
      </c>
      <c r="KPH170" t="s">
        <v>724</v>
      </c>
      <c r="KPI170" t="s">
        <v>724</v>
      </c>
      <c r="KPJ170" t="s">
        <v>724</v>
      </c>
      <c r="KPK170" t="s">
        <v>724</v>
      </c>
      <c r="KPL170" t="s">
        <v>724</v>
      </c>
      <c r="KPM170" t="s">
        <v>724</v>
      </c>
      <c r="KPN170" t="s">
        <v>724</v>
      </c>
      <c r="KPO170" t="s">
        <v>724</v>
      </c>
      <c r="KPP170" t="s">
        <v>724</v>
      </c>
      <c r="KPQ170" t="s">
        <v>724</v>
      </c>
      <c r="KPR170" t="s">
        <v>724</v>
      </c>
      <c r="KPS170" t="s">
        <v>724</v>
      </c>
      <c r="KPT170" t="s">
        <v>724</v>
      </c>
      <c r="KPU170" t="s">
        <v>724</v>
      </c>
      <c r="KPV170" t="s">
        <v>724</v>
      </c>
      <c r="KPW170" t="s">
        <v>724</v>
      </c>
      <c r="KPX170" t="s">
        <v>724</v>
      </c>
      <c r="KPY170" t="s">
        <v>724</v>
      </c>
      <c r="KPZ170" t="s">
        <v>724</v>
      </c>
      <c r="KQA170" t="s">
        <v>724</v>
      </c>
      <c r="KQB170" t="s">
        <v>724</v>
      </c>
      <c r="KQC170" t="s">
        <v>724</v>
      </c>
      <c r="KQD170" t="s">
        <v>724</v>
      </c>
      <c r="KQE170" t="s">
        <v>724</v>
      </c>
      <c r="KQF170" t="s">
        <v>724</v>
      </c>
      <c r="KQG170" t="s">
        <v>724</v>
      </c>
      <c r="KQH170" t="s">
        <v>724</v>
      </c>
      <c r="KQI170" t="s">
        <v>724</v>
      </c>
      <c r="KQJ170" t="s">
        <v>724</v>
      </c>
      <c r="KQK170" t="s">
        <v>724</v>
      </c>
      <c r="KQL170" t="s">
        <v>724</v>
      </c>
      <c r="KQM170" t="s">
        <v>724</v>
      </c>
      <c r="KQN170" t="s">
        <v>724</v>
      </c>
      <c r="KQO170" t="s">
        <v>724</v>
      </c>
      <c r="KQP170" t="s">
        <v>724</v>
      </c>
      <c r="KQQ170" t="s">
        <v>724</v>
      </c>
      <c r="KQR170" t="s">
        <v>724</v>
      </c>
      <c r="KQS170" t="s">
        <v>724</v>
      </c>
      <c r="KQT170" t="s">
        <v>724</v>
      </c>
      <c r="KQU170" t="s">
        <v>724</v>
      </c>
      <c r="KQV170" t="s">
        <v>724</v>
      </c>
      <c r="KQW170" t="s">
        <v>724</v>
      </c>
      <c r="KQX170" t="s">
        <v>724</v>
      </c>
      <c r="KQY170" t="s">
        <v>724</v>
      </c>
      <c r="KQZ170" t="s">
        <v>724</v>
      </c>
      <c r="KRA170" t="s">
        <v>724</v>
      </c>
      <c r="KRB170" t="s">
        <v>724</v>
      </c>
      <c r="KRC170" t="s">
        <v>724</v>
      </c>
      <c r="KRD170" t="s">
        <v>724</v>
      </c>
      <c r="KRE170" t="s">
        <v>724</v>
      </c>
      <c r="KRF170" t="s">
        <v>724</v>
      </c>
      <c r="KRG170" t="s">
        <v>724</v>
      </c>
      <c r="KRH170" t="s">
        <v>724</v>
      </c>
      <c r="KRI170" t="s">
        <v>724</v>
      </c>
      <c r="KRJ170" t="s">
        <v>724</v>
      </c>
      <c r="KRK170" t="s">
        <v>724</v>
      </c>
      <c r="KRL170" t="s">
        <v>724</v>
      </c>
      <c r="KRM170" t="s">
        <v>724</v>
      </c>
      <c r="KRN170" t="s">
        <v>724</v>
      </c>
      <c r="KRO170" t="s">
        <v>724</v>
      </c>
      <c r="KRP170" t="s">
        <v>724</v>
      </c>
      <c r="KRQ170" t="s">
        <v>724</v>
      </c>
      <c r="KRR170" t="s">
        <v>724</v>
      </c>
      <c r="KRS170" t="s">
        <v>724</v>
      </c>
      <c r="KRT170" t="s">
        <v>724</v>
      </c>
      <c r="KRU170" t="s">
        <v>724</v>
      </c>
      <c r="KRV170" t="s">
        <v>724</v>
      </c>
      <c r="KRW170" t="s">
        <v>724</v>
      </c>
      <c r="KRX170" t="s">
        <v>724</v>
      </c>
      <c r="KRY170" t="s">
        <v>724</v>
      </c>
      <c r="KRZ170" t="s">
        <v>724</v>
      </c>
      <c r="KSA170" t="s">
        <v>724</v>
      </c>
      <c r="KSB170" t="s">
        <v>724</v>
      </c>
      <c r="KSC170" t="s">
        <v>724</v>
      </c>
      <c r="KSD170" t="s">
        <v>724</v>
      </c>
      <c r="KSE170" t="s">
        <v>724</v>
      </c>
      <c r="KSF170" t="s">
        <v>724</v>
      </c>
      <c r="KSG170" t="s">
        <v>724</v>
      </c>
      <c r="KSH170" t="s">
        <v>724</v>
      </c>
      <c r="KSI170" t="s">
        <v>724</v>
      </c>
      <c r="KSJ170" t="s">
        <v>724</v>
      </c>
      <c r="KSK170" t="s">
        <v>724</v>
      </c>
      <c r="KSL170" t="s">
        <v>724</v>
      </c>
      <c r="KSM170" t="s">
        <v>724</v>
      </c>
      <c r="KSN170" t="s">
        <v>724</v>
      </c>
      <c r="KSO170" t="s">
        <v>724</v>
      </c>
      <c r="KSP170" t="s">
        <v>724</v>
      </c>
      <c r="KSQ170" t="s">
        <v>724</v>
      </c>
      <c r="KSR170" t="s">
        <v>724</v>
      </c>
      <c r="KSS170" t="s">
        <v>724</v>
      </c>
      <c r="KST170" t="s">
        <v>724</v>
      </c>
      <c r="KSU170" t="s">
        <v>724</v>
      </c>
      <c r="KSV170" t="s">
        <v>724</v>
      </c>
      <c r="KSW170" t="s">
        <v>724</v>
      </c>
      <c r="KSX170" t="s">
        <v>724</v>
      </c>
      <c r="KSY170" t="s">
        <v>724</v>
      </c>
      <c r="KSZ170" t="s">
        <v>724</v>
      </c>
      <c r="KTA170" t="s">
        <v>724</v>
      </c>
      <c r="KTB170" t="s">
        <v>724</v>
      </c>
      <c r="KTC170" t="s">
        <v>724</v>
      </c>
      <c r="KTD170" t="s">
        <v>724</v>
      </c>
      <c r="KTE170" t="s">
        <v>724</v>
      </c>
      <c r="KTF170" t="s">
        <v>724</v>
      </c>
      <c r="KTG170" t="s">
        <v>724</v>
      </c>
      <c r="KTH170" t="s">
        <v>724</v>
      </c>
      <c r="KTI170" t="s">
        <v>724</v>
      </c>
      <c r="KTJ170" t="s">
        <v>724</v>
      </c>
      <c r="KTK170" t="s">
        <v>724</v>
      </c>
      <c r="KTL170" t="s">
        <v>724</v>
      </c>
      <c r="KTM170" t="s">
        <v>724</v>
      </c>
      <c r="KTN170" t="s">
        <v>724</v>
      </c>
      <c r="KTO170" t="s">
        <v>724</v>
      </c>
      <c r="KTP170" t="s">
        <v>724</v>
      </c>
      <c r="KTQ170" t="s">
        <v>724</v>
      </c>
      <c r="KTR170" t="s">
        <v>724</v>
      </c>
      <c r="KTS170" t="s">
        <v>724</v>
      </c>
      <c r="KTT170" t="s">
        <v>724</v>
      </c>
      <c r="KTU170" t="s">
        <v>724</v>
      </c>
      <c r="KTV170" t="s">
        <v>724</v>
      </c>
      <c r="KTW170" t="s">
        <v>724</v>
      </c>
      <c r="KTX170" t="s">
        <v>724</v>
      </c>
      <c r="KTY170" t="s">
        <v>724</v>
      </c>
      <c r="KTZ170" t="s">
        <v>724</v>
      </c>
      <c r="KUA170" t="s">
        <v>724</v>
      </c>
      <c r="KUB170" t="s">
        <v>724</v>
      </c>
      <c r="KUC170" t="s">
        <v>724</v>
      </c>
      <c r="KUD170" t="s">
        <v>724</v>
      </c>
      <c r="KUE170" t="s">
        <v>724</v>
      </c>
      <c r="KUF170" t="s">
        <v>724</v>
      </c>
      <c r="KUG170" t="s">
        <v>724</v>
      </c>
      <c r="KUH170" t="s">
        <v>724</v>
      </c>
      <c r="KUI170" t="s">
        <v>724</v>
      </c>
      <c r="KUJ170" t="s">
        <v>724</v>
      </c>
      <c r="KUK170" t="s">
        <v>724</v>
      </c>
      <c r="KUL170" t="s">
        <v>724</v>
      </c>
      <c r="KUM170" t="s">
        <v>724</v>
      </c>
      <c r="KUN170" t="s">
        <v>724</v>
      </c>
      <c r="KUO170" t="s">
        <v>724</v>
      </c>
      <c r="KUP170" t="s">
        <v>724</v>
      </c>
      <c r="KUQ170" t="s">
        <v>724</v>
      </c>
      <c r="KUR170" t="s">
        <v>724</v>
      </c>
      <c r="KUS170" t="s">
        <v>724</v>
      </c>
      <c r="KUT170" t="s">
        <v>724</v>
      </c>
      <c r="KUU170" t="s">
        <v>724</v>
      </c>
      <c r="KUV170" t="s">
        <v>724</v>
      </c>
      <c r="KUW170" t="s">
        <v>724</v>
      </c>
      <c r="KUX170" t="s">
        <v>724</v>
      </c>
      <c r="KUY170" t="s">
        <v>724</v>
      </c>
      <c r="KUZ170" t="s">
        <v>724</v>
      </c>
      <c r="KVA170" t="s">
        <v>724</v>
      </c>
      <c r="KVB170" t="s">
        <v>724</v>
      </c>
      <c r="KVC170" t="s">
        <v>724</v>
      </c>
      <c r="KVD170" t="s">
        <v>724</v>
      </c>
      <c r="KVE170" t="s">
        <v>724</v>
      </c>
      <c r="KVF170" t="s">
        <v>724</v>
      </c>
      <c r="KVG170" t="s">
        <v>724</v>
      </c>
      <c r="KVH170" t="s">
        <v>724</v>
      </c>
      <c r="KVI170" t="s">
        <v>724</v>
      </c>
      <c r="KVJ170" t="s">
        <v>724</v>
      </c>
      <c r="KVK170" t="s">
        <v>724</v>
      </c>
      <c r="KVL170" t="s">
        <v>724</v>
      </c>
      <c r="KVM170" t="s">
        <v>724</v>
      </c>
      <c r="KVN170" t="s">
        <v>724</v>
      </c>
      <c r="KVO170" t="s">
        <v>724</v>
      </c>
      <c r="KVP170" t="s">
        <v>724</v>
      </c>
      <c r="KVQ170" t="s">
        <v>724</v>
      </c>
      <c r="KVR170" t="s">
        <v>724</v>
      </c>
      <c r="KVS170" t="s">
        <v>724</v>
      </c>
      <c r="KVT170" t="s">
        <v>724</v>
      </c>
      <c r="KVU170" t="s">
        <v>724</v>
      </c>
      <c r="KVV170" t="s">
        <v>724</v>
      </c>
      <c r="KVW170" t="s">
        <v>724</v>
      </c>
      <c r="KVX170" t="s">
        <v>724</v>
      </c>
      <c r="KVY170" t="s">
        <v>724</v>
      </c>
      <c r="KVZ170" t="s">
        <v>724</v>
      </c>
      <c r="KWA170" t="s">
        <v>724</v>
      </c>
      <c r="KWB170" t="s">
        <v>724</v>
      </c>
      <c r="KWC170" t="s">
        <v>724</v>
      </c>
      <c r="KWD170" t="s">
        <v>724</v>
      </c>
      <c r="KWE170" t="s">
        <v>724</v>
      </c>
      <c r="KWF170" t="s">
        <v>724</v>
      </c>
      <c r="KWG170" t="s">
        <v>724</v>
      </c>
      <c r="KWH170" t="s">
        <v>724</v>
      </c>
      <c r="KWI170" t="s">
        <v>724</v>
      </c>
      <c r="KWJ170" t="s">
        <v>724</v>
      </c>
      <c r="KWK170" t="s">
        <v>724</v>
      </c>
      <c r="KWL170" t="s">
        <v>724</v>
      </c>
      <c r="KWM170" t="s">
        <v>724</v>
      </c>
      <c r="KWN170" t="s">
        <v>724</v>
      </c>
      <c r="KWO170" t="s">
        <v>724</v>
      </c>
      <c r="KWP170" t="s">
        <v>724</v>
      </c>
      <c r="KWQ170" t="s">
        <v>724</v>
      </c>
      <c r="KWR170" t="s">
        <v>724</v>
      </c>
      <c r="KWS170" t="s">
        <v>724</v>
      </c>
      <c r="KWT170" t="s">
        <v>724</v>
      </c>
      <c r="KWU170" t="s">
        <v>724</v>
      </c>
      <c r="KWV170" t="s">
        <v>724</v>
      </c>
      <c r="KWW170" t="s">
        <v>724</v>
      </c>
      <c r="KWX170" t="s">
        <v>724</v>
      </c>
      <c r="KWY170" t="s">
        <v>724</v>
      </c>
      <c r="KWZ170" t="s">
        <v>724</v>
      </c>
      <c r="KXA170" t="s">
        <v>724</v>
      </c>
      <c r="KXB170" t="s">
        <v>724</v>
      </c>
      <c r="KXC170" t="s">
        <v>724</v>
      </c>
      <c r="KXD170" t="s">
        <v>724</v>
      </c>
      <c r="KXE170" t="s">
        <v>724</v>
      </c>
      <c r="KXF170" t="s">
        <v>724</v>
      </c>
      <c r="KXG170" t="s">
        <v>724</v>
      </c>
      <c r="KXH170" t="s">
        <v>724</v>
      </c>
      <c r="KXI170" t="s">
        <v>724</v>
      </c>
      <c r="KXJ170" t="s">
        <v>724</v>
      </c>
      <c r="KXK170" t="s">
        <v>724</v>
      </c>
      <c r="KXL170" t="s">
        <v>724</v>
      </c>
      <c r="KXM170" t="s">
        <v>724</v>
      </c>
      <c r="KXN170" t="s">
        <v>724</v>
      </c>
      <c r="KXO170" t="s">
        <v>724</v>
      </c>
      <c r="KXP170" t="s">
        <v>724</v>
      </c>
      <c r="KXQ170" t="s">
        <v>724</v>
      </c>
      <c r="KXR170" t="s">
        <v>724</v>
      </c>
      <c r="KXS170" t="s">
        <v>724</v>
      </c>
      <c r="KXT170" t="s">
        <v>724</v>
      </c>
      <c r="KXU170" t="s">
        <v>724</v>
      </c>
      <c r="KXV170" t="s">
        <v>724</v>
      </c>
      <c r="KXW170" t="s">
        <v>724</v>
      </c>
      <c r="KXX170" t="s">
        <v>724</v>
      </c>
      <c r="KXY170" t="s">
        <v>724</v>
      </c>
      <c r="KXZ170" t="s">
        <v>724</v>
      </c>
      <c r="KYA170" t="s">
        <v>724</v>
      </c>
      <c r="KYB170" t="s">
        <v>724</v>
      </c>
      <c r="KYC170" t="s">
        <v>724</v>
      </c>
      <c r="KYD170" t="s">
        <v>724</v>
      </c>
      <c r="KYE170" t="s">
        <v>724</v>
      </c>
      <c r="KYF170" t="s">
        <v>724</v>
      </c>
      <c r="KYG170" t="s">
        <v>724</v>
      </c>
      <c r="KYH170" t="s">
        <v>724</v>
      </c>
      <c r="KYI170" t="s">
        <v>724</v>
      </c>
      <c r="KYJ170" t="s">
        <v>724</v>
      </c>
      <c r="KYK170" t="s">
        <v>724</v>
      </c>
      <c r="KYL170" t="s">
        <v>724</v>
      </c>
      <c r="KYM170" t="s">
        <v>724</v>
      </c>
      <c r="KYN170" t="s">
        <v>724</v>
      </c>
      <c r="KYO170" t="s">
        <v>724</v>
      </c>
      <c r="KYP170" t="s">
        <v>724</v>
      </c>
      <c r="KYQ170" t="s">
        <v>724</v>
      </c>
      <c r="KYR170" t="s">
        <v>724</v>
      </c>
      <c r="KYS170" t="s">
        <v>724</v>
      </c>
      <c r="KYT170" t="s">
        <v>724</v>
      </c>
      <c r="KYU170" t="s">
        <v>724</v>
      </c>
      <c r="KYV170" t="s">
        <v>724</v>
      </c>
      <c r="KYW170" t="s">
        <v>724</v>
      </c>
      <c r="KYX170" t="s">
        <v>724</v>
      </c>
      <c r="KYY170" t="s">
        <v>724</v>
      </c>
      <c r="KYZ170" t="s">
        <v>724</v>
      </c>
      <c r="KZA170" t="s">
        <v>724</v>
      </c>
      <c r="KZB170" t="s">
        <v>724</v>
      </c>
      <c r="KZC170" t="s">
        <v>724</v>
      </c>
      <c r="KZD170" t="s">
        <v>724</v>
      </c>
      <c r="KZE170" t="s">
        <v>724</v>
      </c>
      <c r="KZF170" t="s">
        <v>724</v>
      </c>
      <c r="KZG170" t="s">
        <v>724</v>
      </c>
      <c r="KZH170" t="s">
        <v>724</v>
      </c>
      <c r="KZI170" t="s">
        <v>724</v>
      </c>
      <c r="KZJ170" t="s">
        <v>724</v>
      </c>
      <c r="KZK170" t="s">
        <v>724</v>
      </c>
      <c r="KZL170" t="s">
        <v>724</v>
      </c>
      <c r="KZM170" t="s">
        <v>724</v>
      </c>
      <c r="KZN170" t="s">
        <v>724</v>
      </c>
      <c r="KZO170" t="s">
        <v>724</v>
      </c>
      <c r="KZP170" t="s">
        <v>724</v>
      </c>
      <c r="KZQ170" t="s">
        <v>724</v>
      </c>
      <c r="KZR170" t="s">
        <v>724</v>
      </c>
      <c r="KZS170" t="s">
        <v>724</v>
      </c>
      <c r="KZT170" t="s">
        <v>724</v>
      </c>
      <c r="KZU170" t="s">
        <v>724</v>
      </c>
      <c r="KZV170" t="s">
        <v>724</v>
      </c>
      <c r="KZW170" t="s">
        <v>724</v>
      </c>
      <c r="KZX170" t="s">
        <v>724</v>
      </c>
      <c r="KZY170" t="s">
        <v>724</v>
      </c>
      <c r="KZZ170" t="s">
        <v>724</v>
      </c>
      <c r="LAA170" t="s">
        <v>724</v>
      </c>
      <c r="LAB170" t="s">
        <v>724</v>
      </c>
      <c r="LAC170" t="s">
        <v>724</v>
      </c>
      <c r="LAD170" t="s">
        <v>724</v>
      </c>
      <c r="LAE170" t="s">
        <v>724</v>
      </c>
      <c r="LAF170" t="s">
        <v>724</v>
      </c>
      <c r="LAG170" t="s">
        <v>724</v>
      </c>
      <c r="LAH170" t="s">
        <v>724</v>
      </c>
      <c r="LAI170" t="s">
        <v>724</v>
      </c>
      <c r="LAJ170" t="s">
        <v>724</v>
      </c>
      <c r="LAK170" t="s">
        <v>724</v>
      </c>
      <c r="LAL170" t="s">
        <v>724</v>
      </c>
      <c r="LAM170" t="s">
        <v>724</v>
      </c>
      <c r="LAN170" t="s">
        <v>724</v>
      </c>
      <c r="LAO170" t="s">
        <v>724</v>
      </c>
      <c r="LAP170" t="s">
        <v>724</v>
      </c>
      <c r="LAQ170" t="s">
        <v>724</v>
      </c>
      <c r="LAR170" t="s">
        <v>724</v>
      </c>
      <c r="LAS170" t="s">
        <v>724</v>
      </c>
      <c r="LAT170" t="s">
        <v>724</v>
      </c>
      <c r="LAU170" t="s">
        <v>724</v>
      </c>
      <c r="LAV170" t="s">
        <v>724</v>
      </c>
      <c r="LAW170" t="s">
        <v>724</v>
      </c>
      <c r="LAX170" t="s">
        <v>724</v>
      </c>
      <c r="LAY170" t="s">
        <v>724</v>
      </c>
      <c r="LAZ170" t="s">
        <v>724</v>
      </c>
      <c r="LBA170" t="s">
        <v>724</v>
      </c>
      <c r="LBB170" t="s">
        <v>724</v>
      </c>
      <c r="LBC170" t="s">
        <v>724</v>
      </c>
      <c r="LBD170" t="s">
        <v>724</v>
      </c>
      <c r="LBE170" t="s">
        <v>724</v>
      </c>
      <c r="LBF170" t="s">
        <v>724</v>
      </c>
      <c r="LBG170" t="s">
        <v>724</v>
      </c>
      <c r="LBH170" t="s">
        <v>724</v>
      </c>
      <c r="LBI170" t="s">
        <v>724</v>
      </c>
      <c r="LBJ170" t="s">
        <v>724</v>
      </c>
      <c r="LBK170" t="s">
        <v>724</v>
      </c>
      <c r="LBL170" t="s">
        <v>724</v>
      </c>
      <c r="LBM170" t="s">
        <v>724</v>
      </c>
      <c r="LBN170" t="s">
        <v>724</v>
      </c>
      <c r="LBO170" t="s">
        <v>724</v>
      </c>
      <c r="LBP170" t="s">
        <v>724</v>
      </c>
      <c r="LBQ170" t="s">
        <v>724</v>
      </c>
      <c r="LBR170" t="s">
        <v>724</v>
      </c>
      <c r="LBS170" t="s">
        <v>724</v>
      </c>
      <c r="LBT170" t="s">
        <v>724</v>
      </c>
      <c r="LBU170" t="s">
        <v>724</v>
      </c>
      <c r="LBV170" t="s">
        <v>724</v>
      </c>
      <c r="LBW170" t="s">
        <v>724</v>
      </c>
      <c r="LBX170" t="s">
        <v>724</v>
      </c>
      <c r="LBY170" t="s">
        <v>724</v>
      </c>
      <c r="LBZ170" t="s">
        <v>724</v>
      </c>
      <c r="LCA170" t="s">
        <v>724</v>
      </c>
      <c r="LCB170" t="s">
        <v>724</v>
      </c>
      <c r="LCC170" t="s">
        <v>724</v>
      </c>
      <c r="LCD170" t="s">
        <v>724</v>
      </c>
      <c r="LCE170" t="s">
        <v>724</v>
      </c>
      <c r="LCF170" t="s">
        <v>724</v>
      </c>
      <c r="LCG170" t="s">
        <v>724</v>
      </c>
      <c r="LCH170" t="s">
        <v>724</v>
      </c>
      <c r="LCI170" t="s">
        <v>724</v>
      </c>
      <c r="LCJ170" t="s">
        <v>724</v>
      </c>
      <c r="LCK170" t="s">
        <v>724</v>
      </c>
      <c r="LCL170" t="s">
        <v>724</v>
      </c>
      <c r="LCM170" t="s">
        <v>724</v>
      </c>
      <c r="LCN170" t="s">
        <v>724</v>
      </c>
      <c r="LCO170" t="s">
        <v>724</v>
      </c>
      <c r="LCP170" t="s">
        <v>724</v>
      </c>
      <c r="LCQ170" t="s">
        <v>724</v>
      </c>
      <c r="LCR170" t="s">
        <v>724</v>
      </c>
      <c r="LCS170" t="s">
        <v>724</v>
      </c>
      <c r="LCT170" t="s">
        <v>724</v>
      </c>
      <c r="LCU170" t="s">
        <v>724</v>
      </c>
      <c r="LCV170" t="s">
        <v>724</v>
      </c>
      <c r="LCW170" t="s">
        <v>724</v>
      </c>
      <c r="LCX170" t="s">
        <v>724</v>
      </c>
      <c r="LCY170" t="s">
        <v>724</v>
      </c>
      <c r="LCZ170" t="s">
        <v>724</v>
      </c>
      <c r="LDA170" t="s">
        <v>724</v>
      </c>
      <c r="LDB170" t="s">
        <v>724</v>
      </c>
      <c r="LDC170" t="s">
        <v>724</v>
      </c>
      <c r="LDD170" t="s">
        <v>724</v>
      </c>
      <c r="LDE170" t="s">
        <v>724</v>
      </c>
      <c r="LDF170" t="s">
        <v>724</v>
      </c>
      <c r="LDG170" t="s">
        <v>724</v>
      </c>
      <c r="LDH170" t="s">
        <v>724</v>
      </c>
      <c r="LDI170" t="s">
        <v>724</v>
      </c>
      <c r="LDJ170" t="s">
        <v>724</v>
      </c>
      <c r="LDK170" t="s">
        <v>724</v>
      </c>
      <c r="LDL170" t="s">
        <v>724</v>
      </c>
      <c r="LDM170" t="s">
        <v>724</v>
      </c>
      <c r="LDN170" t="s">
        <v>724</v>
      </c>
      <c r="LDO170" t="s">
        <v>724</v>
      </c>
      <c r="LDP170" t="s">
        <v>724</v>
      </c>
      <c r="LDQ170" t="s">
        <v>724</v>
      </c>
      <c r="LDR170" t="s">
        <v>724</v>
      </c>
      <c r="LDS170" t="s">
        <v>724</v>
      </c>
      <c r="LDT170" t="s">
        <v>724</v>
      </c>
      <c r="LDU170" t="s">
        <v>724</v>
      </c>
      <c r="LDV170" t="s">
        <v>724</v>
      </c>
      <c r="LDW170" t="s">
        <v>724</v>
      </c>
      <c r="LDX170" t="s">
        <v>724</v>
      </c>
      <c r="LDY170" t="s">
        <v>724</v>
      </c>
      <c r="LDZ170" t="s">
        <v>724</v>
      </c>
      <c r="LEA170" t="s">
        <v>724</v>
      </c>
      <c r="LEB170" t="s">
        <v>724</v>
      </c>
      <c r="LEC170" t="s">
        <v>724</v>
      </c>
      <c r="LED170" t="s">
        <v>724</v>
      </c>
      <c r="LEE170" t="s">
        <v>724</v>
      </c>
      <c r="LEF170" t="s">
        <v>724</v>
      </c>
      <c r="LEG170" t="s">
        <v>724</v>
      </c>
      <c r="LEH170" t="s">
        <v>724</v>
      </c>
      <c r="LEI170" t="s">
        <v>724</v>
      </c>
      <c r="LEJ170" t="s">
        <v>724</v>
      </c>
      <c r="LEK170" t="s">
        <v>724</v>
      </c>
      <c r="LEL170" t="s">
        <v>724</v>
      </c>
      <c r="LEM170" t="s">
        <v>724</v>
      </c>
      <c r="LEN170" t="s">
        <v>724</v>
      </c>
      <c r="LEO170" t="s">
        <v>724</v>
      </c>
      <c r="LEP170" t="s">
        <v>724</v>
      </c>
      <c r="LEQ170" t="s">
        <v>724</v>
      </c>
      <c r="LER170" t="s">
        <v>724</v>
      </c>
      <c r="LES170" t="s">
        <v>724</v>
      </c>
      <c r="LET170" t="s">
        <v>724</v>
      </c>
      <c r="LEU170" t="s">
        <v>724</v>
      </c>
      <c r="LEV170" t="s">
        <v>724</v>
      </c>
      <c r="LEW170" t="s">
        <v>724</v>
      </c>
      <c r="LEX170" t="s">
        <v>724</v>
      </c>
      <c r="LEY170" t="s">
        <v>724</v>
      </c>
      <c r="LEZ170" t="s">
        <v>724</v>
      </c>
      <c r="LFA170" t="s">
        <v>724</v>
      </c>
      <c r="LFB170" t="s">
        <v>724</v>
      </c>
      <c r="LFC170" t="s">
        <v>724</v>
      </c>
      <c r="LFD170" t="s">
        <v>724</v>
      </c>
      <c r="LFE170" t="s">
        <v>724</v>
      </c>
      <c r="LFF170" t="s">
        <v>724</v>
      </c>
      <c r="LFG170" t="s">
        <v>724</v>
      </c>
      <c r="LFH170" t="s">
        <v>724</v>
      </c>
      <c r="LFI170" t="s">
        <v>724</v>
      </c>
      <c r="LFJ170" t="s">
        <v>724</v>
      </c>
      <c r="LFK170" t="s">
        <v>724</v>
      </c>
      <c r="LFL170" t="s">
        <v>724</v>
      </c>
      <c r="LFM170" t="s">
        <v>724</v>
      </c>
      <c r="LFN170" t="s">
        <v>724</v>
      </c>
      <c r="LFO170" t="s">
        <v>724</v>
      </c>
      <c r="LFP170" t="s">
        <v>724</v>
      </c>
      <c r="LFQ170" t="s">
        <v>724</v>
      </c>
      <c r="LFR170" t="s">
        <v>724</v>
      </c>
      <c r="LFS170" t="s">
        <v>724</v>
      </c>
      <c r="LFT170" t="s">
        <v>724</v>
      </c>
      <c r="LFU170" t="s">
        <v>724</v>
      </c>
      <c r="LFV170" t="s">
        <v>724</v>
      </c>
      <c r="LFW170" t="s">
        <v>724</v>
      </c>
      <c r="LFX170" t="s">
        <v>724</v>
      </c>
      <c r="LFY170" t="s">
        <v>724</v>
      </c>
      <c r="LFZ170" t="s">
        <v>724</v>
      </c>
      <c r="LGA170" t="s">
        <v>724</v>
      </c>
      <c r="LGB170" t="s">
        <v>724</v>
      </c>
      <c r="LGC170" t="s">
        <v>724</v>
      </c>
      <c r="LGD170" t="s">
        <v>724</v>
      </c>
      <c r="LGE170" t="s">
        <v>724</v>
      </c>
      <c r="LGF170" t="s">
        <v>724</v>
      </c>
      <c r="LGG170" t="s">
        <v>724</v>
      </c>
      <c r="LGH170" t="s">
        <v>724</v>
      </c>
      <c r="LGI170" t="s">
        <v>724</v>
      </c>
      <c r="LGJ170" t="s">
        <v>724</v>
      </c>
      <c r="LGK170" t="s">
        <v>724</v>
      </c>
      <c r="LGL170" t="s">
        <v>724</v>
      </c>
      <c r="LGM170" t="s">
        <v>724</v>
      </c>
      <c r="LGN170" t="s">
        <v>724</v>
      </c>
      <c r="LGO170" t="s">
        <v>724</v>
      </c>
      <c r="LGP170" t="s">
        <v>724</v>
      </c>
      <c r="LGQ170" t="s">
        <v>724</v>
      </c>
      <c r="LGR170" t="s">
        <v>724</v>
      </c>
      <c r="LGS170" t="s">
        <v>724</v>
      </c>
      <c r="LGT170" t="s">
        <v>724</v>
      </c>
      <c r="LGU170" t="s">
        <v>724</v>
      </c>
      <c r="LGV170" t="s">
        <v>724</v>
      </c>
      <c r="LGW170" t="s">
        <v>724</v>
      </c>
      <c r="LGX170" t="s">
        <v>724</v>
      </c>
      <c r="LGY170" t="s">
        <v>724</v>
      </c>
      <c r="LGZ170" t="s">
        <v>724</v>
      </c>
      <c r="LHA170" t="s">
        <v>724</v>
      </c>
      <c r="LHB170" t="s">
        <v>724</v>
      </c>
      <c r="LHC170" t="s">
        <v>724</v>
      </c>
      <c r="LHD170" t="s">
        <v>724</v>
      </c>
      <c r="LHE170" t="s">
        <v>724</v>
      </c>
      <c r="LHF170" t="s">
        <v>724</v>
      </c>
      <c r="LHG170" t="s">
        <v>724</v>
      </c>
      <c r="LHH170" t="s">
        <v>724</v>
      </c>
      <c r="LHI170" t="s">
        <v>724</v>
      </c>
      <c r="LHJ170" t="s">
        <v>724</v>
      </c>
      <c r="LHK170" t="s">
        <v>724</v>
      </c>
      <c r="LHL170" t="s">
        <v>724</v>
      </c>
      <c r="LHM170" t="s">
        <v>724</v>
      </c>
      <c r="LHN170" t="s">
        <v>724</v>
      </c>
      <c r="LHO170" t="s">
        <v>724</v>
      </c>
      <c r="LHP170" t="s">
        <v>724</v>
      </c>
      <c r="LHQ170" t="s">
        <v>724</v>
      </c>
      <c r="LHR170" t="s">
        <v>724</v>
      </c>
      <c r="LHS170" t="s">
        <v>724</v>
      </c>
      <c r="LHT170" t="s">
        <v>724</v>
      </c>
      <c r="LHU170" t="s">
        <v>724</v>
      </c>
      <c r="LHV170" t="s">
        <v>724</v>
      </c>
      <c r="LHW170" t="s">
        <v>724</v>
      </c>
      <c r="LHX170" t="s">
        <v>724</v>
      </c>
      <c r="LHY170" t="s">
        <v>724</v>
      </c>
      <c r="LHZ170" t="s">
        <v>724</v>
      </c>
      <c r="LIA170" t="s">
        <v>724</v>
      </c>
      <c r="LIB170" t="s">
        <v>724</v>
      </c>
      <c r="LIC170" t="s">
        <v>724</v>
      </c>
      <c r="LID170" t="s">
        <v>724</v>
      </c>
      <c r="LIE170" t="s">
        <v>724</v>
      </c>
      <c r="LIF170" t="s">
        <v>724</v>
      </c>
      <c r="LIG170" t="s">
        <v>724</v>
      </c>
      <c r="LIH170" t="s">
        <v>724</v>
      </c>
      <c r="LII170" t="s">
        <v>724</v>
      </c>
      <c r="LIJ170" t="s">
        <v>724</v>
      </c>
      <c r="LIK170" t="s">
        <v>724</v>
      </c>
      <c r="LIL170" t="s">
        <v>724</v>
      </c>
      <c r="LIM170" t="s">
        <v>724</v>
      </c>
      <c r="LIN170" t="s">
        <v>724</v>
      </c>
      <c r="LIO170" t="s">
        <v>724</v>
      </c>
      <c r="LIP170" t="s">
        <v>724</v>
      </c>
      <c r="LIQ170" t="s">
        <v>724</v>
      </c>
      <c r="LIR170" t="s">
        <v>724</v>
      </c>
      <c r="LIS170" t="s">
        <v>724</v>
      </c>
      <c r="LIT170" t="s">
        <v>724</v>
      </c>
      <c r="LIU170" t="s">
        <v>724</v>
      </c>
      <c r="LIV170" t="s">
        <v>724</v>
      </c>
      <c r="LIW170" t="s">
        <v>724</v>
      </c>
      <c r="LIX170" t="s">
        <v>724</v>
      </c>
      <c r="LIY170" t="s">
        <v>724</v>
      </c>
      <c r="LIZ170" t="s">
        <v>724</v>
      </c>
      <c r="LJA170" t="s">
        <v>724</v>
      </c>
      <c r="LJB170" t="s">
        <v>724</v>
      </c>
      <c r="LJC170" t="s">
        <v>724</v>
      </c>
      <c r="LJD170" t="s">
        <v>724</v>
      </c>
      <c r="LJE170" t="s">
        <v>724</v>
      </c>
      <c r="LJF170" t="s">
        <v>724</v>
      </c>
      <c r="LJG170" t="s">
        <v>724</v>
      </c>
      <c r="LJH170" t="s">
        <v>724</v>
      </c>
      <c r="LJI170" t="s">
        <v>724</v>
      </c>
      <c r="LJJ170" t="s">
        <v>724</v>
      </c>
      <c r="LJK170" t="s">
        <v>724</v>
      </c>
      <c r="LJL170" t="s">
        <v>724</v>
      </c>
      <c r="LJM170" t="s">
        <v>724</v>
      </c>
      <c r="LJN170" t="s">
        <v>724</v>
      </c>
      <c r="LJO170" t="s">
        <v>724</v>
      </c>
      <c r="LJP170" t="s">
        <v>724</v>
      </c>
      <c r="LJQ170" t="s">
        <v>724</v>
      </c>
      <c r="LJR170" t="s">
        <v>724</v>
      </c>
      <c r="LJS170" t="s">
        <v>724</v>
      </c>
      <c r="LJT170" t="s">
        <v>724</v>
      </c>
      <c r="LJU170" t="s">
        <v>724</v>
      </c>
      <c r="LJV170" t="s">
        <v>724</v>
      </c>
      <c r="LJW170" t="s">
        <v>724</v>
      </c>
      <c r="LJX170" t="s">
        <v>724</v>
      </c>
      <c r="LJY170" t="s">
        <v>724</v>
      </c>
      <c r="LJZ170" t="s">
        <v>724</v>
      </c>
      <c r="LKA170" t="s">
        <v>724</v>
      </c>
      <c r="LKB170" t="s">
        <v>724</v>
      </c>
      <c r="LKC170" t="s">
        <v>724</v>
      </c>
      <c r="LKD170" t="s">
        <v>724</v>
      </c>
      <c r="LKE170" t="s">
        <v>724</v>
      </c>
      <c r="LKF170" t="s">
        <v>724</v>
      </c>
      <c r="LKG170" t="s">
        <v>724</v>
      </c>
      <c r="LKH170" t="s">
        <v>724</v>
      </c>
      <c r="LKI170" t="s">
        <v>724</v>
      </c>
      <c r="LKJ170" t="s">
        <v>724</v>
      </c>
      <c r="LKK170" t="s">
        <v>724</v>
      </c>
      <c r="LKL170" t="s">
        <v>724</v>
      </c>
      <c r="LKM170" t="s">
        <v>724</v>
      </c>
      <c r="LKN170" t="s">
        <v>724</v>
      </c>
      <c r="LKO170" t="s">
        <v>724</v>
      </c>
      <c r="LKP170" t="s">
        <v>724</v>
      </c>
      <c r="LKQ170" t="s">
        <v>724</v>
      </c>
      <c r="LKR170" t="s">
        <v>724</v>
      </c>
      <c r="LKS170" t="s">
        <v>724</v>
      </c>
      <c r="LKT170" t="s">
        <v>724</v>
      </c>
      <c r="LKU170" t="s">
        <v>724</v>
      </c>
      <c r="LKV170" t="s">
        <v>724</v>
      </c>
      <c r="LKW170" t="s">
        <v>724</v>
      </c>
      <c r="LKX170" t="s">
        <v>724</v>
      </c>
      <c r="LKY170" t="s">
        <v>724</v>
      </c>
      <c r="LKZ170" t="s">
        <v>724</v>
      </c>
      <c r="LLA170" t="s">
        <v>724</v>
      </c>
      <c r="LLB170" t="s">
        <v>724</v>
      </c>
      <c r="LLC170" t="s">
        <v>724</v>
      </c>
      <c r="LLD170" t="s">
        <v>724</v>
      </c>
      <c r="LLE170" t="s">
        <v>724</v>
      </c>
      <c r="LLF170" t="s">
        <v>724</v>
      </c>
      <c r="LLG170" t="s">
        <v>724</v>
      </c>
      <c r="LLH170" t="s">
        <v>724</v>
      </c>
      <c r="LLI170" t="s">
        <v>724</v>
      </c>
      <c r="LLJ170" t="s">
        <v>724</v>
      </c>
      <c r="LLK170" t="s">
        <v>724</v>
      </c>
      <c r="LLL170" t="s">
        <v>724</v>
      </c>
      <c r="LLM170" t="s">
        <v>724</v>
      </c>
      <c r="LLN170" t="s">
        <v>724</v>
      </c>
      <c r="LLO170" t="s">
        <v>724</v>
      </c>
      <c r="LLP170" t="s">
        <v>724</v>
      </c>
      <c r="LLQ170" t="s">
        <v>724</v>
      </c>
      <c r="LLR170" t="s">
        <v>724</v>
      </c>
      <c r="LLS170" t="s">
        <v>724</v>
      </c>
      <c r="LLT170" t="s">
        <v>724</v>
      </c>
      <c r="LLU170" t="s">
        <v>724</v>
      </c>
      <c r="LLV170" t="s">
        <v>724</v>
      </c>
      <c r="LLW170" t="s">
        <v>724</v>
      </c>
      <c r="LLX170" t="s">
        <v>724</v>
      </c>
      <c r="LLY170" t="s">
        <v>724</v>
      </c>
      <c r="LLZ170" t="s">
        <v>724</v>
      </c>
      <c r="LMA170" t="s">
        <v>724</v>
      </c>
      <c r="LMB170" t="s">
        <v>724</v>
      </c>
      <c r="LMC170" t="s">
        <v>724</v>
      </c>
      <c r="LMD170" t="s">
        <v>724</v>
      </c>
      <c r="LME170" t="s">
        <v>724</v>
      </c>
      <c r="LMF170" t="s">
        <v>724</v>
      </c>
      <c r="LMG170" t="s">
        <v>724</v>
      </c>
      <c r="LMH170" t="s">
        <v>724</v>
      </c>
      <c r="LMI170" t="s">
        <v>724</v>
      </c>
      <c r="LMJ170" t="s">
        <v>724</v>
      </c>
      <c r="LMK170" t="s">
        <v>724</v>
      </c>
      <c r="LML170" t="s">
        <v>724</v>
      </c>
      <c r="LMM170" t="s">
        <v>724</v>
      </c>
      <c r="LMN170" t="s">
        <v>724</v>
      </c>
      <c r="LMO170" t="s">
        <v>724</v>
      </c>
      <c r="LMP170" t="s">
        <v>724</v>
      </c>
      <c r="LMQ170" t="s">
        <v>724</v>
      </c>
      <c r="LMR170" t="s">
        <v>724</v>
      </c>
      <c r="LMS170" t="s">
        <v>724</v>
      </c>
      <c r="LMT170" t="s">
        <v>724</v>
      </c>
      <c r="LMU170" t="s">
        <v>724</v>
      </c>
      <c r="LMV170" t="s">
        <v>724</v>
      </c>
      <c r="LMW170" t="s">
        <v>724</v>
      </c>
      <c r="LMX170" t="s">
        <v>724</v>
      </c>
      <c r="LMY170" t="s">
        <v>724</v>
      </c>
      <c r="LMZ170" t="s">
        <v>724</v>
      </c>
      <c r="LNA170" t="s">
        <v>724</v>
      </c>
      <c r="LNB170" t="s">
        <v>724</v>
      </c>
      <c r="LNC170" t="s">
        <v>724</v>
      </c>
      <c r="LND170" t="s">
        <v>724</v>
      </c>
      <c r="LNE170" t="s">
        <v>724</v>
      </c>
      <c r="LNF170" t="s">
        <v>724</v>
      </c>
      <c r="LNG170" t="s">
        <v>724</v>
      </c>
      <c r="LNH170" t="s">
        <v>724</v>
      </c>
      <c r="LNI170" t="s">
        <v>724</v>
      </c>
      <c r="LNJ170" t="s">
        <v>724</v>
      </c>
      <c r="LNK170" t="s">
        <v>724</v>
      </c>
      <c r="LNL170" t="s">
        <v>724</v>
      </c>
      <c r="LNM170" t="s">
        <v>724</v>
      </c>
      <c r="LNN170" t="s">
        <v>724</v>
      </c>
      <c r="LNO170" t="s">
        <v>724</v>
      </c>
      <c r="LNP170" t="s">
        <v>724</v>
      </c>
      <c r="LNQ170" t="s">
        <v>724</v>
      </c>
      <c r="LNR170" t="s">
        <v>724</v>
      </c>
      <c r="LNS170" t="s">
        <v>724</v>
      </c>
      <c r="LNT170" t="s">
        <v>724</v>
      </c>
      <c r="LNU170" t="s">
        <v>724</v>
      </c>
      <c r="LNV170" t="s">
        <v>724</v>
      </c>
      <c r="LNW170" t="s">
        <v>724</v>
      </c>
      <c r="LNX170" t="s">
        <v>724</v>
      </c>
      <c r="LNY170" t="s">
        <v>724</v>
      </c>
      <c r="LNZ170" t="s">
        <v>724</v>
      </c>
      <c r="LOA170" t="s">
        <v>724</v>
      </c>
      <c r="LOB170" t="s">
        <v>724</v>
      </c>
      <c r="LOC170" t="s">
        <v>724</v>
      </c>
      <c r="LOD170" t="s">
        <v>724</v>
      </c>
      <c r="LOE170" t="s">
        <v>724</v>
      </c>
      <c r="LOF170" t="s">
        <v>724</v>
      </c>
      <c r="LOG170" t="s">
        <v>724</v>
      </c>
      <c r="LOH170" t="s">
        <v>724</v>
      </c>
      <c r="LOI170" t="s">
        <v>724</v>
      </c>
      <c r="LOJ170" t="s">
        <v>724</v>
      </c>
      <c r="LOK170" t="s">
        <v>724</v>
      </c>
      <c r="LOL170" t="s">
        <v>724</v>
      </c>
      <c r="LOM170" t="s">
        <v>724</v>
      </c>
      <c r="LON170" t="s">
        <v>724</v>
      </c>
      <c r="LOO170" t="s">
        <v>724</v>
      </c>
      <c r="LOP170" t="s">
        <v>724</v>
      </c>
      <c r="LOQ170" t="s">
        <v>724</v>
      </c>
      <c r="LOR170" t="s">
        <v>724</v>
      </c>
      <c r="LOS170" t="s">
        <v>724</v>
      </c>
      <c r="LOT170" t="s">
        <v>724</v>
      </c>
      <c r="LOU170" t="s">
        <v>724</v>
      </c>
      <c r="LOV170" t="s">
        <v>724</v>
      </c>
      <c r="LOW170" t="s">
        <v>724</v>
      </c>
      <c r="LOX170" t="s">
        <v>724</v>
      </c>
      <c r="LOY170" t="s">
        <v>724</v>
      </c>
      <c r="LOZ170" t="s">
        <v>724</v>
      </c>
      <c r="LPA170" t="s">
        <v>724</v>
      </c>
      <c r="LPB170" t="s">
        <v>724</v>
      </c>
      <c r="LPC170" t="s">
        <v>724</v>
      </c>
      <c r="LPD170" t="s">
        <v>724</v>
      </c>
      <c r="LPE170" t="s">
        <v>724</v>
      </c>
      <c r="LPF170" t="s">
        <v>724</v>
      </c>
      <c r="LPG170" t="s">
        <v>724</v>
      </c>
      <c r="LPH170" t="s">
        <v>724</v>
      </c>
      <c r="LPI170" t="s">
        <v>724</v>
      </c>
      <c r="LPJ170" t="s">
        <v>724</v>
      </c>
      <c r="LPK170" t="s">
        <v>724</v>
      </c>
      <c r="LPL170" t="s">
        <v>724</v>
      </c>
      <c r="LPM170" t="s">
        <v>724</v>
      </c>
      <c r="LPN170" t="s">
        <v>724</v>
      </c>
      <c r="LPO170" t="s">
        <v>724</v>
      </c>
      <c r="LPP170" t="s">
        <v>724</v>
      </c>
      <c r="LPQ170" t="s">
        <v>724</v>
      </c>
      <c r="LPR170" t="s">
        <v>724</v>
      </c>
      <c r="LPS170" t="s">
        <v>724</v>
      </c>
      <c r="LPT170" t="s">
        <v>724</v>
      </c>
      <c r="LPU170" t="s">
        <v>724</v>
      </c>
      <c r="LPV170" t="s">
        <v>724</v>
      </c>
      <c r="LPW170" t="s">
        <v>724</v>
      </c>
      <c r="LPX170" t="s">
        <v>724</v>
      </c>
      <c r="LPY170" t="s">
        <v>724</v>
      </c>
      <c r="LPZ170" t="s">
        <v>724</v>
      </c>
      <c r="LQA170" t="s">
        <v>724</v>
      </c>
      <c r="LQB170" t="s">
        <v>724</v>
      </c>
      <c r="LQC170" t="s">
        <v>724</v>
      </c>
      <c r="LQD170" t="s">
        <v>724</v>
      </c>
      <c r="LQE170" t="s">
        <v>724</v>
      </c>
      <c r="LQF170" t="s">
        <v>724</v>
      </c>
      <c r="LQG170" t="s">
        <v>724</v>
      </c>
      <c r="LQH170" t="s">
        <v>724</v>
      </c>
      <c r="LQI170" t="s">
        <v>724</v>
      </c>
      <c r="LQJ170" t="s">
        <v>724</v>
      </c>
      <c r="LQK170" t="s">
        <v>724</v>
      </c>
      <c r="LQL170" t="s">
        <v>724</v>
      </c>
      <c r="LQM170" t="s">
        <v>724</v>
      </c>
      <c r="LQN170" t="s">
        <v>724</v>
      </c>
      <c r="LQO170" t="s">
        <v>724</v>
      </c>
      <c r="LQP170" t="s">
        <v>724</v>
      </c>
      <c r="LQQ170" t="s">
        <v>724</v>
      </c>
      <c r="LQR170" t="s">
        <v>724</v>
      </c>
      <c r="LQS170" t="s">
        <v>724</v>
      </c>
      <c r="LQT170" t="s">
        <v>724</v>
      </c>
      <c r="LQU170" t="s">
        <v>724</v>
      </c>
      <c r="LQV170" t="s">
        <v>724</v>
      </c>
      <c r="LQW170" t="s">
        <v>724</v>
      </c>
      <c r="LQX170" t="s">
        <v>724</v>
      </c>
      <c r="LQY170" t="s">
        <v>724</v>
      </c>
      <c r="LQZ170" t="s">
        <v>724</v>
      </c>
      <c r="LRA170" t="s">
        <v>724</v>
      </c>
      <c r="LRB170" t="s">
        <v>724</v>
      </c>
      <c r="LRC170" t="s">
        <v>724</v>
      </c>
      <c r="LRD170" t="s">
        <v>724</v>
      </c>
      <c r="LRE170" t="s">
        <v>724</v>
      </c>
      <c r="LRF170" t="s">
        <v>724</v>
      </c>
      <c r="LRG170" t="s">
        <v>724</v>
      </c>
      <c r="LRH170" t="s">
        <v>724</v>
      </c>
      <c r="LRI170" t="s">
        <v>724</v>
      </c>
      <c r="LRJ170" t="s">
        <v>724</v>
      </c>
      <c r="LRK170" t="s">
        <v>724</v>
      </c>
      <c r="LRL170" t="s">
        <v>724</v>
      </c>
      <c r="LRM170" t="s">
        <v>724</v>
      </c>
      <c r="LRN170" t="s">
        <v>724</v>
      </c>
      <c r="LRO170" t="s">
        <v>724</v>
      </c>
      <c r="LRP170" t="s">
        <v>724</v>
      </c>
      <c r="LRQ170" t="s">
        <v>724</v>
      </c>
      <c r="LRR170" t="s">
        <v>724</v>
      </c>
      <c r="LRS170" t="s">
        <v>724</v>
      </c>
      <c r="LRT170" t="s">
        <v>724</v>
      </c>
      <c r="LRU170" t="s">
        <v>724</v>
      </c>
      <c r="LRV170" t="s">
        <v>724</v>
      </c>
      <c r="LRW170" t="s">
        <v>724</v>
      </c>
      <c r="LRX170" t="s">
        <v>724</v>
      </c>
      <c r="LRY170" t="s">
        <v>724</v>
      </c>
      <c r="LRZ170" t="s">
        <v>724</v>
      </c>
      <c r="LSA170" t="s">
        <v>724</v>
      </c>
      <c r="LSB170" t="s">
        <v>724</v>
      </c>
      <c r="LSC170" t="s">
        <v>724</v>
      </c>
      <c r="LSD170" t="s">
        <v>724</v>
      </c>
      <c r="LSE170" t="s">
        <v>724</v>
      </c>
      <c r="LSF170" t="s">
        <v>724</v>
      </c>
      <c r="LSG170" t="s">
        <v>724</v>
      </c>
      <c r="LSH170" t="s">
        <v>724</v>
      </c>
      <c r="LSI170" t="s">
        <v>724</v>
      </c>
      <c r="LSJ170" t="s">
        <v>724</v>
      </c>
      <c r="LSK170" t="s">
        <v>724</v>
      </c>
      <c r="LSL170" t="s">
        <v>724</v>
      </c>
      <c r="LSM170" t="s">
        <v>724</v>
      </c>
      <c r="LSN170" t="s">
        <v>724</v>
      </c>
      <c r="LSO170" t="s">
        <v>724</v>
      </c>
      <c r="LSP170" t="s">
        <v>724</v>
      </c>
      <c r="LSQ170" t="s">
        <v>724</v>
      </c>
      <c r="LSR170" t="s">
        <v>724</v>
      </c>
      <c r="LSS170" t="s">
        <v>724</v>
      </c>
      <c r="LST170" t="s">
        <v>724</v>
      </c>
      <c r="LSU170" t="s">
        <v>724</v>
      </c>
      <c r="LSV170" t="s">
        <v>724</v>
      </c>
      <c r="LSW170" t="s">
        <v>724</v>
      </c>
      <c r="LSX170" t="s">
        <v>724</v>
      </c>
      <c r="LSY170" t="s">
        <v>724</v>
      </c>
      <c r="LSZ170" t="s">
        <v>724</v>
      </c>
      <c r="LTA170" t="s">
        <v>724</v>
      </c>
      <c r="LTB170" t="s">
        <v>724</v>
      </c>
      <c r="LTC170" t="s">
        <v>724</v>
      </c>
      <c r="LTD170" t="s">
        <v>724</v>
      </c>
      <c r="LTE170" t="s">
        <v>724</v>
      </c>
      <c r="LTF170" t="s">
        <v>724</v>
      </c>
      <c r="LTG170" t="s">
        <v>724</v>
      </c>
      <c r="LTH170" t="s">
        <v>724</v>
      </c>
      <c r="LTI170" t="s">
        <v>724</v>
      </c>
      <c r="LTJ170" t="s">
        <v>724</v>
      </c>
      <c r="LTK170" t="s">
        <v>724</v>
      </c>
      <c r="LTL170" t="s">
        <v>724</v>
      </c>
      <c r="LTM170" t="s">
        <v>724</v>
      </c>
      <c r="LTN170" t="s">
        <v>724</v>
      </c>
      <c r="LTO170" t="s">
        <v>724</v>
      </c>
      <c r="LTP170" t="s">
        <v>724</v>
      </c>
      <c r="LTQ170" t="s">
        <v>724</v>
      </c>
      <c r="LTR170" t="s">
        <v>724</v>
      </c>
      <c r="LTS170" t="s">
        <v>724</v>
      </c>
      <c r="LTT170" t="s">
        <v>724</v>
      </c>
      <c r="LTU170" t="s">
        <v>724</v>
      </c>
      <c r="LTV170" t="s">
        <v>724</v>
      </c>
      <c r="LTW170" t="s">
        <v>724</v>
      </c>
      <c r="LTX170" t="s">
        <v>724</v>
      </c>
      <c r="LTY170" t="s">
        <v>724</v>
      </c>
      <c r="LTZ170" t="s">
        <v>724</v>
      </c>
      <c r="LUA170" t="s">
        <v>724</v>
      </c>
      <c r="LUB170" t="s">
        <v>724</v>
      </c>
      <c r="LUC170" t="s">
        <v>724</v>
      </c>
      <c r="LUD170" t="s">
        <v>724</v>
      </c>
      <c r="LUE170" t="s">
        <v>724</v>
      </c>
      <c r="LUF170" t="s">
        <v>724</v>
      </c>
      <c r="LUG170" t="s">
        <v>724</v>
      </c>
      <c r="LUH170" t="s">
        <v>724</v>
      </c>
      <c r="LUI170" t="s">
        <v>724</v>
      </c>
      <c r="LUJ170" t="s">
        <v>724</v>
      </c>
      <c r="LUK170" t="s">
        <v>724</v>
      </c>
      <c r="LUL170" t="s">
        <v>724</v>
      </c>
      <c r="LUM170" t="s">
        <v>724</v>
      </c>
      <c r="LUN170" t="s">
        <v>724</v>
      </c>
      <c r="LUO170" t="s">
        <v>724</v>
      </c>
      <c r="LUP170" t="s">
        <v>724</v>
      </c>
      <c r="LUQ170" t="s">
        <v>724</v>
      </c>
      <c r="LUR170" t="s">
        <v>724</v>
      </c>
      <c r="LUS170" t="s">
        <v>724</v>
      </c>
      <c r="LUT170" t="s">
        <v>724</v>
      </c>
      <c r="LUU170" t="s">
        <v>724</v>
      </c>
      <c r="LUV170" t="s">
        <v>724</v>
      </c>
      <c r="LUW170" t="s">
        <v>724</v>
      </c>
      <c r="LUX170" t="s">
        <v>724</v>
      </c>
      <c r="LUY170" t="s">
        <v>724</v>
      </c>
      <c r="LUZ170" t="s">
        <v>724</v>
      </c>
      <c r="LVA170" t="s">
        <v>724</v>
      </c>
      <c r="LVB170" t="s">
        <v>724</v>
      </c>
      <c r="LVC170" t="s">
        <v>724</v>
      </c>
      <c r="LVD170" t="s">
        <v>724</v>
      </c>
      <c r="LVE170" t="s">
        <v>724</v>
      </c>
      <c r="LVF170" t="s">
        <v>724</v>
      </c>
      <c r="LVG170" t="s">
        <v>724</v>
      </c>
      <c r="LVH170" t="s">
        <v>724</v>
      </c>
      <c r="LVI170" t="s">
        <v>724</v>
      </c>
      <c r="LVJ170" t="s">
        <v>724</v>
      </c>
      <c r="LVK170" t="s">
        <v>724</v>
      </c>
      <c r="LVL170" t="s">
        <v>724</v>
      </c>
      <c r="LVM170" t="s">
        <v>724</v>
      </c>
      <c r="LVN170" t="s">
        <v>724</v>
      </c>
      <c r="LVO170" t="s">
        <v>724</v>
      </c>
      <c r="LVP170" t="s">
        <v>724</v>
      </c>
      <c r="LVQ170" t="s">
        <v>724</v>
      </c>
      <c r="LVR170" t="s">
        <v>724</v>
      </c>
      <c r="LVS170" t="s">
        <v>724</v>
      </c>
      <c r="LVT170" t="s">
        <v>724</v>
      </c>
      <c r="LVU170" t="s">
        <v>724</v>
      </c>
      <c r="LVV170" t="s">
        <v>724</v>
      </c>
      <c r="LVW170" t="s">
        <v>724</v>
      </c>
      <c r="LVX170" t="s">
        <v>724</v>
      </c>
      <c r="LVY170" t="s">
        <v>724</v>
      </c>
      <c r="LVZ170" t="s">
        <v>724</v>
      </c>
      <c r="LWA170" t="s">
        <v>724</v>
      </c>
      <c r="LWB170" t="s">
        <v>724</v>
      </c>
      <c r="LWC170" t="s">
        <v>724</v>
      </c>
      <c r="LWD170" t="s">
        <v>724</v>
      </c>
      <c r="LWE170" t="s">
        <v>724</v>
      </c>
      <c r="LWF170" t="s">
        <v>724</v>
      </c>
      <c r="LWG170" t="s">
        <v>724</v>
      </c>
      <c r="LWH170" t="s">
        <v>724</v>
      </c>
      <c r="LWI170" t="s">
        <v>724</v>
      </c>
      <c r="LWJ170" t="s">
        <v>724</v>
      </c>
      <c r="LWK170" t="s">
        <v>724</v>
      </c>
      <c r="LWL170" t="s">
        <v>724</v>
      </c>
      <c r="LWM170" t="s">
        <v>724</v>
      </c>
      <c r="LWN170" t="s">
        <v>724</v>
      </c>
      <c r="LWO170" t="s">
        <v>724</v>
      </c>
      <c r="LWP170" t="s">
        <v>724</v>
      </c>
      <c r="LWQ170" t="s">
        <v>724</v>
      </c>
      <c r="LWR170" t="s">
        <v>724</v>
      </c>
      <c r="LWS170" t="s">
        <v>724</v>
      </c>
      <c r="LWT170" t="s">
        <v>724</v>
      </c>
      <c r="LWU170" t="s">
        <v>724</v>
      </c>
      <c r="LWV170" t="s">
        <v>724</v>
      </c>
      <c r="LWW170" t="s">
        <v>724</v>
      </c>
      <c r="LWX170" t="s">
        <v>724</v>
      </c>
      <c r="LWY170" t="s">
        <v>724</v>
      </c>
      <c r="LWZ170" t="s">
        <v>724</v>
      </c>
      <c r="LXA170" t="s">
        <v>724</v>
      </c>
      <c r="LXB170" t="s">
        <v>724</v>
      </c>
      <c r="LXC170" t="s">
        <v>724</v>
      </c>
      <c r="LXD170" t="s">
        <v>724</v>
      </c>
      <c r="LXE170" t="s">
        <v>724</v>
      </c>
      <c r="LXF170" t="s">
        <v>724</v>
      </c>
      <c r="LXG170" t="s">
        <v>724</v>
      </c>
      <c r="LXH170" t="s">
        <v>724</v>
      </c>
      <c r="LXI170" t="s">
        <v>724</v>
      </c>
      <c r="LXJ170" t="s">
        <v>724</v>
      </c>
      <c r="LXK170" t="s">
        <v>724</v>
      </c>
      <c r="LXL170" t="s">
        <v>724</v>
      </c>
      <c r="LXM170" t="s">
        <v>724</v>
      </c>
      <c r="LXN170" t="s">
        <v>724</v>
      </c>
      <c r="LXO170" t="s">
        <v>724</v>
      </c>
      <c r="LXP170" t="s">
        <v>724</v>
      </c>
      <c r="LXQ170" t="s">
        <v>724</v>
      </c>
      <c r="LXR170" t="s">
        <v>724</v>
      </c>
      <c r="LXS170" t="s">
        <v>724</v>
      </c>
      <c r="LXT170" t="s">
        <v>724</v>
      </c>
      <c r="LXU170" t="s">
        <v>724</v>
      </c>
      <c r="LXV170" t="s">
        <v>724</v>
      </c>
      <c r="LXW170" t="s">
        <v>724</v>
      </c>
      <c r="LXX170" t="s">
        <v>724</v>
      </c>
      <c r="LXY170" t="s">
        <v>724</v>
      </c>
      <c r="LXZ170" t="s">
        <v>724</v>
      </c>
      <c r="LYA170" t="s">
        <v>724</v>
      </c>
      <c r="LYB170" t="s">
        <v>724</v>
      </c>
      <c r="LYC170" t="s">
        <v>724</v>
      </c>
      <c r="LYD170" t="s">
        <v>724</v>
      </c>
      <c r="LYE170" t="s">
        <v>724</v>
      </c>
      <c r="LYF170" t="s">
        <v>724</v>
      </c>
      <c r="LYG170" t="s">
        <v>724</v>
      </c>
      <c r="LYH170" t="s">
        <v>724</v>
      </c>
      <c r="LYI170" t="s">
        <v>724</v>
      </c>
      <c r="LYJ170" t="s">
        <v>724</v>
      </c>
      <c r="LYK170" t="s">
        <v>724</v>
      </c>
      <c r="LYL170" t="s">
        <v>724</v>
      </c>
      <c r="LYM170" t="s">
        <v>724</v>
      </c>
      <c r="LYN170" t="s">
        <v>724</v>
      </c>
      <c r="LYO170" t="s">
        <v>724</v>
      </c>
      <c r="LYP170" t="s">
        <v>724</v>
      </c>
      <c r="LYQ170" t="s">
        <v>724</v>
      </c>
      <c r="LYR170" t="s">
        <v>724</v>
      </c>
      <c r="LYS170" t="s">
        <v>724</v>
      </c>
      <c r="LYT170" t="s">
        <v>724</v>
      </c>
      <c r="LYU170" t="s">
        <v>724</v>
      </c>
      <c r="LYV170" t="s">
        <v>724</v>
      </c>
      <c r="LYW170" t="s">
        <v>724</v>
      </c>
      <c r="LYX170" t="s">
        <v>724</v>
      </c>
      <c r="LYY170" t="s">
        <v>724</v>
      </c>
      <c r="LYZ170" t="s">
        <v>724</v>
      </c>
      <c r="LZA170" t="s">
        <v>724</v>
      </c>
      <c r="LZB170" t="s">
        <v>724</v>
      </c>
      <c r="LZC170" t="s">
        <v>724</v>
      </c>
      <c r="LZD170" t="s">
        <v>724</v>
      </c>
      <c r="LZE170" t="s">
        <v>724</v>
      </c>
      <c r="LZF170" t="s">
        <v>724</v>
      </c>
      <c r="LZG170" t="s">
        <v>724</v>
      </c>
      <c r="LZH170" t="s">
        <v>724</v>
      </c>
      <c r="LZI170" t="s">
        <v>724</v>
      </c>
      <c r="LZJ170" t="s">
        <v>724</v>
      </c>
      <c r="LZK170" t="s">
        <v>724</v>
      </c>
      <c r="LZL170" t="s">
        <v>724</v>
      </c>
      <c r="LZM170" t="s">
        <v>724</v>
      </c>
      <c r="LZN170" t="s">
        <v>724</v>
      </c>
      <c r="LZO170" t="s">
        <v>724</v>
      </c>
      <c r="LZP170" t="s">
        <v>724</v>
      </c>
      <c r="LZQ170" t="s">
        <v>724</v>
      </c>
      <c r="LZR170" t="s">
        <v>724</v>
      </c>
      <c r="LZS170" t="s">
        <v>724</v>
      </c>
      <c r="LZT170" t="s">
        <v>724</v>
      </c>
      <c r="LZU170" t="s">
        <v>724</v>
      </c>
      <c r="LZV170" t="s">
        <v>724</v>
      </c>
      <c r="LZW170" t="s">
        <v>724</v>
      </c>
      <c r="LZX170" t="s">
        <v>724</v>
      </c>
      <c r="LZY170" t="s">
        <v>724</v>
      </c>
      <c r="LZZ170" t="s">
        <v>724</v>
      </c>
      <c r="MAA170" t="s">
        <v>724</v>
      </c>
      <c r="MAB170" t="s">
        <v>724</v>
      </c>
      <c r="MAC170" t="s">
        <v>724</v>
      </c>
      <c r="MAD170" t="s">
        <v>724</v>
      </c>
      <c r="MAE170" t="s">
        <v>724</v>
      </c>
      <c r="MAF170" t="s">
        <v>724</v>
      </c>
      <c r="MAG170" t="s">
        <v>724</v>
      </c>
      <c r="MAH170" t="s">
        <v>724</v>
      </c>
      <c r="MAI170" t="s">
        <v>724</v>
      </c>
      <c r="MAJ170" t="s">
        <v>724</v>
      </c>
      <c r="MAK170" t="s">
        <v>724</v>
      </c>
      <c r="MAL170" t="s">
        <v>724</v>
      </c>
      <c r="MAM170" t="s">
        <v>724</v>
      </c>
      <c r="MAN170" t="s">
        <v>724</v>
      </c>
      <c r="MAO170" t="s">
        <v>724</v>
      </c>
      <c r="MAP170" t="s">
        <v>724</v>
      </c>
      <c r="MAQ170" t="s">
        <v>724</v>
      </c>
      <c r="MAR170" t="s">
        <v>724</v>
      </c>
      <c r="MAS170" t="s">
        <v>724</v>
      </c>
      <c r="MAT170" t="s">
        <v>724</v>
      </c>
      <c r="MAU170" t="s">
        <v>724</v>
      </c>
      <c r="MAV170" t="s">
        <v>724</v>
      </c>
      <c r="MAW170" t="s">
        <v>724</v>
      </c>
      <c r="MAX170" t="s">
        <v>724</v>
      </c>
      <c r="MAY170" t="s">
        <v>724</v>
      </c>
      <c r="MAZ170" t="s">
        <v>724</v>
      </c>
      <c r="MBA170" t="s">
        <v>724</v>
      </c>
      <c r="MBB170" t="s">
        <v>724</v>
      </c>
      <c r="MBC170" t="s">
        <v>724</v>
      </c>
      <c r="MBD170" t="s">
        <v>724</v>
      </c>
      <c r="MBE170" t="s">
        <v>724</v>
      </c>
      <c r="MBF170" t="s">
        <v>724</v>
      </c>
      <c r="MBG170" t="s">
        <v>724</v>
      </c>
      <c r="MBH170" t="s">
        <v>724</v>
      </c>
      <c r="MBI170" t="s">
        <v>724</v>
      </c>
      <c r="MBJ170" t="s">
        <v>724</v>
      </c>
      <c r="MBK170" t="s">
        <v>724</v>
      </c>
      <c r="MBL170" t="s">
        <v>724</v>
      </c>
      <c r="MBM170" t="s">
        <v>724</v>
      </c>
      <c r="MBN170" t="s">
        <v>724</v>
      </c>
      <c r="MBO170" t="s">
        <v>724</v>
      </c>
      <c r="MBP170" t="s">
        <v>724</v>
      </c>
      <c r="MBQ170" t="s">
        <v>724</v>
      </c>
      <c r="MBR170" t="s">
        <v>724</v>
      </c>
      <c r="MBS170" t="s">
        <v>724</v>
      </c>
      <c r="MBT170" t="s">
        <v>724</v>
      </c>
      <c r="MBU170" t="s">
        <v>724</v>
      </c>
      <c r="MBV170" t="s">
        <v>724</v>
      </c>
      <c r="MBW170" t="s">
        <v>724</v>
      </c>
      <c r="MBX170" t="s">
        <v>724</v>
      </c>
      <c r="MBY170" t="s">
        <v>724</v>
      </c>
      <c r="MBZ170" t="s">
        <v>724</v>
      </c>
      <c r="MCA170" t="s">
        <v>724</v>
      </c>
      <c r="MCB170" t="s">
        <v>724</v>
      </c>
      <c r="MCC170" t="s">
        <v>724</v>
      </c>
      <c r="MCD170" t="s">
        <v>724</v>
      </c>
      <c r="MCE170" t="s">
        <v>724</v>
      </c>
      <c r="MCF170" t="s">
        <v>724</v>
      </c>
      <c r="MCG170" t="s">
        <v>724</v>
      </c>
      <c r="MCH170" t="s">
        <v>724</v>
      </c>
      <c r="MCI170" t="s">
        <v>724</v>
      </c>
      <c r="MCJ170" t="s">
        <v>724</v>
      </c>
      <c r="MCK170" t="s">
        <v>724</v>
      </c>
      <c r="MCL170" t="s">
        <v>724</v>
      </c>
      <c r="MCM170" t="s">
        <v>724</v>
      </c>
      <c r="MCN170" t="s">
        <v>724</v>
      </c>
      <c r="MCO170" t="s">
        <v>724</v>
      </c>
      <c r="MCP170" t="s">
        <v>724</v>
      </c>
      <c r="MCQ170" t="s">
        <v>724</v>
      </c>
      <c r="MCR170" t="s">
        <v>724</v>
      </c>
      <c r="MCS170" t="s">
        <v>724</v>
      </c>
      <c r="MCT170" t="s">
        <v>724</v>
      </c>
      <c r="MCU170" t="s">
        <v>724</v>
      </c>
      <c r="MCV170" t="s">
        <v>724</v>
      </c>
      <c r="MCW170" t="s">
        <v>724</v>
      </c>
      <c r="MCX170" t="s">
        <v>724</v>
      </c>
      <c r="MCY170" t="s">
        <v>724</v>
      </c>
      <c r="MCZ170" t="s">
        <v>724</v>
      </c>
      <c r="MDA170" t="s">
        <v>724</v>
      </c>
      <c r="MDB170" t="s">
        <v>724</v>
      </c>
      <c r="MDC170" t="s">
        <v>724</v>
      </c>
      <c r="MDD170" t="s">
        <v>724</v>
      </c>
      <c r="MDE170" t="s">
        <v>724</v>
      </c>
      <c r="MDF170" t="s">
        <v>724</v>
      </c>
      <c r="MDG170" t="s">
        <v>724</v>
      </c>
      <c r="MDH170" t="s">
        <v>724</v>
      </c>
      <c r="MDI170" t="s">
        <v>724</v>
      </c>
      <c r="MDJ170" t="s">
        <v>724</v>
      </c>
      <c r="MDK170" t="s">
        <v>724</v>
      </c>
      <c r="MDL170" t="s">
        <v>724</v>
      </c>
      <c r="MDM170" t="s">
        <v>724</v>
      </c>
      <c r="MDN170" t="s">
        <v>724</v>
      </c>
      <c r="MDO170" t="s">
        <v>724</v>
      </c>
      <c r="MDP170" t="s">
        <v>724</v>
      </c>
      <c r="MDQ170" t="s">
        <v>724</v>
      </c>
      <c r="MDR170" t="s">
        <v>724</v>
      </c>
      <c r="MDS170" t="s">
        <v>724</v>
      </c>
      <c r="MDT170" t="s">
        <v>724</v>
      </c>
      <c r="MDU170" t="s">
        <v>724</v>
      </c>
      <c r="MDV170" t="s">
        <v>724</v>
      </c>
      <c r="MDW170" t="s">
        <v>724</v>
      </c>
      <c r="MDX170" t="s">
        <v>724</v>
      </c>
      <c r="MDY170" t="s">
        <v>724</v>
      </c>
      <c r="MDZ170" t="s">
        <v>724</v>
      </c>
      <c r="MEA170" t="s">
        <v>724</v>
      </c>
      <c r="MEB170" t="s">
        <v>724</v>
      </c>
      <c r="MEC170" t="s">
        <v>724</v>
      </c>
      <c r="MED170" t="s">
        <v>724</v>
      </c>
      <c r="MEE170" t="s">
        <v>724</v>
      </c>
      <c r="MEF170" t="s">
        <v>724</v>
      </c>
      <c r="MEG170" t="s">
        <v>724</v>
      </c>
      <c r="MEH170" t="s">
        <v>724</v>
      </c>
      <c r="MEI170" t="s">
        <v>724</v>
      </c>
      <c r="MEJ170" t="s">
        <v>724</v>
      </c>
      <c r="MEK170" t="s">
        <v>724</v>
      </c>
      <c r="MEL170" t="s">
        <v>724</v>
      </c>
      <c r="MEM170" t="s">
        <v>724</v>
      </c>
      <c r="MEN170" t="s">
        <v>724</v>
      </c>
      <c r="MEO170" t="s">
        <v>724</v>
      </c>
      <c r="MEP170" t="s">
        <v>724</v>
      </c>
      <c r="MEQ170" t="s">
        <v>724</v>
      </c>
      <c r="MER170" t="s">
        <v>724</v>
      </c>
      <c r="MES170" t="s">
        <v>724</v>
      </c>
      <c r="MET170" t="s">
        <v>724</v>
      </c>
      <c r="MEU170" t="s">
        <v>724</v>
      </c>
      <c r="MEV170" t="s">
        <v>724</v>
      </c>
      <c r="MEW170" t="s">
        <v>724</v>
      </c>
      <c r="MEX170" t="s">
        <v>724</v>
      </c>
      <c r="MEY170" t="s">
        <v>724</v>
      </c>
      <c r="MEZ170" t="s">
        <v>724</v>
      </c>
      <c r="MFA170" t="s">
        <v>724</v>
      </c>
      <c r="MFB170" t="s">
        <v>724</v>
      </c>
      <c r="MFC170" t="s">
        <v>724</v>
      </c>
      <c r="MFD170" t="s">
        <v>724</v>
      </c>
      <c r="MFE170" t="s">
        <v>724</v>
      </c>
      <c r="MFF170" t="s">
        <v>724</v>
      </c>
      <c r="MFG170" t="s">
        <v>724</v>
      </c>
      <c r="MFH170" t="s">
        <v>724</v>
      </c>
      <c r="MFI170" t="s">
        <v>724</v>
      </c>
      <c r="MFJ170" t="s">
        <v>724</v>
      </c>
      <c r="MFK170" t="s">
        <v>724</v>
      </c>
      <c r="MFL170" t="s">
        <v>724</v>
      </c>
      <c r="MFM170" t="s">
        <v>724</v>
      </c>
      <c r="MFN170" t="s">
        <v>724</v>
      </c>
      <c r="MFO170" t="s">
        <v>724</v>
      </c>
      <c r="MFP170" t="s">
        <v>724</v>
      </c>
      <c r="MFQ170" t="s">
        <v>724</v>
      </c>
      <c r="MFR170" t="s">
        <v>724</v>
      </c>
      <c r="MFS170" t="s">
        <v>724</v>
      </c>
      <c r="MFT170" t="s">
        <v>724</v>
      </c>
      <c r="MFU170" t="s">
        <v>724</v>
      </c>
      <c r="MFV170" t="s">
        <v>724</v>
      </c>
      <c r="MFW170" t="s">
        <v>724</v>
      </c>
      <c r="MFX170" t="s">
        <v>724</v>
      </c>
      <c r="MFY170" t="s">
        <v>724</v>
      </c>
      <c r="MFZ170" t="s">
        <v>724</v>
      </c>
      <c r="MGA170" t="s">
        <v>724</v>
      </c>
      <c r="MGB170" t="s">
        <v>724</v>
      </c>
      <c r="MGC170" t="s">
        <v>724</v>
      </c>
      <c r="MGD170" t="s">
        <v>724</v>
      </c>
      <c r="MGE170" t="s">
        <v>724</v>
      </c>
      <c r="MGF170" t="s">
        <v>724</v>
      </c>
      <c r="MGG170" t="s">
        <v>724</v>
      </c>
      <c r="MGH170" t="s">
        <v>724</v>
      </c>
      <c r="MGI170" t="s">
        <v>724</v>
      </c>
      <c r="MGJ170" t="s">
        <v>724</v>
      </c>
      <c r="MGK170" t="s">
        <v>724</v>
      </c>
      <c r="MGL170" t="s">
        <v>724</v>
      </c>
      <c r="MGM170" t="s">
        <v>724</v>
      </c>
      <c r="MGN170" t="s">
        <v>724</v>
      </c>
      <c r="MGO170" t="s">
        <v>724</v>
      </c>
      <c r="MGP170" t="s">
        <v>724</v>
      </c>
      <c r="MGQ170" t="s">
        <v>724</v>
      </c>
      <c r="MGR170" t="s">
        <v>724</v>
      </c>
      <c r="MGS170" t="s">
        <v>724</v>
      </c>
      <c r="MGT170" t="s">
        <v>724</v>
      </c>
      <c r="MGU170" t="s">
        <v>724</v>
      </c>
      <c r="MGV170" t="s">
        <v>724</v>
      </c>
      <c r="MGW170" t="s">
        <v>724</v>
      </c>
      <c r="MGX170" t="s">
        <v>724</v>
      </c>
      <c r="MGY170" t="s">
        <v>724</v>
      </c>
      <c r="MGZ170" t="s">
        <v>724</v>
      </c>
      <c r="MHA170" t="s">
        <v>724</v>
      </c>
      <c r="MHB170" t="s">
        <v>724</v>
      </c>
      <c r="MHC170" t="s">
        <v>724</v>
      </c>
      <c r="MHD170" t="s">
        <v>724</v>
      </c>
      <c r="MHE170" t="s">
        <v>724</v>
      </c>
      <c r="MHF170" t="s">
        <v>724</v>
      </c>
      <c r="MHG170" t="s">
        <v>724</v>
      </c>
      <c r="MHH170" t="s">
        <v>724</v>
      </c>
      <c r="MHI170" t="s">
        <v>724</v>
      </c>
      <c r="MHJ170" t="s">
        <v>724</v>
      </c>
      <c r="MHK170" t="s">
        <v>724</v>
      </c>
      <c r="MHL170" t="s">
        <v>724</v>
      </c>
      <c r="MHM170" t="s">
        <v>724</v>
      </c>
      <c r="MHN170" t="s">
        <v>724</v>
      </c>
      <c r="MHO170" t="s">
        <v>724</v>
      </c>
      <c r="MHP170" t="s">
        <v>724</v>
      </c>
      <c r="MHQ170" t="s">
        <v>724</v>
      </c>
      <c r="MHR170" t="s">
        <v>724</v>
      </c>
      <c r="MHS170" t="s">
        <v>724</v>
      </c>
      <c r="MHT170" t="s">
        <v>724</v>
      </c>
      <c r="MHU170" t="s">
        <v>724</v>
      </c>
      <c r="MHV170" t="s">
        <v>724</v>
      </c>
      <c r="MHW170" t="s">
        <v>724</v>
      </c>
      <c r="MHX170" t="s">
        <v>724</v>
      </c>
      <c r="MHY170" t="s">
        <v>724</v>
      </c>
      <c r="MHZ170" t="s">
        <v>724</v>
      </c>
      <c r="MIA170" t="s">
        <v>724</v>
      </c>
      <c r="MIB170" t="s">
        <v>724</v>
      </c>
      <c r="MIC170" t="s">
        <v>724</v>
      </c>
      <c r="MID170" t="s">
        <v>724</v>
      </c>
      <c r="MIE170" t="s">
        <v>724</v>
      </c>
      <c r="MIF170" t="s">
        <v>724</v>
      </c>
      <c r="MIG170" t="s">
        <v>724</v>
      </c>
      <c r="MIH170" t="s">
        <v>724</v>
      </c>
      <c r="MII170" t="s">
        <v>724</v>
      </c>
      <c r="MIJ170" t="s">
        <v>724</v>
      </c>
      <c r="MIK170" t="s">
        <v>724</v>
      </c>
      <c r="MIL170" t="s">
        <v>724</v>
      </c>
      <c r="MIM170" t="s">
        <v>724</v>
      </c>
      <c r="MIN170" t="s">
        <v>724</v>
      </c>
      <c r="MIO170" t="s">
        <v>724</v>
      </c>
      <c r="MIP170" t="s">
        <v>724</v>
      </c>
      <c r="MIQ170" t="s">
        <v>724</v>
      </c>
      <c r="MIR170" t="s">
        <v>724</v>
      </c>
      <c r="MIS170" t="s">
        <v>724</v>
      </c>
      <c r="MIT170" t="s">
        <v>724</v>
      </c>
      <c r="MIU170" t="s">
        <v>724</v>
      </c>
      <c r="MIV170" t="s">
        <v>724</v>
      </c>
      <c r="MIW170" t="s">
        <v>724</v>
      </c>
      <c r="MIX170" t="s">
        <v>724</v>
      </c>
      <c r="MIY170" t="s">
        <v>724</v>
      </c>
      <c r="MIZ170" t="s">
        <v>724</v>
      </c>
      <c r="MJA170" t="s">
        <v>724</v>
      </c>
      <c r="MJB170" t="s">
        <v>724</v>
      </c>
      <c r="MJC170" t="s">
        <v>724</v>
      </c>
      <c r="MJD170" t="s">
        <v>724</v>
      </c>
      <c r="MJE170" t="s">
        <v>724</v>
      </c>
      <c r="MJF170" t="s">
        <v>724</v>
      </c>
      <c r="MJG170" t="s">
        <v>724</v>
      </c>
      <c r="MJH170" t="s">
        <v>724</v>
      </c>
      <c r="MJI170" t="s">
        <v>724</v>
      </c>
      <c r="MJJ170" t="s">
        <v>724</v>
      </c>
      <c r="MJK170" t="s">
        <v>724</v>
      </c>
      <c r="MJL170" t="s">
        <v>724</v>
      </c>
      <c r="MJM170" t="s">
        <v>724</v>
      </c>
      <c r="MJN170" t="s">
        <v>724</v>
      </c>
      <c r="MJO170" t="s">
        <v>724</v>
      </c>
      <c r="MJP170" t="s">
        <v>724</v>
      </c>
      <c r="MJQ170" t="s">
        <v>724</v>
      </c>
      <c r="MJR170" t="s">
        <v>724</v>
      </c>
      <c r="MJS170" t="s">
        <v>724</v>
      </c>
      <c r="MJT170" t="s">
        <v>724</v>
      </c>
      <c r="MJU170" t="s">
        <v>724</v>
      </c>
      <c r="MJV170" t="s">
        <v>724</v>
      </c>
      <c r="MJW170" t="s">
        <v>724</v>
      </c>
      <c r="MJX170" t="s">
        <v>724</v>
      </c>
      <c r="MJY170" t="s">
        <v>724</v>
      </c>
      <c r="MJZ170" t="s">
        <v>724</v>
      </c>
      <c r="MKA170" t="s">
        <v>724</v>
      </c>
      <c r="MKB170" t="s">
        <v>724</v>
      </c>
      <c r="MKC170" t="s">
        <v>724</v>
      </c>
      <c r="MKD170" t="s">
        <v>724</v>
      </c>
      <c r="MKE170" t="s">
        <v>724</v>
      </c>
      <c r="MKF170" t="s">
        <v>724</v>
      </c>
      <c r="MKG170" t="s">
        <v>724</v>
      </c>
      <c r="MKH170" t="s">
        <v>724</v>
      </c>
      <c r="MKI170" t="s">
        <v>724</v>
      </c>
      <c r="MKJ170" t="s">
        <v>724</v>
      </c>
      <c r="MKK170" t="s">
        <v>724</v>
      </c>
      <c r="MKL170" t="s">
        <v>724</v>
      </c>
      <c r="MKM170" t="s">
        <v>724</v>
      </c>
      <c r="MKN170" t="s">
        <v>724</v>
      </c>
      <c r="MKO170" t="s">
        <v>724</v>
      </c>
      <c r="MKP170" t="s">
        <v>724</v>
      </c>
      <c r="MKQ170" t="s">
        <v>724</v>
      </c>
      <c r="MKR170" t="s">
        <v>724</v>
      </c>
      <c r="MKS170" t="s">
        <v>724</v>
      </c>
      <c r="MKT170" t="s">
        <v>724</v>
      </c>
      <c r="MKU170" t="s">
        <v>724</v>
      </c>
      <c r="MKV170" t="s">
        <v>724</v>
      </c>
      <c r="MKW170" t="s">
        <v>724</v>
      </c>
      <c r="MKX170" t="s">
        <v>724</v>
      </c>
      <c r="MKY170" t="s">
        <v>724</v>
      </c>
      <c r="MKZ170" t="s">
        <v>724</v>
      </c>
      <c r="MLA170" t="s">
        <v>724</v>
      </c>
      <c r="MLB170" t="s">
        <v>724</v>
      </c>
      <c r="MLC170" t="s">
        <v>724</v>
      </c>
      <c r="MLD170" t="s">
        <v>724</v>
      </c>
      <c r="MLE170" t="s">
        <v>724</v>
      </c>
      <c r="MLF170" t="s">
        <v>724</v>
      </c>
      <c r="MLG170" t="s">
        <v>724</v>
      </c>
      <c r="MLH170" t="s">
        <v>724</v>
      </c>
      <c r="MLI170" t="s">
        <v>724</v>
      </c>
      <c r="MLJ170" t="s">
        <v>724</v>
      </c>
      <c r="MLK170" t="s">
        <v>724</v>
      </c>
      <c r="MLL170" t="s">
        <v>724</v>
      </c>
      <c r="MLM170" t="s">
        <v>724</v>
      </c>
      <c r="MLN170" t="s">
        <v>724</v>
      </c>
      <c r="MLO170" t="s">
        <v>724</v>
      </c>
      <c r="MLP170" t="s">
        <v>724</v>
      </c>
      <c r="MLQ170" t="s">
        <v>724</v>
      </c>
      <c r="MLR170" t="s">
        <v>724</v>
      </c>
      <c r="MLS170" t="s">
        <v>724</v>
      </c>
      <c r="MLT170" t="s">
        <v>724</v>
      </c>
      <c r="MLU170" t="s">
        <v>724</v>
      </c>
      <c r="MLV170" t="s">
        <v>724</v>
      </c>
      <c r="MLW170" t="s">
        <v>724</v>
      </c>
      <c r="MLX170" t="s">
        <v>724</v>
      </c>
      <c r="MLY170" t="s">
        <v>724</v>
      </c>
      <c r="MLZ170" t="s">
        <v>724</v>
      </c>
      <c r="MMA170" t="s">
        <v>724</v>
      </c>
      <c r="MMB170" t="s">
        <v>724</v>
      </c>
      <c r="MMC170" t="s">
        <v>724</v>
      </c>
      <c r="MMD170" t="s">
        <v>724</v>
      </c>
      <c r="MME170" t="s">
        <v>724</v>
      </c>
      <c r="MMF170" t="s">
        <v>724</v>
      </c>
      <c r="MMG170" t="s">
        <v>724</v>
      </c>
      <c r="MMH170" t="s">
        <v>724</v>
      </c>
      <c r="MMI170" t="s">
        <v>724</v>
      </c>
      <c r="MMJ170" t="s">
        <v>724</v>
      </c>
      <c r="MMK170" t="s">
        <v>724</v>
      </c>
      <c r="MML170" t="s">
        <v>724</v>
      </c>
      <c r="MMM170" t="s">
        <v>724</v>
      </c>
      <c r="MMN170" t="s">
        <v>724</v>
      </c>
      <c r="MMO170" t="s">
        <v>724</v>
      </c>
      <c r="MMP170" t="s">
        <v>724</v>
      </c>
      <c r="MMQ170" t="s">
        <v>724</v>
      </c>
      <c r="MMR170" t="s">
        <v>724</v>
      </c>
      <c r="MMS170" t="s">
        <v>724</v>
      </c>
      <c r="MMT170" t="s">
        <v>724</v>
      </c>
      <c r="MMU170" t="s">
        <v>724</v>
      </c>
      <c r="MMV170" t="s">
        <v>724</v>
      </c>
      <c r="MMW170" t="s">
        <v>724</v>
      </c>
      <c r="MMX170" t="s">
        <v>724</v>
      </c>
      <c r="MMY170" t="s">
        <v>724</v>
      </c>
      <c r="MMZ170" t="s">
        <v>724</v>
      </c>
      <c r="MNA170" t="s">
        <v>724</v>
      </c>
      <c r="MNB170" t="s">
        <v>724</v>
      </c>
      <c r="MNC170" t="s">
        <v>724</v>
      </c>
      <c r="MND170" t="s">
        <v>724</v>
      </c>
      <c r="MNE170" t="s">
        <v>724</v>
      </c>
      <c r="MNF170" t="s">
        <v>724</v>
      </c>
      <c r="MNG170" t="s">
        <v>724</v>
      </c>
      <c r="MNH170" t="s">
        <v>724</v>
      </c>
      <c r="MNI170" t="s">
        <v>724</v>
      </c>
      <c r="MNJ170" t="s">
        <v>724</v>
      </c>
      <c r="MNK170" t="s">
        <v>724</v>
      </c>
      <c r="MNL170" t="s">
        <v>724</v>
      </c>
      <c r="MNM170" t="s">
        <v>724</v>
      </c>
      <c r="MNN170" t="s">
        <v>724</v>
      </c>
      <c r="MNO170" t="s">
        <v>724</v>
      </c>
      <c r="MNP170" t="s">
        <v>724</v>
      </c>
      <c r="MNQ170" t="s">
        <v>724</v>
      </c>
      <c r="MNR170" t="s">
        <v>724</v>
      </c>
      <c r="MNS170" t="s">
        <v>724</v>
      </c>
      <c r="MNT170" t="s">
        <v>724</v>
      </c>
      <c r="MNU170" t="s">
        <v>724</v>
      </c>
      <c r="MNV170" t="s">
        <v>724</v>
      </c>
      <c r="MNW170" t="s">
        <v>724</v>
      </c>
      <c r="MNX170" t="s">
        <v>724</v>
      </c>
      <c r="MNY170" t="s">
        <v>724</v>
      </c>
      <c r="MNZ170" t="s">
        <v>724</v>
      </c>
      <c r="MOA170" t="s">
        <v>724</v>
      </c>
      <c r="MOB170" t="s">
        <v>724</v>
      </c>
      <c r="MOC170" t="s">
        <v>724</v>
      </c>
      <c r="MOD170" t="s">
        <v>724</v>
      </c>
      <c r="MOE170" t="s">
        <v>724</v>
      </c>
      <c r="MOF170" t="s">
        <v>724</v>
      </c>
      <c r="MOG170" t="s">
        <v>724</v>
      </c>
      <c r="MOH170" t="s">
        <v>724</v>
      </c>
      <c r="MOI170" t="s">
        <v>724</v>
      </c>
      <c r="MOJ170" t="s">
        <v>724</v>
      </c>
      <c r="MOK170" t="s">
        <v>724</v>
      </c>
      <c r="MOL170" t="s">
        <v>724</v>
      </c>
      <c r="MOM170" t="s">
        <v>724</v>
      </c>
      <c r="MON170" t="s">
        <v>724</v>
      </c>
      <c r="MOO170" t="s">
        <v>724</v>
      </c>
      <c r="MOP170" t="s">
        <v>724</v>
      </c>
      <c r="MOQ170" t="s">
        <v>724</v>
      </c>
      <c r="MOR170" t="s">
        <v>724</v>
      </c>
      <c r="MOS170" t="s">
        <v>724</v>
      </c>
      <c r="MOT170" t="s">
        <v>724</v>
      </c>
      <c r="MOU170" t="s">
        <v>724</v>
      </c>
      <c r="MOV170" t="s">
        <v>724</v>
      </c>
      <c r="MOW170" t="s">
        <v>724</v>
      </c>
      <c r="MOX170" t="s">
        <v>724</v>
      </c>
      <c r="MOY170" t="s">
        <v>724</v>
      </c>
      <c r="MOZ170" t="s">
        <v>724</v>
      </c>
      <c r="MPA170" t="s">
        <v>724</v>
      </c>
      <c r="MPB170" t="s">
        <v>724</v>
      </c>
      <c r="MPC170" t="s">
        <v>724</v>
      </c>
      <c r="MPD170" t="s">
        <v>724</v>
      </c>
      <c r="MPE170" t="s">
        <v>724</v>
      </c>
      <c r="MPF170" t="s">
        <v>724</v>
      </c>
      <c r="MPG170" t="s">
        <v>724</v>
      </c>
      <c r="MPH170" t="s">
        <v>724</v>
      </c>
      <c r="MPI170" t="s">
        <v>724</v>
      </c>
      <c r="MPJ170" t="s">
        <v>724</v>
      </c>
      <c r="MPK170" t="s">
        <v>724</v>
      </c>
      <c r="MPL170" t="s">
        <v>724</v>
      </c>
      <c r="MPM170" t="s">
        <v>724</v>
      </c>
      <c r="MPN170" t="s">
        <v>724</v>
      </c>
      <c r="MPO170" t="s">
        <v>724</v>
      </c>
      <c r="MPP170" t="s">
        <v>724</v>
      </c>
      <c r="MPQ170" t="s">
        <v>724</v>
      </c>
      <c r="MPR170" t="s">
        <v>724</v>
      </c>
      <c r="MPS170" t="s">
        <v>724</v>
      </c>
      <c r="MPT170" t="s">
        <v>724</v>
      </c>
      <c r="MPU170" t="s">
        <v>724</v>
      </c>
      <c r="MPV170" t="s">
        <v>724</v>
      </c>
      <c r="MPW170" t="s">
        <v>724</v>
      </c>
      <c r="MPX170" t="s">
        <v>724</v>
      </c>
      <c r="MPY170" t="s">
        <v>724</v>
      </c>
      <c r="MPZ170" t="s">
        <v>724</v>
      </c>
      <c r="MQA170" t="s">
        <v>724</v>
      </c>
      <c r="MQB170" t="s">
        <v>724</v>
      </c>
      <c r="MQC170" t="s">
        <v>724</v>
      </c>
      <c r="MQD170" t="s">
        <v>724</v>
      </c>
      <c r="MQE170" t="s">
        <v>724</v>
      </c>
      <c r="MQF170" t="s">
        <v>724</v>
      </c>
      <c r="MQG170" t="s">
        <v>724</v>
      </c>
      <c r="MQH170" t="s">
        <v>724</v>
      </c>
      <c r="MQI170" t="s">
        <v>724</v>
      </c>
      <c r="MQJ170" t="s">
        <v>724</v>
      </c>
      <c r="MQK170" t="s">
        <v>724</v>
      </c>
      <c r="MQL170" t="s">
        <v>724</v>
      </c>
      <c r="MQM170" t="s">
        <v>724</v>
      </c>
      <c r="MQN170" t="s">
        <v>724</v>
      </c>
      <c r="MQO170" t="s">
        <v>724</v>
      </c>
      <c r="MQP170" t="s">
        <v>724</v>
      </c>
      <c r="MQQ170" t="s">
        <v>724</v>
      </c>
      <c r="MQR170" t="s">
        <v>724</v>
      </c>
      <c r="MQS170" t="s">
        <v>724</v>
      </c>
      <c r="MQT170" t="s">
        <v>724</v>
      </c>
      <c r="MQU170" t="s">
        <v>724</v>
      </c>
      <c r="MQV170" t="s">
        <v>724</v>
      </c>
      <c r="MQW170" t="s">
        <v>724</v>
      </c>
      <c r="MQX170" t="s">
        <v>724</v>
      </c>
      <c r="MQY170" t="s">
        <v>724</v>
      </c>
      <c r="MQZ170" t="s">
        <v>724</v>
      </c>
      <c r="MRA170" t="s">
        <v>724</v>
      </c>
      <c r="MRB170" t="s">
        <v>724</v>
      </c>
      <c r="MRC170" t="s">
        <v>724</v>
      </c>
      <c r="MRD170" t="s">
        <v>724</v>
      </c>
      <c r="MRE170" t="s">
        <v>724</v>
      </c>
      <c r="MRF170" t="s">
        <v>724</v>
      </c>
      <c r="MRG170" t="s">
        <v>724</v>
      </c>
      <c r="MRH170" t="s">
        <v>724</v>
      </c>
      <c r="MRI170" t="s">
        <v>724</v>
      </c>
      <c r="MRJ170" t="s">
        <v>724</v>
      </c>
      <c r="MRK170" t="s">
        <v>724</v>
      </c>
      <c r="MRL170" t="s">
        <v>724</v>
      </c>
      <c r="MRM170" t="s">
        <v>724</v>
      </c>
      <c r="MRN170" t="s">
        <v>724</v>
      </c>
      <c r="MRO170" t="s">
        <v>724</v>
      </c>
      <c r="MRP170" t="s">
        <v>724</v>
      </c>
      <c r="MRQ170" t="s">
        <v>724</v>
      </c>
      <c r="MRR170" t="s">
        <v>724</v>
      </c>
      <c r="MRS170" t="s">
        <v>724</v>
      </c>
      <c r="MRT170" t="s">
        <v>724</v>
      </c>
      <c r="MRU170" t="s">
        <v>724</v>
      </c>
      <c r="MRV170" t="s">
        <v>724</v>
      </c>
      <c r="MRW170" t="s">
        <v>724</v>
      </c>
      <c r="MRX170" t="s">
        <v>724</v>
      </c>
      <c r="MRY170" t="s">
        <v>724</v>
      </c>
      <c r="MRZ170" t="s">
        <v>724</v>
      </c>
      <c r="MSA170" t="s">
        <v>724</v>
      </c>
      <c r="MSB170" t="s">
        <v>724</v>
      </c>
      <c r="MSC170" t="s">
        <v>724</v>
      </c>
      <c r="MSD170" t="s">
        <v>724</v>
      </c>
      <c r="MSE170" t="s">
        <v>724</v>
      </c>
      <c r="MSF170" t="s">
        <v>724</v>
      </c>
      <c r="MSG170" t="s">
        <v>724</v>
      </c>
      <c r="MSH170" t="s">
        <v>724</v>
      </c>
      <c r="MSI170" t="s">
        <v>724</v>
      </c>
      <c r="MSJ170" t="s">
        <v>724</v>
      </c>
      <c r="MSK170" t="s">
        <v>724</v>
      </c>
      <c r="MSL170" t="s">
        <v>724</v>
      </c>
      <c r="MSM170" t="s">
        <v>724</v>
      </c>
      <c r="MSN170" t="s">
        <v>724</v>
      </c>
      <c r="MSO170" t="s">
        <v>724</v>
      </c>
      <c r="MSP170" t="s">
        <v>724</v>
      </c>
      <c r="MSQ170" t="s">
        <v>724</v>
      </c>
      <c r="MSR170" t="s">
        <v>724</v>
      </c>
      <c r="MSS170" t="s">
        <v>724</v>
      </c>
      <c r="MST170" t="s">
        <v>724</v>
      </c>
      <c r="MSU170" t="s">
        <v>724</v>
      </c>
      <c r="MSV170" t="s">
        <v>724</v>
      </c>
      <c r="MSW170" t="s">
        <v>724</v>
      </c>
      <c r="MSX170" t="s">
        <v>724</v>
      </c>
      <c r="MSY170" t="s">
        <v>724</v>
      </c>
      <c r="MSZ170" t="s">
        <v>724</v>
      </c>
      <c r="MTA170" t="s">
        <v>724</v>
      </c>
      <c r="MTB170" t="s">
        <v>724</v>
      </c>
      <c r="MTC170" t="s">
        <v>724</v>
      </c>
      <c r="MTD170" t="s">
        <v>724</v>
      </c>
      <c r="MTE170" t="s">
        <v>724</v>
      </c>
      <c r="MTF170" t="s">
        <v>724</v>
      </c>
      <c r="MTG170" t="s">
        <v>724</v>
      </c>
      <c r="MTH170" t="s">
        <v>724</v>
      </c>
      <c r="MTI170" t="s">
        <v>724</v>
      </c>
      <c r="MTJ170" t="s">
        <v>724</v>
      </c>
      <c r="MTK170" t="s">
        <v>724</v>
      </c>
      <c r="MTL170" t="s">
        <v>724</v>
      </c>
      <c r="MTM170" t="s">
        <v>724</v>
      </c>
      <c r="MTN170" t="s">
        <v>724</v>
      </c>
      <c r="MTO170" t="s">
        <v>724</v>
      </c>
      <c r="MTP170" t="s">
        <v>724</v>
      </c>
      <c r="MTQ170" t="s">
        <v>724</v>
      </c>
      <c r="MTR170" t="s">
        <v>724</v>
      </c>
      <c r="MTS170" t="s">
        <v>724</v>
      </c>
      <c r="MTT170" t="s">
        <v>724</v>
      </c>
      <c r="MTU170" t="s">
        <v>724</v>
      </c>
      <c r="MTV170" t="s">
        <v>724</v>
      </c>
      <c r="MTW170" t="s">
        <v>724</v>
      </c>
      <c r="MTX170" t="s">
        <v>724</v>
      </c>
      <c r="MTY170" t="s">
        <v>724</v>
      </c>
      <c r="MTZ170" t="s">
        <v>724</v>
      </c>
      <c r="MUA170" t="s">
        <v>724</v>
      </c>
      <c r="MUB170" t="s">
        <v>724</v>
      </c>
      <c r="MUC170" t="s">
        <v>724</v>
      </c>
      <c r="MUD170" t="s">
        <v>724</v>
      </c>
      <c r="MUE170" t="s">
        <v>724</v>
      </c>
      <c r="MUF170" t="s">
        <v>724</v>
      </c>
      <c r="MUG170" t="s">
        <v>724</v>
      </c>
      <c r="MUH170" t="s">
        <v>724</v>
      </c>
      <c r="MUI170" t="s">
        <v>724</v>
      </c>
      <c r="MUJ170" t="s">
        <v>724</v>
      </c>
      <c r="MUK170" t="s">
        <v>724</v>
      </c>
      <c r="MUL170" t="s">
        <v>724</v>
      </c>
      <c r="MUM170" t="s">
        <v>724</v>
      </c>
      <c r="MUN170" t="s">
        <v>724</v>
      </c>
      <c r="MUO170" t="s">
        <v>724</v>
      </c>
      <c r="MUP170" t="s">
        <v>724</v>
      </c>
      <c r="MUQ170" t="s">
        <v>724</v>
      </c>
      <c r="MUR170" t="s">
        <v>724</v>
      </c>
      <c r="MUS170" t="s">
        <v>724</v>
      </c>
      <c r="MUT170" t="s">
        <v>724</v>
      </c>
      <c r="MUU170" t="s">
        <v>724</v>
      </c>
      <c r="MUV170" t="s">
        <v>724</v>
      </c>
      <c r="MUW170" t="s">
        <v>724</v>
      </c>
      <c r="MUX170" t="s">
        <v>724</v>
      </c>
      <c r="MUY170" t="s">
        <v>724</v>
      </c>
      <c r="MUZ170" t="s">
        <v>724</v>
      </c>
      <c r="MVA170" t="s">
        <v>724</v>
      </c>
      <c r="MVB170" t="s">
        <v>724</v>
      </c>
      <c r="MVC170" t="s">
        <v>724</v>
      </c>
      <c r="MVD170" t="s">
        <v>724</v>
      </c>
      <c r="MVE170" t="s">
        <v>724</v>
      </c>
      <c r="MVF170" t="s">
        <v>724</v>
      </c>
      <c r="MVG170" t="s">
        <v>724</v>
      </c>
      <c r="MVH170" t="s">
        <v>724</v>
      </c>
      <c r="MVI170" t="s">
        <v>724</v>
      </c>
      <c r="MVJ170" t="s">
        <v>724</v>
      </c>
      <c r="MVK170" t="s">
        <v>724</v>
      </c>
      <c r="MVL170" t="s">
        <v>724</v>
      </c>
      <c r="MVM170" t="s">
        <v>724</v>
      </c>
      <c r="MVN170" t="s">
        <v>724</v>
      </c>
      <c r="MVO170" t="s">
        <v>724</v>
      </c>
      <c r="MVP170" t="s">
        <v>724</v>
      </c>
      <c r="MVQ170" t="s">
        <v>724</v>
      </c>
      <c r="MVR170" t="s">
        <v>724</v>
      </c>
      <c r="MVS170" t="s">
        <v>724</v>
      </c>
      <c r="MVT170" t="s">
        <v>724</v>
      </c>
      <c r="MVU170" t="s">
        <v>724</v>
      </c>
      <c r="MVV170" t="s">
        <v>724</v>
      </c>
      <c r="MVW170" t="s">
        <v>724</v>
      </c>
      <c r="MVX170" t="s">
        <v>724</v>
      </c>
      <c r="MVY170" t="s">
        <v>724</v>
      </c>
      <c r="MVZ170" t="s">
        <v>724</v>
      </c>
      <c r="MWA170" t="s">
        <v>724</v>
      </c>
      <c r="MWB170" t="s">
        <v>724</v>
      </c>
      <c r="MWC170" t="s">
        <v>724</v>
      </c>
      <c r="MWD170" t="s">
        <v>724</v>
      </c>
      <c r="MWE170" t="s">
        <v>724</v>
      </c>
      <c r="MWF170" t="s">
        <v>724</v>
      </c>
      <c r="MWG170" t="s">
        <v>724</v>
      </c>
      <c r="MWH170" t="s">
        <v>724</v>
      </c>
      <c r="MWI170" t="s">
        <v>724</v>
      </c>
      <c r="MWJ170" t="s">
        <v>724</v>
      </c>
      <c r="MWK170" t="s">
        <v>724</v>
      </c>
      <c r="MWL170" t="s">
        <v>724</v>
      </c>
      <c r="MWM170" t="s">
        <v>724</v>
      </c>
      <c r="MWN170" t="s">
        <v>724</v>
      </c>
      <c r="MWO170" t="s">
        <v>724</v>
      </c>
      <c r="MWP170" t="s">
        <v>724</v>
      </c>
      <c r="MWQ170" t="s">
        <v>724</v>
      </c>
      <c r="MWR170" t="s">
        <v>724</v>
      </c>
      <c r="MWS170" t="s">
        <v>724</v>
      </c>
      <c r="MWT170" t="s">
        <v>724</v>
      </c>
      <c r="MWU170" t="s">
        <v>724</v>
      </c>
      <c r="MWV170" t="s">
        <v>724</v>
      </c>
      <c r="MWW170" t="s">
        <v>724</v>
      </c>
      <c r="MWX170" t="s">
        <v>724</v>
      </c>
      <c r="MWY170" t="s">
        <v>724</v>
      </c>
      <c r="MWZ170" t="s">
        <v>724</v>
      </c>
      <c r="MXA170" t="s">
        <v>724</v>
      </c>
      <c r="MXB170" t="s">
        <v>724</v>
      </c>
      <c r="MXC170" t="s">
        <v>724</v>
      </c>
      <c r="MXD170" t="s">
        <v>724</v>
      </c>
      <c r="MXE170" t="s">
        <v>724</v>
      </c>
      <c r="MXF170" t="s">
        <v>724</v>
      </c>
      <c r="MXG170" t="s">
        <v>724</v>
      </c>
      <c r="MXH170" t="s">
        <v>724</v>
      </c>
      <c r="MXI170" t="s">
        <v>724</v>
      </c>
      <c r="MXJ170" t="s">
        <v>724</v>
      </c>
      <c r="MXK170" t="s">
        <v>724</v>
      </c>
      <c r="MXL170" t="s">
        <v>724</v>
      </c>
      <c r="MXM170" t="s">
        <v>724</v>
      </c>
      <c r="MXN170" t="s">
        <v>724</v>
      </c>
      <c r="MXO170" t="s">
        <v>724</v>
      </c>
      <c r="MXP170" t="s">
        <v>724</v>
      </c>
      <c r="MXQ170" t="s">
        <v>724</v>
      </c>
      <c r="MXR170" t="s">
        <v>724</v>
      </c>
      <c r="MXS170" t="s">
        <v>724</v>
      </c>
      <c r="MXT170" t="s">
        <v>724</v>
      </c>
      <c r="MXU170" t="s">
        <v>724</v>
      </c>
      <c r="MXV170" t="s">
        <v>724</v>
      </c>
      <c r="MXW170" t="s">
        <v>724</v>
      </c>
      <c r="MXX170" t="s">
        <v>724</v>
      </c>
      <c r="MXY170" t="s">
        <v>724</v>
      </c>
      <c r="MXZ170" t="s">
        <v>724</v>
      </c>
      <c r="MYA170" t="s">
        <v>724</v>
      </c>
      <c r="MYB170" t="s">
        <v>724</v>
      </c>
      <c r="MYC170" t="s">
        <v>724</v>
      </c>
      <c r="MYD170" t="s">
        <v>724</v>
      </c>
      <c r="MYE170" t="s">
        <v>724</v>
      </c>
      <c r="MYF170" t="s">
        <v>724</v>
      </c>
      <c r="MYG170" t="s">
        <v>724</v>
      </c>
      <c r="MYH170" t="s">
        <v>724</v>
      </c>
      <c r="MYI170" t="s">
        <v>724</v>
      </c>
      <c r="MYJ170" t="s">
        <v>724</v>
      </c>
      <c r="MYK170" t="s">
        <v>724</v>
      </c>
      <c r="MYL170" t="s">
        <v>724</v>
      </c>
      <c r="MYM170" t="s">
        <v>724</v>
      </c>
      <c r="MYN170" t="s">
        <v>724</v>
      </c>
      <c r="MYO170" t="s">
        <v>724</v>
      </c>
      <c r="MYP170" t="s">
        <v>724</v>
      </c>
      <c r="MYQ170" t="s">
        <v>724</v>
      </c>
      <c r="MYR170" t="s">
        <v>724</v>
      </c>
      <c r="MYS170" t="s">
        <v>724</v>
      </c>
      <c r="MYT170" t="s">
        <v>724</v>
      </c>
      <c r="MYU170" t="s">
        <v>724</v>
      </c>
      <c r="MYV170" t="s">
        <v>724</v>
      </c>
      <c r="MYW170" t="s">
        <v>724</v>
      </c>
      <c r="MYX170" t="s">
        <v>724</v>
      </c>
      <c r="MYY170" t="s">
        <v>724</v>
      </c>
      <c r="MYZ170" t="s">
        <v>724</v>
      </c>
      <c r="MZA170" t="s">
        <v>724</v>
      </c>
      <c r="MZB170" t="s">
        <v>724</v>
      </c>
      <c r="MZC170" t="s">
        <v>724</v>
      </c>
      <c r="MZD170" t="s">
        <v>724</v>
      </c>
      <c r="MZE170" t="s">
        <v>724</v>
      </c>
      <c r="MZF170" t="s">
        <v>724</v>
      </c>
      <c r="MZG170" t="s">
        <v>724</v>
      </c>
      <c r="MZH170" t="s">
        <v>724</v>
      </c>
      <c r="MZI170" t="s">
        <v>724</v>
      </c>
      <c r="MZJ170" t="s">
        <v>724</v>
      </c>
      <c r="MZK170" t="s">
        <v>724</v>
      </c>
      <c r="MZL170" t="s">
        <v>724</v>
      </c>
      <c r="MZM170" t="s">
        <v>724</v>
      </c>
      <c r="MZN170" t="s">
        <v>724</v>
      </c>
      <c r="MZO170" t="s">
        <v>724</v>
      </c>
      <c r="MZP170" t="s">
        <v>724</v>
      </c>
      <c r="MZQ170" t="s">
        <v>724</v>
      </c>
      <c r="MZR170" t="s">
        <v>724</v>
      </c>
      <c r="MZS170" t="s">
        <v>724</v>
      </c>
      <c r="MZT170" t="s">
        <v>724</v>
      </c>
      <c r="MZU170" t="s">
        <v>724</v>
      </c>
      <c r="MZV170" t="s">
        <v>724</v>
      </c>
      <c r="MZW170" t="s">
        <v>724</v>
      </c>
      <c r="MZX170" t="s">
        <v>724</v>
      </c>
      <c r="MZY170" t="s">
        <v>724</v>
      </c>
      <c r="MZZ170" t="s">
        <v>724</v>
      </c>
      <c r="NAA170" t="s">
        <v>724</v>
      </c>
      <c r="NAB170" t="s">
        <v>724</v>
      </c>
      <c r="NAC170" t="s">
        <v>724</v>
      </c>
      <c r="NAD170" t="s">
        <v>724</v>
      </c>
      <c r="NAE170" t="s">
        <v>724</v>
      </c>
      <c r="NAF170" t="s">
        <v>724</v>
      </c>
      <c r="NAG170" t="s">
        <v>724</v>
      </c>
      <c r="NAH170" t="s">
        <v>724</v>
      </c>
      <c r="NAI170" t="s">
        <v>724</v>
      </c>
      <c r="NAJ170" t="s">
        <v>724</v>
      </c>
      <c r="NAK170" t="s">
        <v>724</v>
      </c>
      <c r="NAL170" t="s">
        <v>724</v>
      </c>
      <c r="NAM170" t="s">
        <v>724</v>
      </c>
      <c r="NAN170" t="s">
        <v>724</v>
      </c>
      <c r="NAO170" t="s">
        <v>724</v>
      </c>
      <c r="NAP170" t="s">
        <v>724</v>
      </c>
      <c r="NAQ170" t="s">
        <v>724</v>
      </c>
      <c r="NAR170" t="s">
        <v>724</v>
      </c>
      <c r="NAS170" t="s">
        <v>724</v>
      </c>
      <c r="NAT170" t="s">
        <v>724</v>
      </c>
      <c r="NAU170" t="s">
        <v>724</v>
      </c>
      <c r="NAV170" t="s">
        <v>724</v>
      </c>
      <c r="NAW170" t="s">
        <v>724</v>
      </c>
      <c r="NAX170" t="s">
        <v>724</v>
      </c>
      <c r="NAY170" t="s">
        <v>724</v>
      </c>
      <c r="NAZ170" t="s">
        <v>724</v>
      </c>
      <c r="NBA170" t="s">
        <v>724</v>
      </c>
      <c r="NBB170" t="s">
        <v>724</v>
      </c>
      <c r="NBC170" t="s">
        <v>724</v>
      </c>
      <c r="NBD170" t="s">
        <v>724</v>
      </c>
      <c r="NBE170" t="s">
        <v>724</v>
      </c>
      <c r="NBF170" t="s">
        <v>724</v>
      </c>
      <c r="NBG170" t="s">
        <v>724</v>
      </c>
      <c r="NBH170" t="s">
        <v>724</v>
      </c>
      <c r="NBI170" t="s">
        <v>724</v>
      </c>
      <c r="NBJ170" t="s">
        <v>724</v>
      </c>
      <c r="NBK170" t="s">
        <v>724</v>
      </c>
      <c r="NBL170" t="s">
        <v>724</v>
      </c>
      <c r="NBM170" t="s">
        <v>724</v>
      </c>
      <c r="NBN170" t="s">
        <v>724</v>
      </c>
      <c r="NBO170" t="s">
        <v>724</v>
      </c>
      <c r="NBP170" t="s">
        <v>724</v>
      </c>
      <c r="NBQ170" t="s">
        <v>724</v>
      </c>
      <c r="NBR170" t="s">
        <v>724</v>
      </c>
      <c r="NBS170" t="s">
        <v>724</v>
      </c>
      <c r="NBT170" t="s">
        <v>724</v>
      </c>
      <c r="NBU170" t="s">
        <v>724</v>
      </c>
      <c r="NBV170" t="s">
        <v>724</v>
      </c>
      <c r="NBW170" t="s">
        <v>724</v>
      </c>
      <c r="NBX170" t="s">
        <v>724</v>
      </c>
      <c r="NBY170" t="s">
        <v>724</v>
      </c>
      <c r="NBZ170" t="s">
        <v>724</v>
      </c>
      <c r="NCA170" t="s">
        <v>724</v>
      </c>
      <c r="NCB170" t="s">
        <v>724</v>
      </c>
      <c r="NCC170" t="s">
        <v>724</v>
      </c>
      <c r="NCD170" t="s">
        <v>724</v>
      </c>
      <c r="NCE170" t="s">
        <v>724</v>
      </c>
      <c r="NCF170" t="s">
        <v>724</v>
      </c>
      <c r="NCG170" t="s">
        <v>724</v>
      </c>
      <c r="NCH170" t="s">
        <v>724</v>
      </c>
      <c r="NCI170" t="s">
        <v>724</v>
      </c>
      <c r="NCJ170" t="s">
        <v>724</v>
      </c>
      <c r="NCK170" t="s">
        <v>724</v>
      </c>
      <c r="NCL170" t="s">
        <v>724</v>
      </c>
      <c r="NCM170" t="s">
        <v>724</v>
      </c>
      <c r="NCN170" t="s">
        <v>724</v>
      </c>
      <c r="NCO170" t="s">
        <v>724</v>
      </c>
      <c r="NCP170" t="s">
        <v>724</v>
      </c>
      <c r="NCQ170" t="s">
        <v>724</v>
      </c>
      <c r="NCR170" t="s">
        <v>724</v>
      </c>
      <c r="NCS170" t="s">
        <v>724</v>
      </c>
      <c r="NCT170" t="s">
        <v>724</v>
      </c>
      <c r="NCU170" t="s">
        <v>724</v>
      </c>
      <c r="NCV170" t="s">
        <v>724</v>
      </c>
      <c r="NCW170" t="s">
        <v>724</v>
      </c>
      <c r="NCX170" t="s">
        <v>724</v>
      </c>
      <c r="NCY170" t="s">
        <v>724</v>
      </c>
      <c r="NCZ170" t="s">
        <v>724</v>
      </c>
      <c r="NDA170" t="s">
        <v>724</v>
      </c>
      <c r="NDB170" t="s">
        <v>724</v>
      </c>
      <c r="NDC170" t="s">
        <v>724</v>
      </c>
      <c r="NDD170" t="s">
        <v>724</v>
      </c>
      <c r="NDE170" t="s">
        <v>724</v>
      </c>
      <c r="NDF170" t="s">
        <v>724</v>
      </c>
      <c r="NDG170" t="s">
        <v>724</v>
      </c>
      <c r="NDH170" t="s">
        <v>724</v>
      </c>
      <c r="NDI170" t="s">
        <v>724</v>
      </c>
      <c r="NDJ170" t="s">
        <v>724</v>
      </c>
      <c r="NDK170" t="s">
        <v>724</v>
      </c>
      <c r="NDL170" t="s">
        <v>724</v>
      </c>
      <c r="NDM170" t="s">
        <v>724</v>
      </c>
      <c r="NDN170" t="s">
        <v>724</v>
      </c>
      <c r="NDO170" t="s">
        <v>724</v>
      </c>
      <c r="NDP170" t="s">
        <v>724</v>
      </c>
      <c r="NDQ170" t="s">
        <v>724</v>
      </c>
      <c r="NDR170" t="s">
        <v>724</v>
      </c>
      <c r="NDS170" t="s">
        <v>724</v>
      </c>
      <c r="NDT170" t="s">
        <v>724</v>
      </c>
      <c r="NDU170" t="s">
        <v>724</v>
      </c>
      <c r="NDV170" t="s">
        <v>724</v>
      </c>
      <c r="NDW170" t="s">
        <v>724</v>
      </c>
      <c r="NDX170" t="s">
        <v>724</v>
      </c>
      <c r="NDY170" t="s">
        <v>724</v>
      </c>
      <c r="NDZ170" t="s">
        <v>724</v>
      </c>
      <c r="NEA170" t="s">
        <v>724</v>
      </c>
      <c r="NEB170" t="s">
        <v>724</v>
      </c>
      <c r="NEC170" t="s">
        <v>724</v>
      </c>
      <c r="NED170" t="s">
        <v>724</v>
      </c>
      <c r="NEE170" t="s">
        <v>724</v>
      </c>
      <c r="NEF170" t="s">
        <v>724</v>
      </c>
      <c r="NEG170" t="s">
        <v>724</v>
      </c>
      <c r="NEH170" t="s">
        <v>724</v>
      </c>
      <c r="NEI170" t="s">
        <v>724</v>
      </c>
      <c r="NEJ170" t="s">
        <v>724</v>
      </c>
      <c r="NEK170" t="s">
        <v>724</v>
      </c>
      <c r="NEL170" t="s">
        <v>724</v>
      </c>
      <c r="NEM170" t="s">
        <v>724</v>
      </c>
      <c r="NEN170" t="s">
        <v>724</v>
      </c>
      <c r="NEO170" t="s">
        <v>724</v>
      </c>
      <c r="NEP170" t="s">
        <v>724</v>
      </c>
      <c r="NEQ170" t="s">
        <v>724</v>
      </c>
      <c r="NER170" t="s">
        <v>724</v>
      </c>
      <c r="NES170" t="s">
        <v>724</v>
      </c>
      <c r="NET170" t="s">
        <v>724</v>
      </c>
      <c r="NEU170" t="s">
        <v>724</v>
      </c>
      <c r="NEV170" t="s">
        <v>724</v>
      </c>
      <c r="NEW170" t="s">
        <v>724</v>
      </c>
      <c r="NEX170" t="s">
        <v>724</v>
      </c>
      <c r="NEY170" t="s">
        <v>724</v>
      </c>
      <c r="NEZ170" t="s">
        <v>724</v>
      </c>
      <c r="NFA170" t="s">
        <v>724</v>
      </c>
      <c r="NFB170" t="s">
        <v>724</v>
      </c>
      <c r="NFC170" t="s">
        <v>724</v>
      </c>
      <c r="NFD170" t="s">
        <v>724</v>
      </c>
      <c r="NFE170" t="s">
        <v>724</v>
      </c>
      <c r="NFF170" t="s">
        <v>724</v>
      </c>
      <c r="NFG170" t="s">
        <v>724</v>
      </c>
      <c r="NFH170" t="s">
        <v>724</v>
      </c>
      <c r="NFI170" t="s">
        <v>724</v>
      </c>
      <c r="NFJ170" t="s">
        <v>724</v>
      </c>
      <c r="NFK170" t="s">
        <v>724</v>
      </c>
      <c r="NFL170" t="s">
        <v>724</v>
      </c>
      <c r="NFM170" t="s">
        <v>724</v>
      </c>
      <c r="NFN170" t="s">
        <v>724</v>
      </c>
      <c r="NFO170" t="s">
        <v>724</v>
      </c>
      <c r="NFP170" t="s">
        <v>724</v>
      </c>
      <c r="NFQ170" t="s">
        <v>724</v>
      </c>
      <c r="NFR170" t="s">
        <v>724</v>
      </c>
      <c r="NFS170" t="s">
        <v>724</v>
      </c>
      <c r="NFT170" t="s">
        <v>724</v>
      </c>
      <c r="NFU170" t="s">
        <v>724</v>
      </c>
      <c r="NFV170" t="s">
        <v>724</v>
      </c>
      <c r="NFW170" t="s">
        <v>724</v>
      </c>
      <c r="NFX170" t="s">
        <v>724</v>
      </c>
      <c r="NFY170" t="s">
        <v>724</v>
      </c>
      <c r="NFZ170" t="s">
        <v>724</v>
      </c>
      <c r="NGA170" t="s">
        <v>724</v>
      </c>
      <c r="NGB170" t="s">
        <v>724</v>
      </c>
      <c r="NGC170" t="s">
        <v>724</v>
      </c>
      <c r="NGD170" t="s">
        <v>724</v>
      </c>
      <c r="NGE170" t="s">
        <v>724</v>
      </c>
      <c r="NGF170" t="s">
        <v>724</v>
      </c>
      <c r="NGG170" t="s">
        <v>724</v>
      </c>
      <c r="NGH170" t="s">
        <v>724</v>
      </c>
      <c r="NGI170" t="s">
        <v>724</v>
      </c>
      <c r="NGJ170" t="s">
        <v>724</v>
      </c>
      <c r="NGK170" t="s">
        <v>724</v>
      </c>
      <c r="NGL170" t="s">
        <v>724</v>
      </c>
      <c r="NGM170" t="s">
        <v>724</v>
      </c>
      <c r="NGN170" t="s">
        <v>724</v>
      </c>
      <c r="NGO170" t="s">
        <v>724</v>
      </c>
      <c r="NGP170" t="s">
        <v>724</v>
      </c>
      <c r="NGQ170" t="s">
        <v>724</v>
      </c>
      <c r="NGR170" t="s">
        <v>724</v>
      </c>
      <c r="NGS170" t="s">
        <v>724</v>
      </c>
      <c r="NGT170" t="s">
        <v>724</v>
      </c>
      <c r="NGU170" t="s">
        <v>724</v>
      </c>
      <c r="NGV170" t="s">
        <v>724</v>
      </c>
      <c r="NGW170" t="s">
        <v>724</v>
      </c>
      <c r="NGX170" t="s">
        <v>724</v>
      </c>
      <c r="NGY170" t="s">
        <v>724</v>
      </c>
      <c r="NGZ170" t="s">
        <v>724</v>
      </c>
      <c r="NHA170" t="s">
        <v>724</v>
      </c>
      <c r="NHB170" t="s">
        <v>724</v>
      </c>
      <c r="NHC170" t="s">
        <v>724</v>
      </c>
      <c r="NHD170" t="s">
        <v>724</v>
      </c>
      <c r="NHE170" t="s">
        <v>724</v>
      </c>
      <c r="NHF170" t="s">
        <v>724</v>
      </c>
      <c r="NHG170" t="s">
        <v>724</v>
      </c>
      <c r="NHH170" t="s">
        <v>724</v>
      </c>
      <c r="NHI170" t="s">
        <v>724</v>
      </c>
      <c r="NHJ170" t="s">
        <v>724</v>
      </c>
      <c r="NHK170" t="s">
        <v>724</v>
      </c>
      <c r="NHL170" t="s">
        <v>724</v>
      </c>
      <c r="NHM170" t="s">
        <v>724</v>
      </c>
      <c r="NHN170" t="s">
        <v>724</v>
      </c>
      <c r="NHO170" t="s">
        <v>724</v>
      </c>
      <c r="NHP170" t="s">
        <v>724</v>
      </c>
      <c r="NHQ170" t="s">
        <v>724</v>
      </c>
      <c r="NHR170" t="s">
        <v>724</v>
      </c>
      <c r="NHS170" t="s">
        <v>724</v>
      </c>
      <c r="NHT170" t="s">
        <v>724</v>
      </c>
      <c r="NHU170" t="s">
        <v>724</v>
      </c>
      <c r="NHV170" t="s">
        <v>724</v>
      </c>
      <c r="NHW170" t="s">
        <v>724</v>
      </c>
      <c r="NHX170" t="s">
        <v>724</v>
      </c>
      <c r="NHY170" t="s">
        <v>724</v>
      </c>
      <c r="NHZ170" t="s">
        <v>724</v>
      </c>
      <c r="NIA170" t="s">
        <v>724</v>
      </c>
      <c r="NIB170" t="s">
        <v>724</v>
      </c>
      <c r="NIC170" t="s">
        <v>724</v>
      </c>
      <c r="NID170" t="s">
        <v>724</v>
      </c>
      <c r="NIE170" t="s">
        <v>724</v>
      </c>
      <c r="NIF170" t="s">
        <v>724</v>
      </c>
      <c r="NIG170" t="s">
        <v>724</v>
      </c>
      <c r="NIH170" t="s">
        <v>724</v>
      </c>
      <c r="NII170" t="s">
        <v>724</v>
      </c>
      <c r="NIJ170" t="s">
        <v>724</v>
      </c>
      <c r="NIK170" t="s">
        <v>724</v>
      </c>
      <c r="NIL170" t="s">
        <v>724</v>
      </c>
      <c r="NIM170" t="s">
        <v>724</v>
      </c>
      <c r="NIN170" t="s">
        <v>724</v>
      </c>
      <c r="NIO170" t="s">
        <v>724</v>
      </c>
      <c r="NIP170" t="s">
        <v>724</v>
      </c>
      <c r="NIQ170" t="s">
        <v>724</v>
      </c>
      <c r="NIR170" t="s">
        <v>724</v>
      </c>
      <c r="NIS170" t="s">
        <v>724</v>
      </c>
      <c r="NIT170" t="s">
        <v>724</v>
      </c>
      <c r="NIU170" t="s">
        <v>724</v>
      </c>
      <c r="NIV170" t="s">
        <v>724</v>
      </c>
      <c r="NIW170" t="s">
        <v>724</v>
      </c>
      <c r="NIX170" t="s">
        <v>724</v>
      </c>
      <c r="NIY170" t="s">
        <v>724</v>
      </c>
      <c r="NIZ170" t="s">
        <v>724</v>
      </c>
      <c r="NJA170" t="s">
        <v>724</v>
      </c>
      <c r="NJB170" t="s">
        <v>724</v>
      </c>
      <c r="NJC170" t="s">
        <v>724</v>
      </c>
      <c r="NJD170" t="s">
        <v>724</v>
      </c>
      <c r="NJE170" t="s">
        <v>724</v>
      </c>
      <c r="NJF170" t="s">
        <v>724</v>
      </c>
      <c r="NJG170" t="s">
        <v>724</v>
      </c>
      <c r="NJH170" t="s">
        <v>724</v>
      </c>
      <c r="NJI170" t="s">
        <v>724</v>
      </c>
      <c r="NJJ170" t="s">
        <v>724</v>
      </c>
      <c r="NJK170" t="s">
        <v>724</v>
      </c>
      <c r="NJL170" t="s">
        <v>724</v>
      </c>
      <c r="NJM170" t="s">
        <v>724</v>
      </c>
      <c r="NJN170" t="s">
        <v>724</v>
      </c>
      <c r="NJO170" t="s">
        <v>724</v>
      </c>
      <c r="NJP170" t="s">
        <v>724</v>
      </c>
      <c r="NJQ170" t="s">
        <v>724</v>
      </c>
      <c r="NJR170" t="s">
        <v>724</v>
      </c>
      <c r="NJS170" t="s">
        <v>724</v>
      </c>
      <c r="NJT170" t="s">
        <v>724</v>
      </c>
      <c r="NJU170" t="s">
        <v>724</v>
      </c>
      <c r="NJV170" t="s">
        <v>724</v>
      </c>
      <c r="NJW170" t="s">
        <v>724</v>
      </c>
      <c r="NJX170" t="s">
        <v>724</v>
      </c>
      <c r="NJY170" t="s">
        <v>724</v>
      </c>
      <c r="NJZ170" t="s">
        <v>724</v>
      </c>
      <c r="NKA170" t="s">
        <v>724</v>
      </c>
      <c r="NKB170" t="s">
        <v>724</v>
      </c>
      <c r="NKC170" t="s">
        <v>724</v>
      </c>
      <c r="NKD170" t="s">
        <v>724</v>
      </c>
      <c r="NKE170" t="s">
        <v>724</v>
      </c>
      <c r="NKF170" t="s">
        <v>724</v>
      </c>
      <c r="NKG170" t="s">
        <v>724</v>
      </c>
      <c r="NKH170" t="s">
        <v>724</v>
      </c>
      <c r="NKI170" t="s">
        <v>724</v>
      </c>
      <c r="NKJ170" t="s">
        <v>724</v>
      </c>
      <c r="NKK170" t="s">
        <v>724</v>
      </c>
      <c r="NKL170" t="s">
        <v>724</v>
      </c>
      <c r="NKM170" t="s">
        <v>724</v>
      </c>
      <c r="NKN170" t="s">
        <v>724</v>
      </c>
      <c r="NKO170" t="s">
        <v>724</v>
      </c>
      <c r="NKP170" t="s">
        <v>724</v>
      </c>
      <c r="NKQ170" t="s">
        <v>724</v>
      </c>
      <c r="NKR170" t="s">
        <v>724</v>
      </c>
      <c r="NKS170" t="s">
        <v>724</v>
      </c>
      <c r="NKT170" t="s">
        <v>724</v>
      </c>
      <c r="NKU170" t="s">
        <v>724</v>
      </c>
      <c r="NKV170" t="s">
        <v>724</v>
      </c>
      <c r="NKW170" t="s">
        <v>724</v>
      </c>
      <c r="NKX170" t="s">
        <v>724</v>
      </c>
      <c r="NKY170" t="s">
        <v>724</v>
      </c>
      <c r="NKZ170" t="s">
        <v>724</v>
      </c>
      <c r="NLA170" t="s">
        <v>724</v>
      </c>
      <c r="NLB170" t="s">
        <v>724</v>
      </c>
      <c r="NLC170" t="s">
        <v>724</v>
      </c>
      <c r="NLD170" t="s">
        <v>724</v>
      </c>
      <c r="NLE170" t="s">
        <v>724</v>
      </c>
      <c r="NLF170" t="s">
        <v>724</v>
      </c>
      <c r="NLG170" t="s">
        <v>724</v>
      </c>
      <c r="NLH170" t="s">
        <v>724</v>
      </c>
      <c r="NLI170" t="s">
        <v>724</v>
      </c>
      <c r="NLJ170" t="s">
        <v>724</v>
      </c>
      <c r="NLK170" t="s">
        <v>724</v>
      </c>
      <c r="NLL170" t="s">
        <v>724</v>
      </c>
      <c r="NLM170" t="s">
        <v>724</v>
      </c>
      <c r="NLN170" t="s">
        <v>724</v>
      </c>
      <c r="NLO170" t="s">
        <v>724</v>
      </c>
      <c r="NLP170" t="s">
        <v>724</v>
      </c>
      <c r="NLQ170" t="s">
        <v>724</v>
      </c>
      <c r="NLR170" t="s">
        <v>724</v>
      </c>
      <c r="NLS170" t="s">
        <v>724</v>
      </c>
      <c r="NLT170" t="s">
        <v>724</v>
      </c>
      <c r="NLU170" t="s">
        <v>724</v>
      </c>
      <c r="NLV170" t="s">
        <v>724</v>
      </c>
      <c r="NLW170" t="s">
        <v>724</v>
      </c>
      <c r="NLX170" t="s">
        <v>724</v>
      </c>
      <c r="NLY170" t="s">
        <v>724</v>
      </c>
      <c r="NLZ170" t="s">
        <v>724</v>
      </c>
      <c r="NMA170" t="s">
        <v>724</v>
      </c>
      <c r="NMB170" t="s">
        <v>724</v>
      </c>
      <c r="NMC170" t="s">
        <v>724</v>
      </c>
      <c r="NMD170" t="s">
        <v>724</v>
      </c>
      <c r="NME170" t="s">
        <v>724</v>
      </c>
      <c r="NMF170" t="s">
        <v>724</v>
      </c>
      <c r="NMG170" t="s">
        <v>724</v>
      </c>
      <c r="NMH170" t="s">
        <v>724</v>
      </c>
      <c r="NMI170" t="s">
        <v>724</v>
      </c>
      <c r="NMJ170" t="s">
        <v>724</v>
      </c>
      <c r="NMK170" t="s">
        <v>724</v>
      </c>
      <c r="NML170" t="s">
        <v>724</v>
      </c>
      <c r="NMM170" t="s">
        <v>724</v>
      </c>
      <c r="NMN170" t="s">
        <v>724</v>
      </c>
      <c r="NMO170" t="s">
        <v>724</v>
      </c>
      <c r="NMP170" t="s">
        <v>724</v>
      </c>
      <c r="NMQ170" t="s">
        <v>724</v>
      </c>
      <c r="NMR170" t="s">
        <v>724</v>
      </c>
      <c r="NMS170" t="s">
        <v>724</v>
      </c>
      <c r="NMT170" t="s">
        <v>724</v>
      </c>
      <c r="NMU170" t="s">
        <v>724</v>
      </c>
      <c r="NMV170" t="s">
        <v>724</v>
      </c>
      <c r="NMW170" t="s">
        <v>724</v>
      </c>
      <c r="NMX170" t="s">
        <v>724</v>
      </c>
      <c r="NMY170" t="s">
        <v>724</v>
      </c>
      <c r="NMZ170" t="s">
        <v>724</v>
      </c>
      <c r="NNA170" t="s">
        <v>724</v>
      </c>
      <c r="NNB170" t="s">
        <v>724</v>
      </c>
      <c r="NNC170" t="s">
        <v>724</v>
      </c>
      <c r="NND170" t="s">
        <v>724</v>
      </c>
      <c r="NNE170" t="s">
        <v>724</v>
      </c>
      <c r="NNF170" t="s">
        <v>724</v>
      </c>
      <c r="NNG170" t="s">
        <v>724</v>
      </c>
      <c r="NNH170" t="s">
        <v>724</v>
      </c>
      <c r="NNI170" t="s">
        <v>724</v>
      </c>
      <c r="NNJ170" t="s">
        <v>724</v>
      </c>
      <c r="NNK170" t="s">
        <v>724</v>
      </c>
      <c r="NNL170" t="s">
        <v>724</v>
      </c>
      <c r="NNM170" t="s">
        <v>724</v>
      </c>
      <c r="NNN170" t="s">
        <v>724</v>
      </c>
      <c r="NNO170" t="s">
        <v>724</v>
      </c>
      <c r="NNP170" t="s">
        <v>724</v>
      </c>
      <c r="NNQ170" t="s">
        <v>724</v>
      </c>
      <c r="NNR170" t="s">
        <v>724</v>
      </c>
      <c r="NNS170" t="s">
        <v>724</v>
      </c>
      <c r="NNT170" t="s">
        <v>724</v>
      </c>
      <c r="NNU170" t="s">
        <v>724</v>
      </c>
      <c r="NNV170" t="s">
        <v>724</v>
      </c>
      <c r="NNW170" t="s">
        <v>724</v>
      </c>
      <c r="NNX170" t="s">
        <v>724</v>
      </c>
      <c r="NNY170" t="s">
        <v>724</v>
      </c>
      <c r="NNZ170" t="s">
        <v>724</v>
      </c>
      <c r="NOA170" t="s">
        <v>724</v>
      </c>
      <c r="NOB170" t="s">
        <v>724</v>
      </c>
      <c r="NOC170" t="s">
        <v>724</v>
      </c>
      <c r="NOD170" t="s">
        <v>724</v>
      </c>
      <c r="NOE170" t="s">
        <v>724</v>
      </c>
      <c r="NOF170" t="s">
        <v>724</v>
      </c>
      <c r="NOG170" t="s">
        <v>724</v>
      </c>
      <c r="NOH170" t="s">
        <v>724</v>
      </c>
      <c r="NOI170" t="s">
        <v>724</v>
      </c>
      <c r="NOJ170" t="s">
        <v>724</v>
      </c>
      <c r="NOK170" t="s">
        <v>724</v>
      </c>
      <c r="NOL170" t="s">
        <v>724</v>
      </c>
      <c r="NOM170" t="s">
        <v>724</v>
      </c>
      <c r="NON170" t="s">
        <v>724</v>
      </c>
      <c r="NOO170" t="s">
        <v>724</v>
      </c>
      <c r="NOP170" t="s">
        <v>724</v>
      </c>
      <c r="NOQ170" t="s">
        <v>724</v>
      </c>
      <c r="NOR170" t="s">
        <v>724</v>
      </c>
      <c r="NOS170" t="s">
        <v>724</v>
      </c>
      <c r="NOT170" t="s">
        <v>724</v>
      </c>
      <c r="NOU170" t="s">
        <v>724</v>
      </c>
      <c r="NOV170" t="s">
        <v>724</v>
      </c>
      <c r="NOW170" t="s">
        <v>724</v>
      </c>
      <c r="NOX170" t="s">
        <v>724</v>
      </c>
      <c r="NOY170" t="s">
        <v>724</v>
      </c>
      <c r="NOZ170" t="s">
        <v>724</v>
      </c>
      <c r="NPA170" t="s">
        <v>724</v>
      </c>
      <c r="NPB170" t="s">
        <v>724</v>
      </c>
      <c r="NPC170" t="s">
        <v>724</v>
      </c>
      <c r="NPD170" t="s">
        <v>724</v>
      </c>
      <c r="NPE170" t="s">
        <v>724</v>
      </c>
      <c r="NPF170" t="s">
        <v>724</v>
      </c>
      <c r="NPG170" t="s">
        <v>724</v>
      </c>
      <c r="NPH170" t="s">
        <v>724</v>
      </c>
      <c r="NPI170" t="s">
        <v>724</v>
      </c>
      <c r="NPJ170" t="s">
        <v>724</v>
      </c>
      <c r="NPK170" t="s">
        <v>724</v>
      </c>
      <c r="NPL170" t="s">
        <v>724</v>
      </c>
      <c r="NPM170" t="s">
        <v>724</v>
      </c>
      <c r="NPN170" t="s">
        <v>724</v>
      </c>
      <c r="NPO170" t="s">
        <v>724</v>
      </c>
      <c r="NPP170" t="s">
        <v>724</v>
      </c>
      <c r="NPQ170" t="s">
        <v>724</v>
      </c>
      <c r="NPR170" t="s">
        <v>724</v>
      </c>
      <c r="NPS170" t="s">
        <v>724</v>
      </c>
      <c r="NPT170" t="s">
        <v>724</v>
      </c>
      <c r="NPU170" t="s">
        <v>724</v>
      </c>
      <c r="NPV170" t="s">
        <v>724</v>
      </c>
      <c r="NPW170" t="s">
        <v>724</v>
      </c>
      <c r="NPX170" t="s">
        <v>724</v>
      </c>
      <c r="NPY170" t="s">
        <v>724</v>
      </c>
      <c r="NPZ170" t="s">
        <v>724</v>
      </c>
      <c r="NQA170" t="s">
        <v>724</v>
      </c>
      <c r="NQB170" t="s">
        <v>724</v>
      </c>
      <c r="NQC170" t="s">
        <v>724</v>
      </c>
      <c r="NQD170" t="s">
        <v>724</v>
      </c>
      <c r="NQE170" t="s">
        <v>724</v>
      </c>
      <c r="NQF170" t="s">
        <v>724</v>
      </c>
      <c r="NQG170" t="s">
        <v>724</v>
      </c>
      <c r="NQH170" t="s">
        <v>724</v>
      </c>
      <c r="NQI170" t="s">
        <v>724</v>
      </c>
      <c r="NQJ170" t="s">
        <v>724</v>
      </c>
      <c r="NQK170" t="s">
        <v>724</v>
      </c>
      <c r="NQL170" t="s">
        <v>724</v>
      </c>
      <c r="NQM170" t="s">
        <v>724</v>
      </c>
      <c r="NQN170" t="s">
        <v>724</v>
      </c>
      <c r="NQO170" t="s">
        <v>724</v>
      </c>
      <c r="NQP170" t="s">
        <v>724</v>
      </c>
      <c r="NQQ170" t="s">
        <v>724</v>
      </c>
      <c r="NQR170" t="s">
        <v>724</v>
      </c>
      <c r="NQS170" t="s">
        <v>724</v>
      </c>
      <c r="NQT170" t="s">
        <v>724</v>
      </c>
      <c r="NQU170" t="s">
        <v>724</v>
      </c>
      <c r="NQV170" t="s">
        <v>724</v>
      </c>
      <c r="NQW170" t="s">
        <v>724</v>
      </c>
      <c r="NQX170" t="s">
        <v>724</v>
      </c>
      <c r="NQY170" t="s">
        <v>724</v>
      </c>
      <c r="NQZ170" t="s">
        <v>724</v>
      </c>
      <c r="NRA170" t="s">
        <v>724</v>
      </c>
      <c r="NRB170" t="s">
        <v>724</v>
      </c>
      <c r="NRC170" t="s">
        <v>724</v>
      </c>
      <c r="NRD170" t="s">
        <v>724</v>
      </c>
      <c r="NRE170" t="s">
        <v>724</v>
      </c>
      <c r="NRF170" t="s">
        <v>724</v>
      </c>
      <c r="NRG170" t="s">
        <v>724</v>
      </c>
      <c r="NRH170" t="s">
        <v>724</v>
      </c>
      <c r="NRI170" t="s">
        <v>724</v>
      </c>
      <c r="NRJ170" t="s">
        <v>724</v>
      </c>
      <c r="NRK170" t="s">
        <v>724</v>
      </c>
      <c r="NRL170" t="s">
        <v>724</v>
      </c>
      <c r="NRM170" t="s">
        <v>724</v>
      </c>
      <c r="NRN170" t="s">
        <v>724</v>
      </c>
      <c r="NRO170" t="s">
        <v>724</v>
      </c>
      <c r="NRP170" t="s">
        <v>724</v>
      </c>
      <c r="NRQ170" t="s">
        <v>724</v>
      </c>
      <c r="NRR170" t="s">
        <v>724</v>
      </c>
      <c r="NRS170" t="s">
        <v>724</v>
      </c>
      <c r="NRT170" t="s">
        <v>724</v>
      </c>
      <c r="NRU170" t="s">
        <v>724</v>
      </c>
      <c r="NRV170" t="s">
        <v>724</v>
      </c>
      <c r="NRW170" t="s">
        <v>724</v>
      </c>
      <c r="NRX170" t="s">
        <v>724</v>
      </c>
      <c r="NRY170" t="s">
        <v>724</v>
      </c>
      <c r="NRZ170" t="s">
        <v>724</v>
      </c>
      <c r="NSA170" t="s">
        <v>724</v>
      </c>
      <c r="NSB170" t="s">
        <v>724</v>
      </c>
      <c r="NSC170" t="s">
        <v>724</v>
      </c>
      <c r="NSD170" t="s">
        <v>724</v>
      </c>
      <c r="NSE170" t="s">
        <v>724</v>
      </c>
      <c r="NSF170" t="s">
        <v>724</v>
      </c>
      <c r="NSG170" t="s">
        <v>724</v>
      </c>
      <c r="NSH170" t="s">
        <v>724</v>
      </c>
      <c r="NSI170" t="s">
        <v>724</v>
      </c>
      <c r="NSJ170" t="s">
        <v>724</v>
      </c>
      <c r="NSK170" t="s">
        <v>724</v>
      </c>
      <c r="NSL170" t="s">
        <v>724</v>
      </c>
      <c r="NSM170" t="s">
        <v>724</v>
      </c>
      <c r="NSN170" t="s">
        <v>724</v>
      </c>
      <c r="NSO170" t="s">
        <v>724</v>
      </c>
      <c r="NSP170" t="s">
        <v>724</v>
      </c>
      <c r="NSQ170" t="s">
        <v>724</v>
      </c>
      <c r="NSR170" t="s">
        <v>724</v>
      </c>
      <c r="NSS170" t="s">
        <v>724</v>
      </c>
      <c r="NST170" t="s">
        <v>724</v>
      </c>
      <c r="NSU170" t="s">
        <v>724</v>
      </c>
      <c r="NSV170" t="s">
        <v>724</v>
      </c>
      <c r="NSW170" t="s">
        <v>724</v>
      </c>
      <c r="NSX170" t="s">
        <v>724</v>
      </c>
      <c r="NSY170" t="s">
        <v>724</v>
      </c>
      <c r="NSZ170" t="s">
        <v>724</v>
      </c>
      <c r="NTA170" t="s">
        <v>724</v>
      </c>
      <c r="NTB170" t="s">
        <v>724</v>
      </c>
      <c r="NTC170" t="s">
        <v>724</v>
      </c>
      <c r="NTD170" t="s">
        <v>724</v>
      </c>
      <c r="NTE170" t="s">
        <v>724</v>
      </c>
      <c r="NTF170" t="s">
        <v>724</v>
      </c>
      <c r="NTG170" t="s">
        <v>724</v>
      </c>
      <c r="NTH170" t="s">
        <v>724</v>
      </c>
      <c r="NTI170" t="s">
        <v>724</v>
      </c>
      <c r="NTJ170" t="s">
        <v>724</v>
      </c>
      <c r="NTK170" t="s">
        <v>724</v>
      </c>
      <c r="NTL170" t="s">
        <v>724</v>
      </c>
      <c r="NTM170" t="s">
        <v>724</v>
      </c>
      <c r="NTN170" t="s">
        <v>724</v>
      </c>
      <c r="NTO170" t="s">
        <v>724</v>
      </c>
      <c r="NTP170" t="s">
        <v>724</v>
      </c>
      <c r="NTQ170" t="s">
        <v>724</v>
      </c>
      <c r="NTR170" t="s">
        <v>724</v>
      </c>
      <c r="NTS170" t="s">
        <v>724</v>
      </c>
      <c r="NTT170" t="s">
        <v>724</v>
      </c>
      <c r="NTU170" t="s">
        <v>724</v>
      </c>
      <c r="NTV170" t="s">
        <v>724</v>
      </c>
      <c r="NTW170" t="s">
        <v>724</v>
      </c>
      <c r="NTX170" t="s">
        <v>724</v>
      </c>
      <c r="NTY170" t="s">
        <v>724</v>
      </c>
      <c r="NTZ170" t="s">
        <v>724</v>
      </c>
      <c r="NUA170" t="s">
        <v>724</v>
      </c>
      <c r="NUB170" t="s">
        <v>724</v>
      </c>
      <c r="NUC170" t="s">
        <v>724</v>
      </c>
      <c r="NUD170" t="s">
        <v>724</v>
      </c>
      <c r="NUE170" t="s">
        <v>724</v>
      </c>
      <c r="NUF170" t="s">
        <v>724</v>
      </c>
      <c r="NUG170" t="s">
        <v>724</v>
      </c>
      <c r="NUH170" t="s">
        <v>724</v>
      </c>
      <c r="NUI170" t="s">
        <v>724</v>
      </c>
      <c r="NUJ170" t="s">
        <v>724</v>
      </c>
      <c r="NUK170" t="s">
        <v>724</v>
      </c>
      <c r="NUL170" t="s">
        <v>724</v>
      </c>
      <c r="NUM170" t="s">
        <v>724</v>
      </c>
      <c r="NUN170" t="s">
        <v>724</v>
      </c>
      <c r="NUO170" t="s">
        <v>724</v>
      </c>
      <c r="NUP170" t="s">
        <v>724</v>
      </c>
      <c r="NUQ170" t="s">
        <v>724</v>
      </c>
      <c r="NUR170" t="s">
        <v>724</v>
      </c>
      <c r="NUS170" t="s">
        <v>724</v>
      </c>
      <c r="NUT170" t="s">
        <v>724</v>
      </c>
      <c r="NUU170" t="s">
        <v>724</v>
      </c>
      <c r="NUV170" t="s">
        <v>724</v>
      </c>
      <c r="NUW170" t="s">
        <v>724</v>
      </c>
      <c r="NUX170" t="s">
        <v>724</v>
      </c>
      <c r="NUY170" t="s">
        <v>724</v>
      </c>
      <c r="NUZ170" t="s">
        <v>724</v>
      </c>
      <c r="NVA170" t="s">
        <v>724</v>
      </c>
      <c r="NVB170" t="s">
        <v>724</v>
      </c>
      <c r="NVC170" t="s">
        <v>724</v>
      </c>
      <c r="NVD170" t="s">
        <v>724</v>
      </c>
      <c r="NVE170" t="s">
        <v>724</v>
      </c>
      <c r="NVF170" t="s">
        <v>724</v>
      </c>
      <c r="NVG170" t="s">
        <v>724</v>
      </c>
      <c r="NVH170" t="s">
        <v>724</v>
      </c>
      <c r="NVI170" t="s">
        <v>724</v>
      </c>
      <c r="NVJ170" t="s">
        <v>724</v>
      </c>
      <c r="NVK170" t="s">
        <v>724</v>
      </c>
      <c r="NVL170" t="s">
        <v>724</v>
      </c>
      <c r="NVM170" t="s">
        <v>724</v>
      </c>
      <c r="NVN170" t="s">
        <v>724</v>
      </c>
      <c r="NVO170" t="s">
        <v>724</v>
      </c>
      <c r="NVP170" t="s">
        <v>724</v>
      </c>
      <c r="NVQ170" t="s">
        <v>724</v>
      </c>
      <c r="NVR170" t="s">
        <v>724</v>
      </c>
      <c r="NVS170" t="s">
        <v>724</v>
      </c>
      <c r="NVT170" t="s">
        <v>724</v>
      </c>
      <c r="NVU170" t="s">
        <v>724</v>
      </c>
      <c r="NVV170" t="s">
        <v>724</v>
      </c>
      <c r="NVW170" t="s">
        <v>724</v>
      </c>
      <c r="NVX170" t="s">
        <v>724</v>
      </c>
      <c r="NVY170" t="s">
        <v>724</v>
      </c>
      <c r="NVZ170" t="s">
        <v>724</v>
      </c>
      <c r="NWA170" t="s">
        <v>724</v>
      </c>
      <c r="NWB170" t="s">
        <v>724</v>
      </c>
      <c r="NWC170" t="s">
        <v>724</v>
      </c>
      <c r="NWD170" t="s">
        <v>724</v>
      </c>
      <c r="NWE170" t="s">
        <v>724</v>
      </c>
      <c r="NWF170" t="s">
        <v>724</v>
      </c>
      <c r="NWG170" t="s">
        <v>724</v>
      </c>
      <c r="NWH170" t="s">
        <v>724</v>
      </c>
      <c r="NWI170" t="s">
        <v>724</v>
      </c>
      <c r="NWJ170" t="s">
        <v>724</v>
      </c>
      <c r="NWK170" t="s">
        <v>724</v>
      </c>
      <c r="NWL170" t="s">
        <v>724</v>
      </c>
      <c r="NWM170" t="s">
        <v>724</v>
      </c>
      <c r="NWN170" t="s">
        <v>724</v>
      </c>
      <c r="NWO170" t="s">
        <v>724</v>
      </c>
      <c r="NWP170" t="s">
        <v>724</v>
      </c>
      <c r="NWQ170" t="s">
        <v>724</v>
      </c>
      <c r="NWR170" t="s">
        <v>724</v>
      </c>
      <c r="NWS170" t="s">
        <v>724</v>
      </c>
      <c r="NWT170" t="s">
        <v>724</v>
      </c>
      <c r="NWU170" t="s">
        <v>724</v>
      </c>
      <c r="NWV170" t="s">
        <v>724</v>
      </c>
      <c r="NWW170" t="s">
        <v>724</v>
      </c>
      <c r="NWX170" t="s">
        <v>724</v>
      </c>
      <c r="NWY170" t="s">
        <v>724</v>
      </c>
      <c r="NWZ170" t="s">
        <v>724</v>
      </c>
      <c r="NXA170" t="s">
        <v>724</v>
      </c>
      <c r="NXB170" t="s">
        <v>724</v>
      </c>
      <c r="NXC170" t="s">
        <v>724</v>
      </c>
      <c r="NXD170" t="s">
        <v>724</v>
      </c>
      <c r="NXE170" t="s">
        <v>724</v>
      </c>
      <c r="NXF170" t="s">
        <v>724</v>
      </c>
      <c r="NXG170" t="s">
        <v>724</v>
      </c>
      <c r="NXH170" t="s">
        <v>724</v>
      </c>
      <c r="NXI170" t="s">
        <v>724</v>
      </c>
      <c r="NXJ170" t="s">
        <v>724</v>
      </c>
      <c r="NXK170" t="s">
        <v>724</v>
      </c>
      <c r="NXL170" t="s">
        <v>724</v>
      </c>
      <c r="NXM170" t="s">
        <v>724</v>
      </c>
      <c r="NXN170" t="s">
        <v>724</v>
      </c>
      <c r="NXO170" t="s">
        <v>724</v>
      </c>
      <c r="NXP170" t="s">
        <v>724</v>
      </c>
      <c r="NXQ170" t="s">
        <v>724</v>
      </c>
      <c r="NXR170" t="s">
        <v>724</v>
      </c>
      <c r="NXS170" t="s">
        <v>724</v>
      </c>
      <c r="NXT170" t="s">
        <v>724</v>
      </c>
      <c r="NXU170" t="s">
        <v>724</v>
      </c>
      <c r="NXV170" t="s">
        <v>724</v>
      </c>
      <c r="NXW170" t="s">
        <v>724</v>
      </c>
      <c r="NXX170" t="s">
        <v>724</v>
      </c>
      <c r="NXY170" t="s">
        <v>724</v>
      </c>
      <c r="NXZ170" t="s">
        <v>724</v>
      </c>
      <c r="NYA170" t="s">
        <v>724</v>
      </c>
      <c r="NYB170" t="s">
        <v>724</v>
      </c>
      <c r="NYC170" t="s">
        <v>724</v>
      </c>
      <c r="NYD170" t="s">
        <v>724</v>
      </c>
      <c r="NYE170" t="s">
        <v>724</v>
      </c>
      <c r="NYF170" t="s">
        <v>724</v>
      </c>
      <c r="NYG170" t="s">
        <v>724</v>
      </c>
      <c r="NYH170" t="s">
        <v>724</v>
      </c>
      <c r="NYI170" t="s">
        <v>724</v>
      </c>
      <c r="NYJ170" t="s">
        <v>724</v>
      </c>
      <c r="NYK170" t="s">
        <v>724</v>
      </c>
      <c r="NYL170" t="s">
        <v>724</v>
      </c>
      <c r="NYM170" t="s">
        <v>724</v>
      </c>
      <c r="NYN170" t="s">
        <v>724</v>
      </c>
      <c r="NYO170" t="s">
        <v>724</v>
      </c>
      <c r="NYP170" t="s">
        <v>724</v>
      </c>
      <c r="NYQ170" t="s">
        <v>724</v>
      </c>
      <c r="NYR170" t="s">
        <v>724</v>
      </c>
      <c r="NYS170" t="s">
        <v>724</v>
      </c>
      <c r="NYT170" t="s">
        <v>724</v>
      </c>
      <c r="NYU170" t="s">
        <v>724</v>
      </c>
      <c r="NYV170" t="s">
        <v>724</v>
      </c>
      <c r="NYW170" t="s">
        <v>724</v>
      </c>
      <c r="NYX170" t="s">
        <v>724</v>
      </c>
      <c r="NYY170" t="s">
        <v>724</v>
      </c>
      <c r="NYZ170" t="s">
        <v>724</v>
      </c>
      <c r="NZA170" t="s">
        <v>724</v>
      </c>
      <c r="NZB170" t="s">
        <v>724</v>
      </c>
      <c r="NZC170" t="s">
        <v>724</v>
      </c>
      <c r="NZD170" t="s">
        <v>724</v>
      </c>
      <c r="NZE170" t="s">
        <v>724</v>
      </c>
      <c r="NZF170" t="s">
        <v>724</v>
      </c>
      <c r="NZG170" t="s">
        <v>724</v>
      </c>
      <c r="NZH170" t="s">
        <v>724</v>
      </c>
      <c r="NZI170" t="s">
        <v>724</v>
      </c>
      <c r="NZJ170" t="s">
        <v>724</v>
      </c>
      <c r="NZK170" t="s">
        <v>724</v>
      </c>
      <c r="NZL170" t="s">
        <v>724</v>
      </c>
      <c r="NZM170" t="s">
        <v>724</v>
      </c>
      <c r="NZN170" t="s">
        <v>724</v>
      </c>
      <c r="NZO170" t="s">
        <v>724</v>
      </c>
      <c r="NZP170" t="s">
        <v>724</v>
      </c>
      <c r="NZQ170" t="s">
        <v>724</v>
      </c>
      <c r="NZR170" t="s">
        <v>724</v>
      </c>
      <c r="NZS170" t="s">
        <v>724</v>
      </c>
      <c r="NZT170" t="s">
        <v>724</v>
      </c>
      <c r="NZU170" t="s">
        <v>724</v>
      </c>
      <c r="NZV170" t="s">
        <v>724</v>
      </c>
      <c r="NZW170" t="s">
        <v>724</v>
      </c>
      <c r="NZX170" t="s">
        <v>724</v>
      </c>
      <c r="NZY170" t="s">
        <v>724</v>
      </c>
      <c r="NZZ170" t="s">
        <v>724</v>
      </c>
      <c r="OAA170" t="s">
        <v>724</v>
      </c>
      <c r="OAB170" t="s">
        <v>724</v>
      </c>
      <c r="OAC170" t="s">
        <v>724</v>
      </c>
      <c r="OAD170" t="s">
        <v>724</v>
      </c>
      <c r="OAE170" t="s">
        <v>724</v>
      </c>
      <c r="OAF170" t="s">
        <v>724</v>
      </c>
      <c r="OAG170" t="s">
        <v>724</v>
      </c>
      <c r="OAH170" t="s">
        <v>724</v>
      </c>
      <c r="OAI170" t="s">
        <v>724</v>
      </c>
      <c r="OAJ170" t="s">
        <v>724</v>
      </c>
      <c r="OAK170" t="s">
        <v>724</v>
      </c>
      <c r="OAL170" t="s">
        <v>724</v>
      </c>
      <c r="OAM170" t="s">
        <v>724</v>
      </c>
      <c r="OAN170" t="s">
        <v>724</v>
      </c>
      <c r="OAO170" t="s">
        <v>724</v>
      </c>
      <c r="OAP170" t="s">
        <v>724</v>
      </c>
      <c r="OAQ170" t="s">
        <v>724</v>
      </c>
      <c r="OAR170" t="s">
        <v>724</v>
      </c>
      <c r="OAS170" t="s">
        <v>724</v>
      </c>
      <c r="OAT170" t="s">
        <v>724</v>
      </c>
      <c r="OAU170" t="s">
        <v>724</v>
      </c>
      <c r="OAV170" t="s">
        <v>724</v>
      </c>
      <c r="OAW170" t="s">
        <v>724</v>
      </c>
      <c r="OAX170" t="s">
        <v>724</v>
      </c>
      <c r="OAY170" t="s">
        <v>724</v>
      </c>
      <c r="OAZ170" t="s">
        <v>724</v>
      </c>
      <c r="OBA170" t="s">
        <v>724</v>
      </c>
      <c r="OBB170" t="s">
        <v>724</v>
      </c>
      <c r="OBC170" t="s">
        <v>724</v>
      </c>
      <c r="OBD170" t="s">
        <v>724</v>
      </c>
      <c r="OBE170" t="s">
        <v>724</v>
      </c>
      <c r="OBF170" t="s">
        <v>724</v>
      </c>
      <c r="OBG170" t="s">
        <v>724</v>
      </c>
      <c r="OBH170" t="s">
        <v>724</v>
      </c>
      <c r="OBI170" t="s">
        <v>724</v>
      </c>
      <c r="OBJ170" t="s">
        <v>724</v>
      </c>
      <c r="OBK170" t="s">
        <v>724</v>
      </c>
      <c r="OBL170" t="s">
        <v>724</v>
      </c>
      <c r="OBM170" t="s">
        <v>724</v>
      </c>
      <c r="OBN170" t="s">
        <v>724</v>
      </c>
      <c r="OBO170" t="s">
        <v>724</v>
      </c>
      <c r="OBP170" t="s">
        <v>724</v>
      </c>
      <c r="OBQ170" t="s">
        <v>724</v>
      </c>
      <c r="OBR170" t="s">
        <v>724</v>
      </c>
      <c r="OBS170" t="s">
        <v>724</v>
      </c>
      <c r="OBT170" t="s">
        <v>724</v>
      </c>
      <c r="OBU170" t="s">
        <v>724</v>
      </c>
      <c r="OBV170" t="s">
        <v>724</v>
      </c>
      <c r="OBW170" t="s">
        <v>724</v>
      </c>
      <c r="OBX170" t="s">
        <v>724</v>
      </c>
      <c r="OBY170" t="s">
        <v>724</v>
      </c>
      <c r="OBZ170" t="s">
        <v>724</v>
      </c>
      <c r="OCA170" t="s">
        <v>724</v>
      </c>
      <c r="OCB170" t="s">
        <v>724</v>
      </c>
      <c r="OCC170" t="s">
        <v>724</v>
      </c>
      <c r="OCD170" t="s">
        <v>724</v>
      </c>
      <c r="OCE170" t="s">
        <v>724</v>
      </c>
      <c r="OCF170" t="s">
        <v>724</v>
      </c>
      <c r="OCG170" t="s">
        <v>724</v>
      </c>
      <c r="OCH170" t="s">
        <v>724</v>
      </c>
      <c r="OCI170" t="s">
        <v>724</v>
      </c>
      <c r="OCJ170" t="s">
        <v>724</v>
      </c>
      <c r="OCK170" t="s">
        <v>724</v>
      </c>
      <c r="OCL170" t="s">
        <v>724</v>
      </c>
      <c r="OCM170" t="s">
        <v>724</v>
      </c>
      <c r="OCN170" t="s">
        <v>724</v>
      </c>
      <c r="OCO170" t="s">
        <v>724</v>
      </c>
      <c r="OCP170" t="s">
        <v>724</v>
      </c>
      <c r="OCQ170" t="s">
        <v>724</v>
      </c>
      <c r="OCR170" t="s">
        <v>724</v>
      </c>
      <c r="OCS170" t="s">
        <v>724</v>
      </c>
      <c r="OCT170" t="s">
        <v>724</v>
      </c>
      <c r="OCU170" t="s">
        <v>724</v>
      </c>
      <c r="OCV170" t="s">
        <v>724</v>
      </c>
      <c r="OCW170" t="s">
        <v>724</v>
      </c>
      <c r="OCX170" t="s">
        <v>724</v>
      </c>
      <c r="OCY170" t="s">
        <v>724</v>
      </c>
      <c r="OCZ170" t="s">
        <v>724</v>
      </c>
      <c r="ODA170" t="s">
        <v>724</v>
      </c>
      <c r="ODB170" t="s">
        <v>724</v>
      </c>
      <c r="ODC170" t="s">
        <v>724</v>
      </c>
      <c r="ODD170" t="s">
        <v>724</v>
      </c>
      <c r="ODE170" t="s">
        <v>724</v>
      </c>
      <c r="ODF170" t="s">
        <v>724</v>
      </c>
      <c r="ODG170" t="s">
        <v>724</v>
      </c>
      <c r="ODH170" t="s">
        <v>724</v>
      </c>
      <c r="ODI170" t="s">
        <v>724</v>
      </c>
      <c r="ODJ170" t="s">
        <v>724</v>
      </c>
      <c r="ODK170" t="s">
        <v>724</v>
      </c>
      <c r="ODL170" t="s">
        <v>724</v>
      </c>
      <c r="ODM170" t="s">
        <v>724</v>
      </c>
      <c r="ODN170" t="s">
        <v>724</v>
      </c>
      <c r="ODO170" t="s">
        <v>724</v>
      </c>
      <c r="ODP170" t="s">
        <v>724</v>
      </c>
      <c r="ODQ170" t="s">
        <v>724</v>
      </c>
      <c r="ODR170" t="s">
        <v>724</v>
      </c>
      <c r="ODS170" t="s">
        <v>724</v>
      </c>
      <c r="ODT170" t="s">
        <v>724</v>
      </c>
      <c r="ODU170" t="s">
        <v>724</v>
      </c>
      <c r="ODV170" t="s">
        <v>724</v>
      </c>
      <c r="ODW170" t="s">
        <v>724</v>
      </c>
      <c r="ODX170" t="s">
        <v>724</v>
      </c>
      <c r="ODY170" t="s">
        <v>724</v>
      </c>
      <c r="ODZ170" t="s">
        <v>724</v>
      </c>
      <c r="OEA170" t="s">
        <v>724</v>
      </c>
      <c r="OEB170" t="s">
        <v>724</v>
      </c>
      <c r="OEC170" t="s">
        <v>724</v>
      </c>
      <c r="OED170" t="s">
        <v>724</v>
      </c>
      <c r="OEE170" t="s">
        <v>724</v>
      </c>
      <c r="OEF170" t="s">
        <v>724</v>
      </c>
      <c r="OEG170" t="s">
        <v>724</v>
      </c>
      <c r="OEH170" t="s">
        <v>724</v>
      </c>
      <c r="OEI170" t="s">
        <v>724</v>
      </c>
      <c r="OEJ170" t="s">
        <v>724</v>
      </c>
      <c r="OEK170" t="s">
        <v>724</v>
      </c>
      <c r="OEL170" t="s">
        <v>724</v>
      </c>
      <c r="OEM170" t="s">
        <v>724</v>
      </c>
      <c r="OEN170" t="s">
        <v>724</v>
      </c>
      <c r="OEO170" t="s">
        <v>724</v>
      </c>
      <c r="OEP170" t="s">
        <v>724</v>
      </c>
      <c r="OEQ170" t="s">
        <v>724</v>
      </c>
      <c r="OER170" t="s">
        <v>724</v>
      </c>
      <c r="OES170" t="s">
        <v>724</v>
      </c>
      <c r="OET170" t="s">
        <v>724</v>
      </c>
      <c r="OEU170" t="s">
        <v>724</v>
      </c>
      <c r="OEV170" t="s">
        <v>724</v>
      </c>
      <c r="OEW170" t="s">
        <v>724</v>
      </c>
      <c r="OEX170" t="s">
        <v>724</v>
      </c>
      <c r="OEY170" t="s">
        <v>724</v>
      </c>
      <c r="OEZ170" t="s">
        <v>724</v>
      </c>
      <c r="OFA170" t="s">
        <v>724</v>
      </c>
      <c r="OFB170" t="s">
        <v>724</v>
      </c>
      <c r="OFC170" t="s">
        <v>724</v>
      </c>
      <c r="OFD170" t="s">
        <v>724</v>
      </c>
      <c r="OFE170" t="s">
        <v>724</v>
      </c>
      <c r="OFF170" t="s">
        <v>724</v>
      </c>
      <c r="OFG170" t="s">
        <v>724</v>
      </c>
      <c r="OFH170" t="s">
        <v>724</v>
      </c>
      <c r="OFI170" t="s">
        <v>724</v>
      </c>
      <c r="OFJ170" t="s">
        <v>724</v>
      </c>
      <c r="OFK170" t="s">
        <v>724</v>
      </c>
      <c r="OFL170" t="s">
        <v>724</v>
      </c>
      <c r="OFM170" t="s">
        <v>724</v>
      </c>
      <c r="OFN170" t="s">
        <v>724</v>
      </c>
      <c r="OFO170" t="s">
        <v>724</v>
      </c>
      <c r="OFP170" t="s">
        <v>724</v>
      </c>
      <c r="OFQ170" t="s">
        <v>724</v>
      </c>
      <c r="OFR170" t="s">
        <v>724</v>
      </c>
      <c r="OFS170" t="s">
        <v>724</v>
      </c>
      <c r="OFT170" t="s">
        <v>724</v>
      </c>
      <c r="OFU170" t="s">
        <v>724</v>
      </c>
      <c r="OFV170" t="s">
        <v>724</v>
      </c>
      <c r="OFW170" t="s">
        <v>724</v>
      </c>
      <c r="OFX170" t="s">
        <v>724</v>
      </c>
      <c r="OFY170" t="s">
        <v>724</v>
      </c>
      <c r="OFZ170" t="s">
        <v>724</v>
      </c>
      <c r="OGA170" t="s">
        <v>724</v>
      </c>
      <c r="OGB170" t="s">
        <v>724</v>
      </c>
      <c r="OGC170" t="s">
        <v>724</v>
      </c>
      <c r="OGD170" t="s">
        <v>724</v>
      </c>
      <c r="OGE170" t="s">
        <v>724</v>
      </c>
      <c r="OGF170" t="s">
        <v>724</v>
      </c>
      <c r="OGG170" t="s">
        <v>724</v>
      </c>
      <c r="OGH170" t="s">
        <v>724</v>
      </c>
      <c r="OGI170" t="s">
        <v>724</v>
      </c>
      <c r="OGJ170" t="s">
        <v>724</v>
      </c>
      <c r="OGK170" t="s">
        <v>724</v>
      </c>
      <c r="OGL170" t="s">
        <v>724</v>
      </c>
      <c r="OGM170" t="s">
        <v>724</v>
      </c>
      <c r="OGN170" t="s">
        <v>724</v>
      </c>
      <c r="OGO170" t="s">
        <v>724</v>
      </c>
      <c r="OGP170" t="s">
        <v>724</v>
      </c>
      <c r="OGQ170" t="s">
        <v>724</v>
      </c>
      <c r="OGR170" t="s">
        <v>724</v>
      </c>
      <c r="OGS170" t="s">
        <v>724</v>
      </c>
      <c r="OGT170" t="s">
        <v>724</v>
      </c>
      <c r="OGU170" t="s">
        <v>724</v>
      </c>
      <c r="OGV170" t="s">
        <v>724</v>
      </c>
      <c r="OGW170" t="s">
        <v>724</v>
      </c>
      <c r="OGX170" t="s">
        <v>724</v>
      </c>
      <c r="OGY170" t="s">
        <v>724</v>
      </c>
      <c r="OGZ170" t="s">
        <v>724</v>
      </c>
      <c r="OHA170" t="s">
        <v>724</v>
      </c>
      <c r="OHB170" t="s">
        <v>724</v>
      </c>
      <c r="OHC170" t="s">
        <v>724</v>
      </c>
      <c r="OHD170" t="s">
        <v>724</v>
      </c>
      <c r="OHE170" t="s">
        <v>724</v>
      </c>
      <c r="OHF170" t="s">
        <v>724</v>
      </c>
      <c r="OHG170" t="s">
        <v>724</v>
      </c>
      <c r="OHH170" t="s">
        <v>724</v>
      </c>
      <c r="OHI170" t="s">
        <v>724</v>
      </c>
      <c r="OHJ170" t="s">
        <v>724</v>
      </c>
      <c r="OHK170" t="s">
        <v>724</v>
      </c>
      <c r="OHL170" t="s">
        <v>724</v>
      </c>
      <c r="OHM170" t="s">
        <v>724</v>
      </c>
      <c r="OHN170" t="s">
        <v>724</v>
      </c>
      <c r="OHO170" t="s">
        <v>724</v>
      </c>
      <c r="OHP170" t="s">
        <v>724</v>
      </c>
      <c r="OHQ170" t="s">
        <v>724</v>
      </c>
      <c r="OHR170" t="s">
        <v>724</v>
      </c>
      <c r="OHS170" t="s">
        <v>724</v>
      </c>
      <c r="OHT170" t="s">
        <v>724</v>
      </c>
      <c r="OHU170" t="s">
        <v>724</v>
      </c>
      <c r="OHV170" t="s">
        <v>724</v>
      </c>
      <c r="OHW170" t="s">
        <v>724</v>
      </c>
      <c r="OHX170" t="s">
        <v>724</v>
      </c>
      <c r="OHY170" t="s">
        <v>724</v>
      </c>
      <c r="OHZ170" t="s">
        <v>724</v>
      </c>
      <c r="OIA170" t="s">
        <v>724</v>
      </c>
      <c r="OIB170" t="s">
        <v>724</v>
      </c>
      <c r="OIC170" t="s">
        <v>724</v>
      </c>
      <c r="OID170" t="s">
        <v>724</v>
      </c>
      <c r="OIE170" t="s">
        <v>724</v>
      </c>
      <c r="OIF170" t="s">
        <v>724</v>
      </c>
      <c r="OIG170" t="s">
        <v>724</v>
      </c>
      <c r="OIH170" t="s">
        <v>724</v>
      </c>
      <c r="OII170" t="s">
        <v>724</v>
      </c>
      <c r="OIJ170" t="s">
        <v>724</v>
      </c>
      <c r="OIK170" t="s">
        <v>724</v>
      </c>
      <c r="OIL170" t="s">
        <v>724</v>
      </c>
      <c r="OIM170" t="s">
        <v>724</v>
      </c>
      <c r="OIN170" t="s">
        <v>724</v>
      </c>
      <c r="OIO170" t="s">
        <v>724</v>
      </c>
      <c r="OIP170" t="s">
        <v>724</v>
      </c>
      <c r="OIQ170" t="s">
        <v>724</v>
      </c>
      <c r="OIR170" t="s">
        <v>724</v>
      </c>
      <c r="OIS170" t="s">
        <v>724</v>
      </c>
      <c r="OIT170" t="s">
        <v>724</v>
      </c>
      <c r="OIU170" t="s">
        <v>724</v>
      </c>
      <c r="OIV170" t="s">
        <v>724</v>
      </c>
      <c r="OIW170" t="s">
        <v>724</v>
      </c>
      <c r="OIX170" t="s">
        <v>724</v>
      </c>
      <c r="OIY170" t="s">
        <v>724</v>
      </c>
      <c r="OIZ170" t="s">
        <v>724</v>
      </c>
      <c r="OJA170" t="s">
        <v>724</v>
      </c>
      <c r="OJB170" t="s">
        <v>724</v>
      </c>
      <c r="OJC170" t="s">
        <v>724</v>
      </c>
      <c r="OJD170" t="s">
        <v>724</v>
      </c>
      <c r="OJE170" t="s">
        <v>724</v>
      </c>
      <c r="OJF170" t="s">
        <v>724</v>
      </c>
      <c r="OJG170" t="s">
        <v>724</v>
      </c>
      <c r="OJH170" t="s">
        <v>724</v>
      </c>
      <c r="OJI170" t="s">
        <v>724</v>
      </c>
      <c r="OJJ170" t="s">
        <v>724</v>
      </c>
      <c r="OJK170" t="s">
        <v>724</v>
      </c>
      <c r="OJL170" t="s">
        <v>724</v>
      </c>
      <c r="OJM170" t="s">
        <v>724</v>
      </c>
      <c r="OJN170" t="s">
        <v>724</v>
      </c>
      <c r="OJO170" t="s">
        <v>724</v>
      </c>
      <c r="OJP170" t="s">
        <v>724</v>
      </c>
      <c r="OJQ170" t="s">
        <v>724</v>
      </c>
      <c r="OJR170" t="s">
        <v>724</v>
      </c>
      <c r="OJS170" t="s">
        <v>724</v>
      </c>
      <c r="OJT170" t="s">
        <v>724</v>
      </c>
      <c r="OJU170" t="s">
        <v>724</v>
      </c>
      <c r="OJV170" t="s">
        <v>724</v>
      </c>
      <c r="OJW170" t="s">
        <v>724</v>
      </c>
      <c r="OJX170" t="s">
        <v>724</v>
      </c>
      <c r="OJY170" t="s">
        <v>724</v>
      </c>
      <c r="OJZ170" t="s">
        <v>724</v>
      </c>
      <c r="OKA170" t="s">
        <v>724</v>
      </c>
      <c r="OKB170" t="s">
        <v>724</v>
      </c>
      <c r="OKC170" t="s">
        <v>724</v>
      </c>
      <c r="OKD170" t="s">
        <v>724</v>
      </c>
      <c r="OKE170" t="s">
        <v>724</v>
      </c>
      <c r="OKF170" t="s">
        <v>724</v>
      </c>
      <c r="OKG170" t="s">
        <v>724</v>
      </c>
      <c r="OKH170" t="s">
        <v>724</v>
      </c>
      <c r="OKI170" t="s">
        <v>724</v>
      </c>
      <c r="OKJ170" t="s">
        <v>724</v>
      </c>
      <c r="OKK170" t="s">
        <v>724</v>
      </c>
      <c r="OKL170" t="s">
        <v>724</v>
      </c>
      <c r="OKM170" t="s">
        <v>724</v>
      </c>
      <c r="OKN170" t="s">
        <v>724</v>
      </c>
      <c r="OKO170" t="s">
        <v>724</v>
      </c>
      <c r="OKP170" t="s">
        <v>724</v>
      </c>
      <c r="OKQ170" t="s">
        <v>724</v>
      </c>
      <c r="OKR170" t="s">
        <v>724</v>
      </c>
      <c r="OKS170" t="s">
        <v>724</v>
      </c>
      <c r="OKT170" t="s">
        <v>724</v>
      </c>
      <c r="OKU170" t="s">
        <v>724</v>
      </c>
      <c r="OKV170" t="s">
        <v>724</v>
      </c>
      <c r="OKW170" t="s">
        <v>724</v>
      </c>
      <c r="OKX170" t="s">
        <v>724</v>
      </c>
      <c r="OKY170" t="s">
        <v>724</v>
      </c>
      <c r="OKZ170" t="s">
        <v>724</v>
      </c>
      <c r="OLA170" t="s">
        <v>724</v>
      </c>
      <c r="OLB170" t="s">
        <v>724</v>
      </c>
      <c r="OLC170" t="s">
        <v>724</v>
      </c>
      <c r="OLD170" t="s">
        <v>724</v>
      </c>
      <c r="OLE170" t="s">
        <v>724</v>
      </c>
      <c r="OLF170" t="s">
        <v>724</v>
      </c>
      <c r="OLG170" t="s">
        <v>724</v>
      </c>
      <c r="OLH170" t="s">
        <v>724</v>
      </c>
      <c r="OLI170" t="s">
        <v>724</v>
      </c>
      <c r="OLJ170" t="s">
        <v>724</v>
      </c>
      <c r="OLK170" t="s">
        <v>724</v>
      </c>
      <c r="OLL170" t="s">
        <v>724</v>
      </c>
      <c r="OLM170" t="s">
        <v>724</v>
      </c>
      <c r="OLN170" t="s">
        <v>724</v>
      </c>
      <c r="OLO170" t="s">
        <v>724</v>
      </c>
      <c r="OLP170" t="s">
        <v>724</v>
      </c>
      <c r="OLQ170" t="s">
        <v>724</v>
      </c>
      <c r="OLR170" t="s">
        <v>724</v>
      </c>
      <c r="OLS170" t="s">
        <v>724</v>
      </c>
      <c r="OLT170" t="s">
        <v>724</v>
      </c>
      <c r="OLU170" t="s">
        <v>724</v>
      </c>
      <c r="OLV170" t="s">
        <v>724</v>
      </c>
      <c r="OLW170" t="s">
        <v>724</v>
      </c>
      <c r="OLX170" t="s">
        <v>724</v>
      </c>
      <c r="OLY170" t="s">
        <v>724</v>
      </c>
      <c r="OLZ170" t="s">
        <v>724</v>
      </c>
      <c r="OMA170" t="s">
        <v>724</v>
      </c>
      <c r="OMB170" t="s">
        <v>724</v>
      </c>
      <c r="OMC170" t="s">
        <v>724</v>
      </c>
      <c r="OMD170" t="s">
        <v>724</v>
      </c>
      <c r="OME170" t="s">
        <v>724</v>
      </c>
      <c r="OMF170" t="s">
        <v>724</v>
      </c>
      <c r="OMG170" t="s">
        <v>724</v>
      </c>
      <c r="OMH170" t="s">
        <v>724</v>
      </c>
      <c r="OMI170" t="s">
        <v>724</v>
      </c>
      <c r="OMJ170" t="s">
        <v>724</v>
      </c>
      <c r="OMK170" t="s">
        <v>724</v>
      </c>
      <c r="OML170" t="s">
        <v>724</v>
      </c>
      <c r="OMM170" t="s">
        <v>724</v>
      </c>
      <c r="OMN170" t="s">
        <v>724</v>
      </c>
      <c r="OMO170" t="s">
        <v>724</v>
      </c>
      <c r="OMP170" t="s">
        <v>724</v>
      </c>
      <c r="OMQ170" t="s">
        <v>724</v>
      </c>
      <c r="OMR170" t="s">
        <v>724</v>
      </c>
      <c r="OMS170" t="s">
        <v>724</v>
      </c>
      <c r="OMT170" t="s">
        <v>724</v>
      </c>
      <c r="OMU170" t="s">
        <v>724</v>
      </c>
      <c r="OMV170" t="s">
        <v>724</v>
      </c>
      <c r="OMW170" t="s">
        <v>724</v>
      </c>
      <c r="OMX170" t="s">
        <v>724</v>
      </c>
      <c r="OMY170" t="s">
        <v>724</v>
      </c>
      <c r="OMZ170" t="s">
        <v>724</v>
      </c>
      <c r="ONA170" t="s">
        <v>724</v>
      </c>
      <c r="ONB170" t="s">
        <v>724</v>
      </c>
      <c r="ONC170" t="s">
        <v>724</v>
      </c>
      <c r="OND170" t="s">
        <v>724</v>
      </c>
      <c r="ONE170" t="s">
        <v>724</v>
      </c>
      <c r="ONF170" t="s">
        <v>724</v>
      </c>
      <c r="ONG170" t="s">
        <v>724</v>
      </c>
      <c r="ONH170" t="s">
        <v>724</v>
      </c>
      <c r="ONI170" t="s">
        <v>724</v>
      </c>
      <c r="ONJ170" t="s">
        <v>724</v>
      </c>
      <c r="ONK170" t="s">
        <v>724</v>
      </c>
      <c r="ONL170" t="s">
        <v>724</v>
      </c>
      <c r="ONM170" t="s">
        <v>724</v>
      </c>
      <c r="ONN170" t="s">
        <v>724</v>
      </c>
      <c r="ONO170" t="s">
        <v>724</v>
      </c>
      <c r="ONP170" t="s">
        <v>724</v>
      </c>
      <c r="ONQ170" t="s">
        <v>724</v>
      </c>
      <c r="ONR170" t="s">
        <v>724</v>
      </c>
      <c r="ONS170" t="s">
        <v>724</v>
      </c>
      <c r="ONT170" t="s">
        <v>724</v>
      </c>
      <c r="ONU170" t="s">
        <v>724</v>
      </c>
      <c r="ONV170" t="s">
        <v>724</v>
      </c>
      <c r="ONW170" t="s">
        <v>724</v>
      </c>
      <c r="ONX170" t="s">
        <v>724</v>
      </c>
      <c r="ONY170" t="s">
        <v>724</v>
      </c>
      <c r="ONZ170" t="s">
        <v>724</v>
      </c>
      <c r="OOA170" t="s">
        <v>724</v>
      </c>
      <c r="OOB170" t="s">
        <v>724</v>
      </c>
      <c r="OOC170" t="s">
        <v>724</v>
      </c>
      <c r="OOD170" t="s">
        <v>724</v>
      </c>
      <c r="OOE170" t="s">
        <v>724</v>
      </c>
      <c r="OOF170" t="s">
        <v>724</v>
      </c>
      <c r="OOG170" t="s">
        <v>724</v>
      </c>
      <c r="OOH170" t="s">
        <v>724</v>
      </c>
      <c r="OOI170" t="s">
        <v>724</v>
      </c>
      <c r="OOJ170" t="s">
        <v>724</v>
      </c>
      <c r="OOK170" t="s">
        <v>724</v>
      </c>
      <c r="OOL170" t="s">
        <v>724</v>
      </c>
      <c r="OOM170" t="s">
        <v>724</v>
      </c>
      <c r="OON170" t="s">
        <v>724</v>
      </c>
      <c r="OOO170" t="s">
        <v>724</v>
      </c>
      <c r="OOP170" t="s">
        <v>724</v>
      </c>
      <c r="OOQ170" t="s">
        <v>724</v>
      </c>
      <c r="OOR170" t="s">
        <v>724</v>
      </c>
      <c r="OOS170" t="s">
        <v>724</v>
      </c>
      <c r="OOT170" t="s">
        <v>724</v>
      </c>
      <c r="OOU170" t="s">
        <v>724</v>
      </c>
      <c r="OOV170" t="s">
        <v>724</v>
      </c>
      <c r="OOW170" t="s">
        <v>724</v>
      </c>
      <c r="OOX170" t="s">
        <v>724</v>
      </c>
      <c r="OOY170" t="s">
        <v>724</v>
      </c>
      <c r="OOZ170" t="s">
        <v>724</v>
      </c>
      <c r="OPA170" t="s">
        <v>724</v>
      </c>
      <c r="OPB170" t="s">
        <v>724</v>
      </c>
      <c r="OPC170" t="s">
        <v>724</v>
      </c>
      <c r="OPD170" t="s">
        <v>724</v>
      </c>
      <c r="OPE170" t="s">
        <v>724</v>
      </c>
      <c r="OPF170" t="s">
        <v>724</v>
      </c>
      <c r="OPG170" t="s">
        <v>724</v>
      </c>
      <c r="OPH170" t="s">
        <v>724</v>
      </c>
      <c r="OPI170" t="s">
        <v>724</v>
      </c>
      <c r="OPJ170" t="s">
        <v>724</v>
      </c>
      <c r="OPK170" t="s">
        <v>724</v>
      </c>
      <c r="OPL170" t="s">
        <v>724</v>
      </c>
      <c r="OPM170" t="s">
        <v>724</v>
      </c>
      <c r="OPN170" t="s">
        <v>724</v>
      </c>
      <c r="OPO170" t="s">
        <v>724</v>
      </c>
      <c r="OPP170" t="s">
        <v>724</v>
      </c>
      <c r="OPQ170" t="s">
        <v>724</v>
      </c>
      <c r="OPR170" t="s">
        <v>724</v>
      </c>
      <c r="OPS170" t="s">
        <v>724</v>
      </c>
      <c r="OPT170" t="s">
        <v>724</v>
      </c>
      <c r="OPU170" t="s">
        <v>724</v>
      </c>
      <c r="OPV170" t="s">
        <v>724</v>
      </c>
      <c r="OPW170" t="s">
        <v>724</v>
      </c>
      <c r="OPX170" t="s">
        <v>724</v>
      </c>
      <c r="OPY170" t="s">
        <v>724</v>
      </c>
      <c r="OPZ170" t="s">
        <v>724</v>
      </c>
      <c r="OQA170" t="s">
        <v>724</v>
      </c>
      <c r="OQB170" t="s">
        <v>724</v>
      </c>
      <c r="OQC170" t="s">
        <v>724</v>
      </c>
      <c r="OQD170" t="s">
        <v>724</v>
      </c>
      <c r="OQE170" t="s">
        <v>724</v>
      </c>
      <c r="OQF170" t="s">
        <v>724</v>
      </c>
      <c r="OQG170" t="s">
        <v>724</v>
      </c>
      <c r="OQH170" t="s">
        <v>724</v>
      </c>
      <c r="OQI170" t="s">
        <v>724</v>
      </c>
      <c r="OQJ170" t="s">
        <v>724</v>
      </c>
      <c r="OQK170" t="s">
        <v>724</v>
      </c>
      <c r="OQL170" t="s">
        <v>724</v>
      </c>
      <c r="OQM170" t="s">
        <v>724</v>
      </c>
      <c r="OQN170" t="s">
        <v>724</v>
      </c>
      <c r="OQO170" t="s">
        <v>724</v>
      </c>
      <c r="OQP170" t="s">
        <v>724</v>
      </c>
      <c r="OQQ170" t="s">
        <v>724</v>
      </c>
      <c r="OQR170" t="s">
        <v>724</v>
      </c>
      <c r="OQS170" t="s">
        <v>724</v>
      </c>
      <c r="OQT170" t="s">
        <v>724</v>
      </c>
      <c r="OQU170" t="s">
        <v>724</v>
      </c>
      <c r="OQV170" t="s">
        <v>724</v>
      </c>
      <c r="OQW170" t="s">
        <v>724</v>
      </c>
      <c r="OQX170" t="s">
        <v>724</v>
      </c>
      <c r="OQY170" t="s">
        <v>724</v>
      </c>
      <c r="OQZ170" t="s">
        <v>724</v>
      </c>
      <c r="ORA170" t="s">
        <v>724</v>
      </c>
      <c r="ORB170" t="s">
        <v>724</v>
      </c>
      <c r="ORC170" t="s">
        <v>724</v>
      </c>
      <c r="ORD170" t="s">
        <v>724</v>
      </c>
      <c r="ORE170" t="s">
        <v>724</v>
      </c>
      <c r="ORF170" t="s">
        <v>724</v>
      </c>
      <c r="ORG170" t="s">
        <v>724</v>
      </c>
      <c r="ORH170" t="s">
        <v>724</v>
      </c>
      <c r="ORI170" t="s">
        <v>724</v>
      </c>
      <c r="ORJ170" t="s">
        <v>724</v>
      </c>
      <c r="ORK170" t="s">
        <v>724</v>
      </c>
      <c r="ORL170" t="s">
        <v>724</v>
      </c>
      <c r="ORM170" t="s">
        <v>724</v>
      </c>
      <c r="ORN170" t="s">
        <v>724</v>
      </c>
      <c r="ORO170" t="s">
        <v>724</v>
      </c>
      <c r="ORP170" t="s">
        <v>724</v>
      </c>
      <c r="ORQ170" t="s">
        <v>724</v>
      </c>
      <c r="ORR170" t="s">
        <v>724</v>
      </c>
      <c r="ORS170" t="s">
        <v>724</v>
      </c>
      <c r="ORT170" t="s">
        <v>724</v>
      </c>
      <c r="ORU170" t="s">
        <v>724</v>
      </c>
      <c r="ORV170" t="s">
        <v>724</v>
      </c>
      <c r="ORW170" t="s">
        <v>724</v>
      </c>
      <c r="ORX170" t="s">
        <v>724</v>
      </c>
      <c r="ORY170" t="s">
        <v>724</v>
      </c>
      <c r="ORZ170" t="s">
        <v>724</v>
      </c>
      <c r="OSA170" t="s">
        <v>724</v>
      </c>
      <c r="OSB170" t="s">
        <v>724</v>
      </c>
      <c r="OSC170" t="s">
        <v>724</v>
      </c>
      <c r="OSD170" t="s">
        <v>724</v>
      </c>
      <c r="OSE170" t="s">
        <v>724</v>
      </c>
      <c r="OSF170" t="s">
        <v>724</v>
      </c>
      <c r="OSG170" t="s">
        <v>724</v>
      </c>
      <c r="OSH170" t="s">
        <v>724</v>
      </c>
      <c r="OSI170" t="s">
        <v>724</v>
      </c>
      <c r="OSJ170" t="s">
        <v>724</v>
      </c>
      <c r="OSK170" t="s">
        <v>724</v>
      </c>
      <c r="OSL170" t="s">
        <v>724</v>
      </c>
      <c r="OSM170" t="s">
        <v>724</v>
      </c>
      <c r="OSN170" t="s">
        <v>724</v>
      </c>
      <c r="OSO170" t="s">
        <v>724</v>
      </c>
      <c r="OSP170" t="s">
        <v>724</v>
      </c>
      <c r="OSQ170" t="s">
        <v>724</v>
      </c>
      <c r="OSR170" t="s">
        <v>724</v>
      </c>
      <c r="OSS170" t="s">
        <v>724</v>
      </c>
      <c r="OST170" t="s">
        <v>724</v>
      </c>
      <c r="OSU170" t="s">
        <v>724</v>
      </c>
      <c r="OSV170" t="s">
        <v>724</v>
      </c>
      <c r="OSW170" t="s">
        <v>724</v>
      </c>
      <c r="OSX170" t="s">
        <v>724</v>
      </c>
      <c r="OSY170" t="s">
        <v>724</v>
      </c>
      <c r="OSZ170" t="s">
        <v>724</v>
      </c>
      <c r="OTA170" t="s">
        <v>724</v>
      </c>
      <c r="OTB170" t="s">
        <v>724</v>
      </c>
      <c r="OTC170" t="s">
        <v>724</v>
      </c>
      <c r="OTD170" t="s">
        <v>724</v>
      </c>
      <c r="OTE170" t="s">
        <v>724</v>
      </c>
      <c r="OTF170" t="s">
        <v>724</v>
      </c>
      <c r="OTG170" t="s">
        <v>724</v>
      </c>
      <c r="OTH170" t="s">
        <v>724</v>
      </c>
      <c r="OTI170" t="s">
        <v>724</v>
      </c>
      <c r="OTJ170" t="s">
        <v>724</v>
      </c>
      <c r="OTK170" t="s">
        <v>724</v>
      </c>
      <c r="OTL170" t="s">
        <v>724</v>
      </c>
      <c r="OTM170" t="s">
        <v>724</v>
      </c>
      <c r="OTN170" t="s">
        <v>724</v>
      </c>
      <c r="OTO170" t="s">
        <v>724</v>
      </c>
      <c r="OTP170" t="s">
        <v>724</v>
      </c>
      <c r="OTQ170" t="s">
        <v>724</v>
      </c>
      <c r="OTR170" t="s">
        <v>724</v>
      </c>
      <c r="OTS170" t="s">
        <v>724</v>
      </c>
      <c r="OTT170" t="s">
        <v>724</v>
      </c>
      <c r="OTU170" t="s">
        <v>724</v>
      </c>
      <c r="OTV170" t="s">
        <v>724</v>
      </c>
      <c r="OTW170" t="s">
        <v>724</v>
      </c>
      <c r="OTX170" t="s">
        <v>724</v>
      </c>
      <c r="OTY170" t="s">
        <v>724</v>
      </c>
      <c r="OTZ170" t="s">
        <v>724</v>
      </c>
      <c r="OUA170" t="s">
        <v>724</v>
      </c>
      <c r="OUB170" t="s">
        <v>724</v>
      </c>
      <c r="OUC170" t="s">
        <v>724</v>
      </c>
      <c r="OUD170" t="s">
        <v>724</v>
      </c>
      <c r="OUE170" t="s">
        <v>724</v>
      </c>
      <c r="OUF170" t="s">
        <v>724</v>
      </c>
      <c r="OUG170" t="s">
        <v>724</v>
      </c>
      <c r="OUH170" t="s">
        <v>724</v>
      </c>
      <c r="OUI170" t="s">
        <v>724</v>
      </c>
      <c r="OUJ170" t="s">
        <v>724</v>
      </c>
      <c r="OUK170" t="s">
        <v>724</v>
      </c>
      <c r="OUL170" t="s">
        <v>724</v>
      </c>
      <c r="OUM170" t="s">
        <v>724</v>
      </c>
      <c r="OUN170" t="s">
        <v>724</v>
      </c>
      <c r="OUO170" t="s">
        <v>724</v>
      </c>
      <c r="OUP170" t="s">
        <v>724</v>
      </c>
      <c r="OUQ170" t="s">
        <v>724</v>
      </c>
      <c r="OUR170" t="s">
        <v>724</v>
      </c>
      <c r="OUS170" t="s">
        <v>724</v>
      </c>
      <c r="OUT170" t="s">
        <v>724</v>
      </c>
      <c r="OUU170" t="s">
        <v>724</v>
      </c>
      <c r="OUV170" t="s">
        <v>724</v>
      </c>
      <c r="OUW170" t="s">
        <v>724</v>
      </c>
      <c r="OUX170" t="s">
        <v>724</v>
      </c>
      <c r="OUY170" t="s">
        <v>724</v>
      </c>
      <c r="OUZ170" t="s">
        <v>724</v>
      </c>
      <c r="OVA170" t="s">
        <v>724</v>
      </c>
      <c r="OVB170" t="s">
        <v>724</v>
      </c>
      <c r="OVC170" t="s">
        <v>724</v>
      </c>
      <c r="OVD170" t="s">
        <v>724</v>
      </c>
      <c r="OVE170" t="s">
        <v>724</v>
      </c>
      <c r="OVF170" t="s">
        <v>724</v>
      </c>
      <c r="OVG170" t="s">
        <v>724</v>
      </c>
      <c r="OVH170" t="s">
        <v>724</v>
      </c>
      <c r="OVI170" t="s">
        <v>724</v>
      </c>
      <c r="OVJ170" t="s">
        <v>724</v>
      </c>
      <c r="OVK170" t="s">
        <v>724</v>
      </c>
      <c r="OVL170" t="s">
        <v>724</v>
      </c>
      <c r="OVM170" t="s">
        <v>724</v>
      </c>
      <c r="OVN170" t="s">
        <v>724</v>
      </c>
      <c r="OVO170" t="s">
        <v>724</v>
      </c>
      <c r="OVP170" t="s">
        <v>724</v>
      </c>
      <c r="OVQ170" t="s">
        <v>724</v>
      </c>
      <c r="OVR170" t="s">
        <v>724</v>
      </c>
      <c r="OVS170" t="s">
        <v>724</v>
      </c>
      <c r="OVT170" t="s">
        <v>724</v>
      </c>
      <c r="OVU170" t="s">
        <v>724</v>
      </c>
      <c r="OVV170" t="s">
        <v>724</v>
      </c>
      <c r="OVW170" t="s">
        <v>724</v>
      </c>
      <c r="OVX170" t="s">
        <v>724</v>
      </c>
      <c r="OVY170" t="s">
        <v>724</v>
      </c>
      <c r="OVZ170" t="s">
        <v>724</v>
      </c>
      <c r="OWA170" t="s">
        <v>724</v>
      </c>
      <c r="OWB170" t="s">
        <v>724</v>
      </c>
      <c r="OWC170" t="s">
        <v>724</v>
      </c>
      <c r="OWD170" t="s">
        <v>724</v>
      </c>
      <c r="OWE170" t="s">
        <v>724</v>
      </c>
      <c r="OWF170" t="s">
        <v>724</v>
      </c>
      <c r="OWG170" t="s">
        <v>724</v>
      </c>
      <c r="OWH170" t="s">
        <v>724</v>
      </c>
      <c r="OWI170" t="s">
        <v>724</v>
      </c>
      <c r="OWJ170" t="s">
        <v>724</v>
      </c>
      <c r="OWK170" t="s">
        <v>724</v>
      </c>
      <c r="OWL170" t="s">
        <v>724</v>
      </c>
      <c r="OWM170" t="s">
        <v>724</v>
      </c>
      <c r="OWN170" t="s">
        <v>724</v>
      </c>
      <c r="OWO170" t="s">
        <v>724</v>
      </c>
      <c r="OWP170" t="s">
        <v>724</v>
      </c>
      <c r="OWQ170" t="s">
        <v>724</v>
      </c>
      <c r="OWR170" t="s">
        <v>724</v>
      </c>
      <c r="OWS170" t="s">
        <v>724</v>
      </c>
      <c r="OWT170" t="s">
        <v>724</v>
      </c>
      <c r="OWU170" t="s">
        <v>724</v>
      </c>
      <c r="OWV170" t="s">
        <v>724</v>
      </c>
      <c r="OWW170" t="s">
        <v>724</v>
      </c>
      <c r="OWX170" t="s">
        <v>724</v>
      </c>
      <c r="OWY170" t="s">
        <v>724</v>
      </c>
      <c r="OWZ170" t="s">
        <v>724</v>
      </c>
      <c r="OXA170" t="s">
        <v>724</v>
      </c>
      <c r="OXB170" t="s">
        <v>724</v>
      </c>
      <c r="OXC170" t="s">
        <v>724</v>
      </c>
      <c r="OXD170" t="s">
        <v>724</v>
      </c>
      <c r="OXE170" t="s">
        <v>724</v>
      </c>
      <c r="OXF170" t="s">
        <v>724</v>
      </c>
      <c r="OXG170" t="s">
        <v>724</v>
      </c>
      <c r="OXH170" t="s">
        <v>724</v>
      </c>
      <c r="OXI170" t="s">
        <v>724</v>
      </c>
      <c r="OXJ170" t="s">
        <v>724</v>
      </c>
      <c r="OXK170" t="s">
        <v>724</v>
      </c>
      <c r="OXL170" t="s">
        <v>724</v>
      </c>
      <c r="OXM170" t="s">
        <v>724</v>
      </c>
      <c r="OXN170" t="s">
        <v>724</v>
      </c>
      <c r="OXO170" t="s">
        <v>724</v>
      </c>
      <c r="OXP170" t="s">
        <v>724</v>
      </c>
      <c r="OXQ170" t="s">
        <v>724</v>
      </c>
      <c r="OXR170" t="s">
        <v>724</v>
      </c>
      <c r="OXS170" t="s">
        <v>724</v>
      </c>
      <c r="OXT170" t="s">
        <v>724</v>
      </c>
      <c r="OXU170" t="s">
        <v>724</v>
      </c>
      <c r="OXV170" t="s">
        <v>724</v>
      </c>
      <c r="OXW170" t="s">
        <v>724</v>
      </c>
      <c r="OXX170" t="s">
        <v>724</v>
      </c>
      <c r="OXY170" t="s">
        <v>724</v>
      </c>
      <c r="OXZ170" t="s">
        <v>724</v>
      </c>
      <c r="OYA170" t="s">
        <v>724</v>
      </c>
      <c r="OYB170" t="s">
        <v>724</v>
      </c>
      <c r="OYC170" t="s">
        <v>724</v>
      </c>
      <c r="OYD170" t="s">
        <v>724</v>
      </c>
      <c r="OYE170" t="s">
        <v>724</v>
      </c>
      <c r="OYF170" t="s">
        <v>724</v>
      </c>
      <c r="OYG170" t="s">
        <v>724</v>
      </c>
      <c r="OYH170" t="s">
        <v>724</v>
      </c>
      <c r="OYI170" t="s">
        <v>724</v>
      </c>
      <c r="OYJ170" t="s">
        <v>724</v>
      </c>
      <c r="OYK170" t="s">
        <v>724</v>
      </c>
      <c r="OYL170" t="s">
        <v>724</v>
      </c>
      <c r="OYM170" t="s">
        <v>724</v>
      </c>
      <c r="OYN170" t="s">
        <v>724</v>
      </c>
      <c r="OYO170" t="s">
        <v>724</v>
      </c>
      <c r="OYP170" t="s">
        <v>724</v>
      </c>
      <c r="OYQ170" t="s">
        <v>724</v>
      </c>
      <c r="OYR170" t="s">
        <v>724</v>
      </c>
      <c r="OYS170" t="s">
        <v>724</v>
      </c>
      <c r="OYT170" t="s">
        <v>724</v>
      </c>
      <c r="OYU170" t="s">
        <v>724</v>
      </c>
      <c r="OYV170" t="s">
        <v>724</v>
      </c>
      <c r="OYW170" t="s">
        <v>724</v>
      </c>
      <c r="OYX170" t="s">
        <v>724</v>
      </c>
      <c r="OYY170" t="s">
        <v>724</v>
      </c>
      <c r="OYZ170" t="s">
        <v>724</v>
      </c>
      <c r="OZA170" t="s">
        <v>724</v>
      </c>
      <c r="OZB170" t="s">
        <v>724</v>
      </c>
      <c r="OZC170" t="s">
        <v>724</v>
      </c>
      <c r="OZD170" t="s">
        <v>724</v>
      </c>
      <c r="OZE170" t="s">
        <v>724</v>
      </c>
      <c r="OZF170" t="s">
        <v>724</v>
      </c>
      <c r="OZG170" t="s">
        <v>724</v>
      </c>
      <c r="OZH170" t="s">
        <v>724</v>
      </c>
      <c r="OZI170" t="s">
        <v>724</v>
      </c>
      <c r="OZJ170" t="s">
        <v>724</v>
      </c>
      <c r="OZK170" t="s">
        <v>724</v>
      </c>
      <c r="OZL170" t="s">
        <v>724</v>
      </c>
      <c r="OZM170" t="s">
        <v>724</v>
      </c>
      <c r="OZN170" t="s">
        <v>724</v>
      </c>
      <c r="OZO170" t="s">
        <v>724</v>
      </c>
      <c r="OZP170" t="s">
        <v>724</v>
      </c>
      <c r="OZQ170" t="s">
        <v>724</v>
      </c>
      <c r="OZR170" t="s">
        <v>724</v>
      </c>
      <c r="OZS170" t="s">
        <v>724</v>
      </c>
      <c r="OZT170" t="s">
        <v>724</v>
      </c>
      <c r="OZU170" t="s">
        <v>724</v>
      </c>
      <c r="OZV170" t="s">
        <v>724</v>
      </c>
      <c r="OZW170" t="s">
        <v>724</v>
      </c>
      <c r="OZX170" t="s">
        <v>724</v>
      </c>
      <c r="OZY170" t="s">
        <v>724</v>
      </c>
      <c r="OZZ170" t="s">
        <v>724</v>
      </c>
      <c r="PAA170" t="s">
        <v>724</v>
      </c>
      <c r="PAB170" t="s">
        <v>724</v>
      </c>
      <c r="PAC170" t="s">
        <v>724</v>
      </c>
      <c r="PAD170" t="s">
        <v>724</v>
      </c>
      <c r="PAE170" t="s">
        <v>724</v>
      </c>
      <c r="PAF170" t="s">
        <v>724</v>
      </c>
      <c r="PAG170" t="s">
        <v>724</v>
      </c>
      <c r="PAH170" t="s">
        <v>724</v>
      </c>
      <c r="PAI170" t="s">
        <v>724</v>
      </c>
      <c r="PAJ170" t="s">
        <v>724</v>
      </c>
      <c r="PAK170" t="s">
        <v>724</v>
      </c>
      <c r="PAL170" t="s">
        <v>724</v>
      </c>
      <c r="PAM170" t="s">
        <v>724</v>
      </c>
      <c r="PAN170" t="s">
        <v>724</v>
      </c>
      <c r="PAO170" t="s">
        <v>724</v>
      </c>
      <c r="PAP170" t="s">
        <v>724</v>
      </c>
      <c r="PAQ170" t="s">
        <v>724</v>
      </c>
      <c r="PAR170" t="s">
        <v>724</v>
      </c>
      <c r="PAS170" t="s">
        <v>724</v>
      </c>
      <c r="PAT170" t="s">
        <v>724</v>
      </c>
      <c r="PAU170" t="s">
        <v>724</v>
      </c>
      <c r="PAV170" t="s">
        <v>724</v>
      </c>
      <c r="PAW170" t="s">
        <v>724</v>
      </c>
      <c r="PAX170" t="s">
        <v>724</v>
      </c>
      <c r="PAY170" t="s">
        <v>724</v>
      </c>
      <c r="PAZ170" t="s">
        <v>724</v>
      </c>
      <c r="PBA170" t="s">
        <v>724</v>
      </c>
      <c r="PBB170" t="s">
        <v>724</v>
      </c>
      <c r="PBC170" t="s">
        <v>724</v>
      </c>
      <c r="PBD170" t="s">
        <v>724</v>
      </c>
      <c r="PBE170" t="s">
        <v>724</v>
      </c>
      <c r="PBF170" t="s">
        <v>724</v>
      </c>
      <c r="PBG170" t="s">
        <v>724</v>
      </c>
      <c r="PBH170" t="s">
        <v>724</v>
      </c>
      <c r="PBI170" t="s">
        <v>724</v>
      </c>
      <c r="PBJ170" t="s">
        <v>724</v>
      </c>
      <c r="PBK170" t="s">
        <v>724</v>
      </c>
      <c r="PBL170" t="s">
        <v>724</v>
      </c>
      <c r="PBM170" t="s">
        <v>724</v>
      </c>
      <c r="PBN170" t="s">
        <v>724</v>
      </c>
      <c r="PBO170" t="s">
        <v>724</v>
      </c>
      <c r="PBP170" t="s">
        <v>724</v>
      </c>
      <c r="PBQ170" t="s">
        <v>724</v>
      </c>
      <c r="PBR170" t="s">
        <v>724</v>
      </c>
      <c r="PBS170" t="s">
        <v>724</v>
      </c>
      <c r="PBT170" t="s">
        <v>724</v>
      </c>
      <c r="PBU170" t="s">
        <v>724</v>
      </c>
      <c r="PBV170" t="s">
        <v>724</v>
      </c>
      <c r="PBW170" t="s">
        <v>724</v>
      </c>
      <c r="PBX170" t="s">
        <v>724</v>
      </c>
      <c r="PBY170" t="s">
        <v>724</v>
      </c>
      <c r="PBZ170" t="s">
        <v>724</v>
      </c>
      <c r="PCA170" t="s">
        <v>724</v>
      </c>
      <c r="PCB170" t="s">
        <v>724</v>
      </c>
      <c r="PCC170" t="s">
        <v>724</v>
      </c>
      <c r="PCD170" t="s">
        <v>724</v>
      </c>
      <c r="PCE170" t="s">
        <v>724</v>
      </c>
      <c r="PCF170" t="s">
        <v>724</v>
      </c>
      <c r="PCG170" t="s">
        <v>724</v>
      </c>
      <c r="PCH170" t="s">
        <v>724</v>
      </c>
      <c r="PCI170" t="s">
        <v>724</v>
      </c>
      <c r="PCJ170" t="s">
        <v>724</v>
      </c>
      <c r="PCK170" t="s">
        <v>724</v>
      </c>
      <c r="PCL170" t="s">
        <v>724</v>
      </c>
      <c r="PCM170" t="s">
        <v>724</v>
      </c>
      <c r="PCN170" t="s">
        <v>724</v>
      </c>
      <c r="PCO170" t="s">
        <v>724</v>
      </c>
      <c r="PCP170" t="s">
        <v>724</v>
      </c>
      <c r="PCQ170" t="s">
        <v>724</v>
      </c>
      <c r="PCR170" t="s">
        <v>724</v>
      </c>
      <c r="PCS170" t="s">
        <v>724</v>
      </c>
      <c r="PCT170" t="s">
        <v>724</v>
      </c>
      <c r="PCU170" t="s">
        <v>724</v>
      </c>
      <c r="PCV170" t="s">
        <v>724</v>
      </c>
      <c r="PCW170" t="s">
        <v>724</v>
      </c>
      <c r="PCX170" t="s">
        <v>724</v>
      </c>
      <c r="PCY170" t="s">
        <v>724</v>
      </c>
      <c r="PCZ170" t="s">
        <v>724</v>
      </c>
      <c r="PDA170" t="s">
        <v>724</v>
      </c>
      <c r="PDB170" t="s">
        <v>724</v>
      </c>
      <c r="PDC170" t="s">
        <v>724</v>
      </c>
      <c r="PDD170" t="s">
        <v>724</v>
      </c>
      <c r="PDE170" t="s">
        <v>724</v>
      </c>
      <c r="PDF170" t="s">
        <v>724</v>
      </c>
      <c r="PDG170" t="s">
        <v>724</v>
      </c>
      <c r="PDH170" t="s">
        <v>724</v>
      </c>
      <c r="PDI170" t="s">
        <v>724</v>
      </c>
      <c r="PDJ170" t="s">
        <v>724</v>
      </c>
      <c r="PDK170" t="s">
        <v>724</v>
      </c>
      <c r="PDL170" t="s">
        <v>724</v>
      </c>
      <c r="PDM170" t="s">
        <v>724</v>
      </c>
      <c r="PDN170" t="s">
        <v>724</v>
      </c>
      <c r="PDO170" t="s">
        <v>724</v>
      </c>
      <c r="PDP170" t="s">
        <v>724</v>
      </c>
      <c r="PDQ170" t="s">
        <v>724</v>
      </c>
      <c r="PDR170" t="s">
        <v>724</v>
      </c>
      <c r="PDS170" t="s">
        <v>724</v>
      </c>
      <c r="PDT170" t="s">
        <v>724</v>
      </c>
      <c r="PDU170" t="s">
        <v>724</v>
      </c>
      <c r="PDV170" t="s">
        <v>724</v>
      </c>
      <c r="PDW170" t="s">
        <v>724</v>
      </c>
      <c r="PDX170" t="s">
        <v>724</v>
      </c>
      <c r="PDY170" t="s">
        <v>724</v>
      </c>
      <c r="PDZ170" t="s">
        <v>724</v>
      </c>
      <c r="PEA170" t="s">
        <v>724</v>
      </c>
      <c r="PEB170" t="s">
        <v>724</v>
      </c>
      <c r="PEC170" t="s">
        <v>724</v>
      </c>
      <c r="PED170" t="s">
        <v>724</v>
      </c>
      <c r="PEE170" t="s">
        <v>724</v>
      </c>
      <c r="PEF170" t="s">
        <v>724</v>
      </c>
      <c r="PEG170" t="s">
        <v>724</v>
      </c>
      <c r="PEH170" t="s">
        <v>724</v>
      </c>
      <c r="PEI170" t="s">
        <v>724</v>
      </c>
      <c r="PEJ170" t="s">
        <v>724</v>
      </c>
      <c r="PEK170" t="s">
        <v>724</v>
      </c>
      <c r="PEL170" t="s">
        <v>724</v>
      </c>
      <c r="PEM170" t="s">
        <v>724</v>
      </c>
      <c r="PEN170" t="s">
        <v>724</v>
      </c>
      <c r="PEO170" t="s">
        <v>724</v>
      </c>
      <c r="PEP170" t="s">
        <v>724</v>
      </c>
      <c r="PEQ170" t="s">
        <v>724</v>
      </c>
      <c r="PER170" t="s">
        <v>724</v>
      </c>
      <c r="PES170" t="s">
        <v>724</v>
      </c>
      <c r="PET170" t="s">
        <v>724</v>
      </c>
      <c r="PEU170" t="s">
        <v>724</v>
      </c>
      <c r="PEV170" t="s">
        <v>724</v>
      </c>
      <c r="PEW170" t="s">
        <v>724</v>
      </c>
      <c r="PEX170" t="s">
        <v>724</v>
      </c>
      <c r="PEY170" t="s">
        <v>724</v>
      </c>
      <c r="PEZ170" t="s">
        <v>724</v>
      </c>
      <c r="PFA170" t="s">
        <v>724</v>
      </c>
      <c r="PFB170" t="s">
        <v>724</v>
      </c>
      <c r="PFC170" t="s">
        <v>724</v>
      </c>
      <c r="PFD170" t="s">
        <v>724</v>
      </c>
      <c r="PFE170" t="s">
        <v>724</v>
      </c>
      <c r="PFF170" t="s">
        <v>724</v>
      </c>
      <c r="PFG170" t="s">
        <v>724</v>
      </c>
      <c r="PFH170" t="s">
        <v>724</v>
      </c>
      <c r="PFI170" t="s">
        <v>724</v>
      </c>
      <c r="PFJ170" t="s">
        <v>724</v>
      </c>
      <c r="PFK170" t="s">
        <v>724</v>
      </c>
      <c r="PFL170" t="s">
        <v>724</v>
      </c>
      <c r="PFM170" t="s">
        <v>724</v>
      </c>
      <c r="PFN170" t="s">
        <v>724</v>
      </c>
      <c r="PFO170" t="s">
        <v>724</v>
      </c>
      <c r="PFP170" t="s">
        <v>724</v>
      </c>
      <c r="PFQ170" t="s">
        <v>724</v>
      </c>
      <c r="PFR170" t="s">
        <v>724</v>
      </c>
      <c r="PFS170" t="s">
        <v>724</v>
      </c>
      <c r="PFT170" t="s">
        <v>724</v>
      </c>
      <c r="PFU170" t="s">
        <v>724</v>
      </c>
      <c r="PFV170" t="s">
        <v>724</v>
      </c>
      <c r="PFW170" t="s">
        <v>724</v>
      </c>
      <c r="PFX170" t="s">
        <v>724</v>
      </c>
      <c r="PFY170" t="s">
        <v>724</v>
      </c>
      <c r="PFZ170" t="s">
        <v>724</v>
      </c>
      <c r="PGA170" t="s">
        <v>724</v>
      </c>
      <c r="PGB170" t="s">
        <v>724</v>
      </c>
      <c r="PGC170" t="s">
        <v>724</v>
      </c>
      <c r="PGD170" t="s">
        <v>724</v>
      </c>
      <c r="PGE170" t="s">
        <v>724</v>
      </c>
      <c r="PGF170" t="s">
        <v>724</v>
      </c>
      <c r="PGG170" t="s">
        <v>724</v>
      </c>
      <c r="PGH170" t="s">
        <v>724</v>
      </c>
      <c r="PGI170" t="s">
        <v>724</v>
      </c>
      <c r="PGJ170" t="s">
        <v>724</v>
      </c>
      <c r="PGK170" t="s">
        <v>724</v>
      </c>
      <c r="PGL170" t="s">
        <v>724</v>
      </c>
      <c r="PGM170" t="s">
        <v>724</v>
      </c>
      <c r="PGN170" t="s">
        <v>724</v>
      </c>
      <c r="PGO170" t="s">
        <v>724</v>
      </c>
      <c r="PGP170" t="s">
        <v>724</v>
      </c>
      <c r="PGQ170" t="s">
        <v>724</v>
      </c>
      <c r="PGR170" t="s">
        <v>724</v>
      </c>
      <c r="PGS170" t="s">
        <v>724</v>
      </c>
      <c r="PGT170" t="s">
        <v>724</v>
      </c>
      <c r="PGU170" t="s">
        <v>724</v>
      </c>
      <c r="PGV170" t="s">
        <v>724</v>
      </c>
      <c r="PGW170" t="s">
        <v>724</v>
      </c>
      <c r="PGX170" t="s">
        <v>724</v>
      </c>
      <c r="PGY170" t="s">
        <v>724</v>
      </c>
      <c r="PGZ170" t="s">
        <v>724</v>
      </c>
      <c r="PHA170" t="s">
        <v>724</v>
      </c>
      <c r="PHB170" t="s">
        <v>724</v>
      </c>
      <c r="PHC170" t="s">
        <v>724</v>
      </c>
      <c r="PHD170" t="s">
        <v>724</v>
      </c>
      <c r="PHE170" t="s">
        <v>724</v>
      </c>
      <c r="PHF170" t="s">
        <v>724</v>
      </c>
      <c r="PHG170" t="s">
        <v>724</v>
      </c>
      <c r="PHH170" t="s">
        <v>724</v>
      </c>
      <c r="PHI170" t="s">
        <v>724</v>
      </c>
      <c r="PHJ170" t="s">
        <v>724</v>
      </c>
      <c r="PHK170" t="s">
        <v>724</v>
      </c>
      <c r="PHL170" t="s">
        <v>724</v>
      </c>
      <c r="PHM170" t="s">
        <v>724</v>
      </c>
      <c r="PHN170" t="s">
        <v>724</v>
      </c>
      <c r="PHO170" t="s">
        <v>724</v>
      </c>
      <c r="PHP170" t="s">
        <v>724</v>
      </c>
      <c r="PHQ170" t="s">
        <v>724</v>
      </c>
      <c r="PHR170" t="s">
        <v>724</v>
      </c>
      <c r="PHS170" t="s">
        <v>724</v>
      </c>
      <c r="PHT170" t="s">
        <v>724</v>
      </c>
      <c r="PHU170" t="s">
        <v>724</v>
      </c>
      <c r="PHV170" t="s">
        <v>724</v>
      </c>
      <c r="PHW170" t="s">
        <v>724</v>
      </c>
      <c r="PHX170" t="s">
        <v>724</v>
      </c>
      <c r="PHY170" t="s">
        <v>724</v>
      </c>
      <c r="PHZ170" t="s">
        <v>724</v>
      </c>
      <c r="PIA170" t="s">
        <v>724</v>
      </c>
      <c r="PIB170" t="s">
        <v>724</v>
      </c>
      <c r="PIC170" t="s">
        <v>724</v>
      </c>
      <c r="PID170" t="s">
        <v>724</v>
      </c>
      <c r="PIE170" t="s">
        <v>724</v>
      </c>
      <c r="PIF170" t="s">
        <v>724</v>
      </c>
      <c r="PIG170" t="s">
        <v>724</v>
      </c>
      <c r="PIH170" t="s">
        <v>724</v>
      </c>
      <c r="PII170" t="s">
        <v>724</v>
      </c>
      <c r="PIJ170" t="s">
        <v>724</v>
      </c>
      <c r="PIK170" t="s">
        <v>724</v>
      </c>
      <c r="PIL170" t="s">
        <v>724</v>
      </c>
      <c r="PIM170" t="s">
        <v>724</v>
      </c>
      <c r="PIN170" t="s">
        <v>724</v>
      </c>
      <c r="PIO170" t="s">
        <v>724</v>
      </c>
      <c r="PIP170" t="s">
        <v>724</v>
      </c>
      <c r="PIQ170" t="s">
        <v>724</v>
      </c>
      <c r="PIR170" t="s">
        <v>724</v>
      </c>
      <c r="PIS170" t="s">
        <v>724</v>
      </c>
      <c r="PIT170" t="s">
        <v>724</v>
      </c>
      <c r="PIU170" t="s">
        <v>724</v>
      </c>
      <c r="PIV170" t="s">
        <v>724</v>
      </c>
      <c r="PIW170" t="s">
        <v>724</v>
      </c>
      <c r="PIX170" t="s">
        <v>724</v>
      </c>
      <c r="PIY170" t="s">
        <v>724</v>
      </c>
      <c r="PIZ170" t="s">
        <v>724</v>
      </c>
      <c r="PJA170" t="s">
        <v>724</v>
      </c>
      <c r="PJB170" t="s">
        <v>724</v>
      </c>
      <c r="PJC170" t="s">
        <v>724</v>
      </c>
      <c r="PJD170" t="s">
        <v>724</v>
      </c>
      <c r="PJE170" t="s">
        <v>724</v>
      </c>
      <c r="PJF170" t="s">
        <v>724</v>
      </c>
      <c r="PJG170" t="s">
        <v>724</v>
      </c>
      <c r="PJH170" t="s">
        <v>724</v>
      </c>
      <c r="PJI170" t="s">
        <v>724</v>
      </c>
      <c r="PJJ170" t="s">
        <v>724</v>
      </c>
      <c r="PJK170" t="s">
        <v>724</v>
      </c>
      <c r="PJL170" t="s">
        <v>724</v>
      </c>
      <c r="PJM170" t="s">
        <v>724</v>
      </c>
      <c r="PJN170" t="s">
        <v>724</v>
      </c>
      <c r="PJO170" t="s">
        <v>724</v>
      </c>
      <c r="PJP170" t="s">
        <v>724</v>
      </c>
      <c r="PJQ170" t="s">
        <v>724</v>
      </c>
      <c r="PJR170" t="s">
        <v>724</v>
      </c>
      <c r="PJS170" t="s">
        <v>724</v>
      </c>
      <c r="PJT170" t="s">
        <v>724</v>
      </c>
      <c r="PJU170" t="s">
        <v>724</v>
      </c>
      <c r="PJV170" t="s">
        <v>724</v>
      </c>
      <c r="PJW170" t="s">
        <v>724</v>
      </c>
      <c r="PJX170" t="s">
        <v>724</v>
      </c>
      <c r="PJY170" t="s">
        <v>724</v>
      </c>
      <c r="PJZ170" t="s">
        <v>724</v>
      </c>
      <c r="PKA170" t="s">
        <v>724</v>
      </c>
      <c r="PKB170" t="s">
        <v>724</v>
      </c>
      <c r="PKC170" t="s">
        <v>724</v>
      </c>
      <c r="PKD170" t="s">
        <v>724</v>
      </c>
      <c r="PKE170" t="s">
        <v>724</v>
      </c>
      <c r="PKF170" t="s">
        <v>724</v>
      </c>
      <c r="PKG170" t="s">
        <v>724</v>
      </c>
      <c r="PKH170" t="s">
        <v>724</v>
      </c>
      <c r="PKI170" t="s">
        <v>724</v>
      </c>
      <c r="PKJ170" t="s">
        <v>724</v>
      </c>
      <c r="PKK170" t="s">
        <v>724</v>
      </c>
      <c r="PKL170" t="s">
        <v>724</v>
      </c>
      <c r="PKM170" t="s">
        <v>724</v>
      </c>
      <c r="PKN170" t="s">
        <v>724</v>
      </c>
      <c r="PKO170" t="s">
        <v>724</v>
      </c>
      <c r="PKP170" t="s">
        <v>724</v>
      </c>
      <c r="PKQ170" t="s">
        <v>724</v>
      </c>
      <c r="PKR170" t="s">
        <v>724</v>
      </c>
      <c r="PKS170" t="s">
        <v>724</v>
      </c>
      <c r="PKT170" t="s">
        <v>724</v>
      </c>
      <c r="PKU170" t="s">
        <v>724</v>
      </c>
      <c r="PKV170" t="s">
        <v>724</v>
      </c>
      <c r="PKW170" t="s">
        <v>724</v>
      </c>
      <c r="PKX170" t="s">
        <v>724</v>
      </c>
      <c r="PKY170" t="s">
        <v>724</v>
      </c>
      <c r="PKZ170" t="s">
        <v>724</v>
      </c>
      <c r="PLA170" t="s">
        <v>724</v>
      </c>
      <c r="PLB170" t="s">
        <v>724</v>
      </c>
      <c r="PLC170" t="s">
        <v>724</v>
      </c>
      <c r="PLD170" t="s">
        <v>724</v>
      </c>
      <c r="PLE170" t="s">
        <v>724</v>
      </c>
      <c r="PLF170" t="s">
        <v>724</v>
      </c>
      <c r="PLG170" t="s">
        <v>724</v>
      </c>
      <c r="PLH170" t="s">
        <v>724</v>
      </c>
      <c r="PLI170" t="s">
        <v>724</v>
      </c>
      <c r="PLJ170" t="s">
        <v>724</v>
      </c>
      <c r="PLK170" t="s">
        <v>724</v>
      </c>
      <c r="PLL170" t="s">
        <v>724</v>
      </c>
      <c r="PLM170" t="s">
        <v>724</v>
      </c>
      <c r="PLN170" t="s">
        <v>724</v>
      </c>
      <c r="PLO170" t="s">
        <v>724</v>
      </c>
      <c r="PLP170" t="s">
        <v>724</v>
      </c>
      <c r="PLQ170" t="s">
        <v>724</v>
      </c>
      <c r="PLR170" t="s">
        <v>724</v>
      </c>
      <c r="PLS170" t="s">
        <v>724</v>
      </c>
      <c r="PLT170" t="s">
        <v>724</v>
      </c>
      <c r="PLU170" t="s">
        <v>724</v>
      </c>
      <c r="PLV170" t="s">
        <v>724</v>
      </c>
      <c r="PLW170" t="s">
        <v>724</v>
      </c>
      <c r="PLX170" t="s">
        <v>724</v>
      </c>
      <c r="PLY170" t="s">
        <v>724</v>
      </c>
      <c r="PLZ170" t="s">
        <v>724</v>
      </c>
      <c r="PMA170" t="s">
        <v>724</v>
      </c>
      <c r="PMB170" t="s">
        <v>724</v>
      </c>
      <c r="PMC170" t="s">
        <v>724</v>
      </c>
      <c r="PMD170" t="s">
        <v>724</v>
      </c>
      <c r="PME170" t="s">
        <v>724</v>
      </c>
      <c r="PMF170" t="s">
        <v>724</v>
      </c>
      <c r="PMG170" t="s">
        <v>724</v>
      </c>
      <c r="PMH170" t="s">
        <v>724</v>
      </c>
      <c r="PMI170" t="s">
        <v>724</v>
      </c>
      <c r="PMJ170" t="s">
        <v>724</v>
      </c>
      <c r="PMK170" t="s">
        <v>724</v>
      </c>
      <c r="PML170" t="s">
        <v>724</v>
      </c>
      <c r="PMM170" t="s">
        <v>724</v>
      </c>
      <c r="PMN170" t="s">
        <v>724</v>
      </c>
      <c r="PMO170" t="s">
        <v>724</v>
      </c>
      <c r="PMP170" t="s">
        <v>724</v>
      </c>
      <c r="PMQ170" t="s">
        <v>724</v>
      </c>
      <c r="PMR170" t="s">
        <v>724</v>
      </c>
      <c r="PMS170" t="s">
        <v>724</v>
      </c>
      <c r="PMT170" t="s">
        <v>724</v>
      </c>
      <c r="PMU170" t="s">
        <v>724</v>
      </c>
      <c r="PMV170" t="s">
        <v>724</v>
      </c>
      <c r="PMW170" t="s">
        <v>724</v>
      </c>
      <c r="PMX170" t="s">
        <v>724</v>
      </c>
      <c r="PMY170" t="s">
        <v>724</v>
      </c>
      <c r="PMZ170" t="s">
        <v>724</v>
      </c>
      <c r="PNA170" t="s">
        <v>724</v>
      </c>
      <c r="PNB170" t="s">
        <v>724</v>
      </c>
      <c r="PNC170" t="s">
        <v>724</v>
      </c>
      <c r="PND170" t="s">
        <v>724</v>
      </c>
      <c r="PNE170" t="s">
        <v>724</v>
      </c>
      <c r="PNF170" t="s">
        <v>724</v>
      </c>
      <c r="PNG170" t="s">
        <v>724</v>
      </c>
      <c r="PNH170" t="s">
        <v>724</v>
      </c>
      <c r="PNI170" t="s">
        <v>724</v>
      </c>
      <c r="PNJ170" t="s">
        <v>724</v>
      </c>
      <c r="PNK170" t="s">
        <v>724</v>
      </c>
      <c r="PNL170" t="s">
        <v>724</v>
      </c>
      <c r="PNM170" t="s">
        <v>724</v>
      </c>
      <c r="PNN170" t="s">
        <v>724</v>
      </c>
      <c r="PNO170" t="s">
        <v>724</v>
      </c>
      <c r="PNP170" t="s">
        <v>724</v>
      </c>
      <c r="PNQ170" t="s">
        <v>724</v>
      </c>
      <c r="PNR170" t="s">
        <v>724</v>
      </c>
      <c r="PNS170" t="s">
        <v>724</v>
      </c>
      <c r="PNT170" t="s">
        <v>724</v>
      </c>
      <c r="PNU170" t="s">
        <v>724</v>
      </c>
      <c r="PNV170" t="s">
        <v>724</v>
      </c>
      <c r="PNW170" t="s">
        <v>724</v>
      </c>
      <c r="PNX170" t="s">
        <v>724</v>
      </c>
      <c r="PNY170" t="s">
        <v>724</v>
      </c>
      <c r="PNZ170" t="s">
        <v>724</v>
      </c>
      <c r="POA170" t="s">
        <v>724</v>
      </c>
      <c r="POB170" t="s">
        <v>724</v>
      </c>
      <c r="POC170" t="s">
        <v>724</v>
      </c>
      <c r="POD170" t="s">
        <v>724</v>
      </c>
      <c r="POE170" t="s">
        <v>724</v>
      </c>
      <c r="POF170" t="s">
        <v>724</v>
      </c>
      <c r="POG170" t="s">
        <v>724</v>
      </c>
      <c r="POH170" t="s">
        <v>724</v>
      </c>
      <c r="POI170" t="s">
        <v>724</v>
      </c>
      <c r="POJ170" t="s">
        <v>724</v>
      </c>
      <c r="POK170" t="s">
        <v>724</v>
      </c>
      <c r="POL170" t="s">
        <v>724</v>
      </c>
      <c r="POM170" t="s">
        <v>724</v>
      </c>
      <c r="PON170" t="s">
        <v>724</v>
      </c>
      <c r="POO170" t="s">
        <v>724</v>
      </c>
      <c r="POP170" t="s">
        <v>724</v>
      </c>
      <c r="POQ170" t="s">
        <v>724</v>
      </c>
      <c r="POR170" t="s">
        <v>724</v>
      </c>
      <c r="POS170" t="s">
        <v>724</v>
      </c>
      <c r="POT170" t="s">
        <v>724</v>
      </c>
      <c r="POU170" t="s">
        <v>724</v>
      </c>
      <c r="POV170" t="s">
        <v>724</v>
      </c>
      <c r="POW170" t="s">
        <v>724</v>
      </c>
      <c r="POX170" t="s">
        <v>724</v>
      </c>
      <c r="POY170" t="s">
        <v>724</v>
      </c>
      <c r="POZ170" t="s">
        <v>724</v>
      </c>
      <c r="PPA170" t="s">
        <v>724</v>
      </c>
      <c r="PPB170" t="s">
        <v>724</v>
      </c>
      <c r="PPC170" t="s">
        <v>724</v>
      </c>
      <c r="PPD170" t="s">
        <v>724</v>
      </c>
      <c r="PPE170" t="s">
        <v>724</v>
      </c>
      <c r="PPF170" t="s">
        <v>724</v>
      </c>
      <c r="PPG170" t="s">
        <v>724</v>
      </c>
      <c r="PPH170" t="s">
        <v>724</v>
      </c>
      <c r="PPI170" t="s">
        <v>724</v>
      </c>
      <c r="PPJ170" t="s">
        <v>724</v>
      </c>
      <c r="PPK170" t="s">
        <v>724</v>
      </c>
      <c r="PPL170" t="s">
        <v>724</v>
      </c>
      <c r="PPM170" t="s">
        <v>724</v>
      </c>
      <c r="PPN170" t="s">
        <v>724</v>
      </c>
      <c r="PPO170" t="s">
        <v>724</v>
      </c>
      <c r="PPP170" t="s">
        <v>724</v>
      </c>
      <c r="PPQ170" t="s">
        <v>724</v>
      </c>
      <c r="PPR170" t="s">
        <v>724</v>
      </c>
      <c r="PPS170" t="s">
        <v>724</v>
      </c>
      <c r="PPT170" t="s">
        <v>724</v>
      </c>
      <c r="PPU170" t="s">
        <v>724</v>
      </c>
      <c r="PPV170" t="s">
        <v>724</v>
      </c>
      <c r="PPW170" t="s">
        <v>724</v>
      </c>
      <c r="PPX170" t="s">
        <v>724</v>
      </c>
      <c r="PPY170" t="s">
        <v>724</v>
      </c>
      <c r="PPZ170" t="s">
        <v>724</v>
      </c>
      <c r="PQA170" t="s">
        <v>724</v>
      </c>
      <c r="PQB170" t="s">
        <v>724</v>
      </c>
      <c r="PQC170" t="s">
        <v>724</v>
      </c>
      <c r="PQD170" t="s">
        <v>724</v>
      </c>
      <c r="PQE170" t="s">
        <v>724</v>
      </c>
      <c r="PQF170" t="s">
        <v>724</v>
      </c>
      <c r="PQG170" t="s">
        <v>724</v>
      </c>
      <c r="PQH170" t="s">
        <v>724</v>
      </c>
      <c r="PQI170" t="s">
        <v>724</v>
      </c>
      <c r="PQJ170" t="s">
        <v>724</v>
      </c>
      <c r="PQK170" t="s">
        <v>724</v>
      </c>
      <c r="PQL170" t="s">
        <v>724</v>
      </c>
      <c r="PQM170" t="s">
        <v>724</v>
      </c>
      <c r="PQN170" t="s">
        <v>724</v>
      </c>
      <c r="PQO170" t="s">
        <v>724</v>
      </c>
      <c r="PQP170" t="s">
        <v>724</v>
      </c>
      <c r="PQQ170" t="s">
        <v>724</v>
      </c>
      <c r="PQR170" t="s">
        <v>724</v>
      </c>
      <c r="PQS170" t="s">
        <v>724</v>
      </c>
      <c r="PQT170" t="s">
        <v>724</v>
      </c>
      <c r="PQU170" t="s">
        <v>724</v>
      </c>
      <c r="PQV170" t="s">
        <v>724</v>
      </c>
      <c r="PQW170" t="s">
        <v>724</v>
      </c>
      <c r="PQX170" t="s">
        <v>724</v>
      </c>
      <c r="PQY170" t="s">
        <v>724</v>
      </c>
      <c r="PQZ170" t="s">
        <v>724</v>
      </c>
      <c r="PRA170" t="s">
        <v>724</v>
      </c>
      <c r="PRB170" t="s">
        <v>724</v>
      </c>
      <c r="PRC170" t="s">
        <v>724</v>
      </c>
      <c r="PRD170" t="s">
        <v>724</v>
      </c>
      <c r="PRE170" t="s">
        <v>724</v>
      </c>
      <c r="PRF170" t="s">
        <v>724</v>
      </c>
      <c r="PRG170" t="s">
        <v>724</v>
      </c>
      <c r="PRH170" t="s">
        <v>724</v>
      </c>
      <c r="PRI170" t="s">
        <v>724</v>
      </c>
      <c r="PRJ170" t="s">
        <v>724</v>
      </c>
      <c r="PRK170" t="s">
        <v>724</v>
      </c>
      <c r="PRL170" t="s">
        <v>724</v>
      </c>
      <c r="PRM170" t="s">
        <v>724</v>
      </c>
      <c r="PRN170" t="s">
        <v>724</v>
      </c>
      <c r="PRO170" t="s">
        <v>724</v>
      </c>
      <c r="PRP170" t="s">
        <v>724</v>
      </c>
      <c r="PRQ170" t="s">
        <v>724</v>
      </c>
      <c r="PRR170" t="s">
        <v>724</v>
      </c>
      <c r="PRS170" t="s">
        <v>724</v>
      </c>
      <c r="PRT170" t="s">
        <v>724</v>
      </c>
      <c r="PRU170" t="s">
        <v>724</v>
      </c>
      <c r="PRV170" t="s">
        <v>724</v>
      </c>
      <c r="PRW170" t="s">
        <v>724</v>
      </c>
      <c r="PRX170" t="s">
        <v>724</v>
      </c>
      <c r="PRY170" t="s">
        <v>724</v>
      </c>
      <c r="PRZ170" t="s">
        <v>724</v>
      </c>
      <c r="PSA170" t="s">
        <v>724</v>
      </c>
      <c r="PSB170" t="s">
        <v>724</v>
      </c>
      <c r="PSC170" t="s">
        <v>724</v>
      </c>
      <c r="PSD170" t="s">
        <v>724</v>
      </c>
      <c r="PSE170" t="s">
        <v>724</v>
      </c>
      <c r="PSF170" t="s">
        <v>724</v>
      </c>
      <c r="PSG170" t="s">
        <v>724</v>
      </c>
      <c r="PSH170" t="s">
        <v>724</v>
      </c>
      <c r="PSI170" t="s">
        <v>724</v>
      </c>
      <c r="PSJ170" t="s">
        <v>724</v>
      </c>
      <c r="PSK170" t="s">
        <v>724</v>
      </c>
      <c r="PSL170" t="s">
        <v>724</v>
      </c>
      <c r="PSM170" t="s">
        <v>724</v>
      </c>
      <c r="PSN170" t="s">
        <v>724</v>
      </c>
      <c r="PSO170" t="s">
        <v>724</v>
      </c>
      <c r="PSP170" t="s">
        <v>724</v>
      </c>
      <c r="PSQ170" t="s">
        <v>724</v>
      </c>
      <c r="PSR170" t="s">
        <v>724</v>
      </c>
      <c r="PSS170" t="s">
        <v>724</v>
      </c>
      <c r="PST170" t="s">
        <v>724</v>
      </c>
      <c r="PSU170" t="s">
        <v>724</v>
      </c>
      <c r="PSV170" t="s">
        <v>724</v>
      </c>
      <c r="PSW170" t="s">
        <v>724</v>
      </c>
      <c r="PSX170" t="s">
        <v>724</v>
      </c>
      <c r="PSY170" t="s">
        <v>724</v>
      </c>
      <c r="PSZ170" t="s">
        <v>724</v>
      </c>
      <c r="PTA170" t="s">
        <v>724</v>
      </c>
      <c r="PTB170" t="s">
        <v>724</v>
      </c>
      <c r="PTC170" t="s">
        <v>724</v>
      </c>
      <c r="PTD170" t="s">
        <v>724</v>
      </c>
      <c r="PTE170" t="s">
        <v>724</v>
      </c>
      <c r="PTF170" t="s">
        <v>724</v>
      </c>
      <c r="PTG170" t="s">
        <v>724</v>
      </c>
      <c r="PTH170" t="s">
        <v>724</v>
      </c>
      <c r="PTI170" t="s">
        <v>724</v>
      </c>
      <c r="PTJ170" t="s">
        <v>724</v>
      </c>
      <c r="PTK170" t="s">
        <v>724</v>
      </c>
      <c r="PTL170" t="s">
        <v>724</v>
      </c>
      <c r="PTM170" t="s">
        <v>724</v>
      </c>
      <c r="PTN170" t="s">
        <v>724</v>
      </c>
      <c r="PTO170" t="s">
        <v>724</v>
      </c>
      <c r="PTP170" t="s">
        <v>724</v>
      </c>
      <c r="PTQ170" t="s">
        <v>724</v>
      </c>
      <c r="PTR170" t="s">
        <v>724</v>
      </c>
      <c r="PTS170" t="s">
        <v>724</v>
      </c>
      <c r="PTT170" t="s">
        <v>724</v>
      </c>
      <c r="PTU170" t="s">
        <v>724</v>
      </c>
      <c r="PTV170" t="s">
        <v>724</v>
      </c>
      <c r="PTW170" t="s">
        <v>724</v>
      </c>
      <c r="PTX170" t="s">
        <v>724</v>
      </c>
      <c r="PTY170" t="s">
        <v>724</v>
      </c>
      <c r="PTZ170" t="s">
        <v>724</v>
      </c>
      <c r="PUA170" t="s">
        <v>724</v>
      </c>
      <c r="PUB170" t="s">
        <v>724</v>
      </c>
      <c r="PUC170" t="s">
        <v>724</v>
      </c>
      <c r="PUD170" t="s">
        <v>724</v>
      </c>
      <c r="PUE170" t="s">
        <v>724</v>
      </c>
      <c r="PUF170" t="s">
        <v>724</v>
      </c>
      <c r="PUG170" t="s">
        <v>724</v>
      </c>
      <c r="PUH170" t="s">
        <v>724</v>
      </c>
      <c r="PUI170" t="s">
        <v>724</v>
      </c>
      <c r="PUJ170" t="s">
        <v>724</v>
      </c>
      <c r="PUK170" t="s">
        <v>724</v>
      </c>
      <c r="PUL170" t="s">
        <v>724</v>
      </c>
      <c r="PUM170" t="s">
        <v>724</v>
      </c>
      <c r="PUN170" t="s">
        <v>724</v>
      </c>
      <c r="PUO170" t="s">
        <v>724</v>
      </c>
      <c r="PUP170" t="s">
        <v>724</v>
      </c>
      <c r="PUQ170" t="s">
        <v>724</v>
      </c>
      <c r="PUR170" t="s">
        <v>724</v>
      </c>
      <c r="PUS170" t="s">
        <v>724</v>
      </c>
      <c r="PUT170" t="s">
        <v>724</v>
      </c>
      <c r="PUU170" t="s">
        <v>724</v>
      </c>
      <c r="PUV170" t="s">
        <v>724</v>
      </c>
      <c r="PUW170" t="s">
        <v>724</v>
      </c>
      <c r="PUX170" t="s">
        <v>724</v>
      </c>
      <c r="PUY170" t="s">
        <v>724</v>
      </c>
      <c r="PUZ170" t="s">
        <v>724</v>
      </c>
      <c r="PVA170" t="s">
        <v>724</v>
      </c>
      <c r="PVB170" t="s">
        <v>724</v>
      </c>
      <c r="PVC170" t="s">
        <v>724</v>
      </c>
      <c r="PVD170" t="s">
        <v>724</v>
      </c>
      <c r="PVE170" t="s">
        <v>724</v>
      </c>
      <c r="PVF170" t="s">
        <v>724</v>
      </c>
      <c r="PVG170" t="s">
        <v>724</v>
      </c>
      <c r="PVH170" t="s">
        <v>724</v>
      </c>
      <c r="PVI170" t="s">
        <v>724</v>
      </c>
      <c r="PVJ170" t="s">
        <v>724</v>
      </c>
      <c r="PVK170" t="s">
        <v>724</v>
      </c>
      <c r="PVL170" t="s">
        <v>724</v>
      </c>
      <c r="PVM170" t="s">
        <v>724</v>
      </c>
      <c r="PVN170" t="s">
        <v>724</v>
      </c>
      <c r="PVO170" t="s">
        <v>724</v>
      </c>
      <c r="PVP170" t="s">
        <v>724</v>
      </c>
      <c r="PVQ170" t="s">
        <v>724</v>
      </c>
      <c r="PVR170" t="s">
        <v>724</v>
      </c>
      <c r="PVS170" t="s">
        <v>724</v>
      </c>
      <c r="PVT170" t="s">
        <v>724</v>
      </c>
      <c r="PVU170" t="s">
        <v>724</v>
      </c>
      <c r="PVV170" t="s">
        <v>724</v>
      </c>
      <c r="PVW170" t="s">
        <v>724</v>
      </c>
      <c r="PVX170" t="s">
        <v>724</v>
      </c>
      <c r="PVY170" t="s">
        <v>724</v>
      </c>
      <c r="PVZ170" t="s">
        <v>724</v>
      </c>
      <c r="PWA170" t="s">
        <v>724</v>
      </c>
      <c r="PWB170" t="s">
        <v>724</v>
      </c>
      <c r="PWC170" t="s">
        <v>724</v>
      </c>
      <c r="PWD170" t="s">
        <v>724</v>
      </c>
      <c r="PWE170" t="s">
        <v>724</v>
      </c>
      <c r="PWF170" t="s">
        <v>724</v>
      </c>
      <c r="PWG170" t="s">
        <v>724</v>
      </c>
      <c r="PWH170" t="s">
        <v>724</v>
      </c>
      <c r="PWI170" t="s">
        <v>724</v>
      </c>
      <c r="PWJ170" t="s">
        <v>724</v>
      </c>
      <c r="PWK170" t="s">
        <v>724</v>
      </c>
      <c r="PWL170" t="s">
        <v>724</v>
      </c>
      <c r="PWM170" t="s">
        <v>724</v>
      </c>
      <c r="PWN170" t="s">
        <v>724</v>
      </c>
      <c r="PWO170" t="s">
        <v>724</v>
      </c>
      <c r="PWP170" t="s">
        <v>724</v>
      </c>
      <c r="PWQ170" t="s">
        <v>724</v>
      </c>
      <c r="PWR170" t="s">
        <v>724</v>
      </c>
      <c r="PWS170" t="s">
        <v>724</v>
      </c>
      <c r="PWT170" t="s">
        <v>724</v>
      </c>
      <c r="PWU170" t="s">
        <v>724</v>
      </c>
      <c r="PWV170" t="s">
        <v>724</v>
      </c>
      <c r="PWW170" t="s">
        <v>724</v>
      </c>
      <c r="PWX170" t="s">
        <v>724</v>
      </c>
      <c r="PWY170" t="s">
        <v>724</v>
      </c>
      <c r="PWZ170" t="s">
        <v>724</v>
      </c>
      <c r="PXA170" t="s">
        <v>724</v>
      </c>
      <c r="PXB170" t="s">
        <v>724</v>
      </c>
      <c r="PXC170" t="s">
        <v>724</v>
      </c>
      <c r="PXD170" t="s">
        <v>724</v>
      </c>
      <c r="PXE170" t="s">
        <v>724</v>
      </c>
      <c r="PXF170" t="s">
        <v>724</v>
      </c>
      <c r="PXG170" t="s">
        <v>724</v>
      </c>
      <c r="PXH170" t="s">
        <v>724</v>
      </c>
      <c r="PXI170" t="s">
        <v>724</v>
      </c>
      <c r="PXJ170" t="s">
        <v>724</v>
      </c>
      <c r="PXK170" t="s">
        <v>724</v>
      </c>
      <c r="PXL170" t="s">
        <v>724</v>
      </c>
      <c r="PXM170" t="s">
        <v>724</v>
      </c>
      <c r="PXN170" t="s">
        <v>724</v>
      </c>
      <c r="PXO170" t="s">
        <v>724</v>
      </c>
      <c r="PXP170" t="s">
        <v>724</v>
      </c>
      <c r="PXQ170" t="s">
        <v>724</v>
      </c>
      <c r="PXR170" t="s">
        <v>724</v>
      </c>
      <c r="PXS170" t="s">
        <v>724</v>
      </c>
      <c r="PXT170" t="s">
        <v>724</v>
      </c>
      <c r="PXU170" t="s">
        <v>724</v>
      </c>
      <c r="PXV170" t="s">
        <v>724</v>
      </c>
      <c r="PXW170" t="s">
        <v>724</v>
      </c>
      <c r="PXX170" t="s">
        <v>724</v>
      </c>
      <c r="PXY170" t="s">
        <v>724</v>
      </c>
      <c r="PXZ170" t="s">
        <v>724</v>
      </c>
      <c r="PYA170" t="s">
        <v>724</v>
      </c>
      <c r="PYB170" t="s">
        <v>724</v>
      </c>
      <c r="PYC170" t="s">
        <v>724</v>
      </c>
      <c r="PYD170" t="s">
        <v>724</v>
      </c>
      <c r="PYE170" t="s">
        <v>724</v>
      </c>
      <c r="PYF170" t="s">
        <v>724</v>
      </c>
      <c r="PYG170" t="s">
        <v>724</v>
      </c>
      <c r="PYH170" t="s">
        <v>724</v>
      </c>
      <c r="PYI170" t="s">
        <v>724</v>
      </c>
      <c r="PYJ170" t="s">
        <v>724</v>
      </c>
      <c r="PYK170" t="s">
        <v>724</v>
      </c>
      <c r="PYL170" t="s">
        <v>724</v>
      </c>
      <c r="PYM170" t="s">
        <v>724</v>
      </c>
      <c r="PYN170" t="s">
        <v>724</v>
      </c>
      <c r="PYO170" t="s">
        <v>724</v>
      </c>
      <c r="PYP170" t="s">
        <v>724</v>
      </c>
      <c r="PYQ170" t="s">
        <v>724</v>
      </c>
      <c r="PYR170" t="s">
        <v>724</v>
      </c>
      <c r="PYS170" t="s">
        <v>724</v>
      </c>
      <c r="PYT170" t="s">
        <v>724</v>
      </c>
      <c r="PYU170" t="s">
        <v>724</v>
      </c>
      <c r="PYV170" t="s">
        <v>724</v>
      </c>
      <c r="PYW170" t="s">
        <v>724</v>
      </c>
      <c r="PYX170" t="s">
        <v>724</v>
      </c>
      <c r="PYY170" t="s">
        <v>724</v>
      </c>
      <c r="PYZ170" t="s">
        <v>724</v>
      </c>
      <c r="PZA170" t="s">
        <v>724</v>
      </c>
      <c r="PZB170" t="s">
        <v>724</v>
      </c>
      <c r="PZC170" t="s">
        <v>724</v>
      </c>
      <c r="PZD170" t="s">
        <v>724</v>
      </c>
      <c r="PZE170" t="s">
        <v>724</v>
      </c>
      <c r="PZF170" t="s">
        <v>724</v>
      </c>
      <c r="PZG170" t="s">
        <v>724</v>
      </c>
      <c r="PZH170" t="s">
        <v>724</v>
      </c>
      <c r="PZI170" t="s">
        <v>724</v>
      </c>
      <c r="PZJ170" t="s">
        <v>724</v>
      </c>
      <c r="PZK170" t="s">
        <v>724</v>
      </c>
      <c r="PZL170" t="s">
        <v>724</v>
      </c>
      <c r="PZM170" t="s">
        <v>724</v>
      </c>
      <c r="PZN170" t="s">
        <v>724</v>
      </c>
      <c r="PZO170" t="s">
        <v>724</v>
      </c>
      <c r="PZP170" t="s">
        <v>724</v>
      </c>
      <c r="PZQ170" t="s">
        <v>724</v>
      </c>
      <c r="PZR170" t="s">
        <v>724</v>
      </c>
      <c r="PZS170" t="s">
        <v>724</v>
      </c>
      <c r="PZT170" t="s">
        <v>724</v>
      </c>
      <c r="PZU170" t="s">
        <v>724</v>
      </c>
      <c r="PZV170" t="s">
        <v>724</v>
      </c>
      <c r="PZW170" t="s">
        <v>724</v>
      </c>
      <c r="PZX170" t="s">
        <v>724</v>
      </c>
      <c r="PZY170" t="s">
        <v>724</v>
      </c>
      <c r="PZZ170" t="s">
        <v>724</v>
      </c>
      <c r="QAA170" t="s">
        <v>724</v>
      </c>
      <c r="QAB170" t="s">
        <v>724</v>
      </c>
      <c r="QAC170" t="s">
        <v>724</v>
      </c>
      <c r="QAD170" t="s">
        <v>724</v>
      </c>
      <c r="QAE170" t="s">
        <v>724</v>
      </c>
      <c r="QAF170" t="s">
        <v>724</v>
      </c>
      <c r="QAG170" t="s">
        <v>724</v>
      </c>
      <c r="QAH170" t="s">
        <v>724</v>
      </c>
      <c r="QAI170" t="s">
        <v>724</v>
      </c>
      <c r="QAJ170" t="s">
        <v>724</v>
      </c>
      <c r="QAK170" t="s">
        <v>724</v>
      </c>
      <c r="QAL170" t="s">
        <v>724</v>
      </c>
      <c r="QAM170" t="s">
        <v>724</v>
      </c>
      <c r="QAN170" t="s">
        <v>724</v>
      </c>
      <c r="QAO170" t="s">
        <v>724</v>
      </c>
      <c r="QAP170" t="s">
        <v>724</v>
      </c>
      <c r="QAQ170" t="s">
        <v>724</v>
      </c>
      <c r="QAR170" t="s">
        <v>724</v>
      </c>
      <c r="QAS170" t="s">
        <v>724</v>
      </c>
      <c r="QAT170" t="s">
        <v>724</v>
      </c>
      <c r="QAU170" t="s">
        <v>724</v>
      </c>
      <c r="QAV170" t="s">
        <v>724</v>
      </c>
      <c r="QAW170" t="s">
        <v>724</v>
      </c>
      <c r="QAX170" t="s">
        <v>724</v>
      </c>
      <c r="QAY170" t="s">
        <v>724</v>
      </c>
      <c r="QAZ170" t="s">
        <v>724</v>
      </c>
      <c r="QBA170" t="s">
        <v>724</v>
      </c>
      <c r="QBB170" t="s">
        <v>724</v>
      </c>
      <c r="QBC170" t="s">
        <v>724</v>
      </c>
      <c r="QBD170" t="s">
        <v>724</v>
      </c>
      <c r="QBE170" t="s">
        <v>724</v>
      </c>
      <c r="QBF170" t="s">
        <v>724</v>
      </c>
      <c r="QBG170" t="s">
        <v>724</v>
      </c>
      <c r="QBH170" t="s">
        <v>724</v>
      </c>
      <c r="QBI170" t="s">
        <v>724</v>
      </c>
      <c r="QBJ170" t="s">
        <v>724</v>
      </c>
      <c r="QBK170" t="s">
        <v>724</v>
      </c>
      <c r="QBL170" t="s">
        <v>724</v>
      </c>
      <c r="QBM170" t="s">
        <v>724</v>
      </c>
      <c r="QBN170" t="s">
        <v>724</v>
      </c>
      <c r="QBO170" t="s">
        <v>724</v>
      </c>
      <c r="QBP170" t="s">
        <v>724</v>
      </c>
      <c r="QBQ170" t="s">
        <v>724</v>
      </c>
      <c r="QBR170" t="s">
        <v>724</v>
      </c>
      <c r="QBS170" t="s">
        <v>724</v>
      </c>
      <c r="QBT170" t="s">
        <v>724</v>
      </c>
      <c r="QBU170" t="s">
        <v>724</v>
      </c>
      <c r="QBV170" t="s">
        <v>724</v>
      </c>
      <c r="QBW170" t="s">
        <v>724</v>
      </c>
      <c r="QBX170" t="s">
        <v>724</v>
      </c>
      <c r="QBY170" t="s">
        <v>724</v>
      </c>
      <c r="QBZ170" t="s">
        <v>724</v>
      </c>
      <c r="QCA170" t="s">
        <v>724</v>
      </c>
      <c r="QCB170" t="s">
        <v>724</v>
      </c>
      <c r="QCC170" t="s">
        <v>724</v>
      </c>
      <c r="QCD170" t="s">
        <v>724</v>
      </c>
      <c r="QCE170" t="s">
        <v>724</v>
      </c>
      <c r="QCF170" t="s">
        <v>724</v>
      </c>
      <c r="QCG170" t="s">
        <v>724</v>
      </c>
      <c r="QCH170" t="s">
        <v>724</v>
      </c>
      <c r="QCI170" t="s">
        <v>724</v>
      </c>
      <c r="QCJ170" t="s">
        <v>724</v>
      </c>
      <c r="QCK170" t="s">
        <v>724</v>
      </c>
      <c r="QCL170" t="s">
        <v>724</v>
      </c>
      <c r="QCM170" t="s">
        <v>724</v>
      </c>
      <c r="QCN170" t="s">
        <v>724</v>
      </c>
      <c r="QCO170" t="s">
        <v>724</v>
      </c>
      <c r="QCP170" t="s">
        <v>724</v>
      </c>
      <c r="QCQ170" t="s">
        <v>724</v>
      </c>
      <c r="QCR170" t="s">
        <v>724</v>
      </c>
      <c r="QCS170" t="s">
        <v>724</v>
      </c>
      <c r="QCT170" t="s">
        <v>724</v>
      </c>
      <c r="QCU170" t="s">
        <v>724</v>
      </c>
      <c r="QCV170" t="s">
        <v>724</v>
      </c>
      <c r="QCW170" t="s">
        <v>724</v>
      </c>
      <c r="QCX170" t="s">
        <v>724</v>
      </c>
      <c r="QCY170" t="s">
        <v>724</v>
      </c>
      <c r="QCZ170" t="s">
        <v>724</v>
      </c>
      <c r="QDA170" t="s">
        <v>724</v>
      </c>
      <c r="QDB170" t="s">
        <v>724</v>
      </c>
      <c r="QDC170" t="s">
        <v>724</v>
      </c>
      <c r="QDD170" t="s">
        <v>724</v>
      </c>
      <c r="QDE170" t="s">
        <v>724</v>
      </c>
      <c r="QDF170" t="s">
        <v>724</v>
      </c>
      <c r="QDG170" t="s">
        <v>724</v>
      </c>
      <c r="QDH170" t="s">
        <v>724</v>
      </c>
      <c r="QDI170" t="s">
        <v>724</v>
      </c>
      <c r="QDJ170" t="s">
        <v>724</v>
      </c>
      <c r="QDK170" t="s">
        <v>724</v>
      </c>
      <c r="QDL170" t="s">
        <v>724</v>
      </c>
      <c r="QDM170" t="s">
        <v>724</v>
      </c>
      <c r="QDN170" t="s">
        <v>724</v>
      </c>
      <c r="QDO170" t="s">
        <v>724</v>
      </c>
      <c r="QDP170" t="s">
        <v>724</v>
      </c>
      <c r="QDQ170" t="s">
        <v>724</v>
      </c>
      <c r="QDR170" t="s">
        <v>724</v>
      </c>
      <c r="QDS170" t="s">
        <v>724</v>
      </c>
      <c r="QDT170" t="s">
        <v>724</v>
      </c>
      <c r="QDU170" t="s">
        <v>724</v>
      </c>
      <c r="QDV170" t="s">
        <v>724</v>
      </c>
      <c r="QDW170" t="s">
        <v>724</v>
      </c>
      <c r="QDX170" t="s">
        <v>724</v>
      </c>
      <c r="QDY170" t="s">
        <v>724</v>
      </c>
      <c r="QDZ170" t="s">
        <v>724</v>
      </c>
      <c r="QEA170" t="s">
        <v>724</v>
      </c>
      <c r="QEB170" t="s">
        <v>724</v>
      </c>
      <c r="QEC170" t="s">
        <v>724</v>
      </c>
      <c r="QED170" t="s">
        <v>724</v>
      </c>
      <c r="QEE170" t="s">
        <v>724</v>
      </c>
      <c r="QEF170" t="s">
        <v>724</v>
      </c>
      <c r="QEG170" t="s">
        <v>724</v>
      </c>
      <c r="QEH170" t="s">
        <v>724</v>
      </c>
      <c r="QEI170" t="s">
        <v>724</v>
      </c>
      <c r="QEJ170" t="s">
        <v>724</v>
      </c>
      <c r="QEK170" t="s">
        <v>724</v>
      </c>
      <c r="QEL170" t="s">
        <v>724</v>
      </c>
      <c r="QEM170" t="s">
        <v>724</v>
      </c>
      <c r="QEN170" t="s">
        <v>724</v>
      </c>
      <c r="QEO170" t="s">
        <v>724</v>
      </c>
      <c r="QEP170" t="s">
        <v>724</v>
      </c>
      <c r="QEQ170" t="s">
        <v>724</v>
      </c>
      <c r="QER170" t="s">
        <v>724</v>
      </c>
      <c r="QES170" t="s">
        <v>724</v>
      </c>
      <c r="QET170" t="s">
        <v>724</v>
      </c>
      <c r="QEU170" t="s">
        <v>724</v>
      </c>
      <c r="QEV170" t="s">
        <v>724</v>
      </c>
      <c r="QEW170" t="s">
        <v>724</v>
      </c>
      <c r="QEX170" t="s">
        <v>724</v>
      </c>
      <c r="QEY170" t="s">
        <v>724</v>
      </c>
      <c r="QEZ170" t="s">
        <v>724</v>
      </c>
      <c r="QFA170" t="s">
        <v>724</v>
      </c>
      <c r="QFB170" t="s">
        <v>724</v>
      </c>
      <c r="QFC170" t="s">
        <v>724</v>
      </c>
      <c r="QFD170" t="s">
        <v>724</v>
      </c>
      <c r="QFE170" t="s">
        <v>724</v>
      </c>
      <c r="QFF170" t="s">
        <v>724</v>
      </c>
      <c r="QFG170" t="s">
        <v>724</v>
      </c>
      <c r="QFH170" t="s">
        <v>724</v>
      </c>
      <c r="QFI170" t="s">
        <v>724</v>
      </c>
      <c r="QFJ170" t="s">
        <v>724</v>
      </c>
      <c r="QFK170" t="s">
        <v>724</v>
      </c>
      <c r="QFL170" t="s">
        <v>724</v>
      </c>
      <c r="QFM170" t="s">
        <v>724</v>
      </c>
      <c r="QFN170" t="s">
        <v>724</v>
      </c>
      <c r="QFO170" t="s">
        <v>724</v>
      </c>
      <c r="QFP170" t="s">
        <v>724</v>
      </c>
      <c r="QFQ170" t="s">
        <v>724</v>
      </c>
      <c r="QFR170" t="s">
        <v>724</v>
      </c>
      <c r="QFS170" t="s">
        <v>724</v>
      </c>
      <c r="QFT170" t="s">
        <v>724</v>
      </c>
      <c r="QFU170" t="s">
        <v>724</v>
      </c>
      <c r="QFV170" t="s">
        <v>724</v>
      </c>
      <c r="QFW170" t="s">
        <v>724</v>
      </c>
      <c r="QFX170" t="s">
        <v>724</v>
      </c>
      <c r="QFY170" t="s">
        <v>724</v>
      </c>
      <c r="QFZ170" t="s">
        <v>724</v>
      </c>
      <c r="QGA170" t="s">
        <v>724</v>
      </c>
      <c r="QGB170" t="s">
        <v>724</v>
      </c>
      <c r="QGC170" t="s">
        <v>724</v>
      </c>
      <c r="QGD170" t="s">
        <v>724</v>
      </c>
      <c r="QGE170" t="s">
        <v>724</v>
      </c>
      <c r="QGF170" t="s">
        <v>724</v>
      </c>
      <c r="QGG170" t="s">
        <v>724</v>
      </c>
      <c r="QGH170" t="s">
        <v>724</v>
      </c>
      <c r="QGI170" t="s">
        <v>724</v>
      </c>
      <c r="QGJ170" t="s">
        <v>724</v>
      </c>
      <c r="QGK170" t="s">
        <v>724</v>
      </c>
      <c r="QGL170" t="s">
        <v>724</v>
      </c>
      <c r="QGM170" t="s">
        <v>724</v>
      </c>
      <c r="QGN170" t="s">
        <v>724</v>
      </c>
      <c r="QGO170" t="s">
        <v>724</v>
      </c>
      <c r="QGP170" t="s">
        <v>724</v>
      </c>
      <c r="QGQ170" t="s">
        <v>724</v>
      </c>
      <c r="QGR170" t="s">
        <v>724</v>
      </c>
      <c r="QGS170" t="s">
        <v>724</v>
      </c>
      <c r="QGT170" t="s">
        <v>724</v>
      </c>
      <c r="QGU170" t="s">
        <v>724</v>
      </c>
      <c r="QGV170" t="s">
        <v>724</v>
      </c>
      <c r="QGW170" t="s">
        <v>724</v>
      </c>
      <c r="QGX170" t="s">
        <v>724</v>
      </c>
      <c r="QGY170" t="s">
        <v>724</v>
      </c>
      <c r="QGZ170" t="s">
        <v>724</v>
      </c>
      <c r="QHA170" t="s">
        <v>724</v>
      </c>
      <c r="QHB170" t="s">
        <v>724</v>
      </c>
      <c r="QHC170" t="s">
        <v>724</v>
      </c>
      <c r="QHD170" t="s">
        <v>724</v>
      </c>
      <c r="QHE170" t="s">
        <v>724</v>
      </c>
      <c r="QHF170" t="s">
        <v>724</v>
      </c>
      <c r="QHG170" t="s">
        <v>724</v>
      </c>
      <c r="QHH170" t="s">
        <v>724</v>
      </c>
      <c r="QHI170" t="s">
        <v>724</v>
      </c>
      <c r="QHJ170" t="s">
        <v>724</v>
      </c>
      <c r="QHK170" t="s">
        <v>724</v>
      </c>
      <c r="QHL170" t="s">
        <v>724</v>
      </c>
      <c r="QHM170" t="s">
        <v>724</v>
      </c>
      <c r="QHN170" t="s">
        <v>724</v>
      </c>
      <c r="QHO170" t="s">
        <v>724</v>
      </c>
      <c r="QHP170" t="s">
        <v>724</v>
      </c>
      <c r="QHQ170" t="s">
        <v>724</v>
      </c>
      <c r="QHR170" t="s">
        <v>724</v>
      </c>
      <c r="QHS170" t="s">
        <v>724</v>
      </c>
      <c r="QHT170" t="s">
        <v>724</v>
      </c>
      <c r="QHU170" t="s">
        <v>724</v>
      </c>
      <c r="QHV170" t="s">
        <v>724</v>
      </c>
      <c r="QHW170" t="s">
        <v>724</v>
      </c>
      <c r="QHX170" t="s">
        <v>724</v>
      </c>
      <c r="QHY170" t="s">
        <v>724</v>
      </c>
      <c r="QHZ170" t="s">
        <v>724</v>
      </c>
      <c r="QIA170" t="s">
        <v>724</v>
      </c>
      <c r="QIB170" t="s">
        <v>724</v>
      </c>
      <c r="QIC170" t="s">
        <v>724</v>
      </c>
      <c r="QID170" t="s">
        <v>724</v>
      </c>
      <c r="QIE170" t="s">
        <v>724</v>
      </c>
      <c r="QIF170" t="s">
        <v>724</v>
      </c>
      <c r="QIG170" t="s">
        <v>724</v>
      </c>
      <c r="QIH170" t="s">
        <v>724</v>
      </c>
      <c r="QII170" t="s">
        <v>724</v>
      </c>
      <c r="QIJ170" t="s">
        <v>724</v>
      </c>
      <c r="QIK170" t="s">
        <v>724</v>
      </c>
      <c r="QIL170" t="s">
        <v>724</v>
      </c>
      <c r="QIM170" t="s">
        <v>724</v>
      </c>
      <c r="QIN170" t="s">
        <v>724</v>
      </c>
      <c r="QIO170" t="s">
        <v>724</v>
      </c>
      <c r="QIP170" t="s">
        <v>724</v>
      </c>
      <c r="QIQ170" t="s">
        <v>724</v>
      </c>
      <c r="QIR170" t="s">
        <v>724</v>
      </c>
      <c r="QIS170" t="s">
        <v>724</v>
      </c>
      <c r="QIT170" t="s">
        <v>724</v>
      </c>
      <c r="QIU170" t="s">
        <v>724</v>
      </c>
      <c r="QIV170" t="s">
        <v>724</v>
      </c>
      <c r="QIW170" t="s">
        <v>724</v>
      </c>
      <c r="QIX170" t="s">
        <v>724</v>
      </c>
      <c r="QIY170" t="s">
        <v>724</v>
      </c>
      <c r="QIZ170" t="s">
        <v>724</v>
      </c>
      <c r="QJA170" t="s">
        <v>724</v>
      </c>
      <c r="QJB170" t="s">
        <v>724</v>
      </c>
      <c r="QJC170" t="s">
        <v>724</v>
      </c>
      <c r="QJD170" t="s">
        <v>724</v>
      </c>
      <c r="QJE170" t="s">
        <v>724</v>
      </c>
      <c r="QJF170" t="s">
        <v>724</v>
      </c>
      <c r="QJG170" t="s">
        <v>724</v>
      </c>
      <c r="QJH170" t="s">
        <v>724</v>
      </c>
      <c r="QJI170" t="s">
        <v>724</v>
      </c>
      <c r="QJJ170" t="s">
        <v>724</v>
      </c>
      <c r="QJK170" t="s">
        <v>724</v>
      </c>
      <c r="QJL170" t="s">
        <v>724</v>
      </c>
      <c r="QJM170" t="s">
        <v>724</v>
      </c>
      <c r="QJN170" t="s">
        <v>724</v>
      </c>
      <c r="QJO170" t="s">
        <v>724</v>
      </c>
      <c r="QJP170" t="s">
        <v>724</v>
      </c>
      <c r="QJQ170" t="s">
        <v>724</v>
      </c>
      <c r="QJR170" t="s">
        <v>724</v>
      </c>
      <c r="QJS170" t="s">
        <v>724</v>
      </c>
      <c r="QJT170" t="s">
        <v>724</v>
      </c>
      <c r="QJU170" t="s">
        <v>724</v>
      </c>
      <c r="QJV170" t="s">
        <v>724</v>
      </c>
      <c r="QJW170" t="s">
        <v>724</v>
      </c>
      <c r="QJX170" t="s">
        <v>724</v>
      </c>
      <c r="QJY170" t="s">
        <v>724</v>
      </c>
      <c r="QJZ170" t="s">
        <v>724</v>
      </c>
      <c r="QKA170" t="s">
        <v>724</v>
      </c>
      <c r="QKB170" t="s">
        <v>724</v>
      </c>
      <c r="QKC170" t="s">
        <v>724</v>
      </c>
      <c r="QKD170" t="s">
        <v>724</v>
      </c>
      <c r="QKE170" t="s">
        <v>724</v>
      </c>
      <c r="QKF170" t="s">
        <v>724</v>
      </c>
      <c r="QKG170" t="s">
        <v>724</v>
      </c>
      <c r="QKH170" t="s">
        <v>724</v>
      </c>
      <c r="QKI170" t="s">
        <v>724</v>
      </c>
      <c r="QKJ170" t="s">
        <v>724</v>
      </c>
      <c r="QKK170" t="s">
        <v>724</v>
      </c>
      <c r="QKL170" t="s">
        <v>724</v>
      </c>
      <c r="QKM170" t="s">
        <v>724</v>
      </c>
      <c r="QKN170" t="s">
        <v>724</v>
      </c>
      <c r="QKO170" t="s">
        <v>724</v>
      </c>
      <c r="QKP170" t="s">
        <v>724</v>
      </c>
      <c r="QKQ170" t="s">
        <v>724</v>
      </c>
      <c r="QKR170" t="s">
        <v>724</v>
      </c>
      <c r="QKS170" t="s">
        <v>724</v>
      </c>
      <c r="QKT170" t="s">
        <v>724</v>
      </c>
      <c r="QKU170" t="s">
        <v>724</v>
      </c>
      <c r="QKV170" t="s">
        <v>724</v>
      </c>
      <c r="QKW170" t="s">
        <v>724</v>
      </c>
      <c r="QKX170" t="s">
        <v>724</v>
      </c>
      <c r="QKY170" t="s">
        <v>724</v>
      </c>
      <c r="QKZ170" t="s">
        <v>724</v>
      </c>
      <c r="QLA170" t="s">
        <v>724</v>
      </c>
      <c r="QLB170" t="s">
        <v>724</v>
      </c>
      <c r="QLC170" t="s">
        <v>724</v>
      </c>
      <c r="QLD170" t="s">
        <v>724</v>
      </c>
      <c r="QLE170" t="s">
        <v>724</v>
      </c>
      <c r="QLF170" t="s">
        <v>724</v>
      </c>
      <c r="QLG170" t="s">
        <v>724</v>
      </c>
      <c r="QLH170" t="s">
        <v>724</v>
      </c>
      <c r="QLI170" t="s">
        <v>724</v>
      </c>
      <c r="QLJ170" t="s">
        <v>724</v>
      </c>
      <c r="QLK170" t="s">
        <v>724</v>
      </c>
      <c r="QLL170" t="s">
        <v>724</v>
      </c>
      <c r="QLM170" t="s">
        <v>724</v>
      </c>
      <c r="QLN170" t="s">
        <v>724</v>
      </c>
      <c r="QLO170" t="s">
        <v>724</v>
      </c>
      <c r="QLP170" t="s">
        <v>724</v>
      </c>
      <c r="QLQ170" t="s">
        <v>724</v>
      </c>
      <c r="QLR170" t="s">
        <v>724</v>
      </c>
      <c r="QLS170" t="s">
        <v>724</v>
      </c>
      <c r="QLT170" t="s">
        <v>724</v>
      </c>
      <c r="QLU170" t="s">
        <v>724</v>
      </c>
      <c r="QLV170" t="s">
        <v>724</v>
      </c>
      <c r="QLW170" t="s">
        <v>724</v>
      </c>
      <c r="QLX170" t="s">
        <v>724</v>
      </c>
      <c r="QLY170" t="s">
        <v>724</v>
      </c>
      <c r="QLZ170" t="s">
        <v>724</v>
      </c>
      <c r="QMA170" t="s">
        <v>724</v>
      </c>
      <c r="QMB170" t="s">
        <v>724</v>
      </c>
      <c r="QMC170" t="s">
        <v>724</v>
      </c>
      <c r="QMD170" t="s">
        <v>724</v>
      </c>
      <c r="QME170" t="s">
        <v>724</v>
      </c>
      <c r="QMF170" t="s">
        <v>724</v>
      </c>
      <c r="QMG170" t="s">
        <v>724</v>
      </c>
      <c r="QMH170" t="s">
        <v>724</v>
      </c>
      <c r="QMI170" t="s">
        <v>724</v>
      </c>
      <c r="QMJ170" t="s">
        <v>724</v>
      </c>
      <c r="QMK170" t="s">
        <v>724</v>
      </c>
      <c r="QML170" t="s">
        <v>724</v>
      </c>
      <c r="QMM170" t="s">
        <v>724</v>
      </c>
      <c r="QMN170" t="s">
        <v>724</v>
      </c>
      <c r="QMO170" t="s">
        <v>724</v>
      </c>
      <c r="QMP170" t="s">
        <v>724</v>
      </c>
      <c r="QMQ170" t="s">
        <v>724</v>
      </c>
      <c r="QMR170" t="s">
        <v>724</v>
      </c>
      <c r="QMS170" t="s">
        <v>724</v>
      </c>
      <c r="QMT170" t="s">
        <v>724</v>
      </c>
      <c r="QMU170" t="s">
        <v>724</v>
      </c>
      <c r="QMV170" t="s">
        <v>724</v>
      </c>
      <c r="QMW170" t="s">
        <v>724</v>
      </c>
      <c r="QMX170" t="s">
        <v>724</v>
      </c>
      <c r="QMY170" t="s">
        <v>724</v>
      </c>
      <c r="QMZ170" t="s">
        <v>724</v>
      </c>
      <c r="QNA170" t="s">
        <v>724</v>
      </c>
      <c r="QNB170" t="s">
        <v>724</v>
      </c>
      <c r="QNC170" t="s">
        <v>724</v>
      </c>
      <c r="QND170" t="s">
        <v>724</v>
      </c>
      <c r="QNE170" t="s">
        <v>724</v>
      </c>
      <c r="QNF170" t="s">
        <v>724</v>
      </c>
      <c r="QNG170" t="s">
        <v>724</v>
      </c>
      <c r="QNH170" t="s">
        <v>724</v>
      </c>
      <c r="QNI170" t="s">
        <v>724</v>
      </c>
      <c r="QNJ170" t="s">
        <v>724</v>
      </c>
      <c r="QNK170" t="s">
        <v>724</v>
      </c>
      <c r="QNL170" t="s">
        <v>724</v>
      </c>
      <c r="QNM170" t="s">
        <v>724</v>
      </c>
      <c r="QNN170" t="s">
        <v>724</v>
      </c>
      <c r="QNO170" t="s">
        <v>724</v>
      </c>
      <c r="QNP170" t="s">
        <v>724</v>
      </c>
      <c r="QNQ170" t="s">
        <v>724</v>
      </c>
      <c r="QNR170" t="s">
        <v>724</v>
      </c>
      <c r="QNS170" t="s">
        <v>724</v>
      </c>
      <c r="QNT170" t="s">
        <v>724</v>
      </c>
      <c r="QNU170" t="s">
        <v>724</v>
      </c>
      <c r="QNV170" t="s">
        <v>724</v>
      </c>
      <c r="QNW170" t="s">
        <v>724</v>
      </c>
      <c r="QNX170" t="s">
        <v>724</v>
      </c>
      <c r="QNY170" t="s">
        <v>724</v>
      </c>
      <c r="QNZ170" t="s">
        <v>724</v>
      </c>
      <c r="QOA170" t="s">
        <v>724</v>
      </c>
      <c r="QOB170" t="s">
        <v>724</v>
      </c>
      <c r="QOC170" t="s">
        <v>724</v>
      </c>
      <c r="QOD170" t="s">
        <v>724</v>
      </c>
      <c r="QOE170" t="s">
        <v>724</v>
      </c>
      <c r="QOF170" t="s">
        <v>724</v>
      </c>
      <c r="QOG170" t="s">
        <v>724</v>
      </c>
      <c r="QOH170" t="s">
        <v>724</v>
      </c>
      <c r="QOI170" t="s">
        <v>724</v>
      </c>
      <c r="QOJ170" t="s">
        <v>724</v>
      </c>
      <c r="QOK170" t="s">
        <v>724</v>
      </c>
      <c r="QOL170" t="s">
        <v>724</v>
      </c>
      <c r="QOM170" t="s">
        <v>724</v>
      </c>
      <c r="QON170" t="s">
        <v>724</v>
      </c>
      <c r="QOO170" t="s">
        <v>724</v>
      </c>
      <c r="QOP170" t="s">
        <v>724</v>
      </c>
      <c r="QOQ170" t="s">
        <v>724</v>
      </c>
      <c r="QOR170" t="s">
        <v>724</v>
      </c>
      <c r="QOS170" t="s">
        <v>724</v>
      </c>
      <c r="QOT170" t="s">
        <v>724</v>
      </c>
      <c r="QOU170" t="s">
        <v>724</v>
      </c>
      <c r="QOV170" t="s">
        <v>724</v>
      </c>
      <c r="QOW170" t="s">
        <v>724</v>
      </c>
      <c r="QOX170" t="s">
        <v>724</v>
      </c>
      <c r="QOY170" t="s">
        <v>724</v>
      </c>
      <c r="QOZ170" t="s">
        <v>724</v>
      </c>
      <c r="QPA170" t="s">
        <v>724</v>
      </c>
      <c r="QPB170" t="s">
        <v>724</v>
      </c>
      <c r="QPC170" t="s">
        <v>724</v>
      </c>
      <c r="QPD170" t="s">
        <v>724</v>
      </c>
      <c r="QPE170" t="s">
        <v>724</v>
      </c>
      <c r="QPF170" t="s">
        <v>724</v>
      </c>
      <c r="QPG170" t="s">
        <v>724</v>
      </c>
      <c r="QPH170" t="s">
        <v>724</v>
      </c>
      <c r="QPI170" t="s">
        <v>724</v>
      </c>
      <c r="QPJ170" t="s">
        <v>724</v>
      </c>
      <c r="QPK170" t="s">
        <v>724</v>
      </c>
      <c r="QPL170" t="s">
        <v>724</v>
      </c>
      <c r="QPM170" t="s">
        <v>724</v>
      </c>
      <c r="QPN170" t="s">
        <v>724</v>
      </c>
      <c r="QPO170" t="s">
        <v>724</v>
      </c>
      <c r="QPP170" t="s">
        <v>724</v>
      </c>
      <c r="QPQ170" t="s">
        <v>724</v>
      </c>
      <c r="QPR170" t="s">
        <v>724</v>
      </c>
      <c r="QPS170" t="s">
        <v>724</v>
      </c>
      <c r="QPT170" t="s">
        <v>724</v>
      </c>
      <c r="QPU170" t="s">
        <v>724</v>
      </c>
      <c r="QPV170" t="s">
        <v>724</v>
      </c>
      <c r="QPW170" t="s">
        <v>724</v>
      </c>
      <c r="QPX170" t="s">
        <v>724</v>
      </c>
      <c r="QPY170" t="s">
        <v>724</v>
      </c>
      <c r="QPZ170" t="s">
        <v>724</v>
      </c>
      <c r="QQA170" t="s">
        <v>724</v>
      </c>
      <c r="QQB170" t="s">
        <v>724</v>
      </c>
      <c r="QQC170" t="s">
        <v>724</v>
      </c>
      <c r="QQD170" t="s">
        <v>724</v>
      </c>
      <c r="QQE170" t="s">
        <v>724</v>
      </c>
      <c r="QQF170" t="s">
        <v>724</v>
      </c>
      <c r="QQG170" t="s">
        <v>724</v>
      </c>
      <c r="QQH170" t="s">
        <v>724</v>
      </c>
      <c r="QQI170" t="s">
        <v>724</v>
      </c>
      <c r="QQJ170" t="s">
        <v>724</v>
      </c>
      <c r="QQK170" t="s">
        <v>724</v>
      </c>
      <c r="QQL170" t="s">
        <v>724</v>
      </c>
      <c r="QQM170" t="s">
        <v>724</v>
      </c>
      <c r="QQN170" t="s">
        <v>724</v>
      </c>
      <c r="QQO170" t="s">
        <v>724</v>
      </c>
      <c r="QQP170" t="s">
        <v>724</v>
      </c>
      <c r="QQQ170" t="s">
        <v>724</v>
      </c>
      <c r="QQR170" t="s">
        <v>724</v>
      </c>
      <c r="QQS170" t="s">
        <v>724</v>
      </c>
      <c r="QQT170" t="s">
        <v>724</v>
      </c>
      <c r="QQU170" t="s">
        <v>724</v>
      </c>
      <c r="QQV170" t="s">
        <v>724</v>
      </c>
      <c r="QQW170" t="s">
        <v>724</v>
      </c>
      <c r="QQX170" t="s">
        <v>724</v>
      </c>
      <c r="QQY170" t="s">
        <v>724</v>
      </c>
      <c r="QQZ170" t="s">
        <v>724</v>
      </c>
      <c r="QRA170" t="s">
        <v>724</v>
      </c>
      <c r="QRB170" t="s">
        <v>724</v>
      </c>
      <c r="QRC170" t="s">
        <v>724</v>
      </c>
      <c r="QRD170" t="s">
        <v>724</v>
      </c>
      <c r="QRE170" t="s">
        <v>724</v>
      </c>
      <c r="QRF170" t="s">
        <v>724</v>
      </c>
      <c r="QRG170" t="s">
        <v>724</v>
      </c>
      <c r="QRH170" t="s">
        <v>724</v>
      </c>
      <c r="QRI170" t="s">
        <v>724</v>
      </c>
      <c r="QRJ170" t="s">
        <v>724</v>
      </c>
      <c r="QRK170" t="s">
        <v>724</v>
      </c>
      <c r="QRL170" t="s">
        <v>724</v>
      </c>
      <c r="QRM170" t="s">
        <v>724</v>
      </c>
      <c r="QRN170" t="s">
        <v>724</v>
      </c>
      <c r="QRO170" t="s">
        <v>724</v>
      </c>
      <c r="QRP170" t="s">
        <v>724</v>
      </c>
      <c r="QRQ170" t="s">
        <v>724</v>
      </c>
      <c r="QRR170" t="s">
        <v>724</v>
      </c>
      <c r="QRS170" t="s">
        <v>724</v>
      </c>
      <c r="QRT170" t="s">
        <v>724</v>
      </c>
      <c r="QRU170" t="s">
        <v>724</v>
      </c>
      <c r="QRV170" t="s">
        <v>724</v>
      </c>
      <c r="QRW170" t="s">
        <v>724</v>
      </c>
      <c r="QRX170" t="s">
        <v>724</v>
      </c>
      <c r="QRY170" t="s">
        <v>724</v>
      </c>
      <c r="QRZ170" t="s">
        <v>724</v>
      </c>
      <c r="QSA170" t="s">
        <v>724</v>
      </c>
      <c r="QSB170" t="s">
        <v>724</v>
      </c>
      <c r="QSC170" t="s">
        <v>724</v>
      </c>
      <c r="QSD170" t="s">
        <v>724</v>
      </c>
      <c r="QSE170" t="s">
        <v>724</v>
      </c>
      <c r="QSF170" t="s">
        <v>724</v>
      </c>
      <c r="QSG170" t="s">
        <v>724</v>
      </c>
      <c r="QSH170" t="s">
        <v>724</v>
      </c>
      <c r="QSI170" t="s">
        <v>724</v>
      </c>
      <c r="QSJ170" t="s">
        <v>724</v>
      </c>
      <c r="QSK170" t="s">
        <v>724</v>
      </c>
      <c r="QSL170" t="s">
        <v>724</v>
      </c>
      <c r="QSM170" t="s">
        <v>724</v>
      </c>
      <c r="QSN170" t="s">
        <v>724</v>
      </c>
      <c r="QSO170" t="s">
        <v>724</v>
      </c>
      <c r="QSP170" t="s">
        <v>724</v>
      </c>
      <c r="QSQ170" t="s">
        <v>724</v>
      </c>
      <c r="QSR170" t="s">
        <v>724</v>
      </c>
      <c r="QSS170" t="s">
        <v>724</v>
      </c>
      <c r="QST170" t="s">
        <v>724</v>
      </c>
      <c r="QSU170" t="s">
        <v>724</v>
      </c>
      <c r="QSV170" t="s">
        <v>724</v>
      </c>
      <c r="QSW170" t="s">
        <v>724</v>
      </c>
      <c r="QSX170" t="s">
        <v>724</v>
      </c>
      <c r="QSY170" t="s">
        <v>724</v>
      </c>
      <c r="QSZ170" t="s">
        <v>724</v>
      </c>
      <c r="QTA170" t="s">
        <v>724</v>
      </c>
      <c r="QTB170" t="s">
        <v>724</v>
      </c>
      <c r="QTC170" t="s">
        <v>724</v>
      </c>
      <c r="QTD170" t="s">
        <v>724</v>
      </c>
      <c r="QTE170" t="s">
        <v>724</v>
      </c>
      <c r="QTF170" t="s">
        <v>724</v>
      </c>
      <c r="QTG170" t="s">
        <v>724</v>
      </c>
      <c r="QTH170" t="s">
        <v>724</v>
      </c>
      <c r="QTI170" t="s">
        <v>724</v>
      </c>
      <c r="QTJ170" t="s">
        <v>724</v>
      </c>
      <c r="QTK170" t="s">
        <v>724</v>
      </c>
      <c r="QTL170" t="s">
        <v>724</v>
      </c>
      <c r="QTM170" t="s">
        <v>724</v>
      </c>
      <c r="QTN170" t="s">
        <v>724</v>
      </c>
      <c r="QTO170" t="s">
        <v>724</v>
      </c>
      <c r="QTP170" t="s">
        <v>724</v>
      </c>
      <c r="QTQ170" t="s">
        <v>724</v>
      </c>
      <c r="QTR170" t="s">
        <v>724</v>
      </c>
      <c r="QTS170" t="s">
        <v>724</v>
      </c>
      <c r="QTT170" t="s">
        <v>724</v>
      </c>
      <c r="QTU170" t="s">
        <v>724</v>
      </c>
      <c r="QTV170" t="s">
        <v>724</v>
      </c>
      <c r="QTW170" t="s">
        <v>724</v>
      </c>
      <c r="QTX170" t="s">
        <v>724</v>
      </c>
      <c r="QTY170" t="s">
        <v>724</v>
      </c>
      <c r="QTZ170" t="s">
        <v>724</v>
      </c>
      <c r="QUA170" t="s">
        <v>724</v>
      </c>
      <c r="QUB170" t="s">
        <v>724</v>
      </c>
      <c r="QUC170" t="s">
        <v>724</v>
      </c>
      <c r="QUD170" t="s">
        <v>724</v>
      </c>
      <c r="QUE170" t="s">
        <v>724</v>
      </c>
      <c r="QUF170" t="s">
        <v>724</v>
      </c>
      <c r="QUG170" t="s">
        <v>724</v>
      </c>
      <c r="QUH170" t="s">
        <v>724</v>
      </c>
      <c r="QUI170" t="s">
        <v>724</v>
      </c>
      <c r="QUJ170" t="s">
        <v>724</v>
      </c>
      <c r="QUK170" t="s">
        <v>724</v>
      </c>
      <c r="QUL170" t="s">
        <v>724</v>
      </c>
      <c r="QUM170" t="s">
        <v>724</v>
      </c>
      <c r="QUN170" t="s">
        <v>724</v>
      </c>
      <c r="QUO170" t="s">
        <v>724</v>
      </c>
      <c r="QUP170" t="s">
        <v>724</v>
      </c>
      <c r="QUQ170" t="s">
        <v>724</v>
      </c>
      <c r="QUR170" t="s">
        <v>724</v>
      </c>
      <c r="QUS170" t="s">
        <v>724</v>
      </c>
      <c r="QUT170" t="s">
        <v>724</v>
      </c>
      <c r="QUU170" t="s">
        <v>724</v>
      </c>
      <c r="QUV170" t="s">
        <v>724</v>
      </c>
      <c r="QUW170" t="s">
        <v>724</v>
      </c>
      <c r="QUX170" t="s">
        <v>724</v>
      </c>
      <c r="QUY170" t="s">
        <v>724</v>
      </c>
      <c r="QUZ170" t="s">
        <v>724</v>
      </c>
      <c r="QVA170" t="s">
        <v>724</v>
      </c>
      <c r="QVB170" t="s">
        <v>724</v>
      </c>
      <c r="QVC170" t="s">
        <v>724</v>
      </c>
      <c r="QVD170" t="s">
        <v>724</v>
      </c>
      <c r="QVE170" t="s">
        <v>724</v>
      </c>
      <c r="QVF170" t="s">
        <v>724</v>
      </c>
      <c r="QVG170" t="s">
        <v>724</v>
      </c>
      <c r="QVH170" t="s">
        <v>724</v>
      </c>
      <c r="QVI170" t="s">
        <v>724</v>
      </c>
      <c r="QVJ170" t="s">
        <v>724</v>
      </c>
      <c r="QVK170" t="s">
        <v>724</v>
      </c>
      <c r="QVL170" t="s">
        <v>724</v>
      </c>
      <c r="QVM170" t="s">
        <v>724</v>
      </c>
      <c r="QVN170" t="s">
        <v>724</v>
      </c>
      <c r="QVO170" t="s">
        <v>724</v>
      </c>
      <c r="QVP170" t="s">
        <v>724</v>
      </c>
      <c r="QVQ170" t="s">
        <v>724</v>
      </c>
      <c r="QVR170" t="s">
        <v>724</v>
      </c>
      <c r="QVS170" t="s">
        <v>724</v>
      </c>
      <c r="QVT170" t="s">
        <v>724</v>
      </c>
      <c r="QVU170" t="s">
        <v>724</v>
      </c>
      <c r="QVV170" t="s">
        <v>724</v>
      </c>
      <c r="QVW170" t="s">
        <v>724</v>
      </c>
      <c r="QVX170" t="s">
        <v>724</v>
      </c>
      <c r="QVY170" t="s">
        <v>724</v>
      </c>
      <c r="QVZ170" t="s">
        <v>724</v>
      </c>
      <c r="QWA170" t="s">
        <v>724</v>
      </c>
      <c r="QWB170" t="s">
        <v>724</v>
      </c>
      <c r="QWC170" t="s">
        <v>724</v>
      </c>
      <c r="QWD170" t="s">
        <v>724</v>
      </c>
      <c r="QWE170" t="s">
        <v>724</v>
      </c>
      <c r="QWF170" t="s">
        <v>724</v>
      </c>
      <c r="QWG170" t="s">
        <v>724</v>
      </c>
      <c r="QWH170" t="s">
        <v>724</v>
      </c>
      <c r="QWI170" t="s">
        <v>724</v>
      </c>
      <c r="QWJ170" t="s">
        <v>724</v>
      </c>
      <c r="QWK170" t="s">
        <v>724</v>
      </c>
      <c r="QWL170" t="s">
        <v>724</v>
      </c>
      <c r="QWM170" t="s">
        <v>724</v>
      </c>
      <c r="QWN170" t="s">
        <v>724</v>
      </c>
      <c r="QWO170" t="s">
        <v>724</v>
      </c>
      <c r="QWP170" t="s">
        <v>724</v>
      </c>
      <c r="QWQ170" t="s">
        <v>724</v>
      </c>
      <c r="QWR170" t="s">
        <v>724</v>
      </c>
      <c r="QWS170" t="s">
        <v>724</v>
      </c>
      <c r="QWT170" t="s">
        <v>724</v>
      </c>
      <c r="QWU170" t="s">
        <v>724</v>
      </c>
      <c r="QWV170" t="s">
        <v>724</v>
      </c>
      <c r="QWW170" t="s">
        <v>724</v>
      </c>
      <c r="QWX170" t="s">
        <v>724</v>
      </c>
      <c r="QWY170" t="s">
        <v>724</v>
      </c>
      <c r="QWZ170" t="s">
        <v>724</v>
      </c>
      <c r="QXA170" t="s">
        <v>724</v>
      </c>
      <c r="QXB170" t="s">
        <v>724</v>
      </c>
      <c r="QXC170" t="s">
        <v>724</v>
      </c>
      <c r="QXD170" t="s">
        <v>724</v>
      </c>
      <c r="QXE170" t="s">
        <v>724</v>
      </c>
      <c r="QXF170" t="s">
        <v>724</v>
      </c>
      <c r="QXG170" t="s">
        <v>724</v>
      </c>
      <c r="QXH170" t="s">
        <v>724</v>
      </c>
      <c r="QXI170" t="s">
        <v>724</v>
      </c>
      <c r="QXJ170" t="s">
        <v>724</v>
      </c>
      <c r="QXK170" t="s">
        <v>724</v>
      </c>
      <c r="QXL170" t="s">
        <v>724</v>
      </c>
      <c r="QXM170" t="s">
        <v>724</v>
      </c>
      <c r="QXN170" t="s">
        <v>724</v>
      </c>
      <c r="QXO170" t="s">
        <v>724</v>
      </c>
      <c r="QXP170" t="s">
        <v>724</v>
      </c>
      <c r="QXQ170" t="s">
        <v>724</v>
      </c>
      <c r="QXR170" t="s">
        <v>724</v>
      </c>
      <c r="QXS170" t="s">
        <v>724</v>
      </c>
      <c r="QXT170" t="s">
        <v>724</v>
      </c>
      <c r="QXU170" t="s">
        <v>724</v>
      </c>
      <c r="QXV170" t="s">
        <v>724</v>
      </c>
      <c r="QXW170" t="s">
        <v>724</v>
      </c>
      <c r="QXX170" t="s">
        <v>724</v>
      </c>
      <c r="QXY170" t="s">
        <v>724</v>
      </c>
      <c r="QXZ170" t="s">
        <v>724</v>
      </c>
      <c r="QYA170" t="s">
        <v>724</v>
      </c>
      <c r="QYB170" t="s">
        <v>724</v>
      </c>
      <c r="QYC170" t="s">
        <v>724</v>
      </c>
      <c r="QYD170" t="s">
        <v>724</v>
      </c>
      <c r="QYE170" t="s">
        <v>724</v>
      </c>
      <c r="QYF170" t="s">
        <v>724</v>
      </c>
      <c r="QYG170" t="s">
        <v>724</v>
      </c>
      <c r="QYH170" t="s">
        <v>724</v>
      </c>
      <c r="QYI170" t="s">
        <v>724</v>
      </c>
      <c r="QYJ170" t="s">
        <v>724</v>
      </c>
      <c r="QYK170" t="s">
        <v>724</v>
      </c>
      <c r="QYL170" t="s">
        <v>724</v>
      </c>
      <c r="QYM170" t="s">
        <v>724</v>
      </c>
      <c r="QYN170" t="s">
        <v>724</v>
      </c>
      <c r="QYO170" t="s">
        <v>724</v>
      </c>
      <c r="QYP170" t="s">
        <v>724</v>
      </c>
      <c r="QYQ170" t="s">
        <v>724</v>
      </c>
      <c r="QYR170" t="s">
        <v>724</v>
      </c>
      <c r="QYS170" t="s">
        <v>724</v>
      </c>
      <c r="QYT170" t="s">
        <v>724</v>
      </c>
      <c r="QYU170" t="s">
        <v>724</v>
      </c>
      <c r="QYV170" t="s">
        <v>724</v>
      </c>
      <c r="QYW170" t="s">
        <v>724</v>
      </c>
      <c r="QYX170" t="s">
        <v>724</v>
      </c>
      <c r="QYY170" t="s">
        <v>724</v>
      </c>
      <c r="QYZ170" t="s">
        <v>724</v>
      </c>
      <c r="QZA170" t="s">
        <v>724</v>
      </c>
      <c r="QZB170" t="s">
        <v>724</v>
      </c>
      <c r="QZC170" t="s">
        <v>724</v>
      </c>
      <c r="QZD170" t="s">
        <v>724</v>
      </c>
      <c r="QZE170" t="s">
        <v>724</v>
      </c>
      <c r="QZF170" t="s">
        <v>724</v>
      </c>
      <c r="QZG170" t="s">
        <v>724</v>
      </c>
      <c r="QZH170" t="s">
        <v>724</v>
      </c>
      <c r="QZI170" t="s">
        <v>724</v>
      </c>
      <c r="QZJ170" t="s">
        <v>724</v>
      </c>
      <c r="QZK170" t="s">
        <v>724</v>
      </c>
      <c r="QZL170" t="s">
        <v>724</v>
      </c>
      <c r="QZM170" t="s">
        <v>724</v>
      </c>
      <c r="QZN170" t="s">
        <v>724</v>
      </c>
      <c r="QZO170" t="s">
        <v>724</v>
      </c>
      <c r="QZP170" t="s">
        <v>724</v>
      </c>
      <c r="QZQ170" t="s">
        <v>724</v>
      </c>
      <c r="QZR170" t="s">
        <v>724</v>
      </c>
      <c r="QZS170" t="s">
        <v>724</v>
      </c>
      <c r="QZT170" t="s">
        <v>724</v>
      </c>
      <c r="QZU170" t="s">
        <v>724</v>
      </c>
      <c r="QZV170" t="s">
        <v>724</v>
      </c>
      <c r="QZW170" t="s">
        <v>724</v>
      </c>
      <c r="QZX170" t="s">
        <v>724</v>
      </c>
      <c r="QZY170" t="s">
        <v>724</v>
      </c>
      <c r="QZZ170" t="s">
        <v>724</v>
      </c>
      <c r="RAA170" t="s">
        <v>724</v>
      </c>
      <c r="RAB170" t="s">
        <v>724</v>
      </c>
      <c r="RAC170" t="s">
        <v>724</v>
      </c>
      <c r="RAD170" t="s">
        <v>724</v>
      </c>
      <c r="RAE170" t="s">
        <v>724</v>
      </c>
      <c r="RAF170" t="s">
        <v>724</v>
      </c>
      <c r="RAG170" t="s">
        <v>724</v>
      </c>
      <c r="RAH170" t="s">
        <v>724</v>
      </c>
      <c r="RAI170" t="s">
        <v>724</v>
      </c>
      <c r="RAJ170" t="s">
        <v>724</v>
      </c>
      <c r="RAK170" t="s">
        <v>724</v>
      </c>
      <c r="RAL170" t="s">
        <v>724</v>
      </c>
      <c r="RAM170" t="s">
        <v>724</v>
      </c>
      <c r="RAN170" t="s">
        <v>724</v>
      </c>
      <c r="RAO170" t="s">
        <v>724</v>
      </c>
      <c r="RAP170" t="s">
        <v>724</v>
      </c>
      <c r="RAQ170" t="s">
        <v>724</v>
      </c>
      <c r="RAR170" t="s">
        <v>724</v>
      </c>
      <c r="RAS170" t="s">
        <v>724</v>
      </c>
      <c r="RAT170" t="s">
        <v>724</v>
      </c>
      <c r="RAU170" t="s">
        <v>724</v>
      </c>
      <c r="RAV170" t="s">
        <v>724</v>
      </c>
      <c r="RAW170" t="s">
        <v>724</v>
      </c>
      <c r="RAX170" t="s">
        <v>724</v>
      </c>
      <c r="RAY170" t="s">
        <v>724</v>
      </c>
      <c r="RAZ170" t="s">
        <v>724</v>
      </c>
      <c r="RBA170" t="s">
        <v>724</v>
      </c>
      <c r="RBB170" t="s">
        <v>724</v>
      </c>
      <c r="RBC170" t="s">
        <v>724</v>
      </c>
      <c r="RBD170" t="s">
        <v>724</v>
      </c>
      <c r="RBE170" t="s">
        <v>724</v>
      </c>
      <c r="RBF170" t="s">
        <v>724</v>
      </c>
      <c r="RBG170" t="s">
        <v>724</v>
      </c>
      <c r="RBH170" t="s">
        <v>724</v>
      </c>
      <c r="RBI170" t="s">
        <v>724</v>
      </c>
      <c r="RBJ170" t="s">
        <v>724</v>
      </c>
      <c r="RBK170" t="s">
        <v>724</v>
      </c>
      <c r="RBL170" t="s">
        <v>724</v>
      </c>
      <c r="RBM170" t="s">
        <v>724</v>
      </c>
      <c r="RBN170" t="s">
        <v>724</v>
      </c>
      <c r="RBO170" t="s">
        <v>724</v>
      </c>
      <c r="RBP170" t="s">
        <v>724</v>
      </c>
      <c r="RBQ170" t="s">
        <v>724</v>
      </c>
      <c r="RBR170" t="s">
        <v>724</v>
      </c>
      <c r="RBS170" t="s">
        <v>724</v>
      </c>
      <c r="RBT170" t="s">
        <v>724</v>
      </c>
      <c r="RBU170" t="s">
        <v>724</v>
      </c>
      <c r="RBV170" t="s">
        <v>724</v>
      </c>
      <c r="RBW170" t="s">
        <v>724</v>
      </c>
      <c r="RBX170" t="s">
        <v>724</v>
      </c>
      <c r="RBY170" t="s">
        <v>724</v>
      </c>
      <c r="RBZ170" t="s">
        <v>724</v>
      </c>
      <c r="RCA170" t="s">
        <v>724</v>
      </c>
      <c r="RCB170" t="s">
        <v>724</v>
      </c>
      <c r="RCC170" t="s">
        <v>724</v>
      </c>
      <c r="RCD170" t="s">
        <v>724</v>
      </c>
      <c r="RCE170" t="s">
        <v>724</v>
      </c>
      <c r="RCF170" t="s">
        <v>724</v>
      </c>
      <c r="RCG170" t="s">
        <v>724</v>
      </c>
      <c r="RCH170" t="s">
        <v>724</v>
      </c>
      <c r="RCI170" t="s">
        <v>724</v>
      </c>
      <c r="RCJ170" t="s">
        <v>724</v>
      </c>
      <c r="RCK170" t="s">
        <v>724</v>
      </c>
      <c r="RCL170" t="s">
        <v>724</v>
      </c>
      <c r="RCM170" t="s">
        <v>724</v>
      </c>
      <c r="RCN170" t="s">
        <v>724</v>
      </c>
      <c r="RCO170" t="s">
        <v>724</v>
      </c>
      <c r="RCP170" t="s">
        <v>724</v>
      </c>
      <c r="RCQ170" t="s">
        <v>724</v>
      </c>
      <c r="RCR170" t="s">
        <v>724</v>
      </c>
      <c r="RCS170" t="s">
        <v>724</v>
      </c>
      <c r="RCT170" t="s">
        <v>724</v>
      </c>
      <c r="RCU170" t="s">
        <v>724</v>
      </c>
      <c r="RCV170" t="s">
        <v>724</v>
      </c>
      <c r="RCW170" t="s">
        <v>724</v>
      </c>
      <c r="RCX170" t="s">
        <v>724</v>
      </c>
      <c r="RCY170" t="s">
        <v>724</v>
      </c>
      <c r="RCZ170" t="s">
        <v>724</v>
      </c>
      <c r="RDA170" t="s">
        <v>724</v>
      </c>
      <c r="RDB170" t="s">
        <v>724</v>
      </c>
      <c r="RDC170" t="s">
        <v>724</v>
      </c>
      <c r="RDD170" t="s">
        <v>724</v>
      </c>
      <c r="RDE170" t="s">
        <v>724</v>
      </c>
      <c r="RDF170" t="s">
        <v>724</v>
      </c>
      <c r="RDG170" t="s">
        <v>724</v>
      </c>
      <c r="RDH170" t="s">
        <v>724</v>
      </c>
      <c r="RDI170" t="s">
        <v>724</v>
      </c>
      <c r="RDJ170" t="s">
        <v>724</v>
      </c>
      <c r="RDK170" t="s">
        <v>724</v>
      </c>
      <c r="RDL170" t="s">
        <v>724</v>
      </c>
      <c r="RDM170" t="s">
        <v>724</v>
      </c>
      <c r="RDN170" t="s">
        <v>724</v>
      </c>
      <c r="RDO170" t="s">
        <v>724</v>
      </c>
      <c r="RDP170" t="s">
        <v>724</v>
      </c>
      <c r="RDQ170" t="s">
        <v>724</v>
      </c>
      <c r="RDR170" t="s">
        <v>724</v>
      </c>
      <c r="RDS170" t="s">
        <v>724</v>
      </c>
      <c r="RDT170" t="s">
        <v>724</v>
      </c>
      <c r="RDU170" t="s">
        <v>724</v>
      </c>
      <c r="RDV170" t="s">
        <v>724</v>
      </c>
      <c r="RDW170" t="s">
        <v>724</v>
      </c>
      <c r="RDX170" t="s">
        <v>724</v>
      </c>
      <c r="RDY170" t="s">
        <v>724</v>
      </c>
      <c r="RDZ170" t="s">
        <v>724</v>
      </c>
      <c r="REA170" t="s">
        <v>724</v>
      </c>
      <c r="REB170" t="s">
        <v>724</v>
      </c>
      <c r="REC170" t="s">
        <v>724</v>
      </c>
      <c r="RED170" t="s">
        <v>724</v>
      </c>
      <c r="REE170" t="s">
        <v>724</v>
      </c>
      <c r="REF170" t="s">
        <v>724</v>
      </c>
      <c r="REG170" t="s">
        <v>724</v>
      </c>
      <c r="REH170" t="s">
        <v>724</v>
      </c>
      <c r="REI170" t="s">
        <v>724</v>
      </c>
      <c r="REJ170" t="s">
        <v>724</v>
      </c>
      <c r="REK170" t="s">
        <v>724</v>
      </c>
      <c r="REL170" t="s">
        <v>724</v>
      </c>
      <c r="REM170" t="s">
        <v>724</v>
      </c>
      <c r="REN170" t="s">
        <v>724</v>
      </c>
      <c r="REO170" t="s">
        <v>724</v>
      </c>
      <c r="REP170" t="s">
        <v>724</v>
      </c>
      <c r="REQ170" t="s">
        <v>724</v>
      </c>
      <c r="RER170" t="s">
        <v>724</v>
      </c>
      <c r="RES170" t="s">
        <v>724</v>
      </c>
      <c r="RET170" t="s">
        <v>724</v>
      </c>
      <c r="REU170" t="s">
        <v>724</v>
      </c>
      <c r="REV170" t="s">
        <v>724</v>
      </c>
      <c r="REW170" t="s">
        <v>724</v>
      </c>
      <c r="REX170" t="s">
        <v>724</v>
      </c>
      <c r="REY170" t="s">
        <v>724</v>
      </c>
      <c r="REZ170" t="s">
        <v>724</v>
      </c>
      <c r="RFA170" t="s">
        <v>724</v>
      </c>
      <c r="RFB170" t="s">
        <v>724</v>
      </c>
      <c r="RFC170" t="s">
        <v>724</v>
      </c>
      <c r="RFD170" t="s">
        <v>724</v>
      </c>
      <c r="RFE170" t="s">
        <v>724</v>
      </c>
      <c r="RFF170" t="s">
        <v>724</v>
      </c>
      <c r="RFG170" t="s">
        <v>724</v>
      </c>
      <c r="RFH170" t="s">
        <v>724</v>
      </c>
      <c r="RFI170" t="s">
        <v>724</v>
      </c>
      <c r="RFJ170" t="s">
        <v>724</v>
      </c>
      <c r="RFK170" t="s">
        <v>724</v>
      </c>
      <c r="RFL170" t="s">
        <v>724</v>
      </c>
      <c r="RFM170" t="s">
        <v>724</v>
      </c>
      <c r="RFN170" t="s">
        <v>724</v>
      </c>
      <c r="RFO170" t="s">
        <v>724</v>
      </c>
      <c r="RFP170" t="s">
        <v>724</v>
      </c>
      <c r="RFQ170" t="s">
        <v>724</v>
      </c>
      <c r="RFR170" t="s">
        <v>724</v>
      </c>
      <c r="RFS170" t="s">
        <v>724</v>
      </c>
      <c r="RFT170" t="s">
        <v>724</v>
      </c>
      <c r="RFU170" t="s">
        <v>724</v>
      </c>
      <c r="RFV170" t="s">
        <v>724</v>
      </c>
      <c r="RFW170" t="s">
        <v>724</v>
      </c>
      <c r="RFX170" t="s">
        <v>724</v>
      </c>
      <c r="RFY170" t="s">
        <v>724</v>
      </c>
      <c r="RFZ170" t="s">
        <v>724</v>
      </c>
      <c r="RGA170" t="s">
        <v>724</v>
      </c>
      <c r="RGB170" t="s">
        <v>724</v>
      </c>
      <c r="RGC170" t="s">
        <v>724</v>
      </c>
      <c r="RGD170" t="s">
        <v>724</v>
      </c>
      <c r="RGE170" t="s">
        <v>724</v>
      </c>
      <c r="RGF170" t="s">
        <v>724</v>
      </c>
      <c r="RGG170" t="s">
        <v>724</v>
      </c>
      <c r="RGH170" t="s">
        <v>724</v>
      </c>
      <c r="RGI170" t="s">
        <v>724</v>
      </c>
      <c r="RGJ170" t="s">
        <v>724</v>
      </c>
      <c r="RGK170" t="s">
        <v>724</v>
      </c>
      <c r="RGL170" t="s">
        <v>724</v>
      </c>
      <c r="RGM170" t="s">
        <v>724</v>
      </c>
      <c r="RGN170" t="s">
        <v>724</v>
      </c>
      <c r="RGO170" t="s">
        <v>724</v>
      </c>
      <c r="RGP170" t="s">
        <v>724</v>
      </c>
      <c r="RGQ170" t="s">
        <v>724</v>
      </c>
      <c r="RGR170" t="s">
        <v>724</v>
      </c>
      <c r="RGS170" t="s">
        <v>724</v>
      </c>
      <c r="RGT170" t="s">
        <v>724</v>
      </c>
      <c r="RGU170" t="s">
        <v>724</v>
      </c>
      <c r="RGV170" t="s">
        <v>724</v>
      </c>
      <c r="RGW170" t="s">
        <v>724</v>
      </c>
      <c r="RGX170" t="s">
        <v>724</v>
      </c>
      <c r="RGY170" t="s">
        <v>724</v>
      </c>
      <c r="RGZ170" t="s">
        <v>724</v>
      </c>
      <c r="RHA170" t="s">
        <v>724</v>
      </c>
      <c r="RHB170" t="s">
        <v>724</v>
      </c>
      <c r="RHC170" t="s">
        <v>724</v>
      </c>
      <c r="RHD170" t="s">
        <v>724</v>
      </c>
      <c r="RHE170" t="s">
        <v>724</v>
      </c>
      <c r="RHF170" t="s">
        <v>724</v>
      </c>
      <c r="RHG170" t="s">
        <v>724</v>
      </c>
      <c r="RHH170" t="s">
        <v>724</v>
      </c>
      <c r="RHI170" t="s">
        <v>724</v>
      </c>
      <c r="RHJ170" t="s">
        <v>724</v>
      </c>
      <c r="RHK170" t="s">
        <v>724</v>
      </c>
      <c r="RHL170" t="s">
        <v>724</v>
      </c>
      <c r="RHM170" t="s">
        <v>724</v>
      </c>
      <c r="RHN170" t="s">
        <v>724</v>
      </c>
      <c r="RHO170" t="s">
        <v>724</v>
      </c>
      <c r="RHP170" t="s">
        <v>724</v>
      </c>
      <c r="RHQ170" t="s">
        <v>724</v>
      </c>
      <c r="RHR170" t="s">
        <v>724</v>
      </c>
      <c r="RHS170" t="s">
        <v>724</v>
      </c>
      <c r="RHT170" t="s">
        <v>724</v>
      </c>
      <c r="RHU170" t="s">
        <v>724</v>
      </c>
      <c r="RHV170" t="s">
        <v>724</v>
      </c>
      <c r="RHW170" t="s">
        <v>724</v>
      </c>
      <c r="RHX170" t="s">
        <v>724</v>
      </c>
      <c r="RHY170" t="s">
        <v>724</v>
      </c>
      <c r="RHZ170" t="s">
        <v>724</v>
      </c>
      <c r="RIA170" t="s">
        <v>724</v>
      </c>
      <c r="RIB170" t="s">
        <v>724</v>
      </c>
      <c r="RIC170" t="s">
        <v>724</v>
      </c>
      <c r="RID170" t="s">
        <v>724</v>
      </c>
      <c r="RIE170" t="s">
        <v>724</v>
      </c>
      <c r="RIF170" t="s">
        <v>724</v>
      </c>
      <c r="RIG170" t="s">
        <v>724</v>
      </c>
      <c r="RIH170" t="s">
        <v>724</v>
      </c>
      <c r="RII170" t="s">
        <v>724</v>
      </c>
      <c r="RIJ170" t="s">
        <v>724</v>
      </c>
      <c r="RIK170" t="s">
        <v>724</v>
      </c>
      <c r="RIL170" t="s">
        <v>724</v>
      </c>
      <c r="RIM170" t="s">
        <v>724</v>
      </c>
      <c r="RIN170" t="s">
        <v>724</v>
      </c>
      <c r="RIO170" t="s">
        <v>724</v>
      </c>
      <c r="RIP170" t="s">
        <v>724</v>
      </c>
      <c r="RIQ170" t="s">
        <v>724</v>
      </c>
      <c r="RIR170" t="s">
        <v>724</v>
      </c>
      <c r="RIS170" t="s">
        <v>724</v>
      </c>
      <c r="RIT170" t="s">
        <v>724</v>
      </c>
      <c r="RIU170" t="s">
        <v>724</v>
      </c>
      <c r="RIV170" t="s">
        <v>724</v>
      </c>
      <c r="RIW170" t="s">
        <v>724</v>
      </c>
      <c r="RIX170" t="s">
        <v>724</v>
      </c>
      <c r="RIY170" t="s">
        <v>724</v>
      </c>
      <c r="RIZ170" t="s">
        <v>724</v>
      </c>
      <c r="RJA170" t="s">
        <v>724</v>
      </c>
      <c r="RJB170" t="s">
        <v>724</v>
      </c>
      <c r="RJC170" t="s">
        <v>724</v>
      </c>
      <c r="RJD170" t="s">
        <v>724</v>
      </c>
      <c r="RJE170" t="s">
        <v>724</v>
      </c>
      <c r="RJF170" t="s">
        <v>724</v>
      </c>
      <c r="RJG170" t="s">
        <v>724</v>
      </c>
      <c r="RJH170" t="s">
        <v>724</v>
      </c>
      <c r="RJI170" t="s">
        <v>724</v>
      </c>
      <c r="RJJ170" t="s">
        <v>724</v>
      </c>
      <c r="RJK170" t="s">
        <v>724</v>
      </c>
      <c r="RJL170" t="s">
        <v>724</v>
      </c>
      <c r="RJM170" t="s">
        <v>724</v>
      </c>
      <c r="RJN170" t="s">
        <v>724</v>
      </c>
      <c r="RJO170" t="s">
        <v>724</v>
      </c>
      <c r="RJP170" t="s">
        <v>724</v>
      </c>
      <c r="RJQ170" t="s">
        <v>724</v>
      </c>
      <c r="RJR170" t="s">
        <v>724</v>
      </c>
      <c r="RJS170" t="s">
        <v>724</v>
      </c>
      <c r="RJT170" t="s">
        <v>724</v>
      </c>
      <c r="RJU170" t="s">
        <v>724</v>
      </c>
      <c r="RJV170" t="s">
        <v>724</v>
      </c>
      <c r="RJW170" t="s">
        <v>724</v>
      </c>
      <c r="RJX170" t="s">
        <v>724</v>
      </c>
      <c r="RJY170" t="s">
        <v>724</v>
      </c>
      <c r="RJZ170" t="s">
        <v>724</v>
      </c>
      <c r="RKA170" t="s">
        <v>724</v>
      </c>
      <c r="RKB170" t="s">
        <v>724</v>
      </c>
      <c r="RKC170" t="s">
        <v>724</v>
      </c>
      <c r="RKD170" t="s">
        <v>724</v>
      </c>
      <c r="RKE170" t="s">
        <v>724</v>
      </c>
      <c r="RKF170" t="s">
        <v>724</v>
      </c>
      <c r="RKG170" t="s">
        <v>724</v>
      </c>
      <c r="RKH170" t="s">
        <v>724</v>
      </c>
      <c r="RKI170" t="s">
        <v>724</v>
      </c>
      <c r="RKJ170" t="s">
        <v>724</v>
      </c>
      <c r="RKK170" t="s">
        <v>724</v>
      </c>
      <c r="RKL170" t="s">
        <v>724</v>
      </c>
      <c r="RKM170" t="s">
        <v>724</v>
      </c>
      <c r="RKN170" t="s">
        <v>724</v>
      </c>
      <c r="RKO170" t="s">
        <v>724</v>
      </c>
      <c r="RKP170" t="s">
        <v>724</v>
      </c>
      <c r="RKQ170" t="s">
        <v>724</v>
      </c>
      <c r="RKR170" t="s">
        <v>724</v>
      </c>
      <c r="RKS170" t="s">
        <v>724</v>
      </c>
      <c r="RKT170" t="s">
        <v>724</v>
      </c>
      <c r="RKU170" t="s">
        <v>724</v>
      </c>
      <c r="RKV170" t="s">
        <v>724</v>
      </c>
      <c r="RKW170" t="s">
        <v>724</v>
      </c>
      <c r="RKX170" t="s">
        <v>724</v>
      </c>
      <c r="RKY170" t="s">
        <v>724</v>
      </c>
      <c r="RKZ170" t="s">
        <v>724</v>
      </c>
      <c r="RLA170" t="s">
        <v>724</v>
      </c>
      <c r="RLB170" t="s">
        <v>724</v>
      </c>
      <c r="RLC170" t="s">
        <v>724</v>
      </c>
      <c r="RLD170" t="s">
        <v>724</v>
      </c>
      <c r="RLE170" t="s">
        <v>724</v>
      </c>
      <c r="RLF170" t="s">
        <v>724</v>
      </c>
      <c r="RLG170" t="s">
        <v>724</v>
      </c>
      <c r="RLH170" t="s">
        <v>724</v>
      </c>
      <c r="RLI170" t="s">
        <v>724</v>
      </c>
      <c r="RLJ170" t="s">
        <v>724</v>
      </c>
      <c r="RLK170" t="s">
        <v>724</v>
      </c>
      <c r="RLL170" t="s">
        <v>724</v>
      </c>
      <c r="RLM170" t="s">
        <v>724</v>
      </c>
      <c r="RLN170" t="s">
        <v>724</v>
      </c>
      <c r="RLO170" t="s">
        <v>724</v>
      </c>
      <c r="RLP170" t="s">
        <v>724</v>
      </c>
      <c r="RLQ170" t="s">
        <v>724</v>
      </c>
      <c r="RLR170" t="s">
        <v>724</v>
      </c>
      <c r="RLS170" t="s">
        <v>724</v>
      </c>
      <c r="RLT170" t="s">
        <v>724</v>
      </c>
      <c r="RLU170" t="s">
        <v>724</v>
      </c>
      <c r="RLV170" t="s">
        <v>724</v>
      </c>
      <c r="RLW170" t="s">
        <v>724</v>
      </c>
      <c r="RLX170" t="s">
        <v>724</v>
      </c>
      <c r="RLY170" t="s">
        <v>724</v>
      </c>
      <c r="RLZ170" t="s">
        <v>724</v>
      </c>
      <c r="RMA170" t="s">
        <v>724</v>
      </c>
      <c r="RMB170" t="s">
        <v>724</v>
      </c>
      <c r="RMC170" t="s">
        <v>724</v>
      </c>
      <c r="RMD170" t="s">
        <v>724</v>
      </c>
      <c r="RME170" t="s">
        <v>724</v>
      </c>
      <c r="RMF170" t="s">
        <v>724</v>
      </c>
      <c r="RMG170" t="s">
        <v>724</v>
      </c>
      <c r="RMH170" t="s">
        <v>724</v>
      </c>
      <c r="RMI170" t="s">
        <v>724</v>
      </c>
      <c r="RMJ170" t="s">
        <v>724</v>
      </c>
      <c r="RMK170" t="s">
        <v>724</v>
      </c>
      <c r="RML170" t="s">
        <v>724</v>
      </c>
      <c r="RMM170" t="s">
        <v>724</v>
      </c>
      <c r="RMN170" t="s">
        <v>724</v>
      </c>
      <c r="RMO170" t="s">
        <v>724</v>
      </c>
      <c r="RMP170" t="s">
        <v>724</v>
      </c>
      <c r="RMQ170" t="s">
        <v>724</v>
      </c>
      <c r="RMR170" t="s">
        <v>724</v>
      </c>
      <c r="RMS170" t="s">
        <v>724</v>
      </c>
      <c r="RMT170" t="s">
        <v>724</v>
      </c>
      <c r="RMU170" t="s">
        <v>724</v>
      </c>
      <c r="RMV170" t="s">
        <v>724</v>
      </c>
      <c r="RMW170" t="s">
        <v>724</v>
      </c>
      <c r="RMX170" t="s">
        <v>724</v>
      </c>
      <c r="RMY170" t="s">
        <v>724</v>
      </c>
      <c r="RMZ170" t="s">
        <v>724</v>
      </c>
      <c r="RNA170" t="s">
        <v>724</v>
      </c>
      <c r="RNB170" t="s">
        <v>724</v>
      </c>
      <c r="RNC170" t="s">
        <v>724</v>
      </c>
      <c r="RND170" t="s">
        <v>724</v>
      </c>
      <c r="RNE170" t="s">
        <v>724</v>
      </c>
      <c r="RNF170" t="s">
        <v>724</v>
      </c>
      <c r="RNG170" t="s">
        <v>724</v>
      </c>
      <c r="RNH170" t="s">
        <v>724</v>
      </c>
      <c r="RNI170" t="s">
        <v>724</v>
      </c>
      <c r="RNJ170" t="s">
        <v>724</v>
      </c>
      <c r="RNK170" t="s">
        <v>724</v>
      </c>
      <c r="RNL170" t="s">
        <v>724</v>
      </c>
      <c r="RNM170" t="s">
        <v>724</v>
      </c>
      <c r="RNN170" t="s">
        <v>724</v>
      </c>
      <c r="RNO170" t="s">
        <v>724</v>
      </c>
      <c r="RNP170" t="s">
        <v>724</v>
      </c>
      <c r="RNQ170" t="s">
        <v>724</v>
      </c>
      <c r="RNR170" t="s">
        <v>724</v>
      </c>
      <c r="RNS170" t="s">
        <v>724</v>
      </c>
      <c r="RNT170" t="s">
        <v>724</v>
      </c>
      <c r="RNU170" t="s">
        <v>724</v>
      </c>
      <c r="RNV170" t="s">
        <v>724</v>
      </c>
      <c r="RNW170" t="s">
        <v>724</v>
      </c>
      <c r="RNX170" t="s">
        <v>724</v>
      </c>
      <c r="RNY170" t="s">
        <v>724</v>
      </c>
      <c r="RNZ170" t="s">
        <v>724</v>
      </c>
      <c r="ROA170" t="s">
        <v>724</v>
      </c>
      <c r="ROB170" t="s">
        <v>724</v>
      </c>
      <c r="ROC170" t="s">
        <v>724</v>
      </c>
      <c r="ROD170" t="s">
        <v>724</v>
      </c>
      <c r="ROE170" t="s">
        <v>724</v>
      </c>
      <c r="ROF170" t="s">
        <v>724</v>
      </c>
      <c r="ROG170" t="s">
        <v>724</v>
      </c>
      <c r="ROH170" t="s">
        <v>724</v>
      </c>
      <c r="ROI170" t="s">
        <v>724</v>
      </c>
      <c r="ROJ170" t="s">
        <v>724</v>
      </c>
      <c r="ROK170" t="s">
        <v>724</v>
      </c>
      <c r="ROL170" t="s">
        <v>724</v>
      </c>
      <c r="ROM170" t="s">
        <v>724</v>
      </c>
      <c r="RON170" t="s">
        <v>724</v>
      </c>
      <c r="ROO170" t="s">
        <v>724</v>
      </c>
      <c r="ROP170" t="s">
        <v>724</v>
      </c>
      <c r="ROQ170" t="s">
        <v>724</v>
      </c>
      <c r="ROR170" t="s">
        <v>724</v>
      </c>
      <c r="ROS170" t="s">
        <v>724</v>
      </c>
      <c r="ROT170" t="s">
        <v>724</v>
      </c>
      <c r="ROU170" t="s">
        <v>724</v>
      </c>
      <c r="ROV170" t="s">
        <v>724</v>
      </c>
      <c r="ROW170" t="s">
        <v>724</v>
      </c>
      <c r="ROX170" t="s">
        <v>724</v>
      </c>
      <c r="ROY170" t="s">
        <v>724</v>
      </c>
      <c r="ROZ170" t="s">
        <v>724</v>
      </c>
      <c r="RPA170" t="s">
        <v>724</v>
      </c>
      <c r="RPB170" t="s">
        <v>724</v>
      </c>
      <c r="RPC170" t="s">
        <v>724</v>
      </c>
      <c r="RPD170" t="s">
        <v>724</v>
      </c>
      <c r="RPE170" t="s">
        <v>724</v>
      </c>
      <c r="RPF170" t="s">
        <v>724</v>
      </c>
      <c r="RPG170" t="s">
        <v>724</v>
      </c>
      <c r="RPH170" t="s">
        <v>724</v>
      </c>
      <c r="RPI170" t="s">
        <v>724</v>
      </c>
      <c r="RPJ170" t="s">
        <v>724</v>
      </c>
      <c r="RPK170" t="s">
        <v>724</v>
      </c>
      <c r="RPL170" t="s">
        <v>724</v>
      </c>
      <c r="RPM170" t="s">
        <v>724</v>
      </c>
      <c r="RPN170" t="s">
        <v>724</v>
      </c>
      <c r="RPO170" t="s">
        <v>724</v>
      </c>
      <c r="RPP170" t="s">
        <v>724</v>
      </c>
      <c r="RPQ170" t="s">
        <v>724</v>
      </c>
      <c r="RPR170" t="s">
        <v>724</v>
      </c>
      <c r="RPS170" t="s">
        <v>724</v>
      </c>
      <c r="RPT170" t="s">
        <v>724</v>
      </c>
      <c r="RPU170" t="s">
        <v>724</v>
      </c>
      <c r="RPV170" t="s">
        <v>724</v>
      </c>
      <c r="RPW170" t="s">
        <v>724</v>
      </c>
      <c r="RPX170" t="s">
        <v>724</v>
      </c>
      <c r="RPY170" t="s">
        <v>724</v>
      </c>
      <c r="RPZ170" t="s">
        <v>724</v>
      </c>
      <c r="RQA170" t="s">
        <v>724</v>
      </c>
      <c r="RQB170" t="s">
        <v>724</v>
      </c>
      <c r="RQC170" t="s">
        <v>724</v>
      </c>
      <c r="RQD170" t="s">
        <v>724</v>
      </c>
      <c r="RQE170" t="s">
        <v>724</v>
      </c>
      <c r="RQF170" t="s">
        <v>724</v>
      </c>
      <c r="RQG170" t="s">
        <v>724</v>
      </c>
      <c r="RQH170" t="s">
        <v>724</v>
      </c>
      <c r="RQI170" t="s">
        <v>724</v>
      </c>
      <c r="RQJ170" t="s">
        <v>724</v>
      </c>
      <c r="RQK170" t="s">
        <v>724</v>
      </c>
      <c r="RQL170" t="s">
        <v>724</v>
      </c>
      <c r="RQM170" t="s">
        <v>724</v>
      </c>
      <c r="RQN170" t="s">
        <v>724</v>
      </c>
      <c r="RQO170" t="s">
        <v>724</v>
      </c>
      <c r="RQP170" t="s">
        <v>724</v>
      </c>
      <c r="RQQ170" t="s">
        <v>724</v>
      </c>
      <c r="RQR170" t="s">
        <v>724</v>
      </c>
      <c r="RQS170" t="s">
        <v>724</v>
      </c>
      <c r="RQT170" t="s">
        <v>724</v>
      </c>
      <c r="RQU170" t="s">
        <v>724</v>
      </c>
      <c r="RQV170" t="s">
        <v>724</v>
      </c>
      <c r="RQW170" t="s">
        <v>724</v>
      </c>
      <c r="RQX170" t="s">
        <v>724</v>
      </c>
      <c r="RQY170" t="s">
        <v>724</v>
      </c>
      <c r="RQZ170" t="s">
        <v>724</v>
      </c>
      <c r="RRA170" t="s">
        <v>724</v>
      </c>
      <c r="RRB170" t="s">
        <v>724</v>
      </c>
      <c r="RRC170" t="s">
        <v>724</v>
      </c>
      <c r="RRD170" t="s">
        <v>724</v>
      </c>
      <c r="RRE170" t="s">
        <v>724</v>
      </c>
      <c r="RRF170" t="s">
        <v>724</v>
      </c>
      <c r="RRG170" t="s">
        <v>724</v>
      </c>
      <c r="RRH170" t="s">
        <v>724</v>
      </c>
      <c r="RRI170" t="s">
        <v>724</v>
      </c>
      <c r="RRJ170" t="s">
        <v>724</v>
      </c>
      <c r="RRK170" t="s">
        <v>724</v>
      </c>
      <c r="RRL170" t="s">
        <v>724</v>
      </c>
      <c r="RRM170" t="s">
        <v>724</v>
      </c>
      <c r="RRN170" t="s">
        <v>724</v>
      </c>
      <c r="RRO170" t="s">
        <v>724</v>
      </c>
      <c r="RRP170" t="s">
        <v>724</v>
      </c>
      <c r="RRQ170" t="s">
        <v>724</v>
      </c>
      <c r="RRR170" t="s">
        <v>724</v>
      </c>
      <c r="RRS170" t="s">
        <v>724</v>
      </c>
      <c r="RRT170" t="s">
        <v>724</v>
      </c>
      <c r="RRU170" t="s">
        <v>724</v>
      </c>
      <c r="RRV170" t="s">
        <v>724</v>
      </c>
      <c r="RRW170" t="s">
        <v>724</v>
      </c>
      <c r="RRX170" t="s">
        <v>724</v>
      </c>
      <c r="RRY170" t="s">
        <v>724</v>
      </c>
      <c r="RRZ170" t="s">
        <v>724</v>
      </c>
      <c r="RSA170" t="s">
        <v>724</v>
      </c>
      <c r="RSB170" t="s">
        <v>724</v>
      </c>
      <c r="RSC170" t="s">
        <v>724</v>
      </c>
      <c r="RSD170" t="s">
        <v>724</v>
      </c>
      <c r="RSE170" t="s">
        <v>724</v>
      </c>
      <c r="RSF170" t="s">
        <v>724</v>
      </c>
      <c r="RSG170" t="s">
        <v>724</v>
      </c>
      <c r="RSH170" t="s">
        <v>724</v>
      </c>
      <c r="RSI170" t="s">
        <v>724</v>
      </c>
      <c r="RSJ170" t="s">
        <v>724</v>
      </c>
      <c r="RSK170" t="s">
        <v>724</v>
      </c>
      <c r="RSL170" t="s">
        <v>724</v>
      </c>
      <c r="RSM170" t="s">
        <v>724</v>
      </c>
      <c r="RSN170" t="s">
        <v>724</v>
      </c>
      <c r="RSO170" t="s">
        <v>724</v>
      </c>
      <c r="RSP170" t="s">
        <v>724</v>
      </c>
      <c r="RSQ170" t="s">
        <v>724</v>
      </c>
      <c r="RSR170" t="s">
        <v>724</v>
      </c>
      <c r="RSS170" t="s">
        <v>724</v>
      </c>
      <c r="RST170" t="s">
        <v>724</v>
      </c>
      <c r="RSU170" t="s">
        <v>724</v>
      </c>
      <c r="RSV170" t="s">
        <v>724</v>
      </c>
      <c r="RSW170" t="s">
        <v>724</v>
      </c>
      <c r="RSX170" t="s">
        <v>724</v>
      </c>
      <c r="RSY170" t="s">
        <v>724</v>
      </c>
      <c r="RSZ170" t="s">
        <v>724</v>
      </c>
      <c r="RTA170" t="s">
        <v>724</v>
      </c>
      <c r="RTB170" t="s">
        <v>724</v>
      </c>
      <c r="RTC170" t="s">
        <v>724</v>
      </c>
      <c r="RTD170" t="s">
        <v>724</v>
      </c>
      <c r="RTE170" t="s">
        <v>724</v>
      </c>
      <c r="RTF170" t="s">
        <v>724</v>
      </c>
      <c r="RTG170" t="s">
        <v>724</v>
      </c>
      <c r="RTH170" t="s">
        <v>724</v>
      </c>
      <c r="RTI170" t="s">
        <v>724</v>
      </c>
      <c r="RTJ170" t="s">
        <v>724</v>
      </c>
      <c r="RTK170" t="s">
        <v>724</v>
      </c>
      <c r="RTL170" t="s">
        <v>724</v>
      </c>
      <c r="RTM170" t="s">
        <v>724</v>
      </c>
      <c r="RTN170" t="s">
        <v>724</v>
      </c>
      <c r="RTO170" t="s">
        <v>724</v>
      </c>
      <c r="RTP170" t="s">
        <v>724</v>
      </c>
      <c r="RTQ170" t="s">
        <v>724</v>
      </c>
      <c r="RTR170" t="s">
        <v>724</v>
      </c>
      <c r="RTS170" t="s">
        <v>724</v>
      </c>
      <c r="RTT170" t="s">
        <v>724</v>
      </c>
      <c r="RTU170" t="s">
        <v>724</v>
      </c>
      <c r="RTV170" t="s">
        <v>724</v>
      </c>
      <c r="RTW170" t="s">
        <v>724</v>
      </c>
      <c r="RTX170" t="s">
        <v>724</v>
      </c>
      <c r="RTY170" t="s">
        <v>724</v>
      </c>
      <c r="RTZ170" t="s">
        <v>724</v>
      </c>
      <c r="RUA170" t="s">
        <v>724</v>
      </c>
      <c r="RUB170" t="s">
        <v>724</v>
      </c>
      <c r="RUC170" t="s">
        <v>724</v>
      </c>
      <c r="RUD170" t="s">
        <v>724</v>
      </c>
      <c r="RUE170" t="s">
        <v>724</v>
      </c>
      <c r="RUF170" t="s">
        <v>724</v>
      </c>
      <c r="RUG170" t="s">
        <v>724</v>
      </c>
      <c r="RUH170" t="s">
        <v>724</v>
      </c>
      <c r="RUI170" t="s">
        <v>724</v>
      </c>
      <c r="RUJ170" t="s">
        <v>724</v>
      </c>
      <c r="RUK170" t="s">
        <v>724</v>
      </c>
      <c r="RUL170" t="s">
        <v>724</v>
      </c>
      <c r="RUM170" t="s">
        <v>724</v>
      </c>
      <c r="RUN170" t="s">
        <v>724</v>
      </c>
      <c r="RUO170" t="s">
        <v>724</v>
      </c>
      <c r="RUP170" t="s">
        <v>724</v>
      </c>
      <c r="RUQ170" t="s">
        <v>724</v>
      </c>
      <c r="RUR170" t="s">
        <v>724</v>
      </c>
      <c r="RUS170" t="s">
        <v>724</v>
      </c>
      <c r="RUT170" t="s">
        <v>724</v>
      </c>
      <c r="RUU170" t="s">
        <v>724</v>
      </c>
      <c r="RUV170" t="s">
        <v>724</v>
      </c>
      <c r="RUW170" t="s">
        <v>724</v>
      </c>
      <c r="RUX170" t="s">
        <v>724</v>
      </c>
      <c r="RUY170" t="s">
        <v>724</v>
      </c>
      <c r="RUZ170" t="s">
        <v>724</v>
      </c>
      <c r="RVA170" t="s">
        <v>724</v>
      </c>
      <c r="RVB170" t="s">
        <v>724</v>
      </c>
      <c r="RVC170" t="s">
        <v>724</v>
      </c>
      <c r="RVD170" t="s">
        <v>724</v>
      </c>
      <c r="RVE170" t="s">
        <v>724</v>
      </c>
      <c r="RVF170" t="s">
        <v>724</v>
      </c>
      <c r="RVG170" t="s">
        <v>724</v>
      </c>
      <c r="RVH170" t="s">
        <v>724</v>
      </c>
      <c r="RVI170" t="s">
        <v>724</v>
      </c>
      <c r="RVJ170" t="s">
        <v>724</v>
      </c>
      <c r="RVK170" t="s">
        <v>724</v>
      </c>
      <c r="RVL170" t="s">
        <v>724</v>
      </c>
      <c r="RVM170" t="s">
        <v>724</v>
      </c>
      <c r="RVN170" t="s">
        <v>724</v>
      </c>
      <c r="RVO170" t="s">
        <v>724</v>
      </c>
      <c r="RVP170" t="s">
        <v>724</v>
      </c>
      <c r="RVQ170" t="s">
        <v>724</v>
      </c>
      <c r="RVR170" t="s">
        <v>724</v>
      </c>
      <c r="RVS170" t="s">
        <v>724</v>
      </c>
      <c r="RVT170" t="s">
        <v>724</v>
      </c>
      <c r="RVU170" t="s">
        <v>724</v>
      </c>
      <c r="RVV170" t="s">
        <v>724</v>
      </c>
      <c r="RVW170" t="s">
        <v>724</v>
      </c>
      <c r="RVX170" t="s">
        <v>724</v>
      </c>
      <c r="RVY170" t="s">
        <v>724</v>
      </c>
      <c r="RVZ170" t="s">
        <v>724</v>
      </c>
      <c r="RWA170" t="s">
        <v>724</v>
      </c>
      <c r="RWB170" t="s">
        <v>724</v>
      </c>
      <c r="RWC170" t="s">
        <v>724</v>
      </c>
      <c r="RWD170" t="s">
        <v>724</v>
      </c>
      <c r="RWE170" t="s">
        <v>724</v>
      </c>
      <c r="RWF170" t="s">
        <v>724</v>
      </c>
      <c r="RWG170" t="s">
        <v>724</v>
      </c>
      <c r="RWH170" t="s">
        <v>724</v>
      </c>
      <c r="RWI170" t="s">
        <v>724</v>
      </c>
      <c r="RWJ170" t="s">
        <v>724</v>
      </c>
      <c r="RWK170" t="s">
        <v>724</v>
      </c>
      <c r="RWL170" t="s">
        <v>724</v>
      </c>
      <c r="RWM170" t="s">
        <v>724</v>
      </c>
      <c r="RWN170" t="s">
        <v>724</v>
      </c>
      <c r="RWO170" t="s">
        <v>724</v>
      </c>
      <c r="RWP170" t="s">
        <v>724</v>
      </c>
      <c r="RWQ170" t="s">
        <v>724</v>
      </c>
      <c r="RWR170" t="s">
        <v>724</v>
      </c>
      <c r="RWS170" t="s">
        <v>724</v>
      </c>
      <c r="RWT170" t="s">
        <v>724</v>
      </c>
      <c r="RWU170" t="s">
        <v>724</v>
      </c>
      <c r="RWV170" t="s">
        <v>724</v>
      </c>
      <c r="RWW170" t="s">
        <v>724</v>
      </c>
      <c r="RWX170" t="s">
        <v>724</v>
      </c>
      <c r="RWY170" t="s">
        <v>724</v>
      </c>
      <c r="RWZ170" t="s">
        <v>724</v>
      </c>
      <c r="RXA170" t="s">
        <v>724</v>
      </c>
      <c r="RXB170" t="s">
        <v>724</v>
      </c>
      <c r="RXC170" t="s">
        <v>724</v>
      </c>
      <c r="RXD170" t="s">
        <v>724</v>
      </c>
      <c r="RXE170" t="s">
        <v>724</v>
      </c>
      <c r="RXF170" t="s">
        <v>724</v>
      </c>
      <c r="RXG170" t="s">
        <v>724</v>
      </c>
      <c r="RXH170" t="s">
        <v>724</v>
      </c>
      <c r="RXI170" t="s">
        <v>724</v>
      </c>
      <c r="RXJ170" t="s">
        <v>724</v>
      </c>
      <c r="RXK170" t="s">
        <v>724</v>
      </c>
      <c r="RXL170" t="s">
        <v>724</v>
      </c>
      <c r="RXM170" t="s">
        <v>724</v>
      </c>
      <c r="RXN170" t="s">
        <v>724</v>
      </c>
      <c r="RXO170" t="s">
        <v>724</v>
      </c>
      <c r="RXP170" t="s">
        <v>724</v>
      </c>
      <c r="RXQ170" t="s">
        <v>724</v>
      </c>
      <c r="RXR170" t="s">
        <v>724</v>
      </c>
      <c r="RXS170" t="s">
        <v>724</v>
      </c>
      <c r="RXT170" t="s">
        <v>724</v>
      </c>
      <c r="RXU170" t="s">
        <v>724</v>
      </c>
      <c r="RXV170" t="s">
        <v>724</v>
      </c>
      <c r="RXW170" t="s">
        <v>724</v>
      </c>
      <c r="RXX170" t="s">
        <v>724</v>
      </c>
      <c r="RXY170" t="s">
        <v>724</v>
      </c>
      <c r="RXZ170" t="s">
        <v>724</v>
      </c>
      <c r="RYA170" t="s">
        <v>724</v>
      </c>
      <c r="RYB170" t="s">
        <v>724</v>
      </c>
      <c r="RYC170" t="s">
        <v>724</v>
      </c>
      <c r="RYD170" t="s">
        <v>724</v>
      </c>
      <c r="RYE170" t="s">
        <v>724</v>
      </c>
      <c r="RYF170" t="s">
        <v>724</v>
      </c>
      <c r="RYG170" t="s">
        <v>724</v>
      </c>
      <c r="RYH170" t="s">
        <v>724</v>
      </c>
      <c r="RYI170" t="s">
        <v>724</v>
      </c>
      <c r="RYJ170" t="s">
        <v>724</v>
      </c>
      <c r="RYK170" t="s">
        <v>724</v>
      </c>
      <c r="RYL170" t="s">
        <v>724</v>
      </c>
      <c r="RYM170" t="s">
        <v>724</v>
      </c>
      <c r="RYN170" t="s">
        <v>724</v>
      </c>
      <c r="RYO170" t="s">
        <v>724</v>
      </c>
      <c r="RYP170" t="s">
        <v>724</v>
      </c>
      <c r="RYQ170" t="s">
        <v>724</v>
      </c>
      <c r="RYR170" t="s">
        <v>724</v>
      </c>
      <c r="RYS170" t="s">
        <v>724</v>
      </c>
      <c r="RYT170" t="s">
        <v>724</v>
      </c>
      <c r="RYU170" t="s">
        <v>724</v>
      </c>
      <c r="RYV170" t="s">
        <v>724</v>
      </c>
      <c r="RYW170" t="s">
        <v>724</v>
      </c>
      <c r="RYX170" t="s">
        <v>724</v>
      </c>
      <c r="RYY170" t="s">
        <v>724</v>
      </c>
      <c r="RYZ170" t="s">
        <v>724</v>
      </c>
      <c r="RZA170" t="s">
        <v>724</v>
      </c>
      <c r="RZB170" t="s">
        <v>724</v>
      </c>
      <c r="RZC170" t="s">
        <v>724</v>
      </c>
      <c r="RZD170" t="s">
        <v>724</v>
      </c>
      <c r="RZE170" t="s">
        <v>724</v>
      </c>
      <c r="RZF170" t="s">
        <v>724</v>
      </c>
      <c r="RZG170" t="s">
        <v>724</v>
      </c>
      <c r="RZH170" t="s">
        <v>724</v>
      </c>
      <c r="RZI170" t="s">
        <v>724</v>
      </c>
      <c r="RZJ170" t="s">
        <v>724</v>
      </c>
      <c r="RZK170" t="s">
        <v>724</v>
      </c>
      <c r="RZL170" t="s">
        <v>724</v>
      </c>
      <c r="RZM170" t="s">
        <v>724</v>
      </c>
      <c r="RZN170" t="s">
        <v>724</v>
      </c>
      <c r="RZO170" t="s">
        <v>724</v>
      </c>
      <c r="RZP170" t="s">
        <v>724</v>
      </c>
      <c r="RZQ170" t="s">
        <v>724</v>
      </c>
      <c r="RZR170" t="s">
        <v>724</v>
      </c>
      <c r="RZS170" t="s">
        <v>724</v>
      </c>
      <c r="RZT170" t="s">
        <v>724</v>
      </c>
      <c r="RZU170" t="s">
        <v>724</v>
      </c>
      <c r="RZV170" t="s">
        <v>724</v>
      </c>
      <c r="RZW170" t="s">
        <v>724</v>
      </c>
      <c r="RZX170" t="s">
        <v>724</v>
      </c>
      <c r="RZY170" t="s">
        <v>724</v>
      </c>
      <c r="RZZ170" t="s">
        <v>724</v>
      </c>
      <c r="SAA170" t="s">
        <v>724</v>
      </c>
      <c r="SAB170" t="s">
        <v>724</v>
      </c>
      <c r="SAC170" t="s">
        <v>724</v>
      </c>
      <c r="SAD170" t="s">
        <v>724</v>
      </c>
      <c r="SAE170" t="s">
        <v>724</v>
      </c>
      <c r="SAF170" t="s">
        <v>724</v>
      </c>
      <c r="SAG170" t="s">
        <v>724</v>
      </c>
      <c r="SAH170" t="s">
        <v>724</v>
      </c>
      <c r="SAI170" t="s">
        <v>724</v>
      </c>
      <c r="SAJ170" t="s">
        <v>724</v>
      </c>
      <c r="SAK170" t="s">
        <v>724</v>
      </c>
      <c r="SAL170" t="s">
        <v>724</v>
      </c>
      <c r="SAM170" t="s">
        <v>724</v>
      </c>
      <c r="SAN170" t="s">
        <v>724</v>
      </c>
      <c r="SAO170" t="s">
        <v>724</v>
      </c>
      <c r="SAP170" t="s">
        <v>724</v>
      </c>
      <c r="SAQ170" t="s">
        <v>724</v>
      </c>
      <c r="SAR170" t="s">
        <v>724</v>
      </c>
      <c r="SAS170" t="s">
        <v>724</v>
      </c>
      <c r="SAT170" t="s">
        <v>724</v>
      </c>
      <c r="SAU170" t="s">
        <v>724</v>
      </c>
      <c r="SAV170" t="s">
        <v>724</v>
      </c>
      <c r="SAW170" t="s">
        <v>724</v>
      </c>
      <c r="SAX170" t="s">
        <v>724</v>
      </c>
      <c r="SAY170" t="s">
        <v>724</v>
      </c>
      <c r="SAZ170" t="s">
        <v>724</v>
      </c>
      <c r="SBA170" t="s">
        <v>724</v>
      </c>
      <c r="SBB170" t="s">
        <v>724</v>
      </c>
      <c r="SBC170" t="s">
        <v>724</v>
      </c>
      <c r="SBD170" t="s">
        <v>724</v>
      </c>
      <c r="SBE170" t="s">
        <v>724</v>
      </c>
      <c r="SBF170" t="s">
        <v>724</v>
      </c>
      <c r="SBG170" t="s">
        <v>724</v>
      </c>
      <c r="SBH170" t="s">
        <v>724</v>
      </c>
      <c r="SBI170" t="s">
        <v>724</v>
      </c>
      <c r="SBJ170" t="s">
        <v>724</v>
      </c>
      <c r="SBK170" t="s">
        <v>724</v>
      </c>
      <c r="SBL170" t="s">
        <v>724</v>
      </c>
      <c r="SBM170" t="s">
        <v>724</v>
      </c>
      <c r="SBN170" t="s">
        <v>724</v>
      </c>
      <c r="SBO170" t="s">
        <v>724</v>
      </c>
      <c r="SBP170" t="s">
        <v>724</v>
      </c>
      <c r="SBQ170" t="s">
        <v>724</v>
      </c>
      <c r="SBR170" t="s">
        <v>724</v>
      </c>
      <c r="SBS170" t="s">
        <v>724</v>
      </c>
      <c r="SBT170" t="s">
        <v>724</v>
      </c>
      <c r="SBU170" t="s">
        <v>724</v>
      </c>
      <c r="SBV170" t="s">
        <v>724</v>
      </c>
      <c r="SBW170" t="s">
        <v>724</v>
      </c>
      <c r="SBX170" t="s">
        <v>724</v>
      </c>
      <c r="SBY170" t="s">
        <v>724</v>
      </c>
      <c r="SBZ170" t="s">
        <v>724</v>
      </c>
      <c r="SCA170" t="s">
        <v>724</v>
      </c>
      <c r="SCB170" t="s">
        <v>724</v>
      </c>
      <c r="SCC170" t="s">
        <v>724</v>
      </c>
      <c r="SCD170" t="s">
        <v>724</v>
      </c>
      <c r="SCE170" t="s">
        <v>724</v>
      </c>
      <c r="SCF170" t="s">
        <v>724</v>
      </c>
      <c r="SCG170" t="s">
        <v>724</v>
      </c>
      <c r="SCH170" t="s">
        <v>724</v>
      </c>
      <c r="SCI170" t="s">
        <v>724</v>
      </c>
      <c r="SCJ170" t="s">
        <v>724</v>
      </c>
      <c r="SCK170" t="s">
        <v>724</v>
      </c>
      <c r="SCL170" t="s">
        <v>724</v>
      </c>
      <c r="SCM170" t="s">
        <v>724</v>
      </c>
      <c r="SCN170" t="s">
        <v>724</v>
      </c>
      <c r="SCO170" t="s">
        <v>724</v>
      </c>
      <c r="SCP170" t="s">
        <v>724</v>
      </c>
      <c r="SCQ170" t="s">
        <v>724</v>
      </c>
      <c r="SCR170" t="s">
        <v>724</v>
      </c>
      <c r="SCS170" t="s">
        <v>724</v>
      </c>
      <c r="SCT170" t="s">
        <v>724</v>
      </c>
      <c r="SCU170" t="s">
        <v>724</v>
      </c>
      <c r="SCV170" t="s">
        <v>724</v>
      </c>
      <c r="SCW170" t="s">
        <v>724</v>
      </c>
      <c r="SCX170" t="s">
        <v>724</v>
      </c>
      <c r="SCY170" t="s">
        <v>724</v>
      </c>
      <c r="SCZ170" t="s">
        <v>724</v>
      </c>
      <c r="SDA170" t="s">
        <v>724</v>
      </c>
      <c r="SDB170" t="s">
        <v>724</v>
      </c>
      <c r="SDC170" t="s">
        <v>724</v>
      </c>
      <c r="SDD170" t="s">
        <v>724</v>
      </c>
      <c r="SDE170" t="s">
        <v>724</v>
      </c>
      <c r="SDF170" t="s">
        <v>724</v>
      </c>
      <c r="SDG170" t="s">
        <v>724</v>
      </c>
      <c r="SDH170" t="s">
        <v>724</v>
      </c>
      <c r="SDI170" t="s">
        <v>724</v>
      </c>
      <c r="SDJ170" t="s">
        <v>724</v>
      </c>
      <c r="SDK170" t="s">
        <v>724</v>
      </c>
      <c r="SDL170" t="s">
        <v>724</v>
      </c>
      <c r="SDM170" t="s">
        <v>724</v>
      </c>
      <c r="SDN170" t="s">
        <v>724</v>
      </c>
      <c r="SDO170" t="s">
        <v>724</v>
      </c>
      <c r="SDP170" t="s">
        <v>724</v>
      </c>
      <c r="SDQ170" t="s">
        <v>724</v>
      </c>
      <c r="SDR170" t="s">
        <v>724</v>
      </c>
      <c r="SDS170" t="s">
        <v>724</v>
      </c>
      <c r="SDT170" t="s">
        <v>724</v>
      </c>
      <c r="SDU170" t="s">
        <v>724</v>
      </c>
      <c r="SDV170" t="s">
        <v>724</v>
      </c>
      <c r="SDW170" t="s">
        <v>724</v>
      </c>
      <c r="SDX170" t="s">
        <v>724</v>
      </c>
      <c r="SDY170" t="s">
        <v>724</v>
      </c>
      <c r="SDZ170" t="s">
        <v>724</v>
      </c>
      <c r="SEA170" t="s">
        <v>724</v>
      </c>
      <c r="SEB170" t="s">
        <v>724</v>
      </c>
      <c r="SEC170" t="s">
        <v>724</v>
      </c>
      <c r="SED170" t="s">
        <v>724</v>
      </c>
      <c r="SEE170" t="s">
        <v>724</v>
      </c>
      <c r="SEF170" t="s">
        <v>724</v>
      </c>
      <c r="SEG170" t="s">
        <v>724</v>
      </c>
      <c r="SEH170" t="s">
        <v>724</v>
      </c>
      <c r="SEI170" t="s">
        <v>724</v>
      </c>
      <c r="SEJ170" t="s">
        <v>724</v>
      </c>
      <c r="SEK170" t="s">
        <v>724</v>
      </c>
      <c r="SEL170" t="s">
        <v>724</v>
      </c>
      <c r="SEM170" t="s">
        <v>724</v>
      </c>
      <c r="SEN170" t="s">
        <v>724</v>
      </c>
      <c r="SEO170" t="s">
        <v>724</v>
      </c>
      <c r="SEP170" t="s">
        <v>724</v>
      </c>
      <c r="SEQ170" t="s">
        <v>724</v>
      </c>
      <c r="SER170" t="s">
        <v>724</v>
      </c>
      <c r="SES170" t="s">
        <v>724</v>
      </c>
      <c r="SET170" t="s">
        <v>724</v>
      </c>
      <c r="SEU170" t="s">
        <v>724</v>
      </c>
      <c r="SEV170" t="s">
        <v>724</v>
      </c>
      <c r="SEW170" t="s">
        <v>724</v>
      </c>
      <c r="SEX170" t="s">
        <v>724</v>
      </c>
      <c r="SEY170" t="s">
        <v>724</v>
      </c>
      <c r="SEZ170" t="s">
        <v>724</v>
      </c>
      <c r="SFA170" t="s">
        <v>724</v>
      </c>
      <c r="SFB170" t="s">
        <v>724</v>
      </c>
      <c r="SFC170" t="s">
        <v>724</v>
      </c>
      <c r="SFD170" t="s">
        <v>724</v>
      </c>
      <c r="SFE170" t="s">
        <v>724</v>
      </c>
      <c r="SFF170" t="s">
        <v>724</v>
      </c>
      <c r="SFG170" t="s">
        <v>724</v>
      </c>
      <c r="SFH170" t="s">
        <v>724</v>
      </c>
      <c r="SFI170" t="s">
        <v>724</v>
      </c>
      <c r="SFJ170" t="s">
        <v>724</v>
      </c>
      <c r="SFK170" t="s">
        <v>724</v>
      </c>
      <c r="SFL170" t="s">
        <v>724</v>
      </c>
      <c r="SFM170" t="s">
        <v>724</v>
      </c>
      <c r="SFN170" t="s">
        <v>724</v>
      </c>
      <c r="SFO170" t="s">
        <v>724</v>
      </c>
      <c r="SFP170" t="s">
        <v>724</v>
      </c>
      <c r="SFQ170" t="s">
        <v>724</v>
      </c>
      <c r="SFR170" t="s">
        <v>724</v>
      </c>
      <c r="SFS170" t="s">
        <v>724</v>
      </c>
      <c r="SFT170" t="s">
        <v>724</v>
      </c>
      <c r="SFU170" t="s">
        <v>724</v>
      </c>
      <c r="SFV170" t="s">
        <v>724</v>
      </c>
      <c r="SFW170" t="s">
        <v>724</v>
      </c>
      <c r="SFX170" t="s">
        <v>724</v>
      </c>
      <c r="SFY170" t="s">
        <v>724</v>
      </c>
      <c r="SFZ170" t="s">
        <v>724</v>
      </c>
      <c r="SGA170" t="s">
        <v>724</v>
      </c>
      <c r="SGB170" t="s">
        <v>724</v>
      </c>
      <c r="SGC170" t="s">
        <v>724</v>
      </c>
      <c r="SGD170" t="s">
        <v>724</v>
      </c>
      <c r="SGE170" t="s">
        <v>724</v>
      </c>
      <c r="SGF170" t="s">
        <v>724</v>
      </c>
      <c r="SGG170" t="s">
        <v>724</v>
      </c>
      <c r="SGH170" t="s">
        <v>724</v>
      </c>
      <c r="SGI170" t="s">
        <v>724</v>
      </c>
      <c r="SGJ170" t="s">
        <v>724</v>
      </c>
      <c r="SGK170" t="s">
        <v>724</v>
      </c>
      <c r="SGL170" t="s">
        <v>724</v>
      </c>
      <c r="SGM170" t="s">
        <v>724</v>
      </c>
      <c r="SGN170" t="s">
        <v>724</v>
      </c>
      <c r="SGO170" t="s">
        <v>724</v>
      </c>
      <c r="SGP170" t="s">
        <v>724</v>
      </c>
      <c r="SGQ170" t="s">
        <v>724</v>
      </c>
      <c r="SGR170" t="s">
        <v>724</v>
      </c>
      <c r="SGS170" t="s">
        <v>724</v>
      </c>
      <c r="SGT170" t="s">
        <v>724</v>
      </c>
      <c r="SGU170" t="s">
        <v>724</v>
      </c>
      <c r="SGV170" t="s">
        <v>724</v>
      </c>
      <c r="SGW170" t="s">
        <v>724</v>
      </c>
      <c r="SGX170" t="s">
        <v>724</v>
      </c>
      <c r="SGY170" t="s">
        <v>724</v>
      </c>
      <c r="SGZ170" t="s">
        <v>724</v>
      </c>
      <c r="SHA170" t="s">
        <v>724</v>
      </c>
      <c r="SHB170" t="s">
        <v>724</v>
      </c>
      <c r="SHC170" t="s">
        <v>724</v>
      </c>
      <c r="SHD170" t="s">
        <v>724</v>
      </c>
      <c r="SHE170" t="s">
        <v>724</v>
      </c>
      <c r="SHF170" t="s">
        <v>724</v>
      </c>
      <c r="SHG170" t="s">
        <v>724</v>
      </c>
      <c r="SHH170" t="s">
        <v>724</v>
      </c>
      <c r="SHI170" t="s">
        <v>724</v>
      </c>
      <c r="SHJ170" t="s">
        <v>724</v>
      </c>
      <c r="SHK170" t="s">
        <v>724</v>
      </c>
      <c r="SHL170" t="s">
        <v>724</v>
      </c>
      <c r="SHM170" t="s">
        <v>724</v>
      </c>
      <c r="SHN170" t="s">
        <v>724</v>
      </c>
      <c r="SHO170" t="s">
        <v>724</v>
      </c>
      <c r="SHP170" t="s">
        <v>724</v>
      </c>
      <c r="SHQ170" t="s">
        <v>724</v>
      </c>
      <c r="SHR170" t="s">
        <v>724</v>
      </c>
      <c r="SHS170" t="s">
        <v>724</v>
      </c>
      <c r="SHT170" t="s">
        <v>724</v>
      </c>
      <c r="SHU170" t="s">
        <v>724</v>
      </c>
      <c r="SHV170" t="s">
        <v>724</v>
      </c>
      <c r="SHW170" t="s">
        <v>724</v>
      </c>
      <c r="SHX170" t="s">
        <v>724</v>
      </c>
      <c r="SHY170" t="s">
        <v>724</v>
      </c>
      <c r="SHZ170" t="s">
        <v>724</v>
      </c>
      <c r="SIA170" t="s">
        <v>724</v>
      </c>
      <c r="SIB170" t="s">
        <v>724</v>
      </c>
      <c r="SIC170" t="s">
        <v>724</v>
      </c>
      <c r="SID170" t="s">
        <v>724</v>
      </c>
      <c r="SIE170" t="s">
        <v>724</v>
      </c>
      <c r="SIF170" t="s">
        <v>724</v>
      </c>
      <c r="SIG170" t="s">
        <v>724</v>
      </c>
      <c r="SIH170" t="s">
        <v>724</v>
      </c>
      <c r="SII170" t="s">
        <v>724</v>
      </c>
      <c r="SIJ170" t="s">
        <v>724</v>
      </c>
      <c r="SIK170" t="s">
        <v>724</v>
      </c>
      <c r="SIL170" t="s">
        <v>724</v>
      </c>
      <c r="SIM170" t="s">
        <v>724</v>
      </c>
      <c r="SIN170" t="s">
        <v>724</v>
      </c>
      <c r="SIO170" t="s">
        <v>724</v>
      </c>
      <c r="SIP170" t="s">
        <v>724</v>
      </c>
      <c r="SIQ170" t="s">
        <v>724</v>
      </c>
      <c r="SIR170" t="s">
        <v>724</v>
      </c>
      <c r="SIS170" t="s">
        <v>724</v>
      </c>
      <c r="SIT170" t="s">
        <v>724</v>
      </c>
      <c r="SIU170" t="s">
        <v>724</v>
      </c>
      <c r="SIV170" t="s">
        <v>724</v>
      </c>
      <c r="SIW170" t="s">
        <v>724</v>
      </c>
      <c r="SIX170" t="s">
        <v>724</v>
      </c>
      <c r="SIY170" t="s">
        <v>724</v>
      </c>
      <c r="SIZ170" t="s">
        <v>724</v>
      </c>
      <c r="SJA170" t="s">
        <v>724</v>
      </c>
      <c r="SJB170" t="s">
        <v>724</v>
      </c>
      <c r="SJC170" t="s">
        <v>724</v>
      </c>
      <c r="SJD170" t="s">
        <v>724</v>
      </c>
      <c r="SJE170" t="s">
        <v>724</v>
      </c>
      <c r="SJF170" t="s">
        <v>724</v>
      </c>
      <c r="SJG170" t="s">
        <v>724</v>
      </c>
      <c r="SJH170" t="s">
        <v>724</v>
      </c>
      <c r="SJI170" t="s">
        <v>724</v>
      </c>
      <c r="SJJ170" t="s">
        <v>724</v>
      </c>
      <c r="SJK170" t="s">
        <v>724</v>
      </c>
      <c r="SJL170" t="s">
        <v>724</v>
      </c>
      <c r="SJM170" t="s">
        <v>724</v>
      </c>
      <c r="SJN170" t="s">
        <v>724</v>
      </c>
      <c r="SJO170" t="s">
        <v>724</v>
      </c>
      <c r="SJP170" t="s">
        <v>724</v>
      </c>
      <c r="SJQ170" t="s">
        <v>724</v>
      </c>
      <c r="SJR170" t="s">
        <v>724</v>
      </c>
      <c r="SJS170" t="s">
        <v>724</v>
      </c>
      <c r="SJT170" t="s">
        <v>724</v>
      </c>
      <c r="SJU170" t="s">
        <v>724</v>
      </c>
      <c r="SJV170" t="s">
        <v>724</v>
      </c>
      <c r="SJW170" t="s">
        <v>724</v>
      </c>
      <c r="SJX170" t="s">
        <v>724</v>
      </c>
      <c r="SJY170" t="s">
        <v>724</v>
      </c>
      <c r="SJZ170" t="s">
        <v>724</v>
      </c>
      <c r="SKA170" t="s">
        <v>724</v>
      </c>
      <c r="SKB170" t="s">
        <v>724</v>
      </c>
      <c r="SKC170" t="s">
        <v>724</v>
      </c>
      <c r="SKD170" t="s">
        <v>724</v>
      </c>
      <c r="SKE170" t="s">
        <v>724</v>
      </c>
      <c r="SKF170" t="s">
        <v>724</v>
      </c>
      <c r="SKG170" t="s">
        <v>724</v>
      </c>
      <c r="SKH170" t="s">
        <v>724</v>
      </c>
      <c r="SKI170" t="s">
        <v>724</v>
      </c>
      <c r="SKJ170" t="s">
        <v>724</v>
      </c>
      <c r="SKK170" t="s">
        <v>724</v>
      </c>
      <c r="SKL170" t="s">
        <v>724</v>
      </c>
      <c r="SKM170" t="s">
        <v>724</v>
      </c>
      <c r="SKN170" t="s">
        <v>724</v>
      </c>
      <c r="SKO170" t="s">
        <v>724</v>
      </c>
      <c r="SKP170" t="s">
        <v>724</v>
      </c>
      <c r="SKQ170" t="s">
        <v>724</v>
      </c>
      <c r="SKR170" t="s">
        <v>724</v>
      </c>
      <c r="SKS170" t="s">
        <v>724</v>
      </c>
      <c r="SKT170" t="s">
        <v>724</v>
      </c>
      <c r="SKU170" t="s">
        <v>724</v>
      </c>
      <c r="SKV170" t="s">
        <v>724</v>
      </c>
      <c r="SKW170" t="s">
        <v>724</v>
      </c>
      <c r="SKX170" t="s">
        <v>724</v>
      </c>
      <c r="SKY170" t="s">
        <v>724</v>
      </c>
      <c r="SKZ170" t="s">
        <v>724</v>
      </c>
      <c r="SLA170" t="s">
        <v>724</v>
      </c>
      <c r="SLB170" t="s">
        <v>724</v>
      </c>
      <c r="SLC170" t="s">
        <v>724</v>
      </c>
      <c r="SLD170" t="s">
        <v>724</v>
      </c>
      <c r="SLE170" t="s">
        <v>724</v>
      </c>
      <c r="SLF170" t="s">
        <v>724</v>
      </c>
      <c r="SLG170" t="s">
        <v>724</v>
      </c>
      <c r="SLH170" t="s">
        <v>724</v>
      </c>
      <c r="SLI170" t="s">
        <v>724</v>
      </c>
      <c r="SLJ170" t="s">
        <v>724</v>
      </c>
      <c r="SLK170" t="s">
        <v>724</v>
      </c>
      <c r="SLL170" t="s">
        <v>724</v>
      </c>
      <c r="SLM170" t="s">
        <v>724</v>
      </c>
      <c r="SLN170" t="s">
        <v>724</v>
      </c>
      <c r="SLO170" t="s">
        <v>724</v>
      </c>
      <c r="SLP170" t="s">
        <v>724</v>
      </c>
      <c r="SLQ170" t="s">
        <v>724</v>
      </c>
      <c r="SLR170" t="s">
        <v>724</v>
      </c>
      <c r="SLS170" t="s">
        <v>724</v>
      </c>
      <c r="SLT170" t="s">
        <v>724</v>
      </c>
      <c r="SLU170" t="s">
        <v>724</v>
      </c>
      <c r="SLV170" t="s">
        <v>724</v>
      </c>
      <c r="SLW170" t="s">
        <v>724</v>
      </c>
      <c r="SLX170" t="s">
        <v>724</v>
      </c>
      <c r="SLY170" t="s">
        <v>724</v>
      </c>
      <c r="SLZ170" t="s">
        <v>724</v>
      </c>
      <c r="SMA170" t="s">
        <v>724</v>
      </c>
      <c r="SMB170" t="s">
        <v>724</v>
      </c>
      <c r="SMC170" t="s">
        <v>724</v>
      </c>
      <c r="SMD170" t="s">
        <v>724</v>
      </c>
      <c r="SME170" t="s">
        <v>724</v>
      </c>
      <c r="SMF170" t="s">
        <v>724</v>
      </c>
      <c r="SMG170" t="s">
        <v>724</v>
      </c>
      <c r="SMH170" t="s">
        <v>724</v>
      </c>
      <c r="SMI170" t="s">
        <v>724</v>
      </c>
      <c r="SMJ170" t="s">
        <v>724</v>
      </c>
      <c r="SMK170" t="s">
        <v>724</v>
      </c>
      <c r="SML170" t="s">
        <v>724</v>
      </c>
      <c r="SMM170" t="s">
        <v>724</v>
      </c>
      <c r="SMN170" t="s">
        <v>724</v>
      </c>
      <c r="SMO170" t="s">
        <v>724</v>
      </c>
      <c r="SMP170" t="s">
        <v>724</v>
      </c>
      <c r="SMQ170" t="s">
        <v>724</v>
      </c>
      <c r="SMR170" t="s">
        <v>724</v>
      </c>
      <c r="SMS170" t="s">
        <v>724</v>
      </c>
      <c r="SMT170" t="s">
        <v>724</v>
      </c>
      <c r="SMU170" t="s">
        <v>724</v>
      </c>
      <c r="SMV170" t="s">
        <v>724</v>
      </c>
      <c r="SMW170" t="s">
        <v>724</v>
      </c>
      <c r="SMX170" t="s">
        <v>724</v>
      </c>
      <c r="SMY170" t="s">
        <v>724</v>
      </c>
      <c r="SMZ170" t="s">
        <v>724</v>
      </c>
      <c r="SNA170" t="s">
        <v>724</v>
      </c>
      <c r="SNB170" t="s">
        <v>724</v>
      </c>
      <c r="SNC170" t="s">
        <v>724</v>
      </c>
      <c r="SND170" t="s">
        <v>724</v>
      </c>
      <c r="SNE170" t="s">
        <v>724</v>
      </c>
      <c r="SNF170" t="s">
        <v>724</v>
      </c>
      <c r="SNG170" t="s">
        <v>724</v>
      </c>
      <c r="SNH170" t="s">
        <v>724</v>
      </c>
      <c r="SNI170" t="s">
        <v>724</v>
      </c>
      <c r="SNJ170" t="s">
        <v>724</v>
      </c>
      <c r="SNK170" t="s">
        <v>724</v>
      </c>
      <c r="SNL170" t="s">
        <v>724</v>
      </c>
      <c r="SNM170" t="s">
        <v>724</v>
      </c>
      <c r="SNN170" t="s">
        <v>724</v>
      </c>
      <c r="SNO170" t="s">
        <v>724</v>
      </c>
      <c r="SNP170" t="s">
        <v>724</v>
      </c>
      <c r="SNQ170" t="s">
        <v>724</v>
      </c>
      <c r="SNR170" t="s">
        <v>724</v>
      </c>
      <c r="SNS170" t="s">
        <v>724</v>
      </c>
      <c r="SNT170" t="s">
        <v>724</v>
      </c>
      <c r="SNU170" t="s">
        <v>724</v>
      </c>
      <c r="SNV170" t="s">
        <v>724</v>
      </c>
      <c r="SNW170" t="s">
        <v>724</v>
      </c>
      <c r="SNX170" t="s">
        <v>724</v>
      </c>
      <c r="SNY170" t="s">
        <v>724</v>
      </c>
      <c r="SNZ170" t="s">
        <v>724</v>
      </c>
      <c r="SOA170" t="s">
        <v>724</v>
      </c>
      <c r="SOB170" t="s">
        <v>724</v>
      </c>
      <c r="SOC170" t="s">
        <v>724</v>
      </c>
      <c r="SOD170" t="s">
        <v>724</v>
      </c>
      <c r="SOE170" t="s">
        <v>724</v>
      </c>
      <c r="SOF170" t="s">
        <v>724</v>
      </c>
      <c r="SOG170" t="s">
        <v>724</v>
      </c>
      <c r="SOH170" t="s">
        <v>724</v>
      </c>
      <c r="SOI170" t="s">
        <v>724</v>
      </c>
      <c r="SOJ170" t="s">
        <v>724</v>
      </c>
      <c r="SOK170" t="s">
        <v>724</v>
      </c>
      <c r="SOL170" t="s">
        <v>724</v>
      </c>
      <c r="SOM170" t="s">
        <v>724</v>
      </c>
      <c r="SON170" t="s">
        <v>724</v>
      </c>
      <c r="SOO170" t="s">
        <v>724</v>
      </c>
      <c r="SOP170" t="s">
        <v>724</v>
      </c>
      <c r="SOQ170" t="s">
        <v>724</v>
      </c>
      <c r="SOR170" t="s">
        <v>724</v>
      </c>
      <c r="SOS170" t="s">
        <v>724</v>
      </c>
      <c r="SOT170" t="s">
        <v>724</v>
      </c>
      <c r="SOU170" t="s">
        <v>724</v>
      </c>
      <c r="SOV170" t="s">
        <v>724</v>
      </c>
      <c r="SOW170" t="s">
        <v>724</v>
      </c>
      <c r="SOX170" t="s">
        <v>724</v>
      </c>
      <c r="SOY170" t="s">
        <v>724</v>
      </c>
      <c r="SOZ170" t="s">
        <v>724</v>
      </c>
      <c r="SPA170" t="s">
        <v>724</v>
      </c>
      <c r="SPB170" t="s">
        <v>724</v>
      </c>
      <c r="SPC170" t="s">
        <v>724</v>
      </c>
      <c r="SPD170" t="s">
        <v>724</v>
      </c>
      <c r="SPE170" t="s">
        <v>724</v>
      </c>
      <c r="SPF170" t="s">
        <v>724</v>
      </c>
      <c r="SPG170" t="s">
        <v>724</v>
      </c>
      <c r="SPH170" t="s">
        <v>724</v>
      </c>
      <c r="SPI170" t="s">
        <v>724</v>
      </c>
      <c r="SPJ170" t="s">
        <v>724</v>
      </c>
      <c r="SPK170" t="s">
        <v>724</v>
      </c>
      <c r="SPL170" t="s">
        <v>724</v>
      </c>
      <c r="SPM170" t="s">
        <v>724</v>
      </c>
      <c r="SPN170" t="s">
        <v>724</v>
      </c>
      <c r="SPO170" t="s">
        <v>724</v>
      </c>
      <c r="SPP170" t="s">
        <v>724</v>
      </c>
      <c r="SPQ170" t="s">
        <v>724</v>
      </c>
      <c r="SPR170" t="s">
        <v>724</v>
      </c>
      <c r="SPS170" t="s">
        <v>724</v>
      </c>
      <c r="SPT170" t="s">
        <v>724</v>
      </c>
      <c r="SPU170" t="s">
        <v>724</v>
      </c>
      <c r="SPV170" t="s">
        <v>724</v>
      </c>
      <c r="SPW170" t="s">
        <v>724</v>
      </c>
      <c r="SPX170" t="s">
        <v>724</v>
      </c>
      <c r="SPY170" t="s">
        <v>724</v>
      </c>
      <c r="SPZ170" t="s">
        <v>724</v>
      </c>
      <c r="SQA170" t="s">
        <v>724</v>
      </c>
      <c r="SQB170" t="s">
        <v>724</v>
      </c>
      <c r="SQC170" t="s">
        <v>724</v>
      </c>
      <c r="SQD170" t="s">
        <v>724</v>
      </c>
      <c r="SQE170" t="s">
        <v>724</v>
      </c>
      <c r="SQF170" t="s">
        <v>724</v>
      </c>
      <c r="SQG170" t="s">
        <v>724</v>
      </c>
      <c r="SQH170" t="s">
        <v>724</v>
      </c>
      <c r="SQI170" t="s">
        <v>724</v>
      </c>
      <c r="SQJ170" t="s">
        <v>724</v>
      </c>
      <c r="SQK170" t="s">
        <v>724</v>
      </c>
      <c r="SQL170" t="s">
        <v>724</v>
      </c>
      <c r="SQM170" t="s">
        <v>724</v>
      </c>
      <c r="SQN170" t="s">
        <v>724</v>
      </c>
      <c r="SQO170" t="s">
        <v>724</v>
      </c>
      <c r="SQP170" t="s">
        <v>724</v>
      </c>
      <c r="SQQ170" t="s">
        <v>724</v>
      </c>
      <c r="SQR170" t="s">
        <v>724</v>
      </c>
      <c r="SQS170" t="s">
        <v>724</v>
      </c>
      <c r="SQT170" t="s">
        <v>724</v>
      </c>
      <c r="SQU170" t="s">
        <v>724</v>
      </c>
      <c r="SQV170" t="s">
        <v>724</v>
      </c>
      <c r="SQW170" t="s">
        <v>724</v>
      </c>
      <c r="SQX170" t="s">
        <v>724</v>
      </c>
      <c r="SQY170" t="s">
        <v>724</v>
      </c>
      <c r="SQZ170" t="s">
        <v>724</v>
      </c>
      <c r="SRA170" t="s">
        <v>724</v>
      </c>
      <c r="SRB170" t="s">
        <v>724</v>
      </c>
      <c r="SRC170" t="s">
        <v>724</v>
      </c>
      <c r="SRD170" t="s">
        <v>724</v>
      </c>
      <c r="SRE170" t="s">
        <v>724</v>
      </c>
      <c r="SRF170" t="s">
        <v>724</v>
      </c>
      <c r="SRG170" t="s">
        <v>724</v>
      </c>
      <c r="SRH170" t="s">
        <v>724</v>
      </c>
      <c r="SRI170" t="s">
        <v>724</v>
      </c>
      <c r="SRJ170" t="s">
        <v>724</v>
      </c>
      <c r="SRK170" t="s">
        <v>724</v>
      </c>
      <c r="SRL170" t="s">
        <v>724</v>
      </c>
      <c r="SRM170" t="s">
        <v>724</v>
      </c>
      <c r="SRN170" t="s">
        <v>724</v>
      </c>
      <c r="SRO170" t="s">
        <v>724</v>
      </c>
      <c r="SRP170" t="s">
        <v>724</v>
      </c>
      <c r="SRQ170" t="s">
        <v>724</v>
      </c>
      <c r="SRR170" t="s">
        <v>724</v>
      </c>
      <c r="SRS170" t="s">
        <v>724</v>
      </c>
      <c r="SRT170" t="s">
        <v>724</v>
      </c>
      <c r="SRU170" t="s">
        <v>724</v>
      </c>
      <c r="SRV170" t="s">
        <v>724</v>
      </c>
      <c r="SRW170" t="s">
        <v>724</v>
      </c>
      <c r="SRX170" t="s">
        <v>724</v>
      </c>
      <c r="SRY170" t="s">
        <v>724</v>
      </c>
      <c r="SRZ170" t="s">
        <v>724</v>
      </c>
      <c r="SSA170" t="s">
        <v>724</v>
      </c>
      <c r="SSB170" t="s">
        <v>724</v>
      </c>
      <c r="SSC170" t="s">
        <v>724</v>
      </c>
      <c r="SSD170" t="s">
        <v>724</v>
      </c>
      <c r="SSE170" t="s">
        <v>724</v>
      </c>
      <c r="SSF170" t="s">
        <v>724</v>
      </c>
      <c r="SSG170" t="s">
        <v>724</v>
      </c>
      <c r="SSH170" t="s">
        <v>724</v>
      </c>
      <c r="SSI170" t="s">
        <v>724</v>
      </c>
      <c r="SSJ170" t="s">
        <v>724</v>
      </c>
      <c r="SSK170" t="s">
        <v>724</v>
      </c>
      <c r="SSL170" t="s">
        <v>724</v>
      </c>
      <c r="SSM170" t="s">
        <v>724</v>
      </c>
      <c r="SSN170" t="s">
        <v>724</v>
      </c>
      <c r="SSO170" t="s">
        <v>724</v>
      </c>
      <c r="SSP170" t="s">
        <v>724</v>
      </c>
      <c r="SSQ170" t="s">
        <v>724</v>
      </c>
      <c r="SSR170" t="s">
        <v>724</v>
      </c>
      <c r="SSS170" t="s">
        <v>724</v>
      </c>
      <c r="SST170" t="s">
        <v>724</v>
      </c>
      <c r="SSU170" t="s">
        <v>724</v>
      </c>
      <c r="SSV170" t="s">
        <v>724</v>
      </c>
      <c r="SSW170" t="s">
        <v>724</v>
      </c>
      <c r="SSX170" t="s">
        <v>724</v>
      </c>
      <c r="SSY170" t="s">
        <v>724</v>
      </c>
      <c r="SSZ170" t="s">
        <v>724</v>
      </c>
      <c r="STA170" t="s">
        <v>724</v>
      </c>
      <c r="STB170" t="s">
        <v>724</v>
      </c>
      <c r="STC170" t="s">
        <v>724</v>
      </c>
      <c r="STD170" t="s">
        <v>724</v>
      </c>
      <c r="STE170" t="s">
        <v>724</v>
      </c>
      <c r="STF170" t="s">
        <v>724</v>
      </c>
      <c r="STG170" t="s">
        <v>724</v>
      </c>
      <c r="STH170" t="s">
        <v>724</v>
      </c>
      <c r="STI170" t="s">
        <v>724</v>
      </c>
      <c r="STJ170" t="s">
        <v>724</v>
      </c>
      <c r="STK170" t="s">
        <v>724</v>
      </c>
      <c r="STL170" t="s">
        <v>724</v>
      </c>
      <c r="STM170" t="s">
        <v>724</v>
      </c>
      <c r="STN170" t="s">
        <v>724</v>
      </c>
      <c r="STO170" t="s">
        <v>724</v>
      </c>
      <c r="STP170" t="s">
        <v>724</v>
      </c>
      <c r="STQ170" t="s">
        <v>724</v>
      </c>
      <c r="STR170" t="s">
        <v>724</v>
      </c>
      <c r="STS170" t="s">
        <v>724</v>
      </c>
      <c r="STT170" t="s">
        <v>724</v>
      </c>
      <c r="STU170" t="s">
        <v>724</v>
      </c>
      <c r="STV170" t="s">
        <v>724</v>
      </c>
      <c r="STW170" t="s">
        <v>724</v>
      </c>
      <c r="STX170" t="s">
        <v>724</v>
      </c>
      <c r="STY170" t="s">
        <v>724</v>
      </c>
      <c r="STZ170" t="s">
        <v>724</v>
      </c>
      <c r="SUA170" t="s">
        <v>724</v>
      </c>
      <c r="SUB170" t="s">
        <v>724</v>
      </c>
      <c r="SUC170" t="s">
        <v>724</v>
      </c>
      <c r="SUD170" t="s">
        <v>724</v>
      </c>
      <c r="SUE170" t="s">
        <v>724</v>
      </c>
      <c r="SUF170" t="s">
        <v>724</v>
      </c>
      <c r="SUG170" t="s">
        <v>724</v>
      </c>
      <c r="SUH170" t="s">
        <v>724</v>
      </c>
      <c r="SUI170" t="s">
        <v>724</v>
      </c>
      <c r="SUJ170" t="s">
        <v>724</v>
      </c>
      <c r="SUK170" t="s">
        <v>724</v>
      </c>
      <c r="SUL170" t="s">
        <v>724</v>
      </c>
      <c r="SUM170" t="s">
        <v>724</v>
      </c>
      <c r="SUN170" t="s">
        <v>724</v>
      </c>
      <c r="SUO170" t="s">
        <v>724</v>
      </c>
      <c r="SUP170" t="s">
        <v>724</v>
      </c>
      <c r="SUQ170" t="s">
        <v>724</v>
      </c>
      <c r="SUR170" t="s">
        <v>724</v>
      </c>
      <c r="SUS170" t="s">
        <v>724</v>
      </c>
      <c r="SUT170" t="s">
        <v>724</v>
      </c>
      <c r="SUU170" t="s">
        <v>724</v>
      </c>
      <c r="SUV170" t="s">
        <v>724</v>
      </c>
      <c r="SUW170" t="s">
        <v>724</v>
      </c>
      <c r="SUX170" t="s">
        <v>724</v>
      </c>
      <c r="SUY170" t="s">
        <v>724</v>
      </c>
      <c r="SUZ170" t="s">
        <v>724</v>
      </c>
      <c r="SVA170" t="s">
        <v>724</v>
      </c>
      <c r="SVB170" t="s">
        <v>724</v>
      </c>
      <c r="SVC170" t="s">
        <v>724</v>
      </c>
      <c r="SVD170" t="s">
        <v>724</v>
      </c>
      <c r="SVE170" t="s">
        <v>724</v>
      </c>
      <c r="SVF170" t="s">
        <v>724</v>
      </c>
      <c r="SVG170" t="s">
        <v>724</v>
      </c>
      <c r="SVH170" t="s">
        <v>724</v>
      </c>
      <c r="SVI170" t="s">
        <v>724</v>
      </c>
      <c r="SVJ170" t="s">
        <v>724</v>
      </c>
      <c r="SVK170" t="s">
        <v>724</v>
      </c>
      <c r="SVL170" t="s">
        <v>724</v>
      </c>
      <c r="SVM170" t="s">
        <v>724</v>
      </c>
      <c r="SVN170" t="s">
        <v>724</v>
      </c>
      <c r="SVO170" t="s">
        <v>724</v>
      </c>
      <c r="SVP170" t="s">
        <v>724</v>
      </c>
      <c r="SVQ170" t="s">
        <v>724</v>
      </c>
      <c r="SVR170" t="s">
        <v>724</v>
      </c>
      <c r="SVS170" t="s">
        <v>724</v>
      </c>
      <c r="SVT170" t="s">
        <v>724</v>
      </c>
      <c r="SVU170" t="s">
        <v>724</v>
      </c>
      <c r="SVV170" t="s">
        <v>724</v>
      </c>
      <c r="SVW170" t="s">
        <v>724</v>
      </c>
      <c r="SVX170" t="s">
        <v>724</v>
      </c>
      <c r="SVY170" t="s">
        <v>724</v>
      </c>
      <c r="SVZ170" t="s">
        <v>724</v>
      </c>
      <c r="SWA170" t="s">
        <v>724</v>
      </c>
      <c r="SWB170" t="s">
        <v>724</v>
      </c>
      <c r="SWC170" t="s">
        <v>724</v>
      </c>
      <c r="SWD170" t="s">
        <v>724</v>
      </c>
      <c r="SWE170" t="s">
        <v>724</v>
      </c>
      <c r="SWF170" t="s">
        <v>724</v>
      </c>
      <c r="SWG170" t="s">
        <v>724</v>
      </c>
      <c r="SWH170" t="s">
        <v>724</v>
      </c>
      <c r="SWI170" t="s">
        <v>724</v>
      </c>
      <c r="SWJ170" t="s">
        <v>724</v>
      </c>
      <c r="SWK170" t="s">
        <v>724</v>
      </c>
      <c r="SWL170" t="s">
        <v>724</v>
      </c>
      <c r="SWM170" t="s">
        <v>724</v>
      </c>
      <c r="SWN170" t="s">
        <v>724</v>
      </c>
      <c r="SWO170" t="s">
        <v>724</v>
      </c>
      <c r="SWP170" t="s">
        <v>724</v>
      </c>
      <c r="SWQ170" t="s">
        <v>724</v>
      </c>
      <c r="SWR170" t="s">
        <v>724</v>
      </c>
      <c r="SWS170" t="s">
        <v>724</v>
      </c>
      <c r="SWT170" t="s">
        <v>724</v>
      </c>
      <c r="SWU170" t="s">
        <v>724</v>
      </c>
      <c r="SWV170" t="s">
        <v>724</v>
      </c>
      <c r="SWW170" t="s">
        <v>724</v>
      </c>
      <c r="SWX170" t="s">
        <v>724</v>
      </c>
      <c r="SWY170" t="s">
        <v>724</v>
      </c>
      <c r="SWZ170" t="s">
        <v>724</v>
      </c>
      <c r="SXA170" t="s">
        <v>724</v>
      </c>
      <c r="SXB170" t="s">
        <v>724</v>
      </c>
      <c r="SXC170" t="s">
        <v>724</v>
      </c>
      <c r="SXD170" t="s">
        <v>724</v>
      </c>
      <c r="SXE170" t="s">
        <v>724</v>
      </c>
      <c r="SXF170" t="s">
        <v>724</v>
      </c>
      <c r="SXG170" t="s">
        <v>724</v>
      </c>
      <c r="SXH170" t="s">
        <v>724</v>
      </c>
      <c r="SXI170" t="s">
        <v>724</v>
      </c>
      <c r="SXJ170" t="s">
        <v>724</v>
      </c>
      <c r="SXK170" t="s">
        <v>724</v>
      </c>
      <c r="SXL170" t="s">
        <v>724</v>
      </c>
      <c r="SXM170" t="s">
        <v>724</v>
      </c>
      <c r="SXN170" t="s">
        <v>724</v>
      </c>
      <c r="SXO170" t="s">
        <v>724</v>
      </c>
      <c r="SXP170" t="s">
        <v>724</v>
      </c>
      <c r="SXQ170" t="s">
        <v>724</v>
      </c>
      <c r="SXR170" t="s">
        <v>724</v>
      </c>
      <c r="SXS170" t="s">
        <v>724</v>
      </c>
      <c r="SXT170" t="s">
        <v>724</v>
      </c>
      <c r="SXU170" t="s">
        <v>724</v>
      </c>
      <c r="SXV170" t="s">
        <v>724</v>
      </c>
      <c r="SXW170" t="s">
        <v>724</v>
      </c>
      <c r="SXX170" t="s">
        <v>724</v>
      </c>
      <c r="SXY170" t="s">
        <v>724</v>
      </c>
      <c r="SXZ170" t="s">
        <v>724</v>
      </c>
      <c r="SYA170" t="s">
        <v>724</v>
      </c>
      <c r="SYB170" t="s">
        <v>724</v>
      </c>
      <c r="SYC170" t="s">
        <v>724</v>
      </c>
      <c r="SYD170" t="s">
        <v>724</v>
      </c>
      <c r="SYE170" t="s">
        <v>724</v>
      </c>
      <c r="SYF170" t="s">
        <v>724</v>
      </c>
      <c r="SYG170" t="s">
        <v>724</v>
      </c>
      <c r="SYH170" t="s">
        <v>724</v>
      </c>
      <c r="SYI170" t="s">
        <v>724</v>
      </c>
      <c r="SYJ170" t="s">
        <v>724</v>
      </c>
      <c r="SYK170" t="s">
        <v>724</v>
      </c>
      <c r="SYL170" t="s">
        <v>724</v>
      </c>
      <c r="SYM170" t="s">
        <v>724</v>
      </c>
      <c r="SYN170" t="s">
        <v>724</v>
      </c>
      <c r="SYO170" t="s">
        <v>724</v>
      </c>
      <c r="SYP170" t="s">
        <v>724</v>
      </c>
      <c r="SYQ170" t="s">
        <v>724</v>
      </c>
      <c r="SYR170" t="s">
        <v>724</v>
      </c>
      <c r="SYS170" t="s">
        <v>724</v>
      </c>
      <c r="SYT170" t="s">
        <v>724</v>
      </c>
      <c r="SYU170" t="s">
        <v>724</v>
      </c>
      <c r="SYV170" t="s">
        <v>724</v>
      </c>
      <c r="SYW170" t="s">
        <v>724</v>
      </c>
      <c r="SYX170" t="s">
        <v>724</v>
      </c>
      <c r="SYY170" t="s">
        <v>724</v>
      </c>
      <c r="SYZ170" t="s">
        <v>724</v>
      </c>
      <c r="SZA170" t="s">
        <v>724</v>
      </c>
      <c r="SZB170" t="s">
        <v>724</v>
      </c>
      <c r="SZC170" t="s">
        <v>724</v>
      </c>
      <c r="SZD170" t="s">
        <v>724</v>
      </c>
      <c r="SZE170" t="s">
        <v>724</v>
      </c>
      <c r="SZF170" t="s">
        <v>724</v>
      </c>
      <c r="SZG170" t="s">
        <v>724</v>
      </c>
      <c r="SZH170" t="s">
        <v>724</v>
      </c>
      <c r="SZI170" t="s">
        <v>724</v>
      </c>
      <c r="SZJ170" t="s">
        <v>724</v>
      </c>
      <c r="SZK170" t="s">
        <v>724</v>
      </c>
      <c r="SZL170" t="s">
        <v>724</v>
      </c>
      <c r="SZM170" t="s">
        <v>724</v>
      </c>
      <c r="SZN170" t="s">
        <v>724</v>
      </c>
      <c r="SZO170" t="s">
        <v>724</v>
      </c>
      <c r="SZP170" t="s">
        <v>724</v>
      </c>
      <c r="SZQ170" t="s">
        <v>724</v>
      </c>
      <c r="SZR170" t="s">
        <v>724</v>
      </c>
      <c r="SZS170" t="s">
        <v>724</v>
      </c>
      <c r="SZT170" t="s">
        <v>724</v>
      </c>
      <c r="SZU170" t="s">
        <v>724</v>
      </c>
      <c r="SZV170" t="s">
        <v>724</v>
      </c>
      <c r="SZW170" t="s">
        <v>724</v>
      </c>
      <c r="SZX170" t="s">
        <v>724</v>
      </c>
      <c r="SZY170" t="s">
        <v>724</v>
      </c>
      <c r="SZZ170" t="s">
        <v>724</v>
      </c>
      <c r="TAA170" t="s">
        <v>724</v>
      </c>
      <c r="TAB170" t="s">
        <v>724</v>
      </c>
      <c r="TAC170" t="s">
        <v>724</v>
      </c>
      <c r="TAD170" t="s">
        <v>724</v>
      </c>
      <c r="TAE170" t="s">
        <v>724</v>
      </c>
      <c r="TAF170" t="s">
        <v>724</v>
      </c>
      <c r="TAG170" t="s">
        <v>724</v>
      </c>
      <c r="TAH170" t="s">
        <v>724</v>
      </c>
      <c r="TAI170" t="s">
        <v>724</v>
      </c>
      <c r="TAJ170" t="s">
        <v>724</v>
      </c>
      <c r="TAK170" t="s">
        <v>724</v>
      </c>
      <c r="TAL170" t="s">
        <v>724</v>
      </c>
      <c r="TAM170" t="s">
        <v>724</v>
      </c>
      <c r="TAN170" t="s">
        <v>724</v>
      </c>
      <c r="TAO170" t="s">
        <v>724</v>
      </c>
      <c r="TAP170" t="s">
        <v>724</v>
      </c>
      <c r="TAQ170" t="s">
        <v>724</v>
      </c>
      <c r="TAR170" t="s">
        <v>724</v>
      </c>
      <c r="TAS170" t="s">
        <v>724</v>
      </c>
      <c r="TAT170" t="s">
        <v>724</v>
      </c>
      <c r="TAU170" t="s">
        <v>724</v>
      </c>
      <c r="TAV170" t="s">
        <v>724</v>
      </c>
      <c r="TAW170" t="s">
        <v>724</v>
      </c>
      <c r="TAX170" t="s">
        <v>724</v>
      </c>
      <c r="TAY170" t="s">
        <v>724</v>
      </c>
      <c r="TAZ170" t="s">
        <v>724</v>
      </c>
      <c r="TBA170" t="s">
        <v>724</v>
      </c>
      <c r="TBB170" t="s">
        <v>724</v>
      </c>
      <c r="TBC170" t="s">
        <v>724</v>
      </c>
      <c r="TBD170" t="s">
        <v>724</v>
      </c>
      <c r="TBE170" t="s">
        <v>724</v>
      </c>
      <c r="TBF170" t="s">
        <v>724</v>
      </c>
      <c r="TBG170" t="s">
        <v>724</v>
      </c>
      <c r="TBH170" t="s">
        <v>724</v>
      </c>
      <c r="TBI170" t="s">
        <v>724</v>
      </c>
      <c r="TBJ170" t="s">
        <v>724</v>
      </c>
      <c r="TBK170" t="s">
        <v>724</v>
      </c>
      <c r="TBL170" t="s">
        <v>724</v>
      </c>
      <c r="TBM170" t="s">
        <v>724</v>
      </c>
      <c r="TBN170" t="s">
        <v>724</v>
      </c>
      <c r="TBO170" t="s">
        <v>724</v>
      </c>
      <c r="TBP170" t="s">
        <v>724</v>
      </c>
      <c r="TBQ170" t="s">
        <v>724</v>
      </c>
      <c r="TBR170" t="s">
        <v>724</v>
      </c>
      <c r="TBS170" t="s">
        <v>724</v>
      </c>
      <c r="TBT170" t="s">
        <v>724</v>
      </c>
      <c r="TBU170" t="s">
        <v>724</v>
      </c>
      <c r="TBV170" t="s">
        <v>724</v>
      </c>
      <c r="TBW170" t="s">
        <v>724</v>
      </c>
      <c r="TBX170" t="s">
        <v>724</v>
      </c>
      <c r="TBY170" t="s">
        <v>724</v>
      </c>
      <c r="TBZ170" t="s">
        <v>724</v>
      </c>
      <c r="TCA170" t="s">
        <v>724</v>
      </c>
      <c r="TCB170" t="s">
        <v>724</v>
      </c>
      <c r="TCC170" t="s">
        <v>724</v>
      </c>
      <c r="TCD170" t="s">
        <v>724</v>
      </c>
      <c r="TCE170" t="s">
        <v>724</v>
      </c>
      <c r="TCF170" t="s">
        <v>724</v>
      </c>
      <c r="TCG170" t="s">
        <v>724</v>
      </c>
      <c r="TCH170" t="s">
        <v>724</v>
      </c>
      <c r="TCI170" t="s">
        <v>724</v>
      </c>
      <c r="TCJ170" t="s">
        <v>724</v>
      </c>
      <c r="TCK170" t="s">
        <v>724</v>
      </c>
      <c r="TCL170" t="s">
        <v>724</v>
      </c>
      <c r="TCM170" t="s">
        <v>724</v>
      </c>
      <c r="TCN170" t="s">
        <v>724</v>
      </c>
      <c r="TCO170" t="s">
        <v>724</v>
      </c>
      <c r="TCP170" t="s">
        <v>724</v>
      </c>
      <c r="TCQ170" t="s">
        <v>724</v>
      </c>
      <c r="TCR170" t="s">
        <v>724</v>
      </c>
      <c r="TCS170" t="s">
        <v>724</v>
      </c>
      <c r="TCT170" t="s">
        <v>724</v>
      </c>
      <c r="TCU170" t="s">
        <v>724</v>
      </c>
      <c r="TCV170" t="s">
        <v>724</v>
      </c>
      <c r="TCW170" t="s">
        <v>724</v>
      </c>
      <c r="TCX170" t="s">
        <v>724</v>
      </c>
      <c r="TCY170" t="s">
        <v>724</v>
      </c>
      <c r="TCZ170" t="s">
        <v>724</v>
      </c>
      <c r="TDA170" t="s">
        <v>724</v>
      </c>
      <c r="TDB170" t="s">
        <v>724</v>
      </c>
      <c r="TDC170" t="s">
        <v>724</v>
      </c>
      <c r="TDD170" t="s">
        <v>724</v>
      </c>
      <c r="TDE170" t="s">
        <v>724</v>
      </c>
      <c r="TDF170" t="s">
        <v>724</v>
      </c>
      <c r="TDG170" t="s">
        <v>724</v>
      </c>
      <c r="TDH170" t="s">
        <v>724</v>
      </c>
      <c r="TDI170" t="s">
        <v>724</v>
      </c>
      <c r="TDJ170" t="s">
        <v>724</v>
      </c>
      <c r="TDK170" t="s">
        <v>724</v>
      </c>
      <c r="TDL170" t="s">
        <v>724</v>
      </c>
      <c r="TDM170" t="s">
        <v>724</v>
      </c>
      <c r="TDN170" t="s">
        <v>724</v>
      </c>
      <c r="TDO170" t="s">
        <v>724</v>
      </c>
      <c r="TDP170" t="s">
        <v>724</v>
      </c>
      <c r="TDQ170" t="s">
        <v>724</v>
      </c>
      <c r="TDR170" t="s">
        <v>724</v>
      </c>
      <c r="TDS170" t="s">
        <v>724</v>
      </c>
      <c r="TDT170" t="s">
        <v>724</v>
      </c>
      <c r="TDU170" t="s">
        <v>724</v>
      </c>
      <c r="TDV170" t="s">
        <v>724</v>
      </c>
      <c r="TDW170" t="s">
        <v>724</v>
      </c>
      <c r="TDX170" t="s">
        <v>724</v>
      </c>
      <c r="TDY170" t="s">
        <v>724</v>
      </c>
      <c r="TDZ170" t="s">
        <v>724</v>
      </c>
      <c r="TEA170" t="s">
        <v>724</v>
      </c>
      <c r="TEB170" t="s">
        <v>724</v>
      </c>
      <c r="TEC170" t="s">
        <v>724</v>
      </c>
      <c r="TED170" t="s">
        <v>724</v>
      </c>
      <c r="TEE170" t="s">
        <v>724</v>
      </c>
      <c r="TEF170" t="s">
        <v>724</v>
      </c>
      <c r="TEG170" t="s">
        <v>724</v>
      </c>
      <c r="TEH170" t="s">
        <v>724</v>
      </c>
      <c r="TEI170" t="s">
        <v>724</v>
      </c>
      <c r="TEJ170" t="s">
        <v>724</v>
      </c>
      <c r="TEK170" t="s">
        <v>724</v>
      </c>
      <c r="TEL170" t="s">
        <v>724</v>
      </c>
      <c r="TEM170" t="s">
        <v>724</v>
      </c>
      <c r="TEN170" t="s">
        <v>724</v>
      </c>
      <c r="TEO170" t="s">
        <v>724</v>
      </c>
      <c r="TEP170" t="s">
        <v>724</v>
      </c>
      <c r="TEQ170" t="s">
        <v>724</v>
      </c>
      <c r="TER170" t="s">
        <v>724</v>
      </c>
      <c r="TES170" t="s">
        <v>724</v>
      </c>
      <c r="TET170" t="s">
        <v>724</v>
      </c>
      <c r="TEU170" t="s">
        <v>724</v>
      </c>
      <c r="TEV170" t="s">
        <v>724</v>
      </c>
      <c r="TEW170" t="s">
        <v>724</v>
      </c>
      <c r="TEX170" t="s">
        <v>724</v>
      </c>
      <c r="TEY170" t="s">
        <v>724</v>
      </c>
      <c r="TEZ170" t="s">
        <v>724</v>
      </c>
      <c r="TFA170" t="s">
        <v>724</v>
      </c>
      <c r="TFB170" t="s">
        <v>724</v>
      </c>
      <c r="TFC170" t="s">
        <v>724</v>
      </c>
      <c r="TFD170" t="s">
        <v>724</v>
      </c>
      <c r="TFE170" t="s">
        <v>724</v>
      </c>
      <c r="TFF170" t="s">
        <v>724</v>
      </c>
      <c r="TFG170" t="s">
        <v>724</v>
      </c>
      <c r="TFH170" t="s">
        <v>724</v>
      </c>
      <c r="TFI170" t="s">
        <v>724</v>
      </c>
      <c r="TFJ170" t="s">
        <v>724</v>
      </c>
      <c r="TFK170" t="s">
        <v>724</v>
      </c>
      <c r="TFL170" t="s">
        <v>724</v>
      </c>
      <c r="TFM170" t="s">
        <v>724</v>
      </c>
      <c r="TFN170" t="s">
        <v>724</v>
      </c>
      <c r="TFO170" t="s">
        <v>724</v>
      </c>
      <c r="TFP170" t="s">
        <v>724</v>
      </c>
      <c r="TFQ170" t="s">
        <v>724</v>
      </c>
      <c r="TFR170" t="s">
        <v>724</v>
      </c>
      <c r="TFS170" t="s">
        <v>724</v>
      </c>
      <c r="TFT170" t="s">
        <v>724</v>
      </c>
      <c r="TFU170" t="s">
        <v>724</v>
      </c>
      <c r="TFV170" t="s">
        <v>724</v>
      </c>
      <c r="TFW170" t="s">
        <v>724</v>
      </c>
      <c r="TFX170" t="s">
        <v>724</v>
      </c>
      <c r="TFY170" t="s">
        <v>724</v>
      </c>
      <c r="TFZ170" t="s">
        <v>724</v>
      </c>
      <c r="TGA170" t="s">
        <v>724</v>
      </c>
      <c r="TGB170" t="s">
        <v>724</v>
      </c>
      <c r="TGC170" t="s">
        <v>724</v>
      </c>
      <c r="TGD170" t="s">
        <v>724</v>
      </c>
      <c r="TGE170" t="s">
        <v>724</v>
      </c>
      <c r="TGF170" t="s">
        <v>724</v>
      </c>
      <c r="TGG170" t="s">
        <v>724</v>
      </c>
      <c r="TGH170" t="s">
        <v>724</v>
      </c>
      <c r="TGI170" t="s">
        <v>724</v>
      </c>
      <c r="TGJ170" t="s">
        <v>724</v>
      </c>
      <c r="TGK170" t="s">
        <v>724</v>
      </c>
      <c r="TGL170" t="s">
        <v>724</v>
      </c>
      <c r="TGM170" t="s">
        <v>724</v>
      </c>
      <c r="TGN170" t="s">
        <v>724</v>
      </c>
      <c r="TGO170" t="s">
        <v>724</v>
      </c>
      <c r="TGP170" t="s">
        <v>724</v>
      </c>
      <c r="TGQ170" t="s">
        <v>724</v>
      </c>
      <c r="TGR170" t="s">
        <v>724</v>
      </c>
      <c r="TGS170" t="s">
        <v>724</v>
      </c>
      <c r="TGT170" t="s">
        <v>724</v>
      </c>
      <c r="TGU170" t="s">
        <v>724</v>
      </c>
      <c r="TGV170" t="s">
        <v>724</v>
      </c>
      <c r="TGW170" t="s">
        <v>724</v>
      </c>
      <c r="TGX170" t="s">
        <v>724</v>
      </c>
      <c r="TGY170" t="s">
        <v>724</v>
      </c>
      <c r="TGZ170" t="s">
        <v>724</v>
      </c>
      <c r="THA170" t="s">
        <v>724</v>
      </c>
      <c r="THB170" t="s">
        <v>724</v>
      </c>
      <c r="THC170" t="s">
        <v>724</v>
      </c>
      <c r="THD170" t="s">
        <v>724</v>
      </c>
      <c r="THE170" t="s">
        <v>724</v>
      </c>
      <c r="THF170" t="s">
        <v>724</v>
      </c>
      <c r="THG170" t="s">
        <v>724</v>
      </c>
      <c r="THH170" t="s">
        <v>724</v>
      </c>
      <c r="THI170" t="s">
        <v>724</v>
      </c>
      <c r="THJ170" t="s">
        <v>724</v>
      </c>
      <c r="THK170" t="s">
        <v>724</v>
      </c>
      <c r="THL170" t="s">
        <v>724</v>
      </c>
      <c r="THM170" t="s">
        <v>724</v>
      </c>
      <c r="THN170" t="s">
        <v>724</v>
      </c>
      <c r="THO170" t="s">
        <v>724</v>
      </c>
      <c r="THP170" t="s">
        <v>724</v>
      </c>
      <c r="THQ170" t="s">
        <v>724</v>
      </c>
      <c r="THR170" t="s">
        <v>724</v>
      </c>
      <c r="THS170" t="s">
        <v>724</v>
      </c>
      <c r="THT170" t="s">
        <v>724</v>
      </c>
      <c r="THU170" t="s">
        <v>724</v>
      </c>
      <c r="THV170" t="s">
        <v>724</v>
      </c>
      <c r="THW170" t="s">
        <v>724</v>
      </c>
      <c r="THX170" t="s">
        <v>724</v>
      </c>
      <c r="THY170" t="s">
        <v>724</v>
      </c>
      <c r="THZ170" t="s">
        <v>724</v>
      </c>
      <c r="TIA170" t="s">
        <v>724</v>
      </c>
      <c r="TIB170" t="s">
        <v>724</v>
      </c>
      <c r="TIC170" t="s">
        <v>724</v>
      </c>
      <c r="TID170" t="s">
        <v>724</v>
      </c>
      <c r="TIE170" t="s">
        <v>724</v>
      </c>
      <c r="TIF170" t="s">
        <v>724</v>
      </c>
      <c r="TIG170" t="s">
        <v>724</v>
      </c>
      <c r="TIH170" t="s">
        <v>724</v>
      </c>
      <c r="TII170" t="s">
        <v>724</v>
      </c>
      <c r="TIJ170" t="s">
        <v>724</v>
      </c>
      <c r="TIK170" t="s">
        <v>724</v>
      </c>
      <c r="TIL170" t="s">
        <v>724</v>
      </c>
      <c r="TIM170" t="s">
        <v>724</v>
      </c>
      <c r="TIN170" t="s">
        <v>724</v>
      </c>
      <c r="TIO170" t="s">
        <v>724</v>
      </c>
      <c r="TIP170" t="s">
        <v>724</v>
      </c>
      <c r="TIQ170" t="s">
        <v>724</v>
      </c>
      <c r="TIR170" t="s">
        <v>724</v>
      </c>
      <c r="TIS170" t="s">
        <v>724</v>
      </c>
      <c r="TIT170" t="s">
        <v>724</v>
      </c>
      <c r="TIU170" t="s">
        <v>724</v>
      </c>
      <c r="TIV170" t="s">
        <v>724</v>
      </c>
      <c r="TIW170" t="s">
        <v>724</v>
      </c>
      <c r="TIX170" t="s">
        <v>724</v>
      </c>
      <c r="TIY170" t="s">
        <v>724</v>
      </c>
      <c r="TIZ170" t="s">
        <v>724</v>
      </c>
      <c r="TJA170" t="s">
        <v>724</v>
      </c>
      <c r="TJB170" t="s">
        <v>724</v>
      </c>
      <c r="TJC170" t="s">
        <v>724</v>
      </c>
      <c r="TJD170" t="s">
        <v>724</v>
      </c>
      <c r="TJE170" t="s">
        <v>724</v>
      </c>
      <c r="TJF170" t="s">
        <v>724</v>
      </c>
      <c r="TJG170" t="s">
        <v>724</v>
      </c>
      <c r="TJH170" t="s">
        <v>724</v>
      </c>
      <c r="TJI170" t="s">
        <v>724</v>
      </c>
      <c r="TJJ170" t="s">
        <v>724</v>
      </c>
      <c r="TJK170" t="s">
        <v>724</v>
      </c>
      <c r="TJL170" t="s">
        <v>724</v>
      </c>
      <c r="TJM170" t="s">
        <v>724</v>
      </c>
      <c r="TJN170" t="s">
        <v>724</v>
      </c>
      <c r="TJO170" t="s">
        <v>724</v>
      </c>
      <c r="TJP170" t="s">
        <v>724</v>
      </c>
      <c r="TJQ170" t="s">
        <v>724</v>
      </c>
      <c r="TJR170" t="s">
        <v>724</v>
      </c>
      <c r="TJS170" t="s">
        <v>724</v>
      </c>
      <c r="TJT170" t="s">
        <v>724</v>
      </c>
      <c r="TJU170" t="s">
        <v>724</v>
      </c>
      <c r="TJV170" t="s">
        <v>724</v>
      </c>
      <c r="TJW170" t="s">
        <v>724</v>
      </c>
      <c r="TJX170" t="s">
        <v>724</v>
      </c>
      <c r="TJY170" t="s">
        <v>724</v>
      </c>
      <c r="TJZ170" t="s">
        <v>724</v>
      </c>
      <c r="TKA170" t="s">
        <v>724</v>
      </c>
      <c r="TKB170" t="s">
        <v>724</v>
      </c>
      <c r="TKC170" t="s">
        <v>724</v>
      </c>
      <c r="TKD170" t="s">
        <v>724</v>
      </c>
      <c r="TKE170" t="s">
        <v>724</v>
      </c>
      <c r="TKF170" t="s">
        <v>724</v>
      </c>
      <c r="TKG170" t="s">
        <v>724</v>
      </c>
      <c r="TKH170" t="s">
        <v>724</v>
      </c>
      <c r="TKI170" t="s">
        <v>724</v>
      </c>
      <c r="TKJ170" t="s">
        <v>724</v>
      </c>
      <c r="TKK170" t="s">
        <v>724</v>
      </c>
      <c r="TKL170" t="s">
        <v>724</v>
      </c>
      <c r="TKM170" t="s">
        <v>724</v>
      </c>
      <c r="TKN170" t="s">
        <v>724</v>
      </c>
      <c r="TKO170" t="s">
        <v>724</v>
      </c>
      <c r="TKP170" t="s">
        <v>724</v>
      </c>
      <c r="TKQ170" t="s">
        <v>724</v>
      </c>
      <c r="TKR170" t="s">
        <v>724</v>
      </c>
      <c r="TKS170" t="s">
        <v>724</v>
      </c>
      <c r="TKT170" t="s">
        <v>724</v>
      </c>
      <c r="TKU170" t="s">
        <v>724</v>
      </c>
      <c r="TKV170" t="s">
        <v>724</v>
      </c>
      <c r="TKW170" t="s">
        <v>724</v>
      </c>
      <c r="TKX170" t="s">
        <v>724</v>
      </c>
      <c r="TKY170" t="s">
        <v>724</v>
      </c>
      <c r="TKZ170" t="s">
        <v>724</v>
      </c>
      <c r="TLA170" t="s">
        <v>724</v>
      </c>
      <c r="TLB170" t="s">
        <v>724</v>
      </c>
      <c r="TLC170" t="s">
        <v>724</v>
      </c>
      <c r="TLD170" t="s">
        <v>724</v>
      </c>
      <c r="TLE170" t="s">
        <v>724</v>
      </c>
      <c r="TLF170" t="s">
        <v>724</v>
      </c>
      <c r="TLG170" t="s">
        <v>724</v>
      </c>
      <c r="TLH170" t="s">
        <v>724</v>
      </c>
      <c r="TLI170" t="s">
        <v>724</v>
      </c>
      <c r="TLJ170" t="s">
        <v>724</v>
      </c>
      <c r="TLK170" t="s">
        <v>724</v>
      </c>
      <c r="TLL170" t="s">
        <v>724</v>
      </c>
      <c r="TLM170" t="s">
        <v>724</v>
      </c>
      <c r="TLN170" t="s">
        <v>724</v>
      </c>
      <c r="TLO170" t="s">
        <v>724</v>
      </c>
      <c r="TLP170" t="s">
        <v>724</v>
      </c>
      <c r="TLQ170" t="s">
        <v>724</v>
      </c>
      <c r="TLR170" t="s">
        <v>724</v>
      </c>
      <c r="TLS170" t="s">
        <v>724</v>
      </c>
      <c r="TLT170" t="s">
        <v>724</v>
      </c>
      <c r="TLU170" t="s">
        <v>724</v>
      </c>
      <c r="TLV170" t="s">
        <v>724</v>
      </c>
      <c r="TLW170" t="s">
        <v>724</v>
      </c>
      <c r="TLX170" t="s">
        <v>724</v>
      </c>
      <c r="TLY170" t="s">
        <v>724</v>
      </c>
      <c r="TLZ170" t="s">
        <v>724</v>
      </c>
      <c r="TMA170" t="s">
        <v>724</v>
      </c>
      <c r="TMB170" t="s">
        <v>724</v>
      </c>
      <c r="TMC170" t="s">
        <v>724</v>
      </c>
      <c r="TMD170" t="s">
        <v>724</v>
      </c>
      <c r="TME170" t="s">
        <v>724</v>
      </c>
      <c r="TMF170" t="s">
        <v>724</v>
      </c>
      <c r="TMG170" t="s">
        <v>724</v>
      </c>
      <c r="TMH170" t="s">
        <v>724</v>
      </c>
      <c r="TMI170" t="s">
        <v>724</v>
      </c>
      <c r="TMJ170" t="s">
        <v>724</v>
      </c>
      <c r="TMK170" t="s">
        <v>724</v>
      </c>
      <c r="TML170" t="s">
        <v>724</v>
      </c>
      <c r="TMM170" t="s">
        <v>724</v>
      </c>
      <c r="TMN170" t="s">
        <v>724</v>
      </c>
      <c r="TMO170" t="s">
        <v>724</v>
      </c>
      <c r="TMP170" t="s">
        <v>724</v>
      </c>
      <c r="TMQ170" t="s">
        <v>724</v>
      </c>
      <c r="TMR170" t="s">
        <v>724</v>
      </c>
      <c r="TMS170" t="s">
        <v>724</v>
      </c>
      <c r="TMT170" t="s">
        <v>724</v>
      </c>
      <c r="TMU170" t="s">
        <v>724</v>
      </c>
      <c r="TMV170" t="s">
        <v>724</v>
      </c>
      <c r="TMW170" t="s">
        <v>724</v>
      </c>
      <c r="TMX170" t="s">
        <v>724</v>
      </c>
      <c r="TMY170" t="s">
        <v>724</v>
      </c>
      <c r="TMZ170" t="s">
        <v>724</v>
      </c>
      <c r="TNA170" t="s">
        <v>724</v>
      </c>
      <c r="TNB170" t="s">
        <v>724</v>
      </c>
      <c r="TNC170" t="s">
        <v>724</v>
      </c>
      <c r="TND170" t="s">
        <v>724</v>
      </c>
      <c r="TNE170" t="s">
        <v>724</v>
      </c>
      <c r="TNF170" t="s">
        <v>724</v>
      </c>
      <c r="TNG170" t="s">
        <v>724</v>
      </c>
      <c r="TNH170" t="s">
        <v>724</v>
      </c>
      <c r="TNI170" t="s">
        <v>724</v>
      </c>
      <c r="TNJ170" t="s">
        <v>724</v>
      </c>
      <c r="TNK170" t="s">
        <v>724</v>
      </c>
      <c r="TNL170" t="s">
        <v>724</v>
      </c>
      <c r="TNM170" t="s">
        <v>724</v>
      </c>
      <c r="TNN170" t="s">
        <v>724</v>
      </c>
      <c r="TNO170" t="s">
        <v>724</v>
      </c>
      <c r="TNP170" t="s">
        <v>724</v>
      </c>
      <c r="TNQ170" t="s">
        <v>724</v>
      </c>
      <c r="TNR170" t="s">
        <v>724</v>
      </c>
      <c r="TNS170" t="s">
        <v>724</v>
      </c>
      <c r="TNT170" t="s">
        <v>724</v>
      </c>
      <c r="TNU170" t="s">
        <v>724</v>
      </c>
      <c r="TNV170" t="s">
        <v>724</v>
      </c>
      <c r="TNW170" t="s">
        <v>724</v>
      </c>
      <c r="TNX170" t="s">
        <v>724</v>
      </c>
      <c r="TNY170" t="s">
        <v>724</v>
      </c>
      <c r="TNZ170" t="s">
        <v>724</v>
      </c>
      <c r="TOA170" t="s">
        <v>724</v>
      </c>
      <c r="TOB170" t="s">
        <v>724</v>
      </c>
      <c r="TOC170" t="s">
        <v>724</v>
      </c>
      <c r="TOD170" t="s">
        <v>724</v>
      </c>
      <c r="TOE170" t="s">
        <v>724</v>
      </c>
      <c r="TOF170" t="s">
        <v>724</v>
      </c>
      <c r="TOG170" t="s">
        <v>724</v>
      </c>
      <c r="TOH170" t="s">
        <v>724</v>
      </c>
      <c r="TOI170" t="s">
        <v>724</v>
      </c>
      <c r="TOJ170" t="s">
        <v>724</v>
      </c>
      <c r="TOK170" t="s">
        <v>724</v>
      </c>
      <c r="TOL170" t="s">
        <v>724</v>
      </c>
      <c r="TOM170" t="s">
        <v>724</v>
      </c>
      <c r="TON170" t="s">
        <v>724</v>
      </c>
      <c r="TOO170" t="s">
        <v>724</v>
      </c>
      <c r="TOP170" t="s">
        <v>724</v>
      </c>
      <c r="TOQ170" t="s">
        <v>724</v>
      </c>
      <c r="TOR170" t="s">
        <v>724</v>
      </c>
      <c r="TOS170" t="s">
        <v>724</v>
      </c>
      <c r="TOT170" t="s">
        <v>724</v>
      </c>
      <c r="TOU170" t="s">
        <v>724</v>
      </c>
      <c r="TOV170" t="s">
        <v>724</v>
      </c>
      <c r="TOW170" t="s">
        <v>724</v>
      </c>
      <c r="TOX170" t="s">
        <v>724</v>
      </c>
      <c r="TOY170" t="s">
        <v>724</v>
      </c>
      <c r="TOZ170" t="s">
        <v>724</v>
      </c>
      <c r="TPA170" t="s">
        <v>724</v>
      </c>
      <c r="TPB170" t="s">
        <v>724</v>
      </c>
      <c r="TPC170" t="s">
        <v>724</v>
      </c>
      <c r="TPD170" t="s">
        <v>724</v>
      </c>
      <c r="TPE170" t="s">
        <v>724</v>
      </c>
      <c r="TPF170" t="s">
        <v>724</v>
      </c>
      <c r="TPG170" t="s">
        <v>724</v>
      </c>
      <c r="TPH170" t="s">
        <v>724</v>
      </c>
      <c r="TPI170" t="s">
        <v>724</v>
      </c>
      <c r="TPJ170" t="s">
        <v>724</v>
      </c>
      <c r="TPK170" t="s">
        <v>724</v>
      </c>
      <c r="TPL170" t="s">
        <v>724</v>
      </c>
      <c r="TPM170" t="s">
        <v>724</v>
      </c>
      <c r="TPN170" t="s">
        <v>724</v>
      </c>
      <c r="TPO170" t="s">
        <v>724</v>
      </c>
      <c r="TPP170" t="s">
        <v>724</v>
      </c>
      <c r="TPQ170" t="s">
        <v>724</v>
      </c>
      <c r="TPR170" t="s">
        <v>724</v>
      </c>
      <c r="TPS170" t="s">
        <v>724</v>
      </c>
      <c r="TPT170" t="s">
        <v>724</v>
      </c>
      <c r="TPU170" t="s">
        <v>724</v>
      </c>
      <c r="TPV170" t="s">
        <v>724</v>
      </c>
      <c r="TPW170" t="s">
        <v>724</v>
      </c>
      <c r="TPX170" t="s">
        <v>724</v>
      </c>
      <c r="TPY170" t="s">
        <v>724</v>
      </c>
      <c r="TPZ170" t="s">
        <v>724</v>
      </c>
      <c r="TQA170" t="s">
        <v>724</v>
      </c>
      <c r="TQB170" t="s">
        <v>724</v>
      </c>
      <c r="TQC170" t="s">
        <v>724</v>
      </c>
      <c r="TQD170" t="s">
        <v>724</v>
      </c>
      <c r="TQE170" t="s">
        <v>724</v>
      </c>
      <c r="TQF170" t="s">
        <v>724</v>
      </c>
      <c r="TQG170" t="s">
        <v>724</v>
      </c>
      <c r="TQH170" t="s">
        <v>724</v>
      </c>
      <c r="TQI170" t="s">
        <v>724</v>
      </c>
      <c r="TQJ170" t="s">
        <v>724</v>
      </c>
      <c r="TQK170" t="s">
        <v>724</v>
      </c>
      <c r="TQL170" t="s">
        <v>724</v>
      </c>
      <c r="TQM170" t="s">
        <v>724</v>
      </c>
      <c r="TQN170" t="s">
        <v>724</v>
      </c>
      <c r="TQO170" t="s">
        <v>724</v>
      </c>
      <c r="TQP170" t="s">
        <v>724</v>
      </c>
      <c r="TQQ170" t="s">
        <v>724</v>
      </c>
      <c r="TQR170" t="s">
        <v>724</v>
      </c>
      <c r="TQS170" t="s">
        <v>724</v>
      </c>
      <c r="TQT170" t="s">
        <v>724</v>
      </c>
      <c r="TQU170" t="s">
        <v>724</v>
      </c>
      <c r="TQV170" t="s">
        <v>724</v>
      </c>
      <c r="TQW170" t="s">
        <v>724</v>
      </c>
      <c r="TQX170" t="s">
        <v>724</v>
      </c>
      <c r="TQY170" t="s">
        <v>724</v>
      </c>
      <c r="TQZ170" t="s">
        <v>724</v>
      </c>
      <c r="TRA170" t="s">
        <v>724</v>
      </c>
      <c r="TRB170" t="s">
        <v>724</v>
      </c>
      <c r="TRC170" t="s">
        <v>724</v>
      </c>
      <c r="TRD170" t="s">
        <v>724</v>
      </c>
      <c r="TRE170" t="s">
        <v>724</v>
      </c>
      <c r="TRF170" t="s">
        <v>724</v>
      </c>
      <c r="TRG170" t="s">
        <v>724</v>
      </c>
      <c r="TRH170" t="s">
        <v>724</v>
      </c>
      <c r="TRI170" t="s">
        <v>724</v>
      </c>
      <c r="TRJ170" t="s">
        <v>724</v>
      </c>
      <c r="TRK170" t="s">
        <v>724</v>
      </c>
      <c r="TRL170" t="s">
        <v>724</v>
      </c>
      <c r="TRM170" t="s">
        <v>724</v>
      </c>
      <c r="TRN170" t="s">
        <v>724</v>
      </c>
      <c r="TRO170" t="s">
        <v>724</v>
      </c>
      <c r="TRP170" t="s">
        <v>724</v>
      </c>
      <c r="TRQ170" t="s">
        <v>724</v>
      </c>
      <c r="TRR170" t="s">
        <v>724</v>
      </c>
      <c r="TRS170" t="s">
        <v>724</v>
      </c>
      <c r="TRT170" t="s">
        <v>724</v>
      </c>
      <c r="TRU170" t="s">
        <v>724</v>
      </c>
      <c r="TRV170" t="s">
        <v>724</v>
      </c>
      <c r="TRW170" t="s">
        <v>724</v>
      </c>
      <c r="TRX170" t="s">
        <v>724</v>
      </c>
      <c r="TRY170" t="s">
        <v>724</v>
      </c>
      <c r="TRZ170" t="s">
        <v>724</v>
      </c>
      <c r="TSA170" t="s">
        <v>724</v>
      </c>
      <c r="TSB170" t="s">
        <v>724</v>
      </c>
      <c r="TSC170" t="s">
        <v>724</v>
      </c>
      <c r="TSD170" t="s">
        <v>724</v>
      </c>
      <c r="TSE170" t="s">
        <v>724</v>
      </c>
      <c r="TSF170" t="s">
        <v>724</v>
      </c>
      <c r="TSG170" t="s">
        <v>724</v>
      </c>
      <c r="TSH170" t="s">
        <v>724</v>
      </c>
      <c r="TSI170" t="s">
        <v>724</v>
      </c>
      <c r="TSJ170" t="s">
        <v>724</v>
      </c>
      <c r="TSK170" t="s">
        <v>724</v>
      </c>
      <c r="TSL170" t="s">
        <v>724</v>
      </c>
      <c r="TSM170" t="s">
        <v>724</v>
      </c>
      <c r="TSN170" t="s">
        <v>724</v>
      </c>
      <c r="TSO170" t="s">
        <v>724</v>
      </c>
      <c r="TSP170" t="s">
        <v>724</v>
      </c>
      <c r="TSQ170" t="s">
        <v>724</v>
      </c>
      <c r="TSR170" t="s">
        <v>724</v>
      </c>
      <c r="TSS170" t="s">
        <v>724</v>
      </c>
      <c r="TST170" t="s">
        <v>724</v>
      </c>
      <c r="TSU170" t="s">
        <v>724</v>
      </c>
      <c r="TSV170" t="s">
        <v>724</v>
      </c>
      <c r="TSW170" t="s">
        <v>724</v>
      </c>
      <c r="TSX170" t="s">
        <v>724</v>
      </c>
      <c r="TSY170" t="s">
        <v>724</v>
      </c>
      <c r="TSZ170" t="s">
        <v>724</v>
      </c>
      <c r="TTA170" t="s">
        <v>724</v>
      </c>
      <c r="TTB170" t="s">
        <v>724</v>
      </c>
      <c r="TTC170" t="s">
        <v>724</v>
      </c>
      <c r="TTD170" t="s">
        <v>724</v>
      </c>
      <c r="TTE170" t="s">
        <v>724</v>
      </c>
      <c r="TTF170" t="s">
        <v>724</v>
      </c>
      <c r="TTG170" t="s">
        <v>724</v>
      </c>
      <c r="TTH170" t="s">
        <v>724</v>
      </c>
      <c r="TTI170" t="s">
        <v>724</v>
      </c>
      <c r="TTJ170" t="s">
        <v>724</v>
      </c>
      <c r="TTK170" t="s">
        <v>724</v>
      </c>
      <c r="TTL170" t="s">
        <v>724</v>
      </c>
      <c r="TTM170" t="s">
        <v>724</v>
      </c>
      <c r="TTN170" t="s">
        <v>724</v>
      </c>
      <c r="TTO170" t="s">
        <v>724</v>
      </c>
      <c r="TTP170" t="s">
        <v>724</v>
      </c>
      <c r="TTQ170" t="s">
        <v>724</v>
      </c>
      <c r="TTR170" t="s">
        <v>724</v>
      </c>
      <c r="TTS170" t="s">
        <v>724</v>
      </c>
      <c r="TTT170" t="s">
        <v>724</v>
      </c>
      <c r="TTU170" t="s">
        <v>724</v>
      </c>
      <c r="TTV170" t="s">
        <v>724</v>
      </c>
      <c r="TTW170" t="s">
        <v>724</v>
      </c>
      <c r="TTX170" t="s">
        <v>724</v>
      </c>
      <c r="TTY170" t="s">
        <v>724</v>
      </c>
      <c r="TTZ170" t="s">
        <v>724</v>
      </c>
      <c r="TUA170" t="s">
        <v>724</v>
      </c>
      <c r="TUB170" t="s">
        <v>724</v>
      </c>
      <c r="TUC170" t="s">
        <v>724</v>
      </c>
      <c r="TUD170" t="s">
        <v>724</v>
      </c>
      <c r="TUE170" t="s">
        <v>724</v>
      </c>
      <c r="TUF170" t="s">
        <v>724</v>
      </c>
      <c r="TUG170" t="s">
        <v>724</v>
      </c>
      <c r="TUH170" t="s">
        <v>724</v>
      </c>
      <c r="TUI170" t="s">
        <v>724</v>
      </c>
      <c r="TUJ170" t="s">
        <v>724</v>
      </c>
      <c r="TUK170" t="s">
        <v>724</v>
      </c>
      <c r="TUL170" t="s">
        <v>724</v>
      </c>
      <c r="TUM170" t="s">
        <v>724</v>
      </c>
      <c r="TUN170" t="s">
        <v>724</v>
      </c>
      <c r="TUO170" t="s">
        <v>724</v>
      </c>
      <c r="TUP170" t="s">
        <v>724</v>
      </c>
      <c r="TUQ170" t="s">
        <v>724</v>
      </c>
      <c r="TUR170" t="s">
        <v>724</v>
      </c>
      <c r="TUS170" t="s">
        <v>724</v>
      </c>
      <c r="TUT170" t="s">
        <v>724</v>
      </c>
      <c r="TUU170" t="s">
        <v>724</v>
      </c>
      <c r="TUV170" t="s">
        <v>724</v>
      </c>
      <c r="TUW170" t="s">
        <v>724</v>
      </c>
      <c r="TUX170" t="s">
        <v>724</v>
      </c>
      <c r="TUY170" t="s">
        <v>724</v>
      </c>
      <c r="TUZ170" t="s">
        <v>724</v>
      </c>
      <c r="TVA170" t="s">
        <v>724</v>
      </c>
      <c r="TVB170" t="s">
        <v>724</v>
      </c>
      <c r="TVC170" t="s">
        <v>724</v>
      </c>
      <c r="TVD170" t="s">
        <v>724</v>
      </c>
      <c r="TVE170" t="s">
        <v>724</v>
      </c>
      <c r="TVF170" t="s">
        <v>724</v>
      </c>
      <c r="TVG170" t="s">
        <v>724</v>
      </c>
      <c r="TVH170" t="s">
        <v>724</v>
      </c>
      <c r="TVI170" t="s">
        <v>724</v>
      </c>
      <c r="TVJ170" t="s">
        <v>724</v>
      </c>
      <c r="TVK170" t="s">
        <v>724</v>
      </c>
      <c r="TVL170" t="s">
        <v>724</v>
      </c>
      <c r="TVM170" t="s">
        <v>724</v>
      </c>
      <c r="TVN170" t="s">
        <v>724</v>
      </c>
      <c r="TVO170" t="s">
        <v>724</v>
      </c>
      <c r="TVP170" t="s">
        <v>724</v>
      </c>
      <c r="TVQ170" t="s">
        <v>724</v>
      </c>
      <c r="TVR170" t="s">
        <v>724</v>
      </c>
      <c r="TVS170" t="s">
        <v>724</v>
      </c>
      <c r="TVT170" t="s">
        <v>724</v>
      </c>
      <c r="TVU170" t="s">
        <v>724</v>
      </c>
      <c r="TVV170" t="s">
        <v>724</v>
      </c>
      <c r="TVW170" t="s">
        <v>724</v>
      </c>
      <c r="TVX170" t="s">
        <v>724</v>
      </c>
      <c r="TVY170" t="s">
        <v>724</v>
      </c>
      <c r="TVZ170" t="s">
        <v>724</v>
      </c>
      <c r="TWA170" t="s">
        <v>724</v>
      </c>
      <c r="TWB170" t="s">
        <v>724</v>
      </c>
      <c r="TWC170" t="s">
        <v>724</v>
      </c>
      <c r="TWD170" t="s">
        <v>724</v>
      </c>
      <c r="TWE170" t="s">
        <v>724</v>
      </c>
      <c r="TWF170" t="s">
        <v>724</v>
      </c>
      <c r="TWG170" t="s">
        <v>724</v>
      </c>
      <c r="TWH170" t="s">
        <v>724</v>
      </c>
      <c r="TWI170" t="s">
        <v>724</v>
      </c>
      <c r="TWJ170" t="s">
        <v>724</v>
      </c>
      <c r="TWK170" t="s">
        <v>724</v>
      </c>
      <c r="TWL170" t="s">
        <v>724</v>
      </c>
      <c r="TWM170" t="s">
        <v>724</v>
      </c>
      <c r="TWN170" t="s">
        <v>724</v>
      </c>
      <c r="TWO170" t="s">
        <v>724</v>
      </c>
      <c r="TWP170" t="s">
        <v>724</v>
      </c>
      <c r="TWQ170" t="s">
        <v>724</v>
      </c>
      <c r="TWR170" t="s">
        <v>724</v>
      </c>
      <c r="TWS170" t="s">
        <v>724</v>
      </c>
      <c r="TWT170" t="s">
        <v>724</v>
      </c>
      <c r="TWU170" t="s">
        <v>724</v>
      </c>
      <c r="TWV170" t="s">
        <v>724</v>
      </c>
      <c r="TWW170" t="s">
        <v>724</v>
      </c>
      <c r="TWX170" t="s">
        <v>724</v>
      </c>
      <c r="TWY170" t="s">
        <v>724</v>
      </c>
      <c r="TWZ170" t="s">
        <v>724</v>
      </c>
      <c r="TXA170" t="s">
        <v>724</v>
      </c>
      <c r="TXB170" t="s">
        <v>724</v>
      </c>
      <c r="TXC170" t="s">
        <v>724</v>
      </c>
      <c r="TXD170" t="s">
        <v>724</v>
      </c>
      <c r="TXE170" t="s">
        <v>724</v>
      </c>
      <c r="TXF170" t="s">
        <v>724</v>
      </c>
      <c r="TXG170" t="s">
        <v>724</v>
      </c>
      <c r="TXH170" t="s">
        <v>724</v>
      </c>
      <c r="TXI170" t="s">
        <v>724</v>
      </c>
      <c r="TXJ170" t="s">
        <v>724</v>
      </c>
      <c r="TXK170" t="s">
        <v>724</v>
      </c>
      <c r="TXL170" t="s">
        <v>724</v>
      </c>
      <c r="TXM170" t="s">
        <v>724</v>
      </c>
      <c r="TXN170" t="s">
        <v>724</v>
      </c>
      <c r="TXO170" t="s">
        <v>724</v>
      </c>
      <c r="TXP170" t="s">
        <v>724</v>
      </c>
      <c r="TXQ170" t="s">
        <v>724</v>
      </c>
      <c r="TXR170" t="s">
        <v>724</v>
      </c>
      <c r="TXS170" t="s">
        <v>724</v>
      </c>
      <c r="TXT170" t="s">
        <v>724</v>
      </c>
      <c r="TXU170" t="s">
        <v>724</v>
      </c>
      <c r="TXV170" t="s">
        <v>724</v>
      </c>
      <c r="TXW170" t="s">
        <v>724</v>
      </c>
      <c r="TXX170" t="s">
        <v>724</v>
      </c>
      <c r="TXY170" t="s">
        <v>724</v>
      </c>
      <c r="TXZ170" t="s">
        <v>724</v>
      </c>
      <c r="TYA170" t="s">
        <v>724</v>
      </c>
      <c r="TYB170" t="s">
        <v>724</v>
      </c>
      <c r="TYC170" t="s">
        <v>724</v>
      </c>
      <c r="TYD170" t="s">
        <v>724</v>
      </c>
      <c r="TYE170" t="s">
        <v>724</v>
      </c>
      <c r="TYF170" t="s">
        <v>724</v>
      </c>
      <c r="TYG170" t="s">
        <v>724</v>
      </c>
      <c r="TYH170" t="s">
        <v>724</v>
      </c>
      <c r="TYI170" t="s">
        <v>724</v>
      </c>
      <c r="TYJ170" t="s">
        <v>724</v>
      </c>
      <c r="TYK170" t="s">
        <v>724</v>
      </c>
      <c r="TYL170" t="s">
        <v>724</v>
      </c>
      <c r="TYM170" t="s">
        <v>724</v>
      </c>
      <c r="TYN170" t="s">
        <v>724</v>
      </c>
      <c r="TYO170" t="s">
        <v>724</v>
      </c>
      <c r="TYP170" t="s">
        <v>724</v>
      </c>
      <c r="TYQ170" t="s">
        <v>724</v>
      </c>
      <c r="TYR170" t="s">
        <v>724</v>
      </c>
      <c r="TYS170" t="s">
        <v>724</v>
      </c>
      <c r="TYT170" t="s">
        <v>724</v>
      </c>
      <c r="TYU170" t="s">
        <v>724</v>
      </c>
      <c r="TYV170" t="s">
        <v>724</v>
      </c>
      <c r="TYW170" t="s">
        <v>724</v>
      </c>
      <c r="TYX170" t="s">
        <v>724</v>
      </c>
      <c r="TYY170" t="s">
        <v>724</v>
      </c>
      <c r="TYZ170" t="s">
        <v>724</v>
      </c>
      <c r="TZA170" t="s">
        <v>724</v>
      </c>
      <c r="TZB170" t="s">
        <v>724</v>
      </c>
      <c r="TZC170" t="s">
        <v>724</v>
      </c>
      <c r="TZD170" t="s">
        <v>724</v>
      </c>
      <c r="TZE170" t="s">
        <v>724</v>
      </c>
      <c r="TZF170" t="s">
        <v>724</v>
      </c>
      <c r="TZG170" t="s">
        <v>724</v>
      </c>
      <c r="TZH170" t="s">
        <v>724</v>
      </c>
      <c r="TZI170" t="s">
        <v>724</v>
      </c>
      <c r="TZJ170" t="s">
        <v>724</v>
      </c>
      <c r="TZK170" t="s">
        <v>724</v>
      </c>
      <c r="TZL170" t="s">
        <v>724</v>
      </c>
      <c r="TZM170" t="s">
        <v>724</v>
      </c>
      <c r="TZN170" t="s">
        <v>724</v>
      </c>
      <c r="TZO170" t="s">
        <v>724</v>
      </c>
      <c r="TZP170" t="s">
        <v>724</v>
      </c>
      <c r="TZQ170" t="s">
        <v>724</v>
      </c>
      <c r="TZR170" t="s">
        <v>724</v>
      </c>
      <c r="TZS170" t="s">
        <v>724</v>
      </c>
      <c r="TZT170" t="s">
        <v>724</v>
      </c>
      <c r="TZU170" t="s">
        <v>724</v>
      </c>
      <c r="TZV170" t="s">
        <v>724</v>
      </c>
      <c r="TZW170" t="s">
        <v>724</v>
      </c>
      <c r="TZX170" t="s">
        <v>724</v>
      </c>
      <c r="TZY170" t="s">
        <v>724</v>
      </c>
      <c r="TZZ170" t="s">
        <v>724</v>
      </c>
      <c r="UAA170" t="s">
        <v>724</v>
      </c>
      <c r="UAB170" t="s">
        <v>724</v>
      </c>
      <c r="UAC170" t="s">
        <v>724</v>
      </c>
      <c r="UAD170" t="s">
        <v>724</v>
      </c>
      <c r="UAE170" t="s">
        <v>724</v>
      </c>
      <c r="UAF170" t="s">
        <v>724</v>
      </c>
      <c r="UAG170" t="s">
        <v>724</v>
      </c>
      <c r="UAH170" t="s">
        <v>724</v>
      </c>
      <c r="UAI170" t="s">
        <v>724</v>
      </c>
      <c r="UAJ170" t="s">
        <v>724</v>
      </c>
      <c r="UAK170" t="s">
        <v>724</v>
      </c>
      <c r="UAL170" t="s">
        <v>724</v>
      </c>
      <c r="UAM170" t="s">
        <v>724</v>
      </c>
      <c r="UAN170" t="s">
        <v>724</v>
      </c>
      <c r="UAO170" t="s">
        <v>724</v>
      </c>
      <c r="UAP170" t="s">
        <v>724</v>
      </c>
      <c r="UAQ170" t="s">
        <v>724</v>
      </c>
      <c r="UAR170" t="s">
        <v>724</v>
      </c>
      <c r="UAS170" t="s">
        <v>724</v>
      </c>
      <c r="UAT170" t="s">
        <v>724</v>
      </c>
      <c r="UAU170" t="s">
        <v>724</v>
      </c>
      <c r="UAV170" t="s">
        <v>724</v>
      </c>
      <c r="UAW170" t="s">
        <v>724</v>
      </c>
      <c r="UAX170" t="s">
        <v>724</v>
      </c>
      <c r="UAY170" t="s">
        <v>724</v>
      </c>
      <c r="UAZ170" t="s">
        <v>724</v>
      </c>
      <c r="UBA170" t="s">
        <v>724</v>
      </c>
      <c r="UBB170" t="s">
        <v>724</v>
      </c>
      <c r="UBC170" t="s">
        <v>724</v>
      </c>
      <c r="UBD170" t="s">
        <v>724</v>
      </c>
      <c r="UBE170" t="s">
        <v>724</v>
      </c>
      <c r="UBF170" t="s">
        <v>724</v>
      </c>
      <c r="UBG170" t="s">
        <v>724</v>
      </c>
      <c r="UBH170" t="s">
        <v>724</v>
      </c>
      <c r="UBI170" t="s">
        <v>724</v>
      </c>
      <c r="UBJ170" t="s">
        <v>724</v>
      </c>
      <c r="UBK170" t="s">
        <v>724</v>
      </c>
      <c r="UBL170" t="s">
        <v>724</v>
      </c>
      <c r="UBM170" t="s">
        <v>724</v>
      </c>
      <c r="UBN170" t="s">
        <v>724</v>
      </c>
      <c r="UBO170" t="s">
        <v>724</v>
      </c>
      <c r="UBP170" t="s">
        <v>724</v>
      </c>
      <c r="UBQ170" t="s">
        <v>724</v>
      </c>
      <c r="UBR170" t="s">
        <v>724</v>
      </c>
      <c r="UBS170" t="s">
        <v>724</v>
      </c>
      <c r="UBT170" t="s">
        <v>724</v>
      </c>
      <c r="UBU170" t="s">
        <v>724</v>
      </c>
      <c r="UBV170" t="s">
        <v>724</v>
      </c>
      <c r="UBW170" t="s">
        <v>724</v>
      </c>
      <c r="UBX170" t="s">
        <v>724</v>
      </c>
      <c r="UBY170" t="s">
        <v>724</v>
      </c>
      <c r="UBZ170" t="s">
        <v>724</v>
      </c>
      <c r="UCA170" t="s">
        <v>724</v>
      </c>
      <c r="UCB170" t="s">
        <v>724</v>
      </c>
      <c r="UCC170" t="s">
        <v>724</v>
      </c>
      <c r="UCD170" t="s">
        <v>724</v>
      </c>
      <c r="UCE170" t="s">
        <v>724</v>
      </c>
      <c r="UCF170" t="s">
        <v>724</v>
      </c>
      <c r="UCG170" t="s">
        <v>724</v>
      </c>
      <c r="UCH170" t="s">
        <v>724</v>
      </c>
      <c r="UCI170" t="s">
        <v>724</v>
      </c>
      <c r="UCJ170" t="s">
        <v>724</v>
      </c>
      <c r="UCK170" t="s">
        <v>724</v>
      </c>
      <c r="UCL170" t="s">
        <v>724</v>
      </c>
      <c r="UCM170" t="s">
        <v>724</v>
      </c>
      <c r="UCN170" t="s">
        <v>724</v>
      </c>
      <c r="UCO170" t="s">
        <v>724</v>
      </c>
      <c r="UCP170" t="s">
        <v>724</v>
      </c>
      <c r="UCQ170" t="s">
        <v>724</v>
      </c>
      <c r="UCR170" t="s">
        <v>724</v>
      </c>
      <c r="UCS170" t="s">
        <v>724</v>
      </c>
      <c r="UCT170" t="s">
        <v>724</v>
      </c>
      <c r="UCU170" t="s">
        <v>724</v>
      </c>
      <c r="UCV170" t="s">
        <v>724</v>
      </c>
      <c r="UCW170" t="s">
        <v>724</v>
      </c>
      <c r="UCX170" t="s">
        <v>724</v>
      </c>
      <c r="UCY170" t="s">
        <v>724</v>
      </c>
      <c r="UCZ170" t="s">
        <v>724</v>
      </c>
      <c r="UDA170" t="s">
        <v>724</v>
      </c>
      <c r="UDB170" t="s">
        <v>724</v>
      </c>
      <c r="UDC170" t="s">
        <v>724</v>
      </c>
      <c r="UDD170" t="s">
        <v>724</v>
      </c>
      <c r="UDE170" t="s">
        <v>724</v>
      </c>
      <c r="UDF170" t="s">
        <v>724</v>
      </c>
      <c r="UDG170" t="s">
        <v>724</v>
      </c>
      <c r="UDH170" t="s">
        <v>724</v>
      </c>
      <c r="UDI170" t="s">
        <v>724</v>
      </c>
      <c r="UDJ170" t="s">
        <v>724</v>
      </c>
      <c r="UDK170" t="s">
        <v>724</v>
      </c>
      <c r="UDL170" t="s">
        <v>724</v>
      </c>
      <c r="UDM170" t="s">
        <v>724</v>
      </c>
      <c r="UDN170" t="s">
        <v>724</v>
      </c>
      <c r="UDO170" t="s">
        <v>724</v>
      </c>
      <c r="UDP170" t="s">
        <v>724</v>
      </c>
      <c r="UDQ170" t="s">
        <v>724</v>
      </c>
      <c r="UDR170" t="s">
        <v>724</v>
      </c>
      <c r="UDS170" t="s">
        <v>724</v>
      </c>
      <c r="UDT170" t="s">
        <v>724</v>
      </c>
      <c r="UDU170" t="s">
        <v>724</v>
      </c>
      <c r="UDV170" t="s">
        <v>724</v>
      </c>
      <c r="UDW170" t="s">
        <v>724</v>
      </c>
      <c r="UDX170" t="s">
        <v>724</v>
      </c>
      <c r="UDY170" t="s">
        <v>724</v>
      </c>
      <c r="UDZ170" t="s">
        <v>724</v>
      </c>
      <c r="UEA170" t="s">
        <v>724</v>
      </c>
      <c r="UEB170" t="s">
        <v>724</v>
      </c>
      <c r="UEC170" t="s">
        <v>724</v>
      </c>
      <c r="UED170" t="s">
        <v>724</v>
      </c>
      <c r="UEE170" t="s">
        <v>724</v>
      </c>
      <c r="UEF170" t="s">
        <v>724</v>
      </c>
      <c r="UEG170" t="s">
        <v>724</v>
      </c>
      <c r="UEH170" t="s">
        <v>724</v>
      </c>
      <c r="UEI170" t="s">
        <v>724</v>
      </c>
      <c r="UEJ170" t="s">
        <v>724</v>
      </c>
      <c r="UEK170" t="s">
        <v>724</v>
      </c>
      <c r="UEL170" t="s">
        <v>724</v>
      </c>
      <c r="UEM170" t="s">
        <v>724</v>
      </c>
      <c r="UEN170" t="s">
        <v>724</v>
      </c>
      <c r="UEO170" t="s">
        <v>724</v>
      </c>
      <c r="UEP170" t="s">
        <v>724</v>
      </c>
      <c r="UEQ170" t="s">
        <v>724</v>
      </c>
      <c r="UER170" t="s">
        <v>724</v>
      </c>
      <c r="UES170" t="s">
        <v>724</v>
      </c>
      <c r="UET170" t="s">
        <v>724</v>
      </c>
      <c r="UEU170" t="s">
        <v>724</v>
      </c>
      <c r="UEV170" t="s">
        <v>724</v>
      </c>
      <c r="UEW170" t="s">
        <v>724</v>
      </c>
      <c r="UEX170" t="s">
        <v>724</v>
      </c>
      <c r="UEY170" t="s">
        <v>724</v>
      </c>
      <c r="UEZ170" t="s">
        <v>724</v>
      </c>
      <c r="UFA170" t="s">
        <v>724</v>
      </c>
      <c r="UFB170" t="s">
        <v>724</v>
      </c>
      <c r="UFC170" t="s">
        <v>724</v>
      </c>
      <c r="UFD170" t="s">
        <v>724</v>
      </c>
      <c r="UFE170" t="s">
        <v>724</v>
      </c>
      <c r="UFF170" t="s">
        <v>724</v>
      </c>
      <c r="UFG170" t="s">
        <v>724</v>
      </c>
      <c r="UFH170" t="s">
        <v>724</v>
      </c>
      <c r="UFI170" t="s">
        <v>724</v>
      </c>
      <c r="UFJ170" t="s">
        <v>724</v>
      </c>
      <c r="UFK170" t="s">
        <v>724</v>
      </c>
      <c r="UFL170" t="s">
        <v>724</v>
      </c>
      <c r="UFM170" t="s">
        <v>724</v>
      </c>
      <c r="UFN170" t="s">
        <v>724</v>
      </c>
      <c r="UFO170" t="s">
        <v>724</v>
      </c>
      <c r="UFP170" t="s">
        <v>724</v>
      </c>
      <c r="UFQ170" t="s">
        <v>724</v>
      </c>
      <c r="UFR170" t="s">
        <v>724</v>
      </c>
      <c r="UFS170" t="s">
        <v>724</v>
      </c>
      <c r="UFT170" t="s">
        <v>724</v>
      </c>
      <c r="UFU170" t="s">
        <v>724</v>
      </c>
      <c r="UFV170" t="s">
        <v>724</v>
      </c>
      <c r="UFW170" t="s">
        <v>724</v>
      </c>
      <c r="UFX170" t="s">
        <v>724</v>
      </c>
      <c r="UFY170" t="s">
        <v>724</v>
      </c>
      <c r="UFZ170" t="s">
        <v>724</v>
      </c>
      <c r="UGA170" t="s">
        <v>724</v>
      </c>
      <c r="UGB170" t="s">
        <v>724</v>
      </c>
      <c r="UGC170" t="s">
        <v>724</v>
      </c>
      <c r="UGD170" t="s">
        <v>724</v>
      </c>
      <c r="UGE170" t="s">
        <v>724</v>
      </c>
      <c r="UGF170" t="s">
        <v>724</v>
      </c>
      <c r="UGG170" t="s">
        <v>724</v>
      </c>
      <c r="UGH170" t="s">
        <v>724</v>
      </c>
      <c r="UGI170" t="s">
        <v>724</v>
      </c>
      <c r="UGJ170" t="s">
        <v>724</v>
      </c>
      <c r="UGK170" t="s">
        <v>724</v>
      </c>
      <c r="UGL170" t="s">
        <v>724</v>
      </c>
      <c r="UGM170" t="s">
        <v>724</v>
      </c>
      <c r="UGN170" t="s">
        <v>724</v>
      </c>
      <c r="UGO170" t="s">
        <v>724</v>
      </c>
      <c r="UGP170" t="s">
        <v>724</v>
      </c>
      <c r="UGQ170" t="s">
        <v>724</v>
      </c>
      <c r="UGR170" t="s">
        <v>724</v>
      </c>
      <c r="UGS170" t="s">
        <v>724</v>
      </c>
      <c r="UGT170" t="s">
        <v>724</v>
      </c>
      <c r="UGU170" t="s">
        <v>724</v>
      </c>
      <c r="UGV170" t="s">
        <v>724</v>
      </c>
      <c r="UGW170" t="s">
        <v>724</v>
      </c>
      <c r="UGX170" t="s">
        <v>724</v>
      </c>
      <c r="UGY170" t="s">
        <v>724</v>
      </c>
      <c r="UGZ170" t="s">
        <v>724</v>
      </c>
      <c r="UHA170" t="s">
        <v>724</v>
      </c>
      <c r="UHB170" t="s">
        <v>724</v>
      </c>
      <c r="UHC170" t="s">
        <v>724</v>
      </c>
      <c r="UHD170" t="s">
        <v>724</v>
      </c>
      <c r="UHE170" t="s">
        <v>724</v>
      </c>
      <c r="UHF170" t="s">
        <v>724</v>
      </c>
      <c r="UHG170" t="s">
        <v>724</v>
      </c>
      <c r="UHH170" t="s">
        <v>724</v>
      </c>
      <c r="UHI170" t="s">
        <v>724</v>
      </c>
      <c r="UHJ170" t="s">
        <v>724</v>
      </c>
      <c r="UHK170" t="s">
        <v>724</v>
      </c>
      <c r="UHL170" t="s">
        <v>724</v>
      </c>
      <c r="UHM170" t="s">
        <v>724</v>
      </c>
      <c r="UHN170" t="s">
        <v>724</v>
      </c>
      <c r="UHO170" t="s">
        <v>724</v>
      </c>
      <c r="UHP170" t="s">
        <v>724</v>
      </c>
      <c r="UHQ170" t="s">
        <v>724</v>
      </c>
      <c r="UHR170" t="s">
        <v>724</v>
      </c>
      <c r="UHS170" t="s">
        <v>724</v>
      </c>
      <c r="UHT170" t="s">
        <v>724</v>
      </c>
      <c r="UHU170" t="s">
        <v>724</v>
      </c>
      <c r="UHV170" t="s">
        <v>724</v>
      </c>
      <c r="UHW170" t="s">
        <v>724</v>
      </c>
      <c r="UHX170" t="s">
        <v>724</v>
      </c>
      <c r="UHY170" t="s">
        <v>724</v>
      </c>
      <c r="UHZ170" t="s">
        <v>724</v>
      </c>
      <c r="UIA170" t="s">
        <v>724</v>
      </c>
      <c r="UIB170" t="s">
        <v>724</v>
      </c>
      <c r="UIC170" t="s">
        <v>724</v>
      </c>
      <c r="UID170" t="s">
        <v>724</v>
      </c>
      <c r="UIE170" t="s">
        <v>724</v>
      </c>
      <c r="UIF170" t="s">
        <v>724</v>
      </c>
      <c r="UIG170" t="s">
        <v>724</v>
      </c>
      <c r="UIH170" t="s">
        <v>724</v>
      </c>
      <c r="UII170" t="s">
        <v>724</v>
      </c>
      <c r="UIJ170" t="s">
        <v>724</v>
      </c>
      <c r="UIK170" t="s">
        <v>724</v>
      </c>
      <c r="UIL170" t="s">
        <v>724</v>
      </c>
      <c r="UIM170" t="s">
        <v>724</v>
      </c>
      <c r="UIN170" t="s">
        <v>724</v>
      </c>
      <c r="UIO170" t="s">
        <v>724</v>
      </c>
      <c r="UIP170" t="s">
        <v>724</v>
      </c>
      <c r="UIQ170" t="s">
        <v>724</v>
      </c>
      <c r="UIR170" t="s">
        <v>724</v>
      </c>
      <c r="UIS170" t="s">
        <v>724</v>
      </c>
      <c r="UIT170" t="s">
        <v>724</v>
      </c>
      <c r="UIU170" t="s">
        <v>724</v>
      </c>
      <c r="UIV170" t="s">
        <v>724</v>
      </c>
      <c r="UIW170" t="s">
        <v>724</v>
      </c>
      <c r="UIX170" t="s">
        <v>724</v>
      </c>
      <c r="UIY170" t="s">
        <v>724</v>
      </c>
      <c r="UIZ170" t="s">
        <v>724</v>
      </c>
      <c r="UJA170" t="s">
        <v>724</v>
      </c>
      <c r="UJB170" t="s">
        <v>724</v>
      </c>
      <c r="UJC170" t="s">
        <v>724</v>
      </c>
      <c r="UJD170" t="s">
        <v>724</v>
      </c>
      <c r="UJE170" t="s">
        <v>724</v>
      </c>
      <c r="UJF170" t="s">
        <v>724</v>
      </c>
      <c r="UJG170" t="s">
        <v>724</v>
      </c>
      <c r="UJH170" t="s">
        <v>724</v>
      </c>
      <c r="UJI170" t="s">
        <v>724</v>
      </c>
      <c r="UJJ170" t="s">
        <v>724</v>
      </c>
      <c r="UJK170" t="s">
        <v>724</v>
      </c>
      <c r="UJL170" t="s">
        <v>724</v>
      </c>
      <c r="UJM170" t="s">
        <v>724</v>
      </c>
      <c r="UJN170" t="s">
        <v>724</v>
      </c>
      <c r="UJO170" t="s">
        <v>724</v>
      </c>
      <c r="UJP170" t="s">
        <v>724</v>
      </c>
      <c r="UJQ170" t="s">
        <v>724</v>
      </c>
      <c r="UJR170" t="s">
        <v>724</v>
      </c>
      <c r="UJS170" t="s">
        <v>724</v>
      </c>
      <c r="UJT170" t="s">
        <v>724</v>
      </c>
      <c r="UJU170" t="s">
        <v>724</v>
      </c>
      <c r="UJV170" t="s">
        <v>724</v>
      </c>
      <c r="UJW170" t="s">
        <v>724</v>
      </c>
      <c r="UJX170" t="s">
        <v>724</v>
      </c>
      <c r="UJY170" t="s">
        <v>724</v>
      </c>
      <c r="UJZ170" t="s">
        <v>724</v>
      </c>
      <c r="UKA170" t="s">
        <v>724</v>
      </c>
      <c r="UKB170" t="s">
        <v>724</v>
      </c>
      <c r="UKC170" t="s">
        <v>724</v>
      </c>
      <c r="UKD170" t="s">
        <v>724</v>
      </c>
      <c r="UKE170" t="s">
        <v>724</v>
      </c>
      <c r="UKF170" t="s">
        <v>724</v>
      </c>
      <c r="UKG170" t="s">
        <v>724</v>
      </c>
      <c r="UKH170" t="s">
        <v>724</v>
      </c>
      <c r="UKI170" t="s">
        <v>724</v>
      </c>
      <c r="UKJ170" t="s">
        <v>724</v>
      </c>
      <c r="UKK170" t="s">
        <v>724</v>
      </c>
      <c r="UKL170" t="s">
        <v>724</v>
      </c>
      <c r="UKM170" t="s">
        <v>724</v>
      </c>
      <c r="UKN170" t="s">
        <v>724</v>
      </c>
      <c r="UKO170" t="s">
        <v>724</v>
      </c>
      <c r="UKP170" t="s">
        <v>724</v>
      </c>
      <c r="UKQ170" t="s">
        <v>724</v>
      </c>
      <c r="UKR170" t="s">
        <v>724</v>
      </c>
      <c r="UKS170" t="s">
        <v>724</v>
      </c>
      <c r="UKT170" t="s">
        <v>724</v>
      </c>
      <c r="UKU170" t="s">
        <v>724</v>
      </c>
      <c r="UKV170" t="s">
        <v>724</v>
      </c>
      <c r="UKW170" t="s">
        <v>724</v>
      </c>
      <c r="UKX170" t="s">
        <v>724</v>
      </c>
      <c r="UKY170" t="s">
        <v>724</v>
      </c>
      <c r="UKZ170" t="s">
        <v>724</v>
      </c>
      <c r="ULA170" t="s">
        <v>724</v>
      </c>
      <c r="ULB170" t="s">
        <v>724</v>
      </c>
      <c r="ULC170" t="s">
        <v>724</v>
      </c>
      <c r="ULD170" t="s">
        <v>724</v>
      </c>
      <c r="ULE170" t="s">
        <v>724</v>
      </c>
      <c r="ULF170" t="s">
        <v>724</v>
      </c>
      <c r="ULG170" t="s">
        <v>724</v>
      </c>
      <c r="ULH170" t="s">
        <v>724</v>
      </c>
      <c r="ULI170" t="s">
        <v>724</v>
      </c>
      <c r="ULJ170" t="s">
        <v>724</v>
      </c>
      <c r="ULK170" t="s">
        <v>724</v>
      </c>
      <c r="ULL170" t="s">
        <v>724</v>
      </c>
      <c r="ULM170" t="s">
        <v>724</v>
      </c>
      <c r="ULN170" t="s">
        <v>724</v>
      </c>
      <c r="ULO170" t="s">
        <v>724</v>
      </c>
      <c r="ULP170" t="s">
        <v>724</v>
      </c>
      <c r="ULQ170" t="s">
        <v>724</v>
      </c>
      <c r="ULR170" t="s">
        <v>724</v>
      </c>
      <c r="ULS170" t="s">
        <v>724</v>
      </c>
      <c r="ULT170" t="s">
        <v>724</v>
      </c>
      <c r="ULU170" t="s">
        <v>724</v>
      </c>
      <c r="ULV170" t="s">
        <v>724</v>
      </c>
      <c r="ULW170" t="s">
        <v>724</v>
      </c>
      <c r="ULX170" t="s">
        <v>724</v>
      </c>
      <c r="ULY170" t="s">
        <v>724</v>
      </c>
      <c r="ULZ170" t="s">
        <v>724</v>
      </c>
      <c r="UMA170" t="s">
        <v>724</v>
      </c>
      <c r="UMB170" t="s">
        <v>724</v>
      </c>
      <c r="UMC170" t="s">
        <v>724</v>
      </c>
      <c r="UMD170" t="s">
        <v>724</v>
      </c>
      <c r="UME170" t="s">
        <v>724</v>
      </c>
      <c r="UMF170" t="s">
        <v>724</v>
      </c>
      <c r="UMG170" t="s">
        <v>724</v>
      </c>
      <c r="UMH170" t="s">
        <v>724</v>
      </c>
      <c r="UMI170" t="s">
        <v>724</v>
      </c>
      <c r="UMJ170" t="s">
        <v>724</v>
      </c>
      <c r="UMK170" t="s">
        <v>724</v>
      </c>
      <c r="UML170" t="s">
        <v>724</v>
      </c>
      <c r="UMM170" t="s">
        <v>724</v>
      </c>
      <c r="UMN170" t="s">
        <v>724</v>
      </c>
      <c r="UMO170" t="s">
        <v>724</v>
      </c>
      <c r="UMP170" t="s">
        <v>724</v>
      </c>
      <c r="UMQ170" t="s">
        <v>724</v>
      </c>
      <c r="UMR170" t="s">
        <v>724</v>
      </c>
      <c r="UMS170" t="s">
        <v>724</v>
      </c>
      <c r="UMT170" t="s">
        <v>724</v>
      </c>
      <c r="UMU170" t="s">
        <v>724</v>
      </c>
      <c r="UMV170" t="s">
        <v>724</v>
      </c>
      <c r="UMW170" t="s">
        <v>724</v>
      </c>
      <c r="UMX170" t="s">
        <v>724</v>
      </c>
      <c r="UMY170" t="s">
        <v>724</v>
      </c>
      <c r="UMZ170" t="s">
        <v>724</v>
      </c>
      <c r="UNA170" t="s">
        <v>724</v>
      </c>
      <c r="UNB170" t="s">
        <v>724</v>
      </c>
      <c r="UNC170" t="s">
        <v>724</v>
      </c>
      <c r="UND170" t="s">
        <v>724</v>
      </c>
      <c r="UNE170" t="s">
        <v>724</v>
      </c>
      <c r="UNF170" t="s">
        <v>724</v>
      </c>
      <c r="UNG170" t="s">
        <v>724</v>
      </c>
      <c r="UNH170" t="s">
        <v>724</v>
      </c>
      <c r="UNI170" t="s">
        <v>724</v>
      </c>
      <c r="UNJ170" t="s">
        <v>724</v>
      </c>
      <c r="UNK170" t="s">
        <v>724</v>
      </c>
      <c r="UNL170" t="s">
        <v>724</v>
      </c>
      <c r="UNM170" t="s">
        <v>724</v>
      </c>
      <c r="UNN170" t="s">
        <v>724</v>
      </c>
      <c r="UNO170" t="s">
        <v>724</v>
      </c>
      <c r="UNP170" t="s">
        <v>724</v>
      </c>
      <c r="UNQ170" t="s">
        <v>724</v>
      </c>
      <c r="UNR170" t="s">
        <v>724</v>
      </c>
      <c r="UNS170" t="s">
        <v>724</v>
      </c>
      <c r="UNT170" t="s">
        <v>724</v>
      </c>
      <c r="UNU170" t="s">
        <v>724</v>
      </c>
      <c r="UNV170" t="s">
        <v>724</v>
      </c>
      <c r="UNW170" t="s">
        <v>724</v>
      </c>
      <c r="UNX170" t="s">
        <v>724</v>
      </c>
      <c r="UNY170" t="s">
        <v>724</v>
      </c>
      <c r="UNZ170" t="s">
        <v>724</v>
      </c>
      <c r="UOA170" t="s">
        <v>724</v>
      </c>
      <c r="UOB170" t="s">
        <v>724</v>
      </c>
      <c r="UOC170" t="s">
        <v>724</v>
      </c>
      <c r="UOD170" t="s">
        <v>724</v>
      </c>
      <c r="UOE170" t="s">
        <v>724</v>
      </c>
      <c r="UOF170" t="s">
        <v>724</v>
      </c>
      <c r="UOG170" t="s">
        <v>724</v>
      </c>
      <c r="UOH170" t="s">
        <v>724</v>
      </c>
      <c r="UOI170" t="s">
        <v>724</v>
      </c>
      <c r="UOJ170" t="s">
        <v>724</v>
      </c>
      <c r="UOK170" t="s">
        <v>724</v>
      </c>
      <c r="UOL170" t="s">
        <v>724</v>
      </c>
      <c r="UOM170" t="s">
        <v>724</v>
      </c>
      <c r="UON170" t="s">
        <v>724</v>
      </c>
      <c r="UOO170" t="s">
        <v>724</v>
      </c>
      <c r="UOP170" t="s">
        <v>724</v>
      </c>
      <c r="UOQ170" t="s">
        <v>724</v>
      </c>
      <c r="UOR170" t="s">
        <v>724</v>
      </c>
      <c r="UOS170" t="s">
        <v>724</v>
      </c>
      <c r="UOT170" t="s">
        <v>724</v>
      </c>
      <c r="UOU170" t="s">
        <v>724</v>
      </c>
      <c r="UOV170" t="s">
        <v>724</v>
      </c>
      <c r="UOW170" t="s">
        <v>724</v>
      </c>
      <c r="UOX170" t="s">
        <v>724</v>
      </c>
      <c r="UOY170" t="s">
        <v>724</v>
      </c>
      <c r="UOZ170" t="s">
        <v>724</v>
      </c>
      <c r="UPA170" t="s">
        <v>724</v>
      </c>
      <c r="UPB170" t="s">
        <v>724</v>
      </c>
      <c r="UPC170" t="s">
        <v>724</v>
      </c>
      <c r="UPD170" t="s">
        <v>724</v>
      </c>
      <c r="UPE170" t="s">
        <v>724</v>
      </c>
      <c r="UPF170" t="s">
        <v>724</v>
      </c>
      <c r="UPG170" t="s">
        <v>724</v>
      </c>
      <c r="UPH170" t="s">
        <v>724</v>
      </c>
      <c r="UPI170" t="s">
        <v>724</v>
      </c>
      <c r="UPJ170" t="s">
        <v>724</v>
      </c>
      <c r="UPK170" t="s">
        <v>724</v>
      </c>
      <c r="UPL170" t="s">
        <v>724</v>
      </c>
      <c r="UPM170" t="s">
        <v>724</v>
      </c>
      <c r="UPN170" t="s">
        <v>724</v>
      </c>
      <c r="UPO170" t="s">
        <v>724</v>
      </c>
      <c r="UPP170" t="s">
        <v>724</v>
      </c>
      <c r="UPQ170" t="s">
        <v>724</v>
      </c>
      <c r="UPR170" t="s">
        <v>724</v>
      </c>
      <c r="UPS170" t="s">
        <v>724</v>
      </c>
      <c r="UPT170" t="s">
        <v>724</v>
      </c>
      <c r="UPU170" t="s">
        <v>724</v>
      </c>
      <c r="UPV170" t="s">
        <v>724</v>
      </c>
      <c r="UPW170" t="s">
        <v>724</v>
      </c>
      <c r="UPX170" t="s">
        <v>724</v>
      </c>
      <c r="UPY170" t="s">
        <v>724</v>
      </c>
      <c r="UPZ170" t="s">
        <v>724</v>
      </c>
      <c r="UQA170" t="s">
        <v>724</v>
      </c>
      <c r="UQB170" t="s">
        <v>724</v>
      </c>
      <c r="UQC170" t="s">
        <v>724</v>
      </c>
      <c r="UQD170" t="s">
        <v>724</v>
      </c>
      <c r="UQE170" t="s">
        <v>724</v>
      </c>
      <c r="UQF170" t="s">
        <v>724</v>
      </c>
      <c r="UQG170" t="s">
        <v>724</v>
      </c>
      <c r="UQH170" t="s">
        <v>724</v>
      </c>
      <c r="UQI170" t="s">
        <v>724</v>
      </c>
      <c r="UQJ170" t="s">
        <v>724</v>
      </c>
      <c r="UQK170" t="s">
        <v>724</v>
      </c>
      <c r="UQL170" t="s">
        <v>724</v>
      </c>
      <c r="UQM170" t="s">
        <v>724</v>
      </c>
      <c r="UQN170" t="s">
        <v>724</v>
      </c>
      <c r="UQO170" t="s">
        <v>724</v>
      </c>
      <c r="UQP170" t="s">
        <v>724</v>
      </c>
      <c r="UQQ170" t="s">
        <v>724</v>
      </c>
      <c r="UQR170" t="s">
        <v>724</v>
      </c>
      <c r="UQS170" t="s">
        <v>724</v>
      </c>
      <c r="UQT170" t="s">
        <v>724</v>
      </c>
      <c r="UQU170" t="s">
        <v>724</v>
      </c>
      <c r="UQV170" t="s">
        <v>724</v>
      </c>
      <c r="UQW170" t="s">
        <v>724</v>
      </c>
      <c r="UQX170" t="s">
        <v>724</v>
      </c>
      <c r="UQY170" t="s">
        <v>724</v>
      </c>
      <c r="UQZ170" t="s">
        <v>724</v>
      </c>
      <c r="URA170" t="s">
        <v>724</v>
      </c>
      <c r="URB170" t="s">
        <v>724</v>
      </c>
      <c r="URC170" t="s">
        <v>724</v>
      </c>
      <c r="URD170" t="s">
        <v>724</v>
      </c>
      <c r="URE170" t="s">
        <v>724</v>
      </c>
      <c r="URF170" t="s">
        <v>724</v>
      </c>
      <c r="URG170" t="s">
        <v>724</v>
      </c>
      <c r="URH170" t="s">
        <v>724</v>
      </c>
      <c r="URI170" t="s">
        <v>724</v>
      </c>
      <c r="URJ170" t="s">
        <v>724</v>
      </c>
      <c r="URK170" t="s">
        <v>724</v>
      </c>
      <c r="URL170" t="s">
        <v>724</v>
      </c>
      <c r="URM170" t="s">
        <v>724</v>
      </c>
      <c r="URN170" t="s">
        <v>724</v>
      </c>
      <c r="URO170" t="s">
        <v>724</v>
      </c>
      <c r="URP170" t="s">
        <v>724</v>
      </c>
      <c r="URQ170" t="s">
        <v>724</v>
      </c>
      <c r="URR170" t="s">
        <v>724</v>
      </c>
      <c r="URS170" t="s">
        <v>724</v>
      </c>
      <c r="URT170" t="s">
        <v>724</v>
      </c>
      <c r="URU170" t="s">
        <v>724</v>
      </c>
      <c r="URV170" t="s">
        <v>724</v>
      </c>
      <c r="URW170" t="s">
        <v>724</v>
      </c>
      <c r="URX170" t="s">
        <v>724</v>
      </c>
      <c r="URY170" t="s">
        <v>724</v>
      </c>
      <c r="URZ170" t="s">
        <v>724</v>
      </c>
      <c r="USA170" t="s">
        <v>724</v>
      </c>
      <c r="USB170" t="s">
        <v>724</v>
      </c>
      <c r="USC170" t="s">
        <v>724</v>
      </c>
      <c r="USD170" t="s">
        <v>724</v>
      </c>
      <c r="USE170" t="s">
        <v>724</v>
      </c>
      <c r="USF170" t="s">
        <v>724</v>
      </c>
      <c r="USG170" t="s">
        <v>724</v>
      </c>
      <c r="USH170" t="s">
        <v>724</v>
      </c>
      <c r="USI170" t="s">
        <v>724</v>
      </c>
      <c r="USJ170" t="s">
        <v>724</v>
      </c>
      <c r="USK170" t="s">
        <v>724</v>
      </c>
      <c r="USL170" t="s">
        <v>724</v>
      </c>
      <c r="USM170" t="s">
        <v>724</v>
      </c>
      <c r="USN170" t="s">
        <v>724</v>
      </c>
      <c r="USO170" t="s">
        <v>724</v>
      </c>
      <c r="USP170" t="s">
        <v>724</v>
      </c>
      <c r="USQ170" t="s">
        <v>724</v>
      </c>
      <c r="USR170" t="s">
        <v>724</v>
      </c>
      <c r="USS170" t="s">
        <v>724</v>
      </c>
      <c r="UST170" t="s">
        <v>724</v>
      </c>
      <c r="USU170" t="s">
        <v>724</v>
      </c>
      <c r="USV170" t="s">
        <v>724</v>
      </c>
      <c r="USW170" t="s">
        <v>724</v>
      </c>
      <c r="USX170" t="s">
        <v>724</v>
      </c>
      <c r="USY170" t="s">
        <v>724</v>
      </c>
      <c r="USZ170" t="s">
        <v>724</v>
      </c>
      <c r="UTA170" t="s">
        <v>724</v>
      </c>
      <c r="UTB170" t="s">
        <v>724</v>
      </c>
      <c r="UTC170" t="s">
        <v>724</v>
      </c>
      <c r="UTD170" t="s">
        <v>724</v>
      </c>
      <c r="UTE170" t="s">
        <v>724</v>
      </c>
      <c r="UTF170" t="s">
        <v>724</v>
      </c>
      <c r="UTG170" t="s">
        <v>724</v>
      </c>
      <c r="UTH170" t="s">
        <v>724</v>
      </c>
      <c r="UTI170" t="s">
        <v>724</v>
      </c>
      <c r="UTJ170" t="s">
        <v>724</v>
      </c>
      <c r="UTK170" t="s">
        <v>724</v>
      </c>
      <c r="UTL170" t="s">
        <v>724</v>
      </c>
      <c r="UTM170" t="s">
        <v>724</v>
      </c>
      <c r="UTN170" t="s">
        <v>724</v>
      </c>
      <c r="UTO170" t="s">
        <v>724</v>
      </c>
      <c r="UTP170" t="s">
        <v>724</v>
      </c>
      <c r="UTQ170" t="s">
        <v>724</v>
      </c>
      <c r="UTR170" t="s">
        <v>724</v>
      </c>
      <c r="UTS170" t="s">
        <v>724</v>
      </c>
      <c r="UTT170" t="s">
        <v>724</v>
      </c>
      <c r="UTU170" t="s">
        <v>724</v>
      </c>
      <c r="UTV170" t="s">
        <v>724</v>
      </c>
      <c r="UTW170" t="s">
        <v>724</v>
      </c>
      <c r="UTX170" t="s">
        <v>724</v>
      </c>
      <c r="UTY170" t="s">
        <v>724</v>
      </c>
      <c r="UTZ170" t="s">
        <v>724</v>
      </c>
      <c r="UUA170" t="s">
        <v>724</v>
      </c>
      <c r="UUB170" t="s">
        <v>724</v>
      </c>
      <c r="UUC170" t="s">
        <v>724</v>
      </c>
      <c r="UUD170" t="s">
        <v>724</v>
      </c>
      <c r="UUE170" t="s">
        <v>724</v>
      </c>
      <c r="UUF170" t="s">
        <v>724</v>
      </c>
      <c r="UUG170" t="s">
        <v>724</v>
      </c>
      <c r="UUH170" t="s">
        <v>724</v>
      </c>
      <c r="UUI170" t="s">
        <v>724</v>
      </c>
      <c r="UUJ170" t="s">
        <v>724</v>
      </c>
      <c r="UUK170" t="s">
        <v>724</v>
      </c>
      <c r="UUL170" t="s">
        <v>724</v>
      </c>
      <c r="UUM170" t="s">
        <v>724</v>
      </c>
      <c r="UUN170" t="s">
        <v>724</v>
      </c>
      <c r="UUO170" t="s">
        <v>724</v>
      </c>
      <c r="UUP170" t="s">
        <v>724</v>
      </c>
      <c r="UUQ170" t="s">
        <v>724</v>
      </c>
      <c r="UUR170" t="s">
        <v>724</v>
      </c>
      <c r="UUS170" t="s">
        <v>724</v>
      </c>
      <c r="UUT170" t="s">
        <v>724</v>
      </c>
      <c r="UUU170" t="s">
        <v>724</v>
      </c>
      <c r="UUV170" t="s">
        <v>724</v>
      </c>
      <c r="UUW170" t="s">
        <v>724</v>
      </c>
      <c r="UUX170" t="s">
        <v>724</v>
      </c>
      <c r="UUY170" t="s">
        <v>724</v>
      </c>
      <c r="UUZ170" t="s">
        <v>724</v>
      </c>
      <c r="UVA170" t="s">
        <v>724</v>
      </c>
      <c r="UVB170" t="s">
        <v>724</v>
      </c>
      <c r="UVC170" t="s">
        <v>724</v>
      </c>
      <c r="UVD170" t="s">
        <v>724</v>
      </c>
      <c r="UVE170" t="s">
        <v>724</v>
      </c>
      <c r="UVF170" t="s">
        <v>724</v>
      </c>
      <c r="UVG170" t="s">
        <v>724</v>
      </c>
      <c r="UVH170" t="s">
        <v>724</v>
      </c>
      <c r="UVI170" t="s">
        <v>724</v>
      </c>
      <c r="UVJ170" t="s">
        <v>724</v>
      </c>
      <c r="UVK170" t="s">
        <v>724</v>
      </c>
      <c r="UVL170" t="s">
        <v>724</v>
      </c>
      <c r="UVM170" t="s">
        <v>724</v>
      </c>
      <c r="UVN170" t="s">
        <v>724</v>
      </c>
      <c r="UVO170" t="s">
        <v>724</v>
      </c>
      <c r="UVP170" t="s">
        <v>724</v>
      </c>
      <c r="UVQ170" t="s">
        <v>724</v>
      </c>
      <c r="UVR170" t="s">
        <v>724</v>
      </c>
      <c r="UVS170" t="s">
        <v>724</v>
      </c>
      <c r="UVT170" t="s">
        <v>724</v>
      </c>
      <c r="UVU170" t="s">
        <v>724</v>
      </c>
      <c r="UVV170" t="s">
        <v>724</v>
      </c>
      <c r="UVW170" t="s">
        <v>724</v>
      </c>
      <c r="UVX170" t="s">
        <v>724</v>
      </c>
      <c r="UVY170" t="s">
        <v>724</v>
      </c>
      <c r="UVZ170" t="s">
        <v>724</v>
      </c>
      <c r="UWA170" t="s">
        <v>724</v>
      </c>
      <c r="UWB170" t="s">
        <v>724</v>
      </c>
      <c r="UWC170" t="s">
        <v>724</v>
      </c>
      <c r="UWD170" t="s">
        <v>724</v>
      </c>
      <c r="UWE170" t="s">
        <v>724</v>
      </c>
      <c r="UWF170" t="s">
        <v>724</v>
      </c>
      <c r="UWG170" t="s">
        <v>724</v>
      </c>
      <c r="UWH170" t="s">
        <v>724</v>
      </c>
      <c r="UWI170" t="s">
        <v>724</v>
      </c>
      <c r="UWJ170" t="s">
        <v>724</v>
      </c>
      <c r="UWK170" t="s">
        <v>724</v>
      </c>
      <c r="UWL170" t="s">
        <v>724</v>
      </c>
      <c r="UWM170" t="s">
        <v>724</v>
      </c>
      <c r="UWN170" t="s">
        <v>724</v>
      </c>
      <c r="UWO170" t="s">
        <v>724</v>
      </c>
      <c r="UWP170" t="s">
        <v>724</v>
      </c>
      <c r="UWQ170" t="s">
        <v>724</v>
      </c>
      <c r="UWR170" t="s">
        <v>724</v>
      </c>
      <c r="UWS170" t="s">
        <v>724</v>
      </c>
      <c r="UWT170" t="s">
        <v>724</v>
      </c>
      <c r="UWU170" t="s">
        <v>724</v>
      </c>
      <c r="UWV170" t="s">
        <v>724</v>
      </c>
      <c r="UWW170" t="s">
        <v>724</v>
      </c>
      <c r="UWX170" t="s">
        <v>724</v>
      </c>
      <c r="UWY170" t="s">
        <v>724</v>
      </c>
      <c r="UWZ170" t="s">
        <v>724</v>
      </c>
      <c r="UXA170" t="s">
        <v>724</v>
      </c>
      <c r="UXB170" t="s">
        <v>724</v>
      </c>
      <c r="UXC170" t="s">
        <v>724</v>
      </c>
      <c r="UXD170" t="s">
        <v>724</v>
      </c>
      <c r="UXE170" t="s">
        <v>724</v>
      </c>
      <c r="UXF170" t="s">
        <v>724</v>
      </c>
      <c r="UXG170" t="s">
        <v>724</v>
      </c>
      <c r="UXH170" t="s">
        <v>724</v>
      </c>
      <c r="UXI170" t="s">
        <v>724</v>
      </c>
      <c r="UXJ170" t="s">
        <v>724</v>
      </c>
      <c r="UXK170" t="s">
        <v>724</v>
      </c>
      <c r="UXL170" t="s">
        <v>724</v>
      </c>
      <c r="UXM170" t="s">
        <v>724</v>
      </c>
      <c r="UXN170" t="s">
        <v>724</v>
      </c>
      <c r="UXO170" t="s">
        <v>724</v>
      </c>
      <c r="UXP170" t="s">
        <v>724</v>
      </c>
      <c r="UXQ170" t="s">
        <v>724</v>
      </c>
      <c r="UXR170" t="s">
        <v>724</v>
      </c>
      <c r="UXS170" t="s">
        <v>724</v>
      </c>
      <c r="UXT170" t="s">
        <v>724</v>
      </c>
      <c r="UXU170" t="s">
        <v>724</v>
      </c>
      <c r="UXV170" t="s">
        <v>724</v>
      </c>
      <c r="UXW170" t="s">
        <v>724</v>
      </c>
      <c r="UXX170" t="s">
        <v>724</v>
      </c>
      <c r="UXY170" t="s">
        <v>724</v>
      </c>
      <c r="UXZ170" t="s">
        <v>724</v>
      </c>
      <c r="UYA170" t="s">
        <v>724</v>
      </c>
      <c r="UYB170" t="s">
        <v>724</v>
      </c>
      <c r="UYC170" t="s">
        <v>724</v>
      </c>
      <c r="UYD170" t="s">
        <v>724</v>
      </c>
      <c r="UYE170" t="s">
        <v>724</v>
      </c>
      <c r="UYF170" t="s">
        <v>724</v>
      </c>
      <c r="UYG170" t="s">
        <v>724</v>
      </c>
      <c r="UYH170" t="s">
        <v>724</v>
      </c>
      <c r="UYI170" t="s">
        <v>724</v>
      </c>
      <c r="UYJ170" t="s">
        <v>724</v>
      </c>
      <c r="UYK170" t="s">
        <v>724</v>
      </c>
      <c r="UYL170" t="s">
        <v>724</v>
      </c>
      <c r="UYM170" t="s">
        <v>724</v>
      </c>
      <c r="UYN170" t="s">
        <v>724</v>
      </c>
      <c r="UYO170" t="s">
        <v>724</v>
      </c>
      <c r="UYP170" t="s">
        <v>724</v>
      </c>
      <c r="UYQ170" t="s">
        <v>724</v>
      </c>
      <c r="UYR170" t="s">
        <v>724</v>
      </c>
      <c r="UYS170" t="s">
        <v>724</v>
      </c>
      <c r="UYT170" t="s">
        <v>724</v>
      </c>
      <c r="UYU170" t="s">
        <v>724</v>
      </c>
      <c r="UYV170" t="s">
        <v>724</v>
      </c>
      <c r="UYW170" t="s">
        <v>724</v>
      </c>
      <c r="UYX170" t="s">
        <v>724</v>
      </c>
      <c r="UYY170" t="s">
        <v>724</v>
      </c>
      <c r="UYZ170" t="s">
        <v>724</v>
      </c>
      <c r="UZA170" t="s">
        <v>724</v>
      </c>
      <c r="UZB170" t="s">
        <v>724</v>
      </c>
      <c r="UZC170" t="s">
        <v>724</v>
      </c>
      <c r="UZD170" t="s">
        <v>724</v>
      </c>
      <c r="UZE170" t="s">
        <v>724</v>
      </c>
      <c r="UZF170" t="s">
        <v>724</v>
      </c>
      <c r="UZG170" t="s">
        <v>724</v>
      </c>
      <c r="UZH170" t="s">
        <v>724</v>
      </c>
      <c r="UZI170" t="s">
        <v>724</v>
      </c>
      <c r="UZJ170" t="s">
        <v>724</v>
      </c>
      <c r="UZK170" t="s">
        <v>724</v>
      </c>
      <c r="UZL170" t="s">
        <v>724</v>
      </c>
      <c r="UZM170" t="s">
        <v>724</v>
      </c>
      <c r="UZN170" t="s">
        <v>724</v>
      </c>
      <c r="UZO170" t="s">
        <v>724</v>
      </c>
      <c r="UZP170" t="s">
        <v>724</v>
      </c>
      <c r="UZQ170" t="s">
        <v>724</v>
      </c>
      <c r="UZR170" t="s">
        <v>724</v>
      </c>
      <c r="UZS170" t="s">
        <v>724</v>
      </c>
      <c r="UZT170" t="s">
        <v>724</v>
      </c>
      <c r="UZU170" t="s">
        <v>724</v>
      </c>
      <c r="UZV170" t="s">
        <v>724</v>
      </c>
      <c r="UZW170" t="s">
        <v>724</v>
      </c>
      <c r="UZX170" t="s">
        <v>724</v>
      </c>
      <c r="UZY170" t="s">
        <v>724</v>
      </c>
      <c r="UZZ170" t="s">
        <v>724</v>
      </c>
      <c r="VAA170" t="s">
        <v>724</v>
      </c>
      <c r="VAB170" t="s">
        <v>724</v>
      </c>
      <c r="VAC170" t="s">
        <v>724</v>
      </c>
      <c r="VAD170" t="s">
        <v>724</v>
      </c>
      <c r="VAE170" t="s">
        <v>724</v>
      </c>
      <c r="VAF170" t="s">
        <v>724</v>
      </c>
      <c r="VAG170" t="s">
        <v>724</v>
      </c>
      <c r="VAH170" t="s">
        <v>724</v>
      </c>
      <c r="VAI170" t="s">
        <v>724</v>
      </c>
      <c r="VAJ170" t="s">
        <v>724</v>
      </c>
      <c r="VAK170" t="s">
        <v>724</v>
      </c>
      <c r="VAL170" t="s">
        <v>724</v>
      </c>
      <c r="VAM170" t="s">
        <v>724</v>
      </c>
      <c r="VAN170" t="s">
        <v>724</v>
      </c>
      <c r="VAO170" t="s">
        <v>724</v>
      </c>
      <c r="VAP170" t="s">
        <v>724</v>
      </c>
      <c r="VAQ170" t="s">
        <v>724</v>
      </c>
      <c r="VAR170" t="s">
        <v>724</v>
      </c>
      <c r="VAS170" t="s">
        <v>724</v>
      </c>
      <c r="VAT170" t="s">
        <v>724</v>
      </c>
      <c r="VAU170" t="s">
        <v>724</v>
      </c>
      <c r="VAV170" t="s">
        <v>724</v>
      </c>
      <c r="VAW170" t="s">
        <v>724</v>
      </c>
      <c r="VAX170" t="s">
        <v>724</v>
      </c>
      <c r="VAY170" t="s">
        <v>724</v>
      </c>
      <c r="VAZ170" t="s">
        <v>724</v>
      </c>
      <c r="VBA170" t="s">
        <v>724</v>
      </c>
      <c r="VBB170" t="s">
        <v>724</v>
      </c>
      <c r="VBC170" t="s">
        <v>724</v>
      </c>
      <c r="VBD170" t="s">
        <v>724</v>
      </c>
      <c r="VBE170" t="s">
        <v>724</v>
      </c>
      <c r="VBF170" t="s">
        <v>724</v>
      </c>
      <c r="VBG170" t="s">
        <v>724</v>
      </c>
      <c r="VBH170" t="s">
        <v>724</v>
      </c>
      <c r="VBI170" t="s">
        <v>724</v>
      </c>
      <c r="VBJ170" t="s">
        <v>724</v>
      </c>
      <c r="VBK170" t="s">
        <v>724</v>
      </c>
      <c r="VBL170" t="s">
        <v>724</v>
      </c>
      <c r="VBM170" t="s">
        <v>724</v>
      </c>
      <c r="VBN170" t="s">
        <v>724</v>
      </c>
      <c r="VBO170" t="s">
        <v>724</v>
      </c>
      <c r="VBP170" t="s">
        <v>724</v>
      </c>
      <c r="VBQ170" t="s">
        <v>724</v>
      </c>
      <c r="VBR170" t="s">
        <v>724</v>
      </c>
      <c r="VBS170" t="s">
        <v>724</v>
      </c>
      <c r="VBT170" t="s">
        <v>724</v>
      </c>
      <c r="VBU170" t="s">
        <v>724</v>
      </c>
      <c r="VBV170" t="s">
        <v>724</v>
      </c>
      <c r="VBW170" t="s">
        <v>724</v>
      </c>
      <c r="VBX170" t="s">
        <v>724</v>
      </c>
      <c r="VBY170" t="s">
        <v>724</v>
      </c>
      <c r="VBZ170" t="s">
        <v>724</v>
      </c>
      <c r="VCA170" t="s">
        <v>724</v>
      </c>
      <c r="VCB170" t="s">
        <v>724</v>
      </c>
      <c r="VCC170" t="s">
        <v>724</v>
      </c>
      <c r="VCD170" t="s">
        <v>724</v>
      </c>
      <c r="VCE170" t="s">
        <v>724</v>
      </c>
      <c r="VCF170" t="s">
        <v>724</v>
      </c>
      <c r="VCG170" t="s">
        <v>724</v>
      </c>
      <c r="VCH170" t="s">
        <v>724</v>
      </c>
      <c r="VCI170" t="s">
        <v>724</v>
      </c>
      <c r="VCJ170" t="s">
        <v>724</v>
      </c>
      <c r="VCK170" t="s">
        <v>724</v>
      </c>
      <c r="VCL170" t="s">
        <v>724</v>
      </c>
      <c r="VCM170" t="s">
        <v>724</v>
      </c>
      <c r="VCN170" t="s">
        <v>724</v>
      </c>
      <c r="VCO170" t="s">
        <v>724</v>
      </c>
      <c r="VCP170" t="s">
        <v>724</v>
      </c>
      <c r="VCQ170" t="s">
        <v>724</v>
      </c>
      <c r="VCR170" t="s">
        <v>724</v>
      </c>
      <c r="VCS170" t="s">
        <v>724</v>
      </c>
      <c r="VCT170" t="s">
        <v>724</v>
      </c>
      <c r="VCU170" t="s">
        <v>724</v>
      </c>
      <c r="VCV170" t="s">
        <v>724</v>
      </c>
      <c r="VCW170" t="s">
        <v>724</v>
      </c>
      <c r="VCX170" t="s">
        <v>724</v>
      </c>
      <c r="VCY170" t="s">
        <v>724</v>
      </c>
      <c r="VCZ170" t="s">
        <v>724</v>
      </c>
      <c r="VDA170" t="s">
        <v>724</v>
      </c>
      <c r="VDB170" t="s">
        <v>724</v>
      </c>
      <c r="VDC170" t="s">
        <v>724</v>
      </c>
      <c r="VDD170" t="s">
        <v>724</v>
      </c>
      <c r="VDE170" t="s">
        <v>724</v>
      </c>
      <c r="VDF170" t="s">
        <v>724</v>
      </c>
      <c r="VDG170" t="s">
        <v>724</v>
      </c>
      <c r="VDH170" t="s">
        <v>724</v>
      </c>
      <c r="VDI170" t="s">
        <v>724</v>
      </c>
      <c r="VDJ170" t="s">
        <v>724</v>
      </c>
      <c r="VDK170" t="s">
        <v>724</v>
      </c>
      <c r="VDL170" t="s">
        <v>724</v>
      </c>
      <c r="VDM170" t="s">
        <v>724</v>
      </c>
      <c r="VDN170" t="s">
        <v>724</v>
      </c>
      <c r="VDO170" t="s">
        <v>724</v>
      </c>
      <c r="VDP170" t="s">
        <v>724</v>
      </c>
      <c r="VDQ170" t="s">
        <v>724</v>
      </c>
      <c r="VDR170" t="s">
        <v>724</v>
      </c>
      <c r="VDS170" t="s">
        <v>724</v>
      </c>
      <c r="VDT170" t="s">
        <v>724</v>
      </c>
      <c r="VDU170" t="s">
        <v>724</v>
      </c>
      <c r="VDV170" t="s">
        <v>724</v>
      </c>
      <c r="VDW170" t="s">
        <v>724</v>
      </c>
      <c r="VDX170" t="s">
        <v>724</v>
      </c>
      <c r="VDY170" t="s">
        <v>724</v>
      </c>
      <c r="VDZ170" t="s">
        <v>724</v>
      </c>
      <c r="VEA170" t="s">
        <v>724</v>
      </c>
      <c r="VEB170" t="s">
        <v>724</v>
      </c>
      <c r="VEC170" t="s">
        <v>724</v>
      </c>
      <c r="VED170" t="s">
        <v>724</v>
      </c>
      <c r="VEE170" t="s">
        <v>724</v>
      </c>
      <c r="VEF170" t="s">
        <v>724</v>
      </c>
      <c r="VEG170" t="s">
        <v>724</v>
      </c>
      <c r="VEH170" t="s">
        <v>724</v>
      </c>
      <c r="VEI170" t="s">
        <v>724</v>
      </c>
      <c r="VEJ170" t="s">
        <v>724</v>
      </c>
      <c r="VEK170" t="s">
        <v>724</v>
      </c>
      <c r="VEL170" t="s">
        <v>724</v>
      </c>
      <c r="VEM170" t="s">
        <v>724</v>
      </c>
      <c r="VEN170" t="s">
        <v>724</v>
      </c>
      <c r="VEO170" t="s">
        <v>724</v>
      </c>
      <c r="VEP170" t="s">
        <v>724</v>
      </c>
      <c r="VEQ170" t="s">
        <v>724</v>
      </c>
      <c r="VER170" t="s">
        <v>724</v>
      </c>
      <c r="VES170" t="s">
        <v>724</v>
      </c>
      <c r="VET170" t="s">
        <v>724</v>
      </c>
      <c r="VEU170" t="s">
        <v>724</v>
      </c>
      <c r="VEV170" t="s">
        <v>724</v>
      </c>
      <c r="VEW170" t="s">
        <v>724</v>
      </c>
      <c r="VEX170" t="s">
        <v>724</v>
      </c>
      <c r="VEY170" t="s">
        <v>724</v>
      </c>
      <c r="VEZ170" t="s">
        <v>724</v>
      </c>
      <c r="VFA170" t="s">
        <v>724</v>
      </c>
      <c r="VFB170" t="s">
        <v>724</v>
      </c>
      <c r="VFC170" t="s">
        <v>724</v>
      </c>
      <c r="VFD170" t="s">
        <v>724</v>
      </c>
      <c r="VFE170" t="s">
        <v>724</v>
      </c>
      <c r="VFF170" t="s">
        <v>724</v>
      </c>
      <c r="VFG170" t="s">
        <v>724</v>
      </c>
      <c r="VFH170" t="s">
        <v>724</v>
      </c>
      <c r="VFI170" t="s">
        <v>724</v>
      </c>
      <c r="VFJ170" t="s">
        <v>724</v>
      </c>
      <c r="VFK170" t="s">
        <v>724</v>
      </c>
      <c r="VFL170" t="s">
        <v>724</v>
      </c>
      <c r="VFM170" t="s">
        <v>724</v>
      </c>
      <c r="VFN170" t="s">
        <v>724</v>
      </c>
      <c r="VFO170" t="s">
        <v>724</v>
      </c>
      <c r="VFP170" t="s">
        <v>724</v>
      </c>
      <c r="VFQ170" t="s">
        <v>724</v>
      </c>
      <c r="VFR170" t="s">
        <v>724</v>
      </c>
      <c r="VFS170" t="s">
        <v>724</v>
      </c>
      <c r="VFT170" t="s">
        <v>724</v>
      </c>
      <c r="VFU170" t="s">
        <v>724</v>
      </c>
      <c r="VFV170" t="s">
        <v>724</v>
      </c>
      <c r="VFW170" t="s">
        <v>724</v>
      </c>
      <c r="VFX170" t="s">
        <v>724</v>
      </c>
      <c r="VFY170" t="s">
        <v>724</v>
      </c>
      <c r="VFZ170" t="s">
        <v>724</v>
      </c>
      <c r="VGA170" t="s">
        <v>724</v>
      </c>
      <c r="VGB170" t="s">
        <v>724</v>
      </c>
      <c r="VGC170" t="s">
        <v>724</v>
      </c>
      <c r="VGD170" t="s">
        <v>724</v>
      </c>
      <c r="VGE170" t="s">
        <v>724</v>
      </c>
      <c r="VGF170" t="s">
        <v>724</v>
      </c>
      <c r="VGG170" t="s">
        <v>724</v>
      </c>
      <c r="VGH170" t="s">
        <v>724</v>
      </c>
      <c r="VGI170" t="s">
        <v>724</v>
      </c>
      <c r="VGJ170" t="s">
        <v>724</v>
      </c>
      <c r="VGK170" t="s">
        <v>724</v>
      </c>
      <c r="VGL170" t="s">
        <v>724</v>
      </c>
      <c r="VGM170" t="s">
        <v>724</v>
      </c>
      <c r="VGN170" t="s">
        <v>724</v>
      </c>
      <c r="VGO170" t="s">
        <v>724</v>
      </c>
      <c r="VGP170" t="s">
        <v>724</v>
      </c>
      <c r="VGQ170" t="s">
        <v>724</v>
      </c>
      <c r="VGR170" t="s">
        <v>724</v>
      </c>
      <c r="VGS170" t="s">
        <v>724</v>
      </c>
      <c r="VGT170" t="s">
        <v>724</v>
      </c>
      <c r="VGU170" t="s">
        <v>724</v>
      </c>
      <c r="VGV170" t="s">
        <v>724</v>
      </c>
      <c r="VGW170" t="s">
        <v>724</v>
      </c>
      <c r="VGX170" t="s">
        <v>724</v>
      </c>
      <c r="VGY170" t="s">
        <v>724</v>
      </c>
      <c r="VGZ170" t="s">
        <v>724</v>
      </c>
      <c r="VHA170" t="s">
        <v>724</v>
      </c>
      <c r="VHB170" t="s">
        <v>724</v>
      </c>
      <c r="VHC170" t="s">
        <v>724</v>
      </c>
      <c r="VHD170" t="s">
        <v>724</v>
      </c>
      <c r="VHE170" t="s">
        <v>724</v>
      </c>
      <c r="VHF170" t="s">
        <v>724</v>
      </c>
      <c r="VHG170" t="s">
        <v>724</v>
      </c>
      <c r="VHH170" t="s">
        <v>724</v>
      </c>
      <c r="VHI170" t="s">
        <v>724</v>
      </c>
      <c r="VHJ170" t="s">
        <v>724</v>
      </c>
      <c r="VHK170" t="s">
        <v>724</v>
      </c>
      <c r="VHL170" t="s">
        <v>724</v>
      </c>
      <c r="VHM170" t="s">
        <v>724</v>
      </c>
      <c r="VHN170" t="s">
        <v>724</v>
      </c>
      <c r="VHO170" t="s">
        <v>724</v>
      </c>
      <c r="VHP170" t="s">
        <v>724</v>
      </c>
      <c r="VHQ170" t="s">
        <v>724</v>
      </c>
      <c r="VHR170" t="s">
        <v>724</v>
      </c>
      <c r="VHS170" t="s">
        <v>724</v>
      </c>
      <c r="VHT170" t="s">
        <v>724</v>
      </c>
      <c r="VHU170" t="s">
        <v>724</v>
      </c>
      <c r="VHV170" t="s">
        <v>724</v>
      </c>
      <c r="VHW170" t="s">
        <v>724</v>
      </c>
      <c r="VHX170" t="s">
        <v>724</v>
      </c>
      <c r="VHY170" t="s">
        <v>724</v>
      </c>
      <c r="VHZ170" t="s">
        <v>724</v>
      </c>
      <c r="VIA170" t="s">
        <v>724</v>
      </c>
      <c r="VIB170" t="s">
        <v>724</v>
      </c>
      <c r="VIC170" t="s">
        <v>724</v>
      </c>
      <c r="VID170" t="s">
        <v>724</v>
      </c>
      <c r="VIE170" t="s">
        <v>724</v>
      </c>
      <c r="VIF170" t="s">
        <v>724</v>
      </c>
      <c r="VIG170" t="s">
        <v>724</v>
      </c>
      <c r="VIH170" t="s">
        <v>724</v>
      </c>
      <c r="VII170" t="s">
        <v>724</v>
      </c>
      <c r="VIJ170" t="s">
        <v>724</v>
      </c>
      <c r="VIK170" t="s">
        <v>724</v>
      </c>
      <c r="VIL170" t="s">
        <v>724</v>
      </c>
      <c r="VIM170" t="s">
        <v>724</v>
      </c>
      <c r="VIN170" t="s">
        <v>724</v>
      </c>
      <c r="VIO170" t="s">
        <v>724</v>
      </c>
      <c r="VIP170" t="s">
        <v>724</v>
      </c>
      <c r="VIQ170" t="s">
        <v>724</v>
      </c>
      <c r="VIR170" t="s">
        <v>724</v>
      </c>
      <c r="VIS170" t="s">
        <v>724</v>
      </c>
      <c r="VIT170" t="s">
        <v>724</v>
      </c>
      <c r="VIU170" t="s">
        <v>724</v>
      </c>
      <c r="VIV170" t="s">
        <v>724</v>
      </c>
      <c r="VIW170" t="s">
        <v>724</v>
      </c>
      <c r="VIX170" t="s">
        <v>724</v>
      </c>
      <c r="VIY170" t="s">
        <v>724</v>
      </c>
      <c r="VIZ170" t="s">
        <v>724</v>
      </c>
      <c r="VJA170" t="s">
        <v>724</v>
      </c>
      <c r="VJB170" t="s">
        <v>724</v>
      </c>
      <c r="VJC170" t="s">
        <v>724</v>
      </c>
      <c r="VJD170" t="s">
        <v>724</v>
      </c>
      <c r="VJE170" t="s">
        <v>724</v>
      </c>
      <c r="VJF170" t="s">
        <v>724</v>
      </c>
      <c r="VJG170" t="s">
        <v>724</v>
      </c>
      <c r="VJH170" t="s">
        <v>724</v>
      </c>
      <c r="VJI170" t="s">
        <v>724</v>
      </c>
      <c r="VJJ170" t="s">
        <v>724</v>
      </c>
      <c r="VJK170" t="s">
        <v>724</v>
      </c>
      <c r="VJL170" t="s">
        <v>724</v>
      </c>
      <c r="VJM170" t="s">
        <v>724</v>
      </c>
      <c r="VJN170" t="s">
        <v>724</v>
      </c>
      <c r="VJO170" t="s">
        <v>724</v>
      </c>
      <c r="VJP170" t="s">
        <v>724</v>
      </c>
      <c r="VJQ170" t="s">
        <v>724</v>
      </c>
      <c r="VJR170" t="s">
        <v>724</v>
      </c>
      <c r="VJS170" t="s">
        <v>724</v>
      </c>
      <c r="VJT170" t="s">
        <v>724</v>
      </c>
      <c r="VJU170" t="s">
        <v>724</v>
      </c>
      <c r="VJV170" t="s">
        <v>724</v>
      </c>
      <c r="VJW170" t="s">
        <v>724</v>
      </c>
      <c r="VJX170" t="s">
        <v>724</v>
      </c>
      <c r="VJY170" t="s">
        <v>724</v>
      </c>
      <c r="VJZ170" t="s">
        <v>724</v>
      </c>
      <c r="VKA170" t="s">
        <v>724</v>
      </c>
      <c r="VKB170" t="s">
        <v>724</v>
      </c>
      <c r="VKC170" t="s">
        <v>724</v>
      </c>
      <c r="VKD170" t="s">
        <v>724</v>
      </c>
      <c r="VKE170" t="s">
        <v>724</v>
      </c>
      <c r="VKF170" t="s">
        <v>724</v>
      </c>
      <c r="VKG170" t="s">
        <v>724</v>
      </c>
      <c r="VKH170" t="s">
        <v>724</v>
      </c>
      <c r="VKI170" t="s">
        <v>724</v>
      </c>
      <c r="VKJ170" t="s">
        <v>724</v>
      </c>
      <c r="VKK170" t="s">
        <v>724</v>
      </c>
      <c r="VKL170" t="s">
        <v>724</v>
      </c>
      <c r="VKM170" t="s">
        <v>724</v>
      </c>
      <c r="VKN170" t="s">
        <v>724</v>
      </c>
      <c r="VKO170" t="s">
        <v>724</v>
      </c>
      <c r="VKP170" t="s">
        <v>724</v>
      </c>
      <c r="VKQ170" t="s">
        <v>724</v>
      </c>
      <c r="VKR170" t="s">
        <v>724</v>
      </c>
      <c r="VKS170" t="s">
        <v>724</v>
      </c>
      <c r="VKT170" t="s">
        <v>724</v>
      </c>
      <c r="VKU170" t="s">
        <v>724</v>
      </c>
      <c r="VKV170" t="s">
        <v>724</v>
      </c>
      <c r="VKW170" t="s">
        <v>724</v>
      </c>
      <c r="VKX170" t="s">
        <v>724</v>
      </c>
      <c r="VKY170" t="s">
        <v>724</v>
      </c>
      <c r="VKZ170" t="s">
        <v>724</v>
      </c>
      <c r="VLA170" t="s">
        <v>724</v>
      </c>
      <c r="VLB170" t="s">
        <v>724</v>
      </c>
      <c r="VLC170" t="s">
        <v>724</v>
      </c>
      <c r="VLD170" t="s">
        <v>724</v>
      </c>
      <c r="VLE170" t="s">
        <v>724</v>
      </c>
      <c r="VLF170" t="s">
        <v>724</v>
      </c>
      <c r="VLG170" t="s">
        <v>724</v>
      </c>
      <c r="VLH170" t="s">
        <v>724</v>
      </c>
      <c r="VLI170" t="s">
        <v>724</v>
      </c>
      <c r="VLJ170" t="s">
        <v>724</v>
      </c>
      <c r="VLK170" t="s">
        <v>724</v>
      </c>
      <c r="VLL170" t="s">
        <v>724</v>
      </c>
      <c r="VLM170" t="s">
        <v>724</v>
      </c>
      <c r="VLN170" t="s">
        <v>724</v>
      </c>
      <c r="VLO170" t="s">
        <v>724</v>
      </c>
      <c r="VLP170" t="s">
        <v>724</v>
      </c>
      <c r="VLQ170" t="s">
        <v>724</v>
      </c>
      <c r="VLR170" t="s">
        <v>724</v>
      </c>
      <c r="VLS170" t="s">
        <v>724</v>
      </c>
      <c r="VLT170" t="s">
        <v>724</v>
      </c>
      <c r="VLU170" t="s">
        <v>724</v>
      </c>
      <c r="VLV170" t="s">
        <v>724</v>
      </c>
      <c r="VLW170" t="s">
        <v>724</v>
      </c>
      <c r="VLX170" t="s">
        <v>724</v>
      </c>
      <c r="VLY170" t="s">
        <v>724</v>
      </c>
      <c r="VLZ170" t="s">
        <v>724</v>
      </c>
      <c r="VMA170" t="s">
        <v>724</v>
      </c>
      <c r="VMB170" t="s">
        <v>724</v>
      </c>
      <c r="VMC170" t="s">
        <v>724</v>
      </c>
      <c r="VMD170" t="s">
        <v>724</v>
      </c>
      <c r="VME170" t="s">
        <v>724</v>
      </c>
      <c r="VMF170" t="s">
        <v>724</v>
      </c>
      <c r="VMG170" t="s">
        <v>724</v>
      </c>
      <c r="VMH170" t="s">
        <v>724</v>
      </c>
      <c r="VMI170" t="s">
        <v>724</v>
      </c>
      <c r="VMJ170" t="s">
        <v>724</v>
      </c>
      <c r="VMK170" t="s">
        <v>724</v>
      </c>
      <c r="VML170" t="s">
        <v>724</v>
      </c>
      <c r="VMM170" t="s">
        <v>724</v>
      </c>
      <c r="VMN170" t="s">
        <v>724</v>
      </c>
      <c r="VMO170" t="s">
        <v>724</v>
      </c>
      <c r="VMP170" t="s">
        <v>724</v>
      </c>
      <c r="VMQ170" t="s">
        <v>724</v>
      </c>
      <c r="VMR170" t="s">
        <v>724</v>
      </c>
      <c r="VMS170" t="s">
        <v>724</v>
      </c>
      <c r="VMT170" t="s">
        <v>724</v>
      </c>
      <c r="VMU170" t="s">
        <v>724</v>
      </c>
      <c r="VMV170" t="s">
        <v>724</v>
      </c>
      <c r="VMW170" t="s">
        <v>724</v>
      </c>
      <c r="VMX170" t="s">
        <v>724</v>
      </c>
      <c r="VMY170" t="s">
        <v>724</v>
      </c>
      <c r="VMZ170" t="s">
        <v>724</v>
      </c>
      <c r="VNA170" t="s">
        <v>724</v>
      </c>
      <c r="VNB170" t="s">
        <v>724</v>
      </c>
      <c r="VNC170" t="s">
        <v>724</v>
      </c>
      <c r="VND170" t="s">
        <v>724</v>
      </c>
      <c r="VNE170" t="s">
        <v>724</v>
      </c>
      <c r="VNF170" t="s">
        <v>724</v>
      </c>
      <c r="VNG170" t="s">
        <v>724</v>
      </c>
      <c r="VNH170" t="s">
        <v>724</v>
      </c>
      <c r="VNI170" t="s">
        <v>724</v>
      </c>
      <c r="VNJ170" t="s">
        <v>724</v>
      </c>
      <c r="VNK170" t="s">
        <v>724</v>
      </c>
      <c r="VNL170" t="s">
        <v>724</v>
      </c>
      <c r="VNM170" t="s">
        <v>724</v>
      </c>
      <c r="VNN170" t="s">
        <v>724</v>
      </c>
      <c r="VNO170" t="s">
        <v>724</v>
      </c>
      <c r="VNP170" t="s">
        <v>724</v>
      </c>
      <c r="VNQ170" t="s">
        <v>724</v>
      </c>
      <c r="VNR170" t="s">
        <v>724</v>
      </c>
      <c r="VNS170" t="s">
        <v>724</v>
      </c>
      <c r="VNT170" t="s">
        <v>724</v>
      </c>
      <c r="VNU170" t="s">
        <v>724</v>
      </c>
      <c r="VNV170" t="s">
        <v>724</v>
      </c>
      <c r="VNW170" t="s">
        <v>724</v>
      </c>
      <c r="VNX170" t="s">
        <v>724</v>
      </c>
      <c r="VNY170" t="s">
        <v>724</v>
      </c>
      <c r="VNZ170" t="s">
        <v>724</v>
      </c>
      <c r="VOA170" t="s">
        <v>724</v>
      </c>
      <c r="VOB170" t="s">
        <v>724</v>
      </c>
      <c r="VOC170" t="s">
        <v>724</v>
      </c>
      <c r="VOD170" t="s">
        <v>724</v>
      </c>
      <c r="VOE170" t="s">
        <v>724</v>
      </c>
      <c r="VOF170" t="s">
        <v>724</v>
      </c>
      <c r="VOG170" t="s">
        <v>724</v>
      </c>
      <c r="VOH170" t="s">
        <v>724</v>
      </c>
      <c r="VOI170" t="s">
        <v>724</v>
      </c>
      <c r="VOJ170" t="s">
        <v>724</v>
      </c>
      <c r="VOK170" t="s">
        <v>724</v>
      </c>
      <c r="VOL170" t="s">
        <v>724</v>
      </c>
      <c r="VOM170" t="s">
        <v>724</v>
      </c>
      <c r="VON170" t="s">
        <v>724</v>
      </c>
      <c r="VOO170" t="s">
        <v>724</v>
      </c>
      <c r="VOP170" t="s">
        <v>724</v>
      </c>
      <c r="VOQ170" t="s">
        <v>724</v>
      </c>
      <c r="VOR170" t="s">
        <v>724</v>
      </c>
      <c r="VOS170" t="s">
        <v>724</v>
      </c>
      <c r="VOT170" t="s">
        <v>724</v>
      </c>
      <c r="VOU170" t="s">
        <v>724</v>
      </c>
      <c r="VOV170" t="s">
        <v>724</v>
      </c>
      <c r="VOW170" t="s">
        <v>724</v>
      </c>
      <c r="VOX170" t="s">
        <v>724</v>
      </c>
      <c r="VOY170" t="s">
        <v>724</v>
      </c>
      <c r="VOZ170" t="s">
        <v>724</v>
      </c>
      <c r="VPA170" t="s">
        <v>724</v>
      </c>
      <c r="VPB170" t="s">
        <v>724</v>
      </c>
      <c r="VPC170" t="s">
        <v>724</v>
      </c>
      <c r="VPD170" t="s">
        <v>724</v>
      </c>
      <c r="VPE170" t="s">
        <v>724</v>
      </c>
      <c r="VPF170" t="s">
        <v>724</v>
      </c>
      <c r="VPG170" t="s">
        <v>724</v>
      </c>
      <c r="VPH170" t="s">
        <v>724</v>
      </c>
      <c r="VPI170" t="s">
        <v>724</v>
      </c>
      <c r="VPJ170" t="s">
        <v>724</v>
      </c>
      <c r="VPK170" t="s">
        <v>724</v>
      </c>
      <c r="VPL170" t="s">
        <v>724</v>
      </c>
      <c r="VPM170" t="s">
        <v>724</v>
      </c>
      <c r="VPN170" t="s">
        <v>724</v>
      </c>
      <c r="VPO170" t="s">
        <v>724</v>
      </c>
      <c r="VPP170" t="s">
        <v>724</v>
      </c>
      <c r="VPQ170" t="s">
        <v>724</v>
      </c>
      <c r="VPR170" t="s">
        <v>724</v>
      </c>
      <c r="VPS170" t="s">
        <v>724</v>
      </c>
      <c r="VPT170" t="s">
        <v>724</v>
      </c>
      <c r="VPU170" t="s">
        <v>724</v>
      </c>
      <c r="VPV170" t="s">
        <v>724</v>
      </c>
      <c r="VPW170" t="s">
        <v>724</v>
      </c>
      <c r="VPX170" t="s">
        <v>724</v>
      </c>
      <c r="VPY170" t="s">
        <v>724</v>
      </c>
      <c r="VPZ170" t="s">
        <v>724</v>
      </c>
      <c r="VQA170" t="s">
        <v>724</v>
      </c>
      <c r="VQB170" t="s">
        <v>724</v>
      </c>
      <c r="VQC170" t="s">
        <v>724</v>
      </c>
      <c r="VQD170" t="s">
        <v>724</v>
      </c>
      <c r="VQE170" t="s">
        <v>724</v>
      </c>
      <c r="VQF170" t="s">
        <v>724</v>
      </c>
      <c r="VQG170" t="s">
        <v>724</v>
      </c>
      <c r="VQH170" t="s">
        <v>724</v>
      </c>
      <c r="VQI170" t="s">
        <v>724</v>
      </c>
      <c r="VQJ170" t="s">
        <v>724</v>
      </c>
      <c r="VQK170" t="s">
        <v>724</v>
      </c>
      <c r="VQL170" t="s">
        <v>724</v>
      </c>
      <c r="VQM170" t="s">
        <v>724</v>
      </c>
      <c r="VQN170" t="s">
        <v>724</v>
      </c>
      <c r="VQO170" t="s">
        <v>724</v>
      </c>
      <c r="VQP170" t="s">
        <v>724</v>
      </c>
      <c r="VQQ170" t="s">
        <v>724</v>
      </c>
      <c r="VQR170" t="s">
        <v>724</v>
      </c>
      <c r="VQS170" t="s">
        <v>724</v>
      </c>
      <c r="VQT170" t="s">
        <v>724</v>
      </c>
      <c r="VQU170" t="s">
        <v>724</v>
      </c>
      <c r="VQV170" t="s">
        <v>724</v>
      </c>
      <c r="VQW170" t="s">
        <v>724</v>
      </c>
      <c r="VQX170" t="s">
        <v>724</v>
      </c>
      <c r="VQY170" t="s">
        <v>724</v>
      </c>
      <c r="VQZ170" t="s">
        <v>724</v>
      </c>
      <c r="VRA170" t="s">
        <v>724</v>
      </c>
      <c r="VRB170" t="s">
        <v>724</v>
      </c>
      <c r="VRC170" t="s">
        <v>724</v>
      </c>
      <c r="VRD170" t="s">
        <v>724</v>
      </c>
      <c r="VRE170" t="s">
        <v>724</v>
      </c>
      <c r="VRF170" t="s">
        <v>724</v>
      </c>
      <c r="VRG170" t="s">
        <v>724</v>
      </c>
      <c r="VRH170" t="s">
        <v>724</v>
      </c>
      <c r="VRI170" t="s">
        <v>724</v>
      </c>
      <c r="VRJ170" t="s">
        <v>724</v>
      </c>
      <c r="VRK170" t="s">
        <v>724</v>
      </c>
      <c r="VRL170" t="s">
        <v>724</v>
      </c>
      <c r="VRM170" t="s">
        <v>724</v>
      </c>
      <c r="VRN170" t="s">
        <v>724</v>
      </c>
      <c r="VRO170" t="s">
        <v>724</v>
      </c>
      <c r="VRP170" t="s">
        <v>724</v>
      </c>
      <c r="VRQ170" t="s">
        <v>724</v>
      </c>
      <c r="VRR170" t="s">
        <v>724</v>
      </c>
      <c r="VRS170" t="s">
        <v>724</v>
      </c>
      <c r="VRT170" t="s">
        <v>724</v>
      </c>
      <c r="VRU170" t="s">
        <v>724</v>
      </c>
      <c r="VRV170" t="s">
        <v>724</v>
      </c>
      <c r="VRW170" t="s">
        <v>724</v>
      </c>
      <c r="VRX170" t="s">
        <v>724</v>
      </c>
      <c r="VRY170" t="s">
        <v>724</v>
      </c>
      <c r="VRZ170" t="s">
        <v>724</v>
      </c>
      <c r="VSA170" t="s">
        <v>724</v>
      </c>
      <c r="VSB170" t="s">
        <v>724</v>
      </c>
      <c r="VSC170" t="s">
        <v>724</v>
      </c>
      <c r="VSD170" t="s">
        <v>724</v>
      </c>
      <c r="VSE170" t="s">
        <v>724</v>
      </c>
      <c r="VSF170" t="s">
        <v>724</v>
      </c>
      <c r="VSG170" t="s">
        <v>724</v>
      </c>
      <c r="VSH170" t="s">
        <v>724</v>
      </c>
      <c r="VSI170" t="s">
        <v>724</v>
      </c>
      <c r="VSJ170" t="s">
        <v>724</v>
      </c>
      <c r="VSK170" t="s">
        <v>724</v>
      </c>
      <c r="VSL170" t="s">
        <v>724</v>
      </c>
      <c r="VSM170" t="s">
        <v>724</v>
      </c>
      <c r="VSN170" t="s">
        <v>724</v>
      </c>
      <c r="VSO170" t="s">
        <v>724</v>
      </c>
      <c r="VSP170" t="s">
        <v>724</v>
      </c>
      <c r="VSQ170" t="s">
        <v>724</v>
      </c>
      <c r="VSR170" t="s">
        <v>724</v>
      </c>
      <c r="VSS170" t="s">
        <v>724</v>
      </c>
      <c r="VST170" t="s">
        <v>724</v>
      </c>
      <c r="VSU170" t="s">
        <v>724</v>
      </c>
      <c r="VSV170" t="s">
        <v>724</v>
      </c>
      <c r="VSW170" t="s">
        <v>724</v>
      </c>
      <c r="VSX170" t="s">
        <v>724</v>
      </c>
      <c r="VSY170" t="s">
        <v>724</v>
      </c>
      <c r="VSZ170" t="s">
        <v>724</v>
      </c>
      <c r="VTA170" t="s">
        <v>724</v>
      </c>
      <c r="VTB170" t="s">
        <v>724</v>
      </c>
      <c r="VTC170" t="s">
        <v>724</v>
      </c>
      <c r="VTD170" t="s">
        <v>724</v>
      </c>
      <c r="VTE170" t="s">
        <v>724</v>
      </c>
      <c r="VTF170" t="s">
        <v>724</v>
      </c>
      <c r="VTG170" t="s">
        <v>724</v>
      </c>
      <c r="VTH170" t="s">
        <v>724</v>
      </c>
      <c r="VTI170" t="s">
        <v>724</v>
      </c>
      <c r="VTJ170" t="s">
        <v>724</v>
      </c>
      <c r="VTK170" t="s">
        <v>724</v>
      </c>
      <c r="VTL170" t="s">
        <v>724</v>
      </c>
      <c r="VTM170" t="s">
        <v>724</v>
      </c>
      <c r="VTN170" t="s">
        <v>724</v>
      </c>
      <c r="VTO170" t="s">
        <v>724</v>
      </c>
      <c r="VTP170" t="s">
        <v>724</v>
      </c>
      <c r="VTQ170" t="s">
        <v>724</v>
      </c>
      <c r="VTR170" t="s">
        <v>724</v>
      </c>
      <c r="VTS170" t="s">
        <v>724</v>
      </c>
      <c r="VTT170" t="s">
        <v>724</v>
      </c>
      <c r="VTU170" t="s">
        <v>724</v>
      </c>
      <c r="VTV170" t="s">
        <v>724</v>
      </c>
      <c r="VTW170" t="s">
        <v>724</v>
      </c>
      <c r="VTX170" t="s">
        <v>724</v>
      </c>
      <c r="VTY170" t="s">
        <v>724</v>
      </c>
      <c r="VTZ170" t="s">
        <v>724</v>
      </c>
      <c r="VUA170" t="s">
        <v>724</v>
      </c>
      <c r="VUB170" t="s">
        <v>724</v>
      </c>
      <c r="VUC170" t="s">
        <v>724</v>
      </c>
      <c r="VUD170" t="s">
        <v>724</v>
      </c>
      <c r="VUE170" t="s">
        <v>724</v>
      </c>
      <c r="VUF170" t="s">
        <v>724</v>
      </c>
      <c r="VUG170" t="s">
        <v>724</v>
      </c>
      <c r="VUH170" t="s">
        <v>724</v>
      </c>
      <c r="VUI170" t="s">
        <v>724</v>
      </c>
      <c r="VUJ170" t="s">
        <v>724</v>
      </c>
      <c r="VUK170" t="s">
        <v>724</v>
      </c>
      <c r="VUL170" t="s">
        <v>724</v>
      </c>
      <c r="VUM170" t="s">
        <v>724</v>
      </c>
      <c r="VUN170" t="s">
        <v>724</v>
      </c>
      <c r="VUO170" t="s">
        <v>724</v>
      </c>
      <c r="VUP170" t="s">
        <v>724</v>
      </c>
      <c r="VUQ170" t="s">
        <v>724</v>
      </c>
      <c r="VUR170" t="s">
        <v>724</v>
      </c>
      <c r="VUS170" t="s">
        <v>724</v>
      </c>
      <c r="VUT170" t="s">
        <v>724</v>
      </c>
      <c r="VUU170" t="s">
        <v>724</v>
      </c>
      <c r="VUV170" t="s">
        <v>724</v>
      </c>
      <c r="VUW170" t="s">
        <v>724</v>
      </c>
      <c r="VUX170" t="s">
        <v>724</v>
      </c>
      <c r="VUY170" t="s">
        <v>724</v>
      </c>
      <c r="VUZ170" t="s">
        <v>724</v>
      </c>
      <c r="VVA170" t="s">
        <v>724</v>
      </c>
      <c r="VVB170" t="s">
        <v>724</v>
      </c>
      <c r="VVC170" t="s">
        <v>724</v>
      </c>
      <c r="VVD170" t="s">
        <v>724</v>
      </c>
      <c r="VVE170" t="s">
        <v>724</v>
      </c>
      <c r="VVF170" t="s">
        <v>724</v>
      </c>
      <c r="VVG170" t="s">
        <v>724</v>
      </c>
      <c r="VVH170" t="s">
        <v>724</v>
      </c>
      <c r="VVI170" t="s">
        <v>724</v>
      </c>
      <c r="VVJ170" t="s">
        <v>724</v>
      </c>
      <c r="VVK170" t="s">
        <v>724</v>
      </c>
      <c r="VVL170" t="s">
        <v>724</v>
      </c>
      <c r="VVM170" t="s">
        <v>724</v>
      </c>
      <c r="VVN170" t="s">
        <v>724</v>
      </c>
      <c r="VVO170" t="s">
        <v>724</v>
      </c>
      <c r="VVP170" t="s">
        <v>724</v>
      </c>
      <c r="VVQ170" t="s">
        <v>724</v>
      </c>
      <c r="VVR170" t="s">
        <v>724</v>
      </c>
      <c r="VVS170" t="s">
        <v>724</v>
      </c>
      <c r="VVT170" t="s">
        <v>724</v>
      </c>
      <c r="VVU170" t="s">
        <v>724</v>
      </c>
      <c r="VVV170" t="s">
        <v>724</v>
      </c>
      <c r="VVW170" t="s">
        <v>724</v>
      </c>
      <c r="VVX170" t="s">
        <v>724</v>
      </c>
      <c r="VVY170" t="s">
        <v>724</v>
      </c>
      <c r="VVZ170" t="s">
        <v>724</v>
      </c>
      <c r="VWA170" t="s">
        <v>724</v>
      </c>
      <c r="VWB170" t="s">
        <v>724</v>
      </c>
      <c r="VWC170" t="s">
        <v>724</v>
      </c>
      <c r="VWD170" t="s">
        <v>724</v>
      </c>
      <c r="VWE170" t="s">
        <v>724</v>
      </c>
      <c r="VWF170" t="s">
        <v>724</v>
      </c>
      <c r="VWG170" t="s">
        <v>724</v>
      </c>
      <c r="VWH170" t="s">
        <v>724</v>
      </c>
      <c r="VWI170" t="s">
        <v>724</v>
      </c>
      <c r="VWJ170" t="s">
        <v>724</v>
      </c>
      <c r="VWK170" t="s">
        <v>724</v>
      </c>
      <c r="VWL170" t="s">
        <v>724</v>
      </c>
      <c r="VWM170" t="s">
        <v>724</v>
      </c>
      <c r="VWN170" t="s">
        <v>724</v>
      </c>
      <c r="VWO170" t="s">
        <v>724</v>
      </c>
      <c r="VWP170" t="s">
        <v>724</v>
      </c>
      <c r="VWQ170" t="s">
        <v>724</v>
      </c>
      <c r="VWR170" t="s">
        <v>724</v>
      </c>
      <c r="VWS170" t="s">
        <v>724</v>
      </c>
      <c r="VWT170" t="s">
        <v>724</v>
      </c>
      <c r="VWU170" t="s">
        <v>724</v>
      </c>
      <c r="VWV170" t="s">
        <v>724</v>
      </c>
      <c r="VWW170" t="s">
        <v>724</v>
      </c>
      <c r="VWX170" t="s">
        <v>724</v>
      </c>
      <c r="VWY170" t="s">
        <v>724</v>
      </c>
      <c r="VWZ170" t="s">
        <v>724</v>
      </c>
      <c r="VXA170" t="s">
        <v>724</v>
      </c>
      <c r="VXB170" t="s">
        <v>724</v>
      </c>
      <c r="VXC170" t="s">
        <v>724</v>
      </c>
      <c r="VXD170" t="s">
        <v>724</v>
      </c>
      <c r="VXE170" t="s">
        <v>724</v>
      </c>
      <c r="VXF170" t="s">
        <v>724</v>
      </c>
      <c r="VXG170" t="s">
        <v>724</v>
      </c>
      <c r="VXH170" t="s">
        <v>724</v>
      </c>
      <c r="VXI170" t="s">
        <v>724</v>
      </c>
      <c r="VXJ170" t="s">
        <v>724</v>
      </c>
      <c r="VXK170" t="s">
        <v>724</v>
      </c>
      <c r="VXL170" t="s">
        <v>724</v>
      </c>
      <c r="VXM170" t="s">
        <v>724</v>
      </c>
      <c r="VXN170" t="s">
        <v>724</v>
      </c>
      <c r="VXO170" t="s">
        <v>724</v>
      </c>
      <c r="VXP170" t="s">
        <v>724</v>
      </c>
      <c r="VXQ170" t="s">
        <v>724</v>
      </c>
      <c r="VXR170" t="s">
        <v>724</v>
      </c>
      <c r="VXS170" t="s">
        <v>724</v>
      </c>
      <c r="VXT170" t="s">
        <v>724</v>
      </c>
      <c r="VXU170" t="s">
        <v>724</v>
      </c>
      <c r="VXV170" t="s">
        <v>724</v>
      </c>
      <c r="VXW170" t="s">
        <v>724</v>
      </c>
      <c r="VXX170" t="s">
        <v>724</v>
      </c>
      <c r="VXY170" t="s">
        <v>724</v>
      </c>
      <c r="VXZ170" t="s">
        <v>724</v>
      </c>
      <c r="VYA170" t="s">
        <v>724</v>
      </c>
      <c r="VYB170" t="s">
        <v>724</v>
      </c>
      <c r="VYC170" t="s">
        <v>724</v>
      </c>
      <c r="VYD170" t="s">
        <v>724</v>
      </c>
      <c r="VYE170" t="s">
        <v>724</v>
      </c>
      <c r="VYF170" t="s">
        <v>724</v>
      </c>
      <c r="VYG170" t="s">
        <v>724</v>
      </c>
      <c r="VYH170" t="s">
        <v>724</v>
      </c>
      <c r="VYI170" t="s">
        <v>724</v>
      </c>
      <c r="VYJ170" t="s">
        <v>724</v>
      </c>
      <c r="VYK170" t="s">
        <v>724</v>
      </c>
      <c r="VYL170" t="s">
        <v>724</v>
      </c>
      <c r="VYM170" t="s">
        <v>724</v>
      </c>
      <c r="VYN170" t="s">
        <v>724</v>
      </c>
      <c r="VYO170" t="s">
        <v>724</v>
      </c>
      <c r="VYP170" t="s">
        <v>724</v>
      </c>
      <c r="VYQ170" t="s">
        <v>724</v>
      </c>
      <c r="VYR170" t="s">
        <v>724</v>
      </c>
      <c r="VYS170" t="s">
        <v>724</v>
      </c>
      <c r="VYT170" t="s">
        <v>724</v>
      </c>
      <c r="VYU170" t="s">
        <v>724</v>
      </c>
      <c r="VYV170" t="s">
        <v>724</v>
      </c>
      <c r="VYW170" t="s">
        <v>724</v>
      </c>
      <c r="VYX170" t="s">
        <v>724</v>
      </c>
      <c r="VYY170" t="s">
        <v>724</v>
      </c>
      <c r="VYZ170" t="s">
        <v>724</v>
      </c>
      <c r="VZA170" t="s">
        <v>724</v>
      </c>
      <c r="VZB170" t="s">
        <v>724</v>
      </c>
      <c r="VZC170" t="s">
        <v>724</v>
      </c>
      <c r="VZD170" t="s">
        <v>724</v>
      </c>
      <c r="VZE170" t="s">
        <v>724</v>
      </c>
      <c r="VZF170" t="s">
        <v>724</v>
      </c>
      <c r="VZG170" t="s">
        <v>724</v>
      </c>
      <c r="VZH170" t="s">
        <v>724</v>
      </c>
      <c r="VZI170" t="s">
        <v>724</v>
      </c>
      <c r="VZJ170" t="s">
        <v>724</v>
      </c>
      <c r="VZK170" t="s">
        <v>724</v>
      </c>
      <c r="VZL170" t="s">
        <v>724</v>
      </c>
      <c r="VZM170" t="s">
        <v>724</v>
      </c>
      <c r="VZN170" t="s">
        <v>724</v>
      </c>
      <c r="VZO170" t="s">
        <v>724</v>
      </c>
      <c r="VZP170" t="s">
        <v>724</v>
      </c>
      <c r="VZQ170" t="s">
        <v>724</v>
      </c>
      <c r="VZR170" t="s">
        <v>724</v>
      </c>
      <c r="VZS170" t="s">
        <v>724</v>
      </c>
      <c r="VZT170" t="s">
        <v>724</v>
      </c>
      <c r="VZU170" t="s">
        <v>724</v>
      </c>
      <c r="VZV170" t="s">
        <v>724</v>
      </c>
      <c r="VZW170" t="s">
        <v>724</v>
      </c>
      <c r="VZX170" t="s">
        <v>724</v>
      </c>
      <c r="VZY170" t="s">
        <v>724</v>
      </c>
      <c r="VZZ170" t="s">
        <v>724</v>
      </c>
      <c r="WAA170" t="s">
        <v>724</v>
      </c>
      <c r="WAB170" t="s">
        <v>724</v>
      </c>
      <c r="WAC170" t="s">
        <v>724</v>
      </c>
      <c r="WAD170" t="s">
        <v>724</v>
      </c>
      <c r="WAE170" t="s">
        <v>724</v>
      </c>
      <c r="WAF170" t="s">
        <v>724</v>
      </c>
      <c r="WAG170" t="s">
        <v>724</v>
      </c>
      <c r="WAH170" t="s">
        <v>724</v>
      </c>
      <c r="WAI170" t="s">
        <v>724</v>
      </c>
      <c r="WAJ170" t="s">
        <v>724</v>
      </c>
      <c r="WAK170" t="s">
        <v>724</v>
      </c>
      <c r="WAL170" t="s">
        <v>724</v>
      </c>
      <c r="WAM170" t="s">
        <v>724</v>
      </c>
      <c r="WAN170" t="s">
        <v>724</v>
      </c>
      <c r="WAO170" t="s">
        <v>724</v>
      </c>
      <c r="WAP170" t="s">
        <v>724</v>
      </c>
      <c r="WAQ170" t="s">
        <v>724</v>
      </c>
      <c r="WAR170" t="s">
        <v>724</v>
      </c>
      <c r="WAS170" t="s">
        <v>724</v>
      </c>
      <c r="WAT170" t="s">
        <v>724</v>
      </c>
      <c r="WAU170" t="s">
        <v>724</v>
      </c>
      <c r="WAV170" t="s">
        <v>724</v>
      </c>
      <c r="WAW170" t="s">
        <v>724</v>
      </c>
      <c r="WAX170" t="s">
        <v>724</v>
      </c>
      <c r="WAY170" t="s">
        <v>724</v>
      </c>
      <c r="WAZ170" t="s">
        <v>724</v>
      </c>
      <c r="WBA170" t="s">
        <v>724</v>
      </c>
      <c r="WBB170" t="s">
        <v>724</v>
      </c>
      <c r="WBC170" t="s">
        <v>724</v>
      </c>
      <c r="WBD170" t="s">
        <v>724</v>
      </c>
      <c r="WBE170" t="s">
        <v>724</v>
      </c>
      <c r="WBF170" t="s">
        <v>724</v>
      </c>
      <c r="WBG170" t="s">
        <v>724</v>
      </c>
      <c r="WBH170" t="s">
        <v>724</v>
      </c>
      <c r="WBI170" t="s">
        <v>724</v>
      </c>
      <c r="WBJ170" t="s">
        <v>724</v>
      </c>
      <c r="WBK170" t="s">
        <v>724</v>
      </c>
      <c r="WBL170" t="s">
        <v>724</v>
      </c>
      <c r="WBM170" t="s">
        <v>724</v>
      </c>
      <c r="WBN170" t="s">
        <v>724</v>
      </c>
      <c r="WBO170" t="s">
        <v>724</v>
      </c>
      <c r="WBP170" t="s">
        <v>724</v>
      </c>
      <c r="WBQ170" t="s">
        <v>724</v>
      </c>
      <c r="WBR170" t="s">
        <v>724</v>
      </c>
      <c r="WBS170" t="s">
        <v>724</v>
      </c>
      <c r="WBT170" t="s">
        <v>724</v>
      </c>
      <c r="WBU170" t="s">
        <v>724</v>
      </c>
      <c r="WBV170" t="s">
        <v>724</v>
      </c>
      <c r="WBW170" t="s">
        <v>724</v>
      </c>
      <c r="WBX170" t="s">
        <v>724</v>
      </c>
      <c r="WBY170" t="s">
        <v>724</v>
      </c>
      <c r="WBZ170" t="s">
        <v>724</v>
      </c>
      <c r="WCA170" t="s">
        <v>724</v>
      </c>
      <c r="WCB170" t="s">
        <v>724</v>
      </c>
      <c r="WCC170" t="s">
        <v>724</v>
      </c>
      <c r="WCD170" t="s">
        <v>724</v>
      </c>
      <c r="WCE170" t="s">
        <v>724</v>
      </c>
      <c r="WCF170" t="s">
        <v>724</v>
      </c>
      <c r="WCG170" t="s">
        <v>724</v>
      </c>
      <c r="WCH170" t="s">
        <v>724</v>
      </c>
      <c r="WCI170" t="s">
        <v>724</v>
      </c>
      <c r="WCJ170" t="s">
        <v>724</v>
      </c>
      <c r="WCK170" t="s">
        <v>724</v>
      </c>
      <c r="WCL170" t="s">
        <v>724</v>
      </c>
      <c r="WCM170" t="s">
        <v>724</v>
      </c>
      <c r="WCN170" t="s">
        <v>724</v>
      </c>
      <c r="WCO170" t="s">
        <v>724</v>
      </c>
      <c r="WCP170" t="s">
        <v>724</v>
      </c>
      <c r="WCQ170" t="s">
        <v>724</v>
      </c>
      <c r="WCR170" t="s">
        <v>724</v>
      </c>
      <c r="WCS170" t="s">
        <v>724</v>
      </c>
      <c r="WCT170" t="s">
        <v>724</v>
      </c>
      <c r="WCU170" t="s">
        <v>724</v>
      </c>
      <c r="WCV170" t="s">
        <v>724</v>
      </c>
      <c r="WCW170" t="s">
        <v>724</v>
      </c>
      <c r="WCX170" t="s">
        <v>724</v>
      </c>
      <c r="WCY170" t="s">
        <v>724</v>
      </c>
      <c r="WCZ170" t="s">
        <v>724</v>
      </c>
      <c r="WDA170" t="s">
        <v>724</v>
      </c>
      <c r="WDB170" t="s">
        <v>724</v>
      </c>
      <c r="WDC170" t="s">
        <v>724</v>
      </c>
      <c r="WDD170" t="s">
        <v>724</v>
      </c>
      <c r="WDE170" t="s">
        <v>724</v>
      </c>
      <c r="WDF170" t="s">
        <v>724</v>
      </c>
      <c r="WDG170" t="s">
        <v>724</v>
      </c>
      <c r="WDH170" t="s">
        <v>724</v>
      </c>
      <c r="WDI170" t="s">
        <v>724</v>
      </c>
      <c r="WDJ170" t="s">
        <v>724</v>
      </c>
      <c r="WDK170" t="s">
        <v>724</v>
      </c>
      <c r="WDL170" t="s">
        <v>724</v>
      </c>
      <c r="WDM170" t="s">
        <v>724</v>
      </c>
      <c r="WDN170" t="s">
        <v>724</v>
      </c>
      <c r="WDO170" t="s">
        <v>724</v>
      </c>
      <c r="WDP170" t="s">
        <v>724</v>
      </c>
      <c r="WDQ170" t="s">
        <v>724</v>
      </c>
      <c r="WDR170" t="s">
        <v>724</v>
      </c>
      <c r="WDS170" t="s">
        <v>724</v>
      </c>
      <c r="WDT170" t="s">
        <v>724</v>
      </c>
      <c r="WDU170" t="s">
        <v>724</v>
      </c>
      <c r="WDV170" t="s">
        <v>724</v>
      </c>
      <c r="WDW170" t="s">
        <v>724</v>
      </c>
      <c r="WDX170" t="s">
        <v>724</v>
      </c>
      <c r="WDY170" t="s">
        <v>724</v>
      </c>
      <c r="WDZ170" t="s">
        <v>724</v>
      </c>
      <c r="WEA170" t="s">
        <v>724</v>
      </c>
      <c r="WEB170" t="s">
        <v>724</v>
      </c>
      <c r="WEC170" t="s">
        <v>724</v>
      </c>
      <c r="WED170" t="s">
        <v>724</v>
      </c>
      <c r="WEE170" t="s">
        <v>724</v>
      </c>
      <c r="WEF170" t="s">
        <v>724</v>
      </c>
      <c r="WEG170" t="s">
        <v>724</v>
      </c>
      <c r="WEH170" t="s">
        <v>724</v>
      </c>
      <c r="WEI170" t="s">
        <v>724</v>
      </c>
      <c r="WEJ170" t="s">
        <v>724</v>
      </c>
      <c r="WEK170" t="s">
        <v>724</v>
      </c>
      <c r="WEL170" t="s">
        <v>724</v>
      </c>
      <c r="WEM170" t="s">
        <v>724</v>
      </c>
      <c r="WEN170" t="s">
        <v>724</v>
      </c>
      <c r="WEO170" t="s">
        <v>724</v>
      </c>
      <c r="WEP170" t="s">
        <v>724</v>
      </c>
      <c r="WEQ170" t="s">
        <v>724</v>
      </c>
      <c r="WER170" t="s">
        <v>724</v>
      </c>
      <c r="WES170" t="s">
        <v>724</v>
      </c>
      <c r="WET170" t="s">
        <v>724</v>
      </c>
      <c r="WEU170" t="s">
        <v>724</v>
      </c>
      <c r="WEV170" t="s">
        <v>724</v>
      </c>
      <c r="WEW170" t="s">
        <v>724</v>
      </c>
      <c r="WEX170" t="s">
        <v>724</v>
      </c>
      <c r="WEY170" t="s">
        <v>724</v>
      </c>
      <c r="WEZ170" t="s">
        <v>724</v>
      </c>
      <c r="WFA170" t="s">
        <v>724</v>
      </c>
      <c r="WFB170" t="s">
        <v>724</v>
      </c>
      <c r="WFC170" t="s">
        <v>724</v>
      </c>
      <c r="WFD170" t="s">
        <v>724</v>
      </c>
      <c r="WFE170" t="s">
        <v>724</v>
      </c>
      <c r="WFF170" t="s">
        <v>724</v>
      </c>
      <c r="WFG170" t="s">
        <v>724</v>
      </c>
      <c r="WFH170" t="s">
        <v>724</v>
      </c>
      <c r="WFI170" t="s">
        <v>724</v>
      </c>
      <c r="WFJ170" t="s">
        <v>724</v>
      </c>
      <c r="WFK170" t="s">
        <v>724</v>
      </c>
      <c r="WFL170" t="s">
        <v>724</v>
      </c>
      <c r="WFM170" t="s">
        <v>724</v>
      </c>
      <c r="WFN170" t="s">
        <v>724</v>
      </c>
      <c r="WFO170" t="s">
        <v>724</v>
      </c>
      <c r="WFP170" t="s">
        <v>724</v>
      </c>
      <c r="WFQ170" t="s">
        <v>724</v>
      </c>
      <c r="WFR170" t="s">
        <v>724</v>
      </c>
      <c r="WFS170" t="s">
        <v>724</v>
      </c>
      <c r="WFT170" t="s">
        <v>724</v>
      </c>
      <c r="WFU170" t="s">
        <v>724</v>
      </c>
      <c r="WFV170" t="s">
        <v>724</v>
      </c>
      <c r="WFW170" t="s">
        <v>724</v>
      </c>
      <c r="WFX170" t="s">
        <v>724</v>
      </c>
      <c r="WFY170" t="s">
        <v>724</v>
      </c>
      <c r="WFZ170" t="s">
        <v>724</v>
      </c>
      <c r="WGA170" t="s">
        <v>724</v>
      </c>
      <c r="WGB170" t="s">
        <v>724</v>
      </c>
      <c r="WGC170" t="s">
        <v>724</v>
      </c>
      <c r="WGD170" t="s">
        <v>724</v>
      </c>
      <c r="WGE170" t="s">
        <v>724</v>
      </c>
      <c r="WGF170" t="s">
        <v>724</v>
      </c>
      <c r="WGG170" t="s">
        <v>724</v>
      </c>
      <c r="WGH170" t="s">
        <v>724</v>
      </c>
      <c r="WGI170" t="s">
        <v>724</v>
      </c>
      <c r="WGJ170" t="s">
        <v>724</v>
      </c>
      <c r="WGK170" t="s">
        <v>724</v>
      </c>
      <c r="WGL170" t="s">
        <v>724</v>
      </c>
      <c r="WGM170" t="s">
        <v>724</v>
      </c>
      <c r="WGN170" t="s">
        <v>724</v>
      </c>
      <c r="WGO170" t="s">
        <v>724</v>
      </c>
      <c r="WGP170" t="s">
        <v>724</v>
      </c>
      <c r="WGQ170" t="s">
        <v>724</v>
      </c>
      <c r="WGR170" t="s">
        <v>724</v>
      </c>
      <c r="WGS170" t="s">
        <v>724</v>
      </c>
      <c r="WGT170" t="s">
        <v>724</v>
      </c>
      <c r="WGU170" t="s">
        <v>724</v>
      </c>
      <c r="WGV170" t="s">
        <v>724</v>
      </c>
      <c r="WGW170" t="s">
        <v>724</v>
      </c>
      <c r="WGX170" t="s">
        <v>724</v>
      </c>
      <c r="WGY170" t="s">
        <v>724</v>
      </c>
      <c r="WGZ170" t="s">
        <v>724</v>
      </c>
      <c r="WHA170" t="s">
        <v>724</v>
      </c>
      <c r="WHB170" t="s">
        <v>724</v>
      </c>
      <c r="WHC170" t="s">
        <v>724</v>
      </c>
      <c r="WHD170" t="s">
        <v>724</v>
      </c>
      <c r="WHE170" t="s">
        <v>724</v>
      </c>
      <c r="WHF170" t="s">
        <v>724</v>
      </c>
      <c r="WHG170" t="s">
        <v>724</v>
      </c>
      <c r="WHH170" t="s">
        <v>724</v>
      </c>
      <c r="WHI170" t="s">
        <v>724</v>
      </c>
      <c r="WHJ170" t="s">
        <v>724</v>
      </c>
      <c r="WHK170" t="s">
        <v>724</v>
      </c>
      <c r="WHL170" t="s">
        <v>724</v>
      </c>
      <c r="WHM170" t="s">
        <v>724</v>
      </c>
      <c r="WHN170" t="s">
        <v>724</v>
      </c>
      <c r="WHO170" t="s">
        <v>724</v>
      </c>
      <c r="WHP170" t="s">
        <v>724</v>
      </c>
      <c r="WHQ170" t="s">
        <v>724</v>
      </c>
      <c r="WHR170" t="s">
        <v>724</v>
      </c>
      <c r="WHS170" t="s">
        <v>724</v>
      </c>
      <c r="WHT170" t="s">
        <v>724</v>
      </c>
      <c r="WHU170" t="s">
        <v>724</v>
      </c>
      <c r="WHV170" t="s">
        <v>724</v>
      </c>
      <c r="WHW170" t="s">
        <v>724</v>
      </c>
      <c r="WHX170" t="s">
        <v>724</v>
      </c>
      <c r="WHY170" t="s">
        <v>724</v>
      </c>
      <c r="WHZ170" t="s">
        <v>724</v>
      </c>
      <c r="WIA170" t="s">
        <v>724</v>
      </c>
      <c r="WIB170" t="s">
        <v>724</v>
      </c>
      <c r="WIC170" t="s">
        <v>724</v>
      </c>
      <c r="WID170" t="s">
        <v>724</v>
      </c>
      <c r="WIE170" t="s">
        <v>724</v>
      </c>
      <c r="WIF170" t="s">
        <v>724</v>
      </c>
      <c r="WIG170" t="s">
        <v>724</v>
      </c>
      <c r="WIH170" t="s">
        <v>724</v>
      </c>
      <c r="WII170" t="s">
        <v>724</v>
      </c>
      <c r="WIJ170" t="s">
        <v>724</v>
      </c>
      <c r="WIK170" t="s">
        <v>724</v>
      </c>
      <c r="WIL170" t="s">
        <v>724</v>
      </c>
      <c r="WIM170" t="s">
        <v>724</v>
      </c>
      <c r="WIN170" t="s">
        <v>724</v>
      </c>
      <c r="WIO170" t="s">
        <v>724</v>
      </c>
      <c r="WIP170" t="s">
        <v>724</v>
      </c>
      <c r="WIQ170" t="s">
        <v>724</v>
      </c>
      <c r="WIR170" t="s">
        <v>724</v>
      </c>
      <c r="WIS170" t="s">
        <v>724</v>
      </c>
      <c r="WIT170" t="s">
        <v>724</v>
      </c>
      <c r="WIU170" t="s">
        <v>724</v>
      </c>
      <c r="WIV170" t="s">
        <v>724</v>
      </c>
      <c r="WIW170" t="s">
        <v>724</v>
      </c>
      <c r="WIX170" t="s">
        <v>724</v>
      </c>
      <c r="WIY170" t="s">
        <v>724</v>
      </c>
      <c r="WIZ170" t="s">
        <v>724</v>
      </c>
      <c r="WJA170" t="s">
        <v>724</v>
      </c>
      <c r="WJB170" t="s">
        <v>724</v>
      </c>
      <c r="WJC170" t="s">
        <v>724</v>
      </c>
      <c r="WJD170" t="s">
        <v>724</v>
      </c>
      <c r="WJE170" t="s">
        <v>724</v>
      </c>
      <c r="WJF170" t="s">
        <v>724</v>
      </c>
      <c r="WJG170" t="s">
        <v>724</v>
      </c>
      <c r="WJH170" t="s">
        <v>724</v>
      </c>
      <c r="WJI170" t="s">
        <v>724</v>
      </c>
      <c r="WJJ170" t="s">
        <v>724</v>
      </c>
      <c r="WJK170" t="s">
        <v>724</v>
      </c>
      <c r="WJL170" t="s">
        <v>724</v>
      </c>
      <c r="WJM170" t="s">
        <v>724</v>
      </c>
      <c r="WJN170" t="s">
        <v>724</v>
      </c>
      <c r="WJO170" t="s">
        <v>724</v>
      </c>
      <c r="WJP170" t="s">
        <v>724</v>
      </c>
      <c r="WJQ170" t="s">
        <v>724</v>
      </c>
      <c r="WJR170" t="s">
        <v>724</v>
      </c>
      <c r="WJS170" t="s">
        <v>724</v>
      </c>
      <c r="WJT170" t="s">
        <v>724</v>
      </c>
      <c r="WJU170" t="s">
        <v>724</v>
      </c>
      <c r="WJV170" t="s">
        <v>724</v>
      </c>
      <c r="WJW170" t="s">
        <v>724</v>
      </c>
      <c r="WJX170" t="s">
        <v>724</v>
      </c>
      <c r="WJY170" t="s">
        <v>724</v>
      </c>
      <c r="WJZ170" t="s">
        <v>724</v>
      </c>
      <c r="WKA170" t="s">
        <v>724</v>
      </c>
      <c r="WKB170" t="s">
        <v>724</v>
      </c>
      <c r="WKC170" t="s">
        <v>724</v>
      </c>
      <c r="WKD170" t="s">
        <v>724</v>
      </c>
      <c r="WKE170" t="s">
        <v>724</v>
      </c>
      <c r="WKF170" t="s">
        <v>724</v>
      </c>
      <c r="WKG170" t="s">
        <v>724</v>
      </c>
      <c r="WKH170" t="s">
        <v>724</v>
      </c>
      <c r="WKI170" t="s">
        <v>724</v>
      </c>
      <c r="WKJ170" t="s">
        <v>724</v>
      </c>
      <c r="WKK170" t="s">
        <v>724</v>
      </c>
      <c r="WKL170" t="s">
        <v>724</v>
      </c>
      <c r="WKM170" t="s">
        <v>724</v>
      </c>
      <c r="WKN170" t="s">
        <v>724</v>
      </c>
      <c r="WKO170" t="s">
        <v>724</v>
      </c>
      <c r="WKP170" t="s">
        <v>724</v>
      </c>
      <c r="WKQ170" t="s">
        <v>724</v>
      </c>
      <c r="WKR170" t="s">
        <v>724</v>
      </c>
      <c r="WKS170" t="s">
        <v>724</v>
      </c>
      <c r="WKT170" t="s">
        <v>724</v>
      </c>
      <c r="WKU170" t="s">
        <v>724</v>
      </c>
      <c r="WKV170" t="s">
        <v>724</v>
      </c>
      <c r="WKW170" t="s">
        <v>724</v>
      </c>
      <c r="WKX170" t="s">
        <v>724</v>
      </c>
      <c r="WKY170" t="s">
        <v>724</v>
      </c>
      <c r="WKZ170" t="s">
        <v>724</v>
      </c>
      <c r="WLA170" t="s">
        <v>724</v>
      </c>
      <c r="WLB170" t="s">
        <v>724</v>
      </c>
      <c r="WLC170" t="s">
        <v>724</v>
      </c>
      <c r="WLD170" t="s">
        <v>724</v>
      </c>
      <c r="WLE170" t="s">
        <v>724</v>
      </c>
      <c r="WLF170" t="s">
        <v>724</v>
      </c>
      <c r="WLG170" t="s">
        <v>724</v>
      </c>
      <c r="WLH170" t="s">
        <v>724</v>
      </c>
      <c r="WLI170" t="s">
        <v>724</v>
      </c>
      <c r="WLJ170" t="s">
        <v>724</v>
      </c>
      <c r="WLK170" t="s">
        <v>724</v>
      </c>
      <c r="WLL170" t="s">
        <v>724</v>
      </c>
      <c r="WLM170" t="s">
        <v>724</v>
      </c>
      <c r="WLN170" t="s">
        <v>724</v>
      </c>
      <c r="WLO170" t="s">
        <v>724</v>
      </c>
      <c r="WLP170" t="s">
        <v>724</v>
      </c>
      <c r="WLQ170" t="s">
        <v>724</v>
      </c>
      <c r="WLR170" t="s">
        <v>724</v>
      </c>
      <c r="WLS170" t="s">
        <v>724</v>
      </c>
      <c r="WLT170" t="s">
        <v>724</v>
      </c>
      <c r="WLU170" t="s">
        <v>724</v>
      </c>
      <c r="WLV170" t="s">
        <v>724</v>
      </c>
      <c r="WLW170" t="s">
        <v>724</v>
      </c>
      <c r="WLX170" t="s">
        <v>724</v>
      </c>
      <c r="WLY170" t="s">
        <v>724</v>
      </c>
      <c r="WLZ170" t="s">
        <v>724</v>
      </c>
      <c r="WMA170" t="s">
        <v>724</v>
      </c>
      <c r="WMB170" t="s">
        <v>724</v>
      </c>
      <c r="WMC170" t="s">
        <v>724</v>
      </c>
      <c r="WMD170" t="s">
        <v>724</v>
      </c>
      <c r="WME170" t="s">
        <v>724</v>
      </c>
      <c r="WMF170" t="s">
        <v>724</v>
      </c>
      <c r="WMG170" t="s">
        <v>724</v>
      </c>
      <c r="WMH170" t="s">
        <v>724</v>
      </c>
      <c r="WMI170" t="s">
        <v>724</v>
      </c>
      <c r="WMJ170" t="s">
        <v>724</v>
      </c>
      <c r="WMK170" t="s">
        <v>724</v>
      </c>
      <c r="WML170" t="s">
        <v>724</v>
      </c>
      <c r="WMM170" t="s">
        <v>724</v>
      </c>
      <c r="WMN170" t="s">
        <v>724</v>
      </c>
      <c r="WMO170" t="s">
        <v>724</v>
      </c>
      <c r="WMP170" t="s">
        <v>724</v>
      </c>
      <c r="WMQ170" t="s">
        <v>724</v>
      </c>
      <c r="WMR170" t="s">
        <v>724</v>
      </c>
      <c r="WMS170" t="s">
        <v>724</v>
      </c>
      <c r="WMT170" t="s">
        <v>724</v>
      </c>
      <c r="WMU170" t="s">
        <v>724</v>
      </c>
      <c r="WMV170" t="s">
        <v>724</v>
      </c>
      <c r="WMW170" t="s">
        <v>724</v>
      </c>
      <c r="WMX170" t="s">
        <v>724</v>
      </c>
      <c r="WMY170" t="s">
        <v>724</v>
      </c>
      <c r="WMZ170" t="s">
        <v>724</v>
      </c>
      <c r="WNA170" t="s">
        <v>724</v>
      </c>
      <c r="WNB170" t="s">
        <v>724</v>
      </c>
      <c r="WNC170" t="s">
        <v>724</v>
      </c>
      <c r="WND170" t="s">
        <v>724</v>
      </c>
      <c r="WNE170" t="s">
        <v>724</v>
      </c>
      <c r="WNF170" t="s">
        <v>724</v>
      </c>
      <c r="WNG170" t="s">
        <v>724</v>
      </c>
      <c r="WNH170" t="s">
        <v>724</v>
      </c>
      <c r="WNI170" t="s">
        <v>724</v>
      </c>
      <c r="WNJ170" t="s">
        <v>724</v>
      </c>
      <c r="WNK170" t="s">
        <v>724</v>
      </c>
      <c r="WNL170" t="s">
        <v>724</v>
      </c>
      <c r="WNM170" t="s">
        <v>724</v>
      </c>
      <c r="WNN170" t="s">
        <v>724</v>
      </c>
      <c r="WNO170" t="s">
        <v>724</v>
      </c>
      <c r="WNP170" t="s">
        <v>724</v>
      </c>
      <c r="WNQ170" t="s">
        <v>724</v>
      </c>
      <c r="WNR170" t="s">
        <v>724</v>
      </c>
      <c r="WNS170" t="s">
        <v>724</v>
      </c>
      <c r="WNT170" t="s">
        <v>724</v>
      </c>
      <c r="WNU170" t="s">
        <v>724</v>
      </c>
      <c r="WNV170" t="s">
        <v>724</v>
      </c>
      <c r="WNW170" t="s">
        <v>724</v>
      </c>
      <c r="WNX170" t="s">
        <v>724</v>
      </c>
      <c r="WNY170" t="s">
        <v>724</v>
      </c>
      <c r="WNZ170" t="s">
        <v>724</v>
      </c>
      <c r="WOA170" t="s">
        <v>724</v>
      </c>
      <c r="WOB170" t="s">
        <v>724</v>
      </c>
      <c r="WOC170" t="s">
        <v>724</v>
      </c>
      <c r="WOD170" t="s">
        <v>724</v>
      </c>
      <c r="WOE170" t="s">
        <v>724</v>
      </c>
      <c r="WOF170" t="s">
        <v>724</v>
      </c>
      <c r="WOG170" t="s">
        <v>724</v>
      </c>
      <c r="WOH170" t="s">
        <v>724</v>
      </c>
      <c r="WOI170" t="s">
        <v>724</v>
      </c>
      <c r="WOJ170" t="s">
        <v>724</v>
      </c>
      <c r="WOK170" t="s">
        <v>724</v>
      </c>
      <c r="WOL170" t="s">
        <v>724</v>
      </c>
      <c r="WOM170" t="s">
        <v>724</v>
      </c>
      <c r="WON170" t="s">
        <v>724</v>
      </c>
      <c r="WOO170" t="s">
        <v>724</v>
      </c>
      <c r="WOP170" t="s">
        <v>724</v>
      </c>
      <c r="WOQ170" t="s">
        <v>724</v>
      </c>
      <c r="WOR170" t="s">
        <v>724</v>
      </c>
      <c r="WOS170" t="s">
        <v>724</v>
      </c>
      <c r="WOT170" t="s">
        <v>724</v>
      </c>
      <c r="WOU170" t="s">
        <v>724</v>
      </c>
      <c r="WOV170" t="s">
        <v>724</v>
      </c>
      <c r="WOW170" t="s">
        <v>724</v>
      </c>
      <c r="WOX170" t="s">
        <v>724</v>
      </c>
      <c r="WOY170" t="s">
        <v>724</v>
      </c>
      <c r="WOZ170" t="s">
        <v>724</v>
      </c>
      <c r="WPA170" t="s">
        <v>724</v>
      </c>
      <c r="WPB170" t="s">
        <v>724</v>
      </c>
      <c r="WPC170" t="s">
        <v>724</v>
      </c>
      <c r="WPD170" t="s">
        <v>724</v>
      </c>
      <c r="WPE170" t="s">
        <v>724</v>
      </c>
      <c r="WPF170" t="s">
        <v>724</v>
      </c>
      <c r="WPG170" t="s">
        <v>724</v>
      </c>
      <c r="WPH170" t="s">
        <v>724</v>
      </c>
      <c r="WPI170" t="s">
        <v>724</v>
      </c>
      <c r="WPJ170" t="s">
        <v>724</v>
      </c>
      <c r="WPK170" t="s">
        <v>724</v>
      </c>
      <c r="WPL170" t="s">
        <v>724</v>
      </c>
      <c r="WPM170" t="s">
        <v>724</v>
      </c>
      <c r="WPN170" t="s">
        <v>724</v>
      </c>
      <c r="WPO170" t="s">
        <v>724</v>
      </c>
      <c r="WPP170" t="s">
        <v>724</v>
      </c>
      <c r="WPQ170" t="s">
        <v>724</v>
      </c>
      <c r="WPR170" t="s">
        <v>724</v>
      </c>
      <c r="WPS170" t="s">
        <v>724</v>
      </c>
      <c r="WPT170" t="s">
        <v>724</v>
      </c>
      <c r="WPU170" t="s">
        <v>724</v>
      </c>
      <c r="WPV170" t="s">
        <v>724</v>
      </c>
      <c r="WPW170" t="s">
        <v>724</v>
      </c>
      <c r="WPX170" t="s">
        <v>724</v>
      </c>
      <c r="WPY170" t="s">
        <v>724</v>
      </c>
      <c r="WPZ170" t="s">
        <v>724</v>
      </c>
      <c r="WQA170" t="s">
        <v>724</v>
      </c>
      <c r="WQB170" t="s">
        <v>724</v>
      </c>
      <c r="WQC170" t="s">
        <v>724</v>
      </c>
      <c r="WQD170" t="s">
        <v>724</v>
      </c>
      <c r="WQE170" t="s">
        <v>724</v>
      </c>
      <c r="WQF170" t="s">
        <v>724</v>
      </c>
      <c r="WQG170" t="s">
        <v>724</v>
      </c>
      <c r="WQH170" t="s">
        <v>724</v>
      </c>
      <c r="WQI170" t="s">
        <v>724</v>
      </c>
      <c r="WQJ170" t="s">
        <v>724</v>
      </c>
      <c r="WQK170" t="s">
        <v>724</v>
      </c>
      <c r="WQL170" t="s">
        <v>724</v>
      </c>
      <c r="WQM170" t="s">
        <v>724</v>
      </c>
      <c r="WQN170" t="s">
        <v>724</v>
      </c>
      <c r="WQO170" t="s">
        <v>724</v>
      </c>
      <c r="WQP170" t="s">
        <v>724</v>
      </c>
      <c r="WQQ170" t="s">
        <v>724</v>
      </c>
      <c r="WQR170" t="s">
        <v>724</v>
      </c>
      <c r="WQS170" t="s">
        <v>724</v>
      </c>
      <c r="WQT170" t="s">
        <v>724</v>
      </c>
      <c r="WQU170" t="s">
        <v>724</v>
      </c>
      <c r="WQV170" t="s">
        <v>724</v>
      </c>
      <c r="WQW170" t="s">
        <v>724</v>
      </c>
      <c r="WQX170" t="s">
        <v>724</v>
      </c>
      <c r="WQY170" t="s">
        <v>724</v>
      </c>
      <c r="WQZ170" t="s">
        <v>724</v>
      </c>
      <c r="WRA170" t="s">
        <v>724</v>
      </c>
      <c r="WRB170" t="s">
        <v>724</v>
      </c>
      <c r="WRC170" t="s">
        <v>724</v>
      </c>
      <c r="WRD170" t="s">
        <v>724</v>
      </c>
      <c r="WRE170" t="s">
        <v>724</v>
      </c>
      <c r="WRF170" t="s">
        <v>724</v>
      </c>
      <c r="WRG170" t="s">
        <v>724</v>
      </c>
      <c r="WRH170" t="s">
        <v>724</v>
      </c>
      <c r="WRI170" t="s">
        <v>724</v>
      </c>
      <c r="WRJ170" t="s">
        <v>724</v>
      </c>
      <c r="WRK170" t="s">
        <v>724</v>
      </c>
      <c r="WRL170" t="s">
        <v>724</v>
      </c>
      <c r="WRM170" t="s">
        <v>724</v>
      </c>
      <c r="WRN170" t="s">
        <v>724</v>
      </c>
      <c r="WRO170" t="s">
        <v>724</v>
      </c>
      <c r="WRP170" t="s">
        <v>724</v>
      </c>
      <c r="WRQ170" t="s">
        <v>724</v>
      </c>
      <c r="WRR170" t="s">
        <v>724</v>
      </c>
      <c r="WRS170" t="s">
        <v>724</v>
      </c>
      <c r="WRT170" t="s">
        <v>724</v>
      </c>
      <c r="WRU170" t="s">
        <v>724</v>
      </c>
      <c r="WRV170" t="s">
        <v>724</v>
      </c>
      <c r="WRW170" t="s">
        <v>724</v>
      </c>
      <c r="WRX170" t="s">
        <v>724</v>
      </c>
      <c r="WRY170" t="s">
        <v>724</v>
      </c>
      <c r="WRZ170" t="s">
        <v>724</v>
      </c>
      <c r="WSA170" t="s">
        <v>724</v>
      </c>
      <c r="WSB170" t="s">
        <v>724</v>
      </c>
      <c r="WSC170" t="s">
        <v>724</v>
      </c>
      <c r="WSD170" t="s">
        <v>724</v>
      </c>
      <c r="WSE170" t="s">
        <v>724</v>
      </c>
      <c r="WSF170" t="s">
        <v>724</v>
      </c>
      <c r="WSG170" t="s">
        <v>724</v>
      </c>
      <c r="WSH170" t="s">
        <v>724</v>
      </c>
      <c r="WSI170" t="s">
        <v>724</v>
      </c>
      <c r="WSJ170" t="s">
        <v>724</v>
      </c>
      <c r="WSK170" t="s">
        <v>724</v>
      </c>
      <c r="WSL170" t="s">
        <v>724</v>
      </c>
      <c r="WSM170" t="s">
        <v>724</v>
      </c>
      <c r="WSN170" t="s">
        <v>724</v>
      </c>
      <c r="WSO170" t="s">
        <v>724</v>
      </c>
      <c r="WSP170" t="s">
        <v>724</v>
      </c>
      <c r="WSQ170" t="s">
        <v>724</v>
      </c>
      <c r="WSR170" t="s">
        <v>724</v>
      </c>
      <c r="WSS170" t="s">
        <v>724</v>
      </c>
      <c r="WST170" t="s">
        <v>724</v>
      </c>
      <c r="WSU170" t="s">
        <v>724</v>
      </c>
      <c r="WSV170" t="s">
        <v>724</v>
      </c>
      <c r="WSW170" t="s">
        <v>724</v>
      </c>
      <c r="WSX170" t="s">
        <v>724</v>
      </c>
      <c r="WSY170" t="s">
        <v>724</v>
      </c>
      <c r="WSZ170" t="s">
        <v>724</v>
      </c>
      <c r="WTA170" t="s">
        <v>724</v>
      </c>
      <c r="WTB170" t="s">
        <v>724</v>
      </c>
      <c r="WTC170" t="s">
        <v>724</v>
      </c>
      <c r="WTD170" t="s">
        <v>724</v>
      </c>
      <c r="WTE170" t="s">
        <v>724</v>
      </c>
      <c r="WTF170" t="s">
        <v>724</v>
      </c>
      <c r="WTG170" t="s">
        <v>724</v>
      </c>
      <c r="WTH170" t="s">
        <v>724</v>
      </c>
      <c r="WTI170" t="s">
        <v>724</v>
      </c>
      <c r="WTJ170" t="s">
        <v>724</v>
      </c>
      <c r="WTK170" t="s">
        <v>724</v>
      </c>
      <c r="WTL170" t="s">
        <v>724</v>
      </c>
      <c r="WTM170" t="s">
        <v>724</v>
      </c>
      <c r="WTN170" t="s">
        <v>724</v>
      </c>
      <c r="WTO170" t="s">
        <v>724</v>
      </c>
      <c r="WTP170" t="s">
        <v>724</v>
      </c>
      <c r="WTQ170" t="s">
        <v>724</v>
      </c>
      <c r="WTR170" t="s">
        <v>724</v>
      </c>
      <c r="WTS170" t="s">
        <v>724</v>
      </c>
      <c r="WTT170" t="s">
        <v>724</v>
      </c>
      <c r="WTU170" t="s">
        <v>724</v>
      </c>
      <c r="WTV170" t="s">
        <v>724</v>
      </c>
      <c r="WTW170" t="s">
        <v>724</v>
      </c>
      <c r="WTX170" t="s">
        <v>724</v>
      </c>
      <c r="WTY170" t="s">
        <v>724</v>
      </c>
      <c r="WTZ170" t="s">
        <v>724</v>
      </c>
      <c r="WUA170" t="s">
        <v>724</v>
      </c>
      <c r="WUB170" t="s">
        <v>724</v>
      </c>
      <c r="WUC170" t="s">
        <v>724</v>
      </c>
      <c r="WUD170" t="s">
        <v>724</v>
      </c>
      <c r="WUE170" t="s">
        <v>724</v>
      </c>
      <c r="WUF170" t="s">
        <v>724</v>
      </c>
      <c r="WUG170" t="s">
        <v>724</v>
      </c>
      <c r="WUH170" t="s">
        <v>724</v>
      </c>
      <c r="WUI170" t="s">
        <v>724</v>
      </c>
      <c r="WUJ170" t="s">
        <v>724</v>
      </c>
      <c r="WUK170" t="s">
        <v>724</v>
      </c>
      <c r="WUL170" t="s">
        <v>724</v>
      </c>
      <c r="WUM170" t="s">
        <v>724</v>
      </c>
      <c r="WUN170" t="s">
        <v>724</v>
      </c>
      <c r="WUO170" t="s">
        <v>724</v>
      </c>
      <c r="WUP170" t="s">
        <v>724</v>
      </c>
      <c r="WUQ170" t="s">
        <v>724</v>
      </c>
      <c r="WUR170" t="s">
        <v>724</v>
      </c>
      <c r="WUS170" t="s">
        <v>724</v>
      </c>
      <c r="WUT170" t="s">
        <v>724</v>
      </c>
      <c r="WUU170" t="s">
        <v>724</v>
      </c>
      <c r="WUV170" t="s">
        <v>724</v>
      </c>
      <c r="WUW170" t="s">
        <v>724</v>
      </c>
      <c r="WUX170" t="s">
        <v>724</v>
      </c>
      <c r="WUY170" t="s">
        <v>724</v>
      </c>
      <c r="WUZ170" t="s">
        <v>724</v>
      </c>
      <c r="WVA170" t="s">
        <v>724</v>
      </c>
      <c r="WVB170" t="s">
        <v>724</v>
      </c>
      <c r="WVC170" t="s">
        <v>724</v>
      </c>
      <c r="WVD170" t="s">
        <v>724</v>
      </c>
      <c r="WVE170" t="s">
        <v>724</v>
      </c>
      <c r="WVF170" t="s">
        <v>724</v>
      </c>
      <c r="WVG170" t="s">
        <v>724</v>
      </c>
      <c r="WVH170" t="s">
        <v>724</v>
      </c>
      <c r="WVI170" t="s">
        <v>724</v>
      </c>
      <c r="WVJ170" t="s">
        <v>724</v>
      </c>
      <c r="WVK170" t="s">
        <v>724</v>
      </c>
      <c r="WVL170" t="s">
        <v>724</v>
      </c>
      <c r="WVM170" t="s">
        <v>724</v>
      </c>
      <c r="WVN170" t="s">
        <v>724</v>
      </c>
      <c r="WVO170" t="s">
        <v>724</v>
      </c>
      <c r="WVP170" t="s">
        <v>724</v>
      </c>
      <c r="WVQ170" t="s">
        <v>724</v>
      </c>
      <c r="WVR170" t="s">
        <v>724</v>
      </c>
      <c r="WVS170" t="s">
        <v>724</v>
      </c>
      <c r="WVT170" t="s">
        <v>724</v>
      </c>
      <c r="WVU170" t="s">
        <v>724</v>
      </c>
      <c r="WVV170" t="s">
        <v>724</v>
      </c>
      <c r="WVW170" t="s">
        <v>724</v>
      </c>
      <c r="WVX170" t="s">
        <v>724</v>
      </c>
      <c r="WVY170" t="s">
        <v>724</v>
      </c>
      <c r="WVZ170" t="s">
        <v>724</v>
      </c>
      <c r="WWA170" t="s">
        <v>724</v>
      </c>
      <c r="WWB170" t="s">
        <v>724</v>
      </c>
      <c r="WWC170" t="s">
        <v>724</v>
      </c>
      <c r="WWD170" t="s">
        <v>724</v>
      </c>
      <c r="WWE170" t="s">
        <v>724</v>
      </c>
      <c r="WWF170" t="s">
        <v>724</v>
      </c>
      <c r="WWG170" t="s">
        <v>724</v>
      </c>
      <c r="WWH170" t="s">
        <v>724</v>
      </c>
      <c r="WWI170" t="s">
        <v>724</v>
      </c>
      <c r="WWJ170" t="s">
        <v>724</v>
      </c>
      <c r="WWK170" t="s">
        <v>724</v>
      </c>
      <c r="WWL170" t="s">
        <v>724</v>
      </c>
      <c r="WWM170" t="s">
        <v>724</v>
      </c>
      <c r="WWN170" t="s">
        <v>724</v>
      </c>
      <c r="WWO170" t="s">
        <v>724</v>
      </c>
      <c r="WWP170" t="s">
        <v>724</v>
      </c>
      <c r="WWQ170" t="s">
        <v>724</v>
      </c>
      <c r="WWR170" t="s">
        <v>724</v>
      </c>
      <c r="WWS170" t="s">
        <v>724</v>
      </c>
      <c r="WWT170" t="s">
        <v>724</v>
      </c>
      <c r="WWU170" t="s">
        <v>724</v>
      </c>
      <c r="WWV170" t="s">
        <v>724</v>
      </c>
      <c r="WWW170" t="s">
        <v>724</v>
      </c>
      <c r="WWX170" t="s">
        <v>724</v>
      </c>
      <c r="WWY170" t="s">
        <v>724</v>
      </c>
      <c r="WWZ170" t="s">
        <v>724</v>
      </c>
      <c r="WXA170" t="s">
        <v>724</v>
      </c>
      <c r="WXB170" t="s">
        <v>724</v>
      </c>
      <c r="WXC170" t="s">
        <v>724</v>
      </c>
      <c r="WXD170" t="s">
        <v>724</v>
      </c>
      <c r="WXE170" t="s">
        <v>724</v>
      </c>
      <c r="WXF170" t="s">
        <v>724</v>
      </c>
      <c r="WXG170" t="s">
        <v>724</v>
      </c>
      <c r="WXH170" t="s">
        <v>724</v>
      </c>
      <c r="WXI170" t="s">
        <v>724</v>
      </c>
      <c r="WXJ170" t="s">
        <v>724</v>
      </c>
      <c r="WXK170" t="s">
        <v>724</v>
      </c>
      <c r="WXL170" t="s">
        <v>724</v>
      </c>
      <c r="WXM170" t="s">
        <v>724</v>
      </c>
      <c r="WXN170" t="s">
        <v>724</v>
      </c>
      <c r="WXO170" t="s">
        <v>724</v>
      </c>
      <c r="WXP170" t="s">
        <v>724</v>
      </c>
      <c r="WXQ170" t="s">
        <v>724</v>
      </c>
      <c r="WXR170" t="s">
        <v>724</v>
      </c>
      <c r="WXS170" t="s">
        <v>724</v>
      </c>
      <c r="WXT170" t="s">
        <v>724</v>
      </c>
      <c r="WXU170" t="s">
        <v>724</v>
      </c>
      <c r="WXV170" t="s">
        <v>724</v>
      </c>
      <c r="WXW170" t="s">
        <v>724</v>
      </c>
      <c r="WXX170" t="s">
        <v>724</v>
      </c>
      <c r="WXY170" t="s">
        <v>724</v>
      </c>
      <c r="WXZ170" t="s">
        <v>724</v>
      </c>
      <c r="WYA170" t="s">
        <v>724</v>
      </c>
      <c r="WYB170" t="s">
        <v>724</v>
      </c>
      <c r="WYC170" t="s">
        <v>724</v>
      </c>
      <c r="WYD170" t="s">
        <v>724</v>
      </c>
      <c r="WYE170" t="s">
        <v>724</v>
      </c>
      <c r="WYF170" t="s">
        <v>724</v>
      </c>
      <c r="WYG170" t="s">
        <v>724</v>
      </c>
      <c r="WYH170" t="s">
        <v>724</v>
      </c>
      <c r="WYI170" t="s">
        <v>724</v>
      </c>
      <c r="WYJ170" t="s">
        <v>724</v>
      </c>
      <c r="WYK170" t="s">
        <v>724</v>
      </c>
      <c r="WYL170" t="s">
        <v>724</v>
      </c>
      <c r="WYM170" t="s">
        <v>724</v>
      </c>
      <c r="WYN170" t="s">
        <v>724</v>
      </c>
      <c r="WYO170" t="s">
        <v>724</v>
      </c>
      <c r="WYP170" t="s">
        <v>724</v>
      </c>
      <c r="WYQ170" t="s">
        <v>724</v>
      </c>
      <c r="WYR170" t="s">
        <v>724</v>
      </c>
      <c r="WYS170" t="s">
        <v>724</v>
      </c>
      <c r="WYT170" t="s">
        <v>724</v>
      </c>
      <c r="WYU170" t="s">
        <v>724</v>
      </c>
      <c r="WYV170" t="s">
        <v>724</v>
      </c>
      <c r="WYW170" t="s">
        <v>724</v>
      </c>
      <c r="WYX170" t="s">
        <v>724</v>
      </c>
      <c r="WYY170" t="s">
        <v>724</v>
      </c>
      <c r="WYZ170" t="s">
        <v>724</v>
      </c>
      <c r="WZA170" t="s">
        <v>724</v>
      </c>
      <c r="WZB170" t="s">
        <v>724</v>
      </c>
      <c r="WZC170" t="s">
        <v>724</v>
      </c>
      <c r="WZD170" t="s">
        <v>724</v>
      </c>
      <c r="WZE170" t="s">
        <v>724</v>
      </c>
      <c r="WZF170" t="s">
        <v>724</v>
      </c>
      <c r="WZG170" t="s">
        <v>724</v>
      </c>
      <c r="WZH170" t="s">
        <v>724</v>
      </c>
      <c r="WZI170" t="s">
        <v>724</v>
      </c>
      <c r="WZJ170" t="s">
        <v>724</v>
      </c>
      <c r="WZK170" t="s">
        <v>724</v>
      </c>
      <c r="WZL170" t="s">
        <v>724</v>
      </c>
      <c r="WZM170" t="s">
        <v>724</v>
      </c>
      <c r="WZN170" t="s">
        <v>724</v>
      </c>
      <c r="WZO170" t="s">
        <v>724</v>
      </c>
      <c r="WZP170" t="s">
        <v>724</v>
      </c>
      <c r="WZQ170" t="s">
        <v>724</v>
      </c>
      <c r="WZR170" t="s">
        <v>724</v>
      </c>
      <c r="WZS170" t="s">
        <v>724</v>
      </c>
      <c r="WZT170" t="s">
        <v>724</v>
      </c>
      <c r="WZU170" t="s">
        <v>724</v>
      </c>
      <c r="WZV170" t="s">
        <v>724</v>
      </c>
      <c r="WZW170" t="s">
        <v>724</v>
      </c>
      <c r="WZX170" t="s">
        <v>724</v>
      </c>
      <c r="WZY170" t="s">
        <v>724</v>
      </c>
      <c r="WZZ170" t="s">
        <v>724</v>
      </c>
      <c r="XAA170" t="s">
        <v>724</v>
      </c>
      <c r="XAB170" t="s">
        <v>724</v>
      </c>
      <c r="XAC170" t="s">
        <v>724</v>
      </c>
      <c r="XAD170" t="s">
        <v>724</v>
      </c>
      <c r="XAE170" t="s">
        <v>724</v>
      </c>
      <c r="XAF170" t="s">
        <v>724</v>
      </c>
      <c r="XAG170" t="s">
        <v>724</v>
      </c>
      <c r="XAH170" t="s">
        <v>724</v>
      </c>
      <c r="XAI170" t="s">
        <v>724</v>
      </c>
      <c r="XAJ170" t="s">
        <v>724</v>
      </c>
      <c r="XAK170" t="s">
        <v>724</v>
      </c>
      <c r="XAL170" t="s">
        <v>724</v>
      </c>
      <c r="XAM170" t="s">
        <v>724</v>
      </c>
      <c r="XAN170" t="s">
        <v>724</v>
      </c>
      <c r="XAO170" t="s">
        <v>724</v>
      </c>
      <c r="XAP170" t="s">
        <v>724</v>
      </c>
      <c r="XAQ170" t="s">
        <v>724</v>
      </c>
      <c r="XAR170" t="s">
        <v>724</v>
      </c>
      <c r="XAS170" t="s">
        <v>724</v>
      </c>
      <c r="XAT170" t="s">
        <v>724</v>
      </c>
      <c r="XAU170" t="s">
        <v>724</v>
      </c>
      <c r="XAV170" t="s">
        <v>724</v>
      </c>
      <c r="XAW170" t="s">
        <v>724</v>
      </c>
      <c r="XAX170" t="s">
        <v>724</v>
      </c>
      <c r="XAY170" t="s">
        <v>724</v>
      </c>
      <c r="XAZ170" t="s">
        <v>724</v>
      </c>
      <c r="XBA170" t="s">
        <v>724</v>
      </c>
      <c r="XBB170" t="s">
        <v>724</v>
      </c>
      <c r="XBC170" t="s">
        <v>724</v>
      </c>
      <c r="XBD170" t="s">
        <v>724</v>
      </c>
      <c r="XBE170" t="s">
        <v>724</v>
      </c>
      <c r="XBF170" t="s">
        <v>724</v>
      </c>
      <c r="XBG170" t="s">
        <v>724</v>
      </c>
      <c r="XBH170" t="s">
        <v>724</v>
      </c>
      <c r="XBI170" t="s">
        <v>724</v>
      </c>
      <c r="XBJ170" t="s">
        <v>724</v>
      </c>
      <c r="XBK170" t="s">
        <v>724</v>
      </c>
      <c r="XBL170" t="s">
        <v>724</v>
      </c>
      <c r="XBM170" t="s">
        <v>724</v>
      </c>
      <c r="XBN170" t="s">
        <v>724</v>
      </c>
      <c r="XBO170" t="s">
        <v>724</v>
      </c>
      <c r="XBP170" t="s">
        <v>724</v>
      </c>
      <c r="XBQ170" t="s">
        <v>724</v>
      </c>
      <c r="XBR170" t="s">
        <v>724</v>
      </c>
      <c r="XBS170" t="s">
        <v>724</v>
      </c>
      <c r="XBT170" t="s">
        <v>724</v>
      </c>
      <c r="XBU170" t="s">
        <v>724</v>
      </c>
      <c r="XBV170" t="s">
        <v>724</v>
      </c>
      <c r="XBW170" t="s">
        <v>724</v>
      </c>
      <c r="XBX170" t="s">
        <v>724</v>
      </c>
      <c r="XBY170" t="s">
        <v>724</v>
      </c>
      <c r="XBZ170" t="s">
        <v>724</v>
      </c>
      <c r="XCA170" t="s">
        <v>724</v>
      </c>
      <c r="XCB170" t="s">
        <v>724</v>
      </c>
      <c r="XCC170" t="s">
        <v>724</v>
      </c>
      <c r="XCD170" t="s">
        <v>724</v>
      </c>
      <c r="XCE170" t="s">
        <v>724</v>
      </c>
      <c r="XCF170" t="s">
        <v>724</v>
      </c>
      <c r="XCG170" t="s">
        <v>724</v>
      </c>
      <c r="XCH170" t="s">
        <v>724</v>
      </c>
      <c r="XCI170" t="s">
        <v>724</v>
      </c>
      <c r="XCJ170" t="s">
        <v>724</v>
      </c>
      <c r="XCK170" t="s">
        <v>724</v>
      </c>
      <c r="XCL170" t="s">
        <v>724</v>
      </c>
      <c r="XCM170" t="s">
        <v>724</v>
      </c>
      <c r="XCN170" t="s">
        <v>724</v>
      </c>
      <c r="XCO170" t="s">
        <v>724</v>
      </c>
      <c r="XCP170" t="s">
        <v>724</v>
      </c>
      <c r="XCQ170" t="s">
        <v>724</v>
      </c>
      <c r="XCR170" t="s">
        <v>724</v>
      </c>
      <c r="XCS170" t="s">
        <v>724</v>
      </c>
      <c r="XCT170" t="s">
        <v>724</v>
      </c>
      <c r="XCU170" t="s">
        <v>724</v>
      </c>
      <c r="XCV170" t="s">
        <v>724</v>
      </c>
      <c r="XCW170" t="s">
        <v>724</v>
      </c>
      <c r="XCX170" t="s">
        <v>724</v>
      </c>
      <c r="XCY170" t="s">
        <v>724</v>
      </c>
      <c r="XCZ170" t="s">
        <v>724</v>
      </c>
      <c r="XDA170" t="s">
        <v>724</v>
      </c>
      <c r="XDB170" t="s">
        <v>724</v>
      </c>
      <c r="XDC170" t="s">
        <v>724</v>
      </c>
      <c r="XDD170" t="s">
        <v>724</v>
      </c>
      <c r="XDE170" t="s">
        <v>724</v>
      </c>
      <c r="XDF170" t="s">
        <v>724</v>
      </c>
      <c r="XDG170" t="s">
        <v>724</v>
      </c>
      <c r="XDH170" t="s">
        <v>724</v>
      </c>
      <c r="XDI170" t="s">
        <v>724</v>
      </c>
      <c r="XDJ170" t="s">
        <v>724</v>
      </c>
      <c r="XDK170" t="s">
        <v>724</v>
      </c>
      <c r="XDL170" t="s">
        <v>724</v>
      </c>
      <c r="XDM170" t="s">
        <v>724</v>
      </c>
      <c r="XDN170" t="s">
        <v>724</v>
      </c>
      <c r="XDO170" t="s">
        <v>724</v>
      </c>
      <c r="XDP170" t="s">
        <v>724</v>
      </c>
      <c r="XDQ170" t="s">
        <v>724</v>
      </c>
      <c r="XDR170" t="s">
        <v>724</v>
      </c>
      <c r="XDS170" t="s">
        <v>724</v>
      </c>
      <c r="XDT170" t="s">
        <v>724</v>
      </c>
      <c r="XDU170" t="s">
        <v>724</v>
      </c>
      <c r="XDV170" t="s">
        <v>724</v>
      </c>
      <c r="XDW170" t="s">
        <v>724</v>
      </c>
      <c r="XDX170" t="s">
        <v>724</v>
      </c>
      <c r="XDY170" t="s">
        <v>724</v>
      </c>
      <c r="XDZ170" t="s">
        <v>724</v>
      </c>
      <c r="XEA170" t="s">
        <v>724</v>
      </c>
      <c r="XEB170" t="s">
        <v>724</v>
      </c>
      <c r="XEC170" t="s">
        <v>724</v>
      </c>
      <c r="XED170" t="s">
        <v>724</v>
      </c>
      <c r="XEE170" t="s">
        <v>724</v>
      </c>
      <c r="XEF170" t="s">
        <v>724</v>
      </c>
      <c r="XEG170" t="s">
        <v>724</v>
      </c>
      <c r="XEH170" t="s">
        <v>724</v>
      </c>
      <c r="XEI170" t="s">
        <v>724</v>
      </c>
      <c r="XEJ170" t="s">
        <v>724</v>
      </c>
      <c r="XEK170" t="s">
        <v>724</v>
      </c>
      <c r="XEL170" t="s">
        <v>724</v>
      </c>
      <c r="XEM170" t="s">
        <v>724</v>
      </c>
      <c r="XEN170" t="s">
        <v>724</v>
      </c>
      <c r="XEO170" t="s">
        <v>724</v>
      </c>
      <c r="XEP170" t="s">
        <v>724</v>
      </c>
      <c r="XEQ170" t="s">
        <v>724</v>
      </c>
      <c r="XER170" t="s">
        <v>724</v>
      </c>
      <c r="XES170" t="s">
        <v>724</v>
      </c>
      <c r="XET170" t="s">
        <v>724</v>
      </c>
      <c r="XEU170" t="s">
        <v>724</v>
      </c>
      <c r="XEV170" t="s">
        <v>724</v>
      </c>
      <c r="XEW170" t="s">
        <v>724</v>
      </c>
      <c r="XEX170" t="s">
        <v>724</v>
      </c>
      <c r="XEY170" t="s">
        <v>724</v>
      </c>
      <c r="XEZ170" t="s">
        <v>724</v>
      </c>
      <c r="XFA170" t="s">
        <v>724</v>
      </c>
      <c r="XFB170" t="s">
        <v>724</v>
      </c>
      <c r="XFC170" t="s">
        <v>724</v>
      </c>
      <c r="XFD170" t="s">
        <v>724</v>
      </c>
    </row>
    <row r="171" spans="1:16384" ht="70" customHeight="1" x14ac:dyDescent="0.35">
      <c r="A171" s="60" t="s">
        <v>2</v>
      </c>
      <c r="B171" s="52" t="s">
        <v>723</v>
      </c>
      <c r="C171" s="52" t="s">
        <v>275</v>
      </c>
      <c r="D171" s="52" t="s">
        <v>813</v>
      </c>
      <c r="E171" s="48">
        <v>8</v>
      </c>
      <c r="F171" s="48" t="s">
        <v>724</v>
      </c>
      <c r="G171" s="63" t="s">
        <v>1106</v>
      </c>
      <c r="H171" t="s">
        <v>724</v>
      </c>
      <c r="I171" t="s">
        <v>724</v>
      </c>
      <c r="J171" t="s">
        <v>724</v>
      </c>
      <c r="K171" t="s">
        <v>724</v>
      </c>
      <c r="L171" t="s">
        <v>724</v>
      </c>
      <c r="M171" t="s">
        <v>724</v>
      </c>
      <c r="N171" t="s">
        <v>724</v>
      </c>
      <c r="O171" t="s">
        <v>724</v>
      </c>
      <c r="P171" t="s">
        <v>724</v>
      </c>
      <c r="Q171" t="s">
        <v>724</v>
      </c>
      <c r="R171" t="s">
        <v>724</v>
      </c>
      <c r="S171" t="s">
        <v>724</v>
      </c>
      <c r="T171" t="s">
        <v>724</v>
      </c>
      <c r="U171" t="s">
        <v>724</v>
      </c>
      <c r="V171" t="s">
        <v>724</v>
      </c>
      <c r="W171" t="s">
        <v>724</v>
      </c>
      <c r="X171" t="s">
        <v>724</v>
      </c>
      <c r="Y171" t="s">
        <v>724</v>
      </c>
      <c r="Z171" t="s">
        <v>724</v>
      </c>
      <c r="AA171" t="s">
        <v>724</v>
      </c>
      <c r="AB171" t="s">
        <v>724</v>
      </c>
      <c r="AC171" t="s">
        <v>724</v>
      </c>
      <c r="AD171" t="s">
        <v>724</v>
      </c>
      <c r="AE171" t="s">
        <v>724</v>
      </c>
      <c r="AF171" t="s">
        <v>724</v>
      </c>
      <c r="AG171" t="s">
        <v>724</v>
      </c>
      <c r="AH171" t="s">
        <v>724</v>
      </c>
      <c r="AI171" t="s">
        <v>724</v>
      </c>
      <c r="AJ171" t="s">
        <v>724</v>
      </c>
      <c r="AK171" t="s">
        <v>724</v>
      </c>
      <c r="AL171" t="s">
        <v>724</v>
      </c>
      <c r="AM171" t="s">
        <v>724</v>
      </c>
      <c r="AN171" t="s">
        <v>724</v>
      </c>
      <c r="AO171" t="s">
        <v>724</v>
      </c>
      <c r="AP171" t="s">
        <v>724</v>
      </c>
      <c r="AQ171" t="s">
        <v>724</v>
      </c>
      <c r="AR171" t="s">
        <v>724</v>
      </c>
      <c r="AS171" t="s">
        <v>724</v>
      </c>
      <c r="AT171" t="s">
        <v>724</v>
      </c>
      <c r="AU171" t="s">
        <v>724</v>
      </c>
      <c r="AV171" t="s">
        <v>724</v>
      </c>
      <c r="AW171" t="s">
        <v>724</v>
      </c>
      <c r="AX171" t="s">
        <v>724</v>
      </c>
      <c r="AY171" t="s">
        <v>724</v>
      </c>
      <c r="AZ171" t="s">
        <v>724</v>
      </c>
      <c r="BA171" t="s">
        <v>724</v>
      </c>
      <c r="BB171" t="s">
        <v>724</v>
      </c>
      <c r="BC171" t="s">
        <v>724</v>
      </c>
      <c r="BD171" t="s">
        <v>724</v>
      </c>
      <c r="BE171" t="s">
        <v>724</v>
      </c>
      <c r="BF171" t="s">
        <v>724</v>
      </c>
      <c r="BG171" t="s">
        <v>724</v>
      </c>
      <c r="BH171" t="s">
        <v>724</v>
      </c>
      <c r="BI171" t="s">
        <v>724</v>
      </c>
      <c r="BJ171" t="s">
        <v>724</v>
      </c>
      <c r="BK171" t="s">
        <v>724</v>
      </c>
      <c r="BL171" t="s">
        <v>724</v>
      </c>
      <c r="BM171" t="s">
        <v>724</v>
      </c>
      <c r="BN171" t="s">
        <v>724</v>
      </c>
      <c r="BO171" t="s">
        <v>724</v>
      </c>
      <c r="BP171" t="s">
        <v>724</v>
      </c>
      <c r="BQ171" t="s">
        <v>724</v>
      </c>
      <c r="BR171" t="s">
        <v>724</v>
      </c>
      <c r="BS171" t="s">
        <v>724</v>
      </c>
      <c r="BT171" t="s">
        <v>724</v>
      </c>
      <c r="BU171" t="s">
        <v>724</v>
      </c>
      <c r="BV171" t="s">
        <v>724</v>
      </c>
      <c r="BW171" t="s">
        <v>724</v>
      </c>
      <c r="BX171" t="s">
        <v>724</v>
      </c>
      <c r="BY171" t="s">
        <v>724</v>
      </c>
      <c r="BZ171" t="s">
        <v>724</v>
      </c>
      <c r="CA171" t="s">
        <v>724</v>
      </c>
      <c r="CB171" t="s">
        <v>724</v>
      </c>
      <c r="CC171" t="s">
        <v>724</v>
      </c>
      <c r="CD171" t="s">
        <v>724</v>
      </c>
      <c r="CE171" t="s">
        <v>724</v>
      </c>
      <c r="CF171" t="s">
        <v>724</v>
      </c>
      <c r="CG171" t="s">
        <v>724</v>
      </c>
      <c r="CH171" t="s">
        <v>724</v>
      </c>
      <c r="CI171" t="s">
        <v>724</v>
      </c>
      <c r="CJ171" t="s">
        <v>724</v>
      </c>
      <c r="CK171" t="s">
        <v>724</v>
      </c>
      <c r="CL171" t="s">
        <v>724</v>
      </c>
      <c r="CM171" t="s">
        <v>724</v>
      </c>
      <c r="CN171" t="s">
        <v>724</v>
      </c>
      <c r="CO171" t="s">
        <v>724</v>
      </c>
      <c r="CP171" t="s">
        <v>724</v>
      </c>
      <c r="CQ171" t="s">
        <v>724</v>
      </c>
      <c r="CR171" t="s">
        <v>724</v>
      </c>
      <c r="CS171" t="s">
        <v>724</v>
      </c>
      <c r="CT171" t="s">
        <v>724</v>
      </c>
      <c r="CU171" t="s">
        <v>724</v>
      </c>
      <c r="CV171" t="s">
        <v>724</v>
      </c>
      <c r="CW171" t="s">
        <v>724</v>
      </c>
      <c r="CX171" t="s">
        <v>724</v>
      </c>
      <c r="CY171" t="s">
        <v>724</v>
      </c>
      <c r="CZ171" t="s">
        <v>724</v>
      </c>
      <c r="DA171" t="s">
        <v>724</v>
      </c>
      <c r="DB171" t="s">
        <v>724</v>
      </c>
      <c r="DC171" t="s">
        <v>724</v>
      </c>
      <c r="DD171" t="s">
        <v>724</v>
      </c>
      <c r="DE171" t="s">
        <v>724</v>
      </c>
      <c r="DF171" t="s">
        <v>724</v>
      </c>
      <c r="DG171" t="s">
        <v>724</v>
      </c>
      <c r="DH171" t="s">
        <v>724</v>
      </c>
      <c r="DI171" t="s">
        <v>724</v>
      </c>
      <c r="DJ171" t="s">
        <v>724</v>
      </c>
      <c r="DK171" t="s">
        <v>724</v>
      </c>
      <c r="DL171" t="s">
        <v>724</v>
      </c>
      <c r="DM171" t="s">
        <v>724</v>
      </c>
      <c r="DN171" t="s">
        <v>724</v>
      </c>
      <c r="DO171" t="s">
        <v>724</v>
      </c>
      <c r="DP171" t="s">
        <v>724</v>
      </c>
      <c r="DQ171" t="s">
        <v>724</v>
      </c>
      <c r="DR171" t="s">
        <v>724</v>
      </c>
      <c r="DS171" t="s">
        <v>724</v>
      </c>
      <c r="DT171" t="s">
        <v>724</v>
      </c>
      <c r="DU171" t="s">
        <v>724</v>
      </c>
      <c r="DV171" t="s">
        <v>724</v>
      </c>
      <c r="DW171" t="s">
        <v>724</v>
      </c>
      <c r="DX171" t="s">
        <v>724</v>
      </c>
      <c r="DY171" t="s">
        <v>724</v>
      </c>
      <c r="DZ171" t="s">
        <v>724</v>
      </c>
      <c r="EA171" t="s">
        <v>724</v>
      </c>
      <c r="EB171" t="s">
        <v>724</v>
      </c>
      <c r="EC171" t="s">
        <v>724</v>
      </c>
      <c r="ED171" t="s">
        <v>724</v>
      </c>
      <c r="EE171" t="s">
        <v>724</v>
      </c>
      <c r="EF171" t="s">
        <v>724</v>
      </c>
      <c r="EG171" t="s">
        <v>724</v>
      </c>
      <c r="EH171" t="s">
        <v>724</v>
      </c>
      <c r="EI171" t="s">
        <v>724</v>
      </c>
      <c r="EJ171" t="s">
        <v>724</v>
      </c>
      <c r="EK171" t="s">
        <v>724</v>
      </c>
      <c r="EL171" t="s">
        <v>724</v>
      </c>
      <c r="EM171" t="s">
        <v>724</v>
      </c>
      <c r="EN171" t="s">
        <v>724</v>
      </c>
      <c r="EO171" t="s">
        <v>724</v>
      </c>
      <c r="EP171" t="s">
        <v>724</v>
      </c>
      <c r="EQ171" t="s">
        <v>724</v>
      </c>
      <c r="ER171" t="s">
        <v>724</v>
      </c>
      <c r="ES171" t="s">
        <v>724</v>
      </c>
      <c r="ET171" t="s">
        <v>724</v>
      </c>
      <c r="EU171" t="s">
        <v>724</v>
      </c>
      <c r="EV171" t="s">
        <v>724</v>
      </c>
      <c r="EW171" t="s">
        <v>724</v>
      </c>
      <c r="EX171" t="s">
        <v>724</v>
      </c>
      <c r="EY171" t="s">
        <v>724</v>
      </c>
      <c r="EZ171" t="s">
        <v>724</v>
      </c>
      <c r="FA171" t="s">
        <v>724</v>
      </c>
      <c r="FB171" t="s">
        <v>724</v>
      </c>
      <c r="FC171" t="s">
        <v>724</v>
      </c>
      <c r="FD171" t="s">
        <v>724</v>
      </c>
      <c r="FE171" t="s">
        <v>724</v>
      </c>
      <c r="FF171" t="s">
        <v>724</v>
      </c>
      <c r="FG171" t="s">
        <v>724</v>
      </c>
      <c r="FH171" t="s">
        <v>724</v>
      </c>
      <c r="FI171" t="s">
        <v>724</v>
      </c>
      <c r="FJ171" t="s">
        <v>724</v>
      </c>
      <c r="FK171" t="s">
        <v>724</v>
      </c>
      <c r="FL171" t="s">
        <v>724</v>
      </c>
      <c r="FM171" t="s">
        <v>724</v>
      </c>
      <c r="FN171" t="s">
        <v>724</v>
      </c>
      <c r="FO171" t="s">
        <v>724</v>
      </c>
      <c r="FP171" t="s">
        <v>724</v>
      </c>
      <c r="FQ171" t="s">
        <v>724</v>
      </c>
      <c r="FR171" t="s">
        <v>724</v>
      </c>
      <c r="FS171" t="s">
        <v>724</v>
      </c>
      <c r="FT171" t="s">
        <v>724</v>
      </c>
      <c r="FU171" t="s">
        <v>724</v>
      </c>
      <c r="FV171" t="s">
        <v>724</v>
      </c>
      <c r="FW171" t="s">
        <v>724</v>
      </c>
      <c r="FX171" t="s">
        <v>724</v>
      </c>
      <c r="FY171" t="s">
        <v>724</v>
      </c>
      <c r="FZ171" t="s">
        <v>724</v>
      </c>
      <c r="GA171" t="s">
        <v>724</v>
      </c>
      <c r="GB171" t="s">
        <v>724</v>
      </c>
      <c r="GC171" t="s">
        <v>724</v>
      </c>
      <c r="GD171" t="s">
        <v>724</v>
      </c>
      <c r="GE171" t="s">
        <v>724</v>
      </c>
      <c r="GF171" t="s">
        <v>724</v>
      </c>
      <c r="GG171" t="s">
        <v>724</v>
      </c>
      <c r="GH171" t="s">
        <v>724</v>
      </c>
      <c r="GI171" t="s">
        <v>724</v>
      </c>
      <c r="GJ171" t="s">
        <v>724</v>
      </c>
      <c r="GK171" t="s">
        <v>724</v>
      </c>
      <c r="GL171" t="s">
        <v>724</v>
      </c>
      <c r="GM171" t="s">
        <v>724</v>
      </c>
      <c r="GN171" t="s">
        <v>724</v>
      </c>
      <c r="GO171" t="s">
        <v>724</v>
      </c>
      <c r="GP171" t="s">
        <v>724</v>
      </c>
      <c r="GQ171" t="s">
        <v>724</v>
      </c>
      <c r="GR171" t="s">
        <v>724</v>
      </c>
      <c r="GS171" t="s">
        <v>724</v>
      </c>
      <c r="GT171" t="s">
        <v>724</v>
      </c>
      <c r="GU171" t="s">
        <v>724</v>
      </c>
      <c r="GV171" t="s">
        <v>724</v>
      </c>
      <c r="GW171" t="s">
        <v>724</v>
      </c>
      <c r="GX171" t="s">
        <v>724</v>
      </c>
      <c r="GY171" t="s">
        <v>724</v>
      </c>
      <c r="GZ171" t="s">
        <v>724</v>
      </c>
      <c r="HA171" t="s">
        <v>724</v>
      </c>
      <c r="HB171" t="s">
        <v>724</v>
      </c>
      <c r="HC171" t="s">
        <v>724</v>
      </c>
      <c r="HD171" t="s">
        <v>724</v>
      </c>
      <c r="HE171" t="s">
        <v>724</v>
      </c>
      <c r="HF171" t="s">
        <v>724</v>
      </c>
      <c r="HG171" t="s">
        <v>724</v>
      </c>
      <c r="HH171" t="s">
        <v>724</v>
      </c>
      <c r="HI171" t="s">
        <v>724</v>
      </c>
      <c r="HJ171" t="s">
        <v>724</v>
      </c>
      <c r="HK171" t="s">
        <v>724</v>
      </c>
      <c r="HL171" t="s">
        <v>724</v>
      </c>
      <c r="HM171" t="s">
        <v>724</v>
      </c>
      <c r="HN171" t="s">
        <v>724</v>
      </c>
      <c r="HO171" t="s">
        <v>724</v>
      </c>
      <c r="HP171" t="s">
        <v>724</v>
      </c>
      <c r="HQ171" t="s">
        <v>724</v>
      </c>
      <c r="HR171" t="s">
        <v>724</v>
      </c>
      <c r="HS171" t="s">
        <v>724</v>
      </c>
      <c r="HT171" t="s">
        <v>724</v>
      </c>
      <c r="HU171" t="s">
        <v>724</v>
      </c>
      <c r="HV171" t="s">
        <v>724</v>
      </c>
      <c r="HW171" t="s">
        <v>724</v>
      </c>
      <c r="HX171" t="s">
        <v>724</v>
      </c>
      <c r="HY171" t="s">
        <v>724</v>
      </c>
      <c r="HZ171" t="s">
        <v>724</v>
      </c>
      <c r="IA171" t="s">
        <v>724</v>
      </c>
      <c r="IB171" t="s">
        <v>724</v>
      </c>
      <c r="IC171" t="s">
        <v>724</v>
      </c>
      <c r="ID171" t="s">
        <v>724</v>
      </c>
      <c r="IE171" t="s">
        <v>724</v>
      </c>
      <c r="IF171" t="s">
        <v>724</v>
      </c>
      <c r="IG171" t="s">
        <v>724</v>
      </c>
      <c r="IH171" t="s">
        <v>724</v>
      </c>
      <c r="II171" t="s">
        <v>724</v>
      </c>
      <c r="IJ171" t="s">
        <v>724</v>
      </c>
      <c r="IK171" t="s">
        <v>724</v>
      </c>
      <c r="IL171" t="s">
        <v>724</v>
      </c>
      <c r="IM171" t="s">
        <v>724</v>
      </c>
      <c r="IN171" t="s">
        <v>724</v>
      </c>
      <c r="IO171" t="s">
        <v>724</v>
      </c>
      <c r="IP171" t="s">
        <v>724</v>
      </c>
      <c r="IQ171" t="s">
        <v>724</v>
      </c>
      <c r="IR171" t="s">
        <v>724</v>
      </c>
      <c r="IS171" t="s">
        <v>724</v>
      </c>
      <c r="IT171" t="s">
        <v>724</v>
      </c>
      <c r="IU171" t="s">
        <v>724</v>
      </c>
      <c r="IV171" t="s">
        <v>724</v>
      </c>
      <c r="IW171" t="s">
        <v>724</v>
      </c>
      <c r="IX171" t="s">
        <v>724</v>
      </c>
      <c r="IY171" t="s">
        <v>724</v>
      </c>
      <c r="IZ171" t="s">
        <v>724</v>
      </c>
      <c r="JA171" t="s">
        <v>724</v>
      </c>
      <c r="JB171" t="s">
        <v>724</v>
      </c>
      <c r="JC171" t="s">
        <v>724</v>
      </c>
      <c r="JD171" t="s">
        <v>724</v>
      </c>
      <c r="JE171" t="s">
        <v>724</v>
      </c>
      <c r="JF171" t="s">
        <v>724</v>
      </c>
      <c r="JG171" t="s">
        <v>724</v>
      </c>
      <c r="JH171" t="s">
        <v>724</v>
      </c>
      <c r="JI171" t="s">
        <v>724</v>
      </c>
      <c r="JJ171" t="s">
        <v>724</v>
      </c>
      <c r="JK171" t="s">
        <v>724</v>
      </c>
      <c r="JL171" t="s">
        <v>724</v>
      </c>
      <c r="JM171" t="s">
        <v>724</v>
      </c>
      <c r="JN171" t="s">
        <v>724</v>
      </c>
      <c r="JO171" t="s">
        <v>724</v>
      </c>
      <c r="JP171" t="s">
        <v>724</v>
      </c>
      <c r="JQ171" t="s">
        <v>724</v>
      </c>
      <c r="JR171" t="s">
        <v>724</v>
      </c>
      <c r="JS171" t="s">
        <v>724</v>
      </c>
      <c r="JT171" t="s">
        <v>724</v>
      </c>
      <c r="JU171" t="s">
        <v>724</v>
      </c>
      <c r="JV171" t="s">
        <v>724</v>
      </c>
      <c r="JW171" t="s">
        <v>724</v>
      </c>
      <c r="JX171" t="s">
        <v>724</v>
      </c>
      <c r="JY171" t="s">
        <v>724</v>
      </c>
      <c r="JZ171" t="s">
        <v>724</v>
      </c>
      <c r="KA171" t="s">
        <v>724</v>
      </c>
      <c r="KB171" t="s">
        <v>724</v>
      </c>
      <c r="KC171" t="s">
        <v>724</v>
      </c>
      <c r="KD171" t="s">
        <v>724</v>
      </c>
      <c r="KE171" t="s">
        <v>724</v>
      </c>
      <c r="KF171" t="s">
        <v>724</v>
      </c>
      <c r="KG171" t="s">
        <v>724</v>
      </c>
      <c r="KH171" t="s">
        <v>724</v>
      </c>
      <c r="KI171" t="s">
        <v>724</v>
      </c>
      <c r="KJ171" t="s">
        <v>724</v>
      </c>
      <c r="KK171" t="s">
        <v>724</v>
      </c>
      <c r="KL171" t="s">
        <v>724</v>
      </c>
      <c r="KM171" t="s">
        <v>724</v>
      </c>
      <c r="KN171" t="s">
        <v>724</v>
      </c>
      <c r="KO171" t="s">
        <v>724</v>
      </c>
      <c r="KP171" t="s">
        <v>724</v>
      </c>
      <c r="KQ171" t="s">
        <v>724</v>
      </c>
      <c r="KR171" t="s">
        <v>724</v>
      </c>
      <c r="KS171" t="s">
        <v>724</v>
      </c>
      <c r="KT171" t="s">
        <v>724</v>
      </c>
      <c r="KU171" t="s">
        <v>724</v>
      </c>
      <c r="KV171" t="s">
        <v>724</v>
      </c>
      <c r="KW171" t="s">
        <v>724</v>
      </c>
      <c r="KX171" t="s">
        <v>724</v>
      </c>
      <c r="KY171" t="s">
        <v>724</v>
      </c>
      <c r="KZ171" t="s">
        <v>724</v>
      </c>
      <c r="LA171" t="s">
        <v>724</v>
      </c>
      <c r="LB171" t="s">
        <v>724</v>
      </c>
      <c r="LC171" t="s">
        <v>724</v>
      </c>
      <c r="LD171" t="s">
        <v>724</v>
      </c>
      <c r="LE171" t="s">
        <v>724</v>
      </c>
      <c r="LF171" t="s">
        <v>724</v>
      </c>
      <c r="LG171" t="s">
        <v>724</v>
      </c>
      <c r="LH171" t="s">
        <v>724</v>
      </c>
      <c r="LI171" t="s">
        <v>724</v>
      </c>
      <c r="LJ171" t="s">
        <v>724</v>
      </c>
      <c r="LK171" t="s">
        <v>724</v>
      </c>
      <c r="LL171" t="s">
        <v>724</v>
      </c>
      <c r="LM171" t="s">
        <v>724</v>
      </c>
      <c r="LN171" t="s">
        <v>724</v>
      </c>
      <c r="LO171" t="s">
        <v>724</v>
      </c>
      <c r="LP171" t="s">
        <v>724</v>
      </c>
      <c r="LQ171" t="s">
        <v>724</v>
      </c>
      <c r="LR171" t="s">
        <v>724</v>
      </c>
      <c r="LS171" t="s">
        <v>724</v>
      </c>
      <c r="LT171" t="s">
        <v>724</v>
      </c>
      <c r="LU171" t="s">
        <v>724</v>
      </c>
      <c r="LV171" t="s">
        <v>724</v>
      </c>
      <c r="LW171" t="s">
        <v>724</v>
      </c>
      <c r="LX171" t="s">
        <v>724</v>
      </c>
      <c r="LY171" t="s">
        <v>724</v>
      </c>
      <c r="LZ171" t="s">
        <v>724</v>
      </c>
      <c r="MA171" t="s">
        <v>724</v>
      </c>
      <c r="MB171" t="s">
        <v>724</v>
      </c>
      <c r="MC171" t="s">
        <v>724</v>
      </c>
      <c r="MD171" t="s">
        <v>724</v>
      </c>
      <c r="ME171" t="s">
        <v>724</v>
      </c>
      <c r="MF171" t="s">
        <v>724</v>
      </c>
      <c r="MG171" t="s">
        <v>724</v>
      </c>
      <c r="MH171" t="s">
        <v>724</v>
      </c>
      <c r="MI171" t="s">
        <v>724</v>
      </c>
      <c r="MJ171" t="s">
        <v>724</v>
      </c>
      <c r="MK171" t="s">
        <v>724</v>
      </c>
      <c r="ML171" t="s">
        <v>724</v>
      </c>
      <c r="MM171" t="s">
        <v>724</v>
      </c>
      <c r="MN171" t="s">
        <v>724</v>
      </c>
      <c r="MO171" t="s">
        <v>724</v>
      </c>
      <c r="MP171" t="s">
        <v>724</v>
      </c>
      <c r="MQ171" t="s">
        <v>724</v>
      </c>
      <c r="MR171" t="s">
        <v>724</v>
      </c>
      <c r="MS171" t="s">
        <v>724</v>
      </c>
      <c r="MT171" t="s">
        <v>724</v>
      </c>
      <c r="MU171" t="s">
        <v>724</v>
      </c>
      <c r="MV171" t="s">
        <v>724</v>
      </c>
      <c r="MW171" t="s">
        <v>724</v>
      </c>
      <c r="MX171" t="s">
        <v>724</v>
      </c>
      <c r="MY171" t="s">
        <v>724</v>
      </c>
      <c r="MZ171" t="s">
        <v>724</v>
      </c>
      <c r="NA171" t="s">
        <v>724</v>
      </c>
      <c r="NB171" t="s">
        <v>724</v>
      </c>
      <c r="NC171" t="s">
        <v>724</v>
      </c>
      <c r="ND171" t="s">
        <v>724</v>
      </c>
      <c r="NE171" t="s">
        <v>724</v>
      </c>
      <c r="NF171" t="s">
        <v>724</v>
      </c>
      <c r="NG171" t="s">
        <v>724</v>
      </c>
      <c r="NH171" t="s">
        <v>724</v>
      </c>
      <c r="NI171" t="s">
        <v>724</v>
      </c>
      <c r="NJ171" t="s">
        <v>724</v>
      </c>
      <c r="NK171" t="s">
        <v>724</v>
      </c>
      <c r="NL171" t="s">
        <v>724</v>
      </c>
      <c r="NM171" t="s">
        <v>724</v>
      </c>
      <c r="NN171" t="s">
        <v>724</v>
      </c>
      <c r="NO171" t="s">
        <v>724</v>
      </c>
      <c r="NP171" t="s">
        <v>724</v>
      </c>
      <c r="NQ171" t="s">
        <v>724</v>
      </c>
      <c r="NR171" t="s">
        <v>724</v>
      </c>
      <c r="NS171" t="s">
        <v>724</v>
      </c>
      <c r="NT171" t="s">
        <v>724</v>
      </c>
      <c r="NU171" t="s">
        <v>724</v>
      </c>
      <c r="NV171" t="s">
        <v>724</v>
      </c>
      <c r="NW171" t="s">
        <v>724</v>
      </c>
      <c r="NX171" t="s">
        <v>724</v>
      </c>
      <c r="NY171" t="s">
        <v>724</v>
      </c>
      <c r="NZ171" t="s">
        <v>724</v>
      </c>
      <c r="OA171" t="s">
        <v>724</v>
      </c>
      <c r="OB171" t="s">
        <v>724</v>
      </c>
      <c r="OC171" t="s">
        <v>724</v>
      </c>
      <c r="OD171" t="s">
        <v>724</v>
      </c>
      <c r="OE171" t="s">
        <v>724</v>
      </c>
      <c r="OF171" t="s">
        <v>724</v>
      </c>
      <c r="OG171" t="s">
        <v>724</v>
      </c>
      <c r="OH171" t="s">
        <v>724</v>
      </c>
      <c r="OI171" t="s">
        <v>724</v>
      </c>
      <c r="OJ171" t="s">
        <v>724</v>
      </c>
      <c r="OK171" t="s">
        <v>724</v>
      </c>
      <c r="OL171" t="s">
        <v>724</v>
      </c>
      <c r="OM171" t="s">
        <v>724</v>
      </c>
      <c r="ON171" t="s">
        <v>724</v>
      </c>
      <c r="OO171" t="s">
        <v>724</v>
      </c>
      <c r="OP171" t="s">
        <v>724</v>
      </c>
      <c r="OQ171" t="s">
        <v>724</v>
      </c>
      <c r="OR171" t="s">
        <v>724</v>
      </c>
      <c r="OS171" t="s">
        <v>724</v>
      </c>
      <c r="OT171" t="s">
        <v>724</v>
      </c>
      <c r="OU171" t="s">
        <v>724</v>
      </c>
      <c r="OV171" t="s">
        <v>724</v>
      </c>
      <c r="OW171" t="s">
        <v>724</v>
      </c>
      <c r="OX171" t="s">
        <v>724</v>
      </c>
      <c r="OY171" t="s">
        <v>724</v>
      </c>
      <c r="OZ171" t="s">
        <v>724</v>
      </c>
      <c r="PA171" t="s">
        <v>724</v>
      </c>
      <c r="PB171" t="s">
        <v>724</v>
      </c>
      <c r="PC171" t="s">
        <v>724</v>
      </c>
      <c r="PD171" t="s">
        <v>724</v>
      </c>
      <c r="PE171" t="s">
        <v>724</v>
      </c>
      <c r="PF171" t="s">
        <v>724</v>
      </c>
      <c r="PG171" t="s">
        <v>724</v>
      </c>
      <c r="PH171" t="s">
        <v>724</v>
      </c>
      <c r="PI171" t="s">
        <v>724</v>
      </c>
      <c r="PJ171" t="s">
        <v>724</v>
      </c>
      <c r="PK171" t="s">
        <v>724</v>
      </c>
      <c r="PL171" t="s">
        <v>724</v>
      </c>
      <c r="PM171" t="s">
        <v>724</v>
      </c>
      <c r="PN171" t="s">
        <v>724</v>
      </c>
      <c r="PO171" t="s">
        <v>724</v>
      </c>
      <c r="PP171" t="s">
        <v>724</v>
      </c>
      <c r="PQ171" t="s">
        <v>724</v>
      </c>
      <c r="PR171" t="s">
        <v>724</v>
      </c>
      <c r="PS171" t="s">
        <v>724</v>
      </c>
      <c r="PT171" t="s">
        <v>724</v>
      </c>
      <c r="PU171" t="s">
        <v>724</v>
      </c>
      <c r="PV171" t="s">
        <v>724</v>
      </c>
      <c r="PW171" t="s">
        <v>724</v>
      </c>
      <c r="PX171" t="s">
        <v>724</v>
      </c>
      <c r="PY171" t="s">
        <v>724</v>
      </c>
      <c r="PZ171" t="s">
        <v>724</v>
      </c>
      <c r="QA171" t="s">
        <v>724</v>
      </c>
      <c r="QB171" t="s">
        <v>724</v>
      </c>
      <c r="QC171" t="s">
        <v>724</v>
      </c>
      <c r="QD171" t="s">
        <v>724</v>
      </c>
      <c r="QE171" t="s">
        <v>724</v>
      </c>
      <c r="QF171" t="s">
        <v>724</v>
      </c>
      <c r="QG171" t="s">
        <v>724</v>
      </c>
      <c r="QH171" t="s">
        <v>724</v>
      </c>
      <c r="QI171" t="s">
        <v>724</v>
      </c>
      <c r="QJ171" t="s">
        <v>724</v>
      </c>
      <c r="QK171" t="s">
        <v>724</v>
      </c>
      <c r="QL171" t="s">
        <v>724</v>
      </c>
      <c r="QM171" t="s">
        <v>724</v>
      </c>
      <c r="QN171" t="s">
        <v>724</v>
      </c>
      <c r="QO171" t="s">
        <v>724</v>
      </c>
      <c r="QP171" t="s">
        <v>724</v>
      </c>
      <c r="QQ171" t="s">
        <v>724</v>
      </c>
      <c r="QR171" t="s">
        <v>724</v>
      </c>
      <c r="QS171" t="s">
        <v>724</v>
      </c>
      <c r="QT171" t="s">
        <v>724</v>
      </c>
      <c r="QU171" t="s">
        <v>724</v>
      </c>
      <c r="QV171" t="s">
        <v>724</v>
      </c>
      <c r="QW171" t="s">
        <v>724</v>
      </c>
      <c r="QX171" t="s">
        <v>724</v>
      </c>
      <c r="QY171" t="s">
        <v>724</v>
      </c>
      <c r="QZ171" t="s">
        <v>724</v>
      </c>
      <c r="RA171" t="s">
        <v>724</v>
      </c>
      <c r="RB171" t="s">
        <v>724</v>
      </c>
      <c r="RC171" t="s">
        <v>724</v>
      </c>
      <c r="RD171" t="s">
        <v>724</v>
      </c>
      <c r="RE171" t="s">
        <v>724</v>
      </c>
      <c r="RF171" t="s">
        <v>724</v>
      </c>
      <c r="RG171" t="s">
        <v>724</v>
      </c>
      <c r="RH171" t="s">
        <v>724</v>
      </c>
      <c r="RI171" t="s">
        <v>724</v>
      </c>
      <c r="RJ171" t="s">
        <v>724</v>
      </c>
      <c r="RK171" t="s">
        <v>724</v>
      </c>
      <c r="RL171" t="s">
        <v>724</v>
      </c>
      <c r="RM171" t="s">
        <v>724</v>
      </c>
      <c r="RN171" t="s">
        <v>724</v>
      </c>
      <c r="RO171" t="s">
        <v>724</v>
      </c>
      <c r="RP171" t="s">
        <v>724</v>
      </c>
      <c r="RQ171" t="s">
        <v>724</v>
      </c>
      <c r="RR171" t="s">
        <v>724</v>
      </c>
      <c r="RS171" t="s">
        <v>724</v>
      </c>
      <c r="RT171" t="s">
        <v>724</v>
      </c>
      <c r="RU171" t="s">
        <v>724</v>
      </c>
      <c r="RV171" t="s">
        <v>724</v>
      </c>
      <c r="RW171" t="s">
        <v>724</v>
      </c>
      <c r="RX171" t="s">
        <v>724</v>
      </c>
      <c r="RY171" t="s">
        <v>724</v>
      </c>
      <c r="RZ171" t="s">
        <v>724</v>
      </c>
      <c r="SA171" t="s">
        <v>724</v>
      </c>
      <c r="SB171" t="s">
        <v>724</v>
      </c>
      <c r="SC171" t="s">
        <v>724</v>
      </c>
      <c r="SD171" t="s">
        <v>724</v>
      </c>
      <c r="SE171" t="s">
        <v>724</v>
      </c>
      <c r="SF171" t="s">
        <v>724</v>
      </c>
      <c r="SG171" t="s">
        <v>724</v>
      </c>
      <c r="SH171" t="s">
        <v>724</v>
      </c>
      <c r="SI171" t="s">
        <v>724</v>
      </c>
      <c r="SJ171" t="s">
        <v>724</v>
      </c>
      <c r="SK171" t="s">
        <v>724</v>
      </c>
      <c r="SL171" t="s">
        <v>724</v>
      </c>
      <c r="SM171" t="s">
        <v>724</v>
      </c>
      <c r="SN171" t="s">
        <v>724</v>
      </c>
      <c r="SO171" t="s">
        <v>724</v>
      </c>
      <c r="SP171" t="s">
        <v>724</v>
      </c>
      <c r="SQ171" t="s">
        <v>724</v>
      </c>
      <c r="SR171" t="s">
        <v>724</v>
      </c>
      <c r="SS171" t="s">
        <v>724</v>
      </c>
      <c r="ST171" t="s">
        <v>724</v>
      </c>
      <c r="SU171" t="s">
        <v>724</v>
      </c>
      <c r="SV171" t="s">
        <v>724</v>
      </c>
      <c r="SW171" t="s">
        <v>724</v>
      </c>
      <c r="SX171" t="s">
        <v>724</v>
      </c>
      <c r="SY171" t="s">
        <v>724</v>
      </c>
      <c r="SZ171" t="s">
        <v>724</v>
      </c>
      <c r="TA171" t="s">
        <v>724</v>
      </c>
      <c r="TB171" t="s">
        <v>724</v>
      </c>
      <c r="TC171" t="s">
        <v>724</v>
      </c>
      <c r="TD171" t="s">
        <v>724</v>
      </c>
      <c r="TE171" t="s">
        <v>724</v>
      </c>
      <c r="TF171" t="s">
        <v>724</v>
      </c>
      <c r="TG171" t="s">
        <v>724</v>
      </c>
      <c r="TH171" t="s">
        <v>724</v>
      </c>
      <c r="TI171" t="s">
        <v>724</v>
      </c>
      <c r="TJ171" t="s">
        <v>724</v>
      </c>
      <c r="TK171" t="s">
        <v>724</v>
      </c>
      <c r="TL171" t="s">
        <v>724</v>
      </c>
      <c r="TM171" t="s">
        <v>724</v>
      </c>
      <c r="TN171" t="s">
        <v>724</v>
      </c>
      <c r="TO171" t="s">
        <v>724</v>
      </c>
      <c r="TP171" t="s">
        <v>724</v>
      </c>
      <c r="TQ171" t="s">
        <v>724</v>
      </c>
      <c r="TR171" t="s">
        <v>724</v>
      </c>
      <c r="TS171" t="s">
        <v>724</v>
      </c>
      <c r="TT171" t="s">
        <v>724</v>
      </c>
      <c r="TU171" t="s">
        <v>724</v>
      </c>
      <c r="TV171" t="s">
        <v>724</v>
      </c>
      <c r="TW171" t="s">
        <v>724</v>
      </c>
      <c r="TX171" t="s">
        <v>724</v>
      </c>
      <c r="TY171" t="s">
        <v>724</v>
      </c>
      <c r="TZ171" t="s">
        <v>724</v>
      </c>
      <c r="UA171" t="s">
        <v>724</v>
      </c>
      <c r="UB171" t="s">
        <v>724</v>
      </c>
      <c r="UC171" t="s">
        <v>724</v>
      </c>
      <c r="UD171" t="s">
        <v>724</v>
      </c>
      <c r="UE171" t="s">
        <v>724</v>
      </c>
      <c r="UF171" t="s">
        <v>724</v>
      </c>
      <c r="UG171" t="s">
        <v>724</v>
      </c>
      <c r="UH171" t="s">
        <v>724</v>
      </c>
      <c r="UI171" t="s">
        <v>724</v>
      </c>
      <c r="UJ171" t="s">
        <v>724</v>
      </c>
      <c r="UK171" t="s">
        <v>724</v>
      </c>
      <c r="UL171" t="s">
        <v>724</v>
      </c>
      <c r="UM171" t="s">
        <v>724</v>
      </c>
      <c r="UN171" t="s">
        <v>724</v>
      </c>
      <c r="UO171" t="s">
        <v>724</v>
      </c>
      <c r="UP171" t="s">
        <v>724</v>
      </c>
      <c r="UQ171" t="s">
        <v>724</v>
      </c>
      <c r="UR171" t="s">
        <v>724</v>
      </c>
      <c r="US171" t="s">
        <v>724</v>
      </c>
      <c r="UT171" t="s">
        <v>724</v>
      </c>
      <c r="UU171" t="s">
        <v>724</v>
      </c>
      <c r="UV171" t="s">
        <v>724</v>
      </c>
      <c r="UW171" t="s">
        <v>724</v>
      </c>
      <c r="UX171" t="s">
        <v>724</v>
      </c>
      <c r="UY171" t="s">
        <v>724</v>
      </c>
      <c r="UZ171" t="s">
        <v>724</v>
      </c>
      <c r="VA171" t="s">
        <v>724</v>
      </c>
      <c r="VB171" t="s">
        <v>724</v>
      </c>
      <c r="VC171" t="s">
        <v>724</v>
      </c>
      <c r="VD171" t="s">
        <v>724</v>
      </c>
      <c r="VE171" t="s">
        <v>724</v>
      </c>
      <c r="VF171" t="s">
        <v>724</v>
      </c>
      <c r="VG171" t="s">
        <v>724</v>
      </c>
      <c r="VH171" t="s">
        <v>724</v>
      </c>
      <c r="VI171" t="s">
        <v>724</v>
      </c>
      <c r="VJ171" t="s">
        <v>724</v>
      </c>
      <c r="VK171" t="s">
        <v>724</v>
      </c>
      <c r="VL171" t="s">
        <v>724</v>
      </c>
      <c r="VM171" t="s">
        <v>724</v>
      </c>
      <c r="VN171" t="s">
        <v>724</v>
      </c>
      <c r="VO171" t="s">
        <v>724</v>
      </c>
      <c r="VP171" t="s">
        <v>724</v>
      </c>
      <c r="VQ171" t="s">
        <v>724</v>
      </c>
      <c r="VR171" t="s">
        <v>724</v>
      </c>
      <c r="VS171" t="s">
        <v>724</v>
      </c>
      <c r="VT171" t="s">
        <v>724</v>
      </c>
      <c r="VU171" t="s">
        <v>724</v>
      </c>
      <c r="VV171" t="s">
        <v>724</v>
      </c>
      <c r="VW171" t="s">
        <v>724</v>
      </c>
      <c r="VX171" t="s">
        <v>724</v>
      </c>
      <c r="VY171" t="s">
        <v>724</v>
      </c>
      <c r="VZ171" t="s">
        <v>724</v>
      </c>
      <c r="WA171" t="s">
        <v>724</v>
      </c>
      <c r="WB171" t="s">
        <v>724</v>
      </c>
      <c r="WC171" t="s">
        <v>724</v>
      </c>
      <c r="WD171" t="s">
        <v>724</v>
      </c>
      <c r="WE171" t="s">
        <v>724</v>
      </c>
      <c r="WF171" t="s">
        <v>724</v>
      </c>
      <c r="WG171" t="s">
        <v>724</v>
      </c>
      <c r="WH171" t="s">
        <v>724</v>
      </c>
      <c r="WI171" t="s">
        <v>724</v>
      </c>
      <c r="WJ171" t="s">
        <v>724</v>
      </c>
      <c r="WK171" t="s">
        <v>724</v>
      </c>
      <c r="WL171" t="s">
        <v>724</v>
      </c>
      <c r="WM171" t="s">
        <v>724</v>
      </c>
      <c r="WN171" t="s">
        <v>724</v>
      </c>
      <c r="WO171" t="s">
        <v>724</v>
      </c>
      <c r="WP171" t="s">
        <v>724</v>
      </c>
      <c r="WQ171" t="s">
        <v>724</v>
      </c>
      <c r="WR171" t="s">
        <v>724</v>
      </c>
      <c r="WS171" t="s">
        <v>724</v>
      </c>
      <c r="WT171" t="s">
        <v>724</v>
      </c>
      <c r="WU171" t="s">
        <v>724</v>
      </c>
      <c r="WV171" t="s">
        <v>724</v>
      </c>
      <c r="WW171" t="s">
        <v>724</v>
      </c>
      <c r="WX171" t="s">
        <v>724</v>
      </c>
      <c r="WY171" t="s">
        <v>724</v>
      </c>
      <c r="WZ171" t="s">
        <v>724</v>
      </c>
      <c r="XA171" t="s">
        <v>724</v>
      </c>
      <c r="XB171" t="s">
        <v>724</v>
      </c>
      <c r="XC171" t="s">
        <v>724</v>
      </c>
      <c r="XD171" t="s">
        <v>724</v>
      </c>
      <c r="XE171" t="s">
        <v>724</v>
      </c>
      <c r="XF171" t="s">
        <v>724</v>
      </c>
      <c r="XG171" t="s">
        <v>724</v>
      </c>
      <c r="XH171" t="s">
        <v>724</v>
      </c>
      <c r="XI171" t="s">
        <v>724</v>
      </c>
      <c r="XJ171" t="s">
        <v>724</v>
      </c>
      <c r="XK171" t="s">
        <v>724</v>
      </c>
      <c r="XL171" t="s">
        <v>724</v>
      </c>
      <c r="XM171" t="s">
        <v>724</v>
      </c>
      <c r="XN171" t="s">
        <v>724</v>
      </c>
      <c r="XO171" t="s">
        <v>724</v>
      </c>
      <c r="XP171" t="s">
        <v>724</v>
      </c>
      <c r="XQ171" t="s">
        <v>724</v>
      </c>
      <c r="XR171" t="s">
        <v>724</v>
      </c>
      <c r="XS171" t="s">
        <v>724</v>
      </c>
      <c r="XT171" t="s">
        <v>724</v>
      </c>
      <c r="XU171" t="s">
        <v>724</v>
      </c>
      <c r="XV171" t="s">
        <v>724</v>
      </c>
      <c r="XW171" t="s">
        <v>724</v>
      </c>
      <c r="XX171" t="s">
        <v>724</v>
      </c>
      <c r="XY171" t="s">
        <v>724</v>
      </c>
      <c r="XZ171" t="s">
        <v>724</v>
      </c>
      <c r="YA171" t="s">
        <v>724</v>
      </c>
      <c r="YB171" t="s">
        <v>724</v>
      </c>
      <c r="YC171" t="s">
        <v>724</v>
      </c>
      <c r="YD171" t="s">
        <v>724</v>
      </c>
      <c r="YE171" t="s">
        <v>724</v>
      </c>
      <c r="YF171" t="s">
        <v>724</v>
      </c>
      <c r="YG171" t="s">
        <v>724</v>
      </c>
      <c r="YH171" t="s">
        <v>724</v>
      </c>
      <c r="YI171" t="s">
        <v>724</v>
      </c>
      <c r="YJ171" t="s">
        <v>724</v>
      </c>
      <c r="YK171" t="s">
        <v>724</v>
      </c>
      <c r="YL171" t="s">
        <v>724</v>
      </c>
      <c r="YM171" t="s">
        <v>724</v>
      </c>
      <c r="YN171" t="s">
        <v>724</v>
      </c>
      <c r="YO171" t="s">
        <v>724</v>
      </c>
      <c r="YP171" t="s">
        <v>724</v>
      </c>
      <c r="YQ171" t="s">
        <v>724</v>
      </c>
      <c r="YR171" t="s">
        <v>724</v>
      </c>
      <c r="YS171" t="s">
        <v>724</v>
      </c>
      <c r="YT171" t="s">
        <v>724</v>
      </c>
      <c r="YU171" t="s">
        <v>724</v>
      </c>
      <c r="YV171" t="s">
        <v>724</v>
      </c>
      <c r="YW171" t="s">
        <v>724</v>
      </c>
      <c r="YX171" t="s">
        <v>724</v>
      </c>
      <c r="YY171" t="s">
        <v>724</v>
      </c>
      <c r="YZ171" t="s">
        <v>724</v>
      </c>
      <c r="ZA171" t="s">
        <v>724</v>
      </c>
      <c r="ZB171" t="s">
        <v>724</v>
      </c>
      <c r="ZC171" t="s">
        <v>724</v>
      </c>
      <c r="ZD171" t="s">
        <v>724</v>
      </c>
      <c r="ZE171" t="s">
        <v>724</v>
      </c>
      <c r="ZF171" t="s">
        <v>724</v>
      </c>
      <c r="ZG171" t="s">
        <v>724</v>
      </c>
      <c r="ZH171" t="s">
        <v>724</v>
      </c>
      <c r="ZI171" t="s">
        <v>724</v>
      </c>
      <c r="ZJ171" t="s">
        <v>724</v>
      </c>
      <c r="ZK171" t="s">
        <v>724</v>
      </c>
      <c r="ZL171" t="s">
        <v>724</v>
      </c>
      <c r="ZM171" t="s">
        <v>724</v>
      </c>
      <c r="ZN171" t="s">
        <v>724</v>
      </c>
      <c r="ZO171" t="s">
        <v>724</v>
      </c>
      <c r="ZP171" t="s">
        <v>724</v>
      </c>
      <c r="ZQ171" t="s">
        <v>724</v>
      </c>
      <c r="ZR171" t="s">
        <v>724</v>
      </c>
      <c r="ZS171" t="s">
        <v>724</v>
      </c>
      <c r="ZT171" t="s">
        <v>724</v>
      </c>
      <c r="ZU171" t="s">
        <v>724</v>
      </c>
      <c r="ZV171" t="s">
        <v>724</v>
      </c>
      <c r="ZW171" t="s">
        <v>724</v>
      </c>
      <c r="ZX171" t="s">
        <v>724</v>
      </c>
      <c r="ZY171" t="s">
        <v>724</v>
      </c>
      <c r="ZZ171" t="s">
        <v>724</v>
      </c>
      <c r="AAA171" t="s">
        <v>724</v>
      </c>
      <c r="AAB171" t="s">
        <v>724</v>
      </c>
      <c r="AAC171" t="s">
        <v>724</v>
      </c>
      <c r="AAD171" t="s">
        <v>724</v>
      </c>
      <c r="AAE171" t="s">
        <v>724</v>
      </c>
      <c r="AAF171" t="s">
        <v>724</v>
      </c>
      <c r="AAG171" t="s">
        <v>724</v>
      </c>
      <c r="AAH171" t="s">
        <v>724</v>
      </c>
      <c r="AAI171" t="s">
        <v>724</v>
      </c>
      <c r="AAJ171" t="s">
        <v>724</v>
      </c>
      <c r="AAK171" t="s">
        <v>724</v>
      </c>
      <c r="AAL171" t="s">
        <v>724</v>
      </c>
      <c r="AAM171" t="s">
        <v>724</v>
      </c>
      <c r="AAN171" t="s">
        <v>724</v>
      </c>
      <c r="AAO171" t="s">
        <v>724</v>
      </c>
      <c r="AAP171" t="s">
        <v>724</v>
      </c>
      <c r="AAQ171" t="s">
        <v>724</v>
      </c>
      <c r="AAR171" t="s">
        <v>724</v>
      </c>
      <c r="AAS171" t="s">
        <v>724</v>
      </c>
      <c r="AAT171" t="s">
        <v>724</v>
      </c>
      <c r="AAU171" t="s">
        <v>724</v>
      </c>
      <c r="AAV171" t="s">
        <v>724</v>
      </c>
      <c r="AAW171" t="s">
        <v>724</v>
      </c>
      <c r="AAX171" t="s">
        <v>724</v>
      </c>
      <c r="AAY171" t="s">
        <v>724</v>
      </c>
      <c r="AAZ171" t="s">
        <v>724</v>
      </c>
      <c r="ABA171" t="s">
        <v>724</v>
      </c>
      <c r="ABB171" t="s">
        <v>724</v>
      </c>
      <c r="ABC171" t="s">
        <v>724</v>
      </c>
      <c r="ABD171" t="s">
        <v>724</v>
      </c>
      <c r="ABE171" t="s">
        <v>724</v>
      </c>
      <c r="ABF171" t="s">
        <v>724</v>
      </c>
      <c r="ABG171" t="s">
        <v>724</v>
      </c>
      <c r="ABH171" t="s">
        <v>724</v>
      </c>
      <c r="ABI171" t="s">
        <v>724</v>
      </c>
      <c r="ABJ171" t="s">
        <v>724</v>
      </c>
      <c r="ABK171" t="s">
        <v>724</v>
      </c>
      <c r="ABL171" t="s">
        <v>724</v>
      </c>
      <c r="ABM171" t="s">
        <v>724</v>
      </c>
      <c r="ABN171" t="s">
        <v>724</v>
      </c>
      <c r="ABO171" t="s">
        <v>724</v>
      </c>
      <c r="ABP171" t="s">
        <v>724</v>
      </c>
      <c r="ABQ171" t="s">
        <v>724</v>
      </c>
      <c r="ABR171" t="s">
        <v>724</v>
      </c>
      <c r="ABS171" t="s">
        <v>724</v>
      </c>
      <c r="ABT171" t="s">
        <v>724</v>
      </c>
      <c r="ABU171" t="s">
        <v>724</v>
      </c>
      <c r="ABV171" t="s">
        <v>724</v>
      </c>
      <c r="ABW171" t="s">
        <v>724</v>
      </c>
      <c r="ABX171" t="s">
        <v>724</v>
      </c>
      <c r="ABY171" t="s">
        <v>724</v>
      </c>
      <c r="ABZ171" t="s">
        <v>724</v>
      </c>
      <c r="ACA171" t="s">
        <v>724</v>
      </c>
      <c r="ACB171" t="s">
        <v>724</v>
      </c>
      <c r="ACC171" t="s">
        <v>724</v>
      </c>
      <c r="ACD171" t="s">
        <v>724</v>
      </c>
      <c r="ACE171" t="s">
        <v>724</v>
      </c>
      <c r="ACF171" t="s">
        <v>724</v>
      </c>
      <c r="ACG171" t="s">
        <v>724</v>
      </c>
      <c r="ACH171" t="s">
        <v>724</v>
      </c>
      <c r="ACI171" t="s">
        <v>724</v>
      </c>
      <c r="ACJ171" t="s">
        <v>724</v>
      </c>
      <c r="ACK171" t="s">
        <v>724</v>
      </c>
      <c r="ACL171" t="s">
        <v>724</v>
      </c>
      <c r="ACM171" t="s">
        <v>724</v>
      </c>
      <c r="ACN171" t="s">
        <v>724</v>
      </c>
      <c r="ACO171" t="s">
        <v>724</v>
      </c>
      <c r="ACP171" t="s">
        <v>724</v>
      </c>
      <c r="ACQ171" t="s">
        <v>724</v>
      </c>
      <c r="ACR171" t="s">
        <v>724</v>
      </c>
      <c r="ACS171" t="s">
        <v>724</v>
      </c>
      <c r="ACT171" t="s">
        <v>724</v>
      </c>
      <c r="ACU171" t="s">
        <v>724</v>
      </c>
      <c r="ACV171" t="s">
        <v>724</v>
      </c>
      <c r="ACW171" t="s">
        <v>724</v>
      </c>
      <c r="ACX171" t="s">
        <v>724</v>
      </c>
      <c r="ACY171" t="s">
        <v>724</v>
      </c>
      <c r="ACZ171" t="s">
        <v>724</v>
      </c>
      <c r="ADA171" t="s">
        <v>724</v>
      </c>
      <c r="ADB171" t="s">
        <v>724</v>
      </c>
      <c r="ADC171" t="s">
        <v>724</v>
      </c>
      <c r="ADD171" t="s">
        <v>724</v>
      </c>
      <c r="ADE171" t="s">
        <v>724</v>
      </c>
      <c r="ADF171" t="s">
        <v>724</v>
      </c>
      <c r="ADG171" t="s">
        <v>724</v>
      </c>
      <c r="ADH171" t="s">
        <v>724</v>
      </c>
      <c r="ADI171" t="s">
        <v>724</v>
      </c>
      <c r="ADJ171" t="s">
        <v>724</v>
      </c>
      <c r="ADK171" t="s">
        <v>724</v>
      </c>
      <c r="ADL171" t="s">
        <v>724</v>
      </c>
      <c r="ADM171" t="s">
        <v>724</v>
      </c>
      <c r="ADN171" t="s">
        <v>724</v>
      </c>
      <c r="ADO171" t="s">
        <v>724</v>
      </c>
      <c r="ADP171" t="s">
        <v>724</v>
      </c>
      <c r="ADQ171" t="s">
        <v>724</v>
      </c>
      <c r="ADR171" t="s">
        <v>724</v>
      </c>
      <c r="ADS171" t="s">
        <v>724</v>
      </c>
      <c r="ADT171" t="s">
        <v>724</v>
      </c>
      <c r="ADU171" t="s">
        <v>724</v>
      </c>
      <c r="ADV171" t="s">
        <v>724</v>
      </c>
      <c r="ADW171" t="s">
        <v>724</v>
      </c>
      <c r="ADX171" t="s">
        <v>724</v>
      </c>
      <c r="ADY171" t="s">
        <v>724</v>
      </c>
      <c r="ADZ171" t="s">
        <v>724</v>
      </c>
      <c r="AEA171" t="s">
        <v>724</v>
      </c>
      <c r="AEB171" t="s">
        <v>724</v>
      </c>
      <c r="AEC171" t="s">
        <v>724</v>
      </c>
      <c r="AED171" t="s">
        <v>724</v>
      </c>
      <c r="AEE171" t="s">
        <v>724</v>
      </c>
      <c r="AEF171" t="s">
        <v>724</v>
      </c>
      <c r="AEG171" t="s">
        <v>724</v>
      </c>
      <c r="AEH171" t="s">
        <v>724</v>
      </c>
      <c r="AEI171" t="s">
        <v>724</v>
      </c>
      <c r="AEJ171" t="s">
        <v>724</v>
      </c>
      <c r="AEK171" t="s">
        <v>724</v>
      </c>
      <c r="AEL171" t="s">
        <v>724</v>
      </c>
      <c r="AEM171" t="s">
        <v>724</v>
      </c>
      <c r="AEN171" t="s">
        <v>724</v>
      </c>
      <c r="AEO171" t="s">
        <v>724</v>
      </c>
      <c r="AEP171" t="s">
        <v>724</v>
      </c>
      <c r="AEQ171" t="s">
        <v>724</v>
      </c>
      <c r="AER171" t="s">
        <v>724</v>
      </c>
      <c r="AES171" t="s">
        <v>724</v>
      </c>
      <c r="AET171" t="s">
        <v>724</v>
      </c>
      <c r="AEU171" t="s">
        <v>724</v>
      </c>
      <c r="AEV171" t="s">
        <v>724</v>
      </c>
      <c r="AEW171" t="s">
        <v>724</v>
      </c>
      <c r="AEX171" t="s">
        <v>724</v>
      </c>
      <c r="AEY171" t="s">
        <v>724</v>
      </c>
      <c r="AEZ171" t="s">
        <v>724</v>
      </c>
      <c r="AFA171" t="s">
        <v>724</v>
      </c>
      <c r="AFB171" t="s">
        <v>724</v>
      </c>
      <c r="AFC171" t="s">
        <v>724</v>
      </c>
      <c r="AFD171" t="s">
        <v>724</v>
      </c>
      <c r="AFE171" t="s">
        <v>724</v>
      </c>
      <c r="AFF171" t="s">
        <v>724</v>
      </c>
      <c r="AFG171" t="s">
        <v>724</v>
      </c>
      <c r="AFH171" t="s">
        <v>724</v>
      </c>
      <c r="AFI171" t="s">
        <v>724</v>
      </c>
      <c r="AFJ171" t="s">
        <v>724</v>
      </c>
      <c r="AFK171" t="s">
        <v>724</v>
      </c>
      <c r="AFL171" t="s">
        <v>724</v>
      </c>
      <c r="AFM171" t="s">
        <v>724</v>
      </c>
      <c r="AFN171" t="s">
        <v>724</v>
      </c>
      <c r="AFO171" t="s">
        <v>724</v>
      </c>
      <c r="AFP171" t="s">
        <v>724</v>
      </c>
      <c r="AFQ171" t="s">
        <v>724</v>
      </c>
      <c r="AFR171" t="s">
        <v>724</v>
      </c>
      <c r="AFS171" t="s">
        <v>724</v>
      </c>
      <c r="AFT171" t="s">
        <v>724</v>
      </c>
      <c r="AFU171" t="s">
        <v>724</v>
      </c>
      <c r="AFV171" t="s">
        <v>724</v>
      </c>
      <c r="AFW171" t="s">
        <v>724</v>
      </c>
      <c r="AFX171" t="s">
        <v>724</v>
      </c>
      <c r="AFY171" t="s">
        <v>724</v>
      </c>
      <c r="AFZ171" t="s">
        <v>724</v>
      </c>
      <c r="AGA171" t="s">
        <v>724</v>
      </c>
      <c r="AGB171" t="s">
        <v>724</v>
      </c>
      <c r="AGC171" t="s">
        <v>724</v>
      </c>
      <c r="AGD171" t="s">
        <v>724</v>
      </c>
      <c r="AGE171" t="s">
        <v>724</v>
      </c>
      <c r="AGF171" t="s">
        <v>724</v>
      </c>
      <c r="AGG171" t="s">
        <v>724</v>
      </c>
      <c r="AGH171" t="s">
        <v>724</v>
      </c>
      <c r="AGI171" t="s">
        <v>724</v>
      </c>
      <c r="AGJ171" t="s">
        <v>724</v>
      </c>
      <c r="AGK171" t="s">
        <v>724</v>
      </c>
      <c r="AGL171" t="s">
        <v>724</v>
      </c>
      <c r="AGM171" t="s">
        <v>724</v>
      </c>
      <c r="AGN171" t="s">
        <v>724</v>
      </c>
      <c r="AGO171" t="s">
        <v>724</v>
      </c>
      <c r="AGP171" t="s">
        <v>724</v>
      </c>
      <c r="AGQ171" t="s">
        <v>724</v>
      </c>
      <c r="AGR171" t="s">
        <v>724</v>
      </c>
      <c r="AGS171" t="s">
        <v>724</v>
      </c>
      <c r="AGT171" t="s">
        <v>724</v>
      </c>
      <c r="AGU171" t="s">
        <v>724</v>
      </c>
      <c r="AGV171" t="s">
        <v>724</v>
      </c>
      <c r="AGW171" t="s">
        <v>724</v>
      </c>
      <c r="AGX171" t="s">
        <v>724</v>
      </c>
      <c r="AGY171" t="s">
        <v>724</v>
      </c>
      <c r="AGZ171" t="s">
        <v>724</v>
      </c>
      <c r="AHA171" t="s">
        <v>724</v>
      </c>
      <c r="AHB171" t="s">
        <v>724</v>
      </c>
      <c r="AHC171" t="s">
        <v>724</v>
      </c>
      <c r="AHD171" t="s">
        <v>724</v>
      </c>
      <c r="AHE171" t="s">
        <v>724</v>
      </c>
      <c r="AHF171" t="s">
        <v>724</v>
      </c>
      <c r="AHG171" t="s">
        <v>724</v>
      </c>
      <c r="AHH171" t="s">
        <v>724</v>
      </c>
      <c r="AHI171" t="s">
        <v>724</v>
      </c>
      <c r="AHJ171" t="s">
        <v>724</v>
      </c>
      <c r="AHK171" t="s">
        <v>724</v>
      </c>
      <c r="AHL171" t="s">
        <v>724</v>
      </c>
      <c r="AHM171" t="s">
        <v>724</v>
      </c>
      <c r="AHN171" t="s">
        <v>724</v>
      </c>
      <c r="AHO171" t="s">
        <v>724</v>
      </c>
      <c r="AHP171" t="s">
        <v>724</v>
      </c>
      <c r="AHQ171" t="s">
        <v>724</v>
      </c>
      <c r="AHR171" t="s">
        <v>724</v>
      </c>
      <c r="AHS171" t="s">
        <v>724</v>
      </c>
      <c r="AHT171" t="s">
        <v>724</v>
      </c>
      <c r="AHU171" t="s">
        <v>724</v>
      </c>
      <c r="AHV171" t="s">
        <v>724</v>
      </c>
      <c r="AHW171" t="s">
        <v>724</v>
      </c>
      <c r="AHX171" t="s">
        <v>724</v>
      </c>
      <c r="AHY171" t="s">
        <v>724</v>
      </c>
      <c r="AHZ171" t="s">
        <v>724</v>
      </c>
      <c r="AIA171" t="s">
        <v>724</v>
      </c>
      <c r="AIB171" t="s">
        <v>724</v>
      </c>
      <c r="AIC171" t="s">
        <v>724</v>
      </c>
      <c r="AID171" t="s">
        <v>724</v>
      </c>
      <c r="AIE171" t="s">
        <v>724</v>
      </c>
      <c r="AIF171" t="s">
        <v>724</v>
      </c>
      <c r="AIG171" t="s">
        <v>724</v>
      </c>
      <c r="AIH171" t="s">
        <v>724</v>
      </c>
      <c r="AII171" t="s">
        <v>724</v>
      </c>
      <c r="AIJ171" t="s">
        <v>724</v>
      </c>
      <c r="AIK171" t="s">
        <v>724</v>
      </c>
      <c r="AIL171" t="s">
        <v>724</v>
      </c>
      <c r="AIM171" t="s">
        <v>724</v>
      </c>
      <c r="AIN171" t="s">
        <v>724</v>
      </c>
      <c r="AIO171" t="s">
        <v>724</v>
      </c>
      <c r="AIP171" t="s">
        <v>724</v>
      </c>
      <c r="AIQ171" t="s">
        <v>724</v>
      </c>
      <c r="AIR171" t="s">
        <v>724</v>
      </c>
      <c r="AIS171" t="s">
        <v>724</v>
      </c>
      <c r="AIT171" t="s">
        <v>724</v>
      </c>
      <c r="AIU171" t="s">
        <v>724</v>
      </c>
      <c r="AIV171" t="s">
        <v>724</v>
      </c>
      <c r="AIW171" t="s">
        <v>724</v>
      </c>
      <c r="AIX171" t="s">
        <v>724</v>
      </c>
      <c r="AIY171" t="s">
        <v>724</v>
      </c>
      <c r="AIZ171" t="s">
        <v>724</v>
      </c>
      <c r="AJA171" t="s">
        <v>724</v>
      </c>
      <c r="AJB171" t="s">
        <v>724</v>
      </c>
      <c r="AJC171" t="s">
        <v>724</v>
      </c>
      <c r="AJD171" t="s">
        <v>724</v>
      </c>
      <c r="AJE171" t="s">
        <v>724</v>
      </c>
      <c r="AJF171" t="s">
        <v>724</v>
      </c>
      <c r="AJG171" t="s">
        <v>724</v>
      </c>
      <c r="AJH171" t="s">
        <v>724</v>
      </c>
      <c r="AJI171" t="s">
        <v>724</v>
      </c>
      <c r="AJJ171" t="s">
        <v>724</v>
      </c>
      <c r="AJK171" t="s">
        <v>724</v>
      </c>
      <c r="AJL171" t="s">
        <v>724</v>
      </c>
      <c r="AJM171" t="s">
        <v>724</v>
      </c>
      <c r="AJN171" t="s">
        <v>724</v>
      </c>
      <c r="AJO171" t="s">
        <v>724</v>
      </c>
      <c r="AJP171" t="s">
        <v>724</v>
      </c>
      <c r="AJQ171" t="s">
        <v>724</v>
      </c>
      <c r="AJR171" t="s">
        <v>724</v>
      </c>
      <c r="AJS171" t="s">
        <v>724</v>
      </c>
      <c r="AJT171" t="s">
        <v>724</v>
      </c>
      <c r="AJU171" t="s">
        <v>724</v>
      </c>
      <c r="AJV171" t="s">
        <v>724</v>
      </c>
      <c r="AJW171" t="s">
        <v>724</v>
      </c>
      <c r="AJX171" t="s">
        <v>724</v>
      </c>
      <c r="AJY171" t="s">
        <v>724</v>
      </c>
      <c r="AJZ171" t="s">
        <v>724</v>
      </c>
      <c r="AKA171" t="s">
        <v>724</v>
      </c>
      <c r="AKB171" t="s">
        <v>724</v>
      </c>
      <c r="AKC171" t="s">
        <v>724</v>
      </c>
      <c r="AKD171" t="s">
        <v>724</v>
      </c>
      <c r="AKE171" t="s">
        <v>724</v>
      </c>
      <c r="AKF171" t="s">
        <v>724</v>
      </c>
      <c r="AKG171" t="s">
        <v>724</v>
      </c>
      <c r="AKH171" t="s">
        <v>724</v>
      </c>
      <c r="AKI171" t="s">
        <v>724</v>
      </c>
      <c r="AKJ171" t="s">
        <v>724</v>
      </c>
      <c r="AKK171" t="s">
        <v>724</v>
      </c>
      <c r="AKL171" t="s">
        <v>724</v>
      </c>
      <c r="AKM171" t="s">
        <v>724</v>
      </c>
      <c r="AKN171" t="s">
        <v>724</v>
      </c>
      <c r="AKO171" t="s">
        <v>724</v>
      </c>
      <c r="AKP171" t="s">
        <v>724</v>
      </c>
      <c r="AKQ171" t="s">
        <v>724</v>
      </c>
      <c r="AKR171" t="s">
        <v>724</v>
      </c>
      <c r="AKS171" t="s">
        <v>724</v>
      </c>
      <c r="AKT171" t="s">
        <v>724</v>
      </c>
      <c r="AKU171" t="s">
        <v>724</v>
      </c>
      <c r="AKV171" t="s">
        <v>724</v>
      </c>
      <c r="AKW171" t="s">
        <v>724</v>
      </c>
      <c r="AKX171" t="s">
        <v>724</v>
      </c>
      <c r="AKY171" t="s">
        <v>724</v>
      </c>
      <c r="AKZ171" t="s">
        <v>724</v>
      </c>
      <c r="ALA171" t="s">
        <v>724</v>
      </c>
      <c r="ALB171" t="s">
        <v>724</v>
      </c>
      <c r="ALC171" t="s">
        <v>724</v>
      </c>
      <c r="ALD171" t="s">
        <v>724</v>
      </c>
      <c r="ALE171" t="s">
        <v>724</v>
      </c>
      <c r="ALF171" t="s">
        <v>724</v>
      </c>
      <c r="ALG171" t="s">
        <v>724</v>
      </c>
      <c r="ALH171" t="s">
        <v>724</v>
      </c>
      <c r="ALI171" t="s">
        <v>724</v>
      </c>
      <c r="ALJ171" t="s">
        <v>724</v>
      </c>
      <c r="ALK171" t="s">
        <v>724</v>
      </c>
      <c r="ALL171" t="s">
        <v>724</v>
      </c>
      <c r="ALM171" t="s">
        <v>724</v>
      </c>
      <c r="ALN171" t="s">
        <v>724</v>
      </c>
      <c r="ALO171" t="s">
        <v>724</v>
      </c>
      <c r="ALP171" t="s">
        <v>724</v>
      </c>
      <c r="ALQ171" t="s">
        <v>724</v>
      </c>
      <c r="ALR171" t="s">
        <v>724</v>
      </c>
      <c r="ALS171" t="s">
        <v>724</v>
      </c>
      <c r="ALT171" t="s">
        <v>724</v>
      </c>
      <c r="ALU171" t="s">
        <v>724</v>
      </c>
      <c r="ALV171" t="s">
        <v>724</v>
      </c>
      <c r="ALW171" t="s">
        <v>724</v>
      </c>
      <c r="ALX171" t="s">
        <v>724</v>
      </c>
      <c r="ALY171" t="s">
        <v>724</v>
      </c>
      <c r="ALZ171" t="s">
        <v>724</v>
      </c>
      <c r="AMA171" t="s">
        <v>724</v>
      </c>
      <c r="AMB171" t="s">
        <v>724</v>
      </c>
      <c r="AMC171" t="s">
        <v>724</v>
      </c>
      <c r="AMD171" t="s">
        <v>724</v>
      </c>
      <c r="AME171" t="s">
        <v>724</v>
      </c>
      <c r="AMF171" t="s">
        <v>724</v>
      </c>
      <c r="AMG171" t="s">
        <v>724</v>
      </c>
      <c r="AMH171" t="s">
        <v>724</v>
      </c>
      <c r="AMI171" t="s">
        <v>724</v>
      </c>
      <c r="AMJ171" t="s">
        <v>724</v>
      </c>
      <c r="AMK171" t="s">
        <v>724</v>
      </c>
      <c r="AML171" t="s">
        <v>724</v>
      </c>
      <c r="AMM171" t="s">
        <v>724</v>
      </c>
      <c r="AMN171" t="s">
        <v>724</v>
      </c>
      <c r="AMO171" t="s">
        <v>724</v>
      </c>
      <c r="AMP171" t="s">
        <v>724</v>
      </c>
      <c r="AMQ171" t="s">
        <v>724</v>
      </c>
      <c r="AMR171" t="s">
        <v>724</v>
      </c>
      <c r="AMS171" t="s">
        <v>724</v>
      </c>
      <c r="AMT171" t="s">
        <v>724</v>
      </c>
      <c r="AMU171" t="s">
        <v>724</v>
      </c>
      <c r="AMV171" t="s">
        <v>724</v>
      </c>
      <c r="AMW171" t="s">
        <v>724</v>
      </c>
      <c r="AMX171" t="s">
        <v>724</v>
      </c>
      <c r="AMY171" t="s">
        <v>724</v>
      </c>
      <c r="AMZ171" t="s">
        <v>724</v>
      </c>
      <c r="ANA171" t="s">
        <v>724</v>
      </c>
      <c r="ANB171" t="s">
        <v>724</v>
      </c>
      <c r="ANC171" t="s">
        <v>724</v>
      </c>
      <c r="AND171" t="s">
        <v>724</v>
      </c>
      <c r="ANE171" t="s">
        <v>724</v>
      </c>
      <c r="ANF171" t="s">
        <v>724</v>
      </c>
      <c r="ANG171" t="s">
        <v>724</v>
      </c>
      <c r="ANH171" t="s">
        <v>724</v>
      </c>
      <c r="ANI171" t="s">
        <v>724</v>
      </c>
      <c r="ANJ171" t="s">
        <v>724</v>
      </c>
      <c r="ANK171" t="s">
        <v>724</v>
      </c>
      <c r="ANL171" t="s">
        <v>724</v>
      </c>
      <c r="ANM171" t="s">
        <v>724</v>
      </c>
      <c r="ANN171" t="s">
        <v>724</v>
      </c>
      <c r="ANO171" t="s">
        <v>724</v>
      </c>
      <c r="ANP171" t="s">
        <v>724</v>
      </c>
      <c r="ANQ171" t="s">
        <v>724</v>
      </c>
      <c r="ANR171" t="s">
        <v>724</v>
      </c>
      <c r="ANS171" t="s">
        <v>724</v>
      </c>
      <c r="ANT171" t="s">
        <v>724</v>
      </c>
      <c r="ANU171" t="s">
        <v>724</v>
      </c>
      <c r="ANV171" t="s">
        <v>724</v>
      </c>
      <c r="ANW171" t="s">
        <v>724</v>
      </c>
      <c r="ANX171" t="s">
        <v>724</v>
      </c>
      <c r="ANY171" t="s">
        <v>724</v>
      </c>
      <c r="ANZ171" t="s">
        <v>724</v>
      </c>
      <c r="AOA171" t="s">
        <v>724</v>
      </c>
      <c r="AOB171" t="s">
        <v>724</v>
      </c>
      <c r="AOC171" t="s">
        <v>724</v>
      </c>
      <c r="AOD171" t="s">
        <v>724</v>
      </c>
      <c r="AOE171" t="s">
        <v>724</v>
      </c>
      <c r="AOF171" t="s">
        <v>724</v>
      </c>
      <c r="AOG171" t="s">
        <v>724</v>
      </c>
      <c r="AOH171" t="s">
        <v>724</v>
      </c>
      <c r="AOI171" t="s">
        <v>724</v>
      </c>
      <c r="AOJ171" t="s">
        <v>724</v>
      </c>
      <c r="AOK171" t="s">
        <v>724</v>
      </c>
      <c r="AOL171" t="s">
        <v>724</v>
      </c>
      <c r="AOM171" t="s">
        <v>724</v>
      </c>
      <c r="AON171" t="s">
        <v>724</v>
      </c>
      <c r="AOO171" t="s">
        <v>724</v>
      </c>
      <c r="AOP171" t="s">
        <v>724</v>
      </c>
      <c r="AOQ171" t="s">
        <v>724</v>
      </c>
      <c r="AOR171" t="s">
        <v>724</v>
      </c>
      <c r="AOS171" t="s">
        <v>724</v>
      </c>
      <c r="AOT171" t="s">
        <v>724</v>
      </c>
      <c r="AOU171" t="s">
        <v>724</v>
      </c>
      <c r="AOV171" t="s">
        <v>724</v>
      </c>
      <c r="AOW171" t="s">
        <v>724</v>
      </c>
      <c r="AOX171" t="s">
        <v>724</v>
      </c>
      <c r="AOY171" t="s">
        <v>724</v>
      </c>
      <c r="AOZ171" t="s">
        <v>724</v>
      </c>
      <c r="APA171" t="s">
        <v>724</v>
      </c>
      <c r="APB171" t="s">
        <v>724</v>
      </c>
      <c r="APC171" t="s">
        <v>724</v>
      </c>
      <c r="APD171" t="s">
        <v>724</v>
      </c>
      <c r="APE171" t="s">
        <v>724</v>
      </c>
      <c r="APF171" t="s">
        <v>724</v>
      </c>
      <c r="APG171" t="s">
        <v>724</v>
      </c>
      <c r="APH171" t="s">
        <v>724</v>
      </c>
      <c r="API171" t="s">
        <v>724</v>
      </c>
      <c r="APJ171" t="s">
        <v>724</v>
      </c>
      <c r="APK171" t="s">
        <v>724</v>
      </c>
      <c r="APL171" t="s">
        <v>724</v>
      </c>
      <c r="APM171" t="s">
        <v>724</v>
      </c>
      <c r="APN171" t="s">
        <v>724</v>
      </c>
      <c r="APO171" t="s">
        <v>724</v>
      </c>
      <c r="APP171" t="s">
        <v>724</v>
      </c>
      <c r="APQ171" t="s">
        <v>724</v>
      </c>
      <c r="APR171" t="s">
        <v>724</v>
      </c>
      <c r="APS171" t="s">
        <v>724</v>
      </c>
      <c r="APT171" t="s">
        <v>724</v>
      </c>
      <c r="APU171" t="s">
        <v>724</v>
      </c>
      <c r="APV171" t="s">
        <v>724</v>
      </c>
      <c r="APW171" t="s">
        <v>724</v>
      </c>
      <c r="APX171" t="s">
        <v>724</v>
      </c>
      <c r="APY171" t="s">
        <v>724</v>
      </c>
      <c r="APZ171" t="s">
        <v>724</v>
      </c>
      <c r="AQA171" t="s">
        <v>724</v>
      </c>
      <c r="AQB171" t="s">
        <v>724</v>
      </c>
      <c r="AQC171" t="s">
        <v>724</v>
      </c>
      <c r="AQD171" t="s">
        <v>724</v>
      </c>
      <c r="AQE171" t="s">
        <v>724</v>
      </c>
      <c r="AQF171" t="s">
        <v>724</v>
      </c>
      <c r="AQG171" t="s">
        <v>724</v>
      </c>
      <c r="AQH171" t="s">
        <v>724</v>
      </c>
      <c r="AQI171" t="s">
        <v>724</v>
      </c>
      <c r="AQJ171" t="s">
        <v>724</v>
      </c>
      <c r="AQK171" t="s">
        <v>724</v>
      </c>
      <c r="AQL171" t="s">
        <v>724</v>
      </c>
      <c r="AQM171" t="s">
        <v>724</v>
      </c>
      <c r="AQN171" t="s">
        <v>724</v>
      </c>
      <c r="AQO171" t="s">
        <v>724</v>
      </c>
      <c r="AQP171" t="s">
        <v>724</v>
      </c>
      <c r="AQQ171" t="s">
        <v>724</v>
      </c>
      <c r="AQR171" t="s">
        <v>724</v>
      </c>
      <c r="AQS171" t="s">
        <v>724</v>
      </c>
      <c r="AQT171" t="s">
        <v>724</v>
      </c>
      <c r="AQU171" t="s">
        <v>724</v>
      </c>
      <c r="AQV171" t="s">
        <v>724</v>
      </c>
      <c r="AQW171" t="s">
        <v>724</v>
      </c>
      <c r="AQX171" t="s">
        <v>724</v>
      </c>
      <c r="AQY171" t="s">
        <v>724</v>
      </c>
      <c r="AQZ171" t="s">
        <v>724</v>
      </c>
      <c r="ARA171" t="s">
        <v>724</v>
      </c>
      <c r="ARB171" t="s">
        <v>724</v>
      </c>
      <c r="ARC171" t="s">
        <v>724</v>
      </c>
      <c r="ARD171" t="s">
        <v>724</v>
      </c>
      <c r="ARE171" t="s">
        <v>724</v>
      </c>
      <c r="ARF171" t="s">
        <v>724</v>
      </c>
      <c r="ARG171" t="s">
        <v>724</v>
      </c>
      <c r="ARH171" t="s">
        <v>724</v>
      </c>
      <c r="ARI171" t="s">
        <v>724</v>
      </c>
      <c r="ARJ171" t="s">
        <v>724</v>
      </c>
      <c r="ARK171" t="s">
        <v>724</v>
      </c>
      <c r="ARL171" t="s">
        <v>724</v>
      </c>
      <c r="ARM171" t="s">
        <v>724</v>
      </c>
      <c r="ARN171" t="s">
        <v>724</v>
      </c>
      <c r="ARO171" t="s">
        <v>724</v>
      </c>
      <c r="ARP171" t="s">
        <v>724</v>
      </c>
      <c r="ARQ171" t="s">
        <v>724</v>
      </c>
      <c r="ARR171" t="s">
        <v>724</v>
      </c>
      <c r="ARS171" t="s">
        <v>724</v>
      </c>
      <c r="ART171" t="s">
        <v>724</v>
      </c>
      <c r="ARU171" t="s">
        <v>724</v>
      </c>
      <c r="ARV171" t="s">
        <v>724</v>
      </c>
      <c r="ARW171" t="s">
        <v>724</v>
      </c>
      <c r="ARX171" t="s">
        <v>724</v>
      </c>
      <c r="ARY171" t="s">
        <v>724</v>
      </c>
      <c r="ARZ171" t="s">
        <v>724</v>
      </c>
      <c r="ASA171" t="s">
        <v>724</v>
      </c>
      <c r="ASB171" t="s">
        <v>724</v>
      </c>
      <c r="ASC171" t="s">
        <v>724</v>
      </c>
      <c r="ASD171" t="s">
        <v>724</v>
      </c>
      <c r="ASE171" t="s">
        <v>724</v>
      </c>
      <c r="ASF171" t="s">
        <v>724</v>
      </c>
      <c r="ASG171" t="s">
        <v>724</v>
      </c>
      <c r="ASH171" t="s">
        <v>724</v>
      </c>
      <c r="ASI171" t="s">
        <v>724</v>
      </c>
      <c r="ASJ171" t="s">
        <v>724</v>
      </c>
      <c r="ASK171" t="s">
        <v>724</v>
      </c>
      <c r="ASL171" t="s">
        <v>724</v>
      </c>
      <c r="ASM171" t="s">
        <v>724</v>
      </c>
      <c r="ASN171" t="s">
        <v>724</v>
      </c>
      <c r="ASO171" t="s">
        <v>724</v>
      </c>
      <c r="ASP171" t="s">
        <v>724</v>
      </c>
      <c r="ASQ171" t="s">
        <v>724</v>
      </c>
      <c r="ASR171" t="s">
        <v>724</v>
      </c>
      <c r="ASS171" t="s">
        <v>724</v>
      </c>
      <c r="AST171" t="s">
        <v>724</v>
      </c>
      <c r="ASU171" t="s">
        <v>724</v>
      </c>
      <c r="ASV171" t="s">
        <v>724</v>
      </c>
      <c r="ASW171" t="s">
        <v>724</v>
      </c>
      <c r="ASX171" t="s">
        <v>724</v>
      </c>
      <c r="ASY171" t="s">
        <v>724</v>
      </c>
      <c r="ASZ171" t="s">
        <v>724</v>
      </c>
      <c r="ATA171" t="s">
        <v>724</v>
      </c>
      <c r="ATB171" t="s">
        <v>724</v>
      </c>
      <c r="ATC171" t="s">
        <v>724</v>
      </c>
      <c r="ATD171" t="s">
        <v>724</v>
      </c>
      <c r="ATE171" t="s">
        <v>724</v>
      </c>
      <c r="ATF171" t="s">
        <v>724</v>
      </c>
      <c r="ATG171" t="s">
        <v>724</v>
      </c>
      <c r="ATH171" t="s">
        <v>724</v>
      </c>
      <c r="ATI171" t="s">
        <v>724</v>
      </c>
      <c r="ATJ171" t="s">
        <v>724</v>
      </c>
      <c r="ATK171" t="s">
        <v>724</v>
      </c>
      <c r="ATL171" t="s">
        <v>724</v>
      </c>
      <c r="ATM171" t="s">
        <v>724</v>
      </c>
      <c r="ATN171" t="s">
        <v>724</v>
      </c>
      <c r="ATO171" t="s">
        <v>724</v>
      </c>
      <c r="ATP171" t="s">
        <v>724</v>
      </c>
      <c r="ATQ171" t="s">
        <v>724</v>
      </c>
      <c r="ATR171" t="s">
        <v>724</v>
      </c>
      <c r="ATS171" t="s">
        <v>724</v>
      </c>
      <c r="ATT171" t="s">
        <v>724</v>
      </c>
      <c r="ATU171" t="s">
        <v>724</v>
      </c>
      <c r="ATV171" t="s">
        <v>724</v>
      </c>
      <c r="ATW171" t="s">
        <v>724</v>
      </c>
      <c r="ATX171" t="s">
        <v>724</v>
      </c>
      <c r="ATY171" t="s">
        <v>724</v>
      </c>
      <c r="ATZ171" t="s">
        <v>724</v>
      </c>
      <c r="AUA171" t="s">
        <v>724</v>
      </c>
      <c r="AUB171" t="s">
        <v>724</v>
      </c>
      <c r="AUC171" t="s">
        <v>724</v>
      </c>
      <c r="AUD171" t="s">
        <v>724</v>
      </c>
      <c r="AUE171" t="s">
        <v>724</v>
      </c>
      <c r="AUF171" t="s">
        <v>724</v>
      </c>
      <c r="AUG171" t="s">
        <v>724</v>
      </c>
      <c r="AUH171" t="s">
        <v>724</v>
      </c>
      <c r="AUI171" t="s">
        <v>724</v>
      </c>
      <c r="AUJ171" t="s">
        <v>724</v>
      </c>
      <c r="AUK171" t="s">
        <v>724</v>
      </c>
      <c r="AUL171" t="s">
        <v>724</v>
      </c>
      <c r="AUM171" t="s">
        <v>724</v>
      </c>
      <c r="AUN171" t="s">
        <v>724</v>
      </c>
      <c r="AUO171" t="s">
        <v>724</v>
      </c>
      <c r="AUP171" t="s">
        <v>724</v>
      </c>
      <c r="AUQ171" t="s">
        <v>724</v>
      </c>
      <c r="AUR171" t="s">
        <v>724</v>
      </c>
      <c r="AUS171" t="s">
        <v>724</v>
      </c>
      <c r="AUT171" t="s">
        <v>724</v>
      </c>
      <c r="AUU171" t="s">
        <v>724</v>
      </c>
      <c r="AUV171" t="s">
        <v>724</v>
      </c>
      <c r="AUW171" t="s">
        <v>724</v>
      </c>
      <c r="AUX171" t="s">
        <v>724</v>
      </c>
      <c r="AUY171" t="s">
        <v>724</v>
      </c>
      <c r="AUZ171" t="s">
        <v>724</v>
      </c>
      <c r="AVA171" t="s">
        <v>724</v>
      </c>
      <c r="AVB171" t="s">
        <v>724</v>
      </c>
      <c r="AVC171" t="s">
        <v>724</v>
      </c>
      <c r="AVD171" t="s">
        <v>724</v>
      </c>
      <c r="AVE171" t="s">
        <v>724</v>
      </c>
      <c r="AVF171" t="s">
        <v>724</v>
      </c>
      <c r="AVG171" t="s">
        <v>724</v>
      </c>
      <c r="AVH171" t="s">
        <v>724</v>
      </c>
      <c r="AVI171" t="s">
        <v>724</v>
      </c>
      <c r="AVJ171" t="s">
        <v>724</v>
      </c>
      <c r="AVK171" t="s">
        <v>724</v>
      </c>
      <c r="AVL171" t="s">
        <v>724</v>
      </c>
      <c r="AVM171" t="s">
        <v>724</v>
      </c>
      <c r="AVN171" t="s">
        <v>724</v>
      </c>
      <c r="AVO171" t="s">
        <v>724</v>
      </c>
      <c r="AVP171" t="s">
        <v>724</v>
      </c>
      <c r="AVQ171" t="s">
        <v>724</v>
      </c>
      <c r="AVR171" t="s">
        <v>724</v>
      </c>
      <c r="AVS171" t="s">
        <v>724</v>
      </c>
      <c r="AVT171" t="s">
        <v>724</v>
      </c>
      <c r="AVU171" t="s">
        <v>724</v>
      </c>
      <c r="AVV171" t="s">
        <v>724</v>
      </c>
      <c r="AVW171" t="s">
        <v>724</v>
      </c>
      <c r="AVX171" t="s">
        <v>724</v>
      </c>
      <c r="AVY171" t="s">
        <v>724</v>
      </c>
      <c r="AVZ171" t="s">
        <v>724</v>
      </c>
      <c r="AWA171" t="s">
        <v>724</v>
      </c>
      <c r="AWB171" t="s">
        <v>724</v>
      </c>
      <c r="AWC171" t="s">
        <v>724</v>
      </c>
      <c r="AWD171" t="s">
        <v>724</v>
      </c>
      <c r="AWE171" t="s">
        <v>724</v>
      </c>
      <c r="AWF171" t="s">
        <v>724</v>
      </c>
      <c r="AWG171" t="s">
        <v>724</v>
      </c>
      <c r="AWH171" t="s">
        <v>724</v>
      </c>
      <c r="AWI171" t="s">
        <v>724</v>
      </c>
      <c r="AWJ171" t="s">
        <v>724</v>
      </c>
      <c r="AWK171" t="s">
        <v>724</v>
      </c>
      <c r="AWL171" t="s">
        <v>724</v>
      </c>
      <c r="AWM171" t="s">
        <v>724</v>
      </c>
      <c r="AWN171" t="s">
        <v>724</v>
      </c>
      <c r="AWO171" t="s">
        <v>724</v>
      </c>
      <c r="AWP171" t="s">
        <v>724</v>
      </c>
      <c r="AWQ171" t="s">
        <v>724</v>
      </c>
      <c r="AWR171" t="s">
        <v>724</v>
      </c>
      <c r="AWS171" t="s">
        <v>724</v>
      </c>
      <c r="AWT171" t="s">
        <v>724</v>
      </c>
      <c r="AWU171" t="s">
        <v>724</v>
      </c>
      <c r="AWV171" t="s">
        <v>724</v>
      </c>
      <c r="AWW171" t="s">
        <v>724</v>
      </c>
      <c r="AWX171" t="s">
        <v>724</v>
      </c>
      <c r="AWY171" t="s">
        <v>724</v>
      </c>
      <c r="AWZ171" t="s">
        <v>724</v>
      </c>
      <c r="AXA171" t="s">
        <v>724</v>
      </c>
      <c r="AXB171" t="s">
        <v>724</v>
      </c>
      <c r="AXC171" t="s">
        <v>724</v>
      </c>
      <c r="AXD171" t="s">
        <v>724</v>
      </c>
      <c r="AXE171" t="s">
        <v>724</v>
      </c>
      <c r="AXF171" t="s">
        <v>724</v>
      </c>
      <c r="AXG171" t="s">
        <v>724</v>
      </c>
      <c r="AXH171" t="s">
        <v>724</v>
      </c>
      <c r="AXI171" t="s">
        <v>724</v>
      </c>
      <c r="AXJ171" t="s">
        <v>724</v>
      </c>
      <c r="AXK171" t="s">
        <v>724</v>
      </c>
      <c r="AXL171" t="s">
        <v>724</v>
      </c>
      <c r="AXM171" t="s">
        <v>724</v>
      </c>
      <c r="AXN171" t="s">
        <v>724</v>
      </c>
      <c r="AXO171" t="s">
        <v>724</v>
      </c>
      <c r="AXP171" t="s">
        <v>724</v>
      </c>
      <c r="AXQ171" t="s">
        <v>724</v>
      </c>
      <c r="AXR171" t="s">
        <v>724</v>
      </c>
      <c r="AXS171" t="s">
        <v>724</v>
      </c>
      <c r="AXT171" t="s">
        <v>724</v>
      </c>
      <c r="AXU171" t="s">
        <v>724</v>
      </c>
      <c r="AXV171" t="s">
        <v>724</v>
      </c>
      <c r="AXW171" t="s">
        <v>724</v>
      </c>
      <c r="AXX171" t="s">
        <v>724</v>
      </c>
      <c r="AXY171" t="s">
        <v>724</v>
      </c>
      <c r="AXZ171" t="s">
        <v>724</v>
      </c>
      <c r="AYA171" t="s">
        <v>724</v>
      </c>
      <c r="AYB171" t="s">
        <v>724</v>
      </c>
      <c r="AYC171" t="s">
        <v>724</v>
      </c>
      <c r="AYD171" t="s">
        <v>724</v>
      </c>
      <c r="AYE171" t="s">
        <v>724</v>
      </c>
      <c r="AYF171" t="s">
        <v>724</v>
      </c>
      <c r="AYG171" t="s">
        <v>724</v>
      </c>
      <c r="AYH171" t="s">
        <v>724</v>
      </c>
      <c r="AYI171" t="s">
        <v>724</v>
      </c>
      <c r="AYJ171" t="s">
        <v>724</v>
      </c>
      <c r="AYK171" t="s">
        <v>724</v>
      </c>
      <c r="AYL171" t="s">
        <v>724</v>
      </c>
      <c r="AYM171" t="s">
        <v>724</v>
      </c>
      <c r="AYN171" t="s">
        <v>724</v>
      </c>
      <c r="AYO171" t="s">
        <v>724</v>
      </c>
      <c r="AYP171" t="s">
        <v>724</v>
      </c>
      <c r="AYQ171" t="s">
        <v>724</v>
      </c>
      <c r="AYR171" t="s">
        <v>724</v>
      </c>
      <c r="AYS171" t="s">
        <v>724</v>
      </c>
      <c r="AYT171" t="s">
        <v>724</v>
      </c>
      <c r="AYU171" t="s">
        <v>724</v>
      </c>
      <c r="AYV171" t="s">
        <v>724</v>
      </c>
      <c r="AYW171" t="s">
        <v>724</v>
      </c>
      <c r="AYX171" t="s">
        <v>724</v>
      </c>
      <c r="AYY171" t="s">
        <v>724</v>
      </c>
      <c r="AYZ171" t="s">
        <v>724</v>
      </c>
      <c r="AZA171" t="s">
        <v>724</v>
      </c>
      <c r="AZB171" t="s">
        <v>724</v>
      </c>
      <c r="AZC171" t="s">
        <v>724</v>
      </c>
      <c r="AZD171" t="s">
        <v>724</v>
      </c>
      <c r="AZE171" t="s">
        <v>724</v>
      </c>
      <c r="AZF171" t="s">
        <v>724</v>
      </c>
      <c r="AZG171" t="s">
        <v>724</v>
      </c>
      <c r="AZH171" t="s">
        <v>724</v>
      </c>
      <c r="AZI171" t="s">
        <v>724</v>
      </c>
      <c r="AZJ171" t="s">
        <v>724</v>
      </c>
      <c r="AZK171" t="s">
        <v>724</v>
      </c>
      <c r="AZL171" t="s">
        <v>724</v>
      </c>
      <c r="AZM171" t="s">
        <v>724</v>
      </c>
      <c r="AZN171" t="s">
        <v>724</v>
      </c>
      <c r="AZO171" t="s">
        <v>724</v>
      </c>
      <c r="AZP171" t="s">
        <v>724</v>
      </c>
      <c r="AZQ171" t="s">
        <v>724</v>
      </c>
      <c r="AZR171" t="s">
        <v>724</v>
      </c>
      <c r="AZS171" t="s">
        <v>724</v>
      </c>
      <c r="AZT171" t="s">
        <v>724</v>
      </c>
      <c r="AZU171" t="s">
        <v>724</v>
      </c>
      <c r="AZV171" t="s">
        <v>724</v>
      </c>
      <c r="AZW171" t="s">
        <v>724</v>
      </c>
      <c r="AZX171" t="s">
        <v>724</v>
      </c>
      <c r="AZY171" t="s">
        <v>724</v>
      </c>
      <c r="AZZ171" t="s">
        <v>724</v>
      </c>
      <c r="BAA171" t="s">
        <v>724</v>
      </c>
      <c r="BAB171" t="s">
        <v>724</v>
      </c>
      <c r="BAC171" t="s">
        <v>724</v>
      </c>
      <c r="BAD171" t="s">
        <v>724</v>
      </c>
      <c r="BAE171" t="s">
        <v>724</v>
      </c>
      <c r="BAF171" t="s">
        <v>724</v>
      </c>
      <c r="BAG171" t="s">
        <v>724</v>
      </c>
      <c r="BAH171" t="s">
        <v>724</v>
      </c>
      <c r="BAI171" t="s">
        <v>724</v>
      </c>
      <c r="BAJ171" t="s">
        <v>724</v>
      </c>
      <c r="BAK171" t="s">
        <v>724</v>
      </c>
      <c r="BAL171" t="s">
        <v>724</v>
      </c>
      <c r="BAM171" t="s">
        <v>724</v>
      </c>
      <c r="BAN171" t="s">
        <v>724</v>
      </c>
      <c r="BAO171" t="s">
        <v>724</v>
      </c>
      <c r="BAP171" t="s">
        <v>724</v>
      </c>
      <c r="BAQ171" t="s">
        <v>724</v>
      </c>
      <c r="BAR171" t="s">
        <v>724</v>
      </c>
      <c r="BAS171" t="s">
        <v>724</v>
      </c>
      <c r="BAT171" t="s">
        <v>724</v>
      </c>
      <c r="BAU171" t="s">
        <v>724</v>
      </c>
      <c r="BAV171" t="s">
        <v>724</v>
      </c>
      <c r="BAW171" t="s">
        <v>724</v>
      </c>
      <c r="BAX171" t="s">
        <v>724</v>
      </c>
      <c r="BAY171" t="s">
        <v>724</v>
      </c>
      <c r="BAZ171" t="s">
        <v>724</v>
      </c>
      <c r="BBA171" t="s">
        <v>724</v>
      </c>
      <c r="BBB171" t="s">
        <v>724</v>
      </c>
      <c r="BBC171" t="s">
        <v>724</v>
      </c>
      <c r="BBD171" t="s">
        <v>724</v>
      </c>
      <c r="BBE171" t="s">
        <v>724</v>
      </c>
      <c r="BBF171" t="s">
        <v>724</v>
      </c>
      <c r="BBG171" t="s">
        <v>724</v>
      </c>
      <c r="BBH171" t="s">
        <v>724</v>
      </c>
      <c r="BBI171" t="s">
        <v>724</v>
      </c>
      <c r="BBJ171" t="s">
        <v>724</v>
      </c>
      <c r="BBK171" t="s">
        <v>724</v>
      </c>
      <c r="BBL171" t="s">
        <v>724</v>
      </c>
      <c r="BBM171" t="s">
        <v>724</v>
      </c>
      <c r="BBN171" t="s">
        <v>724</v>
      </c>
      <c r="BBO171" t="s">
        <v>724</v>
      </c>
      <c r="BBP171" t="s">
        <v>724</v>
      </c>
      <c r="BBQ171" t="s">
        <v>724</v>
      </c>
      <c r="BBR171" t="s">
        <v>724</v>
      </c>
      <c r="BBS171" t="s">
        <v>724</v>
      </c>
      <c r="BBT171" t="s">
        <v>724</v>
      </c>
      <c r="BBU171" t="s">
        <v>724</v>
      </c>
      <c r="BBV171" t="s">
        <v>724</v>
      </c>
      <c r="BBW171" t="s">
        <v>724</v>
      </c>
      <c r="BBX171" t="s">
        <v>724</v>
      </c>
      <c r="BBY171" t="s">
        <v>724</v>
      </c>
      <c r="BBZ171" t="s">
        <v>724</v>
      </c>
      <c r="BCA171" t="s">
        <v>724</v>
      </c>
      <c r="BCB171" t="s">
        <v>724</v>
      </c>
      <c r="BCC171" t="s">
        <v>724</v>
      </c>
      <c r="BCD171" t="s">
        <v>724</v>
      </c>
      <c r="BCE171" t="s">
        <v>724</v>
      </c>
      <c r="BCF171" t="s">
        <v>724</v>
      </c>
      <c r="BCG171" t="s">
        <v>724</v>
      </c>
      <c r="BCH171" t="s">
        <v>724</v>
      </c>
      <c r="BCI171" t="s">
        <v>724</v>
      </c>
      <c r="BCJ171" t="s">
        <v>724</v>
      </c>
      <c r="BCK171" t="s">
        <v>724</v>
      </c>
      <c r="BCL171" t="s">
        <v>724</v>
      </c>
      <c r="BCM171" t="s">
        <v>724</v>
      </c>
      <c r="BCN171" t="s">
        <v>724</v>
      </c>
      <c r="BCO171" t="s">
        <v>724</v>
      </c>
      <c r="BCP171" t="s">
        <v>724</v>
      </c>
      <c r="BCQ171" t="s">
        <v>724</v>
      </c>
      <c r="BCR171" t="s">
        <v>724</v>
      </c>
      <c r="BCS171" t="s">
        <v>724</v>
      </c>
      <c r="BCT171" t="s">
        <v>724</v>
      </c>
      <c r="BCU171" t="s">
        <v>724</v>
      </c>
      <c r="BCV171" t="s">
        <v>724</v>
      </c>
      <c r="BCW171" t="s">
        <v>724</v>
      </c>
      <c r="BCX171" t="s">
        <v>724</v>
      </c>
      <c r="BCY171" t="s">
        <v>724</v>
      </c>
      <c r="BCZ171" t="s">
        <v>724</v>
      </c>
      <c r="BDA171" t="s">
        <v>724</v>
      </c>
      <c r="BDB171" t="s">
        <v>724</v>
      </c>
      <c r="BDC171" t="s">
        <v>724</v>
      </c>
      <c r="BDD171" t="s">
        <v>724</v>
      </c>
      <c r="BDE171" t="s">
        <v>724</v>
      </c>
      <c r="BDF171" t="s">
        <v>724</v>
      </c>
      <c r="BDG171" t="s">
        <v>724</v>
      </c>
      <c r="BDH171" t="s">
        <v>724</v>
      </c>
      <c r="BDI171" t="s">
        <v>724</v>
      </c>
      <c r="BDJ171" t="s">
        <v>724</v>
      </c>
      <c r="BDK171" t="s">
        <v>724</v>
      </c>
      <c r="BDL171" t="s">
        <v>724</v>
      </c>
      <c r="BDM171" t="s">
        <v>724</v>
      </c>
      <c r="BDN171" t="s">
        <v>724</v>
      </c>
      <c r="BDO171" t="s">
        <v>724</v>
      </c>
      <c r="BDP171" t="s">
        <v>724</v>
      </c>
      <c r="BDQ171" t="s">
        <v>724</v>
      </c>
      <c r="BDR171" t="s">
        <v>724</v>
      </c>
      <c r="BDS171" t="s">
        <v>724</v>
      </c>
      <c r="BDT171" t="s">
        <v>724</v>
      </c>
      <c r="BDU171" t="s">
        <v>724</v>
      </c>
      <c r="BDV171" t="s">
        <v>724</v>
      </c>
      <c r="BDW171" t="s">
        <v>724</v>
      </c>
      <c r="BDX171" t="s">
        <v>724</v>
      </c>
      <c r="BDY171" t="s">
        <v>724</v>
      </c>
      <c r="BDZ171" t="s">
        <v>724</v>
      </c>
      <c r="BEA171" t="s">
        <v>724</v>
      </c>
      <c r="BEB171" t="s">
        <v>724</v>
      </c>
      <c r="BEC171" t="s">
        <v>724</v>
      </c>
      <c r="BED171" t="s">
        <v>724</v>
      </c>
      <c r="BEE171" t="s">
        <v>724</v>
      </c>
      <c r="BEF171" t="s">
        <v>724</v>
      </c>
      <c r="BEG171" t="s">
        <v>724</v>
      </c>
      <c r="BEH171" t="s">
        <v>724</v>
      </c>
      <c r="BEI171" t="s">
        <v>724</v>
      </c>
      <c r="BEJ171" t="s">
        <v>724</v>
      </c>
      <c r="BEK171" t="s">
        <v>724</v>
      </c>
      <c r="BEL171" t="s">
        <v>724</v>
      </c>
      <c r="BEM171" t="s">
        <v>724</v>
      </c>
      <c r="BEN171" t="s">
        <v>724</v>
      </c>
      <c r="BEO171" t="s">
        <v>724</v>
      </c>
      <c r="BEP171" t="s">
        <v>724</v>
      </c>
      <c r="BEQ171" t="s">
        <v>724</v>
      </c>
      <c r="BER171" t="s">
        <v>724</v>
      </c>
      <c r="BES171" t="s">
        <v>724</v>
      </c>
      <c r="BET171" t="s">
        <v>724</v>
      </c>
      <c r="BEU171" t="s">
        <v>724</v>
      </c>
      <c r="BEV171" t="s">
        <v>724</v>
      </c>
      <c r="BEW171" t="s">
        <v>724</v>
      </c>
      <c r="BEX171" t="s">
        <v>724</v>
      </c>
      <c r="BEY171" t="s">
        <v>724</v>
      </c>
      <c r="BEZ171" t="s">
        <v>724</v>
      </c>
      <c r="BFA171" t="s">
        <v>724</v>
      </c>
      <c r="BFB171" t="s">
        <v>724</v>
      </c>
      <c r="BFC171" t="s">
        <v>724</v>
      </c>
      <c r="BFD171" t="s">
        <v>724</v>
      </c>
      <c r="BFE171" t="s">
        <v>724</v>
      </c>
      <c r="BFF171" t="s">
        <v>724</v>
      </c>
      <c r="BFG171" t="s">
        <v>724</v>
      </c>
      <c r="BFH171" t="s">
        <v>724</v>
      </c>
      <c r="BFI171" t="s">
        <v>724</v>
      </c>
      <c r="BFJ171" t="s">
        <v>724</v>
      </c>
      <c r="BFK171" t="s">
        <v>724</v>
      </c>
      <c r="BFL171" t="s">
        <v>724</v>
      </c>
      <c r="BFM171" t="s">
        <v>724</v>
      </c>
      <c r="BFN171" t="s">
        <v>724</v>
      </c>
      <c r="BFO171" t="s">
        <v>724</v>
      </c>
      <c r="BFP171" t="s">
        <v>724</v>
      </c>
      <c r="BFQ171" t="s">
        <v>724</v>
      </c>
      <c r="BFR171" t="s">
        <v>724</v>
      </c>
      <c r="BFS171" t="s">
        <v>724</v>
      </c>
      <c r="BFT171" t="s">
        <v>724</v>
      </c>
      <c r="BFU171" t="s">
        <v>724</v>
      </c>
      <c r="BFV171" t="s">
        <v>724</v>
      </c>
      <c r="BFW171" t="s">
        <v>724</v>
      </c>
      <c r="BFX171" t="s">
        <v>724</v>
      </c>
      <c r="BFY171" t="s">
        <v>724</v>
      </c>
      <c r="BFZ171" t="s">
        <v>724</v>
      </c>
      <c r="BGA171" t="s">
        <v>724</v>
      </c>
      <c r="BGB171" t="s">
        <v>724</v>
      </c>
      <c r="BGC171" t="s">
        <v>724</v>
      </c>
      <c r="BGD171" t="s">
        <v>724</v>
      </c>
      <c r="BGE171" t="s">
        <v>724</v>
      </c>
      <c r="BGF171" t="s">
        <v>724</v>
      </c>
      <c r="BGG171" t="s">
        <v>724</v>
      </c>
      <c r="BGH171" t="s">
        <v>724</v>
      </c>
      <c r="BGI171" t="s">
        <v>724</v>
      </c>
      <c r="BGJ171" t="s">
        <v>724</v>
      </c>
      <c r="BGK171" t="s">
        <v>724</v>
      </c>
      <c r="BGL171" t="s">
        <v>724</v>
      </c>
      <c r="BGM171" t="s">
        <v>724</v>
      </c>
      <c r="BGN171" t="s">
        <v>724</v>
      </c>
      <c r="BGO171" t="s">
        <v>724</v>
      </c>
      <c r="BGP171" t="s">
        <v>724</v>
      </c>
      <c r="BGQ171" t="s">
        <v>724</v>
      </c>
      <c r="BGR171" t="s">
        <v>724</v>
      </c>
      <c r="BGS171" t="s">
        <v>724</v>
      </c>
      <c r="BGT171" t="s">
        <v>724</v>
      </c>
      <c r="BGU171" t="s">
        <v>724</v>
      </c>
      <c r="BGV171" t="s">
        <v>724</v>
      </c>
      <c r="BGW171" t="s">
        <v>724</v>
      </c>
      <c r="BGX171" t="s">
        <v>724</v>
      </c>
      <c r="BGY171" t="s">
        <v>724</v>
      </c>
      <c r="BGZ171" t="s">
        <v>724</v>
      </c>
      <c r="BHA171" t="s">
        <v>724</v>
      </c>
      <c r="BHB171" t="s">
        <v>724</v>
      </c>
      <c r="BHC171" t="s">
        <v>724</v>
      </c>
      <c r="BHD171" t="s">
        <v>724</v>
      </c>
      <c r="BHE171" t="s">
        <v>724</v>
      </c>
      <c r="BHF171" t="s">
        <v>724</v>
      </c>
      <c r="BHG171" t="s">
        <v>724</v>
      </c>
      <c r="BHH171" t="s">
        <v>724</v>
      </c>
      <c r="BHI171" t="s">
        <v>724</v>
      </c>
      <c r="BHJ171" t="s">
        <v>724</v>
      </c>
      <c r="BHK171" t="s">
        <v>724</v>
      </c>
      <c r="BHL171" t="s">
        <v>724</v>
      </c>
      <c r="BHM171" t="s">
        <v>724</v>
      </c>
      <c r="BHN171" t="s">
        <v>724</v>
      </c>
      <c r="BHO171" t="s">
        <v>724</v>
      </c>
      <c r="BHP171" t="s">
        <v>724</v>
      </c>
      <c r="BHQ171" t="s">
        <v>724</v>
      </c>
      <c r="BHR171" t="s">
        <v>724</v>
      </c>
      <c r="BHS171" t="s">
        <v>724</v>
      </c>
      <c r="BHT171" t="s">
        <v>724</v>
      </c>
      <c r="BHU171" t="s">
        <v>724</v>
      </c>
      <c r="BHV171" t="s">
        <v>724</v>
      </c>
      <c r="BHW171" t="s">
        <v>724</v>
      </c>
      <c r="BHX171" t="s">
        <v>724</v>
      </c>
      <c r="BHY171" t="s">
        <v>724</v>
      </c>
      <c r="BHZ171" t="s">
        <v>724</v>
      </c>
      <c r="BIA171" t="s">
        <v>724</v>
      </c>
      <c r="BIB171" t="s">
        <v>724</v>
      </c>
      <c r="BIC171" t="s">
        <v>724</v>
      </c>
      <c r="BID171" t="s">
        <v>724</v>
      </c>
      <c r="BIE171" t="s">
        <v>724</v>
      </c>
      <c r="BIF171" t="s">
        <v>724</v>
      </c>
      <c r="BIG171" t="s">
        <v>724</v>
      </c>
      <c r="BIH171" t="s">
        <v>724</v>
      </c>
      <c r="BII171" t="s">
        <v>724</v>
      </c>
      <c r="BIJ171" t="s">
        <v>724</v>
      </c>
      <c r="BIK171" t="s">
        <v>724</v>
      </c>
      <c r="BIL171" t="s">
        <v>724</v>
      </c>
      <c r="BIM171" t="s">
        <v>724</v>
      </c>
      <c r="BIN171" t="s">
        <v>724</v>
      </c>
      <c r="BIO171" t="s">
        <v>724</v>
      </c>
      <c r="BIP171" t="s">
        <v>724</v>
      </c>
      <c r="BIQ171" t="s">
        <v>724</v>
      </c>
      <c r="BIR171" t="s">
        <v>724</v>
      </c>
      <c r="BIS171" t="s">
        <v>724</v>
      </c>
      <c r="BIT171" t="s">
        <v>724</v>
      </c>
      <c r="BIU171" t="s">
        <v>724</v>
      </c>
      <c r="BIV171" t="s">
        <v>724</v>
      </c>
      <c r="BIW171" t="s">
        <v>724</v>
      </c>
      <c r="BIX171" t="s">
        <v>724</v>
      </c>
      <c r="BIY171" t="s">
        <v>724</v>
      </c>
      <c r="BIZ171" t="s">
        <v>724</v>
      </c>
      <c r="BJA171" t="s">
        <v>724</v>
      </c>
      <c r="BJB171" t="s">
        <v>724</v>
      </c>
      <c r="BJC171" t="s">
        <v>724</v>
      </c>
      <c r="BJD171" t="s">
        <v>724</v>
      </c>
      <c r="BJE171" t="s">
        <v>724</v>
      </c>
      <c r="BJF171" t="s">
        <v>724</v>
      </c>
      <c r="BJG171" t="s">
        <v>724</v>
      </c>
      <c r="BJH171" t="s">
        <v>724</v>
      </c>
      <c r="BJI171" t="s">
        <v>724</v>
      </c>
      <c r="BJJ171" t="s">
        <v>724</v>
      </c>
      <c r="BJK171" t="s">
        <v>724</v>
      </c>
      <c r="BJL171" t="s">
        <v>724</v>
      </c>
      <c r="BJM171" t="s">
        <v>724</v>
      </c>
      <c r="BJN171" t="s">
        <v>724</v>
      </c>
      <c r="BJO171" t="s">
        <v>724</v>
      </c>
      <c r="BJP171" t="s">
        <v>724</v>
      </c>
      <c r="BJQ171" t="s">
        <v>724</v>
      </c>
      <c r="BJR171" t="s">
        <v>724</v>
      </c>
      <c r="BJS171" t="s">
        <v>724</v>
      </c>
      <c r="BJT171" t="s">
        <v>724</v>
      </c>
      <c r="BJU171" t="s">
        <v>724</v>
      </c>
      <c r="BJV171" t="s">
        <v>724</v>
      </c>
      <c r="BJW171" t="s">
        <v>724</v>
      </c>
      <c r="BJX171" t="s">
        <v>724</v>
      </c>
      <c r="BJY171" t="s">
        <v>724</v>
      </c>
      <c r="BJZ171" t="s">
        <v>724</v>
      </c>
      <c r="BKA171" t="s">
        <v>724</v>
      </c>
      <c r="BKB171" t="s">
        <v>724</v>
      </c>
      <c r="BKC171" t="s">
        <v>724</v>
      </c>
      <c r="BKD171" t="s">
        <v>724</v>
      </c>
      <c r="BKE171" t="s">
        <v>724</v>
      </c>
      <c r="BKF171" t="s">
        <v>724</v>
      </c>
      <c r="BKG171" t="s">
        <v>724</v>
      </c>
      <c r="BKH171" t="s">
        <v>724</v>
      </c>
      <c r="BKI171" t="s">
        <v>724</v>
      </c>
      <c r="BKJ171" t="s">
        <v>724</v>
      </c>
      <c r="BKK171" t="s">
        <v>724</v>
      </c>
      <c r="BKL171" t="s">
        <v>724</v>
      </c>
      <c r="BKM171" t="s">
        <v>724</v>
      </c>
      <c r="BKN171" t="s">
        <v>724</v>
      </c>
      <c r="BKO171" t="s">
        <v>724</v>
      </c>
      <c r="BKP171" t="s">
        <v>724</v>
      </c>
      <c r="BKQ171" t="s">
        <v>724</v>
      </c>
      <c r="BKR171" t="s">
        <v>724</v>
      </c>
      <c r="BKS171" t="s">
        <v>724</v>
      </c>
      <c r="BKT171" t="s">
        <v>724</v>
      </c>
      <c r="BKU171" t="s">
        <v>724</v>
      </c>
      <c r="BKV171" t="s">
        <v>724</v>
      </c>
      <c r="BKW171" t="s">
        <v>724</v>
      </c>
      <c r="BKX171" t="s">
        <v>724</v>
      </c>
      <c r="BKY171" t="s">
        <v>724</v>
      </c>
      <c r="BKZ171" t="s">
        <v>724</v>
      </c>
      <c r="BLA171" t="s">
        <v>724</v>
      </c>
      <c r="BLB171" t="s">
        <v>724</v>
      </c>
      <c r="BLC171" t="s">
        <v>724</v>
      </c>
      <c r="BLD171" t="s">
        <v>724</v>
      </c>
      <c r="BLE171" t="s">
        <v>724</v>
      </c>
      <c r="BLF171" t="s">
        <v>724</v>
      </c>
      <c r="BLG171" t="s">
        <v>724</v>
      </c>
      <c r="BLH171" t="s">
        <v>724</v>
      </c>
      <c r="BLI171" t="s">
        <v>724</v>
      </c>
      <c r="BLJ171" t="s">
        <v>724</v>
      </c>
      <c r="BLK171" t="s">
        <v>724</v>
      </c>
      <c r="BLL171" t="s">
        <v>724</v>
      </c>
      <c r="BLM171" t="s">
        <v>724</v>
      </c>
      <c r="BLN171" t="s">
        <v>724</v>
      </c>
      <c r="BLO171" t="s">
        <v>724</v>
      </c>
      <c r="BLP171" t="s">
        <v>724</v>
      </c>
      <c r="BLQ171" t="s">
        <v>724</v>
      </c>
      <c r="BLR171" t="s">
        <v>724</v>
      </c>
      <c r="BLS171" t="s">
        <v>724</v>
      </c>
      <c r="BLT171" t="s">
        <v>724</v>
      </c>
      <c r="BLU171" t="s">
        <v>724</v>
      </c>
      <c r="BLV171" t="s">
        <v>724</v>
      </c>
      <c r="BLW171" t="s">
        <v>724</v>
      </c>
      <c r="BLX171" t="s">
        <v>724</v>
      </c>
      <c r="BLY171" t="s">
        <v>724</v>
      </c>
      <c r="BLZ171" t="s">
        <v>724</v>
      </c>
      <c r="BMA171" t="s">
        <v>724</v>
      </c>
      <c r="BMB171" t="s">
        <v>724</v>
      </c>
      <c r="BMC171" t="s">
        <v>724</v>
      </c>
      <c r="BMD171" t="s">
        <v>724</v>
      </c>
      <c r="BME171" t="s">
        <v>724</v>
      </c>
      <c r="BMF171" t="s">
        <v>724</v>
      </c>
      <c r="BMG171" t="s">
        <v>724</v>
      </c>
      <c r="BMH171" t="s">
        <v>724</v>
      </c>
      <c r="BMI171" t="s">
        <v>724</v>
      </c>
      <c r="BMJ171" t="s">
        <v>724</v>
      </c>
      <c r="BMK171" t="s">
        <v>724</v>
      </c>
      <c r="BML171" t="s">
        <v>724</v>
      </c>
      <c r="BMM171" t="s">
        <v>724</v>
      </c>
      <c r="BMN171" t="s">
        <v>724</v>
      </c>
      <c r="BMO171" t="s">
        <v>724</v>
      </c>
      <c r="BMP171" t="s">
        <v>724</v>
      </c>
      <c r="BMQ171" t="s">
        <v>724</v>
      </c>
      <c r="BMR171" t="s">
        <v>724</v>
      </c>
      <c r="BMS171" t="s">
        <v>724</v>
      </c>
      <c r="BMT171" t="s">
        <v>724</v>
      </c>
      <c r="BMU171" t="s">
        <v>724</v>
      </c>
      <c r="BMV171" t="s">
        <v>724</v>
      </c>
      <c r="BMW171" t="s">
        <v>724</v>
      </c>
      <c r="BMX171" t="s">
        <v>724</v>
      </c>
      <c r="BMY171" t="s">
        <v>724</v>
      </c>
      <c r="BMZ171" t="s">
        <v>724</v>
      </c>
      <c r="BNA171" t="s">
        <v>724</v>
      </c>
      <c r="BNB171" t="s">
        <v>724</v>
      </c>
      <c r="BNC171" t="s">
        <v>724</v>
      </c>
      <c r="BND171" t="s">
        <v>724</v>
      </c>
      <c r="BNE171" t="s">
        <v>724</v>
      </c>
      <c r="BNF171" t="s">
        <v>724</v>
      </c>
      <c r="BNG171" t="s">
        <v>724</v>
      </c>
      <c r="BNH171" t="s">
        <v>724</v>
      </c>
      <c r="BNI171" t="s">
        <v>724</v>
      </c>
      <c r="BNJ171" t="s">
        <v>724</v>
      </c>
      <c r="BNK171" t="s">
        <v>724</v>
      </c>
      <c r="BNL171" t="s">
        <v>724</v>
      </c>
      <c r="BNM171" t="s">
        <v>724</v>
      </c>
      <c r="BNN171" t="s">
        <v>724</v>
      </c>
      <c r="BNO171" t="s">
        <v>724</v>
      </c>
      <c r="BNP171" t="s">
        <v>724</v>
      </c>
      <c r="BNQ171" t="s">
        <v>724</v>
      </c>
      <c r="BNR171" t="s">
        <v>724</v>
      </c>
      <c r="BNS171" t="s">
        <v>724</v>
      </c>
      <c r="BNT171" t="s">
        <v>724</v>
      </c>
      <c r="BNU171" t="s">
        <v>724</v>
      </c>
      <c r="BNV171" t="s">
        <v>724</v>
      </c>
      <c r="BNW171" t="s">
        <v>724</v>
      </c>
      <c r="BNX171" t="s">
        <v>724</v>
      </c>
      <c r="BNY171" t="s">
        <v>724</v>
      </c>
      <c r="BNZ171" t="s">
        <v>724</v>
      </c>
      <c r="BOA171" t="s">
        <v>724</v>
      </c>
      <c r="BOB171" t="s">
        <v>724</v>
      </c>
      <c r="BOC171" t="s">
        <v>724</v>
      </c>
      <c r="BOD171" t="s">
        <v>724</v>
      </c>
      <c r="BOE171" t="s">
        <v>724</v>
      </c>
      <c r="BOF171" t="s">
        <v>724</v>
      </c>
      <c r="BOG171" t="s">
        <v>724</v>
      </c>
      <c r="BOH171" t="s">
        <v>724</v>
      </c>
      <c r="BOI171" t="s">
        <v>724</v>
      </c>
      <c r="BOJ171" t="s">
        <v>724</v>
      </c>
      <c r="BOK171" t="s">
        <v>724</v>
      </c>
      <c r="BOL171" t="s">
        <v>724</v>
      </c>
      <c r="BOM171" t="s">
        <v>724</v>
      </c>
      <c r="BON171" t="s">
        <v>724</v>
      </c>
      <c r="BOO171" t="s">
        <v>724</v>
      </c>
      <c r="BOP171" t="s">
        <v>724</v>
      </c>
      <c r="BOQ171" t="s">
        <v>724</v>
      </c>
      <c r="BOR171" t="s">
        <v>724</v>
      </c>
      <c r="BOS171" t="s">
        <v>724</v>
      </c>
      <c r="BOT171" t="s">
        <v>724</v>
      </c>
      <c r="BOU171" t="s">
        <v>724</v>
      </c>
      <c r="BOV171" t="s">
        <v>724</v>
      </c>
      <c r="BOW171" t="s">
        <v>724</v>
      </c>
      <c r="BOX171" t="s">
        <v>724</v>
      </c>
      <c r="BOY171" t="s">
        <v>724</v>
      </c>
      <c r="BOZ171" t="s">
        <v>724</v>
      </c>
      <c r="BPA171" t="s">
        <v>724</v>
      </c>
      <c r="BPB171" t="s">
        <v>724</v>
      </c>
      <c r="BPC171" t="s">
        <v>724</v>
      </c>
      <c r="BPD171" t="s">
        <v>724</v>
      </c>
      <c r="BPE171" t="s">
        <v>724</v>
      </c>
      <c r="BPF171" t="s">
        <v>724</v>
      </c>
      <c r="BPG171" t="s">
        <v>724</v>
      </c>
      <c r="BPH171" t="s">
        <v>724</v>
      </c>
      <c r="BPI171" t="s">
        <v>724</v>
      </c>
      <c r="BPJ171" t="s">
        <v>724</v>
      </c>
      <c r="BPK171" t="s">
        <v>724</v>
      </c>
      <c r="BPL171" t="s">
        <v>724</v>
      </c>
      <c r="BPM171" t="s">
        <v>724</v>
      </c>
      <c r="BPN171" t="s">
        <v>724</v>
      </c>
      <c r="BPO171" t="s">
        <v>724</v>
      </c>
      <c r="BPP171" t="s">
        <v>724</v>
      </c>
      <c r="BPQ171" t="s">
        <v>724</v>
      </c>
      <c r="BPR171" t="s">
        <v>724</v>
      </c>
      <c r="BPS171" t="s">
        <v>724</v>
      </c>
      <c r="BPT171" t="s">
        <v>724</v>
      </c>
      <c r="BPU171" t="s">
        <v>724</v>
      </c>
      <c r="BPV171" t="s">
        <v>724</v>
      </c>
      <c r="BPW171" t="s">
        <v>724</v>
      </c>
      <c r="BPX171" t="s">
        <v>724</v>
      </c>
      <c r="BPY171" t="s">
        <v>724</v>
      </c>
      <c r="BPZ171" t="s">
        <v>724</v>
      </c>
      <c r="BQA171" t="s">
        <v>724</v>
      </c>
      <c r="BQB171" t="s">
        <v>724</v>
      </c>
      <c r="BQC171" t="s">
        <v>724</v>
      </c>
      <c r="BQD171" t="s">
        <v>724</v>
      </c>
      <c r="BQE171" t="s">
        <v>724</v>
      </c>
      <c r="BQF171" t="s">
        <v>724</v>
      </c>
      <c r="BQG171" t="s">
        <v>724</v>
      </c>
      <c r="BQH171" t="s">
        <v>724</v>
      </c>
      <c r="BQI171" t="s">
        <v>724</v>
      </c>
      <c r="BQJ171" t="s">
        <v>724</v>
      </c>
      <c r="BQK171" t="s">
        <v>724</v>
      </c>
      <c r="BQL171" t="s">
        <v>724</v>
      </c>
      <c r="BQM171" t="s">
        <v>724</v>
      </c>
      <c r="BQN171" t="s">
        <v>724</v>
      </c>
      <c r="BQO171" t="s">
        <v>724</v>
      </c>
      <c r="BQP171" t="s">
        <v>724</v>
      </c>
      <c r="BQQ171" t="s">
        <v>724</v>
      </c>
      <c r="BQR171" t="s">
        <v>724</v>
      </c>
      <c r="BQS171" t="s">
        <v>724</v>
      </c>
      <c r="BQT171" t="s">
        <v>724</v>
      </c>
      <c r="BQU171" t="s">
        <v>724</v>
      </c>
      <c r="BQV171" t="s">
        <v>724</v>
      </c>
      <c r="BQW171" t="s">
        <v>724</v>
      </c>
      <c r="BQX171" t="s">
        <v>724</v>
      </c>
      <c r="BQY171" t="s">
        <v>724</v>
      </c>
      <c r="BQZ171" t="s">
        <v>724</v>
      </c>
      <c r="BRA171" t="s">
        <v>724</v>
      </c>
      <c r="BRB171" t="s">
        <v>724</v>
      </c>
      <c r="BRC171" t="s">
        <v>724</v>
      </c>
      <c r="BRD171" t="s">
        <v>724</v>
      </c>
      <c r="BRE171" t="s">
        <v>724</v>
      </c>
      <c r="BRF171" t="s">
        <v>724</v>
      </c>
      <c r="BRG171" t="s">
        <v>724</v>
      </c>
      <c r="BRH171" t="s">
        <v>724</v>
      </c>
      <c r="BRI171" t="s">
        <v>724</v>
      </c>
      <c r="BRJ171" t="s">
        <v>724</v>
      </c>
      <c r="BRK171" t="s">
        <v>724</v>
      </c>
      <c r="BRL171" t="s">
        <v>724</v>
      </c>
      <c r="BRM171" t="s">
        <v>724</v>
      </c>
      <c r="BRN171" t="s">
        <v>724</v>
      </c>
      <c r="BRO171" t="s">
        <v>724</v>
      </c>
      <c r="BRP171" t="s">
        <v>724</v>
      </c>
      <c r="BRQ171" t="s">
        <v>724</v>
      </c>
      <c r="BRR171" t="s">
        <v>724</v>
      </c>
      <c r="BRS171" t="s">
        <v>724</v>
      </c>
      <c r="BRT171" t="s">
        <v>724</v>
      </c>
      <c r="BRU171" t="s">
        <v>724</v>
      </c>
      <c r="BRV171" t="s">
        <v>724</v>
      </c>
      <c r="BRW171" t="s">
        <v>724</v>
      </c>
      <c r="BRX171" t="s">
        <v>724</v>
      </c>
      <c r="BRY171" t="s">
        <v>724</v>
      </c>
      <c r="BRZ171" t="s">
        <v>724</v>
      </c>
      <c r="BSA171" t="s">
        <v>724</v>
      </c>
      <c r="BSB171" t="s">
        <v>724</v>
      </c>
      <c r="BSC171" t="s">
        <v>724</v>
      </c>
      <c r="BSD171" t="s">
        <v>724</v>
      </c>
      <c r="BSE171" t="s">
        <v>724</v>
      </c>
      <c r="BSF171" t="s">
        <v>724</v>
      </c>
      <c r="BSG171" t="s">
        <v>724</v>
      </c>
      <c r="BSH171" t="s">
        <v>724</v>
      </c>
      <c r="BSI171" t="s">
        <v>724</v>
      </c>
      <c r="BSJ171" t="s">
        <v>724</v>
      </c>
      <c r="BSK171" t="s">
        <v>724</v>
      </c>
      <c r="BSL171" t="s">
        <v>724</v>
      </c>
      <c r="BSM171" t="s">
        <v>724</v>
      </c>
      <c r="BSN171" t="s">
        <v>724</v>
      </c>
      <c r="BSO171" t="s">
        <v>724</v>
      </c>
      <c r="BSP171" t="s">
        <v>724</v>
      </c>
      <c r="BSQ171" t="s">
        <v>724</v>
      </c>
      <c r="BSR171" t="s">
        <v>724</v>
      </c>
      <c r="BSS171" t="s">
        <v>724</v>
      </c>
      <c r="BST171" t="s">
        <v>724</v>
      </c>
      <c r="BSU171" t="s">
        <v>724</v>
      </c>
      <c r="BSV171" t="s">
        <v>724</v>
      </c>
      <c r="BSW171" t="s">
        <v>724</v>
      </c>
      <c r="BSX171" t="s">
        <v>724</v>
      </c>
      <c r="BSY171" t="s">
        <v>724</v>
      </c>
      <c r="BSZ171" t="s">
        <v>724</v>
      </c>
      <c r="BTA171" t="s">
        <v>724</v>
      </c>
      <c r="BTB171" t="s">
        <v>724</v>
      </c>
      <c r="BTC171" t="s">
        <v>724</v>
      </c>
      <c r="BTD171" t="s">
        <v>724</v>
      </c>
      <c r="BTE171" t="s">
        <v>724</v>
      </c>
      <c r="BTF171" t="s">
        <v>724</v>
      </c>
      <c r="BTG171" t="s">
        <v>724</v>
      </c>
      <c r="BTH171" t="s">
        <v>724</v>
      </c>
      <c r="BTI171" t="s">
        <v>724</v>
      </c>
      <c r="BTJ171" t="s">
        <v>724</v>
      </c>
      <c r="BTK171" t="s">
        <v>724</v>
      </c>
      <c r="BTL171" t="s">
        <v>724</v>
      </c>
      <c r="BTM171" t="s">
        <v>724</v>
      </c>
      <c r="BTN171" t="s">
        <v>724</v>
      </c>
      <c r="BTO171" t="s">
        <v>724</v>
      </c>
      <c r="BTP171" t="s">
        <v>724</v>
      </c>
      <c r="BTQ171" t="s">
        <v>724</v>
      </c>
      <c r="BTR171" t="s">
        <v>724</v>
      </c>
      <c r="BTS171" t="s">
        <v>724</v>
      </c>
      <c r="BTT171" t="s">
        <v>724</v>
      </c>
      <c r="BTU171" t="s">
        <v>724</v>
      </c>
      <c r="BTV171" t="s">
        <v>724</v>
      </c>
      <c r="BTW171" t="s">
        <v>724</v>
      </c>
      <c r="BTX171" t="s">
        <v>724</v>
      </c>
      <c r="BTY171" t="s">
        <v>724</v>
      </c>
      <c r="BTZ171" t="s">
        <v>724</v>
      </c>
      <c r="BUA171" t="s">
        <v>724</v>
      </c>
      <c r="BUB171" t="s">
        <v>724</v>
      </c>
      <c r="BUC171" t="s">
        <v>724</v>
      </c>
      <c r="BUD171" t="s">
        <v>724</v>
      </c>
      <c r="BUE171" t="s">
        <v>724</v>
      </c>
      <c r="BUF171" t="s">
        <v>724</v>
      </c>
      <c r="BUG171" t="s">
        <v>724</v>
      </c>
      <c r="BUH171" t="s">
        <v>724</v>
      </c>
      <c r="BUI171" t="s">
        <v>724</v>
      </c>
      <c r="BUJ171" t="s">
        <v>724</v>
      </c>
      <c r="BUK171" t="s">
        <v>724</v>
      </c>
      <c r="BUL171" t="s">
        <v>724</v>
      </c>
      <c r="BUM171" t="s">
        <v>724</v>
      </c>
      <c r="BUN171" t="s">
        <v>724</v>
      </c>
      <c r="BUO171" t="s">
        <v>724</v>
      </c>
      <c r="BUP171" t="s">
        <v>724</v>
      </c>
      <c r="BUQ171" t="s">
        <v>724</v>
      </c>
      <c r="BUR171" t="s">
        <v>724</v>
      </c>
      <c r="BUS171" t="s">
        <v>724</v>
      </c>
      <c r="BUT171" t="s">
        <v>724</v>
      </c>
      <c r="BUU171" t="s">
        <v>724</v>
      </c>
      <c r="BUV171" t="s">
        <v>724</v>
      </c>
      <c r="BUW171" t="s">
        <v>724</v>
      </c>
      <c r="BUX171" t="s">
        <v>724</v>
      </c>
      <c r="BUY171" t="s">
        <v>724</v>
      </c>
      <c r="BUZ171" t="s">
        <v>724</v>
      </c>
      <c r="BVA171" t="s">
        <v>724</v>
      </c>
      <c r="BVB171" t="s">
        <v>724</v>
      </c>
      <c r="BVC171" t="s">
        <v>724</v>
      </c>
      <c r="BVD171" t="s">
        <v>724</v>
      </c>
      <c r="BVE171" t="s">
        <v>724</v>
      </c>
      <c r="BVF171" t="s">
        <v>724</v>
      </c>
      <c r="BVG171" t="s">
        <v>724</v>
      </c>
      <c r="BVH171" t="s">
        <v>724</v>
      </c>
      <c r="BVI171" t="s">
        <v>724</v>
      </c>
      <c r="BVJ171" t="s">
        <v>724</v>
      </c>
      <c r="BVK171" t="s">
        <v>724</v>
      </c>
      <c r="BVL171" t="s">
        <v>724</v>
      </c>
      <c r="BVM171" t="s">
        <v>724</v>
      </c>
      <c r="BVN171" t="s">
        <v>724</v>
      </c>
      <c r="BVO171" t="s">
        <v>724</v>
      </c>
      <c r="BVP171" t="s">
        <v>724</v>
      </c>
      <c r="BVQ171" t="s">
        <v>724</v>
      </c>
      <c r="BVR171" t="s">
        <v>724</v>
      </c>
      <c r="BVS171" t="s">
        <v>724</v>
      </c>
      <c r="BVT171" t="s">
        <v>724</v>
      </c>
      <c r="BVU171" t="s">
        <v>724</v>
      </c>
      <c r="BVV171" t="s">
        <v>724</v>
      </c>
      <c r="BVW171" t="s">
        <v>724</v>
      </c>
      <c r="BVX171" t="s">
        <v>724</v>
      </c>
      <c r="BVY171" t="s">
        <v>724</v>
      </c>
      <c r="BVZ171" t="s">
        <v>724</v>
      </c>
      <c r="BWA171" t="s">
        <v>724</v>
      </c>
      <c r="BWB171" t="s">
        <v>724</v>
      </c>
      <c r="BWC171" t="s">
        <v>724</v>
      </c>
      <c r="BWD171" t="s">
        <v>724</v>
      </c>
      <c r="BWE171" t="s">
        <v>724</v>
      </c>
      <c r="BWF171" t="s">
        <v>724</v>
      </c>
      <c r="BWG171" t="s">
        <v>724</v>
      </c>
      <c r="BWH171" t="s">
        <v>724</v>
      </c>
      <c r="BWI171" t="s">
        <v>724</v>
      </c>
      <c r="BWJ171" t="s">
        <v>724</v>
      </c>
      <c r="BWK171" t="s">
        <v>724</v>
      </c>
      <c r="BWL171" t="s">
        <v>724</v>
      </c>
      <c r="BWM171" t="s">
        <v>724</v>
      </c>
      <c r="BWN171" t="s">
        <v>724</v>
      </c>
      <c r="BWO171" t="s">
        <v>724</v>
      </c>
      <c r="BWP171" t="s">
        <v>724</v>
      </c>
      <c r="BWQ171" t="s">
        <v>724</v>
      </c>
      <c r="BWR171" t="s">
        <v>724</v>
      </c>
      <c r="BWS171" t="s">
        <v>724</v>
      </c>
      <c r="BWT171" t="s">
        <v>724</v>
      </c>
      <c r="BWU171" t="s">
        <v>724</v>
      </c>
      <c r="BWV171" t="s">
        <v>724</v>
      </c>
      <c r="BWW171" t="s">
        <v>724</v>
      </c>
      <c r="BWX171" t="s">
        <v>724</v>
      </c>
      <c r="BWY171" t="s">
        <v>724</v>
      </c>
      <c r="BWZ171" t="s">
        <v>724</v>
      </c>
      <c r="BXA171" t="s">
        <v>724</v>
      </c>
      <c r="BXB171" t="s">
        <v>724</v>
      </c>
      <c r="BXC171" t="s">
        <v>724</v>
      </c>
      <c r="BXD171" t="s">
        <v>724</v>
      </c>
      <c r="BXE171" t="s">
        <v>724</v>
      </c>
      <c r="BXF171" t="s">
        <v>724</v>
      </c>
      <c r="BXG171" t="s">
        <v>724</v>
      </c>
      <c r="BXH171" t="s">
        <v>724</v>
      </c>
      <c r="BXI171" t="s">
        <v>724</v>
      </c>
      <c r="BXJ171" t="s">
        <v>724</v>
      </c>
      <c r="BXK171" t="s">
        <v>724</v>
      </c>
      <c r="BXL171" t="s">
        <v>724</v>
      </c>
      <c r="BXM171" t="s">
        <v>724</v>
      </c>
      <c r="BXN171" t="s">
        <v>724</v>
      </c>
      <c r="BXO171" t="s">
        <v>724</v>
      </c>
      <c r="BXP171" t="s">
        <v>724</v>
      </c>
      <c r="BXQ171" t="s">
        <v>724</v>
      </c>
      <c r="BXR171" t="s">
        <v>724</v>
      </c>
      <c r="BXS171" t="s">
        <v>724</v>
      </c>
      <c r="BXT171" t="s">
        <v>724</v>
      </c>
      <c r="BXU171" t="s">
        <v>724</v>
      </c>
      <c r="BXV171" t="s">
        <v>724</v>
      </c>
      <c r="BXW171" t="s">
        <v>724</v>
      </c>
      <c r="BXX171" t="s">
        <v>724</v>
      </c>
      <c r="BXY171" t="s">
        <v>724</v>
      </c>
      <c r="BXZ171" t="s">
        <v>724</v>
      </c>
      <c r="BYA171" t="s">
        <v>724</v>
      </c>
      <c r="BYB171" t="s">
        <v>724</v>
      </c>
      <c r="BYC171" t="s">
        <v>724</v>
      </c>
      <c r="BYD171" t="s">
        <v>724</v>
      </c>
      <c r="BYE171" t="s">
        <v>724</v>
      </c>
      <c r="BYF171" t="s">
        <v>724</v>
      </c>
      <c r="BYG171" t="s">
        <v>724</v>
      </c>
      <c r="BYH171" t="s">
        <v>724</v>
      </c>
      <c r="BYI171" t="s">
        <v>724</v>
      </c>
      <c r="BYJ171" t="s">
        <v>724</v>
      </c>
      <c r="BYK171" t="s">
        <v>724</v>
      </c>
      <c r="BYL171" t="s">
        <v>724</v>
      </c>
      <c r="BYM171" t="s">
        <v>724</v>
      </c>
      <c r="BYN171" t="s">
        <v>724</v>
      </c>
      <c r="BYO171" t="s">
        <v>724</v>
      </c>
      <c r="BYP171" t="s">
        <v>724</v>
      </c>
      <c r="BYQ171" t="s">
        <v>724</v>
      </c>
      <c r="BYR171" t="s">
        <v>724</v>
      </c>
      <c r="BYS171" t="s">
        <v>724</v>
      </c>
      <c r="BYT171" t="s">
        <v>724</v>
      </c>
      <c r="BYU171" t="s">
        <v>724</v>
      </c>
      <c r="BYV171" t="s">
        <v>724</v>
      </c>
      <c r="BYW171" t="s">
        <v>724</v>
      </c>
      <c r="BYX171" t="s">
        <v>724</v>
      </c>
      <c r="BYY171" t="s">
        <v>724</v>
      </c>
      <c r="BYZ171" t="s">
        <v>724</v>
      </c>
      <c r="BZA171" t="s">
        <v>724</v>
      </c>
      <c r="BZB171" t="s">
        <v>724</v>
      </c>
      <c r="BZC171" t="s">
        <v>724</v>
      </c>
      <c r="BZD171" t="s">
        <v>724</v>
      </c>
      <c r="BZE171" t="s">
        <v>724</v>
      </c>
      <c r="BZF171" t="s">
        <v>724</v>
      </c>
      <c r="BZG171" t="s">
        <v>724</v>
      </c>
      <c r="BZH171" t="s">
        <v>724</v>
      </c>
      <c r="BZI171" t="s">
        <v>724</v>
      </c>
      <c r="BZJ171" t="s">
        <v>724</v>
      </c>
      <c r="BZK171" t="s">
        <v>724</v>
      </c>
      <c r="BZL171" t="s">
        <v>724</v>
      </c>
      <c r="BZM171" t="s">
        <v>724</v>
      </c>
      <c r="BZN171" t="s">
        <v>724</v>
      </c>
      <c r="BZO171" t="s">
        <v>724</v>
      </c>
      <c r="BZP171" t="s">
        <v>724</v>
      </c>
      <c r="BZQ171" t="s">
        <v>724</v>
      </c>
      <c r="BZR171" t="s">
        <v>724</v>
      </c>
      <c r="BZS171" t="s">
        <v>724</v>
      </c>
      <c r="BZT171" t="s">
        <v>724</v>
      </c>
      <c r="BZU171" t="s">
        <v>724</v>
      </c>
      <c r="BZV171" t="s">
        <v>724</v>
      </c>
      <c r="BZW171" t="s">
        <v>724</v>
      </c>
      <c r="BZX171" t="s">
        <v>724</v>
      </c>
      <c r="BZY171" t="s">
        <v>724</v>
      </c>
      <c r="BZZ171" t="s">
        <v>724</v>
      </c>
      <c r="CAA171" t="s">
        <v>724</v>
      </c>
      <c r="CAB171" t="s">
        <v>724</v>
      </c>
      <c r="CAC171" t="s">
        <v>724</v>
      </c>
      <c r="CAD171" t="s">
        <v>724</v>
      </c>
      <c r="CAE171" t="s">
        <v>724</v>
      </c>
      <c r="CAF171" t="s">
        <v>724</v>
      </c>
      <c r="CAG171" t="s">
        <v>724</v>
      </c>
      <c r="CAH171" t="s">
        <v>724</v>
      </c>
      <c r="CAI171" t="s">
        <v>724</v>
      </c>
      <c r="CAJ171" t="s">
        <v>724</v>
      </c>
      <c r="CAK171" t="s">
        <v>724</v>
      </c>
      <c r="CAL171" t="s">
        <v>724</v>
      </c>
      <c r="CAM171" t="s">
        <v>724</v>
      </c>
      <c r="CAN171" t="s">
        <v>724</v>
      </c>
      <c r="CAO171" t="s">
        <v>724</v>
      </c>
      <c r="CAP171" t="s">
        <v>724</v>
      </c>
      <c r="CAQ171" t="s">
        <v>724</v>
      </c>
      <c r="CAR171" t="s">
        <v>724</v>
      </c>
      <c r="CAS171" t="s">
        <v>724</v>
      </c>
      <c r="CAT171" t="s">
        <v>724</v>
      </c>
      <c r="CAU171" t="s">
        <v>724</v>
      </c>
      <c r="CAV171" t="s">
        <v>724</v>
      </c>
      <c r="CAW171" t="s">
        <v>724</v>
      </c>
      <c r="CAX171" t="s">
        <v>724</v>
      </c>
      <c r="CAY171" t="s">
        <v>724</v>
      </c>
      <c r="CAZ171" t="s">
        <v>724</v>
      </c>
      <c r="CBA171" t="s">
        <v>724</v>
      </c>
      <c r="CBB171" t="s">
        <v>724</v>
      </c>
      <c r="CBC171" t="s">
        <v>724</v>
      </c>
      <c r="CBD171" t="s">
        <v>724</v>
      </c>
      <c r="CBE171" t="s">
        <v>724</v>
      </c>
      <c r="CBF171" t="s">
        <v>724</v>
      </c>
      <c r="CBG171" t="s">
        <v>724</v>
      </c>
      <c r="CBH171" t="s">
        <v>724</v>
      </c>
      <c r="CBI171" t="s">
        <v>724</v>
      </c>
      <c r="CBJ171" t="s">
        <v>724</v>
      </c>
      <c r="CBK171" t="s">
        <v>724</v>
      </c>
      <c r="CBL171" t="s">
        <v>724</v>
      </c>
      <c r="CBM171" t="s">
        <v>724</v>
      </c>
      <c r="CBN171" t="s">
        <v>724</v>
      </c>
      <c r="CBO171" t="s">
        <v>724</v>
      </c>
      <c r="CBP171" t="s">
        <v>724</v>
      </c>
      <c r="CBQ171" t="s">
        <v>724</v>
      </c>
      <c r="CBR171" t="s">
        <v>724</v>
      </c>
      <c r="CBS171" t="s">
        <v>724</v>
      </c>
      <c r="CBT171" t="s">
        <v>724</v>
      </c>
      <c r="CBU171" t="s">
        <v>724</v>
      </c>
      <c r="CBV171" t="s">
        <v>724</v>
      </c>
      <c r="CBW171" t="s">
        <v>724</v>
      </c>
      <c r="CBX171" t="s">
        <v>724</v>
      </c>
      <c r="CBY171" t="s">
        <v>724</v>
      </c>
      <c r="CBZ171" t="s">
        <v>724</v>
      </c>
      <c r="CCA171" t="s">
        <v>724</v>
      </c>
      <c r="CCB171" t="s">
        <v>724</v>
      </c>
      <c r="CCC171" t="s">
        <v>724</v>
      </c>
      <c r="CCD171" t="s">
        <v>724</v>
      </c>
      <c r="CCE171" t="s">
        <v>724</v>
      </c>
      <c r="CCF171" t="s">
        <v>724</v>
      </c>
      <c r="CCG171" t="s">
        <v>724</v>
      </c>
      <c r="CCH171" t="s">
        <v>724</v>
      </c>
      <c r="CCI171" t="s">
        <v>724</v>
      </c>
      <c r="CCJ171" t="s">
        <v>724</v>
      </c>
      <c r="CCK171" t="s">
        <v>724</v>
      </c>
      <c r="CCL171" t="s">
        <v>724</v>
      </c>
      <c r="CCM171" t="s">
        <v>724</v>
      </c>
      <c r="CCN171" t="s">
        <v>724</v>
      </c>
      <c r="CCO171" t="s">
        <v>724</v>
      </c>
      <c r="CCP171" t="s">
        <v>724</v>
      </c>
      <c r="CCQ171" t="s">
        <v>724</v>
      </c>
      <c r="CCR171" t="s">
        <v>724</v>
      </c>
      <c r="CCS171" t="s">
        <v>724</v>
      </c>
      <c r="CCT171" t="s">
        <v>724</v>
      </c>
      <c r="CCU171" t="s">
        <v>724</v>
      </c>
      <c r="CCV171" t="s">
        <v>724</v>
      </c>
      <c r="CCW171" t="s">
        <v>724</v>
      </c>
      <c r="CCX171" t="s">
        <v>724</v>
      </c>
      <c r="CCY171" t="s">
        <v>724</v>
      </c>
      <c r="CCZ171" t="s">
        <v>724</v>
      </c>
      <c r="CDA171" t="s">
        <v>724</v>
      </c>
      <c r="CDB171" t="s">
        <v>724</v>
      </c>
      <c r="CDC171" t="s">
        <v>724</v>
      </c>
      <c r="CDD171" t="s">
        <v>724</v>
      </c>
      <c r="CDE171" t="s">
        <v>724</v>
      </c>
      <c r="CDF171" t="s">
        <v>724</v>
      </c>
      <c r="CDG171" t="s">
        <v>724</v>
      </c>
      <c r="CDH171" t="s">
        <v>724</v>
      </c>
      <c r="CDI171" t="s">
        <v>724</v>
      </c>
      <c r="CDJ171" t="s">
        <v>724</v>
      </c>
      <c r="CDK171" t="s">
        <v>724</v>
      </c>
      <c r="CDL171" t="s">
        <v>724</v>
      </c>
      <c r="CDM171" t="s">
        <v>724</v>
      </c>
      <c r="CDN171" t="s">
        <v>724</v>
      </c>
      <c r="CDO171" t="s">
        <v>724</v>
      </c>
      <c r="CDP171" t="s">
        <v>724</v>
      </c>
      <c r="CDQ171" t="s">
        <v>724</v>
      </c>
      <c r="CDR171" t="s">
        <v>724</v>
      </c>
      <c r="CDS171" t="s">
        <v>724</v>
      </c>
      <c r="CDT171" t="s">
        <v>724</v>
      </c>
      <c r="CDU171" t="s">
        <v>724</v>
      </c>
      <c r="CDV171" t="s">
        <v>724</v>
      </c>
      <c r="CDW171" t="s">
        <v>724</v>
      </c>
      <c r="CDX171" t="s">
        <v>724</v>
      </c>
      <c r="CDY171" t="s">
        <v>724</v>
      </c>
      <c r="CDZ171" t="s">
        <v>724</v>
      </c>
      <c r="CEA171" t="s">
        <v>724</v>
      </c>
      <c r="CEB171" t="s">
        <v>724</v>
      </c>
      <c r="CEC171" t="s">
        <v>724</v>
      </c>
      <c r="CED171" t="s">
        <v>724</v>
      </c>
      <c r="CEE171" t="s">
        <v>724</v>
      </c>
      <c r="CEF171" t="s">
        <v>724</v>
      </c>
      <c r="CEG171" t="s">
        <v>724</v>
      </c>
      <c r="CEH171" t="s">
        <v>724</v>
      </c>
      <c r="CEI171" t="s">
        <v>724</v>
      </c>
      <c r="CEJ171" t="s">
        <v>724</v>
      </c>
      <c r="CEK171" t="s">
        <v>724</v>
      </c>
      <c r="CEL171" t="s">
        <v>724</v>
      </c>
      <c r="CEM171" t="s">
        <v>724</v>
      </c>
      <c r="CEN171" t="s">
        <v>724</v>
      </c>
      <c r="CEO171" t="s">
        <v>724</v>
      </c>
      <c r="CEP171" t="s">
        <v>724</v>
      </c>
      <c r="CEQ171" t="s">
        <v>724</v>
      </c>
      <c r="CER171" t="s">
        <v>724</v>
      </c>
      <c r="CES171" t="s">
        <v>724</v>
      </c>
      <c r="CET171" t="s">
        <v>724</v>
      </c>
      <c r="CEU171" t="s">
        <v>724</v>
      </c>
      <c r="CEV171" t="s">
        <v>724</v>
      </c>
      <c r="CEW171" t="s">
        <v>724</v>
      </c>
      <c r="CEX171" t="s">
        <v>724</v>
      </c>
      <c r="CEY171" t="s">
        <v>724</v>
      </c>
      <c r="CEZ171" t="s">
        <v>724</v>
      </c>
      <c r="CFA171" t="s">
        <v>724</v>
      </c>
      <c r="CFB171" t="s">
        <v>724</v>
      </c>
      <c r="CFC171" t="s">
        <v>724</v>
      </c>
      <c r="CFD171" t="s">
        <v>724</v>
      </c>
      <c r="CFE171" t="s">
        <v>724</v>
      </c>
      <c r="CFF171" t="s">
        <v>724</v>
      </c>
      <c r="CFG171" t="s">
        <v>724</v>
      </c>
      <c r="CFH171" t="s">
        <v>724</v>
      </c>
      <c r="CFI171" t="s">
        <v>724</v>
      </c>
      <c r="CFJ171" t="s">
        <v>724</v>
      </c>
      <c r="CFK171" t="s">
        <v>724</v>
      </c>
      <c r="CFL171" t="s">
        <v>724</v>
      </c>
      <c r="CFM171" t="s">
        <v>724</v>
      </c>
      <c r="CFN171" t="s">
        <v>724</v>
      </c>
      <c r="CFO171" t="s">
        <v>724</v>
      </c>
      <c r="CFP171" t="s">
        <v>724</v>
      </c>
      <c r="CFQ171" t="s">
        <v>724</v>
      </c>
      <c r="CFR171" t="s">
        <v>724</v>
      </c>
      <c r="CFS171" t="s">
        <v>724</v>
      </c>
      <c r="CFT171" t="s">
        <v>724</v>
      </c>
      <c r="CFU171" t="s">
        <v>724</v>
      </c>
      <c r="CFV171" t="s">
        <v>724</v>
      </c>
      <c r="CFW171" t="s">
        <v>724</v>
      </c>
      <c r="CFX171" t="s">
        <v>724</v>
      </c>
      <c r="CFY171" t="s">
        <v>724</v>
      </c>
      <c r="CFZ171" t="s">
        <v>724</v>
      </c>
      <c r="CGA171" t="s">
        <v>724</v>
      </c>
      <c r="CGB171" t="s">
        <v>724</v>
      </c>
      <c r="CGC171" t="s">
        <v>724</v>
      </c>
      <c r="CGD171" t="s">
        <v>724</v>
      </c>
      <c r="CGE171" t="s">
        <v>724</v>
      </c>
      <c r="CGF171" t="s">
        <v>724</v>
      </c>
      <c r="CGG171" t="s">
        <v>724</v>
      </c>
      <c r="CGH171" t="s">
        <v>724</v>
      </c>
      <c r="CGI171" t="s">
        <v>724</v>
      </c>
      <c r="CGJ171" t="s">
        <v>724</v>
      </c>
      <c r="CGK171" t="s">
        <v>724</v>
      </c>
      <c r="CGL171" t="s">
        <v>724</v>
      </c>
      <c r="CGM171" t="s">
        <v>724</v>
      </c>
      <c r="CGN171" t="s">
        <v>724</v>
      </c>
      <c r="CGO171" t="s">
        <v>724</v>
      </c>
      <c r="CGP171" t="s">
        <v>724</v>
      </c>
      <c r="CGQ171" t="s">
        <v>724</v>
      </c>
      <c r="CGR171" t="s">
        <v>724</v>
      </c>
      <c r="CGS171" t="s">
        <v>724</v>
      </c>
      <c r="CGT171" t="s">
        <v>724</v>
      </c>
      <c r="CGU171" t="s">
        <v>724</v>
      </c>
      <c r="CGV171" t="s">
        <v>724</v>
      </c>
      <c r="CGW171" t="s">
        <v>724</v>
      </c>
      <c r="CGX171" t="s">
        <v>724</v>
      </c>
      <c r="CGY171" t="s">
        <v>724</v>
      </c>
      <c r="CGZ171" t="s">
        <v>724</v>
      </c>
      <c r="CHA171" t="s">
        <v>724</v>
      </c>
      <c r="CHB171" t="s">
        <v>724</v>
      </c>
      <c r="CHC171" t="s">
        <v>724</v>
      </c>
      <c r="CHD171" t="s">
        <v>724</v>
      </c>
      <c r="CHE171" t="s">
        <v>724</v>
      </c>
      <c r="CHF171" t="s">
        <v>724</v>
      </c>
      <c r="CHG171" t="s">
        <v>724</v>
      </c>
      <c r="CHH171" t="s">
        <v>724</v>
      </c>
      <c r="CHI171" t="s">
        <v>724</v>
      </c>
      <c r="CHJ171" t="s">
        <v>724</v>
      </c>
      <c r="CHK171" t="s">
        <v>724</v>
      </c>
      <c r="CHL171" t="s">
        <v>724</v>
      </c>
      <c r="CHM171" t="s">
        <v>724</v>
      </c>
      <c r="CHN171" t="s">
        <v>724</v>
      </c>
      <c r="CHO171" t="s">
        <v>724</v>
      </c>
      <c r="CHP171" t="s">
        <v>724</v>
      </c>
      <c r="CHQ171" t="s">
        <v>724</v>
      </c>
      <c r="CHR171" t="s">
        <v>724</v>
      </c>
      <c r="CHS171" t="s">
        <v>724</v>
      </c>
      <c r="CHT171" t="s">
        <v>724</v>
      </c>
      <c r="CHU171" t="s">
        <v>724</v>
      </c>
      <c r="CHV171" t="s">
        <v>724</v>
      </c>
      <c r="CHW171" t="s">
        <v>724</v>
      </c>
      <c r="CHX171" t="s">
        <v>724</v>
      </c>
      <c r="CHY171" t="s">
        <v>724</v>
      </c>
      <c r="CHZ171" t="s">
        <v>724</v>
      </c>
      <c r="CIA171" t="s">
        <v>724</v>
      </c>
      <c r="CIB171" t="s">
        <v>724</v>
      </c>
      <c r="CIC171" t="s">
        <v>724</v>
      </c>
      <c r="CID171" t="s">
        <v>724</v>
      </c>
      <c r="CIE171" t="s">
        <v>724</v>
      </c>
      <c r="CIF171" t="s">
        <v>724</v>
      </c>
      <c r="CIG171" t="s">
        <v>724</v>
      </c>
      <c r="CIH171" t="s">
        <v>724</v>
      </c>
      <c r="CII171" t="s">
        <v>724</v>
      </c>
      <c r="CIJ171" t="s">
        <v>724</v>
      </c>
      <c r="CIK171" t="s">
        <v>724</v>
      </c>
      <c r="CIL171" t="s">
        <v>724</v>
      </c>
      <c r="CIM171" t="s">
        <v>724</v>
      </c>
      <c r="CIN171" t="s">
        <v>724</v>
      </c>
      <c r="CIO171" t="s">
        <v>724</v>
      </c>
      <c r="CIP171" t="s">
        <v>724</v>
      </c>
      <c r="CIQ171" t="s">
        <v>724</v>
      </c>
      <c r="CIR171" t="s">
        <v>724</v>
      </c>
      <c r="CIS171" t="s">
        <v>724</v>
      </c>
      <c r="CIT171" t="s">
        <v>724</v>
      </c>
      <c r="CIU171" t="s">
        <v>724</v>
      </c>
      <c r="CIV171" t="s">
        <v>724</v>
      </c>
      <c r="CIW171" t="s">
        <v>724</v>
      </c>
      <c r="CIX171" t="s">
        <v>724</v>
      </c>
      <c r="CIY171" t="s">
        <v>724</v>
      </c>
      <c r="CIZ171" t="s">
        <v>724</v>
      </c>
      <c r="CJA171" t="s">
        <v>724</v>
      </c>
      <c r="CJB171" t="s">
        <v>724</v>
      </c>
      <c r="CJC171" t="s">
        <v>724</v>
      </c>
      <c r="CJD171" t="s">
        <v>724</v>
      </c>
      <c r="CJE171" t="s">
        <v>724</v>
      </c>
      <c r="CJF171" t="s">
        <v>724</v>
      </c>
      <c r="CJG171" t="s">
        <v>724</v>
      </c>
      <c r="CJH171" t="s">
        <v>724</v>
      </c>
      <c r="CJI171" t="s">
        <v>724</v>
      </c>
      <c r="CJJ171" t="s">
        <v>724</v>
      </c>
      <c r="CJK171" t="s">
        <v>724</v>
      </c>
      <c r="CJL171" t="s">
        <v>724</v>
      </c>
      <c r="CJM171" t="s">
        <v>724</v>
      </c>
      <c r="CJN171" t="s">
        <v>724</v>
      </c>
      <c r="CJO171" t="s">
        <v>724</v>
      </c>
      <c r="CJP171" t="s">
        <v>724</v>
      </c>
      <c r="CJQ171" t="s">
        <v>724</v>
      </c>
      <c r="CJR171" t="s">
        <v>724</v>
      </c>
      <c r="CJS171" t="s">
        <v>724</v>
      </c>
      <c r="CJT171" t="s">
        <v>724</v>
      </c>
      <c r="CJU171" t="s">
        <v>724</v>
      </c>
      <c r="CJV171" t="s">
        <v>724</v>
      </c>
      <c r="CJW171" t="s">
        <v>724</v>
      </c>
      <c r="CJX171" t="s">
        <v>724</v>
      </c>
      <c r="CJY171" t="s">
        <v>724</v>
      </c>
      <c r="CJZ171" t="s">
        <v>724</v>
      </c>
      <c r="CKA171" t="s">
        <v>724</v>
      </c>
      <c r="CKB171" t="s">
        <v>724</v>
      </c>
      <c r="CKC171" t="s">
        <v>724</v>
      </c>
      <c r="CKD171" t="s">
        <v>724</v>
      </c>
      <c r="CKE171" t="s">
        <v>724</v>
      </c>
      <c r="CKF171" t="s">
        <v>724</v>
      </c>
      <c r="CKG171" t="s">
        <v>724</v>
      </c>
      <c r="CKH171" t="s">
        <v>724</v>
      </c>
      <c r="CKI171" t="s">
        <v>724</v>
      </c>
      <c r="CKJ171" t="s">
        <v>724</v>
      </c>
      <c r="CKK171" t="s">
        <v>724</v>
      </c>
      <c r="CKL171" t="s">
        <v>724</v>
      </c>
      <c r="CKM171" t="s">
        <v>724</v>
      </c>
      <c r="CKN171" t="s">
        <v>724</v>
      </c>
      <c r="CKO171" t="s">
        <v>724</v>
      </c>
      <c r="CKP171" t="s">
        <v>724</v>
      </c>
      <c r="CKQ171" t="s">
        <v>724</v>
      </c>
      <c r="CKR171" t="s">
        <v>724</v>
      </c>
      <c r="CKS171" t="s">
        <v>724</v>
      </c>
      <c r="CKT171" t="s">
        <v>724</v>
      </c>
      <c r="CKU171" t="s">
        <v>724</v>
      </c>
      <c r="CKV171" t="s">
        <v>724</v>
      </c>
      <c r="CKW171" t="s">
        <v>724</v>
      </c>
      <c r="CKX171" t="s">
        <v>724</v>
      </c>
      <c r="CKY171" t="s">
        <v>724</v>
      </c>
      <c r="CKZ171" t="s">
        <v>724</v>
      </c>
      <c r="CLA171" t="s">
        <v>724</v>
      </c>
      <c r="CLB171" t="s">
        <v>724</v>
      </c>
      <c r="CLC171" t="s">
        <v>724</v>
      </c>
      <c r="CLD171" t="s">
        <v>724</v>
      </c>
      <c r="CLE171" t="s">
        <v>724</v>
      </c>
      <c r="CLF171" t="s">
        <v>724</v>
      </c>
      <c r="CLG171" t="s">
        <v>724</v>
      </c>
      <c r="CLH171" t="s">
        <v>724</v>
      </c>
      <c r="CLI171" t="s">
        <v>724</v>
      </c>
      <c r="CLJ171" t="s">
        <v>724</v>
      </c>
      <c r="CLK171" t="s">
        <v>724</v>
      </c>
      <c r="CLL171" t="s">
        <v>724</v>
      </c>
      <c r="CLM171" t="s">
        <v>724</v>
      </c>
      <c r="CLN171" t="s">
        <v>724</v>
      </c>
      <c r="CLO171" t="s">
        <v>724</v>
      </c>
      <c r="CLP171" t="s">
        <v>724</v>
      </c>
      <c r="CLQ171" t="s">
        <v>724</v>
      </c>
      <c r="CLR171" t="s">
        <v>724</v>
      </c>
      <c r="CLS171" t="s">
        <v>724</v>
      </c>
      <c r="CLT171" t="s">
        <v>724</v>
      </c>
      <c r="CLU171" t="s">
        <v>724</v>
      </c>
      <c r="CLV171" t="s">
        <v>724</v>
      </c>
      <c r="CLW171" t="s">
        <v>724</v>
      </c>
      <c r="CLX171" t="s">
        <v>724</v>
      </c>
      <c r="CLY171" t="s">
        <v>724</v>
      </c>
      <c r="CLZ171" t="s">
        <v>724</v>
      </c>
      <c r="CMA171" t="s">
        <v>724</v>
      </c>
      <c r="CMB171" t="s">
        <v>724</v>
      </c>
      <c r="CMC171" t="s">
        <v>724</v>
      </c>
      <c r="CMD171" t="s">
        <v>724</v>
      </c>
      <c r="CME171" t="s">
        <v>724</v>
      </c>
      <c r="CMF171" t="s">
        <v>724</v>
      </c>
      <c r="CMG171" t="s">
        <v>724</v>
      </c>
      <c r="CMH171" t="s">
        <v>724</v>
      </c>
      <c r="CMI171" t="s">
        <v>724</v>
      </c>
      <c r="CMJ171" t="s">
        <v>724</v>
      </c>
      <c r="CMK171" t="s">
        <v>724</v>
      </c>
      <c r="CML171" t="s">
        <v>724</v>
      </c>
      <c r="CMM171" t="s">
        <v>724</v>
      </c>
      <c r="CMN171" t="s">
        <v>724</v>
      </c>
      <c r="CMO171" t="s">
        <v>724</v>
      </c>
      <c r="CMP171" t="s">
        <v>724</v>
      </c>
      <c r="CMQ171" t="s">
        <v>724</v>
      </c>
      <c r="CMR171" t="s">
        <v>724</v>
      </c>
      <c r="CMS171" t="s">
        <v>724</v>
      </c>
      <c r="CMT171" t="s">
        <v>724</v>
      </c>
      <c r="CMU171" t="s">
        <v>724</v>
      </c>
      <c r="CMV171" t="s">
        <v>724</v>
      </c>
      <c r="CMW171" t="s">
        <v>724</v>
      </c>
      <c r="CMX171" t="s">
        <v>724</v>
      </c>
      <c r="CMY171" t="s">
        <v>724</v>
      </c>
      <c r="CMZ171" t="s">
        <v>724</v>
      </c>
      <c r="CNA171" t="s">
        <v>724</v>
      </c>
      <c r="CNB171" t="s">
        <v>724</v>
      </c>
      <c r="CNC171" t="s">
        <v>724</v>
      </c>
      <c r="CND171" t="s">
        <v>724</v>
      </c>
      <c r="CNE171" t="s">
        <v>724</v>
      </c>
      <c r="CNF171" t="s">
        <v>724</v>
      </c>
      <c r="CNG171" t="s">
        <v>724</v>
      </c>
      <c r="CNH171" t="s">
        <v>724</v>
      </c>
      <c r="CNI171" t="s">
        <v>724</v>
      </c>
      <c r="CNJ171" t="s">
        <v>724</v>
      </c>
      <c r="CNK171" t="s">
        <v>724</v>
      </c>
      <c r="CNL171" t="s">
        <v>724</v>
      </c>
      <c r="CNM171" t="s">
        <v>724</v>
      </c>
      <c r="CNN171" t="s">
        <v>724</v>
      </c>
      <c r="CNO171" t="s">
        <v>724</v>
      </c>
      <c r="CNP171" t="s">
        <v>724</v>
      </c>
      <c r="CNQ171" t="s">
        <v>724</v>
      </c>
      <c r="CNR171" t="s">
        <v>724</v>
      </c>
      <c r="CNS171" t="s">
        <v>724</v>
      </c>
      <c r="CNT171" t="s">
        <v>724</v>
      </c>
      <c r="CNU171" t="s">
        <v>724</v>
      </c>
      <c r="CNV171" t="s">
        <v>724</v>
      </c>
      <c r="CNW171" t="s">
        <v>724</v>
      </c>
      <c r="CNX171" t="s">
        <v>724</v>
      </c>
      <c r="CNY171" t="s">
        <v>724</v>
      </c>
      <c r="CNZ171" t="s">
        <v>724</v>
      </c>
      <c r="COA171" t="s">
        <v>724</v>
      </c>
      <c r="COB171" t="s">
        <v>724</v>
      </c>
      <c r="COC171" t="s">
        <v>724</v>
      </c>
      <c r="COD171" t="s">
        <v>724</v>
      </c>
      <c r="COE171" t="s">
        <v>724</v>
      </c>
      <c r="COF171" t="s">
        <v>724</v>
      </c>
      <c r="COG171" t="s">
        <v>724</v>
      </c>
      <c r="COH171" t="s">
        <v>724</v>
      </c>
      <c r="COI171" t="s">
        <v>724</v>
      </c>
      <c r="COJ171" t="s">
        <v>724</v>
      </c>
      <c r="COK171" t="s">
        <v>724</v>
      </c>
      <c r="COL171" t="s">
        <v>724</v>
      </c>
      <c r="COM171" t="s">
        <v>724</v>
      </c>
      <c r="CON171" t="s">
        <v>724</v>
      </c>
      <c r="COO171" t="s">
        <v>724</v>
      </c>
      <c r="COP171" t="s">
        <v>724</v>
      </c>
      <c r="COQ171" t="s">
        <v>724</v>
      </c>
      <c r="COR171" t="s">
        <v>724</v>
      </c>
      <c r="COS171" t="s">
        <v>724</v>
      </c>
      <c r="COT171" t="s">
        <v>724</v>
      </c>
      <c r="COU171" t="s">
        <v>724</v>
      </c>
      <c r="COV171" t="s">
        <v>724</v>
      </c>
      <c r="COW171" t="s">
        <v>724</v>
      </c>
      <c r="COX171" t="s">
        <v>724</v>
      </c>
      <c r="COY171" t="s">
        <v>724</v>
      </c>
      <c r="COZ171" t="s">
        <v>724</v>
      </c>
      <c r="CPA171" t="s">
        <v>724</v>
      </c>
      <c r="CPB171" t="s">
        <v>724</v>
      </c>
      <c r="CPC171" t="s">
        <v>724</v>
      </c>
      <c r="CPD171" t="s">
        <v>724</v>
      </c>
      <c r="CPE171" t="s">
        <v>724</v>
      </c>
      <c r="CPF171" t="s">
        <v>724</v>
      </c>
      <c r="CPG171" t="s">
        <v>724</v>
      </c>
      <c r="CPH171" t="s">
        <v>724</v>
      </c>
      <c r="CPI171" t="s">
        <v>724</v>
      </c>
      <c r="CPJ171" t="s">
        <v>724</v>
      </c>
      <c r="CPK171" t="s">
        <v>724</v>
      </c>
      <c r="CPL171" t="s">
        <v>724</v>
      </c>
      <c r="CPM171" t="s">
        <v>724</v>
      </c>
      <c r="CPN171" t="s">
        <v>724</v>
      </c>
      <c r="CPO171" t="s">
        <v>724</v>
      </c>
      <c r="CPP171" t="s">
        <v>724</v>
      </c>
      <c r="CPQ171" t="s">
        <v>724</v>
      </c>
      <c r="CPR171" t="s">
        <v>724</v>
      </c>
      <c r="CPS171" t="s">
        <v>724</v>
      </c>
      <c r="CPT171" t="s">
        <v>724</v>
      </c>
      <c r="CPU171" t="s">
        <v>724</v>
      </c>
      <c r="CPV171" t="s">
        <v>724</v>
      </c>
      <c r="CPW171" t="s">
        <v>724</v>
      </c>
      <c r="CPX171" t="s">
        <v>724</v>
      </c>
      <c r="CPY171" t="s">
        <v>724</v>
      </c>
      <c r="CPZ171" t="s">
        <v>724</v>
      </c>
      <c r="CQA171" t="s">
        <v>724</v>
      </c>
      <c r="CQB171" t="s">
        <v>724</v>
      </c>
      <c r="CQC171" t="s">
        <v>724</v>
      </c>
      <c r="CQD171" t="s">
        <v>724</v>
      </c>
      <c r="CQE171" t="s">
        <v>724</v>
      </c>
      <c r="CQF171" t="s">
        <v>724</v>
      </c>
      <c r="CQG171" t="s">
        <v>724</v>
      </c>
      <c r="CQH171" t="s">
        <v>724</v>
      </c>
      <c r="CQI171" t="s">
        <v>724</v>
      </c>
      <c r="CQJ171" t="s">
        <v>724</v>
      </c>
      <c r="CQK171" t="s">
        <v>724</v>
      </c>
      <c r="CQL171" t="s">
        <v>724</v>
      </c>
      <c r="CQM171" t="s">
        <v>724</v>
      </c>
      <c r="CQN171" t="s">
        <v>724</v>
      </c>
      <c r="CQO171" t="s">
        <v>724</v>
      </c>
      <c r="CQP171" t="s">
        <v>724</v>
      </c>
      <c r="CQQ171" t="s">
        <v>724</v>
      </c>
      <c r="CQR171" t="s">
        <v>724</v>
      </c>
      <c r="CQS171" t="s">
        <v>724</v>
      </c>
      <c r="CQT171" t="s">
        <v>724</v>
      </c>
      <c r="CQU171" t="s">
        <v>724</v>
      </c>
      <c r="CQV171" t="s">
        <v>724</v>
      </c>
      <c r="CQW171" t="s">
        <v>724</v>
      </c>
      <c r="CQX171" t="s">
        <v>724</v>
      </c>
      <c r="CQY171" t="s">
        <v>724</v>
      </c>
      <c r="CQZ171" t="s">
        <v>724</v>
      </c>
      <c r="CRA171" t="s">
        <v>724</v>
      </c>
      <c r="CRB171" t="s">
        <v>724</v>
      </c>
      <c r="CRC171" t="s">
        <v>724</v>
      </c>
      <c r="CRD171" t="s">
        <v>724</v>
      </c>
      <c r="CRE171" t="s">
        <v>724</v>
      </c>
      <c r="CRF171" t="s">
        <v>724</v>
      </c>
      <c r="CRG171" t="s">
        <v>724</v>
      </c>
      <c r="CRH171" t="s">
        <v>724</v>
      </c>
      <c r="CRI171" t="s">
        <v>724</v>
      </c>
      <c r="CRJ171" t="s">
        <v>724</v>
      </c>
      <c r="CRK171" t="s">
        <v>724</v>
      </c>
      <c r="CRL171" t="s">
        <v>724</v>
      </c>
      <c r="CRM171" t="s">
        <v>724</v>
      </c>
      <c r="CRN171" t="s">
        <v>724</v>
      </c>
      <c r="CRO171" t="s">
        <v>724</v>
      </c>
      <c r="CRP171" t="s">
        <v>724</v>
      </c>
      <c r="CRQ171" t="s">
        <v>724</v>
      </c>
      <c r="CRR171" t="s">
        <v>724</v>
      </c>
      <c r="CRS171" t="s">
        <v>724</v>
      </c>
      <c r="CRT171" t="s">
        <v>724</v>
      </c>
      <c r="CRU171" t="s">
        <v>724</v>
      </c>
      <c r="CRV171" t="s">
        <v>724</v>
      </c>
      <c r="CRW171" t="s">
        <v>724</v>
      </c>
      <c r="CRX171" t="s">
        <v>724</v>
      </c>
      <c r="CRY171" t="s">
        <v>724</v>
      </c>
      <c r="CRZ171" t="s">
        <v>724</v>
      </c>
      <c r="CSA171" t="s">
        <v>724</v>
      </c>
      <c r="CSB171" t="s">
        <v>724</v>
      </c>
      <c r="CSC171" t="s">
        <v>724</v>
      </c>
      <c r="CSD171" t="s">
        <v>724</v>
      </c>
      <c r="CSE171" t="s">
        <v>724</v>
      </c>
      <c r="CSF171" t="s">
        <v>724</v>
      </c>
      <c r="CSG171" t="s">
        <v>724</v>
      </c>
      <c r="CSH171" t="s">
        <v>724</v>
      </c>
      <c r="CSI171" t="s">
        <v>724</v>
      </c>
      <c r="CSJ171" t="s">
        <v>724</v>
      </c>
      <c r="CSK171" t="s">
        <v>724</v>
      </c>
      <c r="CSL171" t="s">
        <v>724</v>
      </c>
      <c r="CSM171" t="s">
        <v>724</v>
      </c>
      <c r="CSN171" t="s">
        <v>724</v>
      </c>
      <c r="CSO171" t="s">
        <v>724</v>
      </c>
      <c r="CSP171" t="s">
        <v>724</v>
      </c>
      <c r="CSQ171" t="s">
        <v>724</v>
      </c>
      <c r="CSR171" t="s">
        <v>724</v>
      </c>
      <c r="CSS171" t="s">
        <v>724</v>
      </c>
      <c r="CST171" t="s">
        <v>724</v>
      </c>
      <c r="CSU171" t="s">
        <v>724</v>
      </c>
      <c r="CSV171" t="s">
        <v>724</v>
      </c>
      <c r="CSW171" t="s">
        <v>724</v>
      </c>
      <c r="CSX171" t="s">
        <v>724</v>
      </c>
      <c r="CSY171" t="s">
        <v>724</v>
      </c>
      <c r="CSZ171" t="s">
        <v>724</v>
      </c>
      <c r="CTA171" t="s">
        <v>724</v>
      </c>
      <c r="CTB171" t="s">
        <v>724</v>
      </c>
      <c r="CTC171" t="s">
        <v>724</v>
      </c>
      <c r="CTD171" t="s">
        <v>724</v>
      </c>
      <c r="CTE171" t="s">
        <v>724</v>
      </c>
      <c r="CTF171" t="s">
        <v>724</v>
      </c>
      <c r="CTG171" t="s">
        <v>724</v>
      </c>
      <c r="CTH171" t="s">
        <v>724</v>
      </c>
      <c r="CTI171" t="s">
        <v>724</v>
      </c>
      <c r="CTJ171" t="s">
        <v>724</v>
      </c>
      <c r="CTK171" t="s">
        <v>724</v>
      </c>
      <c r="CTL171" t="s">
        <v>724</v>
      </c>
      <c r="CTM171" t="s">
        <v>724</v>
      </c>
      <c r="CTN171" t="s">
        <v>724</v>
      </c>
      <c r="CTO171" t="s">
        <v>724</v>
      </c>
      <c r="CTP171" t="s">
        <v>724</v>
      </c>
      <c r="CTQ171" t="s">
        <v>724</v>
      </c>
      <c r="CTR171" t="s">
        <v>724</v>
      </c>
      <c r="CTS171" t="s">
        <v>724</v>
      </c>
      <c r="CTT171" t="s">
        <v>724</v>
      </c>
      <c r="CTU171" t="s">
        <v>724</v>
      </c>
      <c r="CTV171" t="s">
        <v>724</v>
      </c>
      <c r="CTW171" t="s">
        <v>724</v>
      </c>
      <c r="CTX171" t="s">
        <v>724</v>
      </c>
      <c r="CTY171" t="s">
        <v>724</v>
      </c>
      <c r="CTZ171" t="s">
        <v>724</v>
      </c>
      <c r="CUA171" t="s">
        <v>724</v>
      </c>
      <c r="CUB171" t="s">
        <v>724</v>
      </c>
      <c r="CUC171" t="s">
        <v>724</v>
      </c>
      <c r="CUD171" t="s">
        <v>724</v>
      </c>
      <c r="CUE171" t="s">
        <v>724</v>
      </c>
      <c r="CUF171" t="s">
        <v>724</v>
      </c>
      <c r="CUG171" t="s">
        <v>724</v>
      </c>
      <c r="CUH171" t="s">
        <v>724</v>
      </c>
      <c r="CUI171" t="s">
        <v>724</v>
      </c>
      <c r="CUJ171" t="s">
        <v>724</v>
      </c>
      <c r="CUK171" t="s">
        <v>724</v>
      </c>
      <c r="CUL171" t="s">
        <v>724</v>
      </c>
      <c r="CUM171" t="s">
        <v>724</v>
      </c>
      <c r="CUN171" t="s">
        <v>724</v>
      </c>
      <c r="CUO171" t="s">
        <v>724</v>
      </c>
      <c r="CUP171" t="s">
        <v>724</v>
      </c>
      <c r="CUQ171" t="s">
        <v>724</v>
      </c>
      <c r="CUR171" t="s">
        <v>724</v>
      </c>
      <c r="CUS171" t="s">
        <v>724</v>
      </c>
      <c r="CUT171" t="s">
        <v>724</v>
      </c>
      <c r="CUU171" t="s">
        <v>724</v>
      </c>
      <c r="CUV171" t="s">
        <v>724</v>
      </c>
      <c r="CUW171" t="s">
        <v>724</v>
      </c>
      <c r="CUX171" t="s">
        <v>724</v>
      </c>
      <c r="CUY171" t="s">
        <v>724</v>
      </c>
      <c r="CUZ171" t="s">
        <v>724</v>
      </c>
      <c r="CVA171" t="s">
        <v>724</v>
      </c>
      <c r="CVB171" t="s">
        <v>724</v>
      </c>
      <c r="CVC171" t="s">
        <v>724</v>
      </c>
      <c r="CVD171" t="s">
        <v>724</v>
      </c>
      <c r="CVE171" t="s">
        <v>724</v>
      </c>
      <c r="CVF171" t="s">
        <v>724</v>
      </c>
      <c r="CVG171" t="s">
        <v>724</v>
      </c>
      <c r="CVH171" t="s">
        <v>724</v>
      </c>
      <c r="CVI171" t="s">
        <v>724</v>
      </c>
      <c r="CVJ171" t="s">
        <v>724</v>
      </c>
      <c r="CVK171" t="s">
        <v>724</v>
      </c>
      <c r="CVL171" t="s">
        <v>724</v>
      </c>
      <c r="CVM171" t="s">
        <v>724</v>
      </c>
      <c r="CVN171" t="s">
        <v>724</v>
      </c>
      <c r="CVO171" t="s">
        <v>724</v>
      </c>
      <c r="CVP171" t="s">
        <v>724</v>
      </c>
      <c r="CVQ171" t="s">
        <v>724</v>
      </c>
      <c r="CVR171" t="s">
        <v>724</v>
      </c>
      <c r="CVS171" t="s">
        <v>724</v>
      </c>
      <c r="CVT171" t="s">
        <v>724</v>
      </c>
      <c r="CVU171" t="s">
        <v>724</v>
      </c>
      <c r="CVV171" t="s">
        <v>724</v>
      </c>
      <c r="CVW171" t="s">
        <v>724</v>
      </c>
      <c r="CVX171" t="s">
        <v>724</v>
      </c>
      <c r="CVY171" t="s">
        <v>724</v>
      </c>
      <c r="CVZ171" t="s">
        <v>724</v>
      </c>
      <c r="CWA171" t="s">
        <v>724</v>
      </c>
      <c r="CWB171" t="s">
        <v>724</v>
      </c>
      <c r="CWC171" t="s">
        <v>724</v>
      </c>
      <c r="CWD171" t="s">
        <v>724</v>
      </c>
      <c r="CWE171" t="s">
        <v>724</v>
      </c>
      <c r="CWF171" t="s">
        <v>724</v>
      </c>
      <c r="CWG171" t="s">
        <v>724</v>
      </c>
      <c r="CWH171" t="s">
        <v>724</v>
      </c>
      <c r="CWI171" t="s">
        <v>724</v>
      </c>
      <c r="CWJ171" t="s">
        <v>724</v>
      </c>
      <c r="CWK171" t="s">
        <v>724</v>
      </c>
      <c r="CWL171" t="s">
        <v>724</v>
      </c>
      <c r="CWM171" t="s">
        <v>724</v>
      </c>
      <c r="CWN171" t="s">
        <v>724</v>
      </c>
      <c r="CWO171" t="s">
        <v>724</v>
      </c>
      <c r="CWP171" t="s">
        <v>724</v>
      </c>
      <c r="CWQ171" t="s">
        <v>724</v>
      </c>
      <c r="CWR171" t="s">
        <v>724</v>
      </c>
      <c r="CWS171" t="s">
        <v>724</v>
      </c>
      <c r="CWT171" t="s">
        <v>724</v>
      </c>
      <c r="CWU171" t="s">
        <v>724</v>
      </c>
      <c r="CWV171" t="s">
        <v>724</v>
      </c>
      <c r="CWW171" t="s">
        <v>724</v>
      </c>
      <c r="CWX171" t="s">
        <v>724</v>
      </c>
      <c r="CWY171" t="s">
        <v>724</v>
      </c>
      <c r="CWZ171" t="s">
        <v>724</v>
      </c>
      <c r="CXA171" t="s">
        <v>724</v>
      </c>
      <c r="CXB171" t="s">
        <v>724</v>
      </c>
      <c r="CXC171" t="s">
        <v>724</v>
      </c>
      <c r="CXD171" t="s">
        <v>724</v>
      </c>
      <c r="CXE171" t="s">
        <v>724</v>
      </c>
      <c r="CXF171" t="s">
        <v>724</v>
      </c>
      <c r="CXG171" t="s">
        <v>724</v>
      </c>
      <c r="CXH171" t="s">
        <v>724</v>
      </c>
      <c r="CXI171" t="s">
        <v>724</v>
      </c>
      <c r="CXJ171" t="s">
        <v>724</v>
      </c>
      <c r="CXK171" t="s">
        <v>724</v>
      </c>
      <c r="CXL171" t="s">
        <v>724</v>
      </c>
      <c r="CXM171" t="s">
        <v>724</v>
      </c>
      <c r="CXN171" t="s">
        <v>724</v>
      </c>
      <c r="CXO171" t="s">
        <v>724</v>
      </c>
      <c r="CXP171" t="s">
        <v>724</v>
      </c>
      <c r="CXQ171" t="s">
        <v>724</v>
      </c>
      <c r="CXR171" t="s">
        <v>724</v>
      </c>
      <c r="CXS171" t="s">
        <v>724</v>
      </c>
      <c r="CXT171" t="s">
        <v>724</v>
      </c>
      <c r="CXU171" t="s">
        <v>724</v>
      </c>
      <c r="CXV171" t="s">
        <v>724</v>
      </c>
      <c r="CXW171" t="s">
        <v>724</v>
      </c>
      <c r="CXX171" t="s">
        <v>724</v>
      </c>
      <c r="CXY171" t="s">
        <v>724</v>
      </c>
      <c r="CXZ171" t="s">
        <v>724</v>
      </c>
      <c r="CYA171" t="s">
        <v>724</v>
      </c>
      <c r="CYB171" t="s">
        <v>724</v>
      </c>
      <c r="CYC171" t="s">
        <v>724</v>
      </c>
      <c r="CYD171" t="s">
        <v>724</v>
      </c>
      <c r="CYE171" t="s">
        <v>724</v>
      </c>
      <c r="CYF171" t="s">
        <v>724</v>
      </c>
      <c r="CYG171" t="s">
        <v>724</v>
      </c>
      <c r="CYH171" t="s">
        <v>724</v>
      </c>
      <c r="CYI171" t="s">
        <v>724</v>
      </c>
      <c r="CYJ171" t="s">
        <v>724</v>
      </c>
      <c r="CYK171" t="s">
        <v>724</v>
      </c>
      <c r="CYL171" t="s">
        <v>724</v>
      </c>
      <c r="CYM171" t="s">
        <v>724</v>
      </c>
      <c r="CYN171" t="s">
        <v>724</v>
      </c>
      <c r="CYO171" t="s">
        <v>724</v>
      </c>
      <c r="CYP171" t="s">
        <v>724</v>
      </c>
      <c r="CYQ171" t="s">
        <v>724</v>
      </c>
      <c r="CYR171" t="s">
        <v>724</v>
      </c>
      <c r="CYS171" t="s">
        <v>724</v>
      </c>
      <c r="CYT171" t="s">
        <v>724</v>
      </c>
      <c r="CYU171" t="s">
        <v>724</v>
      </c>
      <c r="CYV171" t="s">
        <v>724</v>
      </c>
      <c r="CYW171" t="s">
        <v>724</v>
      </c>
      <c r="CYX171" t="s">
        <v>724</v>
      </c>
      <c r="CYY171" t="s">
        <v>724</v>
      </c>
      <c r="CYZ171" t="s">
        <v>724</v>
      </c>
      <c r="CZA171" t="s">
        <v>724</v>
      </c>
      <c r="CZB171" t="s">
        <v>724</v>
      </c>
      <c r="CZC171" t="s">
        <v>724</v>
      </c>
      <c r="CZD171" t="s">
        <v>724</v>
      </c>
      <c r="CZE171" t="s">
        <v>724</v>
      </c>
      <c r="CZF171" t="s">
        <v>724</v>
      </c>
      <c r="CZG171" t="s">
        <v>724</v>
      </c>
      <c r="CZH171" t="s">
        <v>724</v>
      </c>
      <c r="CZI171" t="s">
        <v>724</v>
      </c>
      <c r="CZJ171" t="s">
        <v>724</v>
      </c>
      <c r="CZK171" t="s">
        <v>724</v>
      </c>
      <c r="CZL171" t="s">
        <v>724</v>
      </c>
      <c r="CZM171" t="s">
        <v>724</v>
      </c>
      <c r="CZN171" t="s">
        <v>724</v>
      </c>
      <c r="CZO171" t="s">
        <v>724</v>
      </c>
      <c r="CZP171" t="s">
        <v>724</v>
      </c>
      <c r="CZQ171" t="s">
        <v>724</v>
      </c>
      <c r="CZR171" t="s">
        <v>724</v>
      </c>
      <c r="CZS171" t="s">
        <v>724</v>
      </c>
      <c r="CZT171" t="s">
        <v>724</v>
      </c>
      <c r="CZU171" t="s">
        <v>724</v>
      </c>
      <c r="CZV171" t="s">
        <v>724</v>
      </c>
      <c r="CZW171" t="s">
        <v>724</v>
      </c>
      <c r="CZX171" t="s">
        <v>724</v>
      </c>
      <c r="CZY171" t="s">
        <v>724</v>
      </c>
      <c r="CZZ171" t="s">
        <v>724</v>
      </c>
      <c r="DAA171" t="s">
        <v>724</v>
      </c>
      <c r="DAB171" t="s">
        <v>724</v>
      </c>
      <c r="DAC171" t="s">
        <v>724</v>
      </c>
      <c r="DAD171" t="s">
        <v>724</v>
      </c>
      <c r="DAE171" t="s">
        <v>724</v>
      </c>
      <c r="DAF171" t="s">
        <v>724</v>
      </c>
      <c r="DAG171" t="s">
        <v>724</v>
      </c>
      <c r="DAH171" t="s">
        <v>724</v>
      </c>
      <c r="DAI171" t="s">
        <v>724</v>
      </c>
      <c r="DAJ171" t="s">
        <v>724</v>
      </c>
      <c r="DAK171" t="s">
        <v>724</v>
      </c>
      <c r="DAL171" t="s">
        <v>724</v>
      </c>
      <c r="DAM171" t="s">
        <v>724</v>
      </c>
      <c r="DAN171" t="s">
        <v>724</v>
      </c>
      <c r="DAO171" t="s">
        <v>724</v>
      </c>
      <c r="DAP171" t="s">
        <v>724</v>
      </c>
      <c r="DAQ171" t="s">
        <v>724</v>
      </c>
      <c r="DAR171" t="s">
        <v>724</v>
      </c>
      <c r="DAS171" t="s">
        <v>724</v>
      </c>
      <c r="DAT171" t="s">
        <v>724</v>
      </c>
      <c r="DAU171" t="s">
        <v>724</v>
      </c>
      <c r="DAV171" t="s">
        <v>724</v>
      </c>
      <c r="DAW171" t="s">
        <v>724</v>
      </c>
      <c r="DAX171" t="s">
        <v>724</v>
      </c>
      <c r="DAY171" t="s">
        <v>724</v>
      </c>
      <c r="DAZ171" t="s">
        <v>724</v>
      </c>
      <c r="DBA171" t="s">
        <v>724</v>
      </c>
      <c r="DBB171" t="s">
        <v>724</v>
      </c>
      <c r="DBC171" t="s">
        <v>724</v>
      </c>
      <c r="DBD171" t="s">
        <v>724</v>
      </c>
      <c r="DBE171" t="s">
        <v>724</v>
      </c>
      <c r="DBF171" t="s">
        <v>724</v>
      </c>
      <c r="DBG171" t="s">
        <v>724</v>
      </c>
      <c r="DBH171" t="s">
        <v>724</v>
      </c>
      <c r="DBI171" t="s">
        <v>724</v>
      </c>
      <c r="DBJ171" t="s">
        <v>724</v>
      </c>
      <c r="DBK171" t="s">
        <v>724</v>
      </c>
      <c r="DBL171" t="s">
        <v>724</v>
      </c>
      <c r="DBM171" t="s">
        <v>724</v>
      </c>
      <c r="DBN171" t="s">
        <v>724</v>
      </c>
      <c r="DBO171" t="s">
        <v>724</v>
      </c>
      <c r="DBP171" t="s">
        <v>724</v>
      </c>
      <c r="DBQ171" t="s">
        <v>724</v>
      </c>
      <c r="DBR171" t="s">
        <v>724</v>
      </c>
      <c r="DBS171" t="s">
        <v>724</v>
      </c>
      <c r="DBT171" t="s">
        <v>724</v>
      </c>
      <c r="DBU171" t="s">
        <v>724</v>
      </c>
      <c r="DBV171" t="s">
        <v>724</v>
      </c>
      <c r="DBW171" t="s">
        <v>724</v>
      </c>
      <c r="DBX171" t="s">
        <v>724</v>
      </c>
      <c r="DBY171" t="s">
        <v>724</v>
      </c>
      <c r="DBZ171" t="s">
        <v>724</v>
      </c>
      <c r="DCA171" t="s">
        <v>724</v>
      </c>
      <c r="DCB171" t="s">
        <v>724</v>
      </c>
      <c r="DCC171" t="s">
        <v>724</v>
      </c>
      <c r="DCD171" t="s">
        <v>724</v>
      </c>
      <c r="DCE171" t="s">
        <v>724</v>
      </c>
      <c r="DCF171" t="s">
        <v>724</v>
      </c>
      <c r="DCG171" t="s">
        <v>724</v>
      </c>
      <c r="DCH171" t="s">
        <v>724</v>
      </c>
      <c r="DCI171" t="s">
        <v>724</v>
      </c>
      <c r="DCJ171" t="s">
        <v>724</v>
      </c>
      <c r="DCK171" t="s">
        <v>724</v>
      </c>
      <c r="DCL171" t="s">
        <v>724</v>
      </c>
      <c r="DCM171" t="s">
        <v>724</v>
      </c>
      <c r="DCN171" t="s">
        <v>724</v>
      </c>
      <c r="DCO171" t="s">
        <v>724</v>
      </c>
      <c r="DCP171" t="s">
        <v>724</v>
      </c>
      <c r="DCQ171" t="s">
        <v>724</v>
      </c>
      <c r="DCR171" t="s">
        <v>724</v>
      </c>
      <c r="DCS171" t="s">
        <v>724</v>
      </c>
      <c r="DCT171" t="s">
        <v>724</v>
      </c>
      <c r="DCU171" t="s">
        <v>724</v>
      </c>
      <c r="DCV171" t="s">
        <v>724</v>
      </c>
      <c r="DCW171" t="s">
        <v>724</v>
      </c>
      <c r="DCX171" t="s">
        <v>724</v>
      </c>
      <c r="DCY171" t="s">
        <v>724</v>
      </c>
      <c r="DCZ171" t="s">
        <v>724</v>
      </c>
      <c r="DDA171" t="s">
        <v>724</v>
      </c>
      <c r="DDB171" t="s">
        <v>724</v>
      </c>
      <c r="DDC171" t="s">
        <v>724</v>
      </c>
      <c r="DDD171" t="s">
        <v>724</v>
      </c>
      <c r="DDE171" t="s">
        <v>724</v>
      </c>
      <c r="DDF171" t="s">
        <v>724</v>
      </c>
      <c r="DDG171" t="s">
        <v>724</v>
      </c>
      <c r="DDH171" t="s">
        <v>724</v>
      </c>
      <c r="DDI171" t="s">
        <v>724</v>
      </c>
      <c r="DDJ171" t="s">
        <v>724</v>
      </c>
      <c r="DDK171" t="s">
        <v>724</v>
      </c>
      <c r="DDL171" t="s">
        <v>724</v>
      </c>
      <c r="DDM171" t="s">
        <v>724</v>
      </c>
      <c r="DDN171" t="s">
        <v>724</v>
      </c>
      <c r="DDO171" t="s">
        <v>724</v>
      </c>
      <c r="DDP171" t="s">
        <v>724</v>
      </c>
      <c r="DDQ171" t="s">
        <v>724</v>
      </c>
      <c r="DDR171" t="s">
        <v>724</v>
      </c>
      <c r="DDS171" t="s">
        <v>724</v>
      </c>
      <c r="DDT171" t="s">
        <v>724</v>
      </c>
      <c r="DDU171" t="s">
        <v>724</v>
      </c>
      <c r="DDV171" t="s">
        <v>724</v>
      </c>
      <c r="DDW171" t="s">
        <v>724</v>
      </c>
      <c r="DDX171" t="s">
        <v>724</v>
      </c>
      <c r="DDY171" t="s">
        <v>724</v>
      </c>
      <c r="DDZ171" t="s">
        <v>724</v>
      </c>
      <c r="DEA171" t="s">
        <v>724</v>
      </c>
      <c r="DEB171" t="s">
        <v>724</v>
      </c>
      <c r="DEC171" t="s">
        <v>724</v>
      </c>
      <c r="DED171" t="s">
        <v>724</v>
      </c>
      <c r="DEE171" t="s">
        <v>724</v>
      </c>
      <c r="DEF171" t="s">
        <v>724</v>
      </c>
      <c r="DEG171" t="s">
        <v>724</v>
      </c>
      <c r="DEH171" t="s">
        <v>724</v>
      </c>
      <c r="DEI171" t="s">
        <v>724</v>
      </c>
      <c r="DEJ171" t="s">
        <v>724</v>
      </c>
      <c r="DEK171" t="s">
        <v>724</v>
      </c>
      <c r="DEL171" t="s">
        <v>724</v>
      </c>
      <c r="DEM171" t="s">
        <v>724</v>
      </c>
      <c r="DEN171" t="s">
        <v>724</v>
      </c>
      <c r="DEO171" t="s">
        <v>724</v>
      </c>
      <c r="DEP171" t="s">
        <v>724</v>
      </c>
      <c r="DEQ171" t="s">
        <v>724</v>
      </c>
      <c r="DER171" t="s">
        <v>724</v>
      </c>
      <c r="DES171" t="s">
        <v>724</v>
      </c>
      <c r="DET171" t="s">
        <v>724</v>
      </c>
      <c r="DEU171" t="s">
        <v>724</v>
      </c>
      <c r="DEV171" t="s">
        <v>724</v>
      </c>
      <c r="DEW171" t="s">
        <v>724</v>
      </c>
      <c r="DEX171" t="s">
        <v>724</v>
      </c>
      <c r="DEY171" t="s">
        <v>724</v>
      </c>
      <c r="DEZ171" t="s">
        <v>724</v>
      </c>
      <c r="DFA171" t="s">
        <v>724</v>
      </c>
      <c r="DFB171" t="s">
        <v>724</v>
      </c>
      <c r="DFC171" t="s">
        <v>724</v>
      </c>
      <c r="DFD171" t="s">
        <v>724</v>
      </c>
      <c r="DFE171" t="s">
        <v>724</v>
      </c>
      <c r="DFF171" t="s">
        <v>724</v>
      </c>
      <c r="DFG171" t="s">
        <v>724</v>
      </c>
      <c r="DFH171" t="s">
        <v>724</v>
      </c>
      <c r="DFI171" t="s">
        <v>724</v>
      </c>
      <c r="DFJ171" t="s">
        <v>724</v>
      </c>
      <c r="DFK171" t="s">
        <v>724</v>
      </c>
      <c r="DFL171" t="s">
        <v>724</v>
      </c>
      <c r="DFM171" t="s">
        <v>724</v>
      </c>
      <c r="DFN171" t="s">
        <v>724</v>
      </c>
      <c r="DFO171" t="s">
        <v>724</v>
      </c>
      <c r="DFP171" t="s">
        <v>724</v>
      </c>
      <c r="DFQ171" t="s">
        <v>724</v>
      </c>
      <c r="DFR171" t="s">
        <v>724</v>
      </c>
      <c r="DFS171" t="s">
        <v>724</v>
      </c>
      <c r="DFT171" t="s">
        <v>724</v>
      </c>
      <c r="DFU171" t="s">
        <v>724</v>
      </c>
      <c r="DFV171" t="s">
        <v>724</v>
      </c>
      <c r="DFW171" t="s">
        <v>724</v>
      </c>
      <c r="DFX171" t="s">
        <v>724</v>
      </c>
      <c r="DFY171" t="s">
        <v>724</v>
      </c>
      <c r="DFZ171" t="s">
        <v>724</v>
      </c>
      <c r="DGA171" t="s">
        <v>724</v>
      </c>
      <c r="DGB171" t="s">
        <v>724</v>
      </c>
      <c r="DGC171" t="s">
        <v>724</v>
      </c>
      <c r="DGD171" t="s">
        <v>724</v>
      </c>
      <c r="DGE171" t="s">
        <v>724</v>
      </c>
      <c r="DGF171" t="s">
        <v>724</v>
      </c>
      <c r="DGG171" t="s">
        <v>724</v>
      </c>
      <c r="DGH171" t="s">
        <v>724</v>
      </c>
      <c r="DGI171" t="s">
        <v>724</v>
      </c>
      <c r="DGJ171" t="s">
        <v>724</v>
      </c>
      <c r="DGK171" t="s">
        <v>724</v>
      </c>
      <c r="DGL171" t="s">
        <v>724</v>
      </c>
      <c r="DGM171" t="s">
        <v>724</v>
      </c>
      <c r="DGN171" t="s">
        <v>724</v>
      </c>
      <c r="DGO171" t="s">
        <v>724</v>
      </c>
      <c r="DGP171" t="s">
        <v>724</v>
      </c>
      <c r="DGQ171" t="s">
        <v>724</v>
      </c>
      <c r="DGR171" t="s">
        <v>724</v>
      </c>
      <c r="DGS171" t="s">
        <v>724</v>
      </c>
      <c r="DGT171" t="s">
        <v>724</v>
      </c>
      <c r="DGU171" t="s">
        <v>724</v>
      </c>
      <c r="DGV171" t="s">
        <v>724</v>
      </c>
      <c r="DGW171" t="s">
        <v>724</v>
      </c>
      <c r="DGX171" t="s">
        <v>724</v>
      </c>
      <c r="DGY171" t="s">
        <v>724</v>
      </c>
      <c r="DGZ171" t="s">
        <v>724</v>
      </c>
      <c r="DHA171" t="s">
        <v>724</v>
      </c>
      <c r="DHB171" t="s">
        <v>724</v>
      </c>
      <c r="DHC171" t="s">
        <v>724</v>
      </c>
      <c r="DHD171" t="s">
        <v>724</v>
      </c>
      <c r="DHE171" t="s">
        <v>724</v>
      </c>
      <c r="DHF171" t="s">
        <v>724</v>
      </c>
      <c r="DHG171" t="s">
        <v>724</v>
      </c>
      <c r="DHH171" t="s">
        <v>724</v>
      </c>
      <c r="DHI171" t="s">
        <v>724</v>
      </c>
      <c r="DHJ171" t="s">
        <v>724</v>
      </c>
      <c r="DHK171" t="s">
        <v>724</v>
      </c>
      <c r="DHL171" t="s">
        <v>724</v>
      </c>
      <c r="DHM171" t="s">
        <v>724</v>
      </c>
      <c r="DHN171" t="s">
        <v>724</v>
      </c>
      <c r="DHO171" t="s">
        <v>724</v>
      </c>
      <c r="DHP171" t="s">
        <v>724</v>
      </c>
      <c r="DHQ171" t="s">
        <v>724</v>
      </c>
      <c r="DHR171" t="s">
        <v>724</v>
      </c>
      <c r="DHS171" t="s">
        <v>724</v>
      </c>
      <c r="DHT171" t="s">
        <v>724</v>
      </c>
      <c r="DHU171" t="s">
        <v>724</v>
      </c>
      <c r="DHV171" t="s">
        <v>724</v>
      </c>
      <c r="DHW171" t="s">
        <v>724</v>
      </c>
      <c r="DHX171" t="s">
        <v>724</v>
      </c>
      <c r="DHY171" t="s">
        <v>724</v>
      </c>
      <c r="DHZ171" t="s">
        <v>724</v>
      </c>
      <c r="DIA171" t="s">
        <v>724</v>
      </c>
      <c r="DIB171" t="s">
        <v>724</v>
      </c>
      <c r="DIC171" t="s">
        <v>724</v>
      </c>
      <c r="DID171" t="s">
        <v>724</v>
      </c>
      <c r="DIE171" t="s">
        <v>724</v>
      </c>
      <c r="DIF171" t="s">
        <v>724</v>
      </c>
      <c r="DIG171" t="s">
        <v>724</v>
      </c>
      <c r="DIH171" t="s">
        <v>724</v>
      </c>
      <c r="DII171" t="s">
        <v>724</v>
      </c>
      <c r="DIJ171" t="s">
        <v>724</v>
      </c>
      <c r="DIK171" t="s">
        <v>724</v>
      </c>
      <c r="DIL171" t="s">
        <v>724</v>
      </c>
      <c r="DIM171" t="s">
        <v>724</v>
      </c>
      <c r="DIN171" t="s">
        <v>724</v>
      </c>
      <c r="DIO171" t="s">
        <v>724</v>
      </c>
      <c r="DIP171" t="s">
        <v>724</v>
      </c>
      <c r="DIQ171" t="s">
        <v>724</v>
      </c>
      <c r="DIR171" t="s">
        <v>724</v>
      </c>
      <c r="DIS171" t="s">
        <v>724</v>
      </c>
      <c r="DIT171" t="s">
        <v>724</v>
      </c>
      <c r="DIU171" t="s">
        <v>724</v>
      </c>
      <c r="DIV171" t="s">
        <v>724</v>
      </c>
      <c r="DIW171" t="s">
        <v>724</v>
      </c>
      <c r="DIX171" t="s">
        <v>724</v>
      </c>
      <c r="DIY171" t="s">
        <v>724</v>
      </c>
      <c r="DIZ171" t="s">
        <v>724</v>
      </c>
      <c r="DJA171" t="s">
        <v>724</v>
      </c>
      <c r="DJB171" t="s">
        <v>724</v>
      </c>
      <c r="DJC171" t="s">
        <v>724</v>
      </c>
      <c r="DJD171" t="s">
        <v>724</v>
      </c>
      <c r="DJE171" t="s">
        <v>724</v>
      </c>
      <c r="DJF171" t="s">
        <v>724</v>
      </c>
      <c r="DJG171" t="s">
        <v>724</v>
      </c>
      <c r="DJH171" t="s">
        <v>724</v>
      </c>
      <c r="DJI171" t="s">
        <v>724</v>
      </c>
      <c r="DJJ171" t="s">
        <v>724</v>
      </c>
      <c r="DJK171" t="s">
        <v>724</v>
      </c>
      <c r="DJL171" t="s">
        <v>724</v>
      </c>
      <c r="DJM171" t="s">
        <v>724</v>
      </c>
      <c r="DJN171" t="s">
        <v>724</v>
      </c>
      <c r="DJO171" t="s">
        <v>724</v>
      </c>
      <c r="DJP171" t="s">
        <v>724</v>
      </c>
      <c r="DJQ171" t="s">
        <v>724</v>
      </c>
      <c r="DJR171" t="s">
        <v>724</v>
      </c>
      <c r="DJS171" t="s">
        <v>724</v>
      </c>
      <c r="DJT171" t="s">
        <v>724</v>
      </c>
      <c r="DJU171" t="s">
        <v>724</v>
      </c>
      <c r="DJV171" t="s">
        <v>724</v>
      </c>
      <c r="DJW171" t="s">
        <v>724</v>
      </c>
      <c r="DJX171" t="s">
        <v>724</v>
      </c>
      <c r="DJY171" t="s">
        <v>724</v>
      </c>
      <c r="DJZ171" t="s">
        <v>724</v>
      </c>
      <c r="DKA171" t="s">
        <v>724</v>
      </c>
      <c r="DKB171" t="s">
        <v>724</v>
      </c>
      <c r="DKC171" t="s">
        <v>724</v>
      </c>
      <c r="DKD171" t="s">
        <v>724</v>
      </c>
      <c r="DKE171" t="s">
        <v>724</v>
      </c>
      <c r="DKF171" t="s">
        <v>724</v>
      </c>
      <c r="DKG171" t="s">
        <v>724</v>
      </c>
      <c r="DKH171" t="s">
        <v>724</v>
      </c>
      <c r="DKI171" t="s">
        <v>724</v>
      </c>
      <c r="DKJ171" t="s">
        <v>724</v>
      </c>
      <c r="DKK171" t="s">
        <v>724</v>
      </c>
      <c r="DKL171" t="s">
        <v>724</v>
      </c>
      <c r="DKM171" t="s">
        <v>724</v>
      </c>
      <c r="DKN171" t="s">
        <v>724</v>
      </c>
      <c r="DKO171" t="s">
        <v>724</v>
      </c>
      <c r="DKP171" t="s">
        <v>724</v>
      </c>
      <c r="DKQ171" t="s">
        <v>724</v>
      </c>
      <c r="DKR171" t="s">
        <v>724</v>
      </c>
      <c r="DKS171" t="s">
        <v>724</v>
      </c>
      <c r="DKT171" t="s">
        <v>724</v>
      </c>
      <c r="DKU171" t="s">
        <v>724</v>
      </c>
      <c r="DKV171" t="s">
        <v>724</v>
      </c>
      <c r="DKW171" t="s">
        <v>724</v>
      </c>
      <c r="DKX171" t="s">
        <v>724</v>
      </c>
      <c r="DKY171" t="s">
        <v>724</v>
      </c>
      <c r="DKZ171" t="s">
        <v>724</v>
      </c>
      <c r="DLA171" t="s">
        <v>724</v>
      </c>
      <c r="DLB171" t="s">
        <v>724</v>
      </c>
      <c r="DLC171" t="s">
        <v>724</v>
      </c>
      <c r="DLD171" t="s">
        <v>724</v>
      </c>
      <c r="DLE171" t="s">
        <v>724</v>
      </c>
      <c r="DLF171" t="s">
        <v>724</v>
      </c>
      <c r="DLG171" t="s">
        <v>724</v>
      </c>
      <c r="DLH171" t="s">
        <v>724</v>
      </c>
      <c r="DLI171" t="s">
        <v>724</v>
      </c>
      <c r="DLJ171" t="s">
        <v>724</v>
      </c>
      <c r="DLK171" t="s">
        <v>724</v>
      </c>
      <c r="DLL171" t="s">
        <v>724</v>
      </c>
      <c r="DLM171" t="s">
        <v>724</v>
      </c>
      <c r="DLN171" t="s">
        <v>724</v>
      </c>
      <c r="DLO171" t="s">
        <v>724</v>
      </c>
      <c r="DLP171" t="s">
        <v>724</v>
      </c>
      <c r="DLQ171" t="s">
        <v>724</v>
      </c>
      <c r="DLR171" t="s">
        <v>724</v>
      </c>
      <c r="DLS171" t="s">
        <v>724</v>
      </c>
      <c r="DLT171" t="s">
        <v>724</v>
      </c>
      <c r="DLU171" t="s">
        <v>724</v>
      </c>
      <c r="DLV171" t="s">
        <v>724</v>
      </c>
      <c r="DLW171" t="s">
        <v>724</v>
      </c>
      <c r="DLX171" t="s">
        <v>724</v>
      </c>
      <c r="DLY171" t="s">
        <v>724</v>
      </c>
      <c r="DLZ171" t="s">
        <v>724</v>
      </c>
      <c r="DMA171" t="s">
        <v>724</v>
      </c>
      <c r="DMB171" t="s">
        <v>724</v>
      </c>
      <c r="DMC171" t="s">
        <v>724</v>
      </c>
      <c r="DMD171" t="s">
        <v>724</v>
      </c>
      <c r="DME171" t="s">
        <v>724</v>
      </c>
      <c r="DMF171" t="s">
        <v>724</v>
      </c>
      <c r="DMG171" t="s">
        <v>724</v>
      </c>
      <c r="DMH171" t="s">
        <v>724</v>
      </c>
      <c r="DMI171" t="s">
        <v>724</v>
      </c>
      <c r="DMJ171" t="s">
        <v>724</v>
      </c>
      <c r="DMK171" t="s">
        <v>724</v>
      </c>
      <c r="DML171" t="s">
        <v>724</v>
      </c>
      <c r="DMM171" t="s">
        <v>724</v>
      </c>
      <c r="DMN171" t="s">
        <v>724</v>
      </c>
      <c r="DMO171" t="s">
        <v>724</v>
      </c>
      <c r="DMP171" t="s">
        <v>724</v>
      </c>
      <c r="DMQ171" t="s">
        <v>724</v>
      </c>
      <c r="DMR171" t="s">
        <v>724</v>
      </c>
      <c r="DMS171" t="s">
        <v>724</v>
      </c>
      <c r="DMT171" t="s">
        <v>724</v>
      </c>
      <c r="DMU171" t="s">
        <v>724</v>
      </c>
      <c r="DMV171" t="s">
        <v>724</v>
      </c>
      <c r="DMW171" t="s">
        <v>724</v>
      </c>
      <c r="DMX171" t="s">
        <v>724</v>
      </c>
      <c r="DMY171" t="s">
        <v>724</v>
      </c>
      <c r="DMZ171" t="s">
        <v>724</v>
      </c>
      <c r="DNA171" t="s">
        <v>724</v>
      </c>
      <c r="DNB171" t="s">
        <v>724</v>
      </c>
      <c r="DNC171" t="s">
        <v>724</v>
      </c>
      <c r="DND171" t="s">
        <v>724</v>
      </c>
      <c r="DNE171" t="s">
        <v>724</v>
      </c>
      <c r="DNF171" t="s">
        <v>724</v>
      </c>
      <c r="DNG171" t="s">
        <v>724</v>
      </c>
      <c r="DNH171" t="s">
        <v>724</v>
      </c>
      <c r="DNI171" t="s">
        <v>724</v>
      </c>
      <c r="DNJ171" t="s">
        <v>724</v>
      </c>
      <c r="DNK171" t="s">
        <v>724</v>
      </c>
      <c r="DNL171" t="s">
        <v>724</v>
      </c>
      <c r="DNM171" t="s">
        <v>724</v>
      </c>
      <c r="DNN171" t="s">
        <v>724</v>
      </c>
      <c r="DNO171" t="s">
        <v>724</v>
      </c>
      <c r="DNP171" t="s">
        <v>724</v>
      </c>
      <c r="DNQ171" t="s">
        <v>724</v>
      </c>
      <c r="DNR171" t="s">
        <v>724</v>
      </c>
      <c r="DNS171" t="s">
        <v>724</v>
      </c>
      <c r="DNT171" t="s">
        <v>724</v>
      </c>
      <c r="DNU171" t="s">
        <v>724</v>
      </c>
      <c r="DNV171" t="s">
        <v>724</v>
      </c>
      <c r="DNW171" t="s">
        <v>724</v>
      </c>
      <c r="DNX171" t="s">
        <v>724</v>
      </c>
      <c r="DNY171" t="s">
        <v>724</v>
      </c>
      <c r="DNZ171" t="s">
        <v>724</v>
      </c>
      <c r="DOA171" t="s">
        <v>724</v>
      </c>
      <c r="DOB171" t="s">
        <v>724</v>
      </c>
      <c r="DOC171" t="s">
        <v>724</v>
      </c>
      <c r="DOD171" t="s">
        <v>724</v>
      </c>
      <c r="DOE171" t="s">
        <v>724</v>
      </c>
      <c r="DOF171" t="s">
        <v>724</v>
      </c>
      <c r="DOG171" t="s">
        <v>724</v>
      </c>
      <c r="DOH171" t="s">
        <v>724</v>
      </c>
      <c r="DOI171" t="s">
        <v>724</v>
      </c>
      <c r="DOJ171" t="s">
        <v>724</v>
      </c>
      <c r="DOK171" t="s">
        <v>724</v>
      </c>
      <c r="DOL171" t="s">
        <v>724</v>
      </c>
      <c r="DOM171" t="s">
        <v>724</v>
      </c>
      <c r="DON171" t="s">
        <v>724</v>
      </c>
      <c r="DOO171" t="s">
        <v>724</v>
      </c>
      <c r="DOP171" t="s">
        <v>724</v>
      </c>
      <c r="DOQ171" t="s">
        <v>724</v>
      </c>
      <c r="DOR171" t="s">
        <v>724</v>
      </c>
      <c r="DOS171" t="s">
        <v>724</v>
      </c>
      <c r="DOT171" t="s">
        <v>724</v>
      </c>
      <c r="DOU171" t="s">
        <v>724</v>
      </c>
      <c r="DOV171" t="s">
        <v>724</v>
      </c>
      <c r="DOW171" t="s">
        <v>724</v>
      </c>
      <c r="DOX171" t="s">
        <v>724</v>
      </c>
      <c r="DOY171" t="s">
        <v>724</v>
      </c>
      <c r="DOZ171" t="s">
        <v>724</v>
      </c>
      <c r="DPA171" t="s">
        <v>724</v>
      </c>
      <c r="DPB171" t="s">
        <v>724</v>
      </c>
      <c r="DPC171" t="s">
        <v>724</v>
      </c>
      <c r="DPD171" t="s">
        <v>724</v>
      </c>
      <c r="DPE171" t="s">
        <v>724</v>
      </c>
      <c r="DPF171" t="s">
        <v>724</v>
      </c>
      <c r="DPG171" t="s">
        <v>724</v>
      </c>
      <c r="DPH171" t="s">
        <v>724</v>
      </c>
      <c r="DPI171" t="s">
        <v>724</v>
      </c>
      <c r="DPJ171" t="s">
        <v>724</v>
      </c>
      <c r="DPK171" t="s">
        <v>724</v>
      </c>
      <c r="DPL171" t="s">
        <v>724</v>
      </c>
      <c r="DPM171" t="s">
        <v>724</v>
      </c>
      <c r="DPN171" t="s">
        <v>724</v>
      </c>
      <c r="DPO171" t="s">
        <v>724</v>
      </c>
      <c r="DPP171" t="s">
        <v>724</v>
      </c>
      <c r="DPQ171" t="s">
        <v>724</v>
      </c>
      <c r="DPR171" t="s">
        <v>724</v>
      </c>
      <c r="DPS171" t="s">
        <v>724</v>
      </c>
      <c r="DPT171" t="s">
        <v>724</v>
      </c>
      <c r="DPU171" t="s">
        <v>724</v>
      </c>
      <c r="DPV171" t="s">
        <v>724</v>
      </c>
      <c r="DPW171" t="s">
        <v>724</v>
      </c>
      <c r="DPX171" t="s">
        <v>724</v>
      </c>
      <c r="DPY171" t="s">
        <v>724</v>
      </c>
      <c r="DPZ171" t="s">
        <v>724</v>
      </c>
      <c r="DQA171" t="s">
        <v>724</v>
      </c>
      <c r="DQB171" t="s">
        <v>724</v>
      </c>
      <c r="DQC171" t="s">
        <v>724</v>
      </c>
      <c r="DQD171" t="s">
        <v>724</v>
      </c>
      <c r="DQE171" t="s">
        <v>724</v>
      </c>
      <c r="DQF171" t="s">
        <v>724</v>
      </c>
      <c r="DQG171" t="s">
        <v>724</v>
      </c>
      <c r="DQH171" t="s">
        <v>724</v>
      </c>
      <c r="DQI171" t="s">
        <v>724</v>
      </c>
      <c r="DQJ171" t="s">
        <v>724</v>
      </c>
      <c r="DQK171" t="s">
        <v>724</v>
      </c>
      <c r="DQL171" t="s">
        <v>724</v>
      </c>
      <c r="DQM171" t="s">
        <v>724</v>
      </c>
      <c r="DQN171" t="s">
        <v>724</v>
      </c>
      <c r="DQO171" t="s">
        <v>724</v>
      </c>
      <c r="DQP171" t="s">
        <v>724</v>
      </c>
      <c r="DQQ171" t="s">
        <v>724</v>
      </c>
      <c r="DQR171" t="s">
        <v>724</v>
      </c>
      <c r="DQS171" t="s">
        <v>724</v>
      </c>
      <c r="DQT171" t="s">
        <v>724</v>
      </c>
      <c r="DQU171" t="s">
        <v>724</v>
      </c>
      <c r="DQV171" t="s">
        <v>724</v>
      </c>
      <c r="DQW171" t="s">
        <v>724</v>
      </c>
      <c r="DQX171" t="s">
        <v>724</v>
      </c>
      <c r="DQY171" t="s">
        <v>724</v>
      </c>
      <c r="DQZ171" t="s">
        <v>724</v>
      </c>
      <c r="DRA171" t="s">
        <v>724</v>
      </c>
      <c r="DRB171" t="s">
        <v>724</v>
      </c>
      <c r="DRC171" t="s">
        <v>724</v>
      </c>
      <c r="DRD171" t="s">
        <v>724</v>
      </c>
      <c r="DRE171" t="s">
        <v>724</v>
      </c>
      <c r="DRF171" t="s">
        <v>724</v>
      </c>
      <c r="DRG171" t="s">
        <v>724</v>
      </c>
      <c r="DRH171" t="s">
        <v>724</v>
      </c>
      <c r="DRI171" t="s">
        <v>724</v>
      </c>
      <c r="DRJ171" t="s">
        <v>724</v>
      </c>
      <c r="DRK171" t="s">
        <v>724</v>
      </c>
      <c r="DRL171" t="s">
        <v>724</v>
      </c>
      <c r="DRM171" t="s">
        <v>724</v>
      </c>
      <c r="DRN171" t="s">
        <v>724</v>
      </c>
      <c r="DRO171" t="s">
        <v>724</v>
      </c>
      <c r="DRP171" t="s">
        <v>724</v>
      </c>
      <c r="DRQ171" t="s">
        <v>724</v>
      </c>
      <c r="DRR171" t="s">
        <v>724</v>
      </c>
      <c r="DRS171" t="s">
        <v>724</v>
      </c>
      <c r="DRT171" t="s">
        <v>724</v>
      </c>
      <c r="DRU171" t="s">
        <v>724</v>
      </c>
      <c r="DRV171" t="s">
        <v>724</v>
      </c>
      <c r="DRW171" t="s">
        <v>724</v>
      </c>
      <c r="DRX171" t="s">
        <v>724</v>
      </c>
      <c r="DRY171" t="s">
        <v>724</v>
      </c>
      <c r="DRZ171" t="s">
        <v>724</v>
      </c>
      <c r="DSA171" t="s">
        <v>724</v>
      </c>
      <c r="DSB171" t="s">
        <v>724</v>
      </c>
      <c r="DSC171" t="s">
        <v>724</v>
      </c>
      <c r="DSD171" t="s">
        <v>724</v>
      </c>
      <c r="DSE171" t="s">
        <v>724</v>
      </c>
      <c r="DSF171" t="s">
        <v>724</v>
      </c>
      <c r="DSG171" t="s">
        <v>724</v>
      </c>
      <c r="DSH171" t="s">
        <v>724</v>
      </c>
      <c r="DSI171" t="s">
        <v>724</v>
      </c>
      <c r="DSJ171" t="s">
        <v>724</v>
      </c>
      <c r="DSK171" t="s">
        <v>724</v>
      </c>
      <c r="DSL171" t="s">
        <v>724</v>
      </c>
      <c r="DSM171" t="s">
        <v>724</v>
      </c>
      <c r="DSN171" t="s">
        <v>724</v>
      </c>
      <c r="DSO171" t="s">
        <v>724</v>
      </c>
      <c r="DSP171" t="s">
        <v>724</v>
      </c>
      <c r="DSQ171" t="s">
        <v>724</v>
      </c>
      <c r="DSR171" t="s">
        <v>724</v>
      </c>
      <c r="DSS171" t="s">
        <v>724</v>
      </c>
      <c r="DST171" t="s">
        <v>724</v>
      </c>
      <c r="DSU171" t="s">
        <v>724</v>
      </c>
      <c r="DSV171" t="s">
        <v>724</v>
      </c>
      <c r="DSW171" t="s">
        <v>724</v>
      </c>
      <c r="DSX171" t="s">
        <v>724</v>
      </c>
      <c r="DSY171" t="s">
        <v>724</v>
      </c>
      <c r="DSZ171" t="s">
        <v>724</v>
      </c>
      <c r="DTA171" t="s">
        <v>724</v>
      </c>
      <c r="DTB171" t="s">
        <v>724</v>
      </c>
      <c r="DTC171" t="s">
        <v>724</v>
      </c>
      <c r="DTD171" t="s">
        <v>724</v>
      </c>
      <c r="DTE171" t="s">
        <v>724</v>
      </c>
      <c r="DTF171" t="s">
        <v>724</v>
      </c>
      <c r="DTG171" t="s">
        <v>724</v>
      </c>
      <c r="DTH171" t="s">
        <v>724</v>
      </c>
      <c r="DTI171" t="s">
        <v>724</v>
      </c>
      <c r="DTJ171" t="s">
        <v>724</v>
      </c>
      <c r="DTK171" t="s">
        <v>724</v>
      </c>
      <c r="DTL171" t="s">
        <v>724</v>
      </c>
      <c r="DTM171" t="s">
        <v>724</v>
      </c>
      <c r="DTN171" t="s">
        <v>724</v>
      </c>
      <c r="DTO171" t="s">
        <v>724</v>
      </c>
      <c r="DTP171" t="s">
        <v>724</v>
      </c>
      <c r="DTQ171" t="s">
        <v>724</v>
      </c>
      <c r="DTR171" t="s">
        <v>724</v>
      </c>
      <c r="DTS171" t="s">
        <v>724</v>
      </c>
      <c r="DTT171" t="s">
        <v>724</v>
      </c>
      <c r="DTU171" t="s">
        <v>724</v>
      </c>
      <c r="DTV171" t="s">
        <v>724</v>
      </c>
      <c r="DTW171" t="s">
        <v>724</v>
      </c>
      <c r="DTX171" t="s">
        <v>724</v>
      </c>
      <c r="DTY171" t="s">
        <v>724</v>
      </c>
      <c r="DTZ171" t="s">
        <v>724</v>
      </c>
      <c r="DUA171" t="s">
        <v>724</v>
      </c>
      <c r="DUB171" t="s">
        <v>724</v>
      </c>
      <c r="DUC171" t="s">
        <v>724</v>
      </c>
      <c r="DUD171" t="s">
        <v>724</v>
      </c>
      <c r="DUE171" t="s">
        <v>724</v>
      </c>
      <c r="DUF171" t="s">
        <v>724</v>
      </c>
      <c r="DUG171" t="s">
        <v>724</v>
      </c>
      <c r="DUH171" t="s">
        <v>724</v>
      </c>
      <c r="DUI171" t="s">
        <v>724</v>
      </c>
      <c r="DUJ171" t="s">
        <v>724</v>
      </c>
      <c r="DUK171" t="s">
        <v>724</v>
      </c>
      <c r="DUL171" t="s">
        <v>724</v>
      </c>
      <c r="DUM171" t="s">
        <v>724</v>
      </c>
      <c r="DUN171" t="s">
        <v>724</v>
      </c>
      <c r="DUO171" t="s">
        <v>724</v>
      </c>
      <c r="DUP171" t="s">
        <v>724</v>
      </c>
      <c r="DUQ171" t="s">
        <v>724</v>
      </c>
      <c r="DUR171" t="s">
        <v>724</v>
      </c>
      <c r="DUS171" t="s">
        <v>724</v>
      </c>
      <c r="DUT171" t="s">
        <v>724</v>
      </c>
      <c r="DUU171" t="s">
        <v>724</v>
      </c>
      <c r="DUV171" t="s">
        <v>724</v>
      </c>
      <c r="DUW171" t="s">
        <v>724</v>
      </c>
      <c r="DUX171" t="s">
        <v>724</v>
      </c>
      <c r="DUY171" t="s">
        <v>724</v>
      </c>
      <c r="DUZ171" t="s">
        <v>724</v>
      </c>
      <c r="DVA171" t="s">
        <v>724</v>
      </c>
      <c r="DVB171" t="s">
        <v>724</v>
      </c>
      <c r="DVC171" t="s">
        <v>724</v>
      </c>
      <c r="DVD171" t="s">
        <v>724</v>
      </c>
      <c r="DVE171" t="s">
        <v>724</v>
      </c>
      <c r="DVF171" t="s">
        <v>724</v>
      </c>
      <c r="DVG171" t="s">
        <v>724</v>
      </c>
      <c r="DVH171" t="s">
        <v>724</v>
      </c>
      <c r="DVI171" t="s">
        <v>724</v>
      </c>
      <c r="DVJ171" t="s">
        <v>724</v>
      </c>
      <c r="DVK171" t="s">
        <v>724</v>
      </c>
      <c r="DVL171" t="s">
        <v>724</v>
      </c>
      <c r="DVM171" t="s">
        <v>724</v>
      </c>
      <c r="DVN171" t="s">
        <v>724</v>
      </c>
      <c r="DVO171" t="s">
        <v>724</v>
      </c>
      <c r="DVP171" t="s">
        <v>724</v>
      </c>
      <c r="DVQ171" t="s">
        <v>724</v>
      </c>
      <c r="DVR171" t="s">
        <v>724</v>
      </c>
      <c r="DVS171" t="s">
        <v>724</v>
      </c>
      <c r="DVT171" t="s">
        <v>724</v>
      </c>
      <c r="DVU171" t="s">
        <v>724</v>
      </c>
      <c r="DVV171" t="s">
        <v>724</v>
      </c>
      <c r="DVW171" t="s">
        <v>724</v>
      </c>
      <c r="DVX171" t="s">
        <v>724</v>
      </c>
      <c r="DVY171" t="s">
        <v>724</v>
      </c>
      <c r="DVZ171" t="s">
        <v>724</v>
      </c>
      <c r="DWA171" t="s">
        <v>724</v>
      </c>
      <c r="DWB171" t="s">
        <v>724</v>
      </c>
      <c r="DWC171" t="s">
        <v>724</v>
      </c>
      <c r="DWD171" t="s">
        <v>724</v>
      </c>
      <c r="DWE171" t="s">
        <v>724</v>
      </c>
      <c r="DWF171" t="s">
        <v>724</v>
      </c>
      <c r="DWG171" t="s">
        <v>724</v>
      </c>
      <c r="DWH171" t="s">
        <v>724</v>
      </c>
      <c r="DWI171" t="s">
        <v>724</v>
      </c>
      <c r="DWJ171" t="s">
        <v>724</v>
      </c>
      <c r="DWK171" t="s">
        <v>724</v>
      </c>
      <c r="DWL171" t="s">
        <v>724</v>
      </c>
      <c r="DWM171" t="s">
        <v>724</v>
      </c>
      <c r="DWN171" t="s">
        <v>724</v>
      </c>
      <c r="DWO171" t="s">
        <v>724</v>
      </c>
      <c r="DWP171" t="s">
        <v>724</v>
      </c>
      <c r="DWQ171" t="s">
        <v>724</v>
      </c>
      <c r="DWR171" t="s">
        <v>724</v>
      </c>
      <c r="DWS171" t="s">
        <v>724</v>
      </c>
      <c r="DWT171" t="s">
        <v>724</v>
      </c>
      <c r="DWU171" t="s">
        <v>724</v>
      </c>
      <c r="DWV171" t="s">
        <v>724</v>
      </c>
      <c r="DWW171" t="s">
        <v>724</v>
      </c>
      <c r="DWX171" t="s">
        <v>724</v>
      </c>
      <c r="DWY171" t="s">
        <v>724</v>
      </c>
      <c r="DWZ171" t="s">
        <v>724</v>
      </c>
      <c r="DXA171" t="s">
        <v>724</v>
      </c>
      <c r="DXB171" t="s">
        <v>724</v>
      </c>
      <c r="DXC171" t="s">
        <v>724</v>
      </c>
      <c r="DXD171" t="s">
        <v>724</v>
      </c>
      <c r="DXE171" t="s">
        <v>724</v>
      </c>
      <c r="DXF171" t="s">
        <v>724</v>
      </c>
      <c r="DXG171" t="s">
        <v>724</v>
      </c>
      <c r="DXH171" t="s">
        <v>724</v>
      </c>
      <c r="DXI171" t="s">
        <v>724</v>
      </c>
      <c r="DXJ171" t="s">
        <v>724</v>
      </c>
      <c r="DXK171" t="s">
        <v>724</v>
      </c>
      <c r="DXL171" t="s">
        <v>724</v>
      </c>
      <c r="DXM171" t="s">
        <v>724</v>
      </c>
      <c r="DXN171" t="s">
        <v>724</v>
      </c>
      <c r="DXO171" t="s">
        <v>724</v>
      </c>
      <c r="DXP171" t="s">
        <v>724</v>
      </c>
      <c r="DXQ171" t="s">
        <v>724</v>
      </c>
      <c r="DXR171" t="s">
        <v>724</v>
      </c>
      <c r="DXS171" t="s">
        <v>724</v>
      </c>
      <c r="DXT171" t="s">
        <v>724</v>
      </c>
      <c r="DXU171" t="s">
        <v>724</v>
      </c>
      <c r="DXV171" t="s">
        <v>724</v>
      </c>
      <c r="DXW171" t="s">
        <v>724</v>
      </c>
      <c r="DXX171" t="s">
        <v>724</v>
      </c>
      <c r="DXY171" t="s">
        <v>724</v>
      </c>
      <c r="DXZ171" t="s">
        <v>724</v>
      </c>
      <c r="DYA171" t="s">
        <v>724</v>
      </c>
      <c r="DYB171" t="s">
        <v>724</v>
      </c>
      <c r="DYC171" t="s">
        <v>724</v>
      </c>
      <c r="DYD171" t="s">
        <v>724</v>
      </c>
      <c r="DYE171" t="s">
        <v>724</v>
      </c>
      <c r="DYF171" t="s">
        <v>724</v>
      </c>
      <c r="DYG171" t="s">
        <v>724</v>
      </c>
      <c r="DYH171" t="s">
        <v>724</v>
      </c>
      <c r="DYI171" t="s">
        <v>724</v>
      </c>
      <c r="DYJ171" t="s">
        <v>724</v>
      </c>
      <c r="DYK171" t="s">
        <v>724</v>
      </c>
      <c r="DYL171" t="s">
        <v>724</v>
      </c>
      <c r="DYM171" t="s">
        <v>724</v>
      </c>
      <c r="DYN171" t="s">
        <v>724</v>
      </c>
      <c r="DYO171" t="s">
        <v>724</v>
      </c>
      <c r="DYP171" t="s">
        <v>724</v>
      </c>
      <c r="DYQ171" t="s">
        <v>724</v>
      </c>
      <c r="DYR171" t="s">
        <v>724</v>
      </c>
      <c r="DYS171" t="s">
        <v>724</v>
      </c>
      <c r="DYT171" t="s">
        <v>724</v>
      </c>
      <c r="DYU171" t="s">
        <v>724</v>
      </c>
      <c r="DYV171" t="s">
        <v>724</v>
      </c>
      <c r="DYW171" t="s">
        <v>724</v>
      </c>
      <c r="DYX171" t="s">
        <v>724</v>
      </c>
      <c r="DYY171" t="s">
        <v>724</v>
      </c>
      <c r="DYZ171" t="s">
        <v>724</v>
      </c>
      <c r="DZA171" t="s">
        <v>724</v>
      </c>
      <c r="DZB171" t="s">
        <v>724</v>
      </c>
      <c r="DZC171" t="s">
        <v>724</v>
      </c>
      <c r="DZD171" t="s">
        <v>724</v>
      </c>
      <c r="DZE171" t="s">
        <v>724</v>
      </c>
      <c r="DZF171" t="s">
        <v>724</v>
      </c>
      <c r="DZG171" t="s">
        <v>724</v>
      </c>
      <c r="DZH171" t="s">
        <v>724</v>
      </c>
      <c r="DZI171" t="s">
        <v>724</v>
      </c>
      <c r="DZJ171" t="s">
        <v>724</v>
      </c>
      <c r="DZK171" t="s">
        <v>724</v>
      </c>
      <c r="DZL171" t="s">
        <v>724</v>
      </c>
      <c r="DZM171" t="s">
        <v>724</v>
      </c>
      <c r="DZN171" t="s">
        <v>724</v>
      </c>
      <c r="DZO171" t="s">
        <v>724</v>
      </c>
      <c r="DZP171" t="s">
        <v>724</v>
      </c>
      <c r="DZQ171" t="s">
        <v>724</v>
      </c>
      <c r="DZR171" t="s">
        <v>724</v>
      </c>
      <c r="DZS171" t="s">
        <v>724</v>
      </c>
      <c r="DZT171" t="s">
        <v>724</v>
      </c>
      <c r="DZU171" t="s">
        <v>724</v>
      </c>
      <c r="DZV171" t="s">
        <v>724</v>
      </c>
      <c r="DZW171" t="s">
        <v>724</v>
      </c>
      <c r="DZX171" t="s">
        <v>724</v>
      </c>
      <c r="DZY171" t="s">
        <v>724</v>
      </c>
      <c r="DZZ171" t="s">
        <v>724</v>
      </c>
      <c r="EAA171" t="s">
        <v>724</v>
      </c>
      <c r="EAB171" t="s">
        <v>724</v>
      </c>
      <c r="EAC171" t="s">
        <v>724</v>
      </c>
      <c r="EAD171" t="s">
        <v>724</v>
      </c>
      <c r="EAE171" t="s">
        <v>724</v>
      </c>
      <c r="EAF171" t="s">
        <v>724</v>
      </c>
      <c r="EAG171" t="s">
        <v>724</v>
      </c>
      <c r="EAH171" t="s">
        <v>724</v>
      </c>
      <c r="EAI171" t="s">
        <v>724</v>
      </c>
      <c r="EAJ171" t="s">
        <v>724</v>
      </c>
      <c r="EAK171" t="s">
        <v>724</v>
      </c>
      <c r="EAL171" t="s">
        <v>724</v>
      </c>
      <c r="EAM171" t="s">
        <v>724</v>
      </c>
      <c r="EAN171" t="s">
        <v>724</v>
      </c>
      <c r="EAO171" t="s">
        <v>724</v>
      </c>
      <c r="EAP171" t="s">
        <v>724</v>
      </c>
      <c r="EAQ171" t="s">
        <v>724</v>
      </c>
      <c r="EAR171" t="s">
        <v>724</v>
      </c>
      <c r="EAS171" t="s">
        <v>724</v>
      </c>
      <c r="EAT171" t="s">
        <v>724</v>
      </c>
      <c r="EAU171" t="s">
        <v>724</v>
      </c>
      <c r="EAV171" t="s">
        <v>724</v>
      </c>
      <c r="EAW171" t="s">
        <v>724</v>
      </c>
      <c r="EAX171" t="s">
        <v>724</v>
      </c>
      <c r="EAY171" t="s">
        <v>724</v>
      </c>
      <c r="EAZ171" t="s">
        <v>724</v>
      </c>
      <c r="EBA171" t="s">
        <v>724</v>
      </c>
      <c r="EBB171" t="s">
        <v>724</v>
      </c>
      <c r="EBC171" t="s">
        <v>724</v>
      </c>
      <c r="EBD171" t="s">
        <v>724</v>
      </c>
      <c r="EBE171" t="s">
        <v>724</v>
      </c>
      <c r="EBF171" t="s">
        <v>724</v>
      </c>
      <c r="EBG171" t="s">
        <v>724</v>
      </c>
      <c r="EBH171" t="s">
        <v>724</v>
      </c>
      <c r="EBI171" t="s">
        <v>724</v>
      </c>
      <c r="EBJ171" t="s">
        <v>724</v>
      </c>
      <c r="EBK171" t="s">
        <v>724</v>
      </c>
      <c r="EBL171" t="s">
        <v>724</v>
      </c>
      <c r="EBM171" t="s">
        <v>724</v>
      </c>
      <c r="EBN171" t="s">
        <v>724</v>
      </c>
      <c r="EBO171" t="s">
        <v>724</v>
      </c>
      <c r="EBP171" t="s">
        <v>724</v>
      </c>
      <c r="EBQ171" t="s">
        <v>724</v>
      </c>
      <c r="EBR171" t="s">
        <v>724</v>
      </c>
      <c r="EBS171" t="s">
        <v>724</v>
      </c>
      <c r="EBT171" t="s">
        <v>724</v>
      </c>
      <c r="EBU171" t="s">
        <v>724</v>
      </c>
      <c r="EBV171" t="s">
        <v>724</v>
      </c>
      <c r="EBW171" t="s">
        <v>724</v>
      </c>
      <c r="EBX171" t="s">
        <v>724</v>
      </c>
      <c r="EBY171" t="s">
        <v>724</v>
      </c>
      <c r="EBZ171" t="s">
        <v>724</v>
      </c>
      <c r="ECA171" t="s">
        <v>724</v>
      </c>
      <c r="ECB171" t="s">
        <v>724</v>
      </c>
      <c r="ECC171" t="s">
        <v>724</v>
      </c>
      <c r="ECD171" t="s">
        <v>724</v>
      </c>
      <c r="ECE171" t="s">
        <v>724</v>
      </c>
      <c r="ECF171" t="s">
        <v>724</v>
      </c>
      <c r="ECG171" t="s">
        <v>724</v>
      </c>
      <c r="ECH171" t="s">
        <v>724</v>
      </c>
      <c r="ECI171" t="s">
        <v>724</v>
      </c>
      <c r="ECJ171" t="s">
        <v>724</v>
      </c>
      <c r="ECK171" t="s">
        <v>724</v>
      </c>
      <c r="ECL171" t="s">
        <v>724</v>
      </c>
      <c r="ECM171" t="s">
        <v>724</v>
      </c>
      <c r="ECN171" t="s">
        <v>724</v>
      </c>
      <c r="ECO171" t="s">
        <v>724</v>
      </c>
      <c r="ECP171" t="s">
        <v>724</v>
      </c>
      <c r="ECQ171" t="s">
        <v>724</v>
      </c>
      <c r="ECR171" t="s">
        <v>724</v>
      </c>
      <c r="ECS171" t="s">
        <v>724</v>
      </c>
      <c r="ECT171" t="s">
        <v>724</v>
      </c>
      <c r="ECU171" t="s">
        <v>724</v>
      </c>
      <c r="ECV171" t="s">
        <v>724</v>
      </c>
      <c r="ECW171" t="s">
        <v>724</v>
      </c>
      <c r="ECX171" t="s">
        <v>724</v>
      </c>
      <c r="ECY171" t="s">
        <v>724</v>
      </c>
      <c r="ECZ171" t="s">
        <v>724</v>
      </c>
      <c r="EDA171" t="s">
        <v>724</v>
      </c>
      <c r="EDB171" t="s">
        <v>724</v>
      </c>
      <c r="EDC171" t="s">
        <v>724</v>
      </c>
      <c r="EDD171" t="s">
        <v>724</v>
      </c>
      <c r="EDE171" t="s">
        <v>724</v>
      </c>
      <c r="EDF171" t="s">
        <v>724</v>
      </c>
      <c r="EDG171" t="s">
        <v>724</v>
      </c>
      <c r="EDH171" t="s">
        <v>724</v>
      </c>
      <c r="EDI171" t="s">
        <v>724</v>
      </c>
      <c r="EDJ171" t="s">
        <v>724</v>
      </c>
      <c r="EDK171" t="s">
        <v>724</v>
      </c>
      <c r="EDL171" t="s">
        <v>724</v>
      </c>
      <c r="EDM171" t="s">
        <v>724</v>
      </c>
      <c r="EDN171" t="s">
        <v>724</v>
      </c>
      <c r="EDO171" t="s">
        <v>724</v>
      </c>
      <c r="EDP171" t="s">
        <v>724</v>
      </c>
      <c r="EDQ171" t="s">
        <v>724</v>
      </c>
      <c r="EDR171" t="s">
        <v>724</v>
      </c>
      <c r="EDS171" t="s">
        <v>724</v>
      </c>
      <c r="EDT171" t="s">
        <v>724</v>
      </c>
      <c r="EDU171" t="s">
        <v>724</v>
      </c>
      <c r="EDV171" t="s">
        <v>724</v>
      </c>
      <c r="EDW171" t="s">
        <v>724</v>
      </c>
      <c r="EDX171" t="s">
        <v>724</v>
      </c>
      <c r="EDY171" t="s">
        <v>724</v>
      </c>
      <c r="EDZ171" t="s">
        <v>724</v>
      </c>
      <c r="EEA171" t="s">
        <v>724</v>
      </c>
      <c r="EEB171" t="s">
        <v>724</v>
      </c>
      <c r="EEC171" t="s">
        <v>724</v>
      </c>
      <c r="EED171" t="s">
        <v>724</v>
      </c>
      <c r="EEE171" t="s">
        <v>724</v>
      </c>
      <c r="EEF171" t="s">
        <v>724</v>
      </c>
      <c r="EEG171" t="s">
        <v>724</v>
      </c>
      <c r="EEH171" t="s">
        <v>724</v>
      </c>
      <c r="EEI171" t="s">
        <v>724</v>
      </c>
      <c r="EEJ171" t="s">
        <v>724</v>
      </c>
      <c r="EEK171" t="s">
        <v>724</v>
      </c>
      <c r="EEL171" t="s">
        <v>724</v>
      </c>
      <c r="EEM171" t="s">
        <v>724</v>
      </c>
      <c r="EEN171" t="s">
        <v>724</v>
      </c>
      <c r="EEO171" t="s">
        <v>724</v>
      </c>
      <c r="EEP171" t="s">
        <v>724</v>
      </c>
      <c r="EEQ171" t="s">
        <v>724</v>
      </c>
      <c r="EER171" t="s">
        <v>724</v>
      </c>
      <c r="EES171" t="s">
        <v>724</v>
      </c>
      <c r="EET171" t="s">
        <v>724</v>
      </c>
      <c r="EEU171" t="s">
        <v>724</v>
      </c>
      <c r="EEV171" t="s">
        <v>724</v>
      </c>
      <c r="EEW171" t="s">
        <v>724</v>
      </c>
      <c r="EEX171" t="s">
        <v>724</v>
      </c>
      <c r="EEY171" t="s">
        <v>724</v>
      </c>
      <c r="EEZ171" t="s">
        <v>724</v>
      </c>
      <c r="EFA171" t="s">
        <v>724</v>
      </c>
      <c r="EFB171" t="s">
        <v>724</v>
      </c>
      <c r="EFC171" t="s">
        <v>724</v>
      </c>
      <c r="EFD171" t="s">
        <v>724</v>
      </c>
      <c r="EFE171" t="s">
        <v>724</v>
      </c>
      <c r="EFF171" t="s">
        <v>724</v>
      </c>
      <c r="EFG171" t="s">
        <v>724</v>
      </c>
      <c r="EFH171" t="s">
        <v>724</v>
      </c>
      <c r="EFI171" t="s">
        <v>724</v>
      </c>
      <c r="EFJ171" t="s">
        <v>724</v>
      </c>
      <c r="EFK171" t="s">
        <v>724</v>
      </c>
      <c r="EFL171" t="s">
        <v>724</v>
      </c>
      <c r="EFM171" t="s">
        <v>724</v>
      </c>
      <c r="EFN171" t="s">
        <v>724</v>
      </c>
      <c r="EFO171" t="s">
        <v>724</v>
      </c>
      <c r="EFP171" t="s">
        <v>724</v>
      </c>
      <c r="EFQ171" t="s">
        <v>724</v>
      </c>
      <c r="EFR171" t="s">
        <v>724</v>
      </c>
      <c r="EFS171" t="s">
        <v>724</v>
      </c>
      <c r="EFT171" t="s">
        <v>724</v>
      </c>
      <c r="EFU171" t="s">
        <v>724</v>
      </c>
      <c r="EFV171" t="s">
        <v>724</v>
      </c>
      <c r="EFW171" t="s">
        <v>724</v>
      </c>
      <c r="EFX171" t="s">
        <v>724</v>
      </c>
      <c r="EFY171" t="s">
        <v>724</v>
      </c>
      <c r="EFZ171" t="s">
        <v>724</v>
      </c>
      <c r="EGA171" t="s">
        <v>724</v>
      </c>
      <c r="EGB171" t="s">
        <v>724</v>
      </c>
      <c r="EGC171" t="s">
        <v>724</v>
      </c>
      <c r="EGD171" t="s">
        <v>724</v>
      </c>
      <c r="EGE171" t="s">
        <v>724</v>
      </c>
      <c r="EGF171" t="s">
        <v>724</v>
      </c>
      <c r="EGG171" t="s">
        <v>724</v>
      </c>
      <c r="EGH171" t="s">
        <v>724</v>
      </c>
      <c r="EGI171" t="s">
        <v>724</v>
      </c>
      <c r="EGJ171" t="s">
        <v>724</v>
      </c>
      <c r="EGK171" t="s">
        <v>724</v>
      </c>
      <c r="EGL171" t="s">
        <v>724</v>
      </c>
      <c r="EGM171" t="s">
        <v>724</v>
      </c>
      <c r="EGN171" t="s">
        <v>724</v>
      </c>
      <c r="EGO171" t="s">
        <v>724</v>
      </c>
      <c r="EGP171" t="s">
        <v>724</v>
      </c>
      <c r="EGQ171" t="s">
        <v>724</v>
      </c>
      <c r="EGR171" t="s">
        <v>724</v>
      </c>
      <c r="EGS171" t="s">
        <v>724</v>
      </c>
      <c r="EGT171" t="s">
        <v>724</v>
      </c>
      <c r="EGU171" t="s">
        <v>724</v>
      </c>
      <c r="EGV171" t="s">
        <v>724</v>
      </c>
      <c r="EGW171" t="s">
        <v>724</v>
      </c>
      <c r="EGX171" t="s">
        <v>724</v>
      </c>
      <c r="EGY171" t="s">
        <v>724</v>
      </c>
      <c r="EGZ171" t="s">
        <v>724</v>
      </c>
      <c r="EHA171" t="s">
        <v>724</v>
      </c>
      <c r="EHB171" t="s">
        <v>724</v>
      </c>
      <c r="EHC171" t="s">
        <v>724</v>
      </c>
      <c r="EHD171" t="s">
        <v>724</v>
      </c>
      <c r="EHE171" t="s">
        <v>724</v>
      </c>
      <c r="EHF171" t="s">
        <v>724</v>
      </c>
      <c r="EHG171" t="s">
        <v>724</v>
      </c>
      <c r="EHH171" t="s">
        <v>724</v>
      </c>
      <c r="EHI171" t="s">
        <v>724</v>
      </c>
      <c r="EHJ171" t="s">
        <v>724</v>
      </c>
      <c r="EHK171" t="s">
        <v>724</v>
      </c>
      <c r="EHL171" t="s">
        <v>724</v>
      </c>
      <c r="EHM171" t="s">
        <v>724</v>
      </c>
      <c r="EHN171" t="s">
        <v>724</v>
      </c>
      <c r="EHO171" t="s">
        <v>724</v>
      </c>
      <c r="EHP171" t="s">
        <v>724</v>
      </c>
      <c r="EHQ171" t="s">
        <v>724</v>
      </c>
      <c r="EHR171" t="s">
        <v>724</v>
      </c>
      <c r="EHS171" t="s">
        <v>724</v>
      </c>
      <c r="EHT171" t="s">
        <v>724</v>
      </c>
      <c r="EHU171" t="s">
        <v>724</v>
      </c>
      <c r="EHV171" t="s">
        <v>724</v>
      </c>
      <c r="EHW171" t="s">
        <v>724</v>
      </c>
      <c r="EHX171" t="s">
        <v>724</v>
      </c>
      <c r="EHY171" t="s">
        <v>724</v>
      </c>
      <c r="EHZ171" t="s">
        <v>724</v>
      </c>
      <c r="EIA171" t="s">
        <v>724</v>
      </c>
      <c r="EIB171" t="s">
        <v>724</v>
      </c>
      <c r="EIC171" t="s">
        <v>724</v>
      </c>
      <c r="EID171" t="s">
        <v>724</v>
      </c>
      <c r="EIE171" t="s">
        <v>724</v>
      </c>
      <c r="EIF171" t="s">
        <v>724</v>
      </c>
      <c r="EIG171" t="s">
        <v>724</v>
      </c>
      <c r="EIH171" t="s">
        <v>724</v>
      </c>
      <c r="EII171" t="s">
        <v>724</v>
      </c>
      <c r="EIJ171" t="s">
        <v>724</v>
      </c>
      <c r="EIK171" t="s">
        <v>724</v>
      </c>
      <c r="EIL171" t="s">
        <v>724</v>
      </c>
      <c r="EIM171" t="s">
        <v>724</v>
      </c>
      <c r="EIN171" t="s">
        <v>724</v>
      </c>
      <c r="EIO171" t="s">
        <v>724</v>
      </c>
      <c r="EIP171" t="s">
        <v>724</v>
      </c>
      <c r="EIQ171" t="s">
        <v>724</v>
      </c>
      <c r="EIR171" t="s">
        <v>724</v>
      </c>
      <c r="EIS171" t="s">
        <v>724</v>
      </c>
      <c r="EIT171" t="s">
        <v>724</v>
      </c>
      <c r="EIU171" t="s">
        <v>724</v>
      </c>
      <c r="EIV171" t="s">
        <v>724</v>
      </c>
      <c r="EIW171" t="s">
        <v>724</v>
      </c>
      <c r="EIX171" t="s">
        <v>724</v>
      </c>
      <c r="EIY171" t="s">
        <v>724</v>
      </c>
      <c r="EIZ171" t="s">
        <v>724</v>
      </c>
      <c r="EJA171" t="s">
        <v>724</v>
      </c>
      <c r="EJB171" t="s">
        <v>724</v>
      </c>
      <c r="EJC171" t="s">
        <v>724</v>
      </c>
      <c r="EJD171" t="s">
        <v>724</v>
      </c>
      <c r="EJE171" t="s">
        <v>724</v>
      </c>
      <c r="EJF171" t="s">
        <v>724</v>
      </c>
      <c r="EJG171" t="s">
        <v>724</v>
      </c>
      <c r="EJH171" t="s">
        <v>724</v>
      </c>
      <c r="EJI171" t="s">
        <v>724</v>
      </c>
      <c r="EJJ171" t="s">
        <v>724</v>
      </c>
      <c r="EJK171" t="s">
        <v>724</v>
      </c>
      <c r="EJL171" t="s">
        <v>724</v>
      </c>
      <c r="EJM171" t="s">
        <v>724</v>
      </c>
      <c r="EJN171" t="s">
        <v>724</v>
      </c>
      <c r="EJO171" t="s">
        <v>724</v>
      </c>
      <c r="EJP171" t="s">
        <v>724</v>
      </c>
      <c r="EJQ171" t="s">
        <v>724</v>
      </c>
      <c r="EJR171" t="s">
        <v>724</v>
      </c>
      <c r="EJS171" t="s">
        <v>724</v>
      </c>
      <c r="EJT171" t="s">
        <v>724</v>
      </c>
      <c r="EJU171" t="s">
        <v>724</v>
      </c>
      <c r="EJV171" t="s">
        <v>724</v>
      </c>
      <c r="EJW171" t="s">
        <v>724</v>
      </c>
      <c r="EJX171" t="s">
        <v>724</v>
      </c>
      <c r="EJY171" t="s">
        <v>724</v>
      </c>
      <c r="EJZ171" t="s">
        <v>724</v>
      </c>
      <c r="EKA171" t="s">
        <v>724</v>
      </c>
      <c r="EKB171" t="s">
        <v>724</v>
      </c>
      <c r="EKC171" t="s">
        <v>724</v>
      </c>
      <c r="EKD171" t="s">
        <v>724</v>
      </c>
      <c r="EKE171" t="s">
        <v>724</v>
      </c>
      <c r="EKF171" t="s">
        <v>724</v>
      </c>
      <c r="EKG171" t="s">
        <v>724</v>
      </c>
      <c r="EKH171" t="s">
        <v>724</v>
      </c>
      <c r="EKI171" t="s">
        <v>724</v>
      </c>
      <c r="EKJ171" t="s">
        <v>724</v>
      </c>
      <c r="EKK171" t="s">
        <v>724</v>
      </c>
      <c r="EKL171" t="s">
        <v>724</v>
      </c>
      <c r="EKM171" t="s">
        <v>724</v>
      </c>
      <c r="EKN171" t="s">
        <v>724</v>
      </c>
      <c r="EKO171" t="s">
        <v>724</v>
      </c>
      <c r="EKP171" t="s">
        <v>724</v>
      </c>
      <c r="EKQ171" t="s">
        <v>724</v>
      </c>
      <c r="EKR171" t="s">
        <v>724</v>
      </c>
      <c r="EKS171" t="s">
        <v>724</v>
      </c>
      <c r="EKT171" t="s">
        <v>724</v>
      </c>
      <c r="EKU171" t="s">
        <v>724</v>
      </c>
      <c r="EKV171" t="s">
        <v>724</v>
      </c>
      <c r="EKW171" t="s">
        <v>724</v>
      </c>
      <c r="EKX171" t="s">
        <v>724</v>
      </c>
      <c r="EKY171" t="s">
        <v>724</v>
      </c>
      <c r="EKZ171" t="s">
        <v>724</v>
      </c>
      <c r="ELA171" t="s">
        <v>724</v>
      </c>
      <c r="ELB171" t="s">
        <v>724</v>
      </c>
      <c r="ELC171" t="s">
        <v>724</v>
      </c>
      <c r="ELD171" t="s">
        <v>724</v>
      </c>
      <c r="ELE171" t="s">
        <v>724</v>
      </c>
      <c r="ELF171" t="s">
        <v>724</v>
      </c>
      <c r="ELG171" t="s">
        <v>724</v>
      </c>
      <c r="ELH171" t="s">
        <v>724</v>
      </c>
      <c r="ELI171" t="s">
        <v>724</v>
      </c>
      <c r="ELJ171" t="s">
        <v>724</v>
      </c>
      <c r="ELK171" t="s">
        <v>724</v>
      </c>
      <c r="ELL171" t="s">
        <v>724</v>
      </c>
      <c r="ELM171" t="s">
        <v>724</v>
      </c>
      <c r="ELN171" t="s">
        <v>724</v>
      </c>
      <c r="ELO171" t="s">
        <v>724</v>
      </c>
      <c r="ELP171" t="s">
        <v>724</v>
      </c>
      <c r="ELQ171" t="s">
        <v>724</v>
      </c>
      <c r="ELR171" t="s">
        <v>724</v>
      </c>
      <c r="ELS171" t="s">
        <v>724</v>
      </c>
      <c r="ELT171" t="s">
        <v>724</v>
      </c>
      <c r="ELU171" t="s">
        <v>724</v>
      </c>
      <c r="ELV171" t="s">
        <v>724</v>
      </c>
      <c r="ELW171" t="s">
        <v>724</v>
      </c>
      <c r="ELX171" t="s">
        <v>724</v>
      </c>
      <c r="ELY171" t="s">
        <v>724</v>
      </c>
      <c r="ELZ171" t="s">
        <v>724</v>
      </c>
      <c r="EMA171" t="s">
        <v>724</v>
      </c>
      <c r="EMB171" t="s">
        <v>724</v>
      </c>
      <c r="EMC171" t="s">
        <v>724</v>
      </c>
      <c r="EMD171" t="s">
        <v>724</v>
      </c>
      <c r="EME171" t="s">
        <v>724</v>
      </c>
      <c r="EMF171" t="s">
        <v>724</v>
      </c>
      <c r="EMG171" t="s">
        <v>724</v>
      </c>
      <c r="EMH171" t="s">
        <v>724</v>
      </c>
      <c r="EMI171" t="s">
        <v>724</v>
      </c>
      <c r="EMJ171" t="s">
        <v>724</v>
      </c>
      <c r="EMK171" t="s">
        <v>724</v>
      </c>
      <c r="EML171" t="s">
        <v>724</v>
      </c>
      <c r="EMM171" t="s">
        <v>724</v>
      </c>
      <c r="EMN171" t="s">
        <v>724</v>
      </c>
      <c r="EMO171" t="s">
        <v>724</v>
      </c>
      <c r="EMP171" t="s">
        <v>724</v>
      </c>
      <c r="EMQ171" t="s">
        <v>724</v>
      </c>
      <c r="EMR171" t="s">
        <v>724</v>
      </c>
      <c r="EMS171" t="s">
        <v>724</v>
      </c>
      <c r="EMT171" t="s">
        <v>724</v>
      </c>
      <c r="EMU171" t="s">
        <v>724</v>
      </c>
      <c r="EMV171" t="s">
        <v>724</v>
      </c>
      <c r="EMW171" t="s">
        <v>724</v>
      </c>
      <c r="EMX171" t="s">
        <v>724</v>
      </c>
      <c r="EMY171" t="s">
        <v>724</v>
      </c>
      <c r="EMZ171" t="s">
        <v>724</v>
      </c>
      <c r="ENA171" t="s">
        <v>724</v>
      </c>
      <c r="ENB171" t="s">
        <v>724</v>
      </c>
      <c r="ENC171" t="s">
        <v>724</v>
      </c>
      <c r="END171" t="s">
        <v>724</v>
      </c>
      <c r="ENE171" t="s">
        <v>724</v>
      </c>
      <c r="ENF171" t="s">
        <v>724</v>
      </c>
      <c r="ENG171" t="s">
        <v>724</v>
      </c>
      <c r="ENH171" t="s">
        <v>724</v>
      </c>
      <c r="ENI171" t="s">
        <v>724</v>
      </c>
      <c r="ENJ171" t="s">
        <v>724</v>
      </c>
      <c r="ENK171" t="s">
        <v>724</v>
      </c>
      <c r="ENL171" t="s">
        <v>724</v>
      </c>
      <c r="ENM171" t="s">
        <v>724</v>
      </c>
      <c r="ENN171" t="s">
        <v>724</v>
      </c>
      <c r="ENO171" t="s">
        <v>724</v>
      </c>
      <c r="ENP171" t="s">
        <v>724</v>
      </c>
      <c r="ENQ171" t="s">
        <v>724</v>
      </c>
      <c r="ENR171" t="s">
        <v>724</v>
      </c>
      <c r="ENS171" t="s">
        <v>724</v>
      </c>
      <c r="ENT171" t="s">
        <v>724</v>
      </c>
      <c r="ENU171" t="s">
        <v>724</v>
      </c>
      <c r="ENV171" t="s">
        <v>724</v>
      </c>
      <c r="ENW171" t="s">
        <v>724</v>
      </c>
      <c r="ENX171" t="s">
        <v>724</v>
      </c>
      <c r="ENY171" t="s">
        <v>724</v>
      </c>
      <c r="ENZ171" t="s">
        <v>724</v>
      </c>
      <c r="EOA171" t="s">
        <v>724</v>
      </c>
      <c r="EOB171" t="s">
        <v>724</v>
      </c>
      <c r="EOC171" t="s">
        <v>724</v>
      </c>
      <c r="EOD171" t="s">
        <v>724</v>
      </c>
      <c r="EOE171" t="s">
        <v>724</v>
      </c>
      <c r="EOF171" t="s">
        <v>724</v>
      </c>
      <c r="EOG171" t="s">
        <v>724</v>
      </c>
      <c r="EOH171" t="s">
        <v>724</v>
      </c>
      <c r="EOI171" t="s">
        <v>724</v>
      </c>
      <c r="EOJ171" t="s">
        <v>724</v>
      </c>
      <c r="EOK171" t="s">
        <v>724</v>
      </c>
      <c r="EOL171" t="s">
        <v>724</v>
      </c>
      <c r="EOM171" t="s">
        <v>724</v>
      </c>
      <c r="EON171" t="s">
        <v>724</v>
      </c>
      <c r="EOO171" t="s">
        <v>724</v>
      </c>
      <c r="EOP171" t="s">
        <v>724</v>
      </c>
      <c r="EOQ171" t="s">
        <v>724</v>
      </c>
      <c r="EOR171" t="s">
        <v>724</v>
      </c>
      <c r="EOS171" t="s">
        <v>724</v>
      </c>
      <c r="EOT171" t="s">
        <v>724</v>
      </c>
      <c r="EOU171" t="s">
        <v>724</v>
      </c>
      <c r="EOV171" t="s">
        <v>724</v>
      </c>
      <c r="EOW171" t="s">
        <v>724</v>
      </c>
      <c r="EOX171" t="s">
        <v>724</v>
      </c>
      <c r="EOY171" t="s">
        <v>724</v>
      </c>
      <c r="EOZ171" t="s">
        <v>724</v>
      </c>
      <c r="EPA171" t="s">
        <v>724</v>
      </c>
      <c r="EPB171" t="s">
        <v>724</v>
      </c>
      <c r="EPC171" t="s">
        <v>724</v>
      </c>
      <c r="EPD171" t="s">
        <v>724</v>
      </c>
      <c r="EPE171" t="s">
        <v>724</v>
      </c>
      <c r="EPF171" t="s">
        <v>724</v>
      </c>
      <c r="EPG171" t="s">
        <v>724</v>
      </c>
      <c r="EPH171" t="s">
        <v>724</v>
      </c>
      <c r="EPI171" t="s">
        <v>724</v>
      </c>
      <c r="EPJ171" t="s">
        <v>724</v>
      </c>
      <c r="EPK171" t="s">
        <v>724</v>
      </c>
      <c r="EPL171" t="s">
        <v>724</v>
      </c>
      <c r="EPM171" t="s">
        <v>724</v>
      </c>
      <c r="EPN171" t="s">
        <v>724</v>
      </c>
      <c r="EPO171" t="s">
        <v>724</v>
      </c>
      <c r="EPP171" t="s">
        <v>724</v>
      </c>
      <c r="EPQ171" t="s">
        <v>724</v>
      </c>
      <c r="EPR171" t="s">
        <v>724</v>
      </c>
      <c r="EPS171" t="s">
        <v>724</v>
      </c>
      <c r="EPT171" t="s">
        <v>724</v>
      </c>
      <c r="EPU171" t="s">
        <v>724</v>
      </c>
      <c r="EPV171" t="s">
        <v>724</v>
      </c>
      <c r="EPW171" t="s">
        <v>724</v>
      </c>
      <c r="EPX171" t="s">
        <v>724</v>
      </c>
      <c r="EPY171" t="s">
        <v>724</v>
      </c>
      <c r="EPZ171" t="s">
        <v>724</v>
      </c>
      <c r="EQA171" t="s">
        <v>724</v>
      </c>
      <c r="EQB171" t="s">
        <v>724</v>
      </c>
      <c r="EQC171" t="s">
        <v>724</v>
      </c>
      <c r="EQD171" t="s">
        <v>724</v>
      </c>
      <c r="EQE171" t="s">
        <v>724</v>
      </c>
      <c r="EQF171" t="s">
        <v>724</v>
      </c>
      <c r="EQG171" t="s">
        <v>724</v>
      </c>
      <c r="EQH171" t="s">
        <v>724</v>
      </c>
      <c r="EQI171" t="s">
        <v>724</v>
      </c>
      <c r="EQJ171" t="s">
        <v>724</v>
      </c>
      <c r="EQK171" t="s">
        <v>724</v>
      </c>
      <c r="EQL171" t="s">
        <v>724</v>
      </c>
      <c r="EQM171" t="s">
        <v>724</v>
      </c>
      <c r="EQN171" t="s">
        <v>724</v>
      </c>
      <c r="EQO171" t="s">
        <v>724</v>
      </c>
      <c r="EQP171" t="s">
        <v>724</v>
      </c>
      <c r="EQQ171" t="s">
        <v>724</v>
      </c>
      <c r="EQR171" t="s">
        <v>724</v>
      </c>
      <c r="EQS171" t="s">
        <v>724</v>
      </c>
      <c r="EQT171" t="s">
        <v>724</v>
      </c>
      <c r="EQU171" t="s">
        <v>724</v>
      </c>
      <c r="EQV171" t="s">
        <v>724</v>
      </c>
      <c r="EQW171" t="s">
        <v>724</v>
      </c>
      <c r="EQX171" t="s">
        <v>724</v>
      </c>
      <c r="EQY171" t="s">
        <v>724</v>
      </c>
      <c r="EQZ171" t="s">
        <v>724</v>
      </c>
      <c r="ERA171" t="s">
        <v>724</v>
      </c>
      <c r="ERB171" t="s">
        <v>724</v>
      </c>
      <c r="ERC171" t="s">
        <v>724</v>
      </c>
      <c r="ERD171" t="s">
        <v>724</v>
      </c>
      <c r="ERE171" t="s">
        <v>724</v>
      </c>
      <c r="ERF171" t="s">
        <v>724</v>
      </c>
      <c r="ERG171" t="s">
        <v>724</v>
      </c>
      <c r="ERH171" t="s">
        <v>724</v>
      </c>
      <c r="ERI171" t="s">
        <v>724</v>
      </c>
      <c r="ERJ171" t="s">
        <v>724</v>
      </c>
      <c r="ERK171" t="s">
        <v>724</v>
      </c>
      <c r="ERL171" t="s">
        <v>724</v>
      </c>
      <c r="ERM171" t="s">
        <v>724</v>
      </c>
      <c r="ERN171" t="s">
        <v>724</v>
      </c>
      <c r="ERO171" t="s">
        <v>724</v>
      </c>
      <c r="ERP171" t="s">
        <v>724</v>
      </c>
      <c r="ERQ171" t="s">
        <v>724</v>
      </c>
      <c r="ERR171" t="s">
        <v>724</v>
      </c>
      <c r="ERS171" t="s">
        <v>724</v>
      </c>
      <c r="ERT171" t="s">
        <v>724</v>
      </c>
      <c r="ERU171" t="s">
        <v>724</v>
      </c>
      <c r="ERV171" t="s">
        <v>724</v>
      </c>
      <c r="ERW171" t="s">
        <v>724</v>
      </c>
      <c r="ERX171" t="s">
        <v>724</v>
      </c>
      <c r="ERY171" t="s">
        <v>724</v>
      </c>
      <c r="ERZ171" t="s">
        <v>724</v>
      </c>
      <c r="ESA171" t="s">
        <v>724</v>
      </c>
      <c r="ESB171" t="s">
        <v>724</v>
      </c>
      <c r="ESC171" t="s">
        <v>724</v>
      </c>
      <c r="ESD171" t="s">
        <v>724</v>
      </c>
      <c r="ESE171" t="s">
        <v>724</v>
      </c>
      <c r="ESF171" t="s">
        <v>724</v>
      </c>
      <c r="ESG171" t="s">
        <v>724</v>
      </c>
      <c r="ESH171" t="s">
        <v>724</v>
      </c>
      <c r="ESI171" t="s">
        <v>724</v>
      </c>
      <c r="ESJ171" t="s">
        <v>724</v>
      </c>
      <c r="ESK171" t="s">
        <v>724</v>
      </c>
      <c r="ESL171" t="s">
        <v>724</v>
      </c>
      <c r="ESM171" t="s">
        <v>724</v>
      </c>
      <c r="ESN171" t="s">
        <v>724</v>
      </c>
      <c r="ESO171" t="s">
        <v>724</v>
      </c>
      <c r="ESP171" t="s">
        <v>724</v>
      </c>
      <c r="ESQ171" t="s">
        <v>724</v>
      </c>
      <c r="ESR171" t="s">
        <v>724</v>
      </c>
      <c r="ESS171" t="s">
        <v>724</v>
      </c>
      <c r="EST171" t="s">
        <v>724</v>
      </c>
      <c r="ESU171" t="s">
        <v>724</v>
      </c>
      <c r="ESV171" t="s">
        <v>724</v>
      </c>
      <c r="ESW171" t="s">
        <v>724</v>
      </c>
      <c r="ESX171" t="s">
        <v>724</v>
      </c>
      <c r="ESY171" t="s">
        <v>724</v>
      </c>
      <c r="ESZ171" t="s">
        <v>724</v>
      </c>
      <c r="ETA171" t="s">
        <v>724</v>
      </c>
      <c r="ETB171" t="s">
        <v>724</v>
      </c>
      <c r="ETC171" t="s">
        <v>724</v>
      </c>
      <c r="ETD171" t="s">
        <v>724</v>
      </c>
      <c r="ETE171" t="s">
        <v>724</v>
      </c>
      <c r="ETF171" t="s">
        <v>724</v>
      </c>
      <c r="ETG171" t="s">
        <v>724</v>
      </c>
      <c r="ETH171" t="s">
        <v>724</v>
      </c>
      <c r="ETI171" t="s">
        <v>724</v>
      </c>
      <c r="ETJ171" t="s">
        <v>724</v>
      </c>
      <c r="ETK171" t="s">
        <v>724</v>
      </c>
      <c r="ETL171" t="s">
        <v>724</v>
      </c>
      <c r="ETM171" t="s">
        <v>724</v>
      </c>
      <c r="ETN171" t="s">
        <v>724</v>
      </c>
      <c r="ETO171" t="s">
        <v>724</v>
      </c>
      <c r="ETP171" t="s">
        <v>724</v>
      </c>
      <c r="ETQ171" t="s">
        <v>724</v>
      </c>
      <c r="ETR171" t="s">
        <v>724</v>
      </c>
      <c r="ETS171" t="s">
        <v>724</v>
      </c>
      <c r="ETT171" t="s">
        <v>724</v>
      </c>
      <c r="ETU171" t="s">
        <v>724</v>
      </c>
      <c r="ETV171" t="s">
        <v>724</v>
      </c>
      <c r="ETW171" t="s">
        <v>724</v>
      </c>
      <c r="ETX171" t="s">
        <v>724</v>
      </c>
      <c r="ETY171" t="s">
        <v>724</v>
      </c>
      <c r="ETZ171" t="s">
        <v>724</v>
      </c>
      <c r="EUA171" t="s">
        <v>724</v>
      </c>
      <c r="EUB171" t="s">
        <v>724</v>
      </c>
      <c r="EUC171" t="s">
        <v>724</v>
      </c>
      <c r="EUD171" t="s">
        <v>724</v>
      </c>
      <c r="EUE171" t="s">
        <v>724</v>
      </c>
      <c r="EUF171" t="s">
        <v>724</v>
      </c>
      <c r="EUG171" t="s">
        <v>724</v>
      </c>
      <c r="EUH171" t="s">
        <v>724</v>
      </c>
      <c r="EUI171" t="s">
        <v>724</v>
      </c>
      <c r="EUJ171" t="s">
        <v>724</v>
      </c>
      <c r="EUK171" t="s">
        <v>724</v>
      </c>
      <c r="EUL171" t="s">
        <v>724</v>
      </c>
      <c r="EUM171" t="s">
        <v>724</v>
      </c>
      <c r="EUN171" t="s">
        <v>724</v>
      </c>
      <c r="EUO171" t="s">
        <v>724</v>
      </c>
      <c r="EUP171" t="s">
        <v>724</v>
      </c>
      <c r="EUQ171" t="s">
        <v>724</v>
      </c>
      <c r="EUR171" t="s">
        <v>724</v>
      </c>
      <c r="EUS171" t="s">
        <v>724</v>
      </c>
      <c r="EUT171" t="s">
        <v>724</v>
      </c>
      <c r="EUU171" t="s">
        <v>724</v>
      </c>
      <c r="EUV171" t="s">
        <v>724</v>
      </c>
      <c r="EUW171" t="s">
        <v>724</v>
      </c>
      <c r="EUX171" t="s">
        <v>724</v>
      </c>
      <c r="EUY171" t="s">
        <v>724</v>
      </c>
      <c r="EUZ171" t="s">
        <v>724</v>
      </c>
      <c r="EVA171" t="s">
        <v>724</v>
      </c>
      <c r="EVB171" t="s">
        <v>724</v>
      </c>
      <c r="EVC171" t="s">
        <v>724</v>
      </c>
      <c r="EVD171" t="s">
        <v>724</v>
      </c>
      <c r="EVE171" t="s">
        <v>724</v>
      </c>
      <c r="EVF171" t="s">
        <v>724</v>
      </c>
      <c r="EVG171" t="s">
        <v>724</v>
      </c>
      <c r="EVH171" t="s">
        <v>724</v>
      </c>
      <c r="EVI171" t="s">
        <v>724</v>
      </c>
      <c r="EVJ171" t="s">
        <v>724</v>
      </c>
      <c r="EVK171" t="s">
        <v>724</v>
      </c>
      <c r="EVL171" t="s">
        <v>724</v>
      </c>
      <c r="EVM171" t="s">
        <v>724</v>
      </c>
      <c r="EVN171" t="s">
        <v>724</v>
      </c>
      <c r="EVO171" t="s">
        <v>724</v>
      </c>
      <c r="EVP171" t="s">
        <v>724</v>
      </c>
      <c r="EVQ171" t="s">
        <v>724</v>
      </c>
      <c r="EVR171" t="s">
        <v>724</v>
      </c>
      <c r="EVS171" t="s">
        <v>724</v>
      </c>
      <c r="EVT171" t="s">
        <v>724</v>
      </c>
      <c r="EVU171" t="s">
        <v>724</v>
      </c>
      <c r="EVV171" t="s">
        <v>724</v>
      </c>
      <c r="EVW171" t="s">
        <v>724</v>
      </c>
      <c r="EVX171" t="s">
        <v>724</v>
      </c>
      <c r="EVY171" t="s">
        <v>724</v>
      </c>
      <c r="EVZ171" t="s">
        <v>724</v>
      </c>
      <c r="EWA171" t="s">
        <v>724</v>
      </c>
      <c r="EWB171" t="s">
        <v>724</v>
      </c>
      <c r="EWC171" t="s">
        <v>724</v>
      </c>
      <c r="EWD171" t="s">
        <v>724</v>
      </c>
      <c r="EWE171" t="s">
        <v>724</v>
      </c>
      <c r="EWF171" t="s">
        <v>724</v>
      </c>
      <c r="EWG171" t="s">
        <v>724</v>
      </c>
      <c r="EWH171" t="s">
        <v>724</v>
      </c>
      <c r="EWI171" t="s">
        <v>724</v>
      </c>
      <c r="EWJ171" t="s">
        <v>724</v>
      </c>
      <c r="EWK171" t="s">
        <v>724</v>
      </c>
      <c r="EWL171" t="s">
        <v>724</v>
      </c>
      <c r="EWM171" t="s">
        <v>724</v>
      </c>
      <c r="EWN171" t="s">
        <v>724</v>
      </c>
      <c r="EWO171" t="s">
        <v>724</v>
      </c>
      <c r="EWP171" t="s">
        <v>724</v>
      </c>
      <c r="EWQ171" t="s">
        <v>724</v>
      </c>
      <c r="EWR171" t="s">
        <v>724</v>
      </c>
      <c r="EWS171" t="s">
        <v>724</v>
      </c>
      <c r="EWT171" t="s">
        <v>724</v>
      </c>
      <c r="EWU171" t="s">
        <v>724</v>
      </c>
      <c r="EWV171" t="s">
        <v>724</v>
      </c>
      <c r="EWW171" t="s">
        <v>724</v>
      </c>
      <c r="EWX171" t="s">
        <v>724</v>
      </c>
      <c r="EWY171" t="s">
        <v>724</v>
      </c>
      <c r="EWZ171" t="s">
        <v>724</v>
      </c>
      <c r="EXA171" t="s">
        <v>724</v>
      </c>
      <c r="EXB171" t="s">
        <v>724</v>
      </c>
      <c r="EXC171" t="s">
        <v>724</v>
      </c>
      <c r="EXD171" t="s">
        <v>724</v>
      </c>
      <c r="EXE171" t="s">
        <v>724</v>
      </c>
      <c r="EXF171" t="s">
        <v>724</v>
      </c>
      <c r="EXG171" t="s">
        <v>724</v>
      </c>
      <c r="EXH171" t="s">
        <v>724</v>
      </c>
      <c r="EXI171" t="s">
        <v>724</v>
      </c>
      <c r="EXJ171" t="s">
        <v>724</v>
      </c>
      <c r="EXK171" t="s">
        <v>724</v>
      </c>
      <c r="EXL171" t="s">
        <v>724</v>
      </c>
      <c r="EXM171" t="s">
        <v>724</v>
      </c>
      <c r="EXN171" t="s">
        <v>724</v>
      </c>
      <c r="EXO171" t="s">
        <v>724</v>
      </c>
      <c r="EXP171" t="s">
        <v>724</v>
      </c>
      <c r="EXQ171" t="s">
        <v>724</v>
      </c>
      <c r="EXR171" t="s">
        <v>724</v>
      </c>
      <c r="EXS171" t="s">
        <v>724</v>
      </c>
      <c r="EXT171" t="s">
        <v>724</v>
      </c>
      <c r="EXU171" t="s">
        <v>724</v>
      </c>
      <c r="EXV171" t="s">
        <v>724</v>
      </c>
      <c r="EXW171" t="s">
        <v>724</v>
      </c>
      <c r="EXX171" t="s">
        <v>724</v>
      </c>
      <c r="EXY171" t="s">
        <v>724</v>
      </c>
      <c r="EXZ171" t="s">
        <v>724</v>
      </c>
      <c r="EYA171" t="s">
        <v>724</v>
      </c>
      <c r="EYB171" t="s">
        <v>724</v>
      </c>
      <c r="EYC171" t="s">
        <v>724</v>
      </c>
      <c r="EYD171" t="s">
        <v>724</v>
      </c>
      <c r="EYE171" t="s">
        <v>724</v>
      </c>
      <c r="EYF171" t="s">
        <v>724</v>
      </c>
      <c r="EYG171" t="s">
        <v>724</v>
      </c>
      <c r="EYH171" t="s">
        <v>724</v>
      </c>
      <c r="EYI171" t="s">
        <v>724</v>
      </c>
      <c r="EYJ171" t="s">
        <v>724</v>
      </c>
      <c r="EYK171" t="s">
        <v>724</v>
      </c>
      <c r="EYL171" t="s">
        <v>724</v>
      </c>
      <c r="EYM171" t="s">
        <v>724</v>
      </c>
      <c r="EYN171" t="s">
        <v>724</v>
      </c>
      <c r="EYO171" t="s">
        <v>724</v>
      </c>
      <c r="EYP171" t="s">
        <v>724</v>
      </c>
      <c r="EYQ171" t="s">
        <v>724</v>
      </c>
      <c r="EYR171" t="s">
        <v>724</v>
      </c>
      <c r="EYS171" t="s">
        <v>724</v>
      </c>
      <c r="EYT171" t="s">
        <v>724</v>
      </c>
      <c r="EYU171" t="s">
        <v>724</v>
      </c>
      <c r="EYV171" t="s">
        <v>724</v>
      </c>
      <c r="EYW171" t="s">
        <v>724</v>
      </c>
      <c r="EYX171" t="s">
        <v>724</v>
      </c>
      <c r="EYY171" t="s">
        <v>724</v>
      </c>
      <c r="EYZ171" t="s">
        <v>724</v>
      </c>
      <c r="EZA171" t="s">
        <v>724</v>
      </c>
      <c r="EZB171" t="s">
        <v>724</v>
      </c>
      <c r="EZC171" t="s">
        <v>724</v>
      </c>
      <c r="EZD171" t="s">
        <v>724</v>
      </c>
      <c r="EZE171" t="s">
        <v>724</v>
      </c>
      <c r="EZF171" t="s">
        <v>724</v>
      </c>
      <c r="EZG171" t="s">
        <v>724</v>
      </c>
      <c r="EZH171" t="s">
        <v>724</v>
      </c>
      <c r="EZI171" t="s">
        <v>724</v>
      </c>
      <c r="EZJ171" t="s">
        <v>724</v>
      </c>
      <c r="EZK171" t="s">
        <v>724</v>
      </c>
      <c r="EZL171" t="s">
        <v>724</v>
      </c>
      <c r="EZM171" t="s">
        <v>724</v>
      </c>
      <c r="EZN171" t="s">
        <v>724</v>
      </c>
      <c r="EZO171" t="s">
        <v>724</v>
      </c>
      <c r="EZP171" t="s">
        <v>724</v>
      </c>
      <c r="EZQ171" t="s">
        <v>724</v>
      </c>
      <c r="EZR171" t="s">
        <v>724</v>
      </c>
      <c r="EZS171" t="s">
        <v>724</v>
      </c>
      <c r="EZT171" t="s">
        <v>724</v>
      </c>
      <c r="EZU171" t="s">
        <v>724</v>
      </c>
      <c r="EZV171" t="s">
        <v>724</v>
      </c>
      <c r="EZW171" t="s">
        <v>724</v>
      </c>
      <c r="EZX171" t="s">
        <v>724</v>
      </c>
      <c r="EZY171" t="s">
        <v>724</v>
      </c>
      <c r="EZZ171" t="s">
        <v>724</v>
      </c>
      <c r="FAA171" t="s">
        <v>724</v>
      </c>
      <c r="FAB171" t="s">
        <v>724</v>
      </c>
      <c r="FAC171" t="s">
        <v>724</v>
      </c>
      <c r="FAD171" t="s">
        <v>724</v>
      </c>
      <c r="FAE171" t="s">
        <v>724</v>
      </c>
      <c r="FAF171" t="s">
        <v>724</v>
      </c>
      <c r="FAG171" t="s">
        <v>724</v>
      </c>
      <c r="FAH171" t="s">
        <v>724</v>
      </c>
      <c r="FAI171" t="s">
        <v>724</v>
      </c>
      <c r="FAJ171" t="s">
        <v>724</v>
      </c>
      <c r="FAK171" t="s">
        <v>724</v>
      </c>
      <c r="FAL171" t="s">
        <v>724</v>
      </c>
      <c r="FAM171" t="s">
        <v>724</v>
      </c>
      <c r="FAN171" t="s">
        <v>724</v>
      </c>
      <c r="FAO171" t="s">
        <v>724</v>
      </c>
      <c r="FAP171" t="s">
        <v>724</v>
      </c>
      <c r="FAQ171" t="s">
        <v>724</v>
      </c>
      <c r="FAR171" t="s">
        <v>724</v>
      </c>
      <c r="FAS171" t="s">
        <v>724</v>
      </c>
      <c r="FAT171" t="s">
        <v>724</v>
      </c>
      <c r="FAU171" t="s">
        <v>724</v>
      </c>
      <c r="FAV171" t="s">
        <v>724</v>
      </c>
      <c r="FAW171" t="s">
        <v>724</v>
      </c>
      <c r="FAX171" t="s">
        <v>724</v>
      </c>
      <c r="FAY171" t="s">
        <v>724</v>
      </c>
      <c r="FAZ171" t="s">
        <v>724</v>
      </c>
      <c r="FBA171" t="s">
        <v>724</v>
      </c>
      <c r="FBB171" t="s">
        <v>724</v>
      </c>
      <c r="FBC171" t="s">
        <v>724</v>
      </c>
      <c r="FBD171" t="s">
        <v>724</v>
      </c>
      <c r="FBE171" t="s">
        <v>724</v>
      </c>
      <c r="FBF171" t="s">
        <v>724</v>
      </c>
      <c r="FBG171" t="s">
        <v>724</v>
      </c>
      <c r="FBH171" t="s">
        <v>724</v>
      </c>
      <c r="FBI171" t="s">
        <v>724</v>
      </c>
      <c r="FBJ171" t="s">
        <v>724</v>
      </c>
      <c r="FBK171" t="s">
        <v>724</v>
      </c>
      <c r="FBL171" t="s">
        <v>724</v>
      </c>
      <c r="FBM171" t="s">
        <v>724</v>
      </c>
      <c r="FBN171" t="s">
        <v>724</v>
      </c>
      <c r="FBO171" t="s">
        <v>724</v>
      </c>
      <c r="FBP171" t="s">
        <v>724</v>
      </c>
      <c r="FBQ171" t="s">
        <v>724</v>
      </c>
      <c r="FBR171" t="s">
        <v>724</v>
      </c>
      <c r="FBS171" t="s">
        <v>724</v>
      </c>
      <c r="FBT171" t="s">
        <v>724</v>
      </c>
      <c r="FBU171" t="s">
        <v>724</v>
      </c>
      <c r="FBV171" t="s">
        <v>724</v>
      </c>
      <c r="FBW171" t="s">
        <v>724</v>
      </c>
      <c r="FBX171" t="s">
        <v>724</v>
      </c>
      <c r="FBY171" t="s">
        <v>724</v>
      </c>
      <c r="FBZ171" t="s">
        <v>724</v>
      </c>
      <c r="FCA171" t="s">
        <v>724</v>
      </c>
      <c r="FCB171" t="s">
        <v>724</v>
      </c>
      <c r="FCC171" t="s">
        <v>724</v>
      </c>
      <c r="FCD171" t="s">
        <v>724</v>
      </c>
      <c r="FCE171" t="s">
        <v>724</v>
      </c>
      <c r="FCF171" t="s">
        <v>724</v>
      </c>
      <c r="FCG171" t="s">
        <v>724</v>
      </c>
      <c r="FCH171" t="s">
        <v>724</v>
      </c>
      <c r="FCI171" t="s">
        <v>724</v>
      </c>
      <c r="FCJ171" t="s">
        <v>724</v>
      </c>
      <c r="FCK171" t="s">
        <v>724</v>
      </c>
      <c r="FCL171" t="s">
        <v>724</v>
      </c>
      <c r="FCM171" t="s">
        <v>724</v>
      </c>
      <c r="FCN171" t="s">
        <v>724</v>
      </c>
      <c r="FCO171" t="s">
        <v>724</v>
      </c>
      <c r="FCP171" t="s">
        <v>724</v>
      </c>
      <c r="FCQ171" t="s">
        <v>724</v>
      </c>
      <c r="FCR171" t="s">
        <v>724</v>
      </c>
      <c r="FCS171" t="s">
        <v>724</v>
      </c>
      <c r="FCT171" t="s">
        <v>724</v>
      </c>
      <c r="FCU171" t="s">
        <v>724</v>
      </c>
      <c r="FCV171" t="s">
        <v>724</v>
      </c>
      <c r="FCW171" t="s">
        <v>724</v>
      </c>
      <c r="FCX171" t="s">
        <v>724</v>
      </c>
      <c r="FCY171" t="s">
        <v>724</v>
      </c>
      <c r="FCZ171" t="s">
        <v>724</v>
      </c>
      <c r="FDA171" t="s">
        <v>724</v>
      </c>
      <c r="FDB171" t="s">
        <v>724</v>
      </c>
      <c r="FDC171" t="s">
        <v>724</v>
      </c>
      <c r="FDD171" t="s">
        <v>724</v>
      </c>
      <c r="FDE171" t="s">
        <v>724</v>
      </c>
      <c r="FDF171" t="s">
        <v>724</v>
      </c>
      <c r="FDG171" t="s">
        <v>724</v>
      </c>
      <c r="FDH171" t="s">
        <v>724</v>
      </c>
      <c r="FDI171" t="s">
        <v>724</v>
      </c>
      <c r="FDJ171" t="s">
        <v>724</v>
      </c>
      <c r="FDK171" t="s">
        <v>724</v>
      </c>
      <c r="FDL171" t="s">
        <v>724</v>
      </c>
      <c r="FDM171" t="s">
        <v>724</v>
      </c>
      <c r="FDN171" t="s">
        <v>724</v>
      </c>
      <c r="FDO171" t="s">
        <v>724</v>
      </c>
      <c r="FDP171" t="s">
        <v>724</v>
      </c>
      <c r="FDQ171" t="s">
        <v>724</v>
      </c>
      <c r="FDR171" t="s">
        <v>724</v>
      </c>
      <c r="FDS171" t="s">
        <v>724</v>
      </c>
      <c r="FDT171" t="s">
        <v>724</v>
      </c>
      <c r="FDU171" t="s">
        <v>724</v>
      </c>
      <c r="FDV171" t="s">
        <v>724</v>
      </c>
      <c r="FDW171" t="s">
        <v>724</v>
      </c>
      <c r="FDX171" t="s">
        <v>724</v>
      </c>
      <c r="FDY171" t="s">
        <v>724</v>
      </c>
      <c r="FDZ171" t="s">
        <v>724</v>
      </c>
      <c r="FEA171" t="s">
        <v>724</v>
      </c>
      <c r="FEB171" t="s">
        <v>724</v>
      </c>
      <c r="FEC171" t="s">
        <v>724</v>
      </c>
      <c r="FED171" t="s">
        <v>724</v>
      </c>
      <c r="FEE171" t="s">
        <v>724</v>
      </c>
      <c r="FEF171" t="s">
        <v>724</v>
      </c>
      <c r="FEG171" t="s">
        <v>724</v>
      </c>
      <c r="FEH171" t="s">
        <v>724</v>
      </c>
      <c r="FEI171" t="s">
        <v>724</v>
      </c>
      <c r="FEJ171" t="s">
        <v>724</v>
      </c>
      <c r="FEK171" t="s">
        <v>724</v>
      </c>
      <c r="FEL171" t="s">
        <v>724</v>
      </c>
      <c r="FEM171" t="s">
        <v>724</v>
      </c>
      <c r="FEN171" t="s">
        <v>724</v>
      </c>
      <c r="FEO171" t="s">
        <v>724</v>
      </c>
      <c r="FEP171" t="s">
        <v>724</v>
      </c>
      <c r="FEQ171" t="s">
        <v>724</v>
      </c>
      <c r="FER171" t="s">
        <v>724</v>
      </c>
      <c r="FES171" t="s">
        <v>724</v>
      </c>
      <c r="FET171" t="s">
        <v>724</v>
      </c>
      <c r="FEU171" t="s">
        <v>724</v>
      </c>
      <c r="FEV171" t="s">
        <v>724</v>
      </c>
      <c r="FEW171" t="s">
        <v>724</v>
      </c>
      <c r="FEX171" t="s">
        <v>724</v>
      </c>
      <c r="FEY171" t="s">
        <v>724</v>
      </c>
      <c r="FEZ171" t="s">
        <v>724</v>
      </c>
      <c r="FFA171" t="s">
        <v>724</v>
      </c>
      <c r="FFB171" t="s">
        <v>724</v>
      </c>
      <c r="FFC171" t="s">
        <v>724</v>
      </c>
      <c r="FFD171" t="s">
        <v>724</v>
      </c>
      <c r="FFE171" t="s">
        <v>724</v>
      </c>
      <c r="FFF171" t="s">
        <v>724</v>
      </c>
      <c r="FFG171" t="s">
        <v>724</v>
      </c>
      <c r="FFH171" t="s">
        <v>724</v>
      </c>
      <c r="FFI171" t="s">
        <v>724</v>
      </c>
      <c r="FFJ171" t="s">
        <v>724</v>
      </c>
      <c r="FFK171" t="s">
        <v>724</v>
      </c>
      <c r="FFL171" t="s">
        <v>724</v>
      </c>
      <c r="FFM171" t="s">
        <v>724</v>
      </c>
      <c r="FFN171" t="s">
        <v>724</v>
      </c>
      <c r="FFO171" t="s">
        <v>724</v>
      </c>
      <c r="FFP171" t="s">
        <v>724</v>
      </c>
      <c r="FFQ171" t="s">
        <v>724</v>
      </c>
      <c r="FFR171" t="s">
        <v>724</v>
      </c>
      <c r="FFS171" t="s">
        <v>724</v>
      </c>
      <c r="FFT171" t="s">
        <v>724</v>
      </c>
      <c r="FFU171" t="s">
        <v>724</v>
      </c>
      <c r="FFV171" t="s">
        <v>724</v>
      </c>
      <c r="FFW171" t="s">
        <v>724</v>
      </c>
      <c r="FFX171" t="s">
        <v>724</v>
      </c>
      <c r="FFY171" t="s">
        <v>724</v>
      </c>
      <c r="FFZ171" t="s">
        <v>724</v>
      </c>
      <c r="FGA171" t="s">
        <v>724</v>
      </c>
      <c r="FGB171" t="s">
        <v>724</v>
      </c>
      <c r="FGC171" t="s">
        <v>724</v>
      </c>
      <c r="FGD171" t="s">
        <v>724</v>
      </c>
      <c r="FGE171" t="s">
        <v>724</v>
      </c>
      <c r="FGF171" t="s">
        <v>724</v>
      </c>
      <c r="FGG171" t="s">
        <v>724</v>
      </c>
      <c r="FGH171" t="s">
        <v>724</v>
      </c>
      <c r="FGI171" t="s">
        <v>724</v>
      </c>
      <c r="FGJ171" t="s">
        <v>724</v>
      </c>
      <c r="FGK171" t="s">
        <v>724</v>
      </c>
      <c r="FGL171" t="s">
        <v>724</v>
      </c>
      <c r="FGM171" t="s">
        <v>724</v>
      </c>
      <c r="FGN171" t="s">
        <v>724</v>
      </c>
      <c r="FGO171" t="s">
        <v>724</v>
      </c>
      <c r="FGP171" t="s">
        <v>724</v>
      </c>
      <c r="FGQ171" t="s">
        <v>724</v>
      </c>
      <c r="FGR171" t="s">
        <v>724</v>
      </c>
      <c r="FGS171" t="s">
        <v>724</v>
      </c>
      <c r="FGT171" t="s">
        <v>724</v>
      </c>
      <c r="FGU171" t="s">
        <v>724</v>
      </c>
      <c r="FGV171" t="s">
        <v>724</v>
      </c>
      <c r="FGW171" t="s">
        <v>724</v>
      </c>
      <c r="FGX171" t="s">
        <v>724</v>
      </c>
      <c r="FGY171" t="s">
        <v>724</v>
      </c>
      <c r="FGZ171" t="s">
        <v>724</v>
      </c>
      <c r="FHA171" t="s">
        <v>724</v>
      </c>
      <c r="FHB171" t="s">
        <v>724</v>
      </c>
      <c r="FHC171" t="s">
        <v>724</v>
      </c>
      <c r="FHD171" t="s">
        <v>724</v>
      </c>
      <c r="FHE171" t="s">
        <v>724</v>
      </c>
      <c r="FHF171" t="s">
        <v>724</v>
      </c>
      <c r="FHG171" t="s">
        <v>724</v>
      </c>
      <c r="FHH171" t="s">
        <v>724</v>
      </c>
      <c r="FHI171" t="s">
        <v>724</v>
      </c>
      <c r="FHJ171" t="s">
        <v>724</v>
      </c>
      <c r="FHK171" t="s">
        <v>724</v>
      </c>
      <c r="FHL171" t="s">
        <v>724</v>
      </c>
      <c r="FHM171" t="s">
        <v>724</v>
      </c>
      <c r="FHN171" t="s">
        <v>724</v>
      </c>
      <c r="FHO171" t="s">
        <v>724</v>
      </c>
      <c r="FHP171" t="s">
        <v>724</v>
      </c>
      <c r="FHQ171" t="s">
        <v>724</v>
      </c>
      <c r="FHR171" t="s">
        <v>724</v>
      </c>
      <c r="FHS171" t="s">
        <v>724</v>
      </c>
      <c r="FHT171" t="s">
        <v>724</v>
      </c>
      <c r="FHU171" t="s">
        <v>724</v>
      </c>
      <c r="FHV171" t="s">
        <v>724</v>
      </c>
      <c r="FHW171" t="s">
        <v>724</v>
      </c>
      <c r="FHX171" t="s">
        <v>724</v>
      </c>
      <c r="FHY171" t="s">
        <v>724</v>
      </c>
      <c r="FHZ171" t="s">
        <v>724</v>
      </c>
      <c r="FIA171" t="s">
        <v>724</v>
      </c>
      <c r="FIB171" t="s">
        <v>724</v>
      </c>
      <c r="FIC171" t="s">
        <v>724</v>
      </c>
      <c r="FID171" t="s">
        <v>724</v>
      </c>
      <c r="FIE171" t="s">
        <v>724</v>
      </c>
      <c r="FIF171" t="s">
        <v>724</v>
      </c>
      <c r="FIG171" t="s">
        <v>724</v>
      </c>
      <c r="FIH171" t="s">
        <v>724</v>
      </c>
      <c r="FII171" t="s">
        <v>724</v>
      </c>
      <c r="FIJ171" t="s">
        <v>724</v>
      </c>
      <c r="FIK171" t="s">
        <v>724</v>
      </c>
      <c r="FIL171" t="s">
        <v>724</v>
      </c>
      <c r="FIM171" t="s">
        <v>724</v>
      </c>
      <c r="FIN171" t="s">
        <v>724</v>
      </c>
      <c r="FIO171" t="s">
        <v>724</v>
      </c>
      <c r="FIP171" t="s">
        <v>724</v>
      </c>
      <c r="FIQ171" t="s">
        <v>724</v>
      </c>
      <c r="FIR171" t="s">
        <v>724</v>
      </c>
      <c r="FIS171" t="s">
        <v>724</v>
      </c>
      <c r="FIT171" t="s">
        <v>724</v>
      </c>
      <c r="FIU171" t="s">
        <v>724</v>
      </c>
      <c r="FIV171" t="s">
        <v>724</v>
      </c>
      <c r="FIW171" t="s">
        <v>724</v>
      </c>
      <c r="FIX171" t="s">
        <v>724</v>
      </c>
      <c r="FIY171" t="s">
        <v>724</v>
      </c>
      <c r="FIZ171" t="s">
        <v>724</v>
      </c>
      <c r="FJA171" t="s">
        <v>724</v>
      </c>
      <c r="FJB171" t="s">
        <v>724</v>
      </c>
      <c r="FJC171" t="s">
        <v>724</v>
      </c>
      <c r="FJD171" t="s">
        <v>724</v>
      </c>
      <c r="FJE171" t="s">
        <v>724</v>
      </c>
      <c r="FJF171" t="s">
        <v>724</v>
      </c>
      <c r="FJG171" t="s">
        <v>724</v>
      </c>
      <c r="FJH171" t="s">
        <v>724</v>
      </c>
      <c r="FJI171" t="s">
        <v>724</v>
      </c>
      <c r="FJJ171" t="s">
        <v>724</v>
      </c>
      <c r="FJK171" t="s">
        <v>724</v>
      </c>
      <c r="FJL171" t="s">
        <v>724</v>
      </c>
      <c r="FJM171" t="s">
        <v>724</v>
      </c>
      <c r="FJN171" t="s">
        <v>724</v>
      </c>
      <c r="FJO171" t="s">
        <v>724</v>
      </c>
      <c r="FJP171" t="s">
        <v>724</v>
      </c>
      <c r="FJQ171" t="s">
        <v>724</v>
      </c>
      <c r="FJR171" t="s">
        <v>724</v>
      </c>
      <c r="FJS171" t="s">
        <v>724</v>
      </c>
      <c r="FJT171" t="s">
        <v>724</v>
      </c>
      <c r="FJU171" t="s">
        <v>724</v>
      </c>
      <c r="FJV171" t="s">
        <v>724</v>
      </c>
      <c r="FJW171" t="s">
        <v>724</v>
      </c>
      <c r="FJX171" t="s">
        <v>724</v>
      </c>
      <c r="FJY171" t="s">
        <v>724</v>
      </c>
      <c r="FJZ171" t="s">
        <v>724</v>
      </c>
      <c r="FKA171" t="s">
        <v>724</v>
      </c>
      <c r="FKB171" t="s">
        <v>724</v>
      </c>
      <c r="FKC171" t="s">
        <v>724</v>
      </c>
      <c r="FKD171" t="s">
        <v>724</v>
      </c>
      <c r="FKE171" t="s">
        <v>724</v>
      </c>
      <c r="FKF171" t="s">
        <v>724</v>
      </c>
      <c r="FKG171" t="s">
        <v>724</v>
      </c>
      <c r="FKH171" t="s">
        <v>724</v>
      </c>
      <c r="FKI171" t="s">
        <v>724</v>
      </c>
      <c r="FKJ171" t="s">
        <v>724</v>
      </c>
      <c r="FKK171" t="s">
        <v>724</v>
      </c>
      <c r="FKL171" t="s">
        <v>724</v>
      </c>
      <c r="FKM171" t="s">
        <v>724</v>
      </c>
      <c r="FKN171" t="s">
        <v>724</v>
      </c>
      <c r="FKO171" t="s">
        <v>724</v>
      </c>
      <c r="FKP171" t="s">
        <v>724</v>
      </c>
      <c r="FKQ171" t="s">
        <v>724</v>
      </c>
      <c r="FKR171" t="s">
        <v>724</v>
      </c>
      <c r="FKS171" t="s">
        <v>724</v>
      </c>
      <c r="FKT171" t="s">
        <v>724</v>
      </c>
      <c r="FKU171" t="s">
        <v>724</v>
      </c>
      <c r="FKV171" t="s">
        <v>724</v>
      </c>
      <c r="FKW171" t="s">
        <v>724</v>
      </c>
      <c r="FKX171" t="s">
        <v>724</v>
      </c>
      <c r="FKY171" t="s">
        <v>724</v>
      </c>
      <c r="FKZ171" t="s">
        <v>724</v>
      </c>
      <c r="FLA171" t="s">
        <v>724</v>
      </c>
      <c r="FLB171" t="s">
        <v>724</v>
      </c>
      <c r="FLC171" t="s">
        <v>724</v>
      </c>
      <c r="FLD171" t="s">
        <v>724</v>
      </c>
      <c r="FLE171" t="s">
        <v>724</v>
      </c>
      <c r="FLF171" t="s">
        <v>724</v>
      </c>
      <c r="FLG171" t="s">
        <v>724</v>
      </c>
      <c r="FLH171" t="s">
        <v>724</v>
      </c>
      <c r="FLI171" t="s">
        <v>724</v>
      </c>
      <c r="FLJ171" t="s">
        <v>724</v>
      </c>
      <c r="FLK171" t="s">
        <v>724</v>
      </c>
      <c r="FLL171" t="s">
        <v>724</v>
      </c>
      <c r="FLM171" t="s">
        <v>724</v>
      </c>
      <c r="FLN171" t="s">
        <v>724</v>
      </c>
      <c r="FLO171" t="s">
        <v>724</v>
      </c>
      <c r="FLP171" t="s">
        <v>724</v>
      </c>
      <c r="FLQ171" t="s">
        <v>724</v>
      </c>
      <c r="FLR171" t="s">
        <v>724</v>
      </c>
      <c r="FLS171" t="s">
        <v>724</v>
      </c>
      <c r="FLT171" t="s">
        <v>724</v>
      </c>
      <c r="FLU171" t="s">
        <v>724</v>
      </c>
      <c r="FLV171" t="s">
        <v>724</v>
      </c>
      <c r="FLW171" t="s">
        <v>724</v>
      </c>
      <c r="FLX171" t="s">
        <v>724</v>
      </c>
      <c r="FLY171" t="s">
        <v>724</v>
      </c>
      <c r="FLZ171" t="s">
        <v>724</v>
      </c>
      <c r="FMA171" t="s">
        <v>724</v>
      </c>
      <c r="FMB171" t="s">
        <v>724</v>
      </c>
      <c r="FMC171" t="s">
        <v>724</v>
      </c>
      <c r="FMD171" t="s">
        <v>724</v>
      </c>
      <c r="FME171" t="s">
        <v>724</v>
      </c>
      <c r="FMF171" t="s">
        <v>724</v>
      </c>
      <c r="FMG171" t="s">
        <v>724</v>
      </c>
      <c r="FMH171" t="s">
        <v>724</v>
      </c>
      <c r="FMI171" t="s">
        <v>724</v>
      </c>
      <c r="FMJ171" t="s">
        <v>724</v>
      </c>
      <c r="FMK171" t="s">
        <v>724</v>
      </c>
      <c r="FML171" t="s">
        <v>724</v>
      </c>
      <c r="FMM171" t="s">
        <v>724</v>
      </c>
      <c r="FMN171" t="s">
        <v>724</v>
      </c>
      <c r="FMO171" t="s">
        <v>724</v>
      </c>
      <c r="FMP171" t="s">
        <v>724</v>
      </c>
      <c r="FMQ171" t="s">
        <v>724</v>
      </c>
      <c r="FMR171" t="s">
        <v>724</v>
      </c>
      <c r="FMS171" t="s">
        <v>724</v>
      </c>
      <c r="FMT171" t="s">
        <v>724</v>
      </c>
      <c r="FMU171" t="s">
        <v>724</v>
      </c>
      <c r="FMV171" t="s">
        <v>724</v>
      </c>
      <c r="FMW171" t="s">
        <v>724</v>
      </c>
      <c r="FMX171" t="s">
        <v>724</v>
      </c>
      <c r="FMY171" t="s">
        <v>724</v>
      </c>
      <c r="FMZ171" t="s">
        <v>724</v>
      </c>
      <c r="FNA171" t="s">
        <v>724</v>
      </c>
      <c r="FNB171" t="s">
        <v>724</v>
      </c>
      <c r="FNC171" t="s">
        <v>724</v>
      </c>
      <c r="FND171" t="s">
        <v>724</v>
      </c>
      <c r="FNE171" t="s">
        <v>724</v>
      </c>
      <c r="FNF171" t="s">
        <v>724</v>
      </c>
      <c r="FNG171" t="s">
        <v>724</v>
      </c>
      <c r="FNH171" t="s">
        <v>724</v>
      </c>
      <c r="FNI171" t="s">
        <v>724</v>
      </c>
      <c r="FNJ171" t="s">
        <v>724</v>
      </c>
      <c r="FNK171" t="s">
        <v>724</v>
      </c>
      <c r="FNL171" t="s">
        <v>724</v>
      </c>
      <c r="FNM171" t="s">
        <v>724</v>
      </c>
      <c r="FNN171" t="s">
        <v>724</v>
      </c>
      <c r="FNO171" t="s">
        <v>724</v>
      </c>
      <c r="FNP171" t="s">
        <v>724</v>
      </c>
      <c r="FNQ171" t="s">
        <v>724</v>
      </c>
      <c r="FNR171" t="s">
        <v>724</v>
      </c>
      <c r="FNS171" t="s">
        <v>724</v>
      </c>
      <c r="FNT171" t="s">
        <v>724</v>
      </c>
      <c r="FNU171" t="s">
        <v>724</v>
      </c>
      <c r="FNV171" t="s">
        <v>724</v>
      </c>
      <c r="FNW171" t="s">
        <v>724</v>
      </c>
      <c r="FNX171" t="s">
        <v>724</v>
      </c>
      <c r="FNY171" t="s">
        <v>724</v>
      </c>
      <c r="FNZ171" t="s">
        <v>724</v>
      </c>
      <c r="FOA171" t="s">
        <v>724</v>
      </c>
      <c r="FOB171" t="s">
        <v>724</v>
      </c>
      <c r="FOC171" t="s">
        <v>724</v>
      </c>
      <c r="FOD171" t="s">
        <v>724</v>
      </c>
      <c r="FOE171" t="s">
        <v>724</v>
      </c>
      <c r="FOF171" t="s">
        <v>724</v>
      </c>
      <c r="FOG171" t="s">
        <v>724</v>
      </c>
      <c r="FOH171" t="s">
        <v>724</v>
      </c>
      <c r="FOI171" t="s">
        <v>724</v>
      </c>
      <c r="FOJ171" t="s">
        <v>724</v>
      </c>
      <c r="FOK171" t="s">
        <v>724</v>
      </c>
      <c r="FOL171" t="s">
        <v>724</v>
      </c>
      <c r="FOM171" t="s">
        <v>724</v>
      </c>
      <c r="FON171" t="s">
        <v>724</v>
      </c>
      <c r="FOO171" t="s">
        <v>724</v>
      </c>
      <c r="FOP171" t="s">
        <v>724</v>
      </c>
      <c r="FOQ171" t="s">
        <v>724</v>
      </c>
      <c r="FOR171" t="s">
        <v>724</v>
      </c>
      <c r="FOS171" t="s">
        <v>724</v>
      </c>
      <c r="FOT171" t="s">
        <v>724</v>
      </c>
      <c r="FOU171" t="s">
        <v>724</v>
      </c>
      <c r="FOV171" t="s">
        <v>724</v>
      </c>
      <c r="FOW171" t="s">
        <v>724</v>
      </c>
      <c r="FOX171" t="s">
        <v>724</v>
      </c>
      <c r="FOY171" t="s">
        <v>724</v>
      </c>
      <c r="FOZ171" t="s">
        <v>724</v>
      </c>
      <c r="FPA171" t="s">
        <v>724</v>
      </c>
      <c r="FPB171" t="s">
        <v>724</v>
      </c>
      <c r="FPC171" t="s">
        <v>724</v>
      </c>
      <c r="FPD171" t="s">
        <v>724</v>
      </c>
      <c r="FPE171" t="s">
        <v>724</v>
      </c>
      <c r="FPF171" t="s">
        <v>724</v>
      </c>
      <c r="FPG171" t="s">
        <v>724</v>
      </c>
      <c r="FPH171" t="s">
        <v>724</v>
      </c>
      <c r="FPI171" t="s">
        <v>724</v>
      </c>
      <c r="FPJ171" t="s">
        <v>724</v>
      </c>
      <c r="FPK171" t="s">
        <v>724</v>
      </c>
      <c r="FPL171" t="s">
        <v>724</v>
      </c>
      <c r="FPM171" t="s">
        <v>724</v>
      </c>
      <c r="FPN171" t="s">
        <v>724</v>
      </c>
      <c r="FPO171" t="s">
        <v>724</v>
      </c>
      <c r="FPP171" t="s">
        <v>724</v>
      </c>
      <c r="FPQ171" t="s">
        <v>724</v>
      </c>
      <c r="FPR171" t="s">
        <v>724</v>
      </c>
      <c r="FPS171" t="s">
        <v>724</v>
      </c>
      <c r="FPT171" t="s">
        <v>724</v>
      </c>
      <c r="FPU171" t="s">
        <v>724</v>
      </c>
      <c r="FPV171" t="s">
        <v>724</v>
      </c>
      <c r="FPW171" t="s">
        <v>724</v>
      </c>
      <c r="FPX171" t="s">
        <v>724</v>
      </c>
      <c r="FPY171" t="s">
        <v>724</v>
      </c>
      <c r="FPZ171" t="s">
        <v>724</v>
      </c>
      <c r="FQA171" t="s">
        <v>724</v>
      </c>
      <c r="FQB171" t="s">
        <v>724</v>
      </c>
      <c r="FQC171" t="s">
        <v>724</v>
      </c>
      <c r="FQD171" t="s">
        <v>724</v>
      </c>
      <c r="FQE171" t="s">
        <v>724</v>
      </c>
      <c r="FQF171" t="s">
        <v>724</v>
      </c>
      <c r="FQG171" t="s">
        <v>724</v>
      </c>
      <c r="FQH171" t="s">
        <v>724</v>
      </c>
      <c r="FQI171" t="s">
        <v>724</v>
      </c>
      <c r="FQJ171" t="s">
        <v>724</v>
      </c>
      <c r="FQK171" t="s">
        <v>724</v>
      </c>
      <c r="FQL171" t="s">
        <v>724</v>
      </c>
      <c r="FQM171" t="s">
        <v>724</v>
      </c>
      <c r="FQN171" t="s">
        <v>724</v>
      </c>
      <c r="FQO171" t="s">
        <v>724</v>
      </c>
      <c r="FQP171" t="s">
        <v>724</v>
      </c>
      <c r="FQQ171" t="s">
        <v>724</v>
      </c>
      <c r="FQR171" t="s">
        <v>724</v>
      </c>
      <c r="FQS171" t="s">
        <v>724</v>
      </c>
      <c r="FQT171" t="s">
        <v>724</v>
      </c>
      <c r="FQU171" t="s">
        <v>724</v>
      </c>
      <c r="FQV171" t="s">
        <v>724</v>
      </c>
      <c r="FQW171" t="s">
        <v>724</v>
      </c>
      <c r="FQX171" t="s">
        <v>724</v>
      </c>
      <c r="FQY171" t="s">
        <v>724</v>
      </c>
      <c r="FQZ171" t="s">
        <v>724</v>
      </c>
      <c r="FRA171" t="s">
        <v>724</v>
      </c>
      <c r="FRB171" t="s">
        <v>724</v>
      </c>
      <c r="FRC171" t="s">
        <v>724</v>
      </c>
      <c r="FRD171" t="s">
        <v>724</v>
      </c>
      <c r="FRE171" t="s">
        <v>724</v>
      </c>
      <c r="FRF171" t="s">
        <v>724</v>
      </c>
      <c r="FRG171" t="s">
        <v>724</v>
      </c>
      <c r="FRH171" t="s">
        <v>724</v>
      </c>
      <c r="FRI171" t="s">
        <v>724</v>
      </c>
      <c r="FRJ171" t="s">
        <v>724</v>
      </c>
      <c r="FRK171" t="s">
        <v>724</v>
      </c>
      <c r="FRL171" t="s">
        <v>724</v>
      </c>
      <c r="FRM171" t="s">
        <v>724</v>
      </c>
      <c r="FRN171" t="s">
        <v>724</v>
      </c>
      <c r="FRO171" t="s">
        <v>724</v>
      </c>
      <c r="FRP171" t="s">
        <v>724</v>
      </c>
      <c r="FRQ171" t="s">
        <v>724</v>
      </c>
      <c r="FRR171" t="s">
        <v>724</v>
      </c>
      <c r="FRS171" t="s">
        <v>724</v>
      </c>
      <c r="FRT171" t="s">
        <v>724</v>
      </c>
      <c r="FRU171" t="s">
        <v>724</v>
      </c>
      <c r="FRV171" t="s">
        <v>724</v>
      </c>
      <c r="FRW171" t="s">
        <v>724</v>
      </c>
      <c r="FRX171" t="s">
        <v>724</v>
      </c>
      <c r="FRY171" t="s">
        <v>724</v>
      </c>
      <c r="FRZ171" t="s">
        <v>724</v>
      </c>
      <c r="FSA171" t="s">
        <v>724</v>
      </c>
      <c r="FSB171" t="s">
        <v>724</v>
      </c>
      <c r="FSC171" t="s">
        <v>724</v>
      </c>
      <c r="FSD171" t="s">
        <v>724</v>
      </c>
      <c r="FSE171" t="s">
        <v>724</v>
      </c>
      <c r="FSF171" t="s">
        <v>724</v>
      </c>
      <c r="FSG171" t="s">
        <v>724</v>
      </c>
      <c r="FSH171" t="s">
        <v>724</v>
      </c>
      <c r="FSI171" t="s">
        <v>724</v>
      </c>
      <c r="FSJ171" t="s">
        <v>724</v>
      </c>
      <c r="FSK171" t="s">
        <v>724</v>
      </c>
      <c r="FSL171" t="s">
        <v>724</v>
      </c>
      <c r="FSM171" t="s">
        <v>724</v>
      </c>
      <c r="FSN171" t="s">
        <v>724</v>
      </c>
      <c r="FSO171" t="s">
        <v>724</v>
      </c>
      <c r="FSP171" t="s">
        <v>724</v>
      </c>
      <c r="FSQ171" t="s">
        <v>724</v>
      </c>
      <c r="FSR171" t="s">
        <v>724</v>
      </c>
      <c r="FSS171" t="s">
        <v>724</v>
      </c>
      <c r="FST171" t="s">
        <v>724</v>
      </c>
      <c r="FSU171" t="s">
        <v>724</v>
      </c>
      <c r="FSV171" t="s">
        <v>724</v>
      </c>
      <c r="FSW171" t="s">
        <v>724</v>
      </c>
      <c r="FSX171" t="s">
        <v>724</v>
      </c>
      <c r="FSY171" t="s">
        <v>724</v>
      </c>
      <c r="FSZ171" t="s">
        <v>724</v>
      </c>
      <c r="FTA171" t="s">
        <v>724</v>
      </c>
      <c r="FTB171" t="s">
        <v>724</v>
      </c>
      <c r="FTC171" t="s">
        <v>724</v>
      </c>
      <c r="FTD171" t="s">
        <v>724</v>
      </c>
      <c r="FTE171" t="s">
        <v>724</v>
      </c>
      <c r="FTF171" t="s">
        <v>724</v>
      </c>
      <c r="FTG171" t="s">
        <v>724</v>
      </c>
      <c r="FTH171" t="s">
        <v>724</v>
      </c>
      <c r="FTI171" t="s">
        <v>724</v>
      </c>
      <c r="FTJ171" t="s">
        <v>724</v>
      </c>
      <c r="FTK171" t="s">
        <v>724</v>
      </c>
      <c r="FTL171" t="s">
        <v>724</v>
      </c>
      <c r="FTM171" t="s">
        <v>724</v>
      </c>
      <c r="FTN171" t="s">
        <v>724</v>
      </c>
      <c r="FTO171" t="s">
        <v>724</v>
      </c>
      <c r="FTP171" t="s">
        <v>724</v>
      </c>
      <c r="FTQ171" t="s">
        <v>724</v>
      </c>
      <c r="FTR171" t="s">
        <v>724</v>
      </c>
      <c r="FTS171" t="s">
        <v>724</v>
      </c>
      <c r="FTT171" t="s">
        <v>724</v>
      </c>
      <c r="FTU171" t="s">
        <v>724</v>
      </c>
      <c r="FTV171" t="s">
        <v>724</v>
      </c>
      <c r="FTW171" t="s">
        <v>724</v>
      </c>
      <c r="FTX171" t="s">
        <v>724</v>
      </c>
      <c r="FTY171" t="s">
        <v>724</v>
      </c>
      <c r="FTZ171" t="s">
        <v>724</v>
      </c>
      <c r="FUA171" t="s">
        <v>724</v>
      </c>
      <c r="FUB171" t="s">
        <v>724</v>
      </c>
      <c r="FUC171" t="s">
        <v>724</v>
      </c>
      <c r="FUD171" t="s">
        <v>724</v>
      </c>
      <c r="FUE171" t="s">
        <v>724</v>
      </c>
      <c r="FUF171" t="s">
        <v>724</v>
      </c>
      <c r="FUG171" t="s">
        <v>724</v>
      </c>
      <c r="FUH171" t="s">
        <v>724</v>
      </c>
      <c r="FUI171" t="s">
        <v>724</v>
      </c>
      <c r="FUJ171" t="s">
        <v>724</v>
      </c>
      <c r="FUK171" t="s">
        <v>724</v>
      </c>
      <c r="FUL171" t="s">
        <v>724</v>
      </c>
      <c r="FUM171" t="s">
        <v>724</v>
      </c>
      <c r="FUN171" t="s">
        <v>724</v>
      </c>
      <c r="FUO171" t="s">
        <v>724</v>
      </c>
      <c r="FUP171" t="s">
        <v>724</v>
      </c>
      <c r="FUQ171" t="s">
        <v>724</v>
      </c>
      <c r="FUR171" t="s">
        <v>724</v>
      </c>
      <c r="FUS171" t="s">
        <v>724</v>
      </c>
      <c r="FUT171" t="s">
        <v>724</v>
      </c>
      <c r="FUU171" t="s">
        <v>724</v>
      </c>
      <c r="FUV171" t="s">
        <v>724</v>
      </c>
      <c r="FUW171" t="s">
        <v>724</v>
      </c>
      <c r="FUX171" t="s">
        <v>724</v>
      </c>
      <c r="FUY171" t="s">
        <v>724</v>
      </c>
      <c r="FUZ171" t="s">
        <v>724</v>
      </c>
      <c r="FVA171" t="s">
        <v>724</v>
      </c>
      <c r="FVB171" t="s">
        <v>724</v>
      </c>
      <c r="FVC171" t="s">
        <v>724</v>
      </c>
      <c r="FVD171" t="s">
        <v>724</v>
      </c>
      <c r="FVE171" t="s">
        <v>724</v>
      </c>
      <c r="FVF171" t="s">
        <v>724</v>
      </c>
      <c r="FVG171" t="s">
        <v>724</v>
      </c>
      <c r="FVH171" t="s">
        <v>724</v>
      </c>
      <c r="FVI171" t="s">
        <v>724</v>
      </c>
      <c r="FVJ171" t="s">
        <v>724</v>
      </c>
      <c r="FVK171" t="s">
        <v>724</v>
      </c>
      <c r="FVL171" t="s">
        <v>724</v>
      </c>
      <c r="FVM171" t="s">
        <v>724</v>
      </c>
      <c r="FVN171" t="s">
        <v>724</v>
      </c>
      <c r="FVO171" t="s">
        <v>724</v>
      </c>
      <c r="FVP171" t="s">
        <v>724</v>
      </c>
      <c r="FVQ171" t="s">
        <v>724</v>
      </c>
      <c r="FVR171" t="s">
        <v>724</v>
      </c>
      <c r="FVS171" t="s">
        <v>724</v>
      </c>
      <c r="FVT171" t="s">
        <v>724</v>
      </c>
      <c r="FVU171" t="s">
        <v>724</v>
      </c>
      <c r="FVV171" t="s">
        <v>724</v>
      </c>
      <c r="FVW171" t="s">
        <v>724</v>
      </c>
      <c r="FVX171" t="s">
        <v>724</v>
      </c>
      <c r="FVY171" t="s">
        <v>724</v>
      </c>
      <c r="FVZ171" t="s">
        <v>724</v>
      </c>
      <c r="FWA171" t="s">
        <v>724</v>
      </c>
      <c r="FWB171" t="s">
        <v>724</v>
      </c>
      <c r="FWC171" t="s">
        <v>724</v>
      </c>
      <c r="FWD171" t="s">
        <v>724</v>
      </c>
      <c r="FWE171" t="s">
        <v>724</v>
      </c>
      <c r="FWF171" t="s">
        <v>724</v>
      </c>
      <c r="FWG171" t="s">
        <v>724</v>
      </c>
      <c r="FWH171" t="s">
        <v>724</v>
      </c>
      <c r="FWI171" t="s">
        <v>724</v>
      </c>
      <c r="FWJ171" t="s">
        <v>724</v>
      </c>
      <c r="FWK171" t="s">
        <v>724</v>
      </c>
      <c r="FWL171" t="s">
        <v>724</v>
      </c>
      <c r="FWM171" t="s">
        <v>724</v>
      </c>
      <c r="FWN171" t="s">
        <v>724</v>
      </c>
      <c r="FWO171" t="s">
        <v>724</v>
      </c>
      <c r="FWP171" t="s">
        <v>724</v>
      </c>
      <c r="FWQ171" t="s">
        <v>724</v>
      </c>
      <c r="FWR171" t="s">
        <v>724</v>
      </c>
      <c r="FWS171" t="s">
        <v>724</v>
      </c>
      <c r="FWT171" t="s">
        <v>724</v>
      </c>
      <c r="FWU171" t="s">
        <v>724</v>
      </c>
      <c r="FWV171" t="s">
        <v>724</v>
      </c>
      <c r="FWW171" t="s">
        <v>724</v>
      </c>
      <c r="FWX171" t="s">
        <v>724</v>
      </c>
      <c r="FWY171" t="s">
        <v>724</v>
      </c>
      <c r="FWZ171" t="s">
        <v>724</v>
      </c>
      <c r="FXA171" t="s">
        <v>724</v>
      </c>
      <c r="FXB171" t="s">
        <v>724</v>
      </c>
      <c r="FXC171" t="s">
        <v>724</v>
      </c>
      <c r="FXD171" t="s">
        <v>724</v>
      </c>
      <c r="FXE171" t="s">
        <v>724</v>
      </c>
      <c r="FXF171" t="s">
        <v>724</v>
      </c>
      <c r="FXG171" t="s">
        <v>724</v>
      </c>
      <c r="FXH171" t="s">
        <v>724</v>
      </c>
      <c r="FXI171" t="s">
        <v>724</v>
      </c>
      <c r="FXJ171" t="s">
        <v>724</v>
      </c>
      <c r="FXK171" t="s">
        <v>724</v>
      </c>
      <c r="FXL171" t="s">
        <v>724</v>
      </c>
      <c r="FXM171" t="s">
        <v>724</v>
      </c>
      <c r="FXN171" t="s">
        <v>724</v>
      </c>
      <c r="FXO171" t="s">
        <v>724</v>
      </c>
      <c r="FXP171" t="s">
        <v>724</v>
      </c>
      <c r="FXQ171" t="s">
        <v>724</v>
      </c>
      <c r="FXR171" t="s">
        <v>724</v>
      </c>
      <c r="FXS171" t="s">
        <v>724</v>
      </c>
      <c r="FXT171" t="s">
        <v>724</v>
      </c>
      <c r="FXU171" t="s">
        <v>724</v>
      </c>
      <c r="FXV171" t="s">
        <v>724</v>
      </c>
      <c r="FXW171" t="s">
        <v>724</v>
      </c>
      <c r="FXX171" t="s">
        <v>724</v>
      </c>
      <c r="FXY171" t="s">
        <v>724</v>
      </c>
      <c r="FXZ171" t="s">
        <v>724</v>
      </c>
      <c r="FYA171" t="s">
        <v>724</v>
      </c>
      <c r="FYB171" t="s">
        <v>724</v>
      </c>
      <c r="FYC171" t="s">
        <v>724</v>
      </c>
      <c r="FYD171" t="s">
        <v>724</v>
      </c>
      <c r="FYE171" t="s">
        <v>724</v>
      </c>
      <c r="FYF171" t="s">
        <v>724</v>
      </c>
      <c r="FYG171" t="s">
        <v>724</v>
      </c>
      <c r="FYH171" t="s">
        <v>724</v>
      </c>
      <c r="FYI171" t="s">
        <v>724</v>
      </c>
      <c r="FYJ171" t="s">
        <v>724</v>
      </c>
      <c r="FYK171" t="s">
        <v>724</v>
      </c>
      <c r="FYL171" t="s">
        <v>724</v>
      </c>
      <c r="FYM171" t="s">
        <v>724</v>
      </c>
      <c r="FYN171" t="s">
        <v>724</v>
      </c>
      <c r="FYO171" t="s">
        <v>724</v>
      </c>
      <c r="FYP171" t="s">
        <v>724</v>
      </c>
      <c r="FYQ171" t="s">
        <v>724</v>
      </c>
      <c r="FYR171" t="s">
        <v>724</v>
      </c>
      <c r="FYS171" t="s">
        <v>724</v>
      </c>
      <c r="FYT171" t="s">
        <v>724</v>
      </c>
      <c r="FYU171" t="s">
        <v>724</v>
      </c>
      <c r="FYV171" t="s">
        <v>724</v>
      </c>
      <c r="FYW171" t="s">
        <v>724</v>
      </c>
      <c r="FYX171" t="s">
        <v>724</v>
      </c>
      <c r="FYY171" t="s">
        <v>724</v>
      </c>
      <c r="FYZ171" t="s">
        <v>724</v>
      </c>
      <c r="FZA171" t="s">
        <v>724</v>
      </c>
      <c r="FZB171" t="s">
        <v>724</v>
      </c>
      <c r="FZC171" t="s">
        <v>724</v>
      </c>
      <c r="FZD171" t="s">
        <v>724</v>
      </c>
      <c r="FZE171" t="s">
        <v>724</v>
      </c>
      <c r="FZF171" t="s">
        <v>724</v>
      </c>
      <c r="FZG171" t="s">
        <v>724</v>
      </c>
      <c r="FZH171" t="s">
        <v>724</v>
      </c>
      <c r="FZI171" t="s">
        <v>724</v>
      </c>
      <c r="FZJ171" t="s">
        <v>724</v>
      </c>
      <c r="FZK171" t="s">
        <v>724</v>
      </c>
      <c r="FZL171" t="s">
        <v>724</v>
      </c>
      <c r="FZM171" t="s">
        <v>724</v>
      </c>
      <c r="FZN171" t="s">
        <v>724</v>
      </c>
      <c r="FZO171" t="s">
        <v>724</v>
      </c>
      <c r="FZP171" t="s">
        <v>724</v>
      </c>
      <c r="FZQ171" t="s">
        <v>724</v>
      </c>
      <c r="FZR171" t="s">
        <v>724</v>
      </c>
      <c r="FZS171" t="s">
        <v>724</v>
      </c>
      <c r="FZT171" t="s">
        <v>724</v>
      </c>
      <c r="FZU171" t="s">
        <v>724</v>
      </c>
      <c r="FZV171" t="s">
        <v>724</v>
      </c>
      <c r="FZW171" t="s">
        <v>724</v>
      </c>
      <c r="FZX171" t="s">
        <v>724</v>
      </c>
      <c r="FZY171" t="s">
        <v>724</v>
      </c>
      <c r="FZZ171" t="s">
        <v>724</v>
      </c>
      <c r="GAA171" t="s">
        <v>724</v>
      </c>
      <c r="GAB171" t="s">
        <v>724</v>
      </c>
      <c r="GAC171" t="s">
        <v>724</v>
      </c>
      <c r="GAD171" t="s">
        <v>724</v>
      </c>
      <c r="GAE171" t="s">
        <v>724</v>
      </c>
      <c r="GAF171" t="s">
        <v>724</v>
      </c>
      <c r="GAG171" t="s">
        <v>724</v>
      </c>
      <c r="GAH171" t="s">
        <v>724</v>
      </c>
      <c r="GAI171" t="s">
        <v>724</v>
      </c>
      <c r="GAJ171" t="s">
        <v>724</v>
      </c>
      <c r="GAK171" t="s">
        <v>724</v>
      </c>
      <c r="GAL171" t="s">
        <v>724</v>
      </c>
      <c r="GAM171" t="s">
        <v>724</v>
      </c>
      <c r="GAN171" t="s">
        <v>724</v>
      </c>
      <c r="GAO171" t="s">
        <v>724</v>
      </c>
      <c r="GAP171" t="s">
        <v>724</v>
      </c>
      <c r="GAQ171" t="s">
        <v>724</v>
      </c>
      <c r="GAR171" t="s">
        <v>724</v>
      </c>
      <c r="GAS171" t="s">
        <v>724</v>
      </c>
      <c r="GAT171" t="s">
        <v>724</v>
      </c>
      <c r="GAU171" t="s">
        <v>724</v>
      </c>
      <c r="GAV171" t="s">
        <v>724</v>
      </c>
      <c r="GAW171" t="s">
        <v>724</v>
      </c>
      <c r="GAX171" t="s">
        <v>724</v>
      </c>
      <c r="GAY171" t="s">
        <v>724</v>
      </c>
      <c r="GAZ171" t="s">
        <v>724</v>
      </c>
      <c r="GBA171" t="s">
        <v>724</v>
      </c>
      <c r="GBB171" t="s">
        <v>724</v>
      </c>
      <c r="GBC171" t="s">
        <v>724</v>
      </c>
      <c r="GBD171" t="s">
        <v>724</v>
      </c>
      <c r="GBE171" t="s">
        <v>724</v>
      </c>
      <c r="GBF171" t="s">
        <v>724</v>
      </c>
      <c r="GBG171" t="s">
        <v>724</v>
      </c>
      <c r="GBH171" t="s">
        <v>724</v>
      </c>
      <c r="GBI171" t="s">
        <v>724</v>
      </c>
      <c r="GBJ171" t="s">
        <v>724</v>
      </c>
      <c r="GBK171" t="s">
        <v>724</v>
      </c>
      <c r="GBL171" t="s">
        <v>724</v>
      </c>
      <c r="GBM171" t="s">
        <v>724</v>
      </c>
      <c r="GBN171" t="s">
        <v>724</v>
      </c>
      <c r="GBO171" t="s">
        <v>724</v>
      </c>
      <c r="GBP171" t="s">
        <v>724</v>
      </c>
      <c r="GBQ171" t="s">
        <v>724</v>
      </c>
      <c r="GBR171" t="s">
        <v>724</v>
      </c>
      <c r="GBS171" t="s">
        <v>724</v>
      </c>
      <c r="GBT171" t="s">
        <v>724</v>
      </c>
      <c r="GBU171" t="s">
        <v>724</v>
      </c>
      <c r="GBV171" t="s">
        <v>724</v>
      </c>
      <c r="GBW171" t="s">
        <v>724</v>
      </c>
      <c r="GBX171" t="s">
        <v>724</v>
      </c>
      <c r="GBY171" t="s">
        <v>724</v>
      </c>
      <c r="GBZ171" t="s">
        <v>724</v>
      </c>
      <c r="GCA171" t="s">
        <v>724</v>
      </c>
      <c r="GCB171" t="s">
        <v>724</v>
      </c>
      <c r="GCC171" t="s">
        <v>724</v>
      </c>
      <c r="GCD171" t="s">
        <v>724</v>
      </c>
      <c r="GCE171" t="s">
        <v>724</v>
      </c>
      <c r="GCF171" t="s">
        <v>724</v>
      </c>
      <c r="GCG171" t="s">
        <v>724</v>
      </c>
      <c r="GCH171" t="s">
        <v>724</v>
      </c>
      <c r="GCI171" t="s">
        <v>724</v>
      </c>
      <c r="GCJ171" t="s">
        <v>724</v>
      </c>
      <c r="GCK171" t="s">
        <v>724</v>
      </c>
      <c r="GCL171" t="s">
        <v>724</v>
      </c>
      <c r="GCM171" t="s">
        <v>724</v>
      </c>
      <c r="GCN171" t="s">
        <v>724</v>
      </c>
      <c r="GCO171" t="s">
        <v>724</v>
      </c>
      <c r="GCP171" t="s">
        <v>724</v>
      </c>
      <c r="GCQ171" t="s">
        <v>724</v>
      </c>
      <c r="GCR171" t="s">
        <v>724</v>
      </c>
      <c r="GCS171" t="s">
        <v>724</v>
      </c>
      <c r="GCT171" t="s">
        <v>724</v>
      </c>
      <c r="GCU171" t="s">
        <v>724</v>
      </c>
      <c r="GCV171" t="s">
        <v>724</v>
      </c>
      <c r="GCW171" t="s">
        <v>724</v>
      </c>
      <c r="GCX171" t="s">
        <v>724</v>
      </c>
      <c r="GCY171" t="s">
        <v>724</v>
      </c>
      <c r="GCZ171" t="s">
        <v>724</v>
      </c>
      <c r="GDA171" t="s">
        <v>724</v>
      </c>
      <c r="GDB171" t="s">
        <v>724</v>
      </c>
      <c r="GDC171" t="s">
        <v>724</v>
      </c>
      <c r="GDD171" t="s">
        <v>724</v>
      </c>
      <c r="GDE171" t="s">
        <v>724</v>
      </c>
      <c r="GDF171" t="s">
        <v>724</v>
      </c>
      <c r="GDG171" t="s">
        <v>724</v>
      </c>
      <c r="GDH171" t="s">
        <v>724</v>
      </c>
      <c r="GDI171" t="s">
        <v>724</v>
      </c>
      <c r="GDJ171" t="s">
        <v>724</v>
      </c>
      <c r="GDK171" t="s">
        <v>724</v>
      </c>
      <c r="GDL171" t="s">
        <v>724</v>
      </c>
      <c r="GDM171" t="s">
        <v>724</v>
      </c>
      <c r="GDN171" t="s">
        <v>724</v>
      </c>
      <c r="GDO171" t="s">
        <v>724</v>
      </c>
      <c r="GDP171" t="s">
        <v>724</v>
      </c>
      <c r="GDQ171" t="s">
        <v>724</v>
      </c>
      <c r="GDR171" t="s">
        <v>724</v>
      </c>
      <c r="GDS171" t="s">
        <v>724</v>
      </c>
      <c r="GDT171" t="s">
        <v>724</v>
      </c>
      <c r="GDU171" t="s">
        <v>724</v>
      </c>
      <c r="GDV171" t="s">
        <v>724</v>
      </c>
      <c r="GDW171" t="s">
        <v>724</v>
      </c>
      <c r="GDX171" t="s">
        <v>724</v>
      </c>
      <c r="GDY171" t="s">
        <v>724</v>
      </c>
      <c r="GDZ171" t="s">
        <v>724</v>
      </c>
      <c r="GEA171" t="s">
        <v>724</v>
      </c>
      <c r="GEB171" t="s">
        <v>724</v>
      </c>
      <c r="GEC171" t="s">
        <v>724</v>
      </c>
      <c r="GED171" t="s">
        <v>724</v>
      </c>
      <c r="GEE171" t="s">
        <v>724</v>
      </c>
      <c r="GEF171" t="s">
        <v>724</v>
      </c>
      <c r="GEG171" t="s">
        <v>724</v>
      </c>
      <c r="GEH171" t="s">
        <v>724</v>
      </c>
      <c r="GEI171" t="s">
        <v>724</v>
      </c>
      <c r="GEJ171" t="s">
        <v>724</v>
      </c>
      <c r="GEK171" t="s">
        <v>724</v>
      </c>
      <c r="GEL171" t="s">
        <v>724</v>
      </c>
      <c r="GEM171" t="s">
        <v>724</v>
      </c>
      <c r="GEN171" t="s">
        <v>724</v>
      </c>
      <c r="GEO171" t="s">
        <v>724</v>
      </c>
      <c r="GEP171" t="s">
        <v>724</v>
      </c>
      <c r="GEQ171" t="s">
        <v>724</v>
      </c>
      <c r="GER171" t="s">
        <v>724</v>
      </c>
      <c r="GES171" t="s">
        <v>724</v>
      </c>
      <c r="GET171" t="s">
        <v>724</v>
      </c>
      <c r="GEU171" t="s">
        <v>724</v>
      </c>
      <c r="GEV171" t="s">
        <v>724</v>
      </c>
      <c r="GEW171" t="s">
        <v>724</v>
      </c>
      <c r="GEX171" t="s">
        <v>724</v>
      </c>
      <c r="GEY171" t="s">
        <v>724</v>
      </c>
      <c r="GEZ171" t="s">
        <v>724</v>
      </c>
      <c r="GFA171" t="s">
        <v>724</v>
      </c>
      <c r="GFB171" t="s">
        <v>724</v>
      </c>
      <c r="GFC171" t="s">
        <v>724</v>
      </c>
      <c r="GFD171" t="s">
        <v>724</v>
      </c>
      <c r="GFE171" t="s">
        <v>724</v>
      </c>
      <c r="GFF171" t="s">
        <v>724</v>
      </c>
      <c r="GFG171" t="s">
        <v>724</v>
      </c>
      <c r="GFH171" t="s">
        <v>724</v>
      </c>
      <c r="GFI171" t="s">
        <v>724</v>
      </c>
      <c r="GFJ171" t="s">
        <v>724</v>
      </c>
      <c r="GFK171" t="s">
        <v>724</v>
      </c>
      <c r="GFL171" t="s">
        <v>724</v>
      </c>
      <c r="GFM171" t="s">
        <v>724</v>
      </c>
      <c r="GFN171" t="s">
        <v>724</v>
      </c>
      <c r="GFO171" t="s">
        <v>724</v>
      </c>
      <c r="GFP171" t="s">
        <v>724</v>
      </c>
      <c r="GFQ171" t="s">
        <v>724</v>
      </c>
      <c r="GFR171" t="s">
        <v>724</v>
      </c>
      <c r="GFS171" t="s">
        <v>724</v>
      </c>
      <c r="GFT171" t="s">
        <v>724</v>
      </c>
      <c r="GFU171" t="s">
        <v>724</v>
      </c>
      <c r="GFV171" t="s">
        <v>724</v>
      </c>
      <c r="GFW171" t="s">
        <v>724</v>
      </c>
      <c r="GFX171" t="s">
        <v>724</v>
      </c>
      <c r="GFY171" t="s">
        <v>724</v>
      </c>
      <c r="GFZ171" t="s">
        <v>724</v>
      </c>
      <c r="GGA171" t="s">
        <v>724</v>
      </c>
      <c r="GGB171" t="s">
        <v>724</v>
      </c>
      <c r="GGC171" t="s">
        <v>724</v>
      </c>
      <c r="GGD171" t="s">
        <v>724</v>
      </c>
      <c r="GGE171" t="s">
        <v>724</v>
      </c>
      <c r="GGF171" t="s">
        <v>724</v>
      </c>
      <c r="GGG171" t="s">
        <v>724</v>
      </c>
      <c r="GGH171" t="s">
        <v>724</v>
      </c>
      <c r="GGI171" t="s">
        <v>724</v>
      </c>
      <c r="GGJ171" t="s">
        <v>724</v>
      </c>
      <c r="GGK171" t="s">
        <v>724</v>
      </c>
      <c r="GGL171" t="s">
        <v>724</v>
      </c>
      <c r="GGM171" t="s">
        <v>724</v>
      </c>
      <c r="GGN171" t="s">
        <v>724</v>
      </c>
      <c r="GGO171" t="s">
        <v>724</v>
      </c>
      <c r="GGP171" t="s">
        <v>724</v>
      </c>
      <c r="GGQ171" t="s">
        <v>724</v>
      </c>
      <c r="GGR171" t="s">
        <v>724</v>
      </c>
      <c r="GGS171" t="s">
        <v>724</v>
      </c>
      <c r="GGT171" t="s">
        <v>724</v>
      </c>
      <c r="GGU171" t="s">
        <v>724</v>
      </c>
      <c r="GGV171" t="s">
        <v>724</v>
      </c>
      <c r="GGW171" t="s">
        <v>724</v>
      </c>
      <c r="GGX171" t="s">
        <v>724</v>
      </c>
      <c r="GGY171" t="s">
        <v>724</v>
      </c>
      <c r="GGZ171" t="s">
        <v>724</v>
      </c>
      <c r="GHA171" t="s">
        <v>724</v>
      </c>
      <c r="GHB171" t="s">
        <v>724</v>
      </c>
      <c r="GHC171" t="s">
        <v>724</v>
      </c>
      <c r="GHD171" t="s">
        <v>724</v>
      </c>
      <c r="GHE171" t="s">
        <v>724</v>
      </c>
      <c r="GHF171" t="s">
        <v>724</v>
      </c>
      <c r="GHG171" t="s">
        <v>724</v>
      </c>
      <c r="GHH171" t="s">
        <v>724</v>
      </c>
      <c r="GHI171" t="s">
        <v>724</v>
      </c>
      <c r="GHJ171" t="s">
        <v>724</v>
      </c>
      <c r="GHK171" t="s">
        <v>724</v>
      </c>
      <c r="GHL171" t="s">
        <v>724</v>
      </c>
      <c r="GHM171" t="s">
        <v>724</v>
      </c>
      <c r="GHN171" t="s">
        <v>724</v>
      </c>
      <c r="GHO171" t="s">
        <v>724</v>
      </c>
      <c r="GHP171" t="s">
        <v>724</v>
      </c>
      <c r="GHQ171" t="s">
        <v>724</v>
      </c>
      <c r="GHR171" t="s">
        <v>724</v>
      </c>
      <c r="GHS171" t="s">
        <v>724</v>
      </c>
      <c r="GHT171" t="s">
        <v>724</v>
      </c>
      <c r="GHU171" t="s">
        <v>724</v>
      </c>
      <c r="GHV171" t="s">
        <v>724</v>
      </c>
      <c r="GHW171" t="s">
        <v>724</v>
      </c>
      <c r="GHX171" t="s">
        <v>724</v>
      </c>
      <c r="GHY171" t="s">
        <v>724</v>
      </c>
      <c r="GHZ171" t="s">
        <v>724</v>
      </c>
      <c r="GIA171" t="s">
        <v>724</v>
      </c>
      <c r="GIB171" t="s">
        <v>724</v>
      </c>
      <c r="GIC171" t="s">
        <v>724</v>
      </c>
      <c r="GID171" t="s">
        <v>724</v>
      </c>
      <c r="GIE171" t="s">
        <v>724</v>
      </c>
      <c r="GIF171" t="s">
        <v>724</v>
      </c>
      <c r="GIG171" t="s">
        <v>724</v>
      </c>
      <c r="GIH171" t="s">
        <v>724</v>
      </c>
      <c r="GII171" t="s">
        <v>724</v>
      </c>
      <c r="GIJ171" t="s">
        <v>724</v>
      </c>
      <c r="GIK171" t="s">
        <v>724</v>
      </c>
      <c r="GIL171" t="s">
        <v>724</v>
      </c>
      <c r="GIM171" t="s">
        <v>724</v>
      </c>
      <c r="GIN171" t="s">
        <v>724</v>
      </c>
      <c r="GIO171" t="s">
        <v>724</v>
      </c>
      <c r="GIP171" t="s">
        <v>724</v>
      </c>
      <c r="GIQ171" t="s">
        <v>724</v>
      </c>
      <c r="GIR171" t="s">
        <v>724</v>
      </c>
      <c r="GIS171" t="s">
        <v>724</v>
      </c>
      <c r="GIT171" t="s">
        <v>724</v>
      </c>
      <c r="GIU171" t="s">
        <v>724</v>
      </c>
      <c r="GIV171" t="s">
        <v>724</v>
      </c>
      <c r="GIW171" t="s">
        <v>724</v>
      </c>
      <c r="GIX171" t="s">
        <v>724</v>
      </c>
      <c r="GIY171" t="s">
        <v>724</v>
      </c>
      <c r="GIZ171" t="s">
        <v>724</v>
      </c>
      <c r="GJA171" t="s">
        <v>724</v>
      </c>
      <c r="GJB171" t="s">
        <v>724</v>
      </c>
      <c r="GJC171" t="s">
        <v>724</v>
      </c>
      <c r="GJD171" t="s">
        <v>724</v>
      </c>
      <c r="GJE171" t="s">
        <v>724</v>
      </c>
      <c r="GJF171" t="s">
        <v>724</v>
      </c>
      <c r="GJG171" t="s">
        <v>724</v>
      </c>
      <c r="GJH171" t="s">
        <v>724</v>
      </c>
      <c r="GJI171" t="s">
        <v>724</v>
      </c>
      <c r="GJJ171" t="s">
        <v>724</v>
      </c>
      <c r="GJK171" t="s">
        <v>724</v>
      </c>
      <c r="GJL171" t="s">
        <v>724</v>
      </c>
      <c r="GJM171" t="s">
        <v>724</v>
      </c>
      <c r="GJN171" t="s">
        <v>724</v>
      </c>
      <c r="GJO171" t="s">
        <v>724</v>
      </c>
      <c r="GJP171" t="s">
        <v>724</v>
      </c>
      <c r="GJQ171" t="s">
        <v>724</v>
      </c>
      <c r="GJR171" t="s">
        <v>724</v>
      </c>
      <c r="GJS171" t="s">
        <v>724</v>
      </c>
      <c r="GJT171" t="s">
        <v>724</v>
      </c>
      <c r="GJU171" t="s">
        <v>724</v>
      </c>
      <c r="GJV171" t="s">
        <v>724</v>
      </c>
      <c r="GJW171" t="s">
        <v>724</v>
      </c>
      <c r="GJX171" t="s">
        <v>724</v>
      </c>
      <c r="GJY171" t="s">
        <v>724</v>
      </c>
      <c r="GJZ171" t="s">
        <v>724</v>
      </c>
      <c r="GKA171" t="s">
        <v>724</v>
      </c>
      <c r="GKB171" t="s">
        <v>724</v>
      </c>
      <c r="GKC171" t="s">
        <v>724</v>
      </c>
      <c r="GKD171" t="s">
        <v>724</v>
      </c>
      <c r="GKE171" t="s">
        <v>724</v>
      </c>
      <c r="GKF171" t="s">
        <v>724</v>
      </c>
      <c r="GKG171" t="s">
        <v>724</v>
      </c>
      <c r="GKH171" t="s">
        <v>724</v>
      </c>
      <c r="GKI171" t="s">
        <v>724</v>
      </c>
      <c r="GKJ171" t="s">
        <v>724</v>
      </c>
      <c r="GKK171" t="s">
        <v>724</v>
      </c>
      <c r="GKL171" t="s">
        <v>724</v>
      </c>
      <c r="GKM171" t="s">
        <v>724</v>
      </c>
      <c r="GKN171" t="s">
        <v>724</v>
      </c>
      <c r="GKO171" t="s">
        <v>724</v>
      </c>
      <c r="GKP171" t="s">
        <v>724</v>
      </c>
      <c r="GKQ171" t="s">
        <v>724</v>
      </c>
      <c r="GKR171" t="s">
        <v>724</v>
      </c>
      <c r="GKS171" t="s">
        <v>724</v>
      </c>
      <c r="GKT171" t="s">
        <v>724</v>
      </c>
      <c r="GKU171" t="s">
        <v>724</v>
      </c>
      <c r="GKV171" t="s">
        <v>724</v>
      </c>
      <c r="GKW171" t="s">
        <v>724</v>
      </c>
      <c r="GKX171" t="s">
        <v>724</v>
      </c>
      <c r="GKY171" t="s">
        <v>724</v>
      </c>
      <c r="GKZ171" t="s">
        <v>724</v>
      </c>
      <c r="GLA171" t="s">
        <v>724</v>
      </c>
      <c r="GLB171" t="s">
        <v>724</v>
      </c>
      <c r="GLC171" t="s">
        <v>724</v>
      </c>
      <c r="GLD171" t="s">
        <v>724</v>
      </c>
      <c r="GLE171" t="s">
        <v>724</v>
      </c>
      <c r="GLF171" t="s">
        <v>724</v>
      </c>
      <c r="GLG171" t="s">
        <v>724</v>
      </c>
      <c r="GLH171" t="s">
        <v>724</v>
      </c>
      <c r="GLI171" t="s">
        <v>724</v>
      </c>
      <c r="GLJ171" t="s">
        <v>724</v>
      </c>
      <c r="GLK171" t="s">
        <v>724</v>
      </c>
      <c r="GLL171" t="s">
        <v>724</v>
      </c>
      <c r="GLM171" t="s">
        <v>724</v>
      </c>
      <c r="GLN171" t="s">
        <v>724</v>
      </c>
      <c r="GLO171" t="s">
        <v>724</v>
      </c>
      <c r="GLP171" t="s">
        <v>724</v>
      </c>
      <c r="GLQ171" t="s">
        <v>724</v>
      </c>
      <c r="GLR171" t="s">
        <v>724</v>
      </c>
      <c r="GLS171" t="s">
        <v>724</v>
      </c>
      <c r="GLT171" t="s">
        <v>724</v>
      </c>
      <c r="GLU171" t="s">
        <v>724</v>
      </c>
      <c r="GLV171" t="s">
        <v>724</v>
      </c>
      <c r="GLW171" t="s">
        <v>724</v>
      </c>
      <c r="GLX171" t="s">
        <v>724</v>
      </c>
      <c r="GLY171" t="s">
        <v>724</v>
      </c>
      <c r="GLZ171" t="s">
        <v>724</v>
      </c>
      <c r="GMA171" t="s">
        <v>724</v>
      </c>
      <c r="GMB171" t="s">
        <v>724</v>
      </c>
      <c r="GMC171" t="s">
        <v>724</v>
      </c>
      <c r="GMD171" t="s">
        <v>724</v>
      </c>
      <c r="GME171" t="s">
        <v>724</v>
      </c>
      <c r="GMF171" t="s">
        <v>724</v>
      </c>
      <c r="GMG171" t="s">
        <v>724</v>
      </c>
      <c r="GMH171" t="s">
        <v>724</v>
      </c>
      <c r="GMI171" t="s">
        <v>724</v>
      </c>
      <c r="GMJ171" t="s">
        <v>724</v>
      </c>
      <c r="GMK171" t="s">
        <v>724</v>
      </c>
      <c r="GML171" t="s">
        <v>724</v>
      </c>
      <c r="GMM171" t="s">
        <v>724</v>
      </c>
      <c r="GMN171" t="s">
        <v>724</v>
      </c>
      <c r="GMO171" t="s">
        <v>724</v>
      </c>
      <c r="GMP171" t="s">
        <v>724</v>
      </c>
      <c r="GMQ171" t="s">
        <v>724</v>
      </c>
      <c r="GMR171" t="s">
        <v>724</v>
      </c>
      <c r="GMS171" t="s">
        <v>724</v>
      </c>
      <c r="GMT171" t="s">
        <v>724</v>
      </c>
      <c r="GMU171" t="s">
        <v>724</v>
      </c>
      <c r="GMV171" t="s">
        <v>724</v>
      </c>
      <c r="GMW171" t="s">
        <v>724</v>
      </c>
      <c r="GMX171" t="s">
        <v>724</v>
      </c>
      <c r="GMY171" t="s">
        <v>724</v>
      </c>
      <c r="GMZ171" t="s">
        <v>724</v>
      </c>
      <c r="GNA171" t="s">
        <v>724</v>
      </c>
      <c r="GNB171" t="s">
        <v>724</v>
      </c>
      <c r="GNC171" t="s">
        <v>724</v>
      </c>
      <c r="GND171" t="s">
        <v>724</v>
      </c>
      <c r="GNE171" t="s">
        <v>724</v>
      </c>
      <c r="GNF171" t="s">
        <v>724</v>
      </c>
      <c r="GNG171" t="s">
        <v>724</v>
      </c>
      <c r="GNH171" t="s">
        <v>724</v>
      </c>
      <c r="GNI171" t="s">
        <v>724</v>
      </c>
      <c r="GNJ171" t="s">
        <v>724</v>
      </c>
      <c r="GNK171" t="s">
        <v>724</v>
      </c>
      <c r="GNL171" t="s">
        <v>724</v>
      </c>
      <c r="GNM171" t="s">
        <v>724</v>
      </c>
      <c r="GNN171" t="s">
        <v>724</v>
      </c>
      <c r="GNO171" t="s">
        <v>724</v>
      </c>
      <c r="GNP171" t="s">
        <v>724</v>
      </c>
      <c r="GNQ171" t="s">
        <v>724</v>
      </c>
      <c r="GNR171" t="s">
        <v>724</v>
      </c>
      <c r="GNS171" t="s">
        <v>724</v>
      </c>
      <c r="GNT171" t="s">
        <v>724</v>
      </c>
      <c r="GNU171" t="s">
        <v>724</v>
      </c>
      <c r="GNV171" t="s">
        <v>724</v>
      </c>
      <c r="GNW171" t="s">
        <v>724</v>
      </c>
      <c r="GNX171" t="s">
        <v>724</v>
      </c>
      <c r="GNY171" t="s">
        <v>724</v>
      </c>
      <c r="GNZ171" t="s">
        <v>724</v>
      </c>
      <c r="GOA171" t="s">
        <v>724</v>
      </c>
      <c r="GOB171" t="s">
        <v>724</v>
      </c>
      <c r="GOC171" t="s">
        <v>724</v>
      </c>
      <c r="GOD171" t="s">
        <v>724</v>
      </c>
      <c r="GOE171" t="s">
        <v>724</v>
      </c>
      <c r="GOF171" t="s">
        <v>724</v>
      </c>
      <c r="GOG171" t="s">
        <v>724</v>
      </c>
      <c r="GOH171" t="s">
        <v>724</v>
      </c>
      <c r="GOI171" t="s">
        <v>724</v>
      </c>
      <c r="GOJ171" t="s">
        <v>724</v>
      </c>
      <c r="GOK171" t="s">
        <v>724</v>
      </c>
      <c r="GOL171" t="s">
        <v>724</v>
      </c>
      <c r="GOM171" t="s">
        <v>724</v>
      </c>
      <c r="GON171" t="s">
        <v>724</v>
      </c>
      <c r="GOO171" t="s">
        <v>724</v>
      </c>
      <c r="GOP171" t="s">
        <v>724</v>
      </c>
      <c r="GOQ171" t="s">
        <v>724</v>
      </c>
      <c r="GOR171" t="s">
        <v>724</v>
      </c>
      <c r="GOS171" t="s">
        <v>724</v>
      </c>
      <c r="GOT171" t="s">
        <v>724</v>
      </c>
      <c r="GOU171" t="s">
        <v>724</v>
      </c>
      <c r="GOV171" t="s">
        <v>724</v>
      </c>
      <c r="GOW171" t="s">
        <v>724</v>
      </c>
      <c r="GOX171" t="s">
        <v>724</v>
      </c>
      <c r="GOY171" t="s">
        <v>724</v>
      </c>
      <c r="GOZ171" t="s">
        <v>724</v>
      </c>
      <c r="GPA171" t="s">
        <v>724</v>
      </c>
      <c r="GPB171" t="s">
        <v>724</v>
      </c>
      <c r="GPC171" t="s">
        <v>724</v>
      </c>
      <c r="GPD171" t="s">
        <v>724</v>
      </c>
      <c r="GPE171" t="s">
        <v>724</v>
      </c>
      <c r="GPF171" t="s">
        <v>724</v>
      </c>
      <c r="GPG171" t="s">
        <v>724</v>
      </c>
      <c r="GPH171" t="s">
        <v>724</v>
      </c>
      <c r="GPI171" t="s">
        <v>724</v>
      </c>
      <c r="GPJ171" t="s">
        <v>724</v>
      </c>
      <c r="GPK171" t="s">
        <v>724</v>
      </c>
      <c r="GPL171" t="s">
        <v>724</v>
      </c>
      <c r="GPM171" t="s">
        <v>724</v>
      </c>
      <c r="GPN171" t="s">
        <v>724</v>
      </c>
      <c r="GPO171" t="s">
        <v>724</v>
      </c>
      <c r="GPP171" t="s">
        <v>724</v>
      </c>
      <c r="GPQ171" t="s">
        <v>724</v>
      </c>
      <c r="GPR171" t="s">
        <v>724</v>
      </c>
      <c r="GPS171" t="s">
        <v>724</v>
      </c>
      <c r="GPT171" t="s">
        <v>724</v>
      </c>
      <c r="GPU171" t="s">
        <v>724</v>
      </c>
      <c r="GPV171" t="s">
        <v>724</v>
      </c>
      <c r="GPW171" t="s">
        <v>724</v>
      </c>
      <c r="GPX171" t="s">
        <v>724</v>
      </c>
      <c r="GPY171" t="s">
        <v>724</v>
      </c>
      <c r="GPZ171" t="s">
        <v>724</v>
      </c>
      <c r="GQA171" t="s">
        <v>724</v>
      </c>
      <c r="GQB171" t="s">
        <v>724</v>
      </c>
      <c r="GQC171" t="s">
        <v>724</v>
      </c>
      <c r="GQD171" t="s">
        <v>724</v>
      </c>
      <c r="GQE171" t="s">
        <v>724</v>
      </c>
      <c r="GQF171" t="s">
        <v>724</v>
      </c>
      <c r="GQG171" t="s">
        <v>724</v>
      </c>
      <c r="GQH171" t="s">
        <v>724</v>
      </c>
      <c r="GQI171" t="s">
        <v>724</v>
      </c>
      <c r="GQJ171" t="s">
        <v>724</v>
      </c>
      <c r="GQK171" t="s">
        <v>724</v>
      </c>
      <c r="GQL171" t="s">
        <v>724</v>
      </c>
      <c r="GQM171" t="s">
        <v>724</v>
      </c>
      <c r="GQN171" t="s">
        <v>724</v>
      </c>
      <c r="GQO171" t="s">
        <v>724</v>
      </c>
      <c r="GQP171" t="s">
        <v>724</v>
      </c>
      <c r="GQQ171" t="s">
        <v>724</v>
      </c>
      <c r="GQR171" t="s">
        <v>724</v>
      </c>
      <c r="GQS171" t="s">
        <v>724</v>
      </c>
      <c r="GQT171" t="s">
        <v>724</v>
      </c>
      <c r="GQU171" t="s">
        <v>724</v>
      </c>
      <c r="GQV171" t="s">
        <v>724</v>
      </c>
      <c r="GQW171" t="s">
        <v>724</v>
      </c>
      <c r="GQX171" t="s">
        <v>724</v>
      </c>
      <c r="GQY171" t="s">
        <v>724</v>
      </c>
      <c r="GQZ171" t="s">
        <v>724</v>
      </c>
      <c r="GRA171" t="s">
        <v>724</v>
      </c>
      <c r="GRB171" t="s">
        <v>724</v>
      </c>
      <c r="GRC171" t="s">
        <v>724</v>
      </c>
      <c r="GRD171" t="s">
        <v>724</v>
      </c>
      <c r="GRE171" t="s">
        <v>724</v>
      </c>
      <c r="GRF171" t="s">
        <v>724</v>
      </c>
      <c r="GRG171" t="s">
        <v>724</v>
      </c>
      <c r="GRH171" t="s">
        <v>724</v>
      </c>
      <c r="GRI171" t="s">
        <v>724</v>
      </c>
      <c r="GRJ171" t="s">
        <v>724</v>
      </c>
      <c r="GRK171" t="s">
        <v>724</v>
      </c>
      <c r="GRL171" t="s">
        <v>724</v>
      </c>
      <c r="GRM171" t="s">
        <v>724</v>
      </c>
      <c r="GRN171" t="s">
        <v>724</v>
      </c>
      <c r="GRO171" t="s">
        <v>724</v>
      </c>
      <c r="GRP171" t="s">
        <v>724</v>
      </c>
      <c r="GRQ171" t="s">
        <v>724</v>
      </c>
      <c r="GRR171" t="s">
        <v>724</v>
      </c>
      <c r="GRS171" t="s">
        <v>724</v>
      </c>
      <c r="GRT171" t="s">
        <v>724</v>
      </c>
      <c r="GRU171" t="s">
        <v>724</v>
      </c>
      <c r="GRV171" t="s">
        <v>724</v>
      </c>
      <c r="GRW171" t="s">
        <v>724</v>
      </c>
      <c r="GRX171" t="s">
        <v>724</v>
      </c>
      <c r="GRY171" t="s">
        <v>724</v>
      </c>
      <c r="GRZ171" t="s">
        <v>724</v>
      </c>
      <c r="GSA171" t="s">
        <v>724</v>
      </c>
      <c r="GSB171" t="s">
        <v>724</v>
      </c>
      <c r="GSC171" t="s">
        <v>724</v>
      </c>
      <c r="GSD171" t="s">
        <v>724</v>
      </c>
      <c r="GSE171" t="s">
        <v>724</v>
      </c>
      <c r="GSF171" t="s">
        <v>724</v>
      </c>
      <c r="GSG171" t="s">
        <v>724</v>
      </c>
      <c r="GSH171" t="s">
        <v>724</v>
      </c>
      <c r="GSI171" t="s">
        <v>724</v>
      </c>
      <c r="GSJ171" t="s">
        <v>724</v>
      </c>
      <c r="GSK171" t="s">
        <v>724</v>
      </c>
      <c r="GSL171" t="s">
        <v>724</v>
      </c>
      <c r="GSM171" t="s">
        <v>724</v>
      </c>
      <c r="GSN171" t="s">
        <v>724</v>
      </c>
      <c r="GSO171" t="s">
        <v>724</v>
      </c>
      <c r="GSP171" t="s">
        <v>724</v>
      </c>
      <c r="GSQ171" t="s">
        <v>724</v>
      </c>
      <c r="GSR171" t="s">
        <v>724</v>
      </c>
      <c r="GSS171" t="s">
        <v>724</v>
      </c>
      <c r="GST171" t="s">
        <v>724</v>
      </c>
      <c r="GSU171" t="s">
        <v>724</v>
      </c>
      <c r="GSV171" t="s">
        <v>724</v>
      </c>
      <c r="GSW171" t="s">
        <v>724</v>
      </c>
      <c r="GSX171" t="s">
        <v>724</v>
      </c>
      <c r="GSY171" t="s">
        <v>724</v>
      </c>
      <c r="GSZ171" t="s">
        <v>724</v>
      </c>
      <c r="GTA171" t="s">
        <v>724</v>
      </c>
      <c r="GTB171" t="s">
        <v>724</v>
      </c>
      <c r="GTC171" t="s">
        <v>724</v>
      </c>
      <c r="GTD171" t="s">
        <v>724</v>
      </c>
      <c r="GTE171" t="s">
        <v>724</v>
      </c>
      <c r="GTF171" t="s">
        <v>724</v>
      </c>
      <c r="GTG171" t="s">
        <v>724</v>
      </c>
      <c r="GTH171" t="s">
        <v>724</v>
      </c>
      <c r="GTI171" t="s">
        <v>724</v>
      </c>
      <c r="GTJ171" t="s">
        <v>724</v>
      </c>
      <c r="GTK171" t="s">
        <v>724</v>
      </c>
      <c r="GTL171" t="s">
        <v>724</v>
      </c>
      <c r="GTM171" t="s">
        <v>724</v>
      </c>
      <c r="GTN171" t="s">
        <v>724</v>
      </c>
      <c r="GTO171" t="s">
        <v>724</v>
      </c>
      <c r="GTP171" t="s">
        <v>724</v>
      </c>
      <c r="GTQ171" t="s">
        <v>724</v>
      </c>
      <c r="GTR171" t="s">
        <v>724</v>
      </c>
      <c r="GTS171" t="s">
        <v>724</v>
      </c>
      <c r="GTT171" t="s">
        <v>724</v>
      </c>
      <c r="GTU171" t="s">
        <v>724</v>
      </c>
      <c r="GTV171" t="s">
        <v>724</v>
      </c>
      <c r="GTW171" t="s">
        <v>724</v>
      </c>
      <c r="GTX171" t="s">
        <v>724</v>
      </c>
      <c r="GTY171" t="s">
        <v>724</v>
      </c>
      <c r="GTZ171" t="s">
        <v>724</v>
      </c>
      <c r="GUA171" t="s">
        <v>724</v>
      </c>
      <c r="GUB171" t="s">
        <v>724</v>
      </c>
      <c r="GUC171" t="s">
        <v>724</v>
      </c>
      <c r="GUD171" t="s">
        <v>724</v>
      </c>
      <c r="GUE171" t="s">
        <v>724</v>
      </c>
      <c r="GUF171" t="s">
        <v>724</v>
      </c>
      <c r="GUG171" t="s">
        <v>724</v>
      </c>
      <c r="GUH171" t="s">
        <v>724</v>
      </c>
      <c r="GUI171" t="s">
        <v>724</v>
      </c>
      <c r="GUJ171" t="s">
        <v>724</v>
      </c>
      <c r="GUK171" t="s">
        <v>724</v>
      </c>
      <c r="GUL171" t="s">
        <v>724</v>
      </c>
      <c r="GUM171" t="s">
        <v>724</v>
      </c>
      <c r="GUN171" t="s">
        <v>724</v>
      </c>
      <c r="GUO171" t="s">
        <v>724</v>
      </c>
      <c r="GUP171" t="s">
        <v>724</v>
      </c>
      <c r="GUQ171" t="s">
        <v>724</v>
      </c>
      <c r="GUR171" t="s">
        <v>724</v>
      </c>
      <c r="GUS171" t="s">
        <v>724</v>
      </c>
      <c r="GUT171" t="s">
        <v>724</v>
      </c>
      <c r="GUU171" t="s">
        <v>724</v>
      </c>
      <c r="GUV171" t="s">
        <v>724</v>
      </c>
      <c r="GUW171" t="s">
        <v>724</v>
      </c>
      <c r="GUX171" t="s">
        <v>724</v>
      </c>
      <c r="GUY171" t="s">
        <v>724</v>
      </c>
      <c r="GUZ171" t="s">
        <v>724</v>
      </c>
      <c r="GVA171" t="s">
        <v>724</v>
      </c>
      <c r="GVB171" t="s">
        <v>724</v>
      </c>
      <c r="GVC171" t="s">
        <v>724</v>
      </c>
      <c r="GVD171" t="s">
        <v>724</v>
      </c>
      <c r="GVE171" t="s">
        <v>724</v>
      </c>
      <c r="GVF171" t="s">
        <v>724</v>
      </c>
      <c r="GVG171" t="s">
        <v>724</v>
      </c>
      <c r="GVH171" t="s">
        <v>724</v>
      </c>
      <c r="GVI171" t="s">
        <v>724</v>
      </c>
      <c r="GVJ171" t="s">
        <v>724</v>
      </c>
      <c r="GVK171" t="s">
        <v>724</v>
      </c>
      <c r="GVL171" t="s">
        <v>724</v>
      </c>
      <c r="GVM171" t="s">
        <v>724</v>
      </c>
      <c r="GVN171" t="s">
        <v>724</v>
      </c>
      <c r="GVO171" t="s">
        <v>724</v>
      </c>
      <c r="GVP171" t="s">
        <v>724</v>
      </c>
      <c r="GVQ171" t="s">
        <v>724</v>
      </c>
      <c r="GVR171" t="s">
        <v>724</v>
      </c>
      <c r="GVS171" t="s">
        <v>724</v>
      </c>
      <c r="GVT171" t="s">
        <v>724</v>
      </c>
      <c r="GVU171" t="s">
        <v>724</v>
      </c>
      <c r="GVV171" t="s">
        <v>724</v>
      </c>
      <c r="GVW171" t="s">
        <v>724</v>
      </c>
      <c r="GVX171" t="s">
        <v>724</v>
      </c>
      <c r="GVY171" t="s">
        <v>724</v>
      </c>
      <c r="GVZ171" t="s">
        <v>724</v>
      </c>
      <c r="GWA171" t="s">
        <v>724</v>
      </c>
      <c r="GWB171" t="s">
        <v>724</v>
      </c>
      <c r="GWC171" t="s">
        <v>724</v>
      </c>
      <c r="GWD171" t="s">
        <v>724</v>
      </c>
      <c r="GWE171" t="s">
        <v>724</v>
      </c>
      <c r="GWF171" t="s">
        <v>724</v>
      </c>
      <c r="GWG171" t="s">
        <v>724</v>
      </c>
      <c r="GWH171" t="s">
        <v>724</v>
      </c>
      <c r="GWI171" t="s">
        <v>724</v>
      </c>
      <c r="GWJ171" t="s">
        <v>724</v>
      </c>
      <c r="GWK171" t="s">
        <v>724</v>
      </c>
      <c r="GWL171" t="s">
        <v>724</v>
      </c>
      <c r="GWM171" t="s">
        <v>724</v>
      </c>
      <c r="GWN171" t="s">
        <v>724</v>
      </c>
      <c r="GWO171" t="s">
        <v>724</v>
      </c>
      <c r="GWP171" t="s">
        <v>724</v>
      </c>
      <c r="GWQ171" t="s">
        <v>724</v>
      </c>
      <c r="GWR171" t="s">
        <v>724</v>
      </c>
      <c r="GWS171" t="s">
        <v>724</v>
      </c>
      <c r="GWT171" t="s">
        <v>724</v>
      </c>
      <c r="GWU171" t="s">
        <v>724</v>
      </c>
      <c r="GWV171" t="s">
        <v>724</v>
      </c>
      <c r="GWW171" t="s">
        <v>724</v>
      </c>
      <c r="GWX171" t="s">
        <v>724</v>
      </c>
      <c r="GWY171" t="s">
        <v>724</v>
      </c>
      <c r="GWZ171" t="s">
        <v>724</v>
      </c>
      <c r="GXA171" t="s">
        <v>724</v>
      </c>
      <c r="GXB171" t="s">
        <v>724</v>
      </c>
      <c r="GXC171" t="s">
        <v>724</v>
      </c>
      <c r="GXD171" t="s">
        <v>724</v>
      </c>
      <c r="GXE171" t="s">
        <v>724</v>
      </c>
      <c r="GXF171" t="s">
        <v>724</v>
      </c>
      <c r="GXG171" t="s">
        <v>724</v>
      </c>
      <c r="GXH171" t="s">
        <v>724</v>
      </c>
      <c r="GXI171" t="s">
        <v>724</v>
      </c>
      <c r="GXJ171" t="s">
        <v>724</v>
      </c>
      <c r="GXK171" t="s">
        <v>724</v>
      </c>
      <c r="GXL171" t="s">
        <v>724</v>
      </c>
      <c r="GXM171" t="s">
        <v>724</v>
      </c>
      <c r="GXN171" t="s">
        <v>724</v>
      </c>
      <c r="GXO171" t="s">
        <v>724</v>
      </c>
      <c r="GXP171" t="s">
        <v>724</v>
      </c>
      <c r="GXQ171" t="s">
        <v>724</v>
      </c>
      <c r="GXR171" t="s">
        <v>724</v>
      </c>
      <c r="GXS171" t="s">
        <v>724</v>
      </c>
      <c r="GXT171" t="s">
        <v>724</v>
      </c>
      <c r="GXU171" t="s">
        <v>724</v>
      </c>
      <c r="GXV171" t="s">
        <v>724</v>
      </c>
      <c r="GXW171" t="s">
        <v>724</v>
      </c>
      <c r="GXX171" t="s">
        <v>724</v>
      </c>
      <c r="GXY171" t="s">
        <v>724</v>
      </c>
      <c r="GXZ171" t="s">
        <v>724</v>
      </c>
      <c r="GYA171" t="s">
        <v>724</v>
      </c>
      <c r="GYB171" t="s">
        <v>724</v>
      </c>
      <c r="GYC171" t="s">
        <v>724</v>
      </c>
      <c r="GYD171" t="s">
        <v>724</v>
      </c>
      <c r="GYE171" t="s">
        <v>724</v>
      </c>
      <c r="GYF171" t="s">
        <v>724</v>
      </c>
      <c r="GYG171" t="s">
        <v>724</v>
      </c>
      <c r="GYH171" t="s">
        <v>724</v>
      </c>
      <c r="GYI171" t="s">
        <v>724</v>
      </c>
      <c r="GYJ171" t="s">
        <v>724</v>
      </c>
      <c r="GYK171" t="s">
        <v>724</v>
      </c>
      <c r="GYL171" t="s">
        <v>724</v>
      </c>
      <c r="GYM171" t="s">
        <v>724</v>
      </c>
      <c r="GYN171" t="s">
        <v>724</v>
      </c>
      <c r="GYO171" t="s">
        <v>724</v>
      </c>
      <c r="GYP171" t="s">
        <v>724</v>
      </c>
      <c r="GYQ171" t="s">
        <v>724</v>
      </c>
      <c r="GYR171" t="s">
        <v>724</v>
      </c>
      <c r="GYS171" t="s">
        <v>724</v>
      </c>
      <c r="GYT171" t="s">
        <v>724</v>
      </c>
      <c r="GYU171" t="s">
        <v>724</v>
      </c>
      <c r="GYV171" t="s">
        <v>724</v>
      </c>
      <c r="GYW171" t="s">
        <v>724</v>
      </c>
      <c r="GYX171" t="s">
        <v>724</v>
      </c>
      <c r="GYY171" t="s">
        <v>724</v>
      </c>
      <c r="GYZ171" t="s">
        <v>724</v>
      </c>
      <c r="GZA171" t="s">
        <v>724</v>
      </c>
      <c r="GZB171" t="s">
        <v>724</v>
      </c>
      <c r="GZC171" t="s">
        <v>724</v>
      </c>
      <c r="GZD171" t="s">
        <v>724</v>
      </c>
      <c r="GZE171" t="s">
        <v>724</v>
      </c>
      <c r="GZF171" t="s">
        <v>724</v>
      </c>
      <c r="GZG171" t="s">
        <v>724</v>
      </c>
      <c r="GZH171" t="s">
        <v>724</v>
      </c>
      <c r="GZI171" t="s">
        <v>724</v>
      </c>
      <c r="GZJ171" t="s">
        <v>724</v>
      </c>
      <c r="GZK171" t="s">
        <v>724</v>
      </c>
      <c r="GZL171" t="s">
        <v>724</v>
      </c>
      <c r="GZM171" t="s">
        <v>724</v>
      </c>
      <c r="GZN171" t="s">
        <v>724</v>
      </c>
      <c r="GZO171" t="s">
        <v>724</v>
      </c>
      <c r="GZP171" t="s">
        <v>724</v>
      </c>
      <c r="GZQ171" t="s">
        <v>724</v>
      </c>
      <c r="GZR171" t="s">
        <v>724</v>
      </c>
      <c r="GZS171" t="s">
        <v>724</v>
      </c>
      <c r="GZT171" t="s">
        <v>724</v>
      </c>
      <c r="GZU171" t="s">
        <v>724</v>
      </c>
      <c r="GZV171" t="s">
        <v>724</v>
      </c>
      <c r="GZW171" t="s">
        <v>724</v>
      </c>
      <c r="GZX171" t="s">
        <v>724</v>
      </c>
      <c r="GZY171" t="s">
        <v>724</v>
      </c>
      <c r="GZZ171" t="s">
        <v>724</v>
      </c>
      <c r="HAA171" t="s">
        <v>724</v>
      </c>
      <c r="HAB171" t="s">
        <v>724</v>
      </c>
      <c r="HAC171" t="s">
        <v>724</v>
      </c>
      <c r="HAD171" t="s">
        <v>724</v>
      </c>
      <c r="HAE171" t="s">
        <v>724</v>
      </c>
      <c r="HAF171" t="s">
        <v>724</v>
      </c>
      <c r="HAG171" t="s">
        <v>724</v>
      </c>
      <c r="HAH171" t="s">
        <v>724</v>
      </c>
      <c r="HAI171" t="s">
        <v>724</v>
      </c>
      <c r="HAJ171" t="s">
        <v>724</v>
      </c>
      <c r="HAK171" t="s">
        <v>724</v>
      </c>
      <c r="HAL171" t="s">
        <v>724</v>
      </c>
      <c r="HAM171" t="s">
        <v>724</v>
      </c>
      <c r="HAN171" t="s">
        <v>724</v>
      </c>
      <c r="HAO171" t="s">
        <v>724</v>
      </c>
      <c r="HAP171" t="s">
        <v>724</v>
      </c>
      <c r="HAQ171" t="s">
        <v>724</v>
      </c>
      <c r="HAR171" t="s">
        <v>724</v>
      </c>
      <c r="HAS171" t="s">
        <v>724</v>
      </c>
      <c r="HAT171" t="s">
        <v>724</v>
      </c>
      <c r="HAU171" t="s">
        <v>724</v>
      </c>
      <c r="HAV171" t="s">
        <v>724</v>
      </c>
      <c r="HAW171" t="s">
        <v>724</v>
      </c>
      <c r="HAX171" t="s">
        <v>724</v>
      </c>
      <c r="HAY171" t="s">
        <v>724</v>
      </c>
      <c r="HAZ171" t="s">
        <v>724</v>
      </c>
      <c r="HBA171" t="s">
        <v>724</v>
      </c>
      <c r="HBB171" t="s">
        <v>724</v>
      </c>
      <c r="HBC171" t="s">
        <v>724</v>
      </c>
      <c r="HBD171" t="s">
        <v>724</v>
      </c>
      <c r="HBE171" t="s">
        <v>724</v>
      </c>
      <c r="HBF171" t="s">
        <v>724</v>
      </c>
      <c r="HBG171" t="s">
        <v>724</v>
      </c>
      <c r="HBH171" t="s">
        <v>724</v>
      </c>
      <c r="HBI171" t="s">
        <v>724</v>
      </c>
      <c r="HBJ171" t="s">
        <v>724</v>
      </c>
      <c r="HBK171" t="s">
        <v>724</v>
      </c>
      <c r="HBL171" t="s">
        <v>724</v>
      </c>
      <c r="HBM171" t="s">
        <v>724</v>
      </c>
      <c r="HBN171" t="s">
        <v>724</v>
      </c>
      <c r="HBO171" t="s">
        <v>724</v>
      </c>
      <c r="HBP171" t="s">
        <v>724</v>
      </c>
      <c r="HBQ171" t="s">
        <v>724</v>
      </c>
      <c r="HBR171" t="s">
        <v>724</v>
      </c>
      <c r="HBS171" t="s">
        <v>724</v>
      </c>
      <c r="HBT171" t="s">
        <v>724</v>
      </c>
      <c r="HBU171" t="s">
        <v>724</v>
      </c>
      <c r="HBV171" t="s">
        <v>724</v>
      </c>
      <c r="HBW171" t="s">
        <v>724</v>
      </c>
      <c r="HBX171" t="s">
        <v>724</v>
      </c>
      <c r="HBY171" t="s">
        <v>724</v>
      </c>
      <c r="HBZ171" t="s">
        <v>724</v>
      </c>
      <c r="HCA171" t="s">
        <v>724</v>
      </c>
      <c r="HCB171" t="s">
        <v>724</v>
      </c>
      <c r="HCC171" t="s">
        <v>724</v>
      </c>
      <c r="HCD171" t="s">
        <v>724</v>
      </c>
      <c r="HCE171" t="s">
        <v>724</v>
      </c>
      <c r="HCF171" t="s">
        <v>724</v>
      </c>
      <c r="HCG171" t="s">
        <v>724</v>
      </c>
      <c r="HCH171" t="s">
        <v>724</v>
      </c>
      <c r="HCI171" t="s">
        <v>724</v>
      </c>
      <c r="HCJ171" t="s">
        <v>724</v>
      </c>
      <c r="HCK171" t="s">
        <v>724</v>
      </c>
      <c r="HCL171" t="s">
        <v>724</v>
      </c>
      <c r="HCM171" t="s">
        <v>724</v>
      </c>
      <c r="HCN171" t="s">
        <v>724</v>
      </c>
      <c r="HCO171" t="s">
        <v>724</v>
      </c>
      <c r="HCP171" t="s">
        <v>724</v>
      </c>
      <c r="HCQ171" t="s">
        <v>724</v>
      </c>
      <c r="HCR171" t="s">
        <v>724</v>
      </c>
      <c r="HCS171" t="s">
        <v>724</v>
      </c>
      <c r="HCT171" t="s">
        <v>724</v>
      </c>
      <c r="HCU171" t="s">
        <v>724</v>
      </c>
      <c r="HCV171" t="s">
        <v>724</v>
      </c>
      <c r="HCW171" t="s">
        <v>724</v>
      </c>
      <c r="HCX171" t="s">
        <v>724</v>
      </c>
      <c r="HCY171" t="s">
        <v>724</v>
      </c>
      <c r="HCZ171" t="s">
        <v>724</v>
      </c>
      <c r="HDA171" t="s">
        <v>724</v>
      </c>
      <c r="HDB171" t="s">
        <v>724</v>
      </c>
      <c r="HDC171" t="s">
        <v>724</v>
      </c>
      <c r="HDD171" t="s">
        <v>724</v>
      </c>
      <c r="HDE171" t="s">
        <v>724</v>
      </c>
      <c r="HDF171" t="s">
        <v>724</v>
      </c>
      <c r="HDG171" t="s">
        <v>724</v>
      </c>
      <c r="HDH171" t="s">
        <v>724</v>
      </c>
      <c r="HDI171" t="s">
        <v>724</v>
      </c>
      <c r="HDJ171" t="s">
        <v>724</v>
      </c>
      <c r="HDK171" t="s">
        <v>724</v>
      </c>
      <c r="HDL171" t="s">
        <v>724</v>
      </c>
      <c r="HDM171" t="s">
        <v>724</v>
      </c>
      <c r="HDN171" t="s">
        <v>724</v>
      </c>
      <c r="HDO171" t="s">
        <v>724</v>
      </c>
      <c r="HDP171" t="s">
        <v>724</v>
      </c>
      <c r="HDQ171" t="s">
        <v>724</v>
      </c>
      <c r="HDR171" t="s">
        <v>724</v>
      </c>
      <c r="HDS171" t="s">
        <v>724</v>
      </c>
      <c r="HDT171" t="s">
        <v>724</v>
      </c>
      <c r="HDU171" t="s">
        <v>724</v>
      </c>
      <c r="HDV171" t="s">
        <v>724</v>
      </c>
      <c r="HDW171" t="s">
        <v>724</v>
      </c>
      <c r="HDX171" t="s">
        <v>724</v>
      </c>
      <c r="HDY171" t="s">
        <v>724</v>
      </c>
      <c r="HDZ171" t="s">
        <v>724</v>
      </c>
      <c r="HEA171" t="s">
        <v>724</v>
      </c>
      <c r="HEB171" t="s">
        <v>724</v>
      </c>
      <c r="HEC171" t="s">
        <v>724</v>
      </c>
      <c r="HED171" t="s">
        <v>724</v>
      </c>
      <c r="HEE171" t="s">
        <v>724</v>
      </c>
      <c r="HEF171" t="s">
        <v>724</v>
      </c>
      <c r="HEG171" t="s">
        <v>724</v>
      </c>
      <c r="HEH171" t="s">
        <v>724</v>
      </c>
      <c r="HEI171" t="s">
        <v>724</v>
      </c>
      <c r="HEJ171" t="s">
        <v>724</v>
      </c>
      <c r="HEK171" t="s">
        <v>724</v>
      </c>
      <c r="HEL171" t="s">
        <v>724</v>
      </c>
      <c r="HEM171" t="s">
        <v>724</v>
      </c>
      <c r="HEN171" t="s">
        <v>724</v>
      </c>
      <c r="HEO171" t="s">
        <v>724</v>
      </c>
      <c r="HEP171" t="s">
        <v>724</v>
      </c>
      <c r="HEQ171" t="s">
        <v>724</v>
      </c>
      <c r="HER171" t="s">
        <v>724</v>
      </c>
      <c r="HES171" t="s">
        <v>724</v>
      </c>
      <c r="HET171" t="s">
        <v>724</v>
      </c>
      <c r="HEU171" t="s">
        <v>724</v>
      </c>
      <c r="HEV171" t="s">
        <v>724</v>
      </c>
      <c r="HEW171" t="s">
        <v>724</v>
      </c>
      <c r="HEX171" t="s">
        <v>724</v>
      </c>
      <c r="HEY171" t="s">
        <v>724</v>
      </c>
      <c r="HEZ171" t="s">
        <v>724</v>
      </c>
      <c r="HFA171" t="s">
        <v>724</v>
      </c>
      <c r="HFB171" t="s">
        <v>724</v>
      </c>
      <c r="HFC171" t="s">
        <v>724</v>
      </c>
      <c r="HFD171" t="s">
        <v>724</v>
      </c>
      <c r="HFE171" t="s">
        <v>724</v>
      </c>
      <c r="HFF171" t="s">
        <v>724</v>
      </c>
      <c r="HFG171" t="s">
        <v>724</v>
      </c>
      <c r="HFH171" t="s">
        <v>724</v>
      </c>
      <c r="HFI171" t="s">
        <v>724</v>
      </c>
      <c r="HFJ171" t="s">
        <v>724</v>
      </c>
      <c r="HFK171" t="s">
        <v>724</v>
      </c>
      <c r="HFL171" t="s">
        <v>724</v>
      </c>
      <c r="HFM171" t="s">
        <v>724</v>
      </c>
      <c r="HFN171" t="s">
        <v>724</v>
      </c>
      <c r="HFO171" t="s">
        <v>724</v>
      </c>
      <c r="HFP171" t="s">
        <v>724</v>
      </c>
      <c r="HFQ171" t="s">
        <v>724</v>
      </c>
      <c r="HFR171" t="s">
        <v>724</v>
      </c>
      <c r="HFS171" t="s">
        <v>724</v>
      </c>
      <c r="HFT171" t="s">
        <v>724</v>
      </c>
      <c r="HFU171" t="s">
        <v>724</v>
      </c>
      <c r="HFV171" t="s">
        <v>724</v>
      </c>
      <c r="HFW171" t="s">
        <v>724</v>
      </c>
      <c r="HFX171" t="s">
        <v>724</v>
      </c>
      <c r="HFY171" t="s">
        <v>724</v>
      </c>
      <c r="HFZ171" t="s">
        <v>724</v>
      </c>
      <c r="HGA171" t="s">
        <v>724</v>
      </c>
      <c r="HGB171" t="s">
        <v>724</v>
      </c>
      <c r="HGC171" t="s">
        <v>724</v>
      </c>
      <c r="HGD171" t="s">
        <v>724</v>
      </c>
      <c r="HGE171" t="s">
        <v>724</v>
      </c>
      <c r="HGF171" t="s">
        <v>724</v>
      </c>
      <c r="HGG171" t="s">
        <v>724</v>
      </c>
      <c r="HGH171" t="s">
        <v>724</v>
      </c>
      <c r="HGI171" t="s">
        <v>724</v>
      </c>
      <c r="HGJ171" t="s">
        <v>724</v>
      </c>
      <c r="HGK171" t="s">
        <v>724</v>
      </c>
      <c r="HGL171" t="s">
        <v>724</v>
      </c>
      <c r="HGM171" t="s">
        <v>724</v>
      </c>
      <c r="HGN171" t="s">
        <v>724</v>
      </c>
      <c r="HGO171" t="s">
        <v>724</v>
      </c>
      <c r="HGP171" t="s">
        <v>724</v>
      </c>
      <c r="HGQ171" t="s">
        <v>724</v>
      </c>
      <c r="HGR171" t="s">
        <v>724</v>
      </c>
      <c r="HGS171" t="s">
        <v>724</v>
      </c>
      <c r="HGT171" t="s">
        <v>724</v>
      </c>
      <c r="HGU171" t="s">
        <v>724</v>
      </c>
      <c r="HGV171" t="s">
        <v>724</v>
      </c>
      <c r="HGW171" t="s">
        <v>724</v>
      </c>
      <c r="HGX171" t="s">
        <v>724</v>
      </c>
      <c r="HGY171" t="s">
        <v>724</v>
      </c>
      <c r="HGZ171" t="s">
        <v>724</v>
      </c>
      <c r="HHA171" t="s">
        <v>724</v>
      </c>
      <c r="HHB171" t="s">
        <v>724</v>
      </c>
      <c r="HHC171" t="s">
        <v>724</v>
      </c>
      <c r="HHD171" t="s">
        <v>724</v>
      </c>
      <c r="HHE171" t="s">
        <v>724</v>
      </c>
      <c r="HHF171" t="s">
        <v>724</v>
      </c>
      <c r="HHG171" t="s">
        <v>724</v>
      </c>
      <c r="HHH171" t="s">
        <v>724</v>
      </c>
      <c r="HHI171" t="s">
        <v>724</v>
      </c>
      <c r="HHJ171" t="s">
        <v>724</v>
      </c>
      <c r="HHK171" t="s">
        <v>724</v>
      </c>
      <c r="HHL171" t="s">
        <v>724</v>
      </c>
      <c r="HHM171" t="s">
        <v>724</v>
      </c>
      <c r="HHN171" t="s">
        <v>724</v>
      </c>
      <c r="HHO171" t="s">
        <v>724</v>
      </c>
      <c r="HHP171" t="s">
        <v>724</v>
      </c>
      <c r="HHQ171" t="s">
        <v>724</v>
      </c>
      <c r="HHR171" t="s">
        <v>724</v>
      </c>
      <c r="HHS171" t="s">
        <v>724</v>
      </c>
      <c r="HHT171" t="s">
        <v>724</v>
      </c>
      <c r="HHU171" t="s">
        <v>724</v>
      </c>
      <c r="HHV171" t="s">
        <v>724</v>
      </c>
      <c r="HHW171" t="s">
        <v>724</v>
      </c>
      <c r="HHX171" t="s">
        <v>724</v>
      </c>
      <c r="HHY171" t="s">
        <v>724</v>
      </c>
      <c r="HHZ171" t="s">
        <v>724</v>
      </c>
      <c r="HIA171" t="s">
        <v>724</v>
      </c>
      <c r="HIB171" t="s">
        <v>724</v>
      </c>
      <c r="HIC171" t="s">
        <v>724</v>
      </c>
      <c r="HID171" t="s">
        <v>724</v>
      </c>
      <c r="HIE171" t="s">
        <v>724</v>
      </c>
      <c r="HIF171" t="s">
        <v>724</v>
      </c>
      <c r="HIG171" t="s">
        <v>724</v>
      </c>
      <c r="HIH171" t="s">
        <v>724</v>
      </c>
      <c r="HII171" t="s">
        <v>724</v>
      </c>
      <c r="HIJ171" t="s">
        <v>724</v>
      </c>
      <c r="HIK171" t="s">
        <v>724</v>
      </c>
      <c r="HIL171" t="s">
        <v>724</v>
      </c>
      <c r="HIM171" t="s">
        <v>724</v>
      </c>
      <c r="HIN171" t="s">
        <v>724</v>
      </c>
      <c r="HIO171" t="s">
        <v>724</v>
      </c>
      <c r="HIP171" t="s">
        <v>724</v>
      </c>
      <c r="HIQ171" t="s">
        <v>724</v>
      </c>
      <c r="HIR171" t="s">
        <v>724</v>
      </c>
      <c r="HIS171" t="s">
        <v>724</v>
      </c>
      <c r="HIT171" t="s">
        <v>724</v>
      </c>
      <c r="HIU171" t="s">
        <v>724</v>
      </c>
      <c r="HIV171" t="s">
        <v>724</v>
      </c>
      <c r="HIW171" t="s">
        <v>724</v>
      </c>
      <c r="HIX171" t="s">
        <v>724</v>
      </c>
      <c r="HIY171" t="s">
        <v>724</v>
      </c>
      <c r="HIZ171" t="s">
        <v>724</v>
      </c>
      <c r="HJA171" t="s">
        <v>724</v>
      </c>
      <c r="HJB171" t="s">
        <v>724</v>
      </c>
      <c r="HJC171" t="s">
        <v>724</v>
      </c>
      <c r="HJD171" t="s">
        <v>724</v>
      </c>
      <c r="HJE171" t="s">
        <v>724</v>
      </c>
      <c r="HJF171" t="s">
        <v>724</v>
      </c>
      <c r="HJG171" t="s">
        <v>724</v>
      </c>
      <c r="HJH171" t="s">
        <v>724</v>
      </c>
      <c r="HJI171" t="s">
        <v>724</v>
      </c>
      <c r="HJJ171" t="s">
        <v>724</v>
      </c>
      <c r="HJK171" t="s">
        <v>724</v>
      </c>
      <c r="HJL171" t="s">
        <v>724</v>
      </c>
      <c r="HJM171" t="s">
        <v>724</v>
      </c>
      <c r="HJN171" t="s">
        <v>724</v>
      </c>
      <c r="HJO171" t="s">
        <v>724</v>
      </c>
      <c r="HJP171" t="s">
        <v>724</v>
      </c>
      <c r="HJQ171" t="s">
        <v>724</v>
      </c>
      <c r="HJR171" t="s">
        <v>724</v>
      </c>
      <c r="HJS171" t="s">
        <v>724</v>
      </c>
      <c r="HJT171" t="s">
        <v>724</v>
      </c>
      <c r="HJU171" t="s">
        <v>724</v>
      </c>
      <c r="HJV171" t="s">
        <v>724</v>
      </c>
      <c r="HJW171" t="s">
        <v>724</v>
      </c>
      <c r="HJX171" t="s">
        <v>724</v>
      </c>
      <c r="HJY171" t="s">
        <v>724</v>
      </c>
      <c r="HJZ171" t="s">
        <v>724</v>
      </c>
      <c r="HKA171" t="s">
        <v>724</v>
      </c>
      <c r="HKB171" t="s">
        <v>724</v>
      </c>
      <c r="HKC171" t="s">
        <v>724</v>
      </c>
      <c r="HKD171" t="s">
        <v>724</v>
      </c>
      <c r="HKE171" t="s">
        <v>724</v>
      </c>
      <c r="HKF171" t="s">
        <v>724</v>
      </c>
      <c r="HKG171" t="s">
        <v>724</v>
      </c>
      <c r="HKH171" t="s">
        <v>724</v>
      </c>
      <c r="HKI171" t="s">
        <v>724</v>
      </c>
      <c r="HKJ171" t="s">
        <v>724</v>
      </c>
      <c r="HKK171" t="s">
        <v>724</v>
      </c>
      <c r="HKL171" t="s">
        <v>724</v>
      </c>
      <c r="HKM171" t="s">
        <v>724</v>
      </c>
      <c r="HKN171" t="s">
        <v>724</v>
      </c>
      <c r="HKO171" t="s">
        <v>724</v>
      </c>
      <c r="HKP171" t="s">
        <v>724</v>
      </c>
      <c r="HKQ171" t="s">
        <v>724</v>
      </c>
      <c r="HKR171" t="s">
        <v>724</v>
      </c>
      <c r="HKS171" t="s">
        <v>724</v>
      </c>
      <c r="HKT171" t="s">
        <v>724</v>
      </c>
      <c r="HKU171" t="s">
        <v>724</v>
      </c>
      <c r="HKV171" t="s">
        <v>724</v>
      </c>
      <c r="HKW171" t="s">
        <v>724</v>
      </c>
      <c r="HKX171" t="s">
        <v>724</v>
      </c>
      <c r="HKY171" t="s">
        <v>724</v>
      </c>
      <c r="HKZ171" t="s">
        <v>724</v>
      </c>
      <c r="HLA171" t="s">
        <v>724</v>
      </c>
      <c r="HLB171" t="s">
        <v>724</v>
      </c>
      <c r="HLC171" t="s">
        <v>724</v>
      </c>
      <c r="HLD171" t="s">
        <v>724</v>
      </c>
      <c r="HLE171" t="s">
        <v>724</v>
      </c>
      <c r="HLF171" t="s">
        <v>724</v>
      </c>
      <c r="HLG171" t="s">
        <v>724</v>
      </c>
      <c r="HLH171" t="s">
        <v>724</v>
      </c>
      <c r="HLI171" t="s">
        <v>724</v>
      </c>
      <c r="HLJ171" t="s">
        <v>724</v>
      </c>
      <c r="HLK171" t="s">
        <v>724</v>
      </c>
      <c r="HLL171" t="s">
        <v>724</v>
      </c>
      <c r="HLM171" t="s">
        <v>724</v>
      </c>
      <c r="HLN171" t="s">
        <v>724</v>
      </c>
      <c r="HLO171" t="s">
        <v>724</v>
      </c>
      <c r="HLP171" t="s">
        <v>724</v>
      </c>
      <c r="HLQ171" t="s">
        <v>724</v>
      </c>
      <c r="HLR171" t="s">
        <v>724</v>
      </c>
      <c r="HLS171" t="s">
        <v>724</v>
      </c>
      <c r="HLT171" t="s">
        <v>724</v>
      </c>
      <c r="HLU171" t="s">
        <v>724</v>
      </c>
      <c r="HLV171" t="s">
        <v>724</v>
      </c>
      <c r="HLW171" t="s">
        <v>724</v>
      </c>
      <c r="HLX171" t="s">
        <v>724</v>
      </c>
      <c r="HLY171" t="s">
        <v>724</v>
      </c>
      <c r="HLZ171" t="s">
        <v>724</v>
      </c>
      <c r="HMA171" t="s">
        <v>724</v>
      </c>
      <c r="HMB171" t="s">
        <v>724</v>
      </c>
      <c r="HMC171" t="s">
        <v>724</v>
      </c>
      <c r="HMD171" t="s">
        <v>724</v>
      </c>
      <c r="HME171" t="s">
        <v>724</v>
      </c>
      <c r="HMF171" t="s">
        <v>724</v>
      </c>
      <c r="HMG171" t="s">
        <v>724</v>
      </c>
      <c r="HMH171" t="s">
        <v>724</v>
      </c>
      <c r="HMI171" t="s">
        <v>724</v>
      </c>
      <c r="HMJ171" t="s">
        <v>724</v>
      </c>
      <c r="HMK171" t="s">
        <v>724</v>
      </c>
      <c r="HML171" t="s">
        <v>724</v>
      </c>
      <c r="HMM171" t="s">
        <v>724</v>
      </c>
      <c r="HMN171" t="s">
        <v>724</v>
      </c>
      <c r="HMO171" t="s">
        <v>724</v>
      </c>
      <c r="HMP171" t="s">
        <v>724</v>
      </c>
      <c r="HMQ171" t="s">
        <v>724</v>
      </c>
      <c r="HMR171" t="s">
        <v>724</v>
      </c>
      <c r="HMS171" t="s">
        <v>724</v>
      </c>
      <c r="HMT171" t="s">
        <v>724</v>
      </c>
      <c r="HMU171" t="s">
        <v>724</v>
      </c>
      <c r="HMV171" t="s">
        <v>724</v>
      </c>
      <c r="HMW171" t="s">
        <v>724</v>
      </c>
      <c r="HMX171" t="s">
        <v>724</v>
      </c>
      <c r="HMY171" t="s">
        <v>724</v>
      </c>
      <c r="HMZ171" t="s">
        <v>724</v>
      </c>
      <c r="HNA171" t="s">
        <v>724</v>
      </c>
      <c r="HNB171" t="s">
        <v>724</v>
      </c>
      <c r="HNC171" t="s">
        <v>724</v>
      </c>
      <c r="HND171" t="s">
        <v>724</v>
      </c>
      <c r="HNE171" t="s">
        <v>724</v>
      </c>
      <c r="HNF171" t="s">
        <v>724</v>
      </c>
      <c r="HNG171" t="s">
        <v>724</v>
      </c>
      <c r="HNH171" t="s">
        <v>724</v>
      </c>
      <c r="HNI171" t="s">
        <v>724</v>
      </c>
      <c r="HNJ171" t="s">
        <v>724</v>
      </c>
      <c r="HNK171" t="s">
        <v>724</v>
      </c>
      <c r="HNL171" t="s">
        <v>724</v>
      </c>
      <c r="HNM171" t="s">
        <v>724</v>
      </c>
      <c r="HNN171" t="s">
        <v>724</v>
      </c>
      <c r="HNO171" t="s">
        <v>724</v>
      </c>
      <c r="HNP171" t="s">
        <v>724</v>
      </c>
      <c r="HNQ171" t="s">
        <v>724</v>
      </c>
      <c r="HNR171" t="s">
        <v>724</v>
      </c>
      <c r="HNS171" t="s">
        <v>724</v>
      </c>
      <c r="HNT171" t="s">
        <v>724</v>
      </c>
      <c r="HNU171" t="s">
        <v>724</v>
      </c>
      <c r="HNV171" t="s">
        <v>724</v>
      </c>
      <c r="HNW171" t="s">
        <v>724</v>
      </c>
      <c r="HNX171" t="s">
        <v>724</v>
      </c>
      <c r="HNY171" t="s">
        <v>724</v>
      </c>
      <c r="HNZ171" t="s">
        <v>724</v>
      </c>
      <c r="HOA171" t="s">
        <v>724</v>
      </c>
      <c r="HOB171" t="s">
        <v>724</v>
      </c>
      <c r="HOC171" t="s">
        <v>724</v>
      </c>
      <c r="HOD171" t="s">
        <v>724</v>
      </c>
      <c r="HOE171" t="s">
        <v>724</v>
      </c>
      <c r="HOF171" t="s">
        <v>724</v>
      </c>
      <c r="HOG171" t="s">
        <v>724</v>
      </c>
      <c r="HOH171" t="s">
        <v>724</v>
      </c>
      <c r="HOI171" t="s">
        <v>724</v>
      </c>
      <c r="HOJ171" t="s">
        <v>724</v>
      </c>
      <c r="HOK171" t="s">
        <v>724</v>
      </c>
      <c r="HOL171" t="s">
        <v>724</v>
      </c>
      <c r="HOM171" t="s">
        <v>724</v>
      </c>
      <c r="HON171" t="s">
        <v>724</v>
      </c>
      <c r="HOO171" t="s">
        <v>724</v>
      </c>
      <c r="HOP171" t="s">
        <v>724</v>
      </c>
      <c r="HOQ171" t="s">
        <v>724</v>
      </c>
      <c r="HOR171" t="s">
        <v>724</v>
      </c>
      <c r="HOS171" t="s">
        <v>724</v>
      </c>
      <c r="HOT171" t="s">
        <v>724</v>
      </c>
      <c r="HOU171" t="s">
        <v>724</v>
      </c>
      <c r="HOV171" t="s">
        <v>724</v>
      </c>
      <c r="HOW171" t="s">
        <v>724</v>
      </c>
      <c r="HOX171" t="s">
        <v>724</v>
      </c>
      <c r="HOY171" t="s">
        <v>724</v>
      </c>
      <c r="HOZ171" t="s">
        <v>724</v>
      </c>
      <c r="HPA171" t="s">
        <v>724</v>
      </c>
      <c r="HPB171" t="s">
        <v>724</v>
      </c>
      <c r="HPC171" t="s">
        <v>724</v>
      </c>
      <c r="HPD171" t="s">
        <v>724</v>
      </c>
      <c r="HPE171" t="s">
        <v>724</v>
      </c>
      <c r="HPF171" t="s">
        <v>724</v>
      </c>
      <c r="HPG171" t="s">
        <v>724</v>
      </c>
      <c r="HPH171" t="s">
        <v>724</v>
      </c>
      <c r="HPI171" t="s">
        <v>724</v>
      </c>
      <c r="HPJ171" t="s">
        <v>724</v>
      </c>
      <c r="HPK171" t="s">
        <v>724</v>
      </c>
      <c r="HPL171" t="s">
        <v>724</v>
      </c>
      <c r="HPM171" t="s">
        <v>724</v>
      </c>
      <c r="HPN171" t="s">
        <v>724</v>
      </c>
      <c r="HPO171" t="s">
        <v>724</v>
      </c>
      <c r="HPP171" t="s">
        <v>724</v>
      </c>
      <c r="HPQ171" t="s">
        <v>724</v>
      </c>
      <c r="HPR171" t="s">
        <v>724</v>
      </c>
      <c r="HPS171" t="s">
        <v>724</v>
      </c>
      <c r="HPT171" t="s">
        <v>724</v>
      </c>
      <c r="HPU171" t="s">
        <v>724</v>
      </c>
      <c r="HPV171" t="s">
        <v>724</v>
      </c>
      <c r="HPW171" t="s">
        <v>724</v>
      </c>
      <c r="HPX171" t="s">
        <v>724</v>
      </c>
      <c r="HPY171" t="s">
        <v>724</v>
      </c>
      <c r="HPZ171" t="s">
        <v>724</v>
      </c>
      <c r="HQA171" t="s">
        <v>724</v>
      </c>
      <c r="HQB171" t="s">
        <v>724</v>
      </c>
      <c r="HQC171" t="s">
        <v>724</v>
      </c>
      <c r="HQD171" t="s">
        <v>724</v>
      </c>
      <c r="HQE171" t="s">
        <v>724</v>
      </c>
      <c r="HQF171" t="s">
        <v>724</v>
      </c>
      <c r="HQG171" t="s">
        <v>724</v>
      </c>
      <c r="HQH171" t="s">
        <v>724</v>
      </c>
      <c r="HQI171" t="s">
        <v>724</v>
      </c>
      <c r="HQJ171" t="s">
        <v>724</v>
      </c>
      <c r="HQK171" t="s">
        <v>724</v>
      </c>
      <c r="HQL171" t="s">
        <v>724</v>
      </c>
      <c r="HQM171" t="s">
        <v>724</v>
      </c>
      <c r="HQN171" t="s">
        <v>724</v>
      </c>
      <c r="HQO171" t="s">
        <v>724</v>
      </c>
      <c r="HQP171" t="s">
        <v>724</v>
      </c>
      <c r="HQQ171" t="s">
        <v>724</v>
      </c>
      <c r="HQR171" t="s">
        <v>724</v>
      </c>
      <c r="HQS171" t="s">
        <v>724</v>
      </c>
      <c r="HQT171" t="s">
        <v>724</v>
      </c>
      <c r="HQU171" t="s">
        <v>724</v>
      </c>
      <c r="HQV171" t="s">
        <v>724</v>
      </c>
      <c r="HQW171" t="s">
        <v>724</v>
      </c>
      <c r="HQX171" t="s">
        <v>724</v>
      </c>
      <c r="HQY171" t="s">
        <v>724</v>
      </c>
      <c r="HQZ171" t="s">
        <v>724</v>
      </c>
      <c r="HRA171" t="s">
        <v>724</v>
      </c>
      <c r="HRB171" t="s">
        <v>724</v>
      </c>
      <c r="HRC171" t="s">
        <v>724</v>
      </c>
      <c r="HRD171" t="s">
        <v>724</v>
      </c>
      <c r="HRE171" t="s">
        <v>724</v>
      </c>
      <c r="HRF171" t="s">
        <v>724</v>
      </c>
      <c r="HRG171" t="s">
        <v>724</v>
      </c>
      <c r="HRH171" t="s">
        <v>724</v>
      </c>
      <c r="HRI171" t="s">
        <v>724</v>
      </c>
      <c r="HRJ171" t="s">
        <v>724</v>
      </c>
      <c r="HRK171" t="s">
        <v>724</v>
      </c>
      <c r="HRL171" t="s">
        <v>724</v>
      </c>
      <c r="HRM171" t="s">
        <v>724</v>
      </c>
      <c r="HRN171" t="s">
        <v>724</v>
      </c>
      <c r="HRO171" t="s">
        <v>724</v>
      </c>
      <c r="HRP171" t="s">
        <v>724</v>
      </c>
      <c r="HRQ171" t="s">
        <v>724</v>
      </c>
      <c r="HRR171" t="s">
        <v>724</v>
      </c>
      <c r="HRS171" t="s">
        <v>724</v>
      </c>
      <c r="HRT171" t="s">
        <v>724</v>
      </c>
      <c r="HRU171" t="s">
        <v>724</v>
      </c>
      <c r="HRV171" t="s">
        <v>724</v>
      </c>
      <c r="HRW171" t="s">
        <v>724</v>
      </c>
      <c r="HRX171" t="s">
        <v>724</v>
      </c>
      <c r="HRY171" t="s">
        <v>724</v>
      </c>
      <c r="HRZ171" t="s">
        <v>724</v>
      </c>
      <c r="HSA171" t="s">
        <v>724</v>
      </c>
      <c r="HSB171" t="s">
        <v>724</v>
      </c>
      <c r="HSC171" t="s">
        <v>724</v>
      </c>
      <c r="HSD171" t="s">
        <v>724</v>
      </c>
      <c r="HSE171" t="s">
        <v>724</v>
      </c>
      <c r="HSF171" t="s">
        <v>724</v>
      </c>
      <c r="HSG171" t="s">
        <v>724</v>
      </c>
      <c r="HSH171" t="s">
        <v>724</v>
      </c>
      <c r="HSI171" t="s">
        <v>724</v>
      </c>
      <c r="HSJ171" t="s">
        <v>724</v>
      </c>
      <c r="HSK171" t="s">
        <v>724</v>
      </c>
      <c r="HSL171" t="s">
        <v>724</v>
      </c>
      <c r="HSM171" t="s">
        <v>724</v>
      </c>
      <c r="HSN171" t="s">
        <v>724</v>
      </c>
      <c r="HSO171" t="s">
        <v>724</v>
      </c>
      <c r="HSP171" t="s">
        <v>724</v>
      </c>
      <c r="HSQ171" t="s">
        <v>724</v>
      </c>
      <c r="HSR171" t="s">
        <v>724</v>
      </c>
      <c r="HSS171" t="s">
        <v>724</v>
      </c>
      <c r="HST171" t="s">
        <v>724</v>
      </c>
      <c r="HSU171" t="s">
        <v>724</v>
      </c>
      <c r="HSV171" t="s">
        <v>724</v>
      </c>
      <c r="HSW171" t="s">
        <v>724</v>
      </c>
      <c r="HSX171" t="s">
        <v>724</v>
      </c>
      <c r="HSY171" t="s">
        <v>724</v>
      </c>
      <c r="HSZ171" t="s">
        <v>724</v>
      </c>
      <c r="HTA171" t="s">
        <v>724</v>
      </c>
      <c r="HTB171" t="s">
        <v>724</v>
      </c>
      <c r="HTC171" t="s">
        <v>724</v>
      </c>
      <c r="HTD171" t="s">
        <v>724</v>
      </c>
      <c r="HTE171" t="s">
        <v>724</v>
      </c>
      <c r="HTF171" t="s">
        <v>724</v>
      </c>
      <c r="HTG171" t="s">
        <v>724</v>
      </c>
      <c r="HTH171" t="s">
        <v>724</v>
      </c>
      <c r="HTI171" t="s">
        <v>724</v>
      </c>
      <c r="HTJ171" t="s">
        <v>724</v>
      </c>
      <c r="HTK171" t="s">
        <v>724</v>
      </c>
      <c r="HTL171" t="s">
        <v>724</v>
      </c>
      <c r="HTM171" t="s">
        <v>724</v>
      </c>
      <c r="HTN171" t="s">
        <v>724</v>
      </c>
      <c r="HTO171" t="s">
        <v>724</v>
      </c>
      <c r="HTP171" t="s">
        <v>724</v>
      </c>
      <c r="HTQ171" t="s">
        <v>724</v>
      </c>
      <c r="HTR171" t="s">
        <v>724</v>
      </c>
      <c r="HTS171" t="s">
        <v>724</v>
      </c>
      <c r="HTT171" t="s">
        <v>724</v>
      </c>
      <c r="HTU171" t="s">
        <v>724</v>
      </c>
      <c r="HTV171" t="s">
        <v>724</v>
      </c>
      <c r="HTW171" t="s">
        <v>724</v>
      </c>
      <c r="HTX171" t="s">
        <v>724</v>
      </c>
      <c r="HTY171" t="s">
        <v>724</v>
      </c>
      <c r="HTZ171" t="s">
        <v>724</v>
      </c>
      <c r="HUA171" t="s">
        <v>724</v>
      </c>
      <c r="HUB171" t="s">
        <v>724</v>
      </c>
      <c r="HUC171" t="s">
        <v>724</v>
      </c>
      <c r="HUD171" t="s">
        <v>724</v>
      </c>
      <c r="HUE171" t="s">
        <v>724</v>
      </c>
      <c r="HUF171" t="s">
        <v>724</v>
      </c>
      <c r="HUG171" t="s">
        <v>724</v>
      </c>
      <c r="HUH171" t="s">
        <v>724</v>
      </c>
      <c r="HUI171" t="s">
        <v>724</v>
      </c>
      <c r="HUJ171" t="s">
        <v>724</v>
      </c>
      <c r="HUK171" t="s">
        <v>724</v>
      </c>
      <c r="HUL171" t="s">
        <v>724</v>
      </c>
      <c r="HUM171" t="s">
        <v>724</v>
      </c>
      <c r="HUN171" t="s">
        <v>724</v>
      </c>
      <c r="HUO171" t="s">
        <v>724</v>
      </c>
      <c r="HUP171" t="s">
        <v>724</v>
      </c>
      <c r="HUQ171" t="s">
        <v>724</v>
      </c>
      <c r="HUR171" t="s">
        <v>724</v>
      </c>
      <c r="HUS171" t="s">
        <v>724</v>
      </c>
      <c r="HUT171" t="s">
        <v>724</v>
      </c>
      <c r="HUU171" t="s">
        <v>724</v>
      </c>
      <c r="HUV171" t="s">
        <v>724</v>
      </c>
      <c r="HUW171" t="s">
        <v>724</v>
      </c>
      <c r="HUX171" t="s">
        <v>724</v>
      </c>
      <c r="HUY171" t="s">
        <v>724</v>
      </c>
      <c r="HUZ171" t="s">
        <v>724</v>
      </c>
      <c r="HVA171" t="s">
        <v>724</v>
      </c>
      <c r="HVB171" t="s">
        <v>724</v>
      </c>
      <c r="HVC171" t="s">
        <v>724</v>
      </c>
      <c r="HVD171" t="s">
        <v>724</v>
      </c>
      <c r="HVE171" t="s">
        <v>724</v>
      </c>
      <c r="HVF171" t="s">
        <v>724</v>
      </c>
      <c r="HVG171" t="s">
        <v>724</v>
      </c>
      <c r="HVH171" t="s">
        <v>724</v>
      </c>
      <c r="HVI171" t="s">
        <v>724</v>
      </c>
      <c r="HVJ171" t="s">
        <v>724</v>
      </c>
      <c r="HVK171" t="s">
        <v>724</v>
      </c>
      <c r="HVL171" t="s">
        <v>724</v>
      </c>
      <c r="HVM171" t="s">
        <v>724</v>
      </c>
      <c r="HVN171" t="s">
        <v>724</v>
      </c>
      <c r="HVO171" t="s">
        <v>724</v>
      </c>
      <c r="HVP171" t="s">
        <v>724</v>
      </c>
      <c r="HVQ171" t="s">
        <v>724</v>
      </c>
      <c r="HVR171" t="s">
        <v>724</v>
      </c>
      <c r="HVS171" t="s">
        <v>724</v>
      </c>
      <c r="HVT171" t="s">
        <v>724</v>
      </c>
      <c r="HVU171" t="s">
        <v>724</v>
      </c>
      <c r="HVV171" t="s">
        <v>724</v>
      </c>
      <c r="HVW171" t="s">
        <v>724</v>
      </c>
      <c r="HVX171" t="s">
        <v>724</v>
      </c>
      <c r="HVY171" t="s">
        <v>724</v>
      </c>
      <c r="HVZ171" t="s">
        <v>724</v>
      </c>
      <c r="HWA171" t="s">
        <v>724</v>
      </c>
      <c r="HWB171" t="s">
        <v>724</v>
      </c>
      <c r="HWC171" t="s">
        <v>724</v>
      </c>
      <c r="HWD171" t="s">
        <v>724</v>
      </c>
      <c r="HWE171" t="s">
        <v>724</v>
      </c>
      <c r="HWF171" t="s">
        <v>724</v>
      </c>
      <c r="HWG171" t="s">
        <v>724</v>
      </c>
      <c r="HWH171" t="s">
        <v>724</v>
      </c>
      <c r="HWI171" t="s">
        <v>724</v>
      </c>
      <c r="HWJ171" t="s">
        <v>724</v>
      </c>
      <c r="HWK171" t="s">
        <v>724</v>
      </c>
      <c r="HWL171" t="s">
        <v>724</v>
      </c>
      <c r="HWM171" t="s">
        <v>724</v>
      </c>
      <c r="HWN171" t="s">
        <v>724</v>
      </c>
      <c r="HWO171" t="s">
        <v>724</v>
      </c>
      <c r="HWP171" t="s">
        <v>724</v>
      </c>
      <c r="HWQ171" t="s">
        <v>724</v>
      </c>
      <c r="HWR171" t="s">
        <v>724</v>
      </c>
      <c r="HWS171" t="s">
        <v>724</v>
      </c>
      <c r="HWT171" t="s">
        <v>724</v>
      </c>
      <c r="HWU171" t="s">
        <v>724</v>
      </c>
      <c r="HWV171" t="s">
        <v>724</v>
      </c>
      <c r="HWW171" t="s">
        <v>724</v>
      </c>
      <c r="HWX171" t="s">
        <v>724</v>
      </c>
      <c r="HWY171" t="s">
        <v>724</v>
      </c>
      <c r="HWZ171" t="s">
        <v>724</v>
      </c>
      <c r="HXA171" t="s">
        <v>724</v>
      </c>
      <c r="HXB171" t="s">
        <v>724</v>
      </c>
      <c r="HXC171" t="s">
        <v>724</v>
      </c>
      <c r="HXD171" t="s">
        <v>724</v>
      </c>
      <c r="HXE171" t="s">
        <v>724</v>
      </c>
      <c r="HXF171" t="s">
        <v>724</v>
      </c>
      <c r="HXG171" t="s">
        <v>724</v>
      </c>
      <c r="HXH171" t="s">
        <v>724</v>
      </c>
      <c r="HXI171" t="s">
        <v>724</v>
      </c>
      <c r="HXJ171" t="s">
        <v>724</v>
      </c>
      <c r="HXK171" t="s">
        <v>724</v>
      </c>
      <c r="HXL171" t="s">
        <v>724</v>
      </c>
      <c r="HXM171" t="s">
        <v>724</v>
      </c>
      <c r="HXN171" t="s">
        <v>724</v>
      </c>
      <c r="HXO171" t="s">
        <v>724</v>
      </c>
      <c r="HXP171" t="s">
        <v>724</v>
      </c>
      <c r="HXQ171" t="s">
        <v>724</v>
      </c>
      <c r="HXR171" t="s">
        <v>724</v>
      </c>
      <c r="HXS171" t="s">
        <v>724</v>
      </c>
      <c r="HXT171" t="s">
        <v>724</v>
      </c>
      <c r="HXU171" t="s">
        <v>724</v>
      </c>
      <c r="HXV171" t="s">
        <v>724</v>
      </c>
      <c r="HXW171" t="s">
        <v>724</v>
      </c>
      <c r="HXX171" t="s">
        <v>724</v>
      </c>
      <c r="HXY171" t="s">
        <v>724</v>
      </c>
      <c r="HXZ171" t="s">
        <v>724</v>
      </c>
      <c r="HYA171" t="s">
        <v>724</v>
      </c>
      <c r="HYB171" t="s">
        <v>724</v>
      </c>
      <c r="HYC171" t="s">
        <v>724</v>
      </c>
      <c r="HYD171" t="s">
        <v>724</v>
      </c>
      <c r="HYE171" t="s">
        <v>724</v>
      </c>
      <c r="HYF171" t="s">
        <v>724</v>
      </c>
      <c r="HYG171" t="s">
        <v>724</v>
      </c>
      <c r="HYH171" t="s">
        <v>724</v>
      </c>
      <c r="HYI171" t="s">
        <v>724</v>
      </c>
      <c r="HYJ171" t="s">
        <v>724</v>
      </c>
      <c r="HYK171" t="s">
        <v>724</v>
      </c>
      <c r="HYL171" t="s">
        <v>724</v>
      </c>
      <c r="HYM171" t="s">
        <v>724</v>
      </c>
      <c r="HYN171" t="s">
        <v>724</v>
      </c>
      <c r="HYO171" t="s">
        <v>724</v>
      </c>
      <c r="HYP171" t="s">
        <v>724</v>
      </c>
      <c r="HYQ171" t="s">
        <v>724</v>
      </c>
      <c r="HYR171" t="s">
        <v>724</v>
      </c>
      <c r="HYS171" t="s">
        <v>724</v>
      </c>
      <c r="HYT171" t="s">
        <v>724</v>
      </c>
      <c r="HYU171" t="s">
        <v>724</v>
      </c>
      <c r="HYV171" t="s">
        <v>724</v>
      </c>
      <c r="HYW171" t="s">
        <v>724</v>
      </c>
      <c r="HYX171" t="s">
        <v>724</v>
      </c>
      <c r="HYY171" t="s">
        <v>724</v>
      </c>
      <c r="HYZ171" t="s">
        <v>724</v>
      </c>
      <c r="HZA171" t="s">
        <v>724</v>
      </c>
      <c r="HZB171" t="s">
        <v>724</v>
      </c>
      <c r="HZC171" t="s">
        <v>724</v>
      </c>
      <c r="HZD171" t="s">
        <v>724</v>
      </c>
      <c r="HZE171" t="s">
        <v>724</v>
      </c>
      <c r="HZF171" t="s">
        <v>724</v>
      </c>
      <c r="HZG171" t="s">
        <v>724</v>
      </c>
      <c r="HZH171" t="s">
        <v>724</v>
      </c>
      <c r="HZI171" t="s">
        <v>724</v>
      </c>
      <c r="HZJ171" t="s">
        <v>724</v>
      </c>
      <c r="HZK171" t="s">
        <v>724</v>
      </c>
      <c r="HZL171" t="s">
        <v>724</v>
      </c>
      <c r="HZM171" t="s">
        <v>724</v>
      </c>
      <c r="HZN171" t="s">
        <v>724</v>
      </c>
      <c r="HZO171" t="s">
        <v>724</v>
      </c>
      <c r="HZP171" t="s">
        <v>724</v>
      </c>
      <c r="HZQ171" t="s">
        <v>724</v>
      </c>
      <c r="HZR171" t="s">
        <v>724</v>
      </c>
      <c r="HZS171" t="s">
        <v>724</v>
      </c>
      <c r="HZT171" t="s">
        <v>724</v>
      </c>
      <c r="HZU171" t="s">
        <v>724</v>
      </c>
      <c r="HZV171" t="s">
        <v>724</v>
      </c>
      <c r="HZW171" t="s">
        <v>724</v>
      </c>
      <c r="HZX171" t="s">
        <v>724</v>
      </c>
      <c r="HZY171" t="s">
        <v>724</v>
      </c>
      <c r="HZZ171" t="s">
        <v>724</v>
      </c>
      <c r="IAA171" t="s">
        <v>724</v>
      </c>
      <c r="IAB171" t="s">
        <v>724</v>
      </c>
      <c r="IAC171" t="s">
        <v>724</v>
      </c>
      <c r="IAD171" t="s">
        <v>724</v>
      </c>
      <c r="IAE171" t="s">
        <v>724</v>
      </c>
      <c r="IAF171" t="s">
        <v>724</v>
      </c>
      <c r="IAG171" t="s">
        <v>724</v>
      </c>
      <c r="IAH171" t="s">
        <v>724</v>
      </c>
      <c r="IAI171" t="s">
        <v>724</v>
      </c>
      <c r="IAJ171" t="s">
        <v>724</v>
      </c>
      <c r="IAK171" t="s">
        <v>724</v>
      </c>
      <c r="IAL171" t="s">
        <v>724</v>
      </c>
      <c r="IAM171" t="s">
        <v>724</v>
      </c>
      <c r="IAN171" t="s">
        <v>724</v>
      </c>
      <c r="IAO171" t="s">
        <v>724</v>
      </c>
      <c r="IAP171" t="s">
        <v>724</v>
      </c>
      <c r="IAQ171" t="s">
        <v>724</v>
      </c>
      <c r="IAR171" t="s">
        <v>724</v>
      </c>
      <c r="IAS171" t="s">
        <v>724</v>
      </c>
      <c r="IAT171" t="s">
        <v>724</v>
      </c>
      <c r="IAU171" t="s">
        <v>724</v>
      </c>
      <c r="IAV171" t="s">
        <v>724</v>
      </c>
      <c r="IAW171" t="s">
        <v>724</v>
      </c>
      <c r="IAX171" t="s">
        <v>724</v>
      </c>
      <c r="IAY171" t="s">
        <v>724</v>
      </c>
      <c r="IAZ171" t="s">
        <v>724</v>
      </c>
      <c r="IBA171" t="s">
        <v>724</v>
      </c>
      <c r="IBB171" t="s">
        <v>724</v>
      </c>
      <c r="IBC171" t="s">
        <v>724</v>
      </c>
      <c r="IBD171" t="s">
        <v>724</v>
      </c>
      <c r="IBE171" t="s">
        <v>724</v>
      </c>
      <c r="IBF171" t="s">
        <v>724</v>
      </c>
      <c r="IBG171" t="s">
        <v>724</v>
      </c>
      <c r="IBH171" t="s">
        <v>724</v>
      </c>
      <c r="IBI171" t="s">
        <v>724</v>
      </c>
      <c r="IBJ171" t="s">
        <v>724</v>
      </c>
      <c r="IBK171" t="s">
        <v>724</v>
      </c>
      <c r="IBL171" t="s">
        <v>724</v>
      </c>
      <c r="IBM171" t="s">
        <v>724</v>
      </c>
      <c r="IBN171" t="s">
        <v>724</v>
      </c>
      <c r="IBO171" t="s">
        <v>724</v>
      </c>
      <c r="IBP171" t="s">
        <v>724</v>
      </c>
      <c r="IBQ171" t="s">
        <v>724</v>
      </c>
      <c r="IBR171" t="s">
        <v>724</v>
      </c>
      <c r="IBS171" t="s">
        <v>724</v>
      </c>
      <c r="IBT171" t="s">
        <v>724</v>
      </c>
      <c r="IBU171" t="s">
        <v>724</v>
      </c>
      <c r="IBV171" t="s">
        <v>724</v>
      </c>
      <c r="IBW171" t="s">
        <v>724</v>
      </c>
      <c r="IBX171" t="s">
        <v>724</v>
      </c>
      <c r="IBY171" t="s">
        <v>724</v>
      </c>
      <c r="IBZ171" t="s">
        <v>724</v>
      </c>
      <c r="ICA171" t="s">
        <v>724</v>
      </c>
      <c r="ICB171" t="s">
        <v>724</v>
      </c>
      <c r="ICC171" t="s">
        <v>724</v>
      </c>
      <c r="ICD171" t="s">
        <v>724</v>
      </c>
      <c r="ICE171" t="s">
        <v>724</v>
      </c>
      <c r="ICF171" t="s">
        <v>724</v>
      </c>
      <c r="ICG171" t="s">
        <v>724</v>
      </c>
      <c r="ICH171" t="s">
        <v>724</v>
      </c>
      <c r="ICI171" t="s">
        <v>724</v>
      </c>
      <c r="ICJ171" t="s">
        <v>724</v>
      </c>
      <c r="ICK171" t="s">
        <v>724</v>
      </c>
      <c r="ICL171" t="s">
        <v>724</v>
      </c>
      <c r="ICM171" t="s">
        <v>724</v>
      </c>
      <c r="ICN171" t="s">
        <v>724</v>
      </c>
      <c r="ICO171" t="s">
        <v>724</v>
      </c>
      <c r="ICP171" t="s">
        <v>724</v>
      </c>
      <c r="ICQ171" t="s">
        <v>724</v>
      </c>
      <c r="ICR171" t="s">
        <v>724</v>
      </c>
      <c r="ICS171" t="s">
        <v>724</v>
      </c>
      <c r="ICT171" t="s">
        <v>724</v>
      </c>
      <c r="ICU171" t="s">
        <v>724</v>
      </c>
      <c r="ICV171" t="s">
        <v>724</v>
      </c>
      <c r="ICW171" t="s">
        <v>724</v>
      </c>
      <c r="ICX171" t="s">
        <v>724</v>
      </c>
      <c r="ICY171" t="s">
        <v>724</v>
      </c>
      <c r="ICZ171" t="s">
        <v>724</v>
      </c>
      <c r="IDA171" t="s">
        <v>724</v>
      </c>
      <c r="IDB171" t="s">
        <v>724</v>
      </c>
      <c r="IDC171" t="s">
        <v>724</v>
      </c>
      <c r="IDD171" t="s">
        <v>724</v>
      </c>
      <c r="IDE171" t="s">
        <v>724</v>
      </c>
      <c r="IDF171" t="s">
        <v>724</v>
      </c>
      <c r="IDG171" t="s">
        <v>724</v>
      </c>
      <c r="IDH171" t="s">
        <v>724</v>
      </c>
      <c r="IDI171" t="s">
        <v>724</v>
      </c>
      <c r="IDJ171" t="s">
        <v>724</v>
      </c>
      <c r="IDK171" t="s">
        <v>724</v>
      </c>
      <c r="IDL171" t="s">
        <v>724</v>
      </c>
      <c r="IDM171" t="s">
        <v>724</v>
      </c>
      <c r="IDN171" t="s">
        <v>724</v>
      </c>
      <c r="IDO171" t="s">
        <v>724</v>
      </c>
      <c r="IDP171" t="s">
        <v>724</v>
      </c>
      <c r="IDQ171" t="s">
        <v>724</v>
      </c>
      <c r="IDR171" t="s">
        <v>724</v>
      </c>
      <c r="IDS171" t="s">
        <v>724</v>
      </c>
      <c r="IDT171" t="s">
        <v>724</v>
      </c>
      <c r="IDU171" t="s">
        <v>724</v>
      </c>
      <c r="IDV171" t="s">
        <v>724</v>
      </c>
      <c r="IDW171" t="s">
        <v>724</v>
      </c>
      <c r="IDX171" t="s">
        <v>724</v>
      </c>
      <c r="IDY171" t="s">
        <v>724</v>
      </c>
      <c r="IDZ171" t="s">
        <v>724</v>
      </c>
      <c r="IEA171" t="s">
        <v>724</v>
      </c>
      <c r="IEB171" t="s">
        <v>724</v>
      </c>
      <c r="IEC171" t="s">
        <v>724</v>
      </c>
      <c r="IED171" t="s">
        <v>724</v>
      </c>
      <c r="IEE171" t="s">
        <v>724</v>
      </c>
      <c r="IEF171" t="s">
        <v>724</v>
      </c>
      <c r="IEG171" t="s">
        <v>724</v>
      </c>
      <c r="IEH171" t="s">
        <v>724</v>
      </c>
      <c r="IEI171" t="s">
        <v>724</v>
      </c>
      <c r="IEJ171" t="s">
        <v>724</v>
      </c>
      <c r="IEK171" t="s">
        <v>724</v>
      </c>
      <c r="IEL171" t="s">
        <v>724</v>
      </c>
      <c r="IEM171" t="s">
        <v>724</v>
      </c>
      <c r="IEN171" t="s">
        <v>724</v>
      </c>
      <c r="IEO171" t="s">
        <v>724</v>
      </c>
      <c r="IEP171" t="s">
        <v>724</v>
      </c>
      <c r="IEQ171" t="s">
        <v>724</v>
      </c>
      <c r="IER171" t="s">
        <v>724</v>
      </c>
      <c r="IES171" t="s">
        <v>724</v>
      </c>
      <c r="IET171" t="s">
        <v>724</v>
      </c>
      <c r="IEU171" t="s">
        <v>724</v>
      </c>
      <c r="IEV171" t="s">
        <v>724</v>
      </c>
      <c r="IEW171" t="s">
        <v>724</v>
      </c>
      <c r="IEX171" t="s">
        <v>724</v>
      </c>
      <c r="IEY171" t="s">
        <v>724</v>
      </c>
      <c r="IEZ171" t="s">
        <v>724</v>
      </c>
      <c r="IFA171" t="s">
        <v>724</v>
      </c>
      <c r="IFB171" t="s">
        <v>724</v>
      </c>
      <c r="IFC171" t="s">
        <v>724</v>
      </c>
      <c r="IFD171" t="s">
        <v>724</v>
      </c>
      <c r="IFE171" t="s">
        <v>724</v>
      </c>
      <c r="IFF171" t="s">
        <v>724</v>
      </c>
      <c r="IFG171" t="s">
        <v>724</v>
      </c>
      <c r="IFH171" t="s">
        <v>724</v>
      </c>
      <c r="IFI171" t="s">
        <v>724</v>
      </c>
      <c r="IFJ171" t="s">
        <v>724</v>
      </c>
      <c r="IFK171" t="s">
        <v>724</v>
      </c>
      <c r="IFL171" t="s">
        <v>724</v>
      </c>
      <c r="IFM171" t="s">
        <v>724</v>
      </c>
      <c r="IFN171" t="s">
        <v>724</v>
      </c>
      <c r="IFO171" t="s">
        <v>724</v>
      </c>
      <c r="IFP171" t="s">
        <v>724</v>
      </c>
      <c r="IFQ171" t="s">
        <v>724</v>
      </c>
      <c r="IFR171" t="s">
        <v>724</v>
      </c>
      <c r="IFS171" t="s">
        <v>724</v>
      </c>
      <c r="IFT171" t="s">
        <v>724</v>
      </c>
      <c r="IFU171" t="s">
        <v>724</v>
      </c>
      <c r="IFV171" t="s">
        <v>724</v>
      </c>
      <c r="IFW171" t="s">
        <v>724</v>
      </c>
      <c r="IFX171" t="s">
        <v>724</v>
      </c>
      <c r="IFY171" t="s">
        <v>724</v>
      </c>
      <c r="IFZ171" t="s">
        <v>724</v>
      </c>
      <c r="IGA171" t="s">
        <v>724</v>
      </c>
      <c r="IGB171" t="s">
        <v>724</v>
      </c>
      <c r="IGC171" t="s">
        <v>724</v>
      </c>
      <c r="IGD171" t="s">
        <v>724</v>
      </c>
      <c r="IGE171" t="s">
        <v>724</v>
      </c>
      <c r="IGF171" t="s">
        <v>724</v>
      </c>
      <c r="IGG171" t="s">
        <v>724</v>
      </c>
      <c r="IGH171" t="s">
        <v>724</v>
      </c>
      <c r="IGI171" t="s">
        <v>724</v>
      </c>
      <c r="IGJ171" t="s">
        <v>724</v>
      </c>
      <c r="IGK171" t="s">
        <v>724</v>
      </c>
      <c r="IGL171" t="s">
        <v>724</v>
      </c>
      <c r="IGM171" t="s">
        <v>724</v>
      </c>
      <c r="IGN171" t="s">
        <v>724</v>
      </c>
      <c r="IGO171" t="s">
        <v>724</v>
      </c>
      <c r="IGP171" t="s">
        <v>724</v>
      </c>
      <c r="IGQ171" t="s">
        <v>724</v>
      </c>
      <c r="IGR171" t="s">
        <v>724</v>
      </c>
      <c r="IGS171" t="s">
        <v>724</v>
      </c>
      <c r="IGT171" t="s">
        <v>724</v>
      </c>
      <c r="IGU171" t="s">
        <v>724</v>
      </c>
      <c r="IGV171" t="s">
        <v>724</v>
      </c>
      <c r="IGW171" t="s">
        <v>724</v>
      </c>
      <c r="IGX171" t="s">
        <v>724</v>
      </c>
      <c r="IGY171" t="s">
        <v>724</v>
      </c>
      <c r="IGZ171" t="s">
        <v>724</v>
      </c>
      <c r="IHA171" t="s">
        <v>724</v>
      </c>
      <c r="IHB171" t="s">
        <v>724</v>
      </c>
      <c r="IHC171" t="s">
        <v>724</v>
      </c>
      <c r="IHD171" t="s">
        <v>724</v>
      </c>
      <c r="IHE171" t="s">
        <v>724</v>
      </c>
      <c r="IHF171" t="s">
        <v>724</v>
      </c>
      <c r="IHG171" t="s">
        <v>724</v>
      </c>
      <c r="IHH171" t="s">
        <v>724</v>
      </c>
      <c r="IHI171" t="s">
        <v>724</v>
      </c>
      <c r="IHJ171" t="s">
        <v>724</v>
      </c>
      <c r="IHK171" t="s">
        <v>724</v>
      </c>
      <c r="IHL171" t="s">
        <v>724</v>
      </c>
      <c r="IHM171" t="s">
        <v>724</v>
      </c>
      <c r="IHN171" t="s">
        <v>724</v>
      </c>
      <c r="IHO171" t="s">
        <v>724</v>
      </c>
      <c r="IHP171" t="s">
        <v>724</v>
      </c>
      <c r="IHQ171" t="s">
        <v>724</v>
      </c>
      <c r="IHR171" t="s">
        <v>724</v>
      </c>
      <c r="IHS171" t="s">
        <v>724</v>
      </c>
      <c r="IHT171" t="s">
        <v>724</v>
      </c>
      <c r="IHU171" t="s">
        <v>724</v>
      </c>
      <c r="IHV171" t="s">
        <v>724</v>
      </c>
      <c r="IHW171" t="s">
        <v>724</v>
      </c>
      <c r="IHX171" t="s">
        <v>724</v>
      </c>
      <c r="IHY171" t="s">
        <v>724</v>
      </c>
      <c r="IHZ171" t="s">
        <v>724</v>
      </c>
      <c r="IIA171" t="s">
        <v>724</v>
      </c>
      <c r="IIB171" t="s">
        <v>724</v>
      </c>
      <c r="IIC171" t="s">
        <v>724</v>
      </c>
      <c r="IID171" t="s">
        <v>724</v>
      </c>
      <c r="IIE171" t="s">
        <v>724</v>
      </c>
      <c r="IIF171" t="s">
        <v>724</v>
      </c>
      <c r="IIG171" t="s">
        <v>724</v>
      </c>
      <c r="IIH171" t="s">
        <v>724</v>
      </c>
      <c r="III171" t="s">
        <v>724</v>
      </c>
      <c r="IIJ171" t="s">
        <v>724</v>
      </c>
      <c r="IIK171" t="s">
        <v>724</v>
      </c>
      <c r="IIL171" t="s">
        <v>724</v>
      </c>
      <c r="IIM171" t="s">
        <v>724</v>
      </c>
      <c r="IIN171" t="s">
        <v>724</v>
      </c>
      <c r="IIO171" t="s">
        <v>724</v>
      </c>
      <c r="IIP171" t="s">
        <v>724</v>
      </c>
      <c r="IIQ171" t="s">
        <v>724</v>
      </c>
      <c r="IIR171" t="s">
        <v>724</v>
      </c>
      <c r="IIS171" t="s">
        <v>724</v>
      </c>
      <c r="IIT171" t="s">
        <v>724</v>
      </c>
      <c r="IIU171" t="s">
        <v>724</v>
      </c>
      <c r="IIV171" t="s">
        <v>724</v>
      </c>
      <c r="IIW171" t="s">
        <v>724</v>
      </c>
      <c r="IIX171" t="s">
        <v>724</v>
      </c>
      <c r="IIY171" t="s">
        <v>724</v>
      </c>
      <c r="IIZ171" t="s">
        <v>724</v>
      </c>
      <c r="IJA171" t="s">
        <v>724</v>
      </c>
      <c r="IJB171" t="s">
        <v>724</v>
      </c>
      <c r="IJC171" t="s">
        <v>724</v>
      </c>
      <c r="IJD171" t="s">
        <v>724</v>
      </c>
      <c r="IJE171" t="s">
        <v>724</v>
      </c>
      <c r="IJF171" t="s">
        <v>724</v>
      </c>
      <c r="IJG171" t="s">
        <v>724</v>
      </c>
      <c r="IJH171" t="s">
        <v>724</v>
      </c>
      <c r="IJI171" t="s">
        <v>724</v>
      </c>
      <c r="IJJ171" t="s">
        <v>724</v>
      </c>
      <c r="IJK171" t="s">
        <v>724</v>
      </c>
      <c r="IJL171" t="s">
        <v>724</v>
      </c>
      <c r="IJM171" t="s">
        <v>724</v>
      </c>
      <c r="IJN171" t="s">
        <v>724</v>
      </c>
      <c r="IJO171" t="s">
        <v>724</v>
      </c>
      <c r="IJP171" t="s">
        <v>724</v>
      </c>
      <c r="IJQ171" t="s">
        <v>724</v>
      </c>
      <c r="IJR171" t="s">
        <v>724</v>
      </c>
      <c r="IJS171" t="s">
        <v>724</v>
      </c>
      <c r="IJT171" t="s">
        <v>724</v>
      </c>
      <c r="IJU171" t="s">
        <v>724</v>
      </c>
      <c r="IJV171" t="s">
        <v>724</v>
      </c>
      <c r="IJW171" t="s">
        <v>724</v>
      </c>
      <c r="IJX171" t="s">
        <v>724</v>
      </c>
      <c r="IJY171" t="s">
        <v>724</v>
      </c>
      <c r="IJZ171" t="s">
        <v>724</v>
      </c>
      <c r="IKA171" t="s">
        <v>724</v>
      </c>
      <c r="IKB171" t="s">
        <v>724</v>
      </c>
      <c r="IKC171" t="s">
        <v>724</v>
      </c>
      <c r="IKD171" t="s">
        <v>724</v>
      </c>
      <c r="IKE171" t="s">
        <v>724</v>
      </c>
      <c r="IKF171" t="s">
        <v>724</v>
      </c>
      <c r="IKG171" t="s">
        <v>724</v>
      </c>
      <c r="IKH171" t="s">
        <v>724</v>
      </c>
      <c r="IKI171" t="s">
        <v>724</v>
      </c>
      <c r="IKJ171" t="s">
        <v>724</v>
      </c>
      <c r="IKK171" t="s">
        <v>724</v>
      </c>
      <c r="IKL171" t="s">
        <v>724</v>
      </c>
      <c r="IKM171" t="s">
        <v>724</v>
      </c>
      <c r="IKN171" t="s">
        <v>724</v>
      </c>
      <c r="IKO171" t="s">
        <v>724</v>
      </c>
      <c r="IKP171" t="s">
        <v>724</v>
      </c>
      <c r="IKQ171" t="s">
        <v>724</v>
      </c>
      <c r="IKR171" t="s">
        <v>724</v>
      </c>
      <c r="IKS171" t="s">
        <v>724</v>
      </c>
      <c r="IKT171" t="s">
        <v>724</v>
      </c>
      <c r="IKU171" t="s">
        <v>724</v>
      </c>
      <c r="IKV171" t="s">
        <v>724</v>
      </c>
      <c r="IKW171" t="s">
        <v>724</v>
      </c>
      <c r="IKX171" t="s">
        <v>724</v>
      </c>
      <c r="IKY171" t="s">
        <v>724</v>
      </c>
      <c r="IKZ171" t="s">
        <v>724</v>
      </c>
      <c r="ILA171" t="s">
        <v>724</v>
      </c>
      <c r="ILB171" t="s">
        <v>724</v>
      </c>
      <c r="ILC171" t="s">
        <v>724</v>
      </c>
      <c r="ILD171" t="s">
        <v>724</v>
      </c>
      <c r="ILE171" t="s">
        <v>724</v>
      </c>
      <c r="ILF171" t="s">
        <v>724</v>
      </c>
      <c r="ILG171" t="s">
        <v>724</v>
      </c>
      <c r="ILH171" t="s">
        <v>724</v>
      </c>
      <c r="ILI171" t="s">
        <v>724</v>
      </c>
      <c r="ILJ171" t="s">
        <v>724</v>
      </c>
      <c r="ILK171" t="s">
        <v>724</v>
      </c>
      <c r="ILL171" t="s">
        <v>724</v>
      </c>
      <c r="ILM171" t="s">
        <v>724</v>
      </c>
      <c r="ILN171" t="s">
        <v>724</v>
      </c>
      <c r="ILO171" t="s">
        <v>724</v>
      </c>
      <c r="ILP171" t="s">
        <v>724</v>
      </c>
      <c r="ILQ171" t="s">
        <v>724</v>
      </c>
      <c r="ILR171" t="s">
        <v>724</v>
      </c>
      <c r="ILS171" t="s">
        <v>724</v>
      </c>
      <c r="ILT171" t="s">
        <v>724</v>
      </c>
      <c r="ILU171" t="s">
        <v>724</v>
      </c>
      <c r="ILV171" t="s">
        <v>724</v>
      </c>
      <c r="ILW171" t="s">
        <v>724</v>
      </c>
      <c r="ILX171" t="s">
        <v>724</v>
      </c>
      <c r="ILY171" t="s">
        <v>724</v>
      </c>
      <c r="ILZ171" t="s">
        <v>724</v>
      </c>
      <c r="IMA171" t="s">
        <v>724</v>
      </c>
      <c r="IMB171" t="s">
        <v>724</v>
      </c>
      <c r="IMC171" t="s">
        <v>724</v>
      </c>
      <c r="IMD171" t="s">
        <v>724</v>
      </c>
      <c r="IME171" t="s">
        <v>724</v>
      </c>
      <c r="IMF171" t="s">
        <v>724</v>
      </c>
      <c r="IMG171" t="s">
        <v>724</v>
      </c>
      <c r="IMH171" t="s">
        <v>724</v>
      </c>
      <c r="IMI171" t="s">
        <v>724</v>
      </c>
      <c r="IMJ171" t="s">
        <v>724</v>
      </c>
      <c r="IMK171" t="s">
        <v>724</v>
      </c>
      <c r="IML171" t="s">
        <v>724</v>
      </c>
      <c r="IMM171" t="s">
        <v>724</v>
      </c>
      <c r="IMN171" t="s">
        <v>724</v>
      </c>
      <c r="IMO171" t="s">
        <v>724</v>
      </c>
      <c r="IMP171" t="s">
        <v>724</v>
      </c>
      <c r="IMQ171" t="s">
        <v>724</v>
      </c>
      <c r="IMR171" t="s">
        <v>724</v>
      </c>
      <c r="IMS171" t="s">
        <v>724</v>
      </c>
      <c r="IMT171" t="s">
        <v>724</v>
      </c>
      <c r="IMU171" t="s">
        <v>724</v>
      </c>
      <c r="IMV171" t="s">
        <v>724</v>
      </c>
      <c r="IMW171" t="s">
        <v>724</v>
      </c>
      <c r="IMX171" t="s">
        <v>724</v>
      </c>
      <c r="IMY171" t="s">
        <v>724</v>
      </c>
      <c r="IMZ171" t="s">
        <v>724</v>
      </c>
      <c r="INA171" t="s">
        <v>724</v>
      </c>
      <c r="INB171" t="s">
        <v>724</v>
      </c>
      <c r="INC171" t="s">
        <v>724</v>
      </c>
      <c r="IND171" t="s">
        <v>724</v>
      </c>
      <c r="INE171" t="s">
        <v>724</v>
      </c>
      <c r="INF171" t="s">
        <v>724</v>
      </c>
      <c r="ING171" t="s">
        <v>724</v>
      </c>
      <c r="INH171" t="s">
        <v>724</v>
      </c>
      <c r="INI171" t="s">
        <v>724</v>
      </c>
      <c r="INJ171" t="s">
        <v>724</v>
      </c>
      <c r="INK171" t="s">
        <v>724</v>
      </c>
      <c r="INL171" t="s">
        <v>724</v>
      </c>
      <c r="INM171" t="s">
        <v>724</v>
      </c>
      <c r="INN171" t="s">
        <v>724</v>
      </c>
      <c r="INO171" t="s">
        <v>724</v>
      </c>
      <c r="INP171" t="s">
        <v>724</v>
      </c>
      <c r="INQ171" t="s">
        <v>724</v>
      </c>
      <c r="INR171" t="s">
        <v>724</v>
      </c>
      <c r="INS171" t="s">
        <v>724</v>
      </c>
      <c r="INT171" t="s">
        <v>724</v>
      </c>
      <c r="INU171" t="s">
        <v>724</v>
      </c>
      <c r="INV171" t="s">
        <v>724</v>
      </c>
      <c r="INW171" t="s">
        <v>724</v>
      </c>
      <c r="INX171" t="s">
        <v>724</v>
      </c>
      <c r="INY171" t="s">
        <v>724</v>
      </c>
      <c r="INZ171" t="s">
        <v>724</v>
      </c>
      <c r="IOA171" t="s">
        <v>724</v>
      </c>
      <c r="IOB171" t="s">
        <v>724</v>
      </c>
      <c r="IOC171" t="s">
        <v>724</v>
      </c>
      <c r="IOD171" t="s">
        <v>724</v>
      </c>
      <c r="IOE171" t="s">
        <v>724</v>
      </c>
      <c r="IOF171" t="s">
        <v>724</v>
      </c>
      <c r="IOG171" t="s">
        <v>724</v>
      </c>
      <c r="IOH171" t="s">
        <v>724</v>
      </c>
      <c r="IOI171" t="s">
        <v>724</v>
      </c>
      <c r="IOJ171" t="s">
        <v>724</v>
      </c>
      <c r="IOK171" t="s">
        <v>724</v>
      </c>
      <c r="IOL171" t="s">
        <v>724</v>
      </c>
      <c r="IOM171" t="s">
        <v>724</v>
      </c>
      <c r="ION171" t="s">
        <v>724</v>
      </c>
      <c r="IOO171" t="s">
        <v>724</v>
      </c>
      <c r="IOP171" t="s">
        <v>724</v>
      </c>
      <c r="IOQ171" t="s">
        <v>724</v>
      </c>
      <c r="IOR171" t="s">
        <v>724</v>
      </c>
      <c r="IOS171" t="s">
        <v>724</v>
      </c>
      <c r="IOT171" t="s">
        <v>724</v>
      </c>
      <c r="IOU171" t="s">
        <v>724</v>
      </c>
      <c r="IOV171" t="s">
        <v>724</v>
      </c>
      <c r="IOW171" t="s">
        <v>724</v>
      </c>
      <c r="IOX171" t="s">
        <v>724</v>
      </c>
      <c r="IOY171" t="s">
        <v>724</v>
      </c>
      <c r="IOZ171" t="s">
        <v>724</v>
      </c>
      <c r="IPA171" t="s">
        <v>724</v>
      </c>
      <c r="IPB171" t="s">
        <v>724</v>
      </c>
      <c r="IPC171" t="s">
        <v>724</v>
      </c>
      <c r="IPD171" t="s">
        <v>724</v>
      </c>
      <c r="IPE171" t="s">
        <v>724</v>
      </c>
      <c r="IPF171" t="s">
        <v>724</v>
      </c>
      <c r="IPG171" t="s">
        <v>724</v>
      </c>
      <c r="IPH171" t="s">
        <v>724</v>
      </c>
      <c r="IPI171" t="s">
        <v>724</v>
      </c>
      <c r="IPJ171" t="s">
        <v>724</v>
      </c>
      <c r="IPK171" t="s">
        <v>724</v>
      </c>
      <c r="IPL171" t="s">
        <v>724</v>
      </c>
      <c r="IPM171" t="s">
        <v>724</v>
      </c>
      <c r="IPN171" t="s">
        <v>724</v>
      </c>
      <c r="IPO171" t="s">
        <v>724</v>
      </c>
      <c r="IPP171" t="s">
        <v>724</v>
      </c>
      <c r="IPQ171" t="s">
        <v>724</v>
      </c>
      <c r="IPR171" t="s">
        <v>724</v>
      </c>
      <c r="IPS171" t="s">
        <v>724</v>
      </c>
      <c r="IPT171" t="s">
        <v>724</v>
      </c>
      <c r="IPU171" t="s">
        <v>724</v>
      </c>
      <c r="IPV171" t="s">
        <v>724</v>
      </c>
      <c r="IPW171" t="s">
        <v>724</v>
      </c>
      <c r="IPX171" t="s">
        <v>724</v>
      </c>
      <c r="IPY171" t="s">
        <v>724</v>
      </c>
      <c r="IPZ171" t="s">
        <v>724</v>
      </c>
      <c r="IQA171" t="s">
        <v>724</v>
      </c>
      <c r="IQB171" t="s">
        <v>724</v>
      </c>
      <c r="IQC171" t="s">
        <v>724</v>
      </c>
      <c r="IQD171" t="s">
        <v>724</v>
      </c>
      <c r="IQE171" t="s">
        <v>724</v>
      </c>
      <c r="IQF171" t="s">
        <v>724</v>
      </c>
      <c r="IQG171" t="s">
        <v>724</v>
      </c>
      <c r="IQH171" t="s">
        <v>724</v>
      </c>
      <c r="IQI171" t="s">
        <v>724</v>
      </c>
      <c r="IQJ171" t="s">
        <v>724</v>
      </c>
      <c r="IQK171" t="s">
        <v>724</v>
      </c>
      <c r="IQL171" t="s">
        <v>724</v>
      </c>
      <c r="IQM171" t="s">
        <v>724</v>
      </c>
      <c r="IQN171" t="s">
        <v>724</v>
      </c>
      <c r="IQO171" t="s">
        <v>724</v>
      </c>
      <c r="IQP171" t="s">
        <v>724</v>
      </c>
      <c r="IQQ171" t="s">
        <v>724</v>
      </c>
      <c r="IQR171" t="s">
        <v>724</v>
      </c>
      <c r="IQS171" t="s">
        <v>724</v>
      </c>
      <c r="IQT171" t="s">
        <v>724</v>
      </c>
      <c r="IQU171" t="s">
        <v>724</v>
      </c>
      <c r="IQV171" t="s">
        <v>724</v>
      </c>
      <c r="IQW171" t="s">
        <v>724</v>
      </c>
      <c r="IQX171" t="s">
        <v>724</v>
      </c>
      <c r="IQY171" t="s">
        <v>724</v>
      </c>
      <c r="IQZ171" t="s">
        <v>724</v>
      </c>
      <c r="IRA171" t="s">
        <v>724</v>
      </c>
      <c r="IRB171" t="s">
        <v>724</v>
      </c>
      <c r="IRC171" t="s">
        <v>724</v>
      </c>
      <c r="IRD171" t="s">
        <v>724</v>
      </c>
      <c r="IRE171" t="s">
        <v>724</v>
      </c>
      <c r="IRF171" t="s">
        <v>724</v>
      </c>
      <c r="IRG171" t="s">
        <v>724</v>
      </c>
      <c r="IRH171" t="s">
        <v>724</v>
      </c>
      <c r="IRI171" t="s">
        <v>724</v>
      </c>
      <c r="IRJ171" t="s">
        <v>724</v>
      </c>
      <c r="IRK171" t="s">
        <v>724</v>
      </c>
      <c r="IRL171" t="s">
        <v>724</v>
      </c>
      <c r="IRM171" t="s">
        <v>724</v>
      </c>
      <c r="IRN171" t="s">
        <v>724</v>
      </c>
      <c r="IRO171" t="s">
        <v>724</v>
      </c>
      <c r="IRP171" t="s">
        <v>724</v>
      </c>
      <c r="IRQ171" t="s">
        <v>724</v>
      </c>
      <c r="IRR171" t="s">
        <v>724</v>
      </c>
      <c r="IRS171" t="s">
        <v>724</v>
      </c>
      <c r="IRT171" t="s">
        <v>724</v>
      </c>
      <c r="IRU171" t="s">
        <v>724</v>
      </c>
      <c r="IRV171" t="s">
        <v>724</v>
      </c>
      <c r="IRW171" t="s">
        <v>724</v>
      </c>
      <c r="IRX171" t="s">
        <v>724</v>
      </c>
      <c r="IRY171" t="s">
        <v>724</v>
      </c>
      <c r="IRZ171" t="s">
        <v>724</v>
      </c>
      <c r="ISA171" t="s">
        <v>724</v>
      </c>
      <c r="ISB171" t="s">
        <v>724</v>
      </c>
      <c r="ISC171" t="s">
        <v>724</v>
      </c>
      <c r="ISD171" t="s">
        <v>724</v>
      </c>
      <c r="ISE171" t="s">
        <v>724</v>
      </c>
      <c r="ISF171" t="s">
        <v>724</v>
      </c>
      <c r="ISG171" t="s">
        <v>724</v>
      </c>
      <c r="ISH171" t="s">
        <v>724</v>
      </c>
      <c r="ISI171" t="s">
        <v>724</v>
      </c>
      <c r="ISJ171" t="s">
        <v>724</v>
      </c>
      <c r="ISK171" t="s">
        <v>724</v>
      </c>
      <c r="ISL171" t="s">
        <v>724</v>
      </c>
      <c r="ISM171" t="s">
        <v>724</v>
      </c>
      <c r="ISN171" t="s">
        <v>724</v>
      </c>
      <c r="ISO171" t="s">
        <v>724</v>
      </c>
      <c r="ISP171" t="s">
        <v>724</v>
      </c>
      <c r="ISQ171" t="s">
        <v>724</v>
      </c>
      <c r="ISR171" t="s">
        <v>724</v>
      </c>
      <c r="ISS171" t="s">
        <v>724</v>
      </c>
      <c r="IST171" t="s">
        <v>724</v>
      </c>
      <c r="ISU171" t="s">
        <v>724</v>
      </c>
      <c r="ISV171" t="s">
        <v>724</v>
      </c>
      <c r="ISW171" t="s">
        <v>724</v>
      </c>
      <c r="ISX171" t="s">
        <v>724</v>
      </c>
      <c r="ISY171" t="s">
        <v>724</v>
      </c>
      <c r="ISZ171" t="s">
        <v>724</v>
      </c>
      <c r="ITA171" t="s">
        <v>724</v>
      </c>
      <c r="ITB171" t="s">
        <v>724</v>
      </c>
      <c r="ITC171" t="s">
        <v>724</v>
      </c>
      <c r="ITD171" t="s">
        <v>724</v>
      </c>
      <c r="ITE171" t="s">
        <v>724</v>
      </c>
      <c r="ITF171" t="s">
        <v>724</v>
      </c>
      <c r="ITG171" t="s">
        <v>724</v>
      </c>
      <c r="ITH171" t="s">
        <v>724</v>
      </c>
      <c r="ITI171" t="s">
        <v>724</v>
      </c>
      <c r="ITJ171" t="s">
        <v>724</v>
      </c>
      <c r="ITK171" t="s">
        <v>724</v>
      </c>
      <c r="ITL171" t="s">
        <v>724</v>
      </c>
      <c r="ITM171" t="s">
        <v>724</v>
      </c>
      <c r="ITN171" t="s">
        <v>724</v>
      </c>
      <c r="ITO171" t="s">
        <v>724</v>
      </c>
      <c r="ITP171" t="s">
        <v>724</v>
      </c>
      <c r="ITQ171" t="s">
        <v>724</v>
      </c>
      <c r="ITR171" t="s">
        <v>724</v>
      </c>
      <c r="ITS171" t="s">
        <v>724</v>
      </c>
      <c r="ITT171" t="s">
        <v>724</v>
      </c>
      <c r="ITU171" t="s">
        <v>724</v>
      </c>
      <c r="ITV171" t="s">
        <v>724</v>
      </c>
      <c r="ITW171" t="s">
        <v>724</v>
      </c>
      <c r="ITX171" t="s">
        <v>724</v>
      </c>
      <c r="ITY171" t="s">
        <v>724</v>
      </c>
      <c r="ITZ171" t="s">
        <v>724</v>
      </c>
      <c r="IUA171" t="s">
        <v>724</v>
      </c>
      <c r="IUB171" t="s">
        <v>724</v>
      </c>
      <c r="IUC171" t="s">
        <v>724</v>
      </c>
      <c r="IUD171" t="s">
        <v>724</v>
      </c>
      <c r="IUE171" t="s">
        <v>724</v>
      </c>
      <c r="IUF171" t="s">
        <v>724</v>
      </c>
      <c r="IUG171" t="s">
        <v>724</v>
      </c>
      <c r="IUH171" t="s">
        <v>724</v>
      </c>
      <c r="IUI171" t="s">
        <v>724</v>
      </c>
      <c r="IUJ171" t="s">
        <v>724</v>
      </c>
      <c r="IUK171" t="s">
        <v>724</v>
      </c>
      <c r="IUL171" t="s">
        <v>724</v>
      </c>
      <c r="IUM171" t="s">
        <v>724</v>
      </c>
      <c r="IUN171" t="s">
        <v>724</v>
      </c>
      <c r="IUO171" t="s">
        <v>724</v>
      </c>
      <c r="IUP171" t="s">
        <v>724</v>
      </c>
      <c r="IUQ171" t="s">
        <v>724</v>
      </c>
      <c r="IUR171" t="s">
        <v>724</v>
      </c>
      <c r="IUS171" t="s">
        <v>724</v>
      </c>
      <c r="IUT171" t="s">
        <v>724</v>
      </c>
      <c r="IUU171" t="s">
        <v>724</v>
      </c>
      <c r="IUV171" t="s">
        <v>724</v>
      </c>
      <c r="IUW171" t="s">
        <v>724</v>
      </c>
      <c r="IUX171" t="s">
        <v>724</v>
      </c>
      <c r="IUY171" t="s">
        <v>724</v>
      </c>
      <c r="IUZ171" t="s">
        <v>724</v>
      </c>
      <c r="IVA171" t="s">
        <v>724</v>
      </c>
      <c r="IVB171" t="s">
        <v>724</v>
      </c>
      <c r="IVC171" t="s">
        <v>724</v>
      </c>
      <c r="IVD171" t="s">
        <v>724</v>
      </c>
      <c r="IVE171" t="s">
        <v>724</v>
      </c>
      <c r="IVF171" t="s">
        <v>724</v>
      </c>
      <c r="IVG171" t="s">
        <v>724</v>
      </c>
      <c r="IVH171" t="s">
        <v>724</v>
      </c>
      <c r="IVI171" t="s">
        <v>724</v>
      </c>
      <c r="IVJ171" t="s">
        <v>724</v>
      </c>
      <c r="IVK171" t="s">
        <v>724</v>
      </c>
      <c r="IVL171" t="s">
        <v>724</v>
      </c>
      <c r="IVM171" t="s">
        <v>724</v>
      </c>
      <c r="IVN171" t="s">
        <v>724</v>
      </c>
      <c r="IVO171" t="s">
        <v>724</v>
      </c>
      <c r="IVP171" t="s">
        <v>724</v>
      </c>
      <c r="IVQ171" t="s">
        <v>724</v>
      </c>
      <c r="IVR171" t="s">
        <v>724</v>
      </c>
      <c r="IVS171" t="s">
        <v>724</v>
      </c>
      <c r="IVT171" t="s">
        <v>724</v>
      </c>
      <c r="IVU171" t="s">
        <v>724</v>
      </c>
      <c r="IVV171" t="s">
        <v>724</v>
      </c>
      <c r="IVW171" t="s">
        <v>724</v>
      </c>
      <c r="IVX171" t="s">
        <v>724</v>
      </c>
      <c r="IVY171" t="s">
        <v>724</v>
      </c>
      <c r="IVZ171" t="s">
        <v>724</v>
      </c>
      <c r="IWA171" t="s">
        <v>724</v>
      </c>
      <c r="IWB171" t="s">
        <v>724</v>
      </c>
      <c r="IWC171" t="s">
        <v>724</v>
      </c>
      <c r="IWD171" t="s">
        <v>724</v>
      </c>
      <c r="IWE171" t="s">
        <v>724</v>
      </c>
      <c r="IWF171" t="s">
        <v>724</v>
      </c>
      <c r="IWG171" t="s">
        <v>724</v>
      </c>
      <c r="IWH171" t="s">
        <v>724</v>
      </c>
      <c r="IWI171" t="s">
        <v>724</v>
      </c>
      <c r="IWJ171" t="s">
        <v>724</v>
      </c>
      <c r="IWK171" t="s">
        <v>724</v>
      </c>
      <c r="IWL171" t="s">
        <v>724</v>
      </c>
      <c r="IWM171" t="s">
        <v>724</v>
      </c>
      <c r="IWN171" t="s">
        <v>724</v>
      </c>
      <c r="IWO171" t="s">
        <v>724</v>
      </c>
      <c r="IWP171" t="s">
        <v>724</v>
      </c>
      <c r="IWQ171" t="s">
        <v>724</v>
      </c>
      <c r="IWR171" t="s">
        <v>724</v>
      </c>
      <c r="IWS171" t="s">
        <v>724</v>
      </c>
      <c r="IWT171" t="s">
        <v>724</v>
      </c>
      <c r="IWU171" t="s">
        <v>724</v>
      </c>
      <c r="IWV171" t="s">
        <v>724</v>
      </c>
      <c r="IWW171" t="s">
        <v>724</v>
      </c>
      <c r="IWX171" t="s">
        <v>724</v>
      </c>
      <c r="IWY171" t="s">
        <v>724</v>
      </c>
      <c r="IWZ171" t="s">
        <v>724</v>
      </c>
      <c r="IXA171" t="s">
        <v>724</v>
      </c>
      <c r="IXB171" t="s">
        <v>724</v>
      </c>
      <c r="IXC171" t="s">
        <v>724</v>
      </c>
      <c r="IXD171" t="s">
        <v>724</v>
      </c>
      <c r="IXE171" t="s">
        <v>724</v>
      </c>
      <c r="IXF171" t="s">
        <v>724</v>
      </c>
      <c r="IXG171" t="s">
        <v>724</v>
      </c>
      <c r="IXH171" t="s">
        <v>724</v>
      </c>
      <c r="IXI171" t="s">
        <v>724</v>
      </c>
      <c r="IXJ171" t="s">
        <v>724</v>
      </c>
      <c r="IXK171" t="s">
        <v>724</v>
      </c>
      <c r="IXL171" t="s">
        <v>724</v>
      </c>
      <c r="IXM171" t="s">
        <v>724</v>
      </c>
      <c r="IXN171" t="s">
        <v>724</v>
      </c>
      <c r="IXO171" t="s">
        <v>724</v>
      </c>
      <c r="IXP171" t="s">
        <v>724</v>
      </c>
      <c r="IXQ171" t="s">
        <v>724</v>
      </c>
      <c r="IXR171" t="s">
        <v>724</v>
      </c>
      <c r="IXS171" t="s">
        <v>724</v>
      </c>
      <c r="IXT171" t="s">
        <v>724</v>
      </c>
      <c r="IXU171" t="s">
        <v>724</v>
      </c>
      <c r="IXV171" t="s">
        <v>724</v>
      </c>
      <c r="IXW171" t="s">
        <v>724</v>
      </c>
      <c r="IXX171" t="s">
        <v>724</v>
      </c>
      <c r="IXY171" t="s">
        <v>724</v>
      </c>
      <c r="IXZ171" t="s">
        <v>724</v>
      </c>
      <c r="IYA171" t="s">
        <v>724</v>
      </c>
      <c r="IYB171" t="s">
        <v>724</v>
      </c>
      <c r="IYC171" t="s">
        <v>724</v>
      </c>
      <c r="IYD171" t="s">
        <v>724</v>
      </c>
      <c r="IYE171" t="s">
        <v>724</v>
      </c>
      <c r="IYF171" t="s">
        <v>724</v>
      </c>
      <c r="IYG171" t="s">
        <v>724</v>
      </c>
      <c r="IYH171" t="s">
        <v>724</v>
      </c>
      <c r="IYI171" t="s">
        <v>724</v>
      </c>
      <c r="IYJ171" t="s">
        <v>724</v>
      </c>
      <c r="IYK171" t="s">
        <v>724</v>
      </c>
      <c r="IYL171" t="s">
        <v>724</v>
      </c>
      <c r="IYM171" t="s">
        <v>724</v>
      </c>
      <c r="IYN171" t="s">
        <v>724</v>
      </c>
      <c r="IYO171" t="s">
        <v>724</v>
      </c>
      <c r="IYP171" t="s">
        <v>724</v>
      </c>
      <c r="IYQ171" t="s">
        <v>724</v>
      </c>
      <c r="IYR171" t="s">
        <v>724</v>
      </c>
      <c r="IYS171" t="s">
        <v>724</v>
      </c>
      <c r="IYT171" t="s">
        <v>724</v>
      </c>
      <c r="IYU171" t="s">
        <v>724</v>
      </c>
      <c r="IYV171" t="s">
        <v>724</v>
      </c>
      <c r="IYW171" t="s">
        <v>724</v>
      </c>
      <c r="IYX171" t="s">
        <v>724</v>
      </c>
      <c r="IYY171" t="s">
        <v>724</v>
      </c>
      <c r="IYZ171" t="s">
        <v>724</v>
      </c>
      <c r="IZA171" t="s">
        <v>724</v>
      </c>
      <c r="IZB171" t="s">
        <v>724</v>
      </c>
      <c r="IZC171" t="s">
        <v>724</v>
      </c>
      <c r="IZD171" t="s">
        <v>724</v>
      </c>
      <c r="IZE171" t="s">
        <v>724</v>
      </c>
      <c r="IZF171" t="s">
        <v>724</v>
      </c>
      <c r="IZG171" t="s">
        <v>724</v>
      </c>
      <c r="IZH171" t="s">
        <v>724</v>
      </c>
      <c r="IZI171" t="s">
        <v>724</v>
      </c>
      <c r="IZJ171" t="s">
        <v>724</v>
      </c>
      <c r="IZK171" t="s">
        <v>724</v>
      </c>
      <c r="IZL171" t="s">
        <v>724</v>
      </c>
      <c r="IZM171" t="s">
        <v>724</v>
      </c>
      <c r="IZN171" t="s">
        <v>724</v>
      </c>
      <c r="IZO171" t="s">
        <v>724</v>
      </c>
      <c r="IZP171" t="s">
        <v>724</v>
      </c>
      <c r="IZQ171" t="s">
        <v>724</v>
      </c>
      <c r="IZR171" t="s">
        <v>724</v>
      </c>
      <c r="IZS171" t="s">
        <v>724</v>
      </c>
      <c r="IZT171" t="s">
        <v>724</v>
      </c>
      <c r="IZU171" t="s">
        <v>724</v>
      </c>
      <c r="IZV171" t="s">
        <v>724</v>
      </c>
      <c r="IZW171" t="s">
        <v>724</v>
      </c>
      <c r="IZX171" t="s">
        <v>724</v>
      </c>
      <c r="IZY171" t="s">
        <v>724</v>
      </c>
      <c r="IZZ171" t="s">
        <v>724</v>
      </c>
      <c r="JAA171" t="s">
        <v>724</v>
      </c>
      <c r="JAB171" t="s">
        <v>724</v>
      </c>
      <c r="JAC171" t="s">
        <v>724</v>
      </c>
      <c r="JAD171" t="s">
        <v>724</v>
      </c>
      <c r="JAE171" t="s">
        <v>724</v>
      </c>
      <c r="JAF171" t="s">
        <v>724</v>
      </c>
      <c r="JAG171" t="s">
        <v>724</v>
      </c>
      <c r="JAH171" t="s">
        <v>724</v>
      </c>
      <c r="JAI171" t="s">
        <v>724</v>
      </c>
      <c r="JAJ171" t="s">
        <v>724</v>
      </c>
      <c r="JAK171" t="s">
        <v>724</v>
      </c>
      <c r="JAL171" t="s">
        <v>724</v>
      </c>
      <c r="JAM171" t="s">
        <v>724</v>
      </c>
      <c r="JAN171" t="s">
        <v>724</v>
      </c>
      <c r="JAO171" t="s">
        <v>724</v>
      </c>
      <c r="JAP171" t="s">
        <v>724</v>
      </c>
      <c r="JAQ171" t="s">
        <v>724</v>
      </c>
      <c r="JAR171" t="s">
        <v>724</v>
      </c>
      <c r="JAS171" t="s">
        <v>724</v>
      </c>
      <c r="JAT171" t="s">
        <v>724</v>
      </c>
      <c r="JAU171" t="s">
        <v>724</v>
      </c>
      <c r="JAV171" t="s">
        <v>724</v>
      </c>
      <c r="JAW171" t="s">
        <v>724</v>
      </c>
      <c r="JAX171" t="s">
        <v>724</v>
      </c>
      <c r="JAY171" t="s">
        <v>724</v>
      </c>
      <c r="JAZ171" t="s">
        <v>724</v>
      </c>
      <c r="JBA171" t="s">
        <v>724</v>
      </c>
      <c r="JBB171" t="s">
        <v>724</v>
      </c>
      <c r="JBC171" t="s">
        <v>724</v>
      </c>
      <c r="JBD171" t="s">
        <v>724</v>
      </c>
      <c r="JBE171" t="s">
        <v>724</v>
      </c>
      <c r="JBF171" t="s">
        <v>724</v>
      </c>
      <c r="JBG171" t="s">
        <v>724</v>
      </c>
      <c r="JBH171" t="s">
        <v>724</v>
      </c>
      <c r="JBI171" t="s">
        <v>724</v>
      </c>
      <c r="JBJ171" t="s">
        <v>724</v>
      </c>
      <c r="JBK171" t="s">
        <v>724</v>
      </c>
      <c r="JBL171" t="s">
        <v>724</v>
      </c>
      <c r="JBM171" t="s">
        <v>724</v>
      </c>
      <c r="JBN171" t="s">
        <v>724</v>
      </c>
      <c r="JBO171" t="s">
        <v>724</v>
      </c>
      <c r="JBP171" t="s">
        <v>724</v>
      </c>
      <c r="JBQ171" t="s">
        <v>724</v>
      </c>
      <c r="JBR171" t="s">
        <v>724</v>
      </c>
      <c r="JBS171" t="s">
        <v>724</v>
      </c>
      <c r="JBT171" t="s">
        <v>724</v>
      </c>
      <c r="JBU171" t="s">
        <v>724</v>
      </c>
      <c r="JBV171" t="s">
        <v>724</v>
      </c>
      <c r="JBW171" t="s">
        <v>724</v>
      </c>
      <c r="JBX171" t="s">
        <v>724</v>
      </c>
      <c r="JBY171" t="s">
        <v>724</v>
      </c>
      <c r="JBZ171" t="s">
        <v>724</v>
      </c>
      <c r="JCA171" t="s">
        <v>724</v>
      </c>
      <c r="JCB171" t="s">
        <v>724</v>
      </c>
      <c r="JCC171" t="s">
        <v>724</v>
      </c>
      <c r="JCD171" t="s">
        <v>724</v>
      </c>
      <c r="JCE171" t="s">
        <v>724</v>
      </c>
      <c r="JCF171" t="s">
        <v>724</v>
      </c>
      <c r="JCG171" t="s">
        <v>724</v>
      </c>
      <c r="JCH171" t="s">
        <v>724</v>
      </c>
      <c r="JCI171" t="s">
        <v>724</v>
      </c>
      <c r="JCJ171" t="s">
        <v>724</v>
      </c>
      <c r="JCK171" t="s">
        <v>724</v>
      </c>
      <c r="JCL171" t="s">
        <v>724</v>
      </c>
      <c r="JCM171" t="s">
        <v>724</v>
      </c>
      <c r="JCN171" t="s">
        <v>724</v>
      </c>
      <c r="JCO171" t="s">
        <v>724</v>
      </c>
      <c r="JCP171" t="s">
        <v>724</v>
      </c>
      <c r="JCQ171" t="s">
        <v>724</v>
      </c>
      <c r="JCR171" t="s">
        <v>724</v>
      </c>
      <c r="JCS171" t="s">
        <v>724</v>
      </c>
      <c r="JCT171" t="s">
        <v>724</v>
      </c>
      <c r="JCU171" t="s">
        <v>724</v>
      </c>
      <c r="JCV171" t="s">
        <v>724</v>
      </c>
      <c r="JCW171" t="s">
        <v>724</v>
      </c>
      <c r="JCX171" t="s">
        <v>724</v>
      </c>
      <c r="JCY171" t="s">
        <v>724</v>
      </c>
      <c r="JCZ171" t="s">
        <v>724</v>
      </c>
      <c r="JDA171" t="s">
        <v>724</v>
      </c>
      <c r="JDB171" t="s">
        <v>724</v>
      </c>
      <c r="JDC171" t="s">
        <v>724</v>
      </c>
      <c r="JDD171" t="s">
        <v>724</v>
      </c>
      <c r="JDE171" t="s">
        <v>724</v>
      </c>
      <c r="JDF171" t="s">
        <v>724</v>
      </c>
      <c r="JDG171" t="s">
        <v>724</v>
      </c>
      <c r="JDH171" t="s">
        <v>724</v>
      </c>
      <c r="JDI171" t="s">
        <v>724</v>
      </c>
      <c r="JDJ171" t="s">
        <v>724</v>
      </c>
      <c r="JDK171" t="s">
        <v>724</v>
      </c>
      <c r="JDL171" t="s">
        <v>724</v>
      </c>
      <c r="JDM171" t="s">
        <v>724</v>
      </c>
      <c r="JDN171" t="s">
        <v>724</v>
      </c>
      <c r="JDO171" t="s">
        <v>724</v>
      </c>
      <c r="JDP171" t="s">
        <v>724</v>
      </c>
      <c r="JDQ171" t="s">
        <v>724</v>
      </c>
      <c r="JDR171" t="s">
        <v>724</v>
      </c>
      <c r="JDS171" t="s">
        <v>724</v>
      </c>
      <c r="JDT171" t="s">
        <v>724</v>
      </c>
      <c r="JDU171" t="s">
        <v>724</v>
      </c>
      <c r="JDV171" t="s">
        <v>724</v>
      </c>
      <c r="JDW171" t="s">
        <v>724</v>
      </c>
      <c r="JDX171" t="s">
        <v>724</v>
      </c>
      <c r="JDY171" t="s">
        <v>724</v>
      </c>
      <c r="JDZ171" t="s">
        <v>724</v>
      </c>
      <c r="JEA171" t="s">
        <v>724</v>
      </c>
      <c r="JEB171" t="s">
        <v>724</v>
      </c>
      <c r="JEC171" t="s">
        <v>724</v>
      </c>
      <c r="JED171" t="s">
        <v>724</v>
      </c>
      <c r="JEE171" t="s">
        <v>724</v>
      </c>
      <c r="JEF171" t="s">
        <v>724</v>
      </c>
      <c r="JEG171" t="s">
        <v>724</v>
      </c>
      <c r="JEH171" t="s">
        <v>724</v>
      </c>
      <c r="JEI171" t="s">
        <v>724</v>
      </c>
      <c r="JEJ171" t="s">
        <v>724</v>
      </c>
      <c r="JEK171" t="s">
        <v>724</v>
      </c>
      <c r="JEL171" t="s">
        <v>724</v>
      </c>
      <c r="JEM171" t="s">
        <v>724</v>
      </c>
      <c r="JEN171" t="s">
        <v>724</v>
      </c>
      <c r="JEO171" t="s">
        <v>724</v>
      </c>
      <c r="JEP171" t="s">
        <v>724</v>
      </c>
      <c r="JEQ171" t="s">
        <v>724</v>
      </c>
      <c r="JER171" t="s">
        <v>724</v>
      </c>
      <c r="JES171" t="s">
        <v>724</v>
      </c>
      <c r="JET171" t="s">
        <v>724</v>
      </c>
      <c r="JEU171" t="s">
        <v>724</v>
      </c>
      <c r="JEV171" t="s">
        <v>724</v>
      </c>
      <c r="JEW171" t="s">
        <v>724</v>
      </c>
      <c r="JEX171" t="s">
        <v>724</v>
      </c>
      <c r="JEY171" t="s">
        <v>724</v>
      </c>
      <c r="JEZ171" t="s">
        <v>724</v>
      </c>
      <c r="JFA171" t="s">
        <v>724</v>
      </c>
      <c r="JFB171" t="s">
        <v>724</v>
      </c>
      <c r="JFC171" t="s">
        <v>724</v>
      </c>
      <c r="JFD171" t="s">
        <v>724</v>
      </c>
      <c r="JFE171" t="s">
        <v>724</v>
      </c>
      <c r="JFF171" t="s">
        <v>724</v>
      </c>
      <c r="JFG171" t="s">
        <v>724</v>
      </c>
      <c r="JFH171" t="s">
        <v>724</v>
      </c>
      <c r="JFI171" t="s">
        <v>724</v>
      </c>
      <c r="JFJ171" t="s">
        <v>724</v>
      </c>
      <c r="JFK171" t="s">
        <v>724</v>
      </c>
      <c r="JFL171" t="s">
        <v>724</v>
      </c>
      <c r="JFM171" t="s">
        <v>724</v>
      </c>
      <c r="JFN171" t="s">
        <v>724</v>
      </c>
      <c r="JFO171" t="s">
        <v>724</v>
      </c>
      <c r="JFP171" t="s">
        <v>724</v>
      </c>
      <c r="JFQ171" t="s">
        <v>724</v>
      </c>
      <c r="JFR171" t="s">
        <v>724</v>
      </c>
      <c r="JFS171" t="s">
        <v>724</v>
      </c>
      <c r="JFT171" t="s">
        <v>724</v>
      </c>
      <c r="JFU171" t="s">
        <v>724</v>
      </c>
      <c r="JFV171" t="s">
        <v>724</v>
      </c>
      <c r="JFW171" t="s">
        <v>724</v>
      </c>
      <c r="JFX171" t="s">
        <v>724</v>
      </c>
      <c r="JFY171" t="s">
        <v>724</v>
      </c>
      <c r="JFZ171" t="s">
        <v>724</v>
      </c>
      <c r="JGA171" t="s">
        <v>724</v>
      </c>
      <c r="JGB171" t="s">
        <v>724</v>
      </c>
      <c r="JGC171" t="s">
        <v>724</v>
      </c>
      <c r="JGD171" t="s">
        <v>724</v>
      </c>
      <c r="JGE171" t="s">
        <v>724</v>
      </c>
      <c r="JGF171" t="s">
        <v>724</v>
      </c>
      <c r="JGG171" t="s">
        <v>724</v>
      </c>
      <c r="JGH171" t="s">
        <v>724</v>
      </c>
      <c r="JGI171" t="s">
        <v>724</v>
      </c>
      <c r="JGJ171" t="s">
        <v>724</v>
      </c>
      <c r="JGK171" t="s">
        <v>724</v>
      </c>
      <c r="JGL171" t="s">
        <v>724</v>
      </c>
      <c r="JGM171" t="s">
        <v>724</v>
      </c>
      <c r="JGN171" t="s">
        <v>724</v>
      </c>
      <c r="JGO171" t="s">
        <v>724</v>
      </c>
      <c r="JGP171" t="s">
        <v>724</v>
      </c>
      <c r="JGQ171" t="s">
        <v>724</v>
      </c>
      <c r="JGR171" t="s">
        <v>724</v>
      </c>
      <c r="JGS171" t="s">
        <v>724</v>
      </c>
      <c r="JGT171" t="s">
        <v>724</v>
      </c>
      <c r="JGU171" t="s">
        <v>724</v>
      </c>
      <c r="JGV171" t="s">
        <v>724</v>
      </c>
      <c r="JGW171" t="s">
        <v>724</v>
      </c>
      <c r="JGX171" t="s">
        <v>724</v>
      </c>
      <c r="JGY171" t="s">
        <v>724</v>
      </c>
      <c r="JGZ171" t="s">
        <v>724</v>
      </c>
      <c r="JHA171" t="s">
        <v>724</v>
      </c>
      <c r="JHB171" t="s">
        <v>724</v>
      </c>
      <c r="JHC171" t="s">
        <v>724</v>
      </c>
      <c r="JHD171" t="s">
        <v>724</v>
      </c>
      <c r="JHE171" t="s">
        <v>724</v>
      </c>
      <c r="JHF171" t="s">
        <v>724</v>
      </c>
      <c r="JHG171" t="s">
        <v>724</v>
      </c>
      <c r="JHH171" t="s">
        <v>724</v>
      </c>
      <c r="JHI171" t="s">
        <v>724</v>
      </c>
      <c r="JHJ171" t="s">
        <v>724</v>
      </c>
      <c r="JHK171" t="s">
        <v>724</v>
      </c>
      <c r="JHL171" t="s">
        <v>724</v>
      </c>
      <c r="JHM171" t="s">
        <v>724</v>
      </c>
      <c r="JHN171" t="s">
        <v>724</v>
      </c>
      <c r="JHO171" t="s">
        <v>724</v>
      </c>
      <c r="JHP171" t="s">
        <v>724</v>
      </c>
      <c r="JHQ171" t="s">
        <v>724</v>
      </c>
      <c r="JHR171" t="s">
        <v>724</v>
      </c>
      <c r="JHS171" t="s">
        <v>724</v>
      </c>
      <c r="JHT171" t="s">
        <v>724</v>
      </c>
      <c r="JHU171" t="s">
        <v>724</v>
      </c>
      <c r="JHV171" t="s">
        <v>724</v>
      </c>
      <c r="JHW171" t="s">
        <v>724</v>
      </c>
      <c r="JHX171" t="s">
        <v>724</v>
      </c>
      <c r="JHY171" t="s">
        <v>724</v>
      </c>
      <c r="JHZ171" t="s">
        <v>724</v>
      </c>
      <c r="JIA171" t="s">
        <v>724</v>
      </c>
      <c r="JIB171" t="s">
        <v>724</v>
      </c>
      <c r="JIC171" t="s">
        <v>724</v>
      </c>
      <c r="JID171" t="s">
        <v>724</v>
      </c>
      <c r="JIE171" t="s">
        <v>724</v>
      </c>
      <c r="JIF171" t="s">
        <v>724</v>
      </c>
      <c r="JIG171" t="s">
        <v>724</v>
      </c>
      <c r="JIH171" t="s">
        <v>724</v>
      </c>
      <c r="JII171" t="s">
        <v>724</v>
      </c>
      <c r="JIJ171" t="s">
        <v>724</v>
      </c>
      <c r="JIK171" t="s">
        <v>724</v>
      </c>
      <c r="JIL171" t="s">
        <v>724</v>
      </c>
      <c r="JIM171" t="s">
        <v>724</v>
      </c>
      <c r="JIN171" t="s">
        <v>724</v>
      </c>
      <c r="JIO171" t="s">
        <v>724</v>
      </c>
      <c r="JIP171" t="s">
        <v>724</v>
      </c>
      <c r="JIQ171" t="s">
        <v>724</v>
      </c>
      <c r="JIR171" t="s">
        <v>724</v>
      </c>
      <c r="JIS171" t="s">
        <v>724</v>
      </c>
      <c r="JIT171" t="s">
        <v>724</v>
      </c>
      <c r="JIU171" t="s">
        <v>724</v>
      </c>
      <c r="JIV171" t="s">
        <v>724</v>
      </c>
      <c r="JIW171" t="s">
        <v>724</v>
      </c>
      <c r="JIX171" t="s">
        <v>724</v>
      </c>
      <c r="JIY171" t="s">
        <v>724</v>
      </c>
      <c r="JIZ171" t="s">
        <v>724</v>
      </c>
      <c r="JJA171" t="s">
        <v>724</v>
      </c>
      <c r="JJB171" t="s">
        <v>724</v>
      </c>
      <c r="JJC171" t="s">
        <v>724</v>
      </c>
      <c r="JJD171" t="s">
        <v>724</v>
      </c>
      <c r="JJE171" t="s">
        <v>724</v>
      </c>
      <c r="JJF171" t="s">
        <v>724</v>
      </c>
      <c r="JJG171" t="s">
        <v>724</v>
      </c>
      <c r="JJH171" t="s">
        <v>724</v>
      </c>
      <c r="JJI171" t="s">
        <v>724</v>
      </c>
      <c r="JJJ171" t="s">
        <v>724</v>
      </c>
      <c r="JJK171" t="s">
        <v>724</v>
      </c>
      <c r="JJL171" t="s">
        <v>724</v>
      </c>
      <c r="JJM171" t="s">
        <v>724</v>
      </c>
      <c r="JJN171" t="s">
        <v>724</v>
      </c>
      <c r="JJO171" t="s">
        <v>724</v>
      </c>
      <c r="JJP171" t="s">
        <v>724</v>
      </c>
      <c r="JJQ171" t="s">
        <v>724</v>
      </c>
      <c r="JJR171" t="s">
        <v>724</v>
      </c>
      <c r="JJS171" t="s">
        <v>724</v>
      </c>
      <c r="JJT171" t="s">
        <v>724</v>
      </c>
      <c r="JJU171" t="s">
        <v>724</v>
      </c>
      <c r="JJV171" t="s">
        <v>724</v>
      </c>
      <c r="JJW171" t="s">
        <v>724</v>
      </c>
      <c r="JJX171" t="s">
        <v>724</v>
      </c>
      <c r="JJY171" t="s">
        <v>724</v>
      </c>
      <c r="JJZ171" t="s">
        <v>724</v>
      </c>
      <c r="JKA171" t="s">
        <v>724</v>
      </c>
      <c r="JKB171" t="s">
        <v>724</v>
      </c>
      <c r="JKC171" t="s">
        <v>724</v>
      </c>
      <c r="JKD171" t="s">
        <v>724</v>
      </c>
      <c r="JKE171" t="s">
        <v>724</v>
      </c>
      <c r="JKF171" t="s">
        <v>724</v>
      </c>
      <c r="JKG171" t="s">
        <v>724</v>
      </c>
      <c r="JKH171" t="s">
        <v>724</v>
      </c>
      <c r="JKI171" t="s">
        <v>724</v>
      </c>
      <c r="JKJ171" t="s">
        <v>724</v>
      </c>
      <c r="JKK171" t="s">
        <v>724</v>
      </c>
      <c r="JKL171" t="s">
        <v>724</v>
      </c>
      <c r="JKM171" t="s">
        <v>724</v>
      </c>
      <c r="JKN171" t="s">
        <v>724</v>
      </c>
      <c r="JKO171" t="s">
        <v>724</v>
      </c>
      <c r="JKP171" t="s">
        <v>724</v>
      </c>
      <c r="JKQ171" t="s">
        <v>724</v>
      </c>
      <c r="JKR171" t="s">
        <v>724</v>
      </c>
      <c r="JKS171" t="s">
        <v>724</v>
      </c>
      <c r="JKT171" t="s">
        <v>724</v>
      </c>
      <c r="JKU171" t="s">
        <v>724</v>
      </c>
      <c r="JKV171" t="s">
        <v>724</v>
      </c>
      <c r="JKW171" t="s">
        <v>724</v>
      </c>
      <c r="JKX171" t="s">
        <v>724</v>
      </c>
      <c r="JKY171" t="s">
        <v>724</v>
      </c>
      <c r="JKZ171" t="s">
        <v>724</v>
      </c>
      <c r="JLA171" t="s">
        <v>724</v>
      </c>
      <c r="JLB171" t="s">
        <v>724</v>
      </c>
      <c r="JLC171" t="s">
        <v>724</v>
      </c>
      <c r="JLD171" t="s">
        <v>724</v>
      </c>
      <c r="JLE171" t="s">
        <v>724</v>
      </c>
      <c r="JLF171" t="s">
        <v>724</v>
      </c>
      <c r="JLG171" t="s">
        <v>724</v>
      </c>
      <c r="JLH171" t="s">
        <v>724</v>
      </c>
      <c r="JLI171" t="s">
        <v>724</v>
      </c>
      <c r="JLJ171" t="s">
        <v>724</v>
      </c>
      <c r="JLK171" t="s">
        <v>724</v>
      </c>
      <c r="JLL171" t="s">
        <v>724</v>
      </c>
      <c r="JLM171" t="s">
        <v>724</v>
      </c>
      <c r="JLN171" t="s">
        <v>724</v>
      </c>
      <c r="JLO171" t="s">
        <v>724</v>
      </c>
      <c r="JLP171" t="s">
        <v>724</v>
      </c>
      <c r="JLQ171" t="s">
        <v>724</v>
      </c>
      <c r="JLR171" t="s">
        <v>724</v>
      </c>
      <c r="JLS171" t="s">
        <v>724</v>
      </c>
      <c r="JLT171" t="s">
        <v>724</v>
      </c>
      <c r="JLU171" t="s">
        <v>724</v>
      </c>
      <c r="JLV171" t="s">
        <v>724</v>
      </c>
      <c r="JLW171" t="s">
        <v>724</v>
      </c>
      <c r="JLX171" t="s">
        <v>724</v>
      </c>
      <c r="JLY171" t="s">
        <v>724</v>
      </c>
      <c r="JLZ171" t="s">
        <v>724</v>
      </c>
      <c r="JMA171" t="s">
        <v>724</v>
      </c>
      <c r="JMB171" t="s">
        <v>724</v>
      </c>
      <c r="JMC171" t="s">
        <v>724</v>
      </c>
      <c r="JMD171" t="s">
        <v>724</v>
      </c>
      <c r="JME171" t="s">
        <v>724</v>
      </c>
      <c r="JMF171" t="s">
        <v>724</v>
      </c>
      <c r="JMG171" t="s">
        <v>724</v>
      </c>
      <c r="JMH171" t="s">
        <v>724</v>
      </c>
      <c r="JMI171" t="s">
        <v>724</v>
      </c>
      <c r="JMJ171" t="s">
        <v>724</v>
      </c>
      <c r="JMK171" t="s">
        <v>724</v>
      </c>
      <c r="JML171" t="s">
        <v>724</v>
      </c>
      <c r="JMM171" t="s">
        <v>724</v>
      </c>
      <c r="JMN171" t="s">
        <v>724</v>
      </c>
      <c r="JMO171" t="s">
        <v>724</v>
      </c>
      <c r="JMP171" t="s">
        <v>724</v>
      </c>
      <c r="JMQ171" t="s">
        <v>724</v>
      </c>
      <c r="JMR171" t="s">
        <v>724</v>
      </c>
      <c r="JMS171" t="s">
        <v>724</v>
      </c>
      <c r="JMT171" t="s">
        <v>724</v>
      </c>
      <c r="JMU171" t="s">
        <v>724</v>
      </c>
      <c r="JMV171" t="s">
        <v>724</v>
      </c>
      <c r="JMW171" t="s">
        <v>724</v>
      </c>
      <c r="JMX171" t="s">
        <v>724</v>
      </c>
      <c r="JMY171" t="s">
        <v>724</v>
      </c>
      <c r="JMZ171" t="s">
        <v>724</v>
      </c>
      <c r="JNA171" t="s">
        <v>724</v>
      </c>
      <c r="JNB171" t="s">
        <v>724</v>
      </c>
      <c r="JNC171" t="s">
        <v>724</v>
      </c>
      <c r="JND171" t="s">
        <v>724</v>
      </c>
      <c r="JNE171" t="s">
        <v>724</v>
      </c>
      <c r="JNF171" t="s">
        <v>724</v>
      </c>
      <c r="JNG171" t="s">
        <v>724</v>
      </c>
      <c r="JNH171" t="s">
        <v>724</v>
      </c>
      <c r="JNI171" t="s">
        <v>724</v>
      </c>
      <c r="JNJ171" t="s">
        <v>724</v>
      </c>
      <c r="JNK171" t="s">
        <v>724</v>
      </c>
      <c r="JNL171" t="s">
        <v>724</v>
      </c>
      <c r="JNM171" t="s">
        <v>724</v>
      </c>
      <c r="JNN171" t="s">
        <v>724</v>
      </c>
      <c r="JNO171" t="s">
        <v>724</v>
      </c>
      <c r="JNP171" t="s">
        <v>724</v>
      </c>
      <c r="JNQ171" t="s">
        <v>724</v>
      </c>
      <c r="JNR171" t="s">
        <v>724</v>
      </c>
      <c r="JNS171" t="s">
        <v>724</v>
      </c>
      <c r="JNT171" t="s">
        <v>724</v>
      </c>
      <c r="JNU171" t="s">
        <v>724</v>
      </c>
      <c r="JNV171" t="s">
        <v>724</v>
      </c>
      <c r="JNW171" t="s">
        <v>724</v>
      </c>
      <c r="JNX171" t="s">
        <v>724</v>
      </c>
      <c r="JNY171" t="s">
        <v>724</v>
      </c>
      <c r="JNZ171" t="s">
        <v>724</v>
      </c>
      <c r="JOA171" t="s">
        <v>724</v>
      </c>
      <c r="JOB171" t="s">
        <v>724</v>
      </c>
      <c r="JOC171" t="s">
        <v>724</v>
      </c>
      <c r="JOD171" t="s">
        <v>724</v>
      </c>
      <c r="JOE171" t="s">
        <v>724</v>
      </c>
      <c r="JOF171" t="s">
        <v>724</v>
      </c>
      <c r="JOG171" t="s">
        <v>724</v>
      </c>
      <c r="JOH171" t="s">
        <v>724</v>
      </c>
      <c r="JOI171" t="s">
        <v>724</v>
      </c>
      <c r="JOJ171" t="s">
        <v>724</v>
      </c>
      <c r="JOK171" t="s">
        <v>724</v>
      </c>
      <c r="JOL171" t="s">
        <v>724</v>
      </c>
      <c r="JOM171" t="s">
        <v>724</v>
      </c>
      <c r="JON171" t="s">
        <v>724</v>
      </c>
      <c r="JOO171" t="s">
        <v>724</v>
      </c>
      <c r="JOP171" t="s">
        <v>724</v>
      </c>
      <c r="JOQ171" t="s">
        <v>724</v>
      </c>
      <c r="JOR171" t="s">
        <v>724</v>
      </c>
      <c r="JOS171" t="s">
        <v>724</v>
      </c>
      <c r="JOT171" t="s">
        <v>724</v>
      </c>
      <c r="JOU171" t="s">
        <v>724</v>
      </c>
      <c r="JOV171" t="s">
        <v>724</v>
      </c>
      <c r="JOW171" t="s">
        <v>724</v>
      </c>
      <c r="JOX171" t="s">
        <v>724</v>
      </c>
      <c r="JOY171" t="s">
        <v>724</v>
      </c>
      <c r="JOZ171" t="s">
        <v>724</v>
      </c>
      <c r="JPA171" t="s">
        <v>724</v>
      </c>
      <c r="JPB171" t="s">
        <v>724</v>
      </c>
      <c r="JPC171" t="s">
        <v>724</v>
      </c>
      <c r="JPD171" t="s">
        <v>724</v>
      </c>
      <c r="JPE171" t="s">
        <v>724</v>
      </c>
      <c r="JPF171" t="s">
        <v>724</v>
      </c>
      <c r="JPG171" t="s">
        <v>724</v>
      </c>
      <c r="JPH171" t="s">
        <v>724</v>
      </c>
      <c r="JPI171" t="s">
        <v>724</v>
      </c>
      <c r="JPJ171" t="s">
        <v>724</v>
      </c>
      <c r="JPK171" t="s">
        <v>724</v>
      </c>
      <c r="JPL171" t="s">
        <v>724</v>
      </c>
      <c r="JPM171" t="s">
        <v>724</v>
      </c>
      <c r="JPN171" t="s">
        <v>724</v>
      </c>
      <c r="JPO171" t="s">
        <v>724</v>
      </c>
      <c r="JPP171" t="s">
        <v>724</v>
      </c>
      <c r="JPQ171" t="s">
        <v>724</v>
      </c>
      <c r="JPR171" t="s">
        <v>724</v>
      </c>
      <c r="JPS171" t="s">
        <v>724</v>
      </c>
      <c r="JPT171" t="s">
        <v>724</v>
      </c>
      <c r="JPU171" t="s">
        <v>724</v>
      </c>
      <c r="JPV171" t="s">
        <v>724</v>
      </c>
      <c r="JPW171" t="s">
        <v>724</v>
      </c>
      <c r="JPX171" t="s">
        <v>724</v>
      </c>
      <c r="JPY171" t="s">
        <v>724</v>
      </c>
      <c r="JPZ171" t="s">
        <v>724</v>
      </c>
      <c r="JQA171" t="s">
        <v>724</v>
      </c>
      <c r="JQB171" t="s">
        <v>724</v>
      </c>
      <c r="JQC171" t="s">
        <v>724</v>
      </c>
      <c r="JQD171" t="s">
        <v>724</v>
      </c>
      <c r="JQE171" t="s">
        <v>724</v>
      </c>
      <c r="JQF171" t="s">
        <v>724</v>
      </c>
      <c r="JQG171" t="s">
        <v>724</v>
      </c>
      <c r="JQH171" t="s">
        <v>724</v>
      </c>
      <c r="JQI171" t="s">
        <v>724</v>
      </c>
      <c r="JQJ171" t="s">
        <v>724</v>
      </c>
      <c r="JQK171" t="s">
        <v>724</v>
      </c>
      <c r="JQL171" t="s">
        <v>724</v>
      </c>
      <c r="JQM171" t="s">
        <v>724</v>
      </c>
      <c r="JQN171" t="s">
        <v>724</v>
      </c>
      <c r="JQO171" t="s">
        <v>724</v>
      </c>
      <c r="JQP171" t="s">
        <v>724</v>
      </c>
      <c r="JQQ171" t="s">
        <v>724</v>
      </c>
      <c r="JQR171" t="s">
        <v>724</v>
      </c>
      <c r="JQS171" t="s">
        <v>724</v>
      </c>
      <c r="JQT171" t="s">
        <v>724</v>
      </c>
      <c r="JQU171" t="s">
        <v>724</v>
      </c>
      <c r="JQV171" t="s">
        <v>724</v>
      </c>
      <c r="JQW171" t="s">
        <v>724</v>
      </c>
      <c r="JQX171" t="s">
        <v>724</v>
      </c>
      <c r="JQY171" t="s">
        <v>724</v>
      </c>
      <c r="JQZ171" t="s">
        <v>724</v>
      </c>
      <c r="JRA171" t="s">
        <v>724</v>
      </c>
      <c r="JRB171" t="s">
        <v>724</v>
      </c>
      <c r="JRC171" t="s">
        <v>724</v>
      </c>
      <c r="JRD171" t="s">
        <v>724</v>
      </c>
      <c r="JRE171" t="s">
        <v>724</v>
      </c>
      <c r="JRF171" t="s">
        <v>724</v>
      </c>
      <c r="JRG171" t="s">
        <v>724</v>
      </c>
      <c r="JRH171" t="s">
        <v>724</v>
      </c>
      <c r="JRI171" t="s">
        <v>724</v>
      </c>
      <c r="JRJ171" t="s">
        <v>724</v>
      </c>
      <c r="JRK171" t="s">
        <v>724</v>
      </c>
      <c r="JRL171" t="s">
        <v>724</v>
      </c>
      <c r="JRM171" t="s">
        <v>724</v>
      </c>
      <c r="JRN171" t="s">
        <v>724</v>
      </c>
      <c r="JRO171" t="s">
        <v>724</v>
      </c>
      <c r="JRP171" t="s">
        <v>724</v>
      </c>
      <c r="JRQ171" t="s">
        <v>724</v>
      </c>
      <c r="JRR171" t="s">
        <v>724</v>
      </c>
      <c r="JRS171" t="s">
        <v>724</v>
      </c>
      <c r="JRT171" t="s">
        <v>724</v>
      </c>
      <c r="JRU171" t="s">
        <v>724</v>
      </c>
      <c r="JRV171" t="s">
        <v>724</v>
      </c>
      <c r="JRW171" t="s">
        <v>724</v>
      </c>
      <c r="JRX171" t="s">
        <v>724</v>
      </c>
      <c r="JRY171" t="s">
        <v>724</v>
      </c>
      <c r="JRZ171" t="s">
        <v>724</v>
      </c>
      <c r="JSA171" t="s">
        <v>724</v>
      </c>
      <c r="JSB171" t="s">
        <v>724</v>
      </c>
      <c r="JSC171" t="s">
        <v>724</v>
      </c>
      <c r="JSD171" t="s">
        <v>724</v>
      </c>
      <c r="JSE171" t="s">
        <v>724</v>
      </c>
      <c r="JSF171" t="s">
        <v>724</v>
      </c>
      <c r="JSG171" t="s">
        <v>724</v>
      </c>
      <c r="JSH171" t="s">
        <v>724</v>
      </c>
      <c r="JSI171" t="s">
        <v>724</v>
      </c>
      <c r="JSJ171" t="s">
        <v>724</v>
      </c>
      <c r="JSK171" t="s">
        <v>724</v>
      </c>
      <c r="JSL171" t="s">
        <v>724</v>
      </c>
      <c r="JSM171" t="s">
        <v>724</v>
      </c>
      <c r="JSN171" t="s">
        <v>724</v>
      </c>
      <c r="JSO171" t="s">
        <v>724</v>
      </c>
      <c r="JSP171" t="s">
        <v>724</v>
      </c>
      <c r="JSQ171" t="s">
        <v>724</v>
      </c>
      <c r="JSR171" t="s">
        <v>724</v>
      </c>
      <c r="JSS171" t="s">
        <v>724</v>
      </c>
      <c r="JST171" t="s">
        <v>724</v>
      </c>
      <c r="JSU171" t="s">
        <v>724</v>
      </c>
      <c r="JSV171" t="s">
        <v>724</v>
      </c>
      <c r="JSW171" t="s">
        <v>724</v>
      </c>
      <c r="JSX171" t="s">
        <v>724</v>
      </c>
      <c r="JSY171" t="s">
        <v>724</v>
      </c>
      <c r="JSZ171" t="s">
        <v>724</v>
      </c>
      <c r="JTA171" t="s">
        <v>724</v>
      </c>
      <c r="JTB171" t="s">
        <v>724</v>
      </c>
      <c r="JTC171" t="s">
        <v>724</v>
      </c>
      <c r="JTD171" t="s">
        <v>724</v>
      </c>
      <c r="JTE171" t="s">
        <v>724</v>
      </c>
      <c r="JTF171" t="s">
        <v>724</v>
      </c>
      <c r="JTG171" t="s">
        <v>724</v>
      </c>
      <c r="JTH171" t="s">
        <v>724</v>
      </c>
      <c r="JTI171" t="s">
        <v>724</v>
      </c>
      <c r="JTJ171" t="s">
        <v>724</v>
      </c>
      <c r="JTK171" t="s">
        <v>724</v>
      </c>
      <c r="JTL171" t="s">
        <v>724</v>
      </c>
      <c r="JTM171" t="s">
        <v>724</v>
      </c>
      <c r="JTN171" t="s">
        <v>724</v>
      </c>
      <c r="JTO171" t="s">
        <v>724</v>
      </c>
      <c r="JTP171" t="s">
        <v>724</v>
      </c>
      <c r="JTQ171" t="s">
        <v>724</v>
      </c>
      <c r="JTR171" t="s">
        <v>724</v>
      </c>
      <c r="JTS171" t="s">
        <v>724</v>
      </c>
      <c r="JTT171" t="s">
        <v>724</v>
      </c>
      <c r="JTU171" t="s">
        <v>724</v>
      </c>
      <c r="JTV171" t="s">
        <v>724</v>
      </c>
      <c r="JTW171" t="s">
        <v>724</v>
      </c>
      <c r="JTX171" t="s">
        <v>724</v>
      </c>
      <c r="JTY171" t="s">
        <v>724</v>
      </c>
      <c r="JTZ171" t="s">
        <v>724</v>
      </c>
      <c r="JUA171" t="s">
        <v>724</v>
      </c>
      <c r="JUB171" t="s">
        <v>724</v>
      </c>
      <c r="JUC171" t="s">
        <v>724</v>
      </c>
      <c r="JUD171" t="s">
        <v>724</v>
      </c>
      <c r="JUE171" t="s">
        <v>724</v>
      </c>
      <c r="JUF171" t="s">
        <v>724</v>
      </c>
      <c r="JUG171" t="s">
        <v>724</v>
      </c>
      <c r="JUH171" t="s">
        <v>724</v>
      </c>
      <c r="JUI171" t="s">
        <v>724</v>
      </c>
      <c r="JUJ171" t="s">
        <v>724</v>
      </c>
      <c r="JUK171" t="s">
        <v>724</v>
      </c>
      <c r="JUL171" t="s">
        <v>724</v>
      </c>
      <c r="JUM171" t="s">
        <v>724</v>
      </c>
      <c r="JUN171" t="s">
        <v>724</v>
      </c>
      <c r="JUO171" t="s">
        <v>724</v>
      </c>
      <c r="JUP171" t="s">
        <v>724</v>
      </c>
      <c r="JUQ171" t="s">
        <v>724</v>
      </c>
      <c r="JUR171" t="s">
        <v>724</v>
      </c>
      <c r="JUS171" t="s">
        <v>724</v>
      </c>
      <c r="JUT171" t="s">
        <v>724</v>
      </c>
      <c r="JUU171" t="s">
        <v>724</v>
      </c>
      <c r="JUV171" t="s">
        <v>724</v>
      </c>
      <c r="JUW171" t="s">
        <v>724</v>
      </c>
      <c r="JUX171" t="s">
        <v>724</v>
      </c>
      <c r="JUY171" t="s">
        <v>724</v>
      </c>
      <c r="JUZ171" t="s">
        <v>724</v>
      </c>
      <c r="JVA171" t="s">
        <v>724</v>
      </c>
      <c r="JVB171" t="s">
        <v>724</v>
      </c>
      <c r="JVC171" t="s">
        <v>724</v>
      </c>
      <c r="JVD171" t="s">
        <v>724</v>
      </c>
      <c r="JVE171" t="s">
        <v>724</v>
      </c>
      <c r="JVF171" t="s">
        <v>724</v>
      </c>
      <c r="JVG171" t="s">
        <v>724</v>
      </c>
      <c r="JVH171" t="s">
        <v>724</v>
      </c>
      <c r="JVI171" t="s">
        <v>724</v>
      </c>
      <c r="JVJ171" t="s">
        <v>724</v>
      </c>
      <c r="JVK171" t="s">
        <v>724</v>
      </c>
      <c r="JVL171" t="s">
        <v>724</v>
      </c>
      <c r="JVM171" t="s">
        <v>724</v>
      </c>
      <c r="JVN171" t="s">
        <v>724</v>
      </c>
      <c r="JVO171" t="s">
        <v>724</v>
      </c>
      <c r="JVP171" t="s">
        <v>724</v>
      </c>
      <c r="JVQ171" t="s">
        <v>724</v>
      </c>
      <c r="JVR171" t="s">
        <v>724</v>
      </c>
      <c r="JVS171" t="s">
        <v>724</v>
      </c>
      <c r="JVT171" t="s">
        <v>724</v>
      </c>
      <c r="JVU171" t="s">
        <v>724</v>
      </c>
      <c r="JVV171" t="s">
        <v>724</v>
      </c>
      <c r="JVW171" t="s">
        <v>724</v>
      </c>
      <c r="JVX171" t="s">
        <v>724</v>
      </c>
      <c r="JVY171" t="s">
        <v>724</v>
      </c>
      <c r="JVZ171" t="s">
        <v>724</v>
      </c>
      <c r="JWA171" t="s">
        <v>724</v>
      </c>
      <c r="JWB171" t="s">
        <v>724</v>
      </c>
      <c r="JWC171" t="s">
        <v>724</v>
      </c>
      <c r="JWD171" t="s">
        <v>724</v>
      </c>
      <c r="JWE171" t="s">
        <v>724</v>
      </c>
      <c r="JWF171" t="s">
        <v>724</v>
      </c>
      <c r="JWG171" t="s">
        <v>724</v>
      </c>
      <c r="JWH171" t="s">
        <v>724</v>
      </c>
      <c r="JWI171" t="s">
        <v>724</v>
      </c>
      <c r="JWJ171" t="s">
        <v>724</v>
      </c>
      <c r="JWK171" t="s">
        <v>724</v>
      </c>
      <c r="JWL171" t="s">
        <v>724</v>
      </c>
      <c r="JWM171" t="s">
        <v>724</v>
      </c>
      <c r="JWN171" t="s">
        <v>724</v>
      </c>
      <c r="JWO171" t="s">
        <v>724</v>
      </c>
      <c r="JWP171" t="s">
        <v>724</v>
      </c>
      <c r="JWQ171" t="s">
        <v>724</v>
      </c>
      <c r="JWR171" t="s">
        <v>724</v>
      </c>
      <c r="JWS171" t="s">
        <v>724</v>
      </c>
      <c r="JWT171" t="s">
        <v>724</v>
      </c>
      <c r="JWU171" t="s">
        <v>724</v>
      </c>
      <c r="JWV171" t="s">
        <v>724</v>
      </c>
      <c r="JWW171" t="s">
        <v>724</v>
      </c>
      <c r="JWX171" t="s">
        <v>724</v>
      </c>
      <c r="JWY171" t="s">
        <v>724</v>
      </c>
      <c r="JWZ171" t="s">
        <v>724</v>
      </c>
      <c r="JXA171" t="s">
        <v>724</v>
      </c>
      <c r="JXB171" t="s">
        <v>724</v>
      </c>
      <c r="JXC171" t="s">
        <v>724</v>
      </c>
      <c r="JXD171" t="s">
        <v>724</v>
      </c>
      <c r="JXE171" t="s">
        <v>724</v>
      </c>
      <c r="JXF171" t="s">
        <v>724</v>
      </c>
      <c r="JXG171" t="s">
        <v>724</v>
      </c>
      <c r="JXH171" t="s">
        <v>724</v>
      </c>
      <c r="JXI171" t="s">
        <v>724</v>
      </c>
      <c r="JXJ171" t="s">
        <v>724</v>
      </c>
      <c r="JXK171" t="s">
        <v>724</v>
      </c>
      <c r="JXL171" t="s">
        <v>724</v>
      </c>
      <c r="JXM171" t="s">
        <v>724</v>
      </c>
      <c r="JXN171" t="s">
        <v>724</v>
      </c>
      <c r="JXO171" t="s">
        <v>724</v>
      </c>
      <c r="JXP171" t="s">
        <v>724</v>
      </c>
      <c r="JXQ171" t="s">
        <v>724</v>
      </c>
      <c r="JXR171" t="s">
        <v>724</v>
      </c>
      <c r="JXS171" t="s">
        <v>724</v>
      </c>
      <c r="JXT171" t="s">
        <v>724</v>
      </c>
      <c r="JXU171" t="s">
        <v>724</v>
      </c>
      <c r="JXV171" t="s">
        <v>724</v>
      </c>
      <c r="JXW171" t="s">
        <v>724</v>
      </c>
      <c r="JXX171" t="s">
        <v>724</v>
      </c>
      <c r="JXY171" t="s">
        <v>724</v>
      </c>
      <c r="JXZ171" t="s">
        <v>724</v>
      </c>
      <c r="JYA171" t="s">
        <v>724</v>
      </c>
      <c r="JYB171" t="s">
        <v>724</v>
      </c>
      <c r="JYC171" t="s">
        <v>724</v>
      </c>
      <c r="JYD171" t="s">
        <v>724</v>
      </c>
      <c r="JYE171" t="s">
        <v>724</v>
      </c>
      <c r="JYF171" t="s">
        <v>724</v>
      </c>
      <c r="JYG171" t="s">
        <v>724</v>
      </c>
      <c r="JYH171" t="s">
        <v>724</v>
      </c>
      <c r="JYI171" t="s">
        <v>724</v>
      </c>
      <c r="JYJ171" t="s">
        <v>724</v>
      </c>
      <c r="JYK171" t="s">
        <v>724</v>
      </c>
      <c r="JYL171" t="s">
        <v>724</v>
      </c>
      <c r="JYM171" t="s">
        <v>724</v>
      </c>
      <c r="JYN171" t="s">
        <v>724</v>
      </c>
      <c r="JYO171" t="s">
        <v>724</v>
      </c>
      <c r="JYP171" t="s">
        <v>724</v>
      </c>
      <c r="JYQ171" t="s">
        <v>724</v>
      </c>
      <c r="JYR171" t="s">
        <v>724</v>
      </c>
      <c r="JYS171" t="s">
        <v>724</v>
      </c>
      <c r="JYT171" t="s">
        <v>724</v>
      </c>
      <c r="JYU171" t="s">
        <v>724</v>
      </c>
      <c r="JYV171" t="s">
        <v>724</v>
      </c>
      <c r="JYW171" t="s">
        <v>724</v>
      </c>
      <c r="JYX171" t="s">
        <v>724</v>
      </c>
      <c r="JYY171" t="s">
        <v>724</v>
      </c>
      <c r="JYZ171" t="s">
        <v>724</v>
      </c>
      <c r="JZA171" t="s">
        <v>724</v>
      </c>
      <c r="JZB171" t="s">
        <v>724</v>
      </c>
      <c r="JZC171" t="s">
        <v>724</v>
      </c>
      <c r="JZD171" t="s">
        <v>724</v>
      </c>
      <c r="JZE171" t="s">
        <v>724</v>
      </c>
      <c r="JZF171" t="s">
        <v>724</v>
      </c>
      <c r="JZG171" t="s">
        <v>724</v>
      </c>
      <c r="JZH171" t="s">
        <v>724</v>
      </c>
      <c r="JZI171" t="s">
        <v>724</v>
      </c>
      <c r="JZJ171" t="s">
        <v>724</v>
      </c>
      <c r="JZK171" t="s">
        <v>724</v>
      </c>
      <c r="JZL171" t="s">
        <v>724</v>
      </c>
      <c r="JZM171" t="s">
        <v>724</v>
      </c>
      <c r="JZN171" t="s">
        <v>724</v>
      </c>
      <c r="JZO171" t="s">
        <v>724</v>
      </c>
      <c r="JZP171" t="s">
        <v>724</v>
      </c>
      <c r="JZQ171" t="s">
        <v>724</v>
      </c>
      <c r="JZR171" t="s">
        <v>724</v>
      </c>
      <c r="JZS171" t="s">
        <v>724</v>
      </c>
      <c r="JZT171" t="s">
        <v>724</v>
      </c>
      <c r="JZU171" t="s">
        <v>724</v>
      </c>
      <c r="JZV171" t="s">
        <v>724</v>
      </c>
      <c r="JZW171" t="s">
        <v>724</v>
      </c>
      <c r="JZX171" t="s">
        <v>724</v>
      </c>
      <c r="JZY171" t="s">
        <v>724</v>
      </c>
      <c r="JZZ171" t="s">
        <v>724</v>
      </c>
      <c r="KAA171" t="s">
        <v>724</v>
      </c>
      <c r="KAB171" t="s">
        <v>724</v>
      </c>
      <c r="KAC171" t="s">
        <v>724</v>
      </c>
      <c r="KAD171" t="s">
        <v>724</v>
      </c>
      <c r="KAE171" t="s">
        <v>724</v>
      </c>
      <c r="KAF171" t="s">
        <v>724</v>
      </c>
      <c r="KAG171" t="s">
        <v>724</v>
      </c>
      <c r="KAH171" t="s">
        <v>724</v>
      </c>
      <c r="KAI171" t="s">
        <v>724</v>
      </c>
      <c r="KAJ171" t="s">
        <v>724</v>
      </c>
      <c r="KAK171" t="s">
        <v>724</v>
      </c>
      <c r="KAL171" t="s">
        <v>724</v>
      </c>
      <c r="KAM171" t="s">
        <v>724</v>
      </c>
      <c r="KAN171" t="s">
        <v>724</v>
      </c>
      <c r="KAO171" t="s">
        <v>724</v>
      </c>
      <c r="KAP171" t="s">
        <v>724</v>
      </c>
      <c r="KAQ171" t="s">
        <v>724</v>
      </c>
      <c r="KAR171" t="s">
        <v>724</v>
      </c>
      <c r="KAS171" t="s">
        <v>724</v>
      </c>
      <c r="KAT171" t="s">
        <v>724</v>
      </c>
      <c r="KAU171" t="s">
        <v>724</v>
      </c>
      <c r="KAV171" t="s">
        <v>724</v>
      </c>
      <c r="KAW171" t="s">
        <v>724</v>
      </c>
      <c r="KAX171" t="s">
        <v>724</v>
      </c>
      <c r="KAY171" t="s">
        <v>724</v>
      </c>
      <c r="KAZ171" t="s">
        <v>724</v>
      </c>
      <c r="KBA171" t="s">
        <v>724</v>
      </c>
      <c r="KBB171" t="s">
        <v>724</v>
      </c>
      <c r="KBC171" t="s">
        <v>724</v>
      </c>
      <c r="KBD171" t="s">
        <v>724</v>
      </c>
      <c r="KBE171" t="s">
        <v>724</v>
      </c>
      <c r="KBF171" t="s">
        <v>724</v>
      </c>
      <c r="KBG171" t="s">
        <v>724</v>
      </c>
      <c r="KBH171" t="s">
        <v>724</v>
      </c>
      <c r="KBI171" t="s">
        <v>724</v>
      </c>
      <c r="KBJ171" t="s">
        <v>724</v>
      </c>
      <c r="KBK171" t="s">
        <v>724</v>
      </c>
      <c r="KBL171" t="s">
        <v>724</v>
      </c>
      <c r="KBM171" t="s">
        <v>724</v>
      </c>
      <c r="KBN171" t="s">
        <v>724</v>
      </c>
      <c r="KBO171" t="s">
        <v>724</v>
      </c>
      <c r="KBP171" t="s">
        <v>724</v>
      </c>
      <c r="KBQ171" t="s">
        <v>724</v>
      </c>
      <c r="KBR171" t="s">
        <v>724</v>
      </c>
      <c r="KBS171" t="s">
        <v>724</v>
      </c>
      <c r="KBT171" t="s">
        <v>724</v>
      </c>
      <c r="KBU171" t="s">
        <v>724</v>
      </c>
      <c r="KBV171" t="s">
        <v>724</v>
      </c>
      <c r="KBW171" t="s">
        <v>724</v>
      </c>
      <c r="KBX171" t="s">
        <v>724</v>
      </c>
      <c r="KBY171" t="s">
        <v>724</v>
      </c>
      <c r="KBZ171" t="s">
        <v>724</v>
      </c>
      <c r="KCA171" t="s">
        <v>724</v>
      </c>
      <c r="KCB171" t="s">
        <v>724</v>
      </c>
      <c r="KCC171" t="s">
        <v>724</v>
      </c>
      <c r="KCD171" t="s">
        <v>724</v>
      </c>
      <c r="KCE171" t="s">
        <v>724</v>
      </c>
      <c r="KCF171" t="s">
        <v>724</v>
      </c>
      <c r="KCG171" t="s">
        <v>724</v>
      </c>
      <c r="KCH171" t="s">
        <v>724</v>
      </c>
      <c r="KCI171" t="s">
        <v>724</v>
      </c>
      <c r="KCJ171" t="s">
        <v>724</v>
      </c>
      <c r="KCK171" t="s">
        <v>724</v>
      </c>
      <c r="KCL171" t="s">
        <v>724</v>
      </c>
      <c r="KCM171" t="s">
        <v>724</v>
      </c>
      <c r="KCN171" t="s">
        <v>724</v>
      </c>
      <c r="KCO171" t="s">
        <v>724</v>
      </c>
      <c r="KCP171" t="s">
        <v>724</v>
      </c>
      <c r="KCQ171" t="s">
        <v>724</v>
      </c>
      <c r="KCR171" t="s">
        <v>724</v>
      </c>
      <c r="KCS171" t="s">
        <v>724</v>
      </c>
      <c r="KCT171" t="s">
        <v>724</v>
      </c>
      <c r="KCU171" t="s">
        <v>724</v>
      </c>
      <c r="KCV171" t="s">
        <v>724</v>
      </c>
      <c r="KCW171" t="s">
        <v>724</v>
      </c>
      <c r="KCX171" t="s">
        <v>724</v>
      </c>
      <c r="KCY171" t="s">
        <v>724</v>
      </c>
      <c r="KCZ171" t="s">
        <v>724</v>
      </c>
      <c r="KDA171" t="s">
        <v>724</v>
      </c>
      <c r="KDB171" t="s">
        <v>724</v>
      </c>
      <c r="KDC171" t="s">
        <v>724</v>
      </c>
      <c r="KDD171" t="s">
        <v>724</v>
      </c>
      <c r="KDE171" t="s">
        <v>724</v>
      </c>
      <c r="KDF171" t="s">
        <v>724</v>
      </c>
      <c r="KDG171" t="s">
        <v>724</v>
      </c>
      <c r="KDH171" t="s">
        <v>724</v>
      </c>
      <c r="KDI171" t="s">
        <v>724</v>
      </c>
      <c r="KDJ171" t="s">
        <v>724</v>
      </c>
      <c r="KDK171" t="s">
        <v>724</v>
      </c>
      <c r="KDL171" t="s">
        <v>724</v>
      </c>
      <c r="KDM171" t="s">
        <v>724</v>
      </c>
      <c r="KDN171" t="s">
        <v>724</v>
      </c>
      <c r="KDO171" t="s">
        <v>724</v>
      </c>
      <c r="KDP171" t="s">
        <v>724</v>
      </c>
      <c r="KDQ171" t="s">
        <v>724</v>
      </c>
      <c r="KDR171" t="s">
        <v>724</v>
      </c>
      <c r="KDS171" t="s">
        <v>724</v>
      </c>
      <c r="KDT171" t="s">
        <v>724</v>
      </c>
      <c r="KDU171" t="s">
        <v>724</v>
      </c>
      <c r="KDV171" t="s">
        <v>724</v>
      </c>
      <c r="KDW171" t="s">
        <v>724</v>
      </c>
      <c r="KDX171" t="s">
        <v>724</v>
      </c>
      <c r="KDY171" t="s">
        <v>724</v>
      </c>
      <c r="KDZ171" t="s">
        <v>724</v>
      </c>
      <c r="KEA171" t="s">
        <v>724</v>
      </c>
      <c r="KEB171" t="s">
        <v>724</v>
      </c>
      <c r="KEC171" t="s">
        <v>724</v>
      </c>
      <c r="KED171" t="s">
        <v>724</v>
      </c>
      <c r="KEE171" t="s">
        <v>724</v>
      </c>
      <c r="KEF171" t="s">
        <v>724</v>
      </c>
      <c r="KEG171" t="s">
        <v>724</v>
      </c>
      <c r="KEH171" t="s">
        <v>724</v>
      </c>
      <c r="KEI171" t="s">
        <v>724</v>
      </c>
      <c r="KEJ171" t="s">
        <v>724</v>
      </c>
      <c r="KEK171" t="s">
        <v>724</v>
      </c>
      <c r="KEL171" t="s">
        <v>724</v>
      </c>
      <c r="KEM171" t="s">
        <v>724</v>
      </c>
      <c r="KEN171" t="s">
        <v>724</v>
      </c>
      <c r="KEO171" t="s">
        <v>724</v>
      </c>
      <c r="KEP171" t="s">
        <v>724</v>
      </c>
      <c r="KEQ171" t="s">
        <v>724</v>
      </c>
      <c r="KER171" t="s">
        <v>724</v>
      </c>
      <c r="KES171" t="s">
        <v>724</v>
      </c>
      <c r="KET171" t="s">
        <v>724</v>
      </c>
      <c r="KEU171" t="s">
        <v>724</v>
      </c>
      <c r="KEV171" t="s">
        <v>724</v>
      </c>
      <c r="KEW171" t="s">
        <v>724</v>
      </c>
      <c r="KEX171" t="s">
        <v>724</v>
      </c>
      <c r="KEY171" t="s">
        <v>724</v>
      </c>
      <c r="KEZ171" t="s">
        <v>724</v>
      </c>
      <c r="KFA171" t="s">
        <v>724</v>
      </c>
      <c r="KFB171" t="s">
        <v>724</v>
      </c>
      <c r="KFC171" t="s">
        <v>724</v>
      </c>
      <c r="KFD171" t="s">
        <v>724</v>
      </c>
      <c r="KFE171" t="s">
        <v>724</v>
      </c>
      <c r="KFF171" t="s">
        <v>724</v>
      </c>
      <c r="KFG171" t="s">
        <v>724</v>
      </c>
      <c r="KFH171" t="s">
        <v>724</v>
      </c>
      <c r="KFI171" t="s">
        <v>724</v>
      </c>
      <c r="KFJ171" t="s">
        <v>724</v>
      </c>
      <c r="KFK171" t="s">
        <v>724</v>
      </c>
      <c r="KFL171" t="s">
        <v>724</v>
      </c>
      <c r="KFM171" t="s">
        <v>724</v>
      </c>
      <c r="KFN171" t="s">
        <v>724</v>
      </c>
      <c r="KFO171" t="s">
        <v>724</v>
      </c>
      <c r="KFP171" t="s">
        <v>724</v>
      </c>
      <c r="KFQ171" t="s">
        <v>724</v>
      </c>
      <c r="KFR171" t="s">
        <v>724</v>
      </c>
      <c r="KFS171" t="s">
        <v>724</v>
      </c>
      <c r="KFT171" t="s">
        <v>724</v>
      </c>
      <c r="KFU171" t="s">
        <v>724</v>
      </c>
      <c r="KFV171" t="s">
        <v>724</v>
      </c>
      <c r="KFW171" t="s">
        <v>724</v>
      </c>
      <c r="KFX171" t="s">
        <v>724</v>
      </c>
      <c r="KFY171" t="s">
        <v>724</v>
      </c>
      <c r="KFZ171" t="s">
        <v>724</v>
      </c>
      <c r="KGA171" t="s">
        <v>724</v>
      </c>
      <c r="KGB171" t="s">
        <v>724</v>
      </c>
      <c r="KGC171" t="s">
        <v>724</v>
      </c>
      <c r="KGD171" t="s">
        <v>724</v>
      </c>
      <c r="KGE171" t="s">
        <v>724</v>
      </c>
      <c r="KGF171" t="s">
        <v>724</v>
      </c>
      <c r="KGG171" t="s">
        <v>724</v>
      </c>
      <c r="KGH171" t="s">
        <v>724</v>
      </c>
      <c r="KGI171" t="s">
        <v>724</v>
      </c>
      <c r="KGJ171" t="s">
        <v>724</v>
      </c>
      <c r="KGK171" t="s">
        <v>724</v>
      </c>
      <c r="KGL171" t="s">
        <v>724</v>
      </c>
      <c r="KGM171" t="s">
        <v>724</v>
      </c>
      <c r="KGN171" t="s">
        <v>724</v>
      </c>
      <c r="KGO171" t="s">
        <v>724</v>
      </c>
      <c r="KGP171" t="s">
        <v>724</v>
      </c>
      <c r="KGQ171" t="s">
        <v>724</v>
      </c>
      <c r="KGR171" t="s">
        <v>724</v>
      </c>
      <c r="KGS171" t="s">
        <v>724</v>
      </c>
      <c r="KGT171" t="s">
        <v>724</v>
      </c>
      <c r="KGU171" t="s">
        <v>724</v>
      </c>
      <c r="KGV171" t="s">
        <v>724</v>
      </c>
      <c r="KGW171" t="s">
        <v>724</v>
      </c>
      <c r="KGX171" t="s">
        <v>724</v>
      </c>
      <c r="KGY171" t="s">
        <v>724</v>
      </c>
      <c r="KGZ171" t="s">
        <v>724</v>
      </c>
      <c r="KHA171" t="s">
        <v>724</v>
      </c>
      <c r="KHB171" t="s">
        <v>724</v>
      </c>
      <c r="KHC171" t="s">
        <v>724</v>
      </c>
      <c r="KHD171" t="s">
        <v>724</v>
      </c>
      <c r="KHE171" t="s">
        <v>724</v>
      </c>
      <c r="KHF171" t="s">
        <v>724</v>
      </c>
      <c r="KHG171" t="s">
        <v>724</v>
      </c>
      <c r="KHH171" t="s">
        <v>724</v>
      </c>
      <c r="KHI171" t="s">
        <v>724</v>
      </c>
      <c r="KHJ171" t="s">
        <v>724</v>
      </c>
      <c r="KHK171" t="s">
        <v>724</v>
      </c>
      <c r="KHL171" t="s">
        <v>724</v>
      </c>
      <c r="KHM171" t="s">
        <v>724</v>
      </c>
      <c r="KHN171" t="s">
        <v>724</v>
      </c>
      <c r="KHO171" t="s">
        <v>724</v>
      </c>
      <c r="KHP171" t="s">
        <v>724</v>
      </c>
      <c r="KHQ171" t="s">
        <v>724</v>
      </c>
      <c r="KHR171" t="s">
        <v>724</v>
      </c>
      <c r="KHS171" t="s">
        <v>724</v>
      </c>
      <c r="KHT171" t="s">
        <v>724</v>
      </c>
      <c r="KHU171" t="s">
        <v>724</v>
      </c>
      <c r="KHV171" t="s">
        <v>724</v>
      </c>
      <c r="KHW171" t="s">
        <v>724</v>
      </c>
      <c r="KHX171" t="s">
        <v>724</v>
      </c>
      <c r="KHY171" t="s">
        <v>724</v>
      </c>
      <c r="KHZ171" t="s">
        <v>724</v>
      </c>
      <c r="KIA171" t="s">
        <v>724</v>
      </c>
      <c r="KIB171" t="s">
        <v>724</v>
      </c>
      <c r="KIC171" t="s">
        <v>724</v>
      </c>
      <c r="KID171" t="s">
        <v>724</v>
      </c>
      <c r="KIE171" t="s">
        <v>724</v>
      </c>
      <c r="KIF171" t="s">
        <v>724</v>
      </c>
      <c r="KIG171" t="s">
        <v>724</v>
      </c>
      <c r="KIH171" t="s">
        <v>724</v>
      </c>
      <c r="KII171" t="s">
        <v>724</v>
      </c>
      <c r="KIJ171" t="s">
        <v>724</v>
      </c>
      <c r="KIK171" t="s">
        <v>724</v>
      </c>
      <c r="KIL171" t="s">
        <v>724</v>
      </c>
      <c r="KIM171" t="s">
        <v>724</v>
      </c>
      <c r="KIN171" t="s">
        <v>724</v>
      </c>
      <c r="KIO171" t="s">
        <v>724</v>
      </c>
      <c r="KIP171" t="s">
        <v>724</v>
      </c>
      <c r="KIQ171" t="s">
        <v>724</v>
      </c>
      <c r="KIR171" t="s">
        <v>724</v>
      </c>
      <c r="KIS171" t="s">
        <v>724</v>
      </c>
      <c r="KIT171" t="s">
        <v>724</v>
      </c>
      <c r="KIU171" t="s">
        <v>724</v>
      </c>
      <c r="KIV171" t="s">
        <v>724</v>
      </c>
      <c r="KIW171" t="s">
        <v>724</v>
      </c>
      <c r="KIX171" t="s">
        <v>724</v>
      </c>
      <c r="KIY171" t="s">
        <v>724</v>
      </c>
      <c r="KIZ171" t="s">
        <v>724</v>
      </c>
      <c r="KJA171" t="s">
        <v>724</v>
      </c>
      <c r="KJB171" t="s">
        <v>724</v>
      </c>
      <c r="KJC171" t="s">
        <v>724</v>
      </c>
      <c r="KJD171" t="s">
        <v>724</v>
      </c>
      <c r="KJE171" t="s">
        <v>724</v>
      </c>
      <c r="KJF171" t="s">
        <v>724</v>
      </c>
      <c r="KJG171" t="s">
        <v>724</v>
      </c>
      <c r="KJH171" t="s">
        <v>724</v>
      </c>
      <c r="KJI171" t="s">
        <v>724</v>
      </c>
      <c r="KJJ171" t="s">
        <v>724</v>
      </c>
      <c r="KJK171" t="s">
        <v>724</v>
      </c>
      <c r="KJL171" t="s">
        <v>724</v>
      </c>
      <c r="KJM171" t="s">
        <v>724</v>
      </c>
      <c r="KJN171" t="s">
        <v>724</v>
      </c>
      <c r="KJO171" t="s">
        <v>724</v>
      </c>
      <c r="KJP171" t="s">
        <v>724</v>
      </c>
      <c r="KJQ171" t="s">
        <v>724</v>
      </c>
      <c r="KJR171" t="s">
        <v>724</v>
      </c>
      <c r="KJS171" t="s">
        <v>724</v>
      </c>
      <c r="KJT171" t="s">
        <v>724</v>
      </c>
      <c r="KJU171" t="s">
        <v>724</v>
      </c>
      <c r="KJV171" t="s">
        <v>724</v>
      </c>
      <c r="KJW171" t="s">
        <v>724</v>
      </c>
      <c r="KJX171" t="s">
        <v>724</v>
      </c>
      <c r="KJY171" t="s">
        <v>724</v>
      </c>
      <c r="KJZ171" t="s">
        <v>724</v>
      </c>
      <c r="KKA171" t="s">
        <v>724</v>
      </c>
      <c r="KKB171" t="s">
        <v>724</v>
      </c>
      <c r="KKC171" t="s">
        <v>724</v>
      </c>
      <c r="KKD171" t="s">
        <v>724</v>
      </c>
      <c r="KKE171" t="s">
        <v>724</v>
      </c>
      <c r="KKF171" t="s">
        <v>724</v>
      </c>
      <c r="KKG171" t="s">
        <v>724</v>
      </c>
      <c r="KKH171" t="s">
        <v>724</v>
      </c>
      <c r="KKI171" t="s">
        <v>724</v>
      </c>
      <c r="KKJ171" t="s">
        <v>724</v>
      </c>
      <c r="KKK171" t="s">
        <v>724</v>
      </c>
      <c r="KKL171" t="s">
        <v>724</v>
      </c>
      <c r="KKM171" t="s">
        <v>724</v>
      </c>
      <c r="KKN171" t="s">
        <v>724</v>
      </c>
      <c r="KKO171" t="s">
        <v>724</v>
      </c>
      <c r="KKP171" t="s">
        <v>724</v>
      </c>
      <c r="KKQ171" t="s">
        <v>724</v>
      </c>
      <c r="KKR171" t="s">
        <v>724</v>
      </c>
      <c r="KKS171" t="s">
        <v>724</v>
      </c>
      <c r="KKT171" t="s">
        <v>724</v>
      </c>
      <c r="KKU171" t="s">
        <v>724</v>
      </c>
      <c r="KKV171" t="s">
        <v>724</v>
      </c>
      <c r="KKW171" t="s">
        <v>724</v>
      </c>
      <c r="KKX171" t="s">
        <v>724</v>
      </c>
      <c r="KKY171" t="s">
        <v>724</v>
      </c>
      <c r="KKZ171" t="s">
        <v>724</v>
      </c>
      <c r="KLA171" t="s">
        <v>724</v>
      </c>
      <c r="KLB171" t="s">
        <v>724</v>
      </c>
      <c r="KLC171" t="s">
        <v>724</v>
      </c>
      <c r="KLD171" t="s">
        <v>724</v>
      </c>
      <c r="KLE171" t="s">
        <v>724</v>
      </c>
      <c r="KLF171" t="s">
        <v>724</v>
      </c>
      <c r="KLG171" t="s">
        <v>724</v>
      </c>
      <c r="KLH171" t="s">
        <v>724</v>
      </c>
      <c r="KLI171" t="s">
        <v>724</v>
      </c>
      <c r="KLJ171" t="s">
        <v>724</v>
      </c>
      <c r="KLK171" t="s">
        <v>724</v>
      </c>
      <c r="KLL171" t="s">
        <v>724</v>
      </c>
      <c r="KLM171" t="s">
        <v>724</v>
      </c>
      <c r="KLN171" t="s">
        <v>724</v>
      </c>
      <c r="KLO171" t="s">
        <v>724</v>
      </c>
      <c r="KLP171" t="s">
        <v>724</v>
      </c>
      <c r="KLQ171" t="s">
        <v>724</v>
      </c>
      <c r="KLR171" t="s">
        <v>724</v>
      </c>
      <c r="KLS171" t="s">
        <v>724</v>
      </c>
      <c r="KLT171" t="s">
        <v>724</v>
      </c>
      <c r="KLU171" t="s">
        <v>724</v>
      </c>
      <c r="KLV171" t="s">
        <v>724</v>
      </c>
      <c r="KLW171" t="s">
        <v>724</v>
      </c>
      <c r="KLX171" t="s">
        <v>724</v>
      </c>
      <c r="KLY171" t="s">
        <v>724</v>
      </c>
      <c r="KLZ171" t="s">
        <v>724</v>
      </c>
      <c r="KMA171" t="s">
        <v>724</v>
      </c>
      <c r="KMB171" t="s">
        <v>724</v>
      </c>
      <c r="KMC171" t="s">
        <v>724</v>
      </c>
      <c r="KMD171" t="s">
        <v>724</v>
      </c>
      <c r="KME171" t="s">
        <v>724</v>
      </c>
      <c r="KMF171" t="s">
        <v>724</v>
      </c>
      <c r="KMG171" t="s">
        <v>724</v>
      </c>
      <c r="KMH171" t="s">
        <v>724</v>
      </c>
      <c r="KMI171" t="s">
        <v>724</v>
      </c>
      <c r="KMJ171" t="s">
        <v>724</v>
      </c>
      <c r="KMK171" t="s">
        <v>724</v>
      </c>
      <c r="KML171" t="s">
        <v>724</v>
      </c>
      <c r="KMM171" t="s">
        <v>724</v>
      </c>
      <c r="KMN171" t="s">
        <v>724</v>
      </c>
      <c r="KMO171" t="s">
        <v>724</v>
      </c>
      <c r="KMP171" t="s">
        <v>724</v>
      </c>
      <c r="KMQ171" t="s">
        <v>724</v>
      </c>
      <c r="KMR171" t="s">
        <v>724</v>
      </c>
      <c r="KMS171" t="s">
        <v>724</v>
      </c>
      <c r="KMT171" t="s">
        <v>724</v>
      </c>
      <c r="KMU171" t="s">
        <v>724</v>
      </c>
      <c r="KMV171" t="s">
        <v>724</v>
      </c>
      <c r="KMW171" t="s">
        <v>724</v>
      </c>
      <c r="KMX171" t="s">
        <v>724</v>
      </c>
      <c r="KMY171" t="s">
        <v>724</v>
      </c>
      <c r="KMZ171" t="s">
        <v>724</v>
      </c>
      <c r="KNA171" t="s">
        <v>724</v>
      </c>
      <c r="KNB171" t="s">
        <v>724</v>
      </c>
      <c r="KNC171" t="s">
        <v>724</v>
      </c>
      <c r="KND171" t="s">
        <v>724</v>
      </c>
      <c r="KNE171" t="s">
        <v>724</v>
      </c>
      <c r="KNF171" t="s">
        <v>724</v>
      </c>
      <c r="KNG171" t="s">
        <v>724</v>
      </c>
      <c r="KNH171" t="s">
        <v>724</v>
      </c>
      <c r="KNI171" t="s">
        <v>724</v>
      </c>
      <c r="KNJ171" t="s">
        <v>724</v>
      </c>
      <c r="KNK171" t="s">
        <v>724</v>
      </c>
      <c r="KNL171" t="s">
        <v>724</v>
      </c>
      <c r="KNM171" t="s">
        <v>724</v>
      </c>
      <c r="KNN171" t="s">
        <v>724</v>
      </c>
      <c r="KNO171" t="s">
        <v>724</v>
      </c>
      <c r="KNP171" t="s">
        <v>724</v>
      </c>
      <c r="KNQ171" t="s">
        <v>724</v>
      </c>
      <c r="KNR171" t="s">
        <v>724</v>
      </c>
      <c r="KNS171" t="s">
        <v>724</v>
      </c>
      <c r="KNT171" t="s">
        <v>724</v>
      </c>
      <c r="KNU171" t="s">
        <v>724</v>
      </c>
      <c r="KNV171" t="s">
        <v>724</v>
      </c>
      <c r="KNW171" t="s">
        <v>724</v>
      </c>
      <c r="KNX171" t="s">
        <v>724</v>
      </c>
      <c r="KNY171" t="s">
        <v>724</v>
      </c>
      <c r="KNZ171" t="s">
        <v>724</v>
      </c>
      <c r="KOA171" t="s">
        <v>724</v>
      </c>
      <c r="KOB171" t="s">
        <v>724</v>
      </c>
      <c r="KOC171" t="s">
        <v>724</v>
      </c>
      <c r="KOD171" t="s">
        <v>724</v>
      </c>
      <c r="KOE171" t="s">
        <v>724</v>
      </c>
      <c r="KOF171" t="s">
        <v>724</v>
      </c>
      <c r="KOG171" t="s">
        <v>724</v>
      </c>
      <c r="KOH171" t="s">
        <v>724</v>
      </c>
      <c r="KOI171" t="s">
        <v>724</v>
      </c>
      <c r="KOJ171" t="s">
        <v>724</v>
      </c>
      <c r="KOK171" t="s">
        <v>724</v>
      </c>
      <c r="KOL171" t="s">
        <v>724</v>
      </c>
      <c r="KOM171" t="s">
        <v>724</v>
      </c>
      <c r="KON171" t="s">
        <v>724</v>
      </c>
      <c r="KOO171" t="s">
        <v>724</v>
      </c>
      <c r="KOP171" t="s">
        <v>724</v>
      </c>
      <c r="KOQ171" t="s">
        <v>724</v>
      </c>
      <c r="KOR171" t="s">
        <v>724</v>
      </c>
      <c r="KOS171" t="s">
        <v>724</v>
      </c>
      <c r="KOT171" t="s">
        <v>724</v>
      </c>
      <c r="KOU171" t="s">
        <v>724</v>
      </c>
      <c r="KOV171" t="s">
        <v>724</v>
      </c>
      <c r="KOW171" t="s">
        <v>724</v>
      </c>
      <c r="KOX171" t="s">
        <v>724</v>
      </c>
      <c r="KOY171" t="s">
        <v>724</v>
      </c>
      <c r="KOZ171" t="s">
        <v>724</v>
      </c>
      <c r="KPA171" t="s">
        <v>724</v>
      </c>
      <c r="KPB171" t="s">
        <v>724</v>
      </c>
      <c r="KPC171" t="s">
        <v>724</v>
      </c>
      <c r="KPD171" t="s">
        <v>724</v>
      </c>
      <c r="KPE171" t="s">
        <v>724</v>
      </c>
      <c r="KPF171" t="s">
        <v>724</v>
      </c>
      <c r="KPG171" t="s">
        <v>724</v>
      </c>
      <c r="KPH171" t="s">
        <v>724</v>
      </c>
      <c r="KPI171" t="s">
        <v>724</v>
      </c>
      <c r="KPJ171" t="s">
        <v>724</v>
      </c>
      <c r="KPK171" t="s">
        <v>724</v>
      </c>
      <c r="KPL171" t="s">
        <v>724</v>
      </c>
      <c r="KPM171" t="s">
        <v>724</v>
      </c>
      <c r="KPN171" t="s">
        <v>724</v>
      </c>
      <c r="KPO171" t="s">
        <v>724</v>
      </c>
      <c r="KPP171" t="s">
        <v>724</v>
      </c>
      <c r="KPQ171" t="s">
        <v>724</v>
      </c>
      <c r="KPR171" t="s">
        <v>724</v>
      </c>
      <c r="KPS171" t="s">
        <v>724</v>
      </c>
      <c r="KPT171" t="s">
        <v>724</v>
      </c>
      <c r="KPU171" t="s">
        <v>724</v>
      </c>
      <c r="KPV171" t="s">
        <v>724</v>
      </c>
      <c r="KPW171" t="s">
        <v>724</v>
      </c>
      <c r="KPX171" t="s">
        <v>724</v>
      </c>
      <c r="KPY171" t="s">
        <v>724</v>
      </c>
      <c r="KPZ171" t="s">
        <v>724</v>
      </c>
      <c r="KQA171" t="s">
        <v>724</v>
      </c>
      <c r="KQB171" t="s">
        <v>724</v>
      </c>
      <c r="KQC171" t="s">
        <v>724</v>
      </c>
      <c r="KQD171" t="s">
        <v>724</v>
      </c>
      <c r="KQE171" t="s">
        <v>724</v>
      </c>
      <c r="KQF171" t="s">
        <v>724</v>
      </c>
      <c r="KQG171" t="s">
        <v>724</v>
      </c>
      <c r="KQH171" t="s">
        <v>724</v>
      </c>
      <c r="KQI171" t="s">
        <v>724</v>
      </c>
      <c r="KQJ171" t="s">
        <v>724</v>
      </c>
      <c r="KQK171" t="s">
        <v>724</v>
      </c>
      <c r="KQL171" t="s">
        <v>724</v>
      </c>
      <c r="KQM171" t="s">
        <v>724</v>
      </c>
      <c r="KQN171" t="s">
        <v>724</v>
      </c>
      <c r="KQO171" t="s">
        <v>724</v>
      </c>
      <c r="KQP171" t="s">
        <v>724</v>
      </c>
      <c r="KQQ171" t="s">
        <v>724</v>
      </c>
      <c r="KQR171" t="s">
        <v>724</v>
      </c>
      <c r="KQS171" t="s">
        <v>724</v>
      </c>
      <c r="KQT171" t="s">
        <v>724</v>
      </c>
      <c r="KQU171" t="s">
        <v>724</v>
      </c>
      <c r="KQV171" t="s">
        <v>724</v>
      </c>
      <c r="KQW171" t="s">
        <v>724</v>
      </c>
      <c r="KQX171" t="s">
        <v>724</v>
      </c>
      <c r="KQY171" t="s">
        <v>724</v>
      </c>
      <c r="KQZ171" t="s">
        <v>724</v>
      </c>
      <c r="KRA171" t="s">
        <v>724</v>
      </c>
      <c r="KRB171" t="s">
        <v>724</v>
      </c>
      <c r="KRC171" t="s">
        <v>724</v>
      </c>
      <c r="KRD171" t="s">
        <v>724</v>
      </c>
      <c r="KRE171" t="s">
        <v>724</v>
      </c>
      <c r="KRF171" t="s">
        <v>724</v>
      </c>
      <c r="KRG171" t="s">
        <v>724</v>
      </c>
      <c r="KRH171" t="s">
        <v>724</v>
      </c>
      <c r="KRI171" t="s">
        <v>724</v>
      </c>
      <c r="KRJ171" t="s">
        <v>724</v>
      </c>
      <c r="KRK171" t="s">
        <v>724</v>
      </c>
      <c r="KRL171" t="s">
        <v>724</v>
      </c>
      <c r="KRM171" t="s">
        <v>724</v>
      </c>
      <c r="KRN171" t="s">
        <v>724</v>
      </c>
      <c r="KRO171" t="s">
        <v>724</v>
      </c>
      <c r="KRP171" t="s">
        <v>724</v>
      </c>
      <c r="KRQ171" t="s">
        <v>724</v>
      </c>
      <c r="KRR171" t="s">
        <v>724</v>
      </c>
      <c r="KRS171" t="s">
        <v>724</v>
      </c>
      <c r="KRT171" t="s">
        <v>724</v>
      </c>
      <c r="KRU171" t="s">
        <v>724</v>
      </c>
      <c r="KRV171" t="s">
        <v>724</v>
      </c>
      <c r="KRW171" t="s">
        <v>724</v>
      </c>
      <c r="KRX171" t="s">
        <v>724</v>
      </c>
      <c r="KRY171" t="s">
        <v>724</v>
      </c>
      <c r="KRZ171" t="s">
        <v>724</v>
      </c>
      <c r="KSA171" t="s">
        <v>724</v>
      </c>
      <c r="KSB171" t="s">
        <v>724</v>
      </c>
      <c r="KSC171" t="s">
        <v>724</v>
      </c>
      <c r="KSD171" t="s">
        <v>724</v>
      </c>
      <c r="KSE171" t="s">
        <v>724</v>
      </c>
      <c r="KSF171" t="s">
        <v>724</v>
      </c>
      <c r="KSG171" t="s">
        <v>724</v>
      </c>
      <c r="KSH171" t="s">
        <v>724</v>
      </c>
      <c r="KSI171" t="s">
        <v>724</v>
      </c>
      <c r="KSJ171" t="s">
        <v>724</v>
      </c>
      <c r="KSK171" t="s">
        <v>724</v>
      </c>
      <c r="KSL171" t="s">
        <v>724</v>
      </c>
      <c r="KSM171" t="s">
        <v>724</v>
      </c>
      <c r="KSN171" t="s">
        <v>724</v>
      </c>
      <c r="KSO171" t="s">
        <v>724</v>
      </c>
      <c r="KSP171" t="s">
        <v>724</v>
      </c>
      <c r="KSQ171" t="s">
        <v>724</v>
      </c>
      <c r="KSR171" t="s">
        <v>724</v>
      </c>
      <c r="KSS171" t="s">
        <v>724</v>
      </c>
      <c r="KST171" t="s">
        <v>724</v>
      </c>
      <c r="KSU171" t="s">
        <v>724</v>
      </c>
      <c r="KSV171" t="s">
        <v>724</v>
      </c>
      <c r="KSW171" t="s">
        <v>724</v>
      </c>
      <c r="KSX171" t="s">
        <v>724</v>
      </c>
      <c r="KSY171" t="s">
        <v>724</v>
      </c>
      <c r="KSZ171" t="s">
        <v>724</v>
      </c>
      <c r="KTA171" t="s">
        <v>724</v>
      </c>
      <c r="KTB171" t="s">
        <v>724</v>
      </c>
      <c r="KTC171" t="s">
        <v>724</v>
      </c>
      <c r="KTD171" t="s">
        <v>724</v>
      </c>
      <c r="KTE171" t="s">
        <v>724</v>
      </c>
      <c r="KTF171" t="s">
        <v>724</v>
      </c>
      <c r="KTG171" t="s">
        <v>724</v>
      </c>
      <c r="KTH171" t="s">
        <v>724</v>
      </c>
      <c r="KTI171" t="s">
        <v>724</v>
      </c>
      <c r="KTJ171" t="s">
        <v>724</v>
      </c>
      <c r="KTK171" t="s">
        <v>724</v>
      </c>
      <c r="KTL171" t="s">
        <v>724</v>
      </c>
      <c r="KTM171" t="s">
        <v>724</v>
      </c>
      <c r="KTN171" t="s">
        <v>724</v>
      </c>
      <c r="KTO171" t="s">
        <v>724</v>
      </c>
      <c r="KTP171" t="s">
        <v>724</v>
      </c>
      <c r="KTQ171" t="s">
        <v>724</v>
      </c>
      <c r="KTR171" t="s">
        <v>724</v>
      </c>
      <c r="KTS171" t="s">
        <v>724</v>
      </c>
      <c r="KTT171" t="s">
        <v>724</v>
      </c>
      <c r="KTU171" t="s">
        <v>724</v>
      </c>
      <c r="KTV171" t="s">
        <v>724</v>
      </c>
      <c r="KTW171" t="s">
        <v>724</v>
      </c>
      <c r="KTX171" t="s">
        <v>724</v>
      </c>
      <c r="KTY171" t="s">
        <v>724</v>
      </c>
      <c r="KTZ171" t="s">
        <v>724</v>
      </c>
      <c r="KUA171" t="s">
        <v>724</v>
      </c>
      <c r="KUB171" t="s">
        <v>724</v>
      </c>
      <c r="KUC171" t="s">
        <v>724</v>
      </c>
      <c r="KUD171" t="s">
        <v>724</v>
      </c>
      <c r="KUE171" t="s">
        <v>724</v>
      </c>
      <c r="KUF171" t="s">
        <v>724</v>
      </c>
      <c r="KUG171" t="s">
        <v>724</v>
      </c>
      <c r="KUH171" t="s">
        <v>724</v>
      </c>
      <c r="KUI171" t="s">
        <v>724</v>
      </c>
      <c r="KUJ171" t="s">
        <v>724</v>
      </c>
      <c r="KUK171" t="s">
        <v>724</v>
      </c>
      <c r="KUL171" t="s">
        <v>724</v>
      </c>
      <c r="KUM171" t="s">
        <v>724</v>
      </c>
      <c r="KUN171" t="s">
        <v>724</v>
      </c>
      <c r="KUO171" t="s">
        <v>724</v>
      </c>
      <c r="KUP171" t="s">
        <v>724</v>
      </c>
      <c r="KUQ171" t="s">
        <v>724</v>
      </c>
      <c r="KUR171" t="s">
        <v>724</v>
      </c>
      <c r="KUS171" t="s">
        <v>724</v>
      </c>
      <c r="KUT171" t="s">
        <v>724</v>
      </c>
      <c r="KUU171" t="s">
        <v>724</v>
      </c>
      <c r="KUV171" t="s">
        <v>724</v>
      </c>
      <c r="KUW171" t="s">
        <v>724</v>
      </c>
      <c r="KUX171" t="s">
        <v>724</v>
      </c>
      <c r="KUY171" t="s">
        <v>724</v>
      </c>
      <c r="KUZ171" t="s">
        <v>724</v>
      </c>
      <c r="KVA171" t="s">
        <v>724</v>
      </c>
      <c r="KVB171" t="s">
        <v>724</v>
      </c>
      <c r="KVC171" t="s">
        <v>724</v>
      </c>
      <c r="KVD171" t="s">
        <v>724</v>
      </c>
      <c r="KVE171" t="s">
        <v>724</v>
      </c>
      <c r="KVF171" t="s">
        <v>724</v>
      </c>
      <c r="KVG171" t="s">
        <v>724</v>
      </c>
      <c r="KVH171" t="s">
        <v>724</v>
      </c>
      <c r="KVI171" t="s">
        <v>724</v>
      </c>
      <c r="KVJ171" t="s">
        <v>724</v>
      </c>
      <c r="KVK171" t="s">
        <v>724</v>
      </c>
      <c r="KVL171" t="s">
        <v>724</v>
      </c>
      <c r="KVM171" t="s">
        <v>724</v>
      </c>
      <c r="KVN171" t="s">
        <v>724</v>
      </c>
      <c r="KVO171" t="s">
        <v>724</v>
      </c>
      <c r="KVP171" t="s">
        <v>724</v>
      </c>
      <c r="KVQ171" t="s">
        <v>724</v>
      </c>
      <c r="KVR171" t="s">
        <v>724</v>
      </c>
      <c r="KVS171" t="s">
        <v>724</v>
      </c>
      <c r="KVT171" t="s">
        <v>724</v>
      </c>
      <c r="KVU171" t="s">
        <v>724</v>
      </c>
      <c r="KVV171" t="s">
        <v>724</v>
      </c>
      <c r="KVW171" t="s">
        <v>724</v>
      </c>
      <c r="KVX171" t="s">
        <v>724</v>
      </c>
      <c r="KVY171" t="s">
        <v>724</v>
      </c>
      <c r="KVZ171" t="s">
        <v>724</v>
      </c>
      <c r="KWA171" t="s">
        <v>724</v>
      </c>
      <c r="KWB171" t="s">
        <v>724</v>
      </c>
      <c r="KWC171" t="s">
        <v>724</v>
      </c>
      <c r="KWD171" t="s">
        <v>724</v>
      </c>
      <c r="KWE171" t="s">
        <v>724</v>
      </c>
      <c r="KWF171" t="s">
        <v>724</v>
      </c>
      <c r="KWG171" t="s">
        <v>724</v>
      </c>
      <c r="KWH171" t="s">
        <v>724</v>
      </c>
      <c r="KWI171" t="s">
        <v>724</v>
      </c>
      <c r="KWJ171" t="s">
        <v>724</v>
      </c>
      <c r="KWK171" t="s">
        <v>724</v>
      </c>
      <c r="KWL171" t="s">
        <v>724</v>
      </c>
      <c r="KWM171" t="s">
        <v>724</v>
      </c>
      <c r="KWN171" t="s">
        <v>724</v>
      </c>
      <c r="KWO171" t="s">
        <v>724</v>
      </c>
      <c r="KWP171" t="s">
        <v>724</v>
      </c>
      <c r="KWQ171" t="s">
        <v>724</v>
      </c>
      <c r="KWR171" t="s">
        <v>724</v>
      </c>
      <c r="KWS171" t="s">
        <v>724</v>
      </c>
      <c r="KWT171" t="s">
        <v>724</v>
      </c>
      <c r="KWU171" t="s">
        <v>724</v>
      </c>
      <c r="KWV171" t="s">
        <v>724</v>
      </c>
      <c r="KWW171" t="s">
        <v>724</v>
      </c>
      <c r="KWX171" t="s">
        <v>724</v>
      </c>
      <c r="KWY171" t="s">
        <v>724</v>
      </c>
      <c r="KWZ171" t="s">
        <v>724</v>
      </c>
      <c r="KXA171" t="s">
        <v>724</v>
      </c>
      <c r="KXB171" t="s">
        <v>724</v>
      </c>
      <c r="KXC171" t="s">
        <v>724</v>
      </c>
      <c r="KXD171" t="s">
        <v>724</v>
      </c>
      <c r="KXE171" t="s">
        <v>724</v>
      </c>
      <c r="KXF171" t="s">
        <v>724</v>
      </c>
      <c r="KXG171" t="s">
        <v>724</v>
      </c>
      <c r="KXH171" t="s">
        <v>724</v>
      </c>
      <c r="KXI171" t="s">
        <v>724</v>
      </c>
      <c r="KXJ171" t="s">
        <v>724</v>
      </c>
      <c r="KXK171" t="s">
        <v>724</v>
      </c>
      <c r="KXL171" t="s">
        <v>724</v>
      </c>
      <c r="KXM171" t="s">
        <v>724</v>
      </c>
      <c r="KXN171" t="s">
        <v>724</v>
      </c>
      <c r="KXO171" t="s">
        <v>724</v>
      </c>
      <c r="KXP171" t="s">
        <v>724</v>
      </c>
      <c r="KXQ171" t="s">
        <v>724</v>
      </c>
      <c r="KXR171" t="s">
        <v>724</v>
      </c>
      <c r="KXS171" t="s">
        <v>724</v>
      </c>
      <c r="KXT171" t="s">
        <v>724</v>
      </c>
      <c r="KXU171" t="s">
        <v>724</v>
      </c>
      <c r="KXV171" t="s">
        <v>724</v>
      </c>
      <c r="KXW171" t="s">
        <v>724</v>
      </c>
      <c r="KXX171" t="s">
        <v>724</v>
      </c>
      <c r="KXY171" t="s">
        <v>724</v>
      </c>
      <c r="KXZ171" t="s">
        <v>724</v>
      </c>
      <c r="KYA171" t="s">
        <v>724</v>
      </c>
      <c r="KYB171" t="s">
        <v>724</v>
      </c>
      <c r="KYC171" t="s">
        <v>724</v>
      </c>
      <c r="KYD171" t="s">
        <v>724</v>
      </c>
      <c r="KYE171" t="s">
        <v>724</v>
      </c>
      <c r="KYF171" t="s">
        <v>724</v>
      </c>
      <c r="KYG171" t="s">
        <v>724</v>
      </c>
      <c r="KYH171" t="s">
        <v>724</v>
      </c>
      <c r="KYI171" t="s">
        <v>724</v>
      </c>
      <c r="KYJ171" t="s">
        <v>724</v>
      </c>
      <c r="KYK171" t="s">
        <v>724</v>
      </c>
      <c r="KYL171" t="s">
        <v>724</v>
      </c>
      <c r="KYM171" t="s">
        <v>724</v>
      </c>
      <c r="KYN171" t="s">
        <v>724</v>
      </c>
      <c r="KYO171" t="s">
        <v>724</v>
      </c>
      <c r="KYP171" t="s">
        <v>724</v>
      </c>
      <c r="KYQ171" t="s">
        <v>724</v>
      </c>
      <c r="KYR171" t="s">
        <v>724</v>
      </c>
      <c r="KYS171" t="s">
        <v>724</v>
      </c>
      <c r="KYT171" t="s">
        <v>724</v>
      </c>
      <c r="KYU171" t="s">
        <v>724</v>
      </c>
      <c r="KYV171" t="s">
        <v>724</v>
      </c>
      <c r="KYW171" t="s">
        <v>724</v>
      </c>
      <c r="KYX171" t="s">
        <v>724</v>
      </c>
      <c r="KYY171" t="s">
        <v>724</v>
      </c>
      <c r="KYZ171" t="s">
        <v>724</v>
      </c>
      <c r="KZA171" t="s">
        <v>724</v>
      </c>
      <c r="KZB171" t="s">
        <v>724</v>
      </c>
      <c r="KZC171" t="s">
        <v>724</v>
      </c>
      <c r="KZD171" t="s">
        <v>724</v>
      </c>
      <c r="KZE171" t="s">
        <v>724</v>
      </c>
      <c r="KZF171" t="s">
        <v>724</v>
      </c>
      <c r="KZG171" t="s">
        <v>724</v>
      </c>
      <c r="KZH171" t="s">
        <v>724</v>
      </c>
      <c r="KZI171" t="s">
        <v>724</v>
      </c>
      <c r="KZJ171" t="s">
        <v>724</v>
      </c>
      <c r="KZK171" t="s">
        <v>724</v>
      </c>
      <c r="KZL171" t="s">
        <v>724</v>
      </c>
      <c r="KZM171" t="s">
        <v>724</v>
      </c>
      <c r="KZN171" t="s">
        <v>724</v>
      </c>
      <c r="KZO171" t="s">
        <v>724</v>
      </c>
      <c r="KZP171" t="s">
        <v>724</v>
      </c>
      <c r="KZQ171" t="s">
        <v>724</v>
      </c>
      <c r="KZR171" t="s">
        <v>724</v>
      </c>
      <c r="KZS171" t="s">
        <v>724</v>
      </c>
      <c r="KZT171" t="s">
        <v>724</v>
      </c>
      <c r="KZU171" t="s">
        <v>724</v>
      </c>
      <c r="KZV171" t="s">
        <v>724</v>
      </c>
      <c r="KZW171" t="s">
        <v>724</v>
      </c>
      <c r="KZX171" t="s">
        <v>724</v>
      </c>
      <c r="KZY171" t="s">
        <v>724</v>
      </c>
      <c r="KZZ171" t="s">
        <v>724</v>
      </c>
      <c r="LAA171" t="s">
        <v>724</v>
      </c>
      <c r="LAB171" t="s">
        <v>724</v>
      </c>
      <c r="LAC171" t="s">
        <v>724</v>
      </c>
      <c r="LAD171" t="s">
        <v>724</v>
      </c>
      <c r="LAE171" t="s">
        <v>724</v>
      </c>
      <c r="LAF171" t="s">
        <v>724</v>
      </c>
      <c r="LAG171" t="s">
        <v>724</v>
      </c>
      <c r="LAH171" t="s">
        <v>724</v>
      </c>
      <c r="LAI171" t="s">
        <v>724</v>
      </c>
      <c r="LAJ171" t="s">
        <v>724</v>
      </c>
      <c r="LAK171" t="s">
        <v>724</v>
      </c>
      <c r="LAL171" t="s">
        <v>724</v>
      </c>
      <c r="LAM171" t="s">
        <v>724</v>
      </c>
      <c r="LAN171" t="s">
        <v>724</v>
      </c>
      <c r="LAO171" t="s">
        <v>724</v>
      </c>
      <c r="LAP171" t="s">
        <v>724</v>
      </c>
      <c r="LAQ171" t="s">
        <v>724</v>
      </c>
      <c r="LAR171" t="s">
        <v>724</v>
      </c>
      <c r="LAS171" t="s">
        <v>724</v>
      </c>
      <c r="LAT171" t="s">
        <v>724</v>
      </c>
      <c r="LAU171" t="s">
        <v>724</v>
      </c>
      <c r="LAV171" t="s">
        <v>724</v>
      </c>
      <c r="LAW171" t="s">
        <v>724</v>
      </c>
      <c r="LAX171" t="s">
        <v>724</v>
      </c>
      <c r="LAY171" t="s">
        <v>724</v>
      </c>
      <c r="LAZ171" t="s">
        <v>724</v>
      </c>
      <c r="LBA171" t="s">
        <v>724</v>
      </c>
      <c r="LBB171" t="s">
        <v>724</v>
      </c>
      <c r="LBC171" t="s">
        <v>724</v>
      </c>
      <c r="LBD171" t="s">
        <v>724</v>
      </c>
      <c r="LBE171" t="s">
        <v>724</v>
      </c>
      <c r="LBF171" t="s">
        <v>724</v>
      </c>
      <c r="LBG171" t="s">
        <v>724</v>
      </c>
      <c r="LBH171" t="s">
        <v>724</v>
      </c>
      <c r="LBI171" t="s">
        <v>724</v>
      </c>
      <c r="LBJ171" t="s">
        <v>724</v>
      </c>
      <c r="LBK171" t="s">
        <v>724</v>
      </c>
      <c r="LBL171" t="s">
        <v>724</v>
      </c>
      <c r="LBM171" t="s">
        <v>724</v>
      </c>
      <c r="LBN171" t="s">
        <v>724</v>
      </c>
      <c r="LBO171" t="s">
        <v>724</v>
      </c>
      <c r="LBP171" t="s">
        <v>724</v>
      </c>
      <c r="LBQ171" t="s">
        <v>724</v>
      </c>
      <c r="LBR171" t="s">
        <v>724</v>
      </c>
      <c r="LBS171" t="s">
        <v>724</v>
      </c>
      <c r="LBT171" t="s">
        <v>724</v>
      </c>
      <c r="LBU171" t="s">
        <v>724</v>
      </c>
      <c r="LBV171" t="s">
        <v>724</v>
      </c>
      <c r="LBW171" t="s">
        <v>724</v>
      </c>
      <c r="LBX171" t="s">
        <v>724</v>
      </c>
      <c r="LBY171" t="s">
        <v>724</v>
      </c>
      <c r="LBZ171" t="s">
        <v>724</v>
      </c>
      <c r="LCA171" t="s">
        <v>724</v>
      </c>
      <c r="LCB171" t="s">
        <v>724</v>
      </c>
      <c r="LCC171" t="s">
        <v>724</v>
      </c>
      <c r="LCD171" t="s">
        <v>724</v>
      </c>
      <c r="LCE171" t="s">
        <v>724</v>
      </c>
      <c r="LCF171" t="s">
        <v>724</v>
      </c>
      <c r="LCG171" t="s">
        <v>724</v>
      </c>
      <c r="LCH171" t="s">
        <v>724</v>
      </c>
      <c r="LCI171" t="s">
        <v>724</v>
      </c>
      <c r="LCJ171" t="s">
        <v>724</v>
      </c>
      <c r="LCK171" t="s">
        <v>724</v>
      </c>
      <c r="LCL171" t="s">
        <v>724</v>
      </c>
      <c r="LCM171" t="s">
        <v>724</v>
      </c>
      <c r="LCN171" t="s">
        <v>724</v>
      </c>
      <c r="LCO171" t="s">
        <v>724</v>
      </c>
      <c r="LCP171" t="s">
        <v>724</v>
      </c>
      <c r="LCQ171" t="s">
        <v>724</v>
      </c>
      <c r="LCR171" t="s">
        <v>724</v>
      </c>
      <c r="LCS171" t="s">
        <v>724</v>
      </c>
      <c r="LCT171" t="s">
        <v>724</v>
      </c>
      <c r="LCU171" t="s">
        <v>724</v>
      </c>
      <c r="LCV171" t="s">
        <v>724</v>
      </c>
      <c r="LCW171" t="s">
        <v>724</v>
      </c>
      <c r="LCX171" t="s">
        <v>724</v>
      </c>
      <c r="LCY171" t="s">
        <v>724</v>
      </c>
      <c r="LCZ171" t="s">
        <v>724</v>
      </c>
      <c r="LDA171" t="s">
        <v>724</v>
      </c>
      <c r="LDB171" t="s">
        <v>724</v>
      </c>
      <c r="LDC171" t="s">
        <v>724</v>
      </c>
      <c r="LDD171" t="s">
        <v>724</v>
      </c>
      <c r="LDE171" t="s">
        <v>724</v>
      </c>
      <c r="LDF171" t="s">
        <v>724</v>
      </c>
      <c r="LDG171" t="s">
        <v>724</v>
      </c>
      <c r="LDH171" t="s">
        <v>724</v>
      </c>
      <c r="LDI171" t="s">
        <v>724</v>
      </c>
      <c r="LDJ171" t="s">
        <v>724</v>
      </c>
      <c r="LDK171" t="s">
        <v>724</v>
      </c>
      <c r="LDL171" t="s">
        <v>724</v>
      </c>
      <c r="LDM171" t="s">
        <v>724</v>
      </c>
      <c r="LDN171" t="s">
        <v>724</v>
      </c>
      <c r="LDO171" t="s">
        <v>724</v>
      </c>
      <c r="LDP171" t="s">
        <v>724</v>
      </c>
      <c r="LDQ171" t="s">
        <v>724</v>
      </c>
      <c r="LDR171" t="s">
        <v>724</v>
      </c>
      <c r="LDS171" t="s">
        <v>724</v>
      </c>
      <c r="LDT171" t="s">
        <v>724</v>
      </c>
      <c r="LDU171" t="s">
        <v>724</v>
      </c>
      <c r="LDV171" t="s">
        <v>724</v>
      </c>
      <c r="LDW171" t="s">
        <v>724</v>
      </c>
      <c r="LDX171" t="s">
        <v>724</v>
      </c>
      <c r="LDY171" t="s">
        <v>724</v>
      </c>
      <c r="LDZ171" t="s">
        <v>724</v>
      </c>
      <c r="LEA171" t="s">
        <v>724</v>
      </c>
      <c r="LEB171" t="s">
        <v>724</v>
      </c>
      <c r="LEC171" t="s">
        <v>724</v>
      </c>
      <c r="LED171" t="s">
        <v>724</v>
      </c>
      <c r="LEE171" t="s">
        <v>724</v>
      </c>
      <c r="LEF171" t="s">
        <v>724</v>
      </c>
      <c r="LEG171" t="s">
        <v>724</v>
      </c>
      <c r="LEH171" t="s">
        <v>724</v>
      </c>
      <c r="LEI171" t="s">
        <v>724</v>
      </c>
      <c r="LEJ171" t="s">
        <v>724</v>
      </c>
      <c r="LEK171" t="s">
        <v>724</v>
      </c>
      <c r="LEL171" t="s">
        <v>724</v>
      </c>
      <c r="LEM171" t="s">
        <v>724</v>
      </c>
      <c r="LEN171" t="s">
        <v>724</v>
      </c>
      <c r="LEO171" t="s">
        <v>724</v>
      </c>
      <c r="LEP171" t="s">
        <v>724</v>
      </c>
      <c r="LEQ171" t="s">
        <v>724</v>
      </c>
      <c r="LER171" t="s">
        <v>724</v>
      </c>
      <c r="LES171" t="s">
        <v>724</v>
      </c>
      <c r="LET171" t="s">
        <v>724</v>
      </c>
      <c r="LEU171" t="s">
        <v>724</v>
      </c>
      <c r="LEV171" t="s">
        <v>724</v>
      </c>
      <c r="LEW171" t="s">
        <v>724</v>
      </c>
      <c r="LEX171" t="s">
        <v>724</v>
      </c>
      <c r="LEY171" t="s">
        <v>724</v>
      </c>
      <c r="LEZ171" t="s">
        <v>724</v>
      </c>
      <c r="LFA171" t="s">
        <v>724</v>
      </c>
      <c r="LFB171" t="s">
        <v>724</v>
      </c>
      <c r="LFC171" t="s">
        <v>724</v>
      </c>
      <c r="LFD171" t="s">
        <v>724</v>
      </c>
      <c r="LFE171" t="s">
        <v>724</v>
      </c>
      <c r="LFF171" t="s">
        <v>724</v>
      </c>
      <c r="LFG171" t="s">
        <v>724</v>
      </c>
      <c r="LFH171" t="s">
        <v>724</v>
      </c>
      <c r="LFI171" t="s">
        <v>724</v>
      </c>
      <c r="LFJ171" t="s">
        <v>724</v>
      </c>
      <c r="LFK171" t="s">
        <v>724</v>
      </c>
      <c r="LFL171" t="s">
        <v>724</v>
      </c>
      <c r="LFM171" t="s">
        <v>724</v>
      </c>
      <c r="LFN171" t="s">
        <v>724</v>
      </c>
      <c r="LFO171" t="s">
        <v>724</v>
      </c>
      <c r="LFP171" t="s">
        <v>724</v>
      </c>
      <c r="LFQ171" t="s">
        <v>724</v>
      </c>
      <c r="LFR171" t="s">
        <v>724</v>
      </c>
      <c r="LFS171" t="s">
        <v>724</v>
      </c>
      <c r="LFT171" t="s">
        <v>724</v>
      </c>
      <c r="LFU171" t="s">
        <v>724</v>
      </c>
      <c r="LFV171" t="s">
        <v>724</v>
      </c>
      <c r="LFW171" t="s">
        <v>724</v>
      </c>
      <c r="LFX171" t="s">
        <v>724</v>
      </c>
      <c r="LFY171" t="s">
        <v>724</v>
      </c>
      <c r="LFZ171" t="s">
        <v>724</v>
      </c>
      <c r="LGA171" t="s">
        <v>724</v>
      </c>
      <c r="LGB171" t="s">
        <v>724</v>
      </c>
      <c r="LGC171" t="s">
        <v>724</v>
      </c>
      <c r="LGD171" t="s">
        <v>724</v>
      </c>
      <c r="LGE171" t="s">
        <v>724</v>
      </c>
      <c r="LGF171" t="s">
        <v>724</v>
      </c>
      <c r="LGG171" t="s">
        <v>724</v>
      </c>
      <c r="LGH171" t="s">
        <v>724</v>
      </c>
      <c r="LGI171" t="s">
        <v>724</v>
      </c>
      <c r="LGJ171" t="s">
        <v>724</v>
      </c>
      <c r="LGK171" t="s">
        <v>724</v>
      </c>
      <c r="LGL171" t="s">
        <v>724</v>
      </c>
      <c r="LGM171" t="s">
        <v>724</v>
      </c>
      <c r="LGN171" t="s">
        <v>724</v>
      </c>
      <c r="LGO171" t="s">
        <v>724</v>
      </c>
      <c r="LGP171" t="s">
        <v>724</v>
      </c>
      <c r="LGQ171" t="s">
        <v>724</v>
      </c>
      <c r="LGR171" t="s">
        <v>724</v>
      </c>
      <c r="LGS171" t="s">
        <v>724</v>
      </c>
      <c r="LGT171" t="s">
        <v>724</v>
      </c>
      <c r="LGU171" t="s">
        <v>724</v>
      </c>
      <c r="LGV171" t="s">
        <v>724</v>
      </c>
      <c r="LGW171" t="s">
        <v>724</v>
      </c>
      <c r="LGX171" t="s">
        <v>724</v>
      </c>
      <c r="LGY171" t="s">
        <v>724</v>
      </c>
      <c r="LGZ171" t="s">
        <v>724</v>
      </c>
      <c r="LHA171" t="s">
        <v>724</v>
      </c>
      <c r="LHB171" t="s">
        <v>724</v>
      </c>
      <c r="LHC171" t="s">
        <v>724</v>
      </c>
      <c r="LHD171" t="s">
        <v>724</v>
      </c>
      <c r="LHE171" t="s">
        <v>724</v>
      </c>
      <c r="LHF171" t="s">
        <v>724</v>
      </c>
      <c r="LHG171" t="s">
        <v>724</v>
      </c>
      <c r="LHH171" t="s">
        <v>724</v>
      </c>
      <c r="LHI171" t="s">
        <v>724</v>
      </c>
      <c r="LHJ171" t="s">
        <v>724</v>
      </c>
      <c r="LHK171" t="s">
        <v>724</v>
      </c>
      <c r="LHL171" t="s">
        <v>724</v>
      </c>
      <c r="LHM171" t="s">
        <v>724</v>
      </c>
      <c r="LHN171" t="s">
        <v>724</v>
      </c>
      <c r="LHO171" t="s">
        <v>724</v>
      </c>
      <c r="LHP171" t="s">
        <v>724</v>
      </c>
      <c r="LHQ171" t="s">
        <v>724</v>
      </c>
      <c r="LHR171" t="s">
        <v>724</v>
      </c>
      <c r="LHS171" t="s">
        <v>724</v>
      </c>
      <c r="LHT171" t="s">
        <v>724</v>
      </c>
      <c r="LHU171" t="s">
        <v>724</v>
      </c>
      <c r="LHV171" t="s">
        <v>724</v>
      </c>
      <c r="LHW171" t="s">
        <v>724</v>
      </c>
      <c r="LHX171" t="s">
        <v>724</v>
      </c>
      <c r="LHY171" t="s">
        <v>724</v>
      </c>
      <c r="LHZ171" t="s">
        <v>724</v>
      </c>
      <c r="LIA171" t="s">
        <v>724</v>
      </c>
      <c r="LIB171" t="s">
        <v>724</v>
      </c>
      <c r="LIC171" t="s">
        <v>724</v>
      </c>
      <c r="LID171" t="s">
        <v>724</v>
      </c>
      <c r="LIE171" t="s">
        <v>724</v>
      </c>
      <c r="LIF171" t="s">
        <v>724</v>
      </c>
      <c r="LIG171" t="s">
        <v>724</v>
      </c>
      <c r="LIH171" t="s">
        <v>724</v>
      </c>
      <c r="LII171" t="s">
        <v>724</v>
      </c>
      <c r="LIJ171" t="s">
        <v>724</v>
      </c>
      <c r="LIK171" t="s">
        <v>724</v>
      </c>
      <c r="LIL171" t="s">
        <v>724</v>
      </c>
      <c r="LIM171" t="s">
        <v>724</v>
      </c>
      <c r="LIN171" t="s">
        <v>724</v>
      </c>
      <c r="LIO171" t="s">
        <v>724</v>
      </c>
      <c r="LIP171" t="s">
        <v>724</v>
      </c>
      <c r="LIQ171" t="s">
        <v>724</v>
      </c>
      <c r="LIR171" t="s">
        <v>724</v>
      </c>
      <c r="LIS171" t="s">
        <v>724</v>
      </c>
      <c r="LIT171" t="s">
        <v>724</v>
      </c>
      <c r="LIU171" t="s">
        <v>724</v>
      </c>
      <c r="LIV171" t="s">
        <v>724</v>
      </c>
      <c r="LIW171" t="s">
        <v>724</v>
      </c>
      <c r="LIX171" t="s">
        <v>724</v>
      </c>
      <c r="LIY171" t="s">
        <v>724</v>
      </c>
      <c r="LIZ171" t="s">
        <v>724</v>
      </c>
      <c r="LJA171" t="s">
        <v>724</v>
      </c>
      <c r="LJB171" t="s">
        <v>724</v>
      </c>
      <c r="LJC171" t="s">
        <v>724</v>
      </c>
      <c r="LJD171" t="s">
        <v>724</v>
      </c>
      <c r="LJE171" t="s">
        <v>724</v>
      </c>
      <c r="LJF171" t="s">
        <v>724</v>
      </c>
      <c r="LJG171" t="s">
        <v>724</v>
      </c>
      <c r="LJH171" t="s">
        <v>724</v>
      </c>
      <c r="LJI171" t="s">
        <v>724</v>
      </c>
      <c r="LJJ171" t="s">
        <v>724</v>
      </c>
      <c r="LJK171" t="s">
        <v>724</v>
      </c>
      <c r="LJL171" t="s">
        <v>724</v>
      </c>
      <c r="LJM171" t="s">
        <v>724</v>
      </c>
      <c r="LJN171" t="s">
        <v>724</v>
      </c>
      <c r="LJO171" t="s">
        <v>724</v>
      </c>
      <c r="LJP171" t="s">
        <v>724</v>
      </c>
      <c r="LJQ171" t="s">
        <v>724</v>
      </c>
      <c r="LJR171" t="s">
        <v>724</v>
      </c>
      <c r="LJS171" t="s">
        <v>724</v>
      </c>
      <c r="LJT171" t="s">
        <v>724</v>
      </c>
      <c r="LJU171" t="s">
        <v>724</v>
      </c>
      <c r="LJV171" t="s">
        <v>724</v>
      </c>
      <c r="LJW171" t="s">
        <v>724</v>
      </c>
      <c r="LJX171" t="s">
        <v>724</v>
      </c>
      <c r="LJY171" t="s">
        <v>724</v>
      </c>
      <c r="LJZ171" t="s">
        <v>724</v>
      </c>
      <c r="LKA171" t="s">
        <v>724</v>
      </c>
      <c r="LKB171" t="s">
        <v>724</v>
      </c>
      <c r="LKC171" t="s">
        <v>724</v>
      </c>
      <c r="LKD171" t="s">
        <v>724</v>
      </c>
      <c r="LKE171" t="s">
        <v>724</v>
      </c>
      <c r="LKF171" t="s">
        <v>724</v>
      </c>
      <c r="LKG171" t="s">
        <v>724</v>
      </c>
      <c r="LKH171" t="s">
        <v>724</v>
      </c>
      <c r="LKI171" t="s">
        <v>724</v>
      </c>
      <c r="LKJ171" t="s">
        <v>724</v>
      </c>
      <c r="LKK171" t="s">
        <v>724</v>
      </c>
      <c r="LKL171" t="s">
        <v>724</v>
      </c>
      <c r="LKM171" t="s">
        <v>724</v>
      </c>
      <c r="LKN171" t="s">
        <v>724</v>
      </c>
      <c r="LKO171" t="s">
        <v>724</v>
      </c>
      <c r="LKP171" t="s">
        <v>724</v>
      </c>
      <c r="LKQ171" t="s">
        <v>724</v>
      </c>
      <c r="LKR171" t="s">
        <v>724</v>
      </c>
      <c r="LKS171" t="s">
        <v>724</v>
      </c>
      <c r="LKT171" t="s">
        <v>724</v>
      </c>
      <c r="LKU171" t="s">
        <v>724</v>
      </c>
      <c r="LKV171" t="s">
        <v>724</v>
      </c>
      <c r="LKW171" t="s">
        <v>724</v>
      </c>
      <c r="LKX171" t="s">
        <v>724</v>
      </c>
      <c r="LKY171" t="s">
        <v>724</v>
      </c>
      <c r="LKZ171" t="s">
        <v>724</v>
      </c>
      <c r="LLA171" t="s">
        <v>724</v>
      </c>
      <c r="LLB171" t="s">
        <v>724</v>
      </c>
      <c r="LLC171" t="s">
        <v>724</v>
      </c>
      <c r="LLD171" t="s">
        <v>724</v>
      </c>
      <c r="LLE171" t="s">
        <v>724</v>
      </c>
      <c r="LLF171" t="s">
        <v>724</v>
      </c>
      <c r="LLG171" t="s">
        <v>724</v>
      </c>
      <c r="LLH171" t="s">
        <v>724</v>
      </c>
      <c r="LLI171" t="s">
        <v>724</v>
      </c>
      <c r="LLJ171" t="s">
        <v>724</v>
      </c>
      <c r="LLK171" t="s">
        <v>724</v>
      </c>
      <c r="LLL171" t="s">
        <v>724</v>
      </c>
      <c r="LLM171" t="s">
        <v>724</v>
      </c>
      <c r="LLN171" t="s">
        <v>724</v>
      </c>
      <c r="LLO171" t="s">
        <v>724</v>
      </c>
      <c r="LLP171" t="s">
        <v>724</v>
      </c>
      <c r="LLQ171" t="s">
        <v>724</v>
      </c>
      <c r="LLR171" t="s">
        <v>724</v>
      </c>
      <c r="LLS171" t="s">
        <v>724</v>
      </c>
      <c r="LLT171" t="s">
        <v>724</v>
      </c>
      <c r="LLU171" t="s">
        <v>724</v>
      </c>
      <c r="LLV171" t="s">
        <v>724</v>
      </c>
      <c r="LLW171" t="s">
        <v>724</v>
      </c>
      <c r="LLX171" t="s">
        <v>724</v>
      </c>
      <c r="LLY171" t="s">
        <v>724</v>
      </c>
      <c r="LLZ171" t="s">
        <v>724</v>
      </c>
      <c r="LMA171" t="s">
        <v>724</v>
      </c>
      <c r="LMB171" t="s">
        <v>724</v>
      </c>
      <c r="LMC171" t="s">
        <v>724</v>
      </c>
      <c r="LMD171" t="s">
        <v>724</v>
      </c>
      <c r="LME171" t="s">
        <v>724</v>
      </c>
      <c r="LMF171" t="s">
        <v>724</v>
      </c>
      <c r="LMG171" t="s">
        <v>724</v>
      </c>
      <c r="LMH171" t="s">
        <v>724</v>
      </c>
      <c r="LMI171" t="s">
        <v>724</v>
      </c>
      <c r="LMJ171" t="s">
        <v>724</v>
      </c>
      <c r="LMK171" t="s">
        <v>724</v>
      </c>
      <c r="LML171" t="s">
        <v>724</v>
      </c>
      <c r="LMM171" t="s">
        <v>724</v>
      </c>
      <c r="LMN171" t="s">
        <v>724</v>
      </c>
      <c r="LMO171" t="s">
        <v>724</v>
      </c>
      <c r="LMP171" t="s">
        <v>724</v>
      </c>
      <c r="LMQ171" t="s">
        <v>724</v>
      </c>
      <c r="LMR171" t="s">
        <v>724</v>
      </c>
      <c r="LMS171" t="s">
        <v>724</v>
      </c>
      <c r="LMT171" t="s">
        <v>724</v>
      </c>
      <c r="LMU171" t="s">
        <v>724</v>
      </c>
      <c r="LMV171" t="s">
        <v>724</v>
      </c>
      <c r="LMW171" t="s">
        <v>724</v>
      </c>
      <c r="LMX171" t="s">
        <v>724</v>
      </c>
      <c r="LMY171" t="s">
        <v>724</v>
      </c>
      <c r="LMZ171" t="s">
        <v>724</v>
      </c>
      <c r="LNA171" t="s">
        <v>724</v>
      </c>
      <c r="LNB171" t="s">
        <v>724</v>
      </c>
      <c r="LNC171" t="s">
        <v>724</v>
      </c>
      <c r="LND171" t="s">
        <v>724</v>
      </c>
      <c r="LNE171" t="s">
        <v>724</v>
      </c>
      <c r="LNF171" t="s">
        <v>724</v>
      </c>
      <c r="LNG171" t="s">
        <v>724</v>
      </c>
      <c r="LNH171" t="s">
        <v>724</v>
      </c>
      <c r="LNI171" t="s">
        <v>724</v>
      </c>
      <c r="LNJ171" t="s">
        <v>724</v>
      </c>
      <c r="LNK171" t="s">
        <v>724</v>
      </c>
      <c r="LNL171" t="s">
        <v>724</v>
      </c>
      <c r="LNM171" t="s">
        <v>724</v>
      </c>
      <c r="LNN171" t="s">
        <v>724</v>
      </c>
      <c r="LNO171" t="s">
        <v>724</v>
      </c>
      <c r="LNP171" t="s">
        <v>724</v>
      </c>
      <c r="LNQ171" t="s">
        <v>724</v>
      </c>
      <c r="LNR171" t="s">
        <v>724</v>
      </c>
      <c r="LNS171" t="s">
        <v>724</v>
      </c>
      <c r="LNT171" t="s">
        <v>724</v>
      </c>
      <c r="LNU171" t="s">
        <v>724</v>
      </c>
      <c r="LNV171" t="s">
        <v>724</v>
      </c>
      <c r="LNW171" t="s">
        <v>724</v>
      </c>
      <c r="LNX171" t="s">
        <v>724</v>
      </c>
      <c r="LNY171" t="s">
        <v>724</v>
      </c>
      <c r="LNZ171" t="s">
        <v>724</v>
      </c>
      <c r="LOA171" t="s">
        <v>724</v>
      </c>
      <c r="LOB171" t="s">
        <v>724</v>
      </c>
      <c r="LOC171" t="s">
        <v>724</v>
      </c>
      <c r="LOD171" t="s">
        <v>724</v>
      </c>
      <c r="LOE171" t="s">
        <v>724</v>
      </c>
      <c r="LOF171" t="s">
        <v>724</v>
      </c>
      <c r="LOG171" t="s">
        <v>724</v>
      </c>
      <c r="LOH171" t="s">
        <v>724</v>
      </c>
      <c r="LOI171" t="s">
        <v>724</v>
      </c>
      <c r="LOJ171" t="s">
        <v>724</v>
      </c>
      <c r="LOK171" t="s">
        <v>724</v>
      </c>
      <c r="LOL171" t="s">
        <v>724</v>
      </c>
      <c r="LOM171" t="s">
        <v>724</v>
      </c>
      <c r="LON171" t="s">
        <v>724</v>
      </c>
      <c r="LOO171" t="s">
        <v>724</v>
      </c>
      <c r="LOP171" t="s">
        <v>724</v>
      </c>
      <c r="LOQ171" t="s">
        <v>724</v>
      </c>
      <c r="LOR171" t="s">
        <v>724</v>
      </c>
      <c r="LOS171" t="s">
        <v>724</v>
      </c>
      <c r="LOT171" t="s">
        <v>724</v>
      </c>
      <c r="LOU171" t="s">
        <v>724</v>
      </c>
      <c r="LOV171" t="s">
        <v>724</v>
      </c>
      <c r="LOW171" t="s">
        <v>724</v>
      </c>
      <c r="LOX171" t="s">
        <v>724</v>
      </c>
      <c r="LOY171" t="s">
        <v>724</v>
      </c>
      <c r="LOZ171" t="s">
        <v>724</v>
      </c>
      <c r="LPA171" t="s">
        <v>724</v>
      </c>
      <c r="LPB171" t="s">
        <v>724</v>
      </c>
      <c r="LPC171" t="s">
        <v>724</v>
      </c>
      <c r="LPD171" t="s">
        <v>724</v>
      </c>
      <c r="LPE171" t="s">
        <v>724</v>
      </c>
      <c r="LPF171" t="s">
        <v>724</v>
      </c>
      <c r="LPG171" t="s">
        <v>724</v>
      </c>
      <c r="LPH171" t="s">
        <v>724</v>
      </c>
      <c r="LPI171" t="s">
        <v>724</v>
      </c>
      <c r="LPJ171" t="s">
        <v>724</v>
      </c>
      <c r="LPK171" t="s">
        <v>724</v>
      </c>
      <c r="LPL171" t="s">
        <v>724</v>
      </c>
      <c r="LPM171" t="s">
        <v>724</v>
      </c>
      <c r="LPN171" t="s">
        <v>724</v>
      </c>
      <c r="LPO171" t="s">
        <v>724</v>
      </c>
      <c r="LPP171" t="s">
        <v>724</v>
      </c>
      <c r="LPQ171" t="s">
        <v>724</v>
      </c>
      <c r="LPR171" t="s">
        <v>724</v>
      </c>
      <c r="LPS171" t="s">
        <v>724</v>
      </c>
      <c r="LPT171" t="s">
        <v>724</v>
      </c>
      <c r="LPU171" t="s">
        <v>724</v>
      </c>
      <c r="LPV171" t="s">
        <v>724</v>
      </c>
      <c r="LPW171" t="s">
        <v>724</v>
      </c>
      <c r="LPX171" t="s">
        <v>724</v>
      </c>
      <c r="LPY171" t="s">
        <v>724</v>
      </c>
      <c r="LPZ171" t="s">
        <v>724</v>
      </c>
      <c r="LQA171" t="s">
        <v>724</v>
      </c>
      <c r="LQB171" t="s">
        <v>724</v>
      </c>
      <c r="LQC171" t="s">
        <v>724</v>
      </c>
      <c r="LQD171" t="s">
        <v>724</v>
      </c>
      <c r="LQE171" t="s">
        <v>724</v>
      </c>
      <c r="LQF171" t="s">
        <v>724</v>
      </c>
      <c r="LQG171" t="s">
        <v>724</v>
      </c>
      <c r="LQH171" t="s">
        <v>724</v>
      </c>
      <c r="LQI171" t="s">
        <v>724</v>
      </c>
      <c r="LQJ171" t="s">
        <v>724</v>
      </c>
      <c r="LQK171" t="s">
        <v>724</v>
      </c>
      <c r="LQL171" t="s">
        <v>724</v>
      </c>
      <c r="LQM171" t="s">
        <v>724</v>
      </c>
      <c r="LQN171" t="s">
        <v>724</v>
      </c>
      <c r="LQO171" t="s">
        <v>724</v>
      </c>
      <c r="LQP171" t="s">
        <v>724</v>
      </c>
      <c r="LQQ171" t="s">
        <v>724</v>
      </c>
      <c r="LQR171" t="s">
        <v>724</v>
      </c>
      <c r="LQS171" t="s">
        <v>724</v>
      </c>
      <c r="LQT171" t="s">
        <v>724</v>
      </c>
      <c r="LQU171" t="s">
        <v>724</v>
      </c>
      <c r="LQV171" t="s">
        <v>724</v>
      </c>
      <c r="LQW171" t="s">
        <v>724</v>
      </c>
      <c r="LQX171" t="s">
        <v>724</v>
      </c>
      <c r="LQY171" t="s">
        <v>724</v>
      </c>
      <c r="LQZ171" t="s">
        <v>724</v>
      </c>
      <c r="LRA171" t="s">
        <v>724</v>
      </c>
      <c r="LRB171" t="s">
        <v>724</v>
      </c>
      <c r="LRC171" t="s">
        <v>724</v>
      </c>
      <c r="LRD171" t="s">
        <v>724</v>
      </c>
      <c r="LRE171" t="s">
        <v>724</v>
      </c>
      <c r="LRF171" t="s">
        <v>724</v>
      </c>
      <c r="LRG171" t="s">
        <v>724</v>
      </c>
      <c r="LRH171" t="s">
        <v>724</v>
      </c>
      <c r="LRI171" t="s">
        <v>724</v>
      </c>
      <c r="LRJ171" t="s">
        <v>724</v>
      </c>
      <c r="LRK171" t="s">
        <v>724</v>
      </c>
      <c r="LRL171" t="s">
        <v>724</v>
      </c>
      <c r="LRM171" t="s">
        <v>724</v>
      </c>
      <c r="LRN171" t="s">
        <v>724</v>
      </c>
      <c r="LRO171" t="s">
        <v>724</v>
      </c>
      <c r="LRP171" t="s">
        <v>724</v>
      </c>
      <c r="LRQ171" t="s">
        <v>724</v>
      </c>
      <c r="LRR171" t="s">
        <v>724</v>
      </c>
      <c r="LRS171" t="s">
        <v>724</v>
      </c>
      <c r="LRT171" t="s">
        <v>724</v>
      </c>
      <c r="LRU171" t="s">
        <v>724</v>
      </c>
      <c r="LRV171" t="s">
        <v>724</v>
      </c>
      <c r="LRW171" t="s">
        <v>724</v>
      </c>
      <c r="LRX171" t="s">
        <v>724</v>
      </c>
      <c r="LRY171" t="s">
        <v>724</v>
      </c>
      <c r="LRZ171" t="s">
        <v>724</v>
      </c>
      <c r="LSA171" t="s">
        <v>724</v>
      </c>
      <c r="LSB171" t="s">
        <v>724</v>
      </c>
      <c r="LSC171" t="s">
        <v>724</v>
      </c>
      <c r="LSD171" t="s">
        <v>724</v>
      </c>
      <c r="LSE171" t="s">
        <v>724</v>
      </c>
      <c r="LSF171" t="s">
        <v>724</v>
      </c>
      <c r="LSG171" t="s">
        <v>724</v>
      </c>
      <c r="LSH171" t="s">
        <v>724</v>
      </c>
      <c r="LSI171" t="s">
        <v>724</v>
      </c>
      <c r="LSJ171" t="s">
        <v>724</v>
      </c>
      <c r="LSK171" t="s">
        <v>724</v>
      </c>
      <c r="LSL171" t="s">
        <v>724</v>
      </c>
      <c r="LSM171" t="s">
        <v>724</v>
      </c>
      <c r="LSN171" t="s">
        <v>724</v>
      </c>
      <c r="LSO171" t="s">
        <v>724</v>
      </c>
      <c r="LSP171" t="s">
        <v>724</v>
      </c>
      <c r="LSQ171" t="s">
        <v>724</v>
      </c>
      <c r="LSR171" t="s">
        <v>724</v>
      </c>
      <c r="LSS171" t="s">
        <v>724</v>
      </c>
      <c r="LST171" t="s">
        <v>724</v>
      </c>
      <c r="LSU171" t="s">
        <v>724</v>
      </c>
      <c r="LSV171" t="s">
        <v>724</v>
      </c>
      <c r="LSW171" t="s">
        <v>724</v>
      </c>
      <c r="LSX171" t="s">
        <v>724</v>
      </c>
      <c r="LSY171" t="s">
        <v>724</v>
      </c>
      <c r="LSZ171" t="s">
        <v>724</v>
      </c>
      <c r="LTA171" t="s">
        <v>724</v>
      </c>
      <c r="LTB171" t="s">
        <v>724</v>
      </c>
      <c r="LTC171" t="s">
        <v>724</v>
      </c>
      <c r="LTD171" t="s">
        <v>724</v>
      </c>
      <c r="LTE171" t="s">
        <v>724</v>
      </c>
      <c r="LTF171" t="s">
        <v>724</v>
      </c>
      <c r="LTG171" t="s">
        <v>724</v>
      </c>
      <c r="LTH171" t="s">
        <v>724</v>
      </c>
      <c r="LTI171" t="s">
        <v>724</v>
      </c>
      <c r="LTJ171" t="s">
        <v>724</v>
      </c>
      <c r="LTK171" t="s">
        <v>724</v>
      </c>
      <c r="LTL171" t="s">
        <v>724</v>
      </c>
      <c r="LTM171" t="s">
        <v>724</v>
      </c>
      <c r="LTN171" t="s">
        <v>724</v>
      </c>
      <c r="LTO171" t="s">
        <v>724</v>
      </c>
      <c r="LTP171" t="s">
        <v>724</v>
      </c>
      <c r="LTQ171" t="s">
        <v>724</v>
      </c>
      <c r="LTR171" t="s">
        <v>724</v>
      </c>
      <c r="LTS171" t="s">
        <v>724</v>
      </c>
      <c r="LTT171" t="s">
        <v>724</v>
      </c>
      <c r="LTU171" t="s">
        <v>724</v>
      </c>
      <c r="LTV171" t="s">
        <v>724</v>
      </c>
      <c r="LTW171" t="s">
        <v>724</v>
      </c>
      <c r="LTX171" t="s">
        <v>724</v>
      </c>
      <c r="LTY171" t="s">
        <v>724</v>
      </c>
      <c r="LTZ171" t="s">
        <v>724</v>
      </c>
      <c r="LUA171" t="s">
        <v>724</v>
      </c>
      <c r="LUB171" t="s">
        <v>724</v>
      </c>
      <c r="LUC171" t="s">
        <v>724</v>
      </c>
      <c r="LUD171" t="s">
        <v>724</v>
      </c>
      <c r="LUE171" t="s">
        <v>724</v>
      </c>
      <c r="LUF171" t="s">
        <v>724</v>
      </c>
      <c r="LUG171" t="s">
        <v>724</v>
      </c>
      <c r="LUH171" t="s">
        <v>724</v>
      </c>
      <c r="LUI171" t="s">
        <v>724</v>
      </c>
      <c r="LUJ171" t="s">
        <v>724</v>
      </c>
      <c r="LUK171" t="s">
        <v>724</v>
      </c>
      <c r="LUL171" t="s">
        <v>724</v>
      </c>
      <c r="LUM171" t="s">
        <v>724</v>
      </c>
      <c r="LUN171" t="s">
        <v>724</v>
      </c>
      <c r="LUO171" t="s">
        <v>724</v>
      </c>
      <c r="LUP171" t="s">
        <v>724</v>
      </c>
      <c r="LUQ171" t="s">
        <v>724</v>
      </c>
      <c r="LUR171" t="s">
        <v>724</v>
      </c>
      <c r="LUS171" t="s">
        <v>724</v>
      </c>
      <c r="LUT171" t="s">
        <v>724</v>
      </c>
      <c r="LUU171" t="s">
        <v>724</v>
      </c>
      <c r="LUV171" t="s">
        <v>724</v>
      </c>
      <c r="LUW171" t="s">
        <v>724</v>
      </c>
      <c r="LUX171" t="s">
        <v>724</v>
      </c>
      <c r="LUY171" t="s">
        <v>724</v>
      </c>
      <c r="LUZ171" t="s">
        <v>724</v>
      </c>
      <c r="LVA171" t="s">
        <v>724</v>
      </c>
      <c r="LVB171" t="s">
        <v>724</v>
      </c>
      <c r="LVC171" t="s">
        <v>724</v>
      </c>
      <c r="LVD171" t="s">
        <v>724</v>
      </c>
      <c r="LVE171" t="s">
        <v>724</v>
      </c>
      <c r="LVF171" t="s">
        <v>724</v>
      </c>
      <c r="LVG171" t="s">
        <v>724</v>
      </c>
      <c r="LVH171" t="s">
        <v>724</v>
      </c>
      <c r="LVI171" t="s">
        <v>724</v>
      </c>
      <c r="LVJ171" t="s">
        <v>724</v>
      </c>
      <c r="LVK171" t="s">
        <v>724</v>
      </c>
      <c r="LVL171" t="s">
        <v>724</v>
      </c>
      <c r="LVM171" t="s">
        <v>724</v>
      </c>
      <c r="LVN171" t="s">
        <v>724</v>
      </c>
      <c r="LVO171" t="s">
        <v>724</v>
      </c>
      <c r="LVP171" t="s">
        <v>724</v>
      </c>
      <c r="LVQ171" t="s">
        <v>724</v>
      </c>
      <c r="LVR171" t="s">
        <v>724</v>
      </c>
      <c r="LVS171" t="s">
        <v>724</v>
      </c>
      <c r="LVT171" t="s">
        <v>724</v>
      </c>
      <c r="LVU171" t="s">
        <v>724</v>
      </c>
      <c r="LVV171" t="s">
        <v>724</v>
      </c>
      <c r="LVW171" t="s">
        <v>724</v>
      </c>
      <c r="LVX171" t="s">
        <v>724</v>
      </c>
      <c r="LVY171" t="s">
        <v>724</v>
      </c>
      <c r="LVZ171" t="s">
        <v>724</v>
      </c>
      <c r="LWA171" t="s">
        <v>724</v>
      </c>
      <c r="LWB171" t="s">
        <v>724</v>
      </c>
      <c r="LWC171" t="s">
        <v>724</v>
      </c>
      <c r="LWD171" t="s">
        <v>724</v>
      </c>
      <c r="LWE171" t="s">
        <v>724</v>
      </c>
      <c r="LWF171" t="s">
        <v>724</v>
      </c>
      <c r="LWG171" t="s">
        <v>724</v>
      </c>
      <c r="LWH171" t="s">
        <v>724</v>
      </c>
      <c r="LWI171" t="s">
        <v>724</v>
      </c>
      <c r="LWJ171" t="s">
        <v>724</v>
      </c>
      <c r="LWK171" t="s">
        <v>724</v>
      </c>
      <c r="LWL171" t="s">
        <v>724</v>
      </c>
      <c r="LWM171" t="s">
        <v>724</v>
      </c>
      <c r="LWN171" t="s">
        <v>724</v>
      </c>
      <c r="LWO171" t="s">
        <v>724</v>
      </c>
      <c r="LWP171" t="s">
        <v>724</v>
      </c>
      <c r="LWQ171" t="s">
        <v>724</v>
      </c>
      <c r="LWR171" t="s">
        <v>724</v>
      </c>
      <c r="LWS171" t="s">
        <v>724</v>
      </c>
      <c r="LWT171" t="s">
        <v>724</v>
      </c>
      <c r="LWU171" t="s">
        <v>724</v>
      </c>
      <c r="LWV171" t="s">
        <v>724</v>
      </c>
      <c r="LWW171" t="s">
        <v>724</v>
      </c>
      <c r="LWX171" t="s">
        <v>724</v>
      </c>
      <c r="LWY171" t="s">
        <v>724</v>
      </c>
      <c r="LWZ171" t="s">
        <v>724</v>
      </c>
      <c r="LXA171" t="s">
        <v>724</v>
      </c>
      <c r="LXB171" t="s">
        <v>724</v>
      </c>
      <c r="LXC171" t="s">
        <v>724</v>
      </c>
      <c r="LXD171" t="s">
        <v>724</v>
      </c>
      <c r="LXE171" t="s">
        <v>724</v>
      </c>
      <c r="LXF171" t="s">
        <v>724</v>
      </c>
      <c r="LXG171" t="s">
        <v>724</v>
      </c>
      <c r="LXH171" t="s">
        <v>724</v>
      </c>
      <c r="LXI171" t="s">
        <v>724</v>
      </c>
      <c r="LXJ171" t="s">
        <v>724</v>
      </c>
      <c r="LXK171" t="s">
        <v>724</v>
      </c>
      <c r="LXL171" t="s">
        <v>724</v>
      </c>
      <c r="LXM171" t="s">
        <v>724</v>
      </c>
      <c r="LXN171" t="s">
        <v>724</v>
      </c>
      <c r="LXO171" t="s">
        <v>724</v>
      </c>
      <c r="LXP171" t="s">
        <v>724</v>
      </c>
      <c r="LXQ171" t="s">
        <v>724</v>
      </c>
      <c r="LXR171" t="s">
        <v>724</v>
      </c>
      <c r="LXS171" t="s">
        <v>724</v>
      </c>
      <c r="LXT171" t="s">
        <v>724</v>
      </c>
      <c r="LXU171" t="s">
        <v>724</v>
      </c>
      <c r="LXV171" t="s">
        <v>724</v>
      </c>
      <c r="LXW171" t="s">
        <v>724</v>
      </c>
      <c r="LXX171" t="s">
        <v>724</v>
      </c>
      <c r="LXY171" t="s">
        <v>724</v>
      </c>
      <c r="LXZ171" t="s">
        <v>724</v>
      </c>
      <c r="LYA171" t="s">
        <v>724</v>
      </c>
      <c r="LYB171" t="s">
        <v>724</v>
      </c>
      <c r="LYC171" t="s">
        <v>724</v>
      </c>
      <c r="LYD171" t="s">
        <v>724</v>
      </c>
      <c r="LYE171" t="s">
        <v>724</v>
      </c>
      <c r="LYF171" t="s">
        <v>724</v>
      </c>
      <c r="LYG171" t="s">
        <v>724</v>
      </c>
      <c r="LYH171" t="s">
        <v>724</v>
      </c>
      <c r="LYI171" t="s">
        <v>724</v>
      </c>
      <c r="LYJ171" t="s">
        <v>724</v>
      </c>
      <c r="LYK171" t="s">
        <v>724</v>
      </c>
      <c r="LYL171" t="s">
        <v>724</v>
      </c>
      <c r="LYM171" t="s">
        <v>724</v>
      </c>
      <c r="LYN171" t="s">
        <v>724</v>
      </c>
      <c r="LYO171" t="s">
        <v>724</v>
      </c>
      <c r="LYP171" t="s">
        <v>724</v>
      </c>
      <c r="LYQ171" t="s">
        <v>724</v>
      </c>
      <c r="LYR171" t="s">
        <v>724</v>
      </c>
      <c r="LYS171" t="s">
        <v>724</v>
      </c>
      <c r="LYT171" t="s">
        <v>724</v>
      </c>
      <c r="LYU171" t="s">
        <v>724</v>
      </c>
      <c r="LYV171" t="s">
        <v>724</v>
      </c>
      <c r="LYW171" t="s">
        <v>724</v>
      </c>
      <c r="LYX171" t="s">
        <v>724</v>
      </c>
      <c r="LYY171" t="s">
        <v>724</v>
      </c>
      <c r="LYZ171" t="s">
        <v>724</v>
      </c>
      <c r="LZA171" t="s">
        <v>724</v>
      </c>
      <c r="LZB171" t="s">
        <v>724</v>
      </c>
      <c r="LZC171" t="s">
        <v>724</v>
      </c>
      <c r="LZD171" t="s">
        <v>724</v>
      </c>
      <c r="LZE171" t="s">
        <v>724</v>
      </c>
      <c r="LZF171" t="s">
        <v>724</v>
      </c>
      <c r="LZG171" t="s">
        <v>724</v>
      </c>
      <c r="LZH171" t="s">
        <v>724</v>
      </c>
      <c r="LZI171" t="s">
        <v>724</v>
      </c>
      <c r="LZJ171" t="s">
        <v>724</v>
      </c>
      <c r="LZK171" t="s">
        <v>724</v>
      </c>
      <c r="LZL171" t="s">
        <v>724</v>
      </c>
      <c r="LZM171" t="s">
        <v>724</v>
      </c>
      <c r="LZN171" t="s">
        <v>724</v>
      </c>
      <c r="LZO171" t="s">
        <v>724</v>
      </c>
      <c r="LZP171" t="s">
        <v>724</v>
      </c>
      <c r="LZQ171" t="s">
        <v>724</v>
      </c>
      <c r="LZR171" t="s">
        <v>724</v>
      </c>
      <c r="LZS171" t="s">
        <v>724</v>
      </c>
      <c r="LZT171" t="s">
        <v>724</v>
      </c>
      <c r="LZU171" t="s">
        <v>724</v>
      </c>
      <c r="LZV171" t="s">
        <v>724</v>
      </c>
      <c r="LZW171" t="s">
        <v>724</v>
      </c>
      <c r="LZX171" t="s">
        <v>724</v>
      </c>
      <c r="LZY171" t="s">
        <v>724</v>
      </c>
      <c r="LZZ171" t="s">
        <v>724</v>
      </c>
      <c r="MAA171" t="s">
        <v>724</v>
      </c>
      <c r="MAB171" t="s">
        <v>724</v>
      </c>
      <c r="MAC171" t="s">
        <v>724</v>
      </c>
      <c r="MAD171" t="s">
        <v>724</v>
      </c>
      <c r="MAE171" t="s">
        <v>724</v>
      </c>
      <c r="MAF171" t="s">
        <v>724</v>
      </c>
      <c r="MAG171" t="s">
        <v>724</v>
      </c>
      <c r="MAH171" t="s">
        <v>724</v>
      </c>
      <c r="MAI171" t="s">
        <v>724</v>
      </c>
      <c r="MAJ171" t="s">
        <v>724</v>
      </c>
      <c r="MAK171" t="s">
        <v>724</v>
      </c>
      <c r="MAL171" t="s">
        <v>724</v>
      </c>
      <c r="MAM171" t="s">
        <v>724</v>
      </c>
      <c r="MAN171" t="s">
        <v>724</v>
      </c>
      <c r="MAO171" t="s">
        <v>724</v>
      </c>
      <c r="MAP171" t="s">
        <v>724</v>
      </c>
      <c r="MAQ171" t="s">
        <v>724</v>
      </c>
      <c r="MAR171" t="s">
        <v>724</v>
      </c>
      <c r="MAS171" t="s">
        <v>724</v>
      </c>
      <c r="MAT171" t="s">
        <v>724</v>
      </c>
      <c r="MAU171" t="s">
        <v>724</v>
      </c>
      <c r="MAV171" t="s">
        <v>724</v>
      </c>
      <c r="MAW171" t="s">
        <v>724</v>
      </c>
      <c r="MAX171" t="s">
        <v>724</v>
      </c>
      <c r="MAY171" t="s">
        <v>724</v>
      </c>
      <c r="MAZ171" t="s">
        <v>724</v>
      </c>
      <c r="MBA171" t="s">
        <v>724</v>
      </c>
      <c r="MBB171" t="s">
        <v>724</v>
      </c>
      <c r="MBC171" t="s">
        <v>724</v>
      </c>
      <c r="MBD171" t="s">
        <v>724</v>
      </c>
      <c r="MBE171" t="s">
        <v>724</v>
      </c>
      <c r="MBF171" t="s">
        <v>724</v>
      </c>
      <c r="MBG171" t="s">
        <v>724</v>
      </c>
      <c r="MBH171" t="s">
        <v>724</v>
      </c>
      <c r="MBI171" t="s">
        <v>724</v>
      </c>
      <c r="MBJ171" t="s">
        <v>724</v>
      </c>
      <c r="MBK171" t="s">
        <v>724</v>
      </c>
      <c r="MBL171" t="s">
        <v>724</v>
      </c>
      <c r="MBM171" t="s">
        <v>724</v>
      </c>
      <c r="MBN171" t="s">
        <v>724</v>
      </c>
      <c r="MBO171" t="s">
        <v>724</v>
      </c>
      <c r="MBP171" t="s">
        <v>724</v>
      </c>
      <c r="MBQ171" t="s">
        <v>724</v>
      </c>
      <c r="MBR171" t="s">
        <v>724</v>
      </c>
      <c r="MBS171" t="s">
        <v>724</v>
      </c>
      <c r="MBT171" t="s">
        <v>724</v>
      </c>
      <c r="MBU171" t="s">
        <v>724</v>
      </c>
      <c r="MBV171" t="s">
        <v>724</v>
      </c>
      <c r="MBW171" t="s">
        <v>724</v>
      </c>
      <c r="MBX171" t="s">
        <v>724</v>
      </c>
      <c r="MBY171" t="s">
        <v>724</v>
      </c>
      <c r="MBZ171" t="s">
        <v>724</v>
      </c>
      <c r="MCA171" t="s">
        <v>724</v>
      </c>
      <c r="MCB171" t="s">
        <v>724</v>
      </c>
      <c r="MCC171" t="s">
        <v>724</v>
      </c>
      <c r="MCD171" t="s">
        <v>724</v>
      </c>
      <c r="MCE171" t="s">
        <v>724</v>
      </c>
      <c r="MCF171" t="s">
        <v>724</v>
      </c>
      <c r="MCG171" t="s">
        <v>724</v>
      </c>
      <c r="MCH171" t="s">
        <v>724</v>
      </c>
      <c r="MCI171" t="s">
        <v>724</v>
      </c>
      <c r="MCJ171" t="s">
        <v>724</v>
      </c>
      <c r="MCK171" t="s">
        <v>724</v>
      </c>
      <c r="MCL171" t="s">
        <v>724</v>
      </c>
      <c r="MCM171" t="s">
        <v>724</v>
      </c>
      <c r="MCN171" t="s">
        <v>724</v>
      </c>
      <c r="MCO171" t="s">
        <v>724</v>
      </c>
      <c r="MCP171" t="s">
        <v>724</v>
      </c>
      <c r="MCQ171" t="s">
        <v>724</v>
      </c>
      <c r="MCR171" t="s">
        <v>724</v>
      </c>
      <c r="MCS171" t="s">
        <v>724</v>
      </c>
      <c r="MCT171" t="s">
        <v>724</v>
      </c>
      <c r="MCU171" t="s">
        <v>724</v>
      </c>
      <c r="MCV171" t="s">
        <v>724</v>
      </c>
      <c r="MCW171" t="s">
        <v>724</v>
      </c>
      <c r="MCX171" t="s">
        <v>724</v>
      </c>
      <c r="MCY171" t="s">
        <v>724</v>
      </c>
      <c r="MCZ171" t="s">
        <v>724</v>
      </c>
      <c r="MDA171" t="s">
        <v>724</v>
      </c>
      <c r="MDB171" t="s">
        <v>724</v>
      </c>
      <c r="MDC171" t="s">
        <v>724</v>
      </c>
      <c r="MDD171" t="s">
        <v>724</v>
      </c>
      <c r="MDE171" t="s">
        <v>724</v>
      </c>
      <c r="MDF171" t="s">
        <v>724</v>
      </c>
      <c r="MDG171" t="s">
        <v>724</v>
      </c>
      <c r="MDH171" t="s">
        <v>724</v>
      </c>
      <c r="MDI171" t="s">
        <v>724</v>
      </c>
      <c r="MDJ171" t="s">
        <v>724</v>
      </c>
      <c r="MDK171" t="s">
        <v>724</v>
      </c>
      <c r="MDL171" t="s">
        <v>724</v>
      </c>
      <c r="MDM171" t="s">
        <v>724</v>
      </c>
      <c r="MDN171" t="s">
        <v>724</v>
      </c>
      <c r="MDO171" t="s">
        <v>724</v>
      </c>
      <c r="MDP171" t="s">
        <v>724</v>
      </c>
      <c r="MDQ171" t="s">
        <v>724</v>
      </c>
      <c r="MDR171" t="s">
        <v>724</v>
      </c>
      <c r="MDS171" t="s">
        <v>724</v>
      </c>
      <c r="MDT171" t="s">
        <v>724</v>
      </c>
      <c r="MDU171" t="s">
        <v>724</v>
      </c>
      <c r="MDV171" t="s">
        <v>724</v>
      </c>
      <c r="MDW171" t="s">
        <v>724</v>
      </c>
      <c r="MDX171" t="s">
        <v>724</v>
      </c>
      <c r="MDY171" t="s">
        <v>724</v>
      </c>
      <c r="MDZ171" t="s">
        <v>724</v>
      </c>
      <c r="MEA171" t="s">
        <v>724</v>
      </c>
      <c r="MEB171" t="s">
        <v>724</v>
      </c>
      <c r="MEC171" t="s">
        <v>724</v>
      </c>
      <c r="MED171" t="s">
        <v>724</v>
      </c>
      <c r="MEE171" t="s">
        <v>724</v>
      </c>
      <c r="MEF171" t="s">
        <v>724</v>
      </c>
      <c r="MEG171" t="s">
        <v>724</v>
      </c>
      <c r="MEH171" t="s">
        <v>724</v>
      </c>
      <c r="MEI171" t="s">
        <v>724</v>
      </c>
      <c r="MEJ171" t="s">
        <v>724</v>
      </c>
      <c r="MEK171" t="s">
        <v>724</v>
      </c>
      <c r="MEL171" t="s">
        <v>724</v>
      </c>
      <c r="MEM171" t="s">
        <v>724</v>
      </c>
      <c r="MEN171" t="s">
        <v>724</v>
      </c>
      <c r="MEO171" t="s">
        <v>724</v>
      </c>
      <c r="MEP171" t="s">
        <v>724</v>
      </c>
      <c r="MEQ171" t="s">
        <v>724</v>
      </c>
      <c r="MER171" t="s">
        <v>724</v>
      </c>
      <c r="MES171" t="s">
        <v>724</v>
      </c>
      <c r="MET171" t="s">
        <v>724</v>
      </c>
      <c r="MEU171" t="s">
        <v>724</v>
      </c>
      <c r="MEV171" t="s">
        <v>724</v>
      </c>
      <c r="MEW171" t="s">
        <v>724</v>
      </c>
      <c r="MEX171" t="s">
        <v>724</v>
      </c>
      <c r="MEY171" t="s">
        <v>724</v>
      </c>
      <c r="MEZ171" t="s">
        <v>724</v>
      </c>
      <c r="MFA171" t="s">
        <v>724</v>
      </c>
      <c r="MFB171" t="s">
        <v>724</v>
      </c>
      <c r="MFC171" t="s">
        <v>724</v>
      </c>
      <c r="MFD171" t="s">
        <v>724</v>
      </c>
      <c r="MFE171" t="s">
        <v>724</v>
      </c>
      <c r="MFF171" t="s">
        <v>724</v>
      </c>
      <c r="MFG171" t="s">
        <v>724</v>
      </c>
      <c r="MFH171" t="s">
        <v>724</v>
      </c>
      <c r="MFI171" t="s">
        <v>724</v>
      </c>
      <c r="MFJ171" t="s">
        <v>724</v>
      </c>
      <c r="MFK171" t="s">
        <v>724</v>
      </c>
      <c r="MFL171" t="s">
        <v>724</v>
      </c>
      <c r="MFM171" t="s">
        <v>724</v>
      </c>
      <c r="MFN171" t="s">
        <v>724</v>
      </c>
      <c r="MFO171" t="s">
        <v>724</v>
      </c>
      <c r="MFP171" t="s">
        <v>724</v>
      </c>
      <c r="MFQ171" t="s">
        <v>724</v>
      </c>
      <c r="MFR171" t="s">
        <v>724</v>
      </c>
      <c r="MFS171" t="s">
        <v>724</v>
      </c>
      <c r="MFT171" t="s">
        <v>724</v>
      </c>
      <c r="MFU171" t="s">
        <v>724</v>
      </c>
      <c r="MFV171" t="s">
        <v>724</v>
      </c>
      <c r="MFW171" t="s">
        <v>724</v>
      </c>
      <c r="MFX171" t="s">
        <v>724</v>
      </c>
      <c r="MFY171" t="s">
        <v>724</v>
      </c>
      <c r="MFZ171" t="s">
        <v>724</v>
      </c>
      <c r="MGA171" t="s">
        <v>724</v>
      </c>
      <c r="MGB171" t="s">
        <v>724</v>
      </c>
      <c r="MGC171" t="s">
        <v>724</v>
      </c>
      <c r="MGD171" t="s">
        <v>724</v>
      </c>
      <c r="MGE171" t="s">
        <v>724</v>
      </c>
      <c r="MGF171" t="s">
        <v>724</v>
      </c>
      <c r="MGG171" t="s">
        <v>724</v>
      </c>
      <c r="MGH171" t="s">
        <v>724</v>
      </c>
      <c r="MGI171" t="s">
        <v>724</v>
      </c>
      <c r="MGJ171" t="s">
        <v>724</v>
      </c>
      <c r="MGK171" t="s">
        <v>724</v>
      </c>
      <c r="MGL171" t="s">
        <v>724</v>
      </c>
      <c r="MGM171" t="s">
        <v>724</v>
      </c>
      <c r="MGN171" t="s">
        <v>724</v>
      </c>
      <c r="MGO171" t="s">
        <v>724</v>
      </c>
      <c r="MGP171" t="s">
        <v>724</v>
      </c>
      <c r="MGQ171" t="s">
        <v>724</v>
      </c>
      <c r="MGR171" t="s">
        <v>724</v>
      </c>
      <c r="MGS171" t="s">
        <v>724</v>
      </c>
      <c r="MGT171" t="s">
        <v>724</v>
      </c>
      <c r="MGU171" t="s">
        <v>724</v>
      </c>
      <c r="MGV171" t="s">
        <v>724</v>
      </c>
      <c r="MGW171" t="s">
        <v>724</v>
      </c>
      <c r="MGX171" t="s">
        <v>724</v>
      </c>
      <c r="MGY171" t="s">
        <v>724</v>
      </c>
      <c r="MGZ171" t="s">
        <v>724</v>
      </c>
      <c r="MHA171" t="s">
        <v>724</v>
      </c>
      <c r="MHB171" t="s">
        <v>724</v>
      </c>
      <c r="MHC171" t="s">
        <v>724</v>
      </c>
      <c r="MHD171" t="s">
        <v>724</v>
      </c>
      <c r="MHE171" t="s">
        <v>724</v>
      </c>
      <c r="MHF171" t="s">
        <v>724</v>
      </c>
      <c r="MHG171" t="s">
        <v>724</v>
      </c>
      <c r="MHH171" t="s">
        <v>724</v>
      </c>
      <c r="MHI171" t="s">
        <v>724</v>
      </c>
      <c r="MHJ171" t="s">
        <v>724</v>
      </c>
      <c r="MHK171" t="s">
        <v>724</v>
      </c>
      <c r="MHL171" t="s">
        <v>724</v>
      </c>
      <c r="MHM171" t="s">
        <v>724</v>
      </c>
      <c r="MHN171" t="s">
        <v>724</v>
      </c>
      <c r="MHO171" t="s">
        <v>724</v>
      </c>
      <c r="MHP171" t="s">
        <v>724</v>
      </c>
      <c r="MHQ171" t="s">
        <v>724</v>
      </c>
      <c r="MHR171" t="s">
        <v>724</v>
      </c>
      <c r="MHS171" t="s">
        <v>724</v>
      </c>
      <c r="MHT171" t="s">
        <v>724</v>
      </c>
      <c r="MHU171" t="s">
        <v>724</v>
      </c>
      <c r="MHV171" t="s">
        <v>724</v>
      </c>
      <c r="MHW171" t="s">
        <v>724</v>
      </c>
      <c r="MHX171" t="s">
        <v>724</v>
      </c>
      <c r="MHY171" t="s">
        <v>724</v>
      </c>
      <c r="MHZ171" t="s">
        <v>724</v>
      </c>
      <c r="MIA171" t="s">
        <v>724</v>
      </c>
      <c r="MIB171" t="s">
        <v>724</v>
      </c>
      <c r="MIC171" t="s">
        <v>724</v>
      </c>
      <c r="MID171" t="s">
        <v>724</v>
      </c>
      <c r="MIE171" t="s">
        <v>724</v>
      </c>
      <c r="MIF171" t="s">
        <v>724</v>
      </c>
      <c r="MIG171" t="s">
        <v>724</v>
      </c>
      <c r="MIH171" t="s">
        <v>724</v>
      </c>
      <c r="MII171" t="s">
        <v>724</v>
      </c>
      <c r="MIJ171" t="s">
        <v>724</v>
      </c>
      <c r="MIK171" t="s">
        <v>724</v>
      </c>
      <c r="MIL171" t="s">
        <v>724</v>
      </c>
      <c r="MIM171" t="s">
        <v>724</v>
      </c>
      <c r="MIN171" t="s">
        <v>724</v>
      </c>
      <c r="MIO171" t="s">
        <v>724</v>
      </c>
      <c r="MIP171" t="s">
        <v>724</v>
      </c>
      <c r="MIQ171" t="s">
        <v>724</v>
      </c>
      <c r="MIR171" t="s">
        <v>724</v>
      </c>
      <c r="MIS171" t="s">
        <v>724</v>
      </c>
      <c r="MIT171" t="s">
        <v>724</v>
      </c>
      <c r="MIU171" t="s">
        <v>724</v>
      </c>
      <c r="MIV171" t="s">
        <v>724</v>
      </c>
      <c r="MIW171" t="s">
        <v>724</v>
      </c>
      <c r="MIX171" t="s">
        <v>724</v>
      </c>
      <c r="MIY171" t="s">
        <v>724</v>
      </c>
      <c r="MIZ171" t="s">
        <v>724</v>
      </c>
      <c r="MJA171" t="s">
        <v>724</v>
      </c>
      <c r="MJB171" t="s">
        <v>724</v>
      </c>
      <c r="MJC171" t="s">
        <v>724</v>
      </c>
      <c r="MJD171" t="s">
        <v>724</v>
      </c>
      <c r="MJE171" t="s">
        <v>724</v>
      </c>
      <c r="MJF171" t="s">
        <v>724</v>
      </c>
      <c r="MJG171" t="s">
        <v>724</v>
      </c>
      <c r="MJH171" t="s">
        <v>724</v>
      </c>
      <c r="MJI171" t="s">
        <v>724</v>
      </c>
      <c r="MJJ171" t="s">
        <v>724</v>
      </c>
      <c r="MJK171" t="s">
        <v>724</v>
      </c>
      <c r="MJL171" t="s">
        <v>724</v>
      </c>
      <c r="MJM171" t="s">
        <v>724</v>
      </c>
      <c r="MJN171" t="s">
        <v>724</v>
      </c>
      <c r="MJO171" t="s">
        <v>724</v>
      </c>
      <c r="MJP171" t="s">
        <v>724</v>
      </c>
      <c r="MJQ171" t="s">
        <v>724</v>
      </c>
      <c r="MJR171" t="s">
        <v>724</v>
      </c>
      <c r="MJS171" t="s">
        <v>724</v>
      </c>
      <c r="MJT171" t="s">
        <v>724</v>
      </c>
      <c r="MJU171" t="s">
        <v>724</v>
      </c>
      <c r="MJV171" t="s">
        <v>724</v>
      </c>
      <c r="MJW171" t="s">
        <v>724</v>
      </c>
      <c r="MJX171" t="s">
        <v>724</v>
      </c>
      <c r="MJY171" t="s">
        <v>724</v>
      </c>
      <c r="MJZ171" t="s">
        <v>724</v>
      </c>
      <c r="MKA171" t="s">
        <v>724</v>
      </c>
      <c r="MKB171" t="s">
        <v>724</v>
      </c>
      <c r="MKC171" t="s">
        <v>724</v>
      </c>
      <c r="MKD171" t="s">
        <v>724</v>
      </c>
      <c r="MKE171" t="s">
        <v>724</v>
      </c>
      <c r="MKF171" t="s">
        <v>724</v>
      </c>
      <c r="MKG171" t="s">
        <v>724</v>
      </c>
      <c r="MKH171" t="s">
        <v>724</v>
      </c>
      <c r="MKI171" t="s">
        <v>724</v>
      </c>
      <c r="MKJ171" t="s">
        <v>724</v>
      </c>
      <c r="MKK171" t="s">
        <v>724</v>
      </c>
      <c r="MKL171" t="s">
        <v>724</v>
      </c>
      <c r="MKM171" t="s">
        <v>724</v>
      </c>
      <c r="MKN171" t="s">
        <v>724</v>
      </c>
      <c r="MKO171" t="s">
        <v>724</v>
      </c>
      <c r="MKP171" t="s">
        <v>724</v>
      </c>
      <c r="MKQ171" t="s">
        <v>724</v>
      </c>
      <c r="MKR171" t="s">
        <v>724</v>
      </c>
      <c r="MKS171" t="s">
        <v>724</v>
      </c>
      <c r="MKT171" t="s">
        <v>724</v>
      </c>
      <c r="MKU171" t="s">
        <v>724</v>
      </c>
      <c r="MKV171" t="s">
        <v>724</v>
      </c>
      <c r="MKW171" t="s">
        <v>724</v>
      </c>
      <c r="MKX171" t="s">
        <v>724</v>
      </c>
      <c r="MKY171" t="s">
        <v>724</v>
      </c>
      <c r="MKZ171" t="s">
        <v>724</v>
      </c>
      <c r="MLA171" t="s">
        <v>724</v>
      </c>
      <c r="MLB171" t="s">
        <v>724</v>
      </c>
      <c r="MLC171" t="s">
        <v>724</v>
      </c>
      <c r="MLD171" t="s">
        <v>724</v>
      </c>
      <c r="MLE171" t="s">
        <v>724</v>
      </c>
      <c r="MLF171" t="s">
        <v>724</v>
      </c>
      <c r="MLG171" t="s">
        <v>724</v>
      </c>
      <c r="MLH171" t="s">
        <v>724</v>
      </c>
      <c r="MLI171" t="s">
        <v>724</v>
      </c>
      <c r="MLJ171" t="s">
        <v>724</v>
      </c>
      <c r="MLK171" t="s">
        <v>724</v>
      </c>
      <c r="MLL171" t="s">
        <v>724</v>
      </c>
      <c r="MLM171" t="s">
        <v>724</v>
      </c>
      <c r="MLN171" t="s">
        <v>724</v>
      </c>
      <c r="MLO171" t="s">
        <v>724</v>
      </c>
      <c r="MLP171" t="s">
        <v>724</v>
      </c>
      <c r="MLQ171" t="s">
        <v>724</v>
      </c>
      <c r="MLR171" t="s">
        <v>724</v>
      </c>
      <c r="MLS171" t="s">
        <v>724</v>
      </c>
      <c r="MLT171" t="s">
        <v>724</v>
      </c>
      <c r="MLU171" t="s">
        <v>724</v>
      </c>
      <c r="MLV171" t="s">
        <v>724</v>
      </c>
      <c r="MLW171" t="s">
        <v>724</v>
      </c>
      <c r="MLX171" t="s">
        <v>724</v>
      </c>
      <c r="MLY171" t="s">
        <v>724</v>
      </c>
      <c r="MLZ171" t="s">
        <v>724</v>
      </c>
      <c r="MMA171" t="s">
        <v>724</v>
      </c>
      <c r="MMB171" t="s">
        <v>724</v>
      </c>
      <c r="MMC171" t="s">
        <v>724</v>
      </c>
      <c r="MMD171" t="s">
        <v>724</v>
      </c>
      <c r="MME171" t="s">
        <v>724</v>
      </c>
      <c r="MMF171" t="s">
        <v>724</v>
      </c>
      <c r="MMG171" t="s">
        <v>724</v>
      </c>
      <c r="MMH171" t="s">
        <v>724</v>
      </c>
      <c r="MMI171" t="s">
        <v>724</v>
      </c>
      <c r="MMJ171" t="s">
        <v>724</v>
      </c>
      <c r="MMK171" t="s">
        <v>724</v>
      </c>
      <c r="MML171" t="s">
        <v>724</v>
      </c>
      <c r="MMM171" t="s">
        <v>724</v>
      </c>
      <c r="MMN171" t="s">
        <v>724</v>
      </c>
      <c r="MMO171" t="s">
        <v>724</v>
      </c>
      <c r="MMP171" t="s">
        <v>724</v>
      </c>
      <c r="MMQ171" t="s">
        <v>724</v>
      </c>
      <c r="MMR171" t="s">
        <v>724</v>
      </c>
      <c r="MMS171" t="s">
        <v>724</v>
      </c>
      <c r="MMT171" t="s">
        <v>724</v>
      </c>
      <c r="MMU171" t="s">
        <v>724</v>
      </c>
      <c r="MMV171" t="s">
        <v>724</v>
      </c>
      <c r="MMW171" t="s">
        <v>724</v>
      </c>
      <c r="MMX171" t="s">
        <v>724</v>
      </c>
      <c r="MMY171" t="s">
        <v>724</v>
      </c>
      <c r="MMZ171" t="s">
        <v>724</v>
      </c>
      <c r="MNA171" t="s">
        <v>724</v>
      </c>
      <c r="MNB171" t="s">
        <v>724</v>
      </c>
      <c r="MNC171" t="s">
        <v>724</v>
      </c>
      <c r="MND171" t="s">
        <v>724</v>
      </c>
      <c r="MNE171" t="s">
        <v>724</v>
      </c>
      <c r="MNF171" t="s">
        <v>724</v>
      </c>
      <c r="MNG171" t="s">
        <v>724</v>
      </c>
      <c r="MNH171" t="s">
        <v>724</v>
      </c>
      <c r="MNI171" t="s">
        <v>724</v>
      </c>
      <c r="MNJ171" t="s">
        <v>724</v>
      </c>
      <c r="MNK171" t="s">
        <v>724</v>
      </c>
      <c r="MNL171" t="s">
        <v>724</v>
      </c>
      <c r="MNM171" t="s">
        <v>724</v>
      </c>
      <c r="MNN171" t="s">
        <v>724</v>
      </c>
      <c r="MNO171" t="s">
        <v>724</v>
      </c>
      <c r="MNP171" t="s">
        <v>724</v>
      </c>
      <c r="MNQ171" t="s">
        <v>724</v>
      </c>
      <c r="MNR171" t="s">
        <v>724</v>
      </c>
      <c r="MNS171" t="s">
        <v>724</v>
      </c>
      <c r="MNT171" t="s">
        <v>724</v>
      </c>
      <c r="MNU171" t="s">
        <v>724</v>
      </c>
      <c r="MNV171" t="s">
        <v>724</v>
      </c>
      <c r="MNW171" t="s">
        <v>724</v>
      </c>
      <c r="MNX171" t="s">
        <v>724</v>
      </c>
      <c r="MNY171" t="s">
        <v>724</v>
      </c>
      <c r="MNZ171" t="s">
        <v>724</v>
      </c>
      <c r="MOA171" t="s">
        <v>724</v>
      </c>
      <c r="MOB171" t="s">
        <v>724</v>
      </c>
      <c r="MOC171" t="s">
        <v>724</v>
      </c>
      <c r="MOD171" t="s">
        <v>724</v>
      </c>
      <c r="MOE171" t="s">
        <v>724</v>
      </c>
      <c r="MOF171" t="s">
        <v>724</v>
      </c>
      <c r="MOG171" t="s">
        <v>724</v>
      </c>
      <c r="MOH171" t="s">
        <v>724</v>
      </c>
      <c r="MOI171" t="s">
        <v>724</v>
      </c>
      <c r="MOJ171" t="s">
        <v>724</v>
      </c>
      <c r="MOK171" t="s">
        <v>724</v>
      </c>
      <c r="MOL171" t="s">
        <v>724</v>
      </c>
      <c r="MOM171" t="s">
        <v>724</v>
      </c>
      <c r="MON171" t="s">
        <v>724</v>
      </c>
      <c r="MOO171" t="s">
        <v>724</v>
      </c>
      <c r="MOP171" t="s">
        <v>724</v>
      </c>
      <c r="MOQ171" t="s">
        <v>724</v>
      </c>
      <c r="MOR171" t="s">
        <v>724</v>
      </c>
      <c r="MOS171" t="s">
        <v>724</v>
      </c>
      <c r="MOT171" t="s">
        <v>724</v>
      </c>
      <c r="MOU171" t="s">
        <v>724</v>
      </c>
      <c r="MOV171" t="s">
        <v>724</v>
      </c>
      <c r="MOW171" t="s">
        <v>724</v>
      </c>
      <c r="MOX171" t="s">
        <v>724</v>
      </c>
      <c r="MOY171" t="s">
        <v>724</v>
      </c>
      <c r="MOZ171" t="s">
        <v>724</v>
      </c>
      <c r="MPA171" t="s">
        <v>724</v>
      </c>
      <c r="MPB171" t="s">
        <v>724</v>
      </c>
      <c r="MPC171" t="s">
        <v>724</v>
      </c>
      <c r="MPD171" t="s">
        <v>724</v>
      </c>
      <c r="MPE171" t="s">
        <v>724</v>
      </c>
      <c r="MPF171" t="s">
        <v>724</v>
      </c>
      <c r="MPG171" t="s">
        <v>724</v>
      </c>
      <c r="MPH171" t="s">
        <v>724</v>
      </c>
      <c r="MPI171" t="s">
        <v>724</v>
      </c>
      <c r="MPJ171" t="s">
        <v>724</v>
      </c>
      <c r="MPK171" t="s">
        <v>724</v>
      </c>
      <c r="MPL171" t="s">
        <v>724</v>
      </c>
      <c r="MPM171" t="s">
        <v>724</v>
      </c>
      <c r="MPN171" t="s">
        <v>724</v>
      </c>
      <c r="MPO171" t="s">
        <v>724</v>
      </c>
      <c r="MPP171" t="s">
        <v>724</v>
      </c>
      <c r="MPQ171" t="s">
        <v>724</v>
      </c>
      <c r="MPR171" t="s">
        <v>724</v>
      </c>
      <c r="MPS171" t="s">
        <v>724</v>
      </c>
      <c r="MPT171" t="s">
        <v>724</v>
      </c>
      <c r="MPU171" t="s">
        <v>724</v>
      </c>
      <c r="MPV171" t="s">
        <v>724</v>
      </c>
      <c r="MPW171" t="s">
        <v>724</v>
      </c>
      <c r="MPX171" t="s">
        <v>724</v>
      </c>
      <c r="MPY171" t="s">
        <v>724</v>
      </c>
      <c r="MPZ171" t="s">
        <v>724</v>
      </c>
      <c r="MQA171" t="s">
        <v>724</v>
      </c>
      <c r="MQB171" t="s">
        <v>724</v>
      </c>
      <c r="MQC171" t="s">
        <v>724</v>
      </c>
      <c r="MQD171" t="s">
        <v>724</v>
      </c>
      <c r="MQE171" t="s">
        <v>724</v>
      </c>
      <c r="MQF171" t="s">
        <v>724</v>
      </c>
      <c r="MQG171" t="s">
        <v>724</v>
      </c>
      <c r="MQH171" t="s">
        <v>724</v>
      </c>
      <c r="MQI171" t="s">
        <v>724</v>
      </c>
      <c r="MQJ171" t="s">
        <v>724</v>
      </c>
      <c r="MQK171" t="s">
        <v>724</v>
      </c>
      <c r="MQL171" t="s">
        <v>724</v>
      </c>
      <c r="MQM171" t="s">
        <v>724</v>
      </c>
      <c r="MQN171" t="s">
        <v>724</v>
      </c>
      <c r="MQO171" t="s">
        <v>724</v>
      </c>
      <c r="MQP171" t="s">
        <v>724</v>
      </c>
      <c r="MQQ171" t="s">
        <v>724</v>
      </c>
      <c r="MQR171" t="s">
        <v>724</v>
      </c>
      <c r="MQS171" t="s">
        <v>724</v>
      </c>
      <c r="MQT171" t="s">
        <v>724</v>
      </c>
      <c r="MQU171" t="s">
        <v>724</v>
      </c>
      <c r="MQV171" t="s">
        <v>724</v>
      </c>
      <c r="MQW171" t="s">
        <v>724</v>
      </c>
      <c r="MQX171" t="s">
        <v>724</v>
      </c>
      <c r="MQY171" t="s">
        <v>724</v>
      </c>
      <c r="MQZ171" t="s">
        <v>724</v>
      </c>
      <c r="MRA171" t="s">
        <v>724</v>
      </c>
      <c r="MRB171" t="s">
        <v>724</v>
      </c>
      <c r="MRC171" t="s">
        <v>724</v>
      </c>
      <c r="MRD171" t="s">
        <v>724</v>
      </c>
      <c r="MRE171" t="s">
        <v>724</v>
      </c>
      <c r="MRF171" t="s">
        <v>724</v>
      </c>
      <c r="MRG171" t="s">
        <v>724</v>
      </c>
      <c r="MRH171" t="s">
        <v>724</v>
      </c>
      <c r="MRI171" t="s">
        <v>724</v>
      </c>
      <c r="MRJ171" t="s">
        <v>724</v>
      </c>
      <c r="MRK171" t="s">
        <v>724</v>
      </c>
      <c r="MRL171" t="s">
        <v>724</v>
      </c>
      <c r="MRM171" t="s">
        <v>724</v>
      </c>
      <c r="MRN171" t="s">
        <v>724</v>
      </c>
      <c r="MRO171" t="s">
        <v>724</v>
      </c>
      <c r="MRP171" t="s">
        <v>724</v>
      </c>
      <c r="MRQ171" t="s">
        <v>724</v>
      </c>
      <c r="MRR171" t="s">
        <v>724</v>
      </c>
      <c r="MRS171" t="s">
        <v>724</v>
      </c>
      <c r="MRT171" t="s">
        <v>724</v>
      </c>
      <c r="MRU171" t="s">
        <v>724</v>
      </c>
      <c r="MRV171" t="s">
        <v>724</v>
      </c>
      <c r="MRW171" t="s">
        <v>724</v>
      </c>
      <c r="MRX171" t="s">
        <v>724</v>
      </c>
      <c r="MRY171" t="s">
        <v>724</v>
      </c>
      <c r="MRZ171" t="s">
        <v>724</v>
      </c>
      <c r="MSA171" t="s">
        <v>724</v>
      </c>
      <c r="MSB171" t="s">
        <v>724</v>
      </c>
      <c r="MSC171" t="s">
        <v>724</v>
      </c>
      <c r="MSD171" t="s">
        <v>724</v>
      </c>
      <c r="MSE171" t="s">
        <v>724</v>
      </c>
      <c r="MSF171" t="s">
        <v>724</v>
      </c>
      <c r="MSG171" t="s">
        <v>724</v>
      </c>
      <c r="MSH171" t="s">
        <v>724</v>
      </c>
      <c r="MSI171" t="s">
        <v>724</v>
      </c>
      <c r="MSJ171" t="s">
        <v>724</v>
      </c>
      <c r="MSK171" t="s">
        <v>724</v>
      </c>
      <c r="MSL171" t="s">
        <v>724</v>
      </c>
      <c r="MSM171" t="s">
        <v>724</v>
      </c>
      <c r="MSN171" t="s">
        <v>724</v>
      </c>
      <c r="MSO171" t="s">
        <v>724</v>
      </c>
      <c r="MSP171" t="s">
        <v>724</v>
      </c>
      <c r="MSQ171" t="s">
        <v>724</v>
      </c>
      <c r="MSR171" t="s">
        <v>724</v>
      </c>
      <c r="MSS171" t="s">
        <v>724</v>
      </c>
      <c r="MST171" t="s">
        <v>724</v>
      </c>
      <c r="MSU171" t="s">
        <v>724</v>
      </c>
      <c r="MSV171" t="s">
        <v>724</v>
      </c>
      <c r="MSW171" t="s">
        <v>724</v>
      </c>
      <c r="MSX171" t="s">
        <v>724</v>
      </c>
      <c r="MSY171" t="s">
        <v>724</v>
      </c>
      <c r="MSZ171" t="s">
        <v>724</v>
      </c>
      <c r="MTA171" t="s">
        <v>724</v>
      </c>
      <c r="MTB171" t="s">
        <v>724</v>
      </c>
      <c r="MTC171" t="s">
        <v>724</v>
      </c>
      <c r="MTD171" t="s">
        <v>724</v>
      </c>
      <c r="MTE171" t="s">
        <v>724</v>
      </c>
      <c r="MTF171" t="s">
        <v>724</v>
      </c>
      <c r="MTG171" t="s">
        <v>724</v>
      </c>
      <c r="MTH171" t="s">
        <v>724</v>
      </c>
      <c r="MTI171" t="s">
        <v>724</v>
      </c>
      <c r="MTJ171" t="s">
        <v>724</v>
      </c>
      <c r="MTK171" t="s">
        <v>724</v>
      </c>
      <c r="MTL171" t="s">
        <v>724</v>
      </c>
      <c r="MTM171" t="s">
        <v>724</v>
      </c>
      <c r="MTN171" t="s">
        <v>724</v>
      </c>
      <c r="MTO171" t="s">
        <v>724</v>
      </c>
      <c r="MTP171" t="s">
        <v>724</v>
      </c>
      <c r="MTQ171" t="s">
        <v>724</v>
      </c>
      <c r="MTR171" t="s">
        <v>724</v>
      </c>
      <c r="MTS171" t="s">
        <v>724</v>
      </c>
      <c r="MTT171" t="s">
        <v>724</v>
      </c>
      <c r="MTU171" t="s">
        <v>724</v>
      </c>
      <c r="MTV171" t="s">
        <v>724</v>
      </c>
      <c r="MTW171" t="s">
        <v>724</v>
      </c>
      <c r="MTX171" t="s">
        <v>724</v>
      </c>
      <c r="MTY171" t="s">
        <v>724</v>
      </c>
      <c r="MTZ171" t="s">
        <v>724</v>
      </c>
      <c r="MUA171" t="s">
        <v>724</v>
      </c>
      <c r="MUB171" t="s">
        <v>724</v>
      </c>
      <c r="MUC171" t="s">
        <v>724</v>
      </c>
      <c r="MUD171" t="s">
        <v>724</v>
      </c>
      <c r="MUE171" t="s">
        <v>724</v>
      </c>
      <c r="MUF171" t="s">
        <v>724</v>
      </c>
      <c r="MUG171" t="s">
        <v>724</v>
      </c>
      <c r="MUH171" t="s">
        <v>724</v>
      </c>
      <c r="MUI171" t="s">
        <v>724</v>
      </c>
      <c r="MUJ171" t="s">
        <v>724</v>
      </c>
      <c r="MUK171" t="s">
        <v>724</v>
      </c>
      <c r="MUL171" t="s">
        <v>724</v>
      </c>
      <c r="MUM171" t="s">
        <v>724</v>
      </c>
      <c r="MUN171" t="s">
        <v>724</v>
      </c>
      <c r="MUO171" t="s">
        <v>724</v>
      </c>
      <c r="MUP171" t="s">
        <v>724</v>
      </c>
      <c r="MUQ171" t="s">
        <v>724</v>
      </c>
      <c r="MUR171" t="s">
        <v>724</v>
      </c>
      <c r="MUS171" t="s">
        <v>724</v>
      </c>
      <c r="MUT171" t="s">
        <v>724</v>
      </c>
      <c r="MUU171" t="s">
        <v>724</v>
      </c>
      <c r="MUV171" t="s">
        <v>724</v>
      </c>
      <c r="MUW171" t="s">
        <v>724</v>
      </c>
      <c r="MUX171" t="s">
        <v>724</v>
      </c>
      <c r="MUY171" t="s">
        <v>724</v>
      </c>
      <c r="MUZ171" t="s">
        <v>724</v>
      </c>
      <c r="MVA171" t="s">
        <v>724</v>
      </c>
      <c r="MVB171" t="s">
        <v>724</v>
      </c>
      <c r="MVC171" t="s">
        <v>724</v>
      </c>
      <c r="MVD171" t="s">
        <v>724</v>
      </c>
      <c r="MVE171" t="s">
        <v>724</v>
      </c>
      <c r="MVF171" t="s">
        <v>724</v>
      </c>
      <c r="MVG171" t="s">
        <v>724</v>
      </c>
      <c r="MVH171" t="s">
        <v>724</v>
      </c>
      <c r="MVI171" t="s">
        <v>724</v>
      </c>
      <c r="MVJ171" t="s">
        <v>724</v>
      </c>
      <c r="MVK171" t="s">
        <v>724</v>
      </c>
      <c r="MVL171" t="s">
        <v>724</v>
      </c>
      <c r="MVM171" t="s">
        <v>724</v>
      </c>
      <c r="MVN171" t="s">
        <v>724</v>
      </c>
      <c r="MVO171" t="s">
        <v>724</v>
      </c>
      <c r="MVP171" t="s">
        <v>724</v>
      </c>
      <c r="MVQ171" t="s">
        <v>724</v>
      </c>
      <c r="MVR171" t="s">
        <v>724</v>
      </c>
      <c r="MVS171" t="s">
        <v>724</v>
      </c>
      <c r="MVT171" t="s">
        <v>724</v>
      </c>
      <c r="MVU171" t="s">
        <v>724</v>
      </c>
      <c r="MVV171" t="s">
        <v>724</v>
      </c>
      <c r="MVW171" t="s">
        <v>724</v>
      </c>
      <c r="MVX171" t="s">
        <v>724</v>
      </c>
      <c r="MVY171" t="s">
        <v>724</v>
      </c>
      <c r="MVZ171" t="s">
        <v>724</v>
      </c>
      <c r="MWA171" t="s">
        <v>724</v>
      </c>
      <c r="MWB171" t="s">
        <v>724</v>
      </c>
      <c r="MWC171" t="s">
        <v>724</v>
      </c>
      <c r="MWD171" t="s">
        <v>724</v>
      </c>
      <c r="MWE171" t="s">
        <v>724</v>
      </c>
      <c r="MWF171" t="s">
        <v>724</v>
      </c>
      <c r="MWG171" t="s">
        <v>724</v>
      </c>
      <c r="MWH171" t="s">
        <v>724</v>
      </c>
      <c r="MWI171" t="s">
        <v>724</v>
      </c>
      <c r="MWJ171" t="s">
        <v>724</v>
      </c>
      <c r="MWK171" t="s">
        <v>724</v>
      </c>
      <c r="MWL171" t="s">
        <v>724</v>
      </c>
      <c r="MWM171" t="s">
        <v>724</v>
      </c>
      <c r="MWN171" t="s">
        <v>724</v>
      </c>
      <c r="MWO171" t="s">
        <v>724</v>
      </c>
      <c r="MWP171" t="s">
        <v>724</v>
      </c>
      <c r="MWQ171" t="s">
        <v>724</v>
      </c>
      <c r="MWR171" t="s">
        <v>724</v>
      </c>
      <c r="MWS171" t="s">
        <v>724</v>
      </c>
      <c r="MWT171" t="s">
        <v>724</v>
      </c>
      <c r="MWU171" t="s">
        <v>724</v>
      </c>
      <c r="MWV171" t="s">
        <v>724</v>
      </c>
      <c r="MWW171" t="s">
        <v>724</v>
      </c>
      <c r="MWX171" t="s">
        <v>724</v>
      </c>
      <c r="MWY171" t="s">
        <v>724</v>
      </c>
      <c r="MWZ171" t="s">
        <v>724</v>
      </c>
      <c r="MXA171" t="s">
        <v>724</v>
      </c>
      <c r="MXB171" t="s">
        <v>724</v>
      </c>
      <c r="MXC171" t="s">
        <v>724</v>
      </c>
      <c r="MXD171" t="s">
        <v>724</v>
      </c>
      <c r="MXE171" t="s">
        <v>724</v>
      </c>
      <c r="MXF171" t="s">
        <v>724</v>
      </c>
      <c r="MXG171" t="s">
        <v>724</v>
      </c>
      <c r="MXH171" t="s">
        <v>724</v>
      </c>
      <c r="MXI171" t="s">
        <v>724</v>
      </c>
      <c r="MXJ171" t="s">
        <v>724</v>
      </c>
      <c r="MXK171" t="s">
        <v>724</v>
      </c>
      <c r="MXL171" t="s">
        <v>724</v>
      </c>
      <c r="MXM171" t="s">
        <v>724</v>
      </c>
      <c r="MXN171" t="s">
        <v>724</v>
      </c>
      <c r="MXO171" t="s">
        <v>724</v>
      </c>
      <c r="MXP171" t="s">
        <v>724</v>
      </c>
      <c r="MXQ171" t="s">
        <v>724</v>
      </c>
      <c r="MXR171" t="s">
        <v>724</v>
      </c>
      <c r="MXS171" t="s">
        <v>724</v>
      </c>
      <c r="MXT171" t="s">
        <v>724</v>
      </c>
      <c r="MXU171" t="s">
        <v>724</v>
      </c>
      <c r="MXV171" t="s">
        <v>724</v>
      </c>
      <c r="MXW171" t="s">
        <v>724</v>
      </c>
      <c r="MXX171" t="s">
        <v>724</v>
      </c>
      <c r="MXY171" t="s">
        <v>724</v>
      </c>
      <c r="MXZ171" t="s">
        <v>724</v>
      </c>
      <c r="MYA171" t="s">
        <v>724</v>
      </c>
      <c r="MYB171" t="s">
        <v>724</v>
      </c>
      <c r="MYC171" t="s">
        <v>724</v>
      </c>
      <c r="MYD171" t="s">
        <v>724</v>
      </c>
      <c r="MYE171" t="s">
        <v>724</v>
      </c>
      <c r="MYF171" t="s">
        <v>724</v>
      </c>
      <c r="MYG171" t="s">
        <v>724</v>
      </c>
      <c r="MYH171" t="s">
        <v>724</v>
      </c>
      <c r="MYI171" t="s">
        <v>724</v>
      </c>
      <c r="MYJ171" t="s">
        <v>724</v>
      </c>
      <c r="MYK171" t="s">
        <v>724</v>
      </c>
      <c r="MYL171" t="s">
        <v>724</v>
      </c>
      <c r="MYM171" t="s">
        <v>724</v>
      </c>
      <c r="MYN171" t="s">
        <v>724</v>
      </c>
      <c r="MYO171" t="s">
        <v>724</v>
      </c>
      <c r="MYP171" t="s">
        <v>724</v>
      </c>
      <c r="MYQ171" t="s">
        <v>724</v>
      </c>
      <c r="MYR171" t="s">
        <v>724</v>
      </c>
      <c r="MYS171" t="s">
        <v>724</v>
      </c>
      <c r="MYT171" t="s">
        <v>724</v>
      </c>
      <c r="MYU171" t="s">
        <v>724</v>
      </c>
      <c r="MYV171" t="s">
        <v>724</v>
      </c>
      <c r="MYW171" t="s">
        <v>724</v>
      </c>
      <c r="MYX171" t="s">
        <v>724</v>
      </c>
      <c r="MYY171" t="s">
        <v>724</v>
      </c>
      <c r="MYZ171" t="s">
        <v>724</v>
      </c>
      <c r="MZA171" t="s">
        <v>724</v>
      </c>
      <c r="MZB171" t="s">
        <v>724</v>
      </c>
      <c r="MZC171" t="s">
        <v>724</v>
      </c>
      <c r="MZD171" t="s">
        <v>724</v>
      </c>
      <c r="MZE171" t="s">
        <v>724</v>
      </c>
      <c r="MZF171" t="s">
        <v>724</v>
      </c>
      <c r="MZG171" t="s">
        <v>724</v>
      </c>
      <c r="MZH171" t="s">
        <v>724</v>
      </c>
      <c r="MZI171" t="s">
        <v>724</v>
      </c>
      <c r="MZJ171" t="s">
        <v>724</v>
      </c>
      <c r="MZK171" t="s">
        <v>724</v>
      </c>
      <c r="MZL171" t="s">
        <v>724</v>
      </c>
      <c r="MZM171" t="s">
        <v>724</v>
      </c>
      <c r="MZN171" t="s">
        <v>724</v>
      </c>
      <c r="MZO171" t="s">
        <v>724</v>
      </c>
      <c r="MZP171" t="s">
        <v>724</v>
      </c>
      <c r="MZQ171" t="s">
        <v>724</v>
      </c>
      <c r="MZR171" t="s">
        <v>724</v>
      </c>
      <c r="MZS171" t="s">
        <v>724</v>
      </c>
      <c r="MZT171" t="s">
        <v>724</v>
      </c>
      <c r="MZU171" t="s">
        <v>724</v>
      </c>
      <c r="MZV171" t="s">
        <v>724</v>
      </c>
      <c r="MZW171" t="s">
        <v>724</v>
      </c>
      <c r="MZX171" t="s">
        <v>724</v>
      </c>
      <c r="MZY171" t="s">
        <v>724</v>
      </c>
      <c r="MZZ171" t="s">
        <v>724</v>
      </c>
      <c r="NAA171" t="s">
        <v>724</v>
      </c>
      <c r="NAB171" t="s">
        <v>724</v>
      </c>
      <c r="NAC171" t="s">
        <v>724</v>
      </c>
      <c r="NAD171" t="s">
        <v>724</v>
      </c>
      <c r="NAE171" t="s">
        <v>724</v>
      </c>
      <c r="NAF171" t="s">
        <v>724</v>
      </c>
      <c r="NAG171" t="s">
        <v>724</v>
      </c>
      <c r="NAH171" t="s">
        <v>724</v>
      </c>
      <c r="NAI171" t="s">
        <v>724</v>
      </c>
      <c r="NAJ171" t="s">
        <v>724</v>
      </c>
      <c r="NAK171" t="s">
        <v>724</v>
      </c>
      <c r="NAL171" t="s">
        <v>724</v>
      </c>
      <c r="NAM171" t="s">
        <v>724</v>
      </c>
      <c r="NAN171" t="s">
        <v>724</v>
      </c>
      <c r="NAO171" t="s">
        <v>724</v>
      </c>
      <c r="NAP171" t="s">
        <v>724</v>
      </c>
      <c r="NAQ171" t="s">
        <v>724</v>
      </c>
      <c r="NAR171" t="s">
        <v>724</v>
      </c>
      <c r="NAS171" t="s">
        <v>724</v>
      </c>
      <c r="NAT171" t="s">
        <v>724</v>
      </c>
      <c r="NAU171" t="s">
        <v>724</v>
      </c>
      <c r="NAV171" t="s">
        <v>724</v>
      </c>
      <c r="NAW171" t="s">
        <v>724</v>
      </c>
      <c r="NAX171" t="s">
        <v>724</v>
      </c>
      <c r="NAY171" t="s">
        <v>724</v>
      </c>
      <c r="NAZ171" t="s">
        <v>724</v>
      </c>
      <c r="NBA171" t="s">
        <v>724</v>
      </c>
      <c r="NBB171" t="s">
        <v>724</v>
      </c>
      <c r="NBC171" t="s">
        <v>724</v>
      </c>
      <c r="NBD171" t="s">
        <v>724</v>
      </c>
      <c r="NBE171" t="s">
        <v>724</v>
      </c>
      <c r="NBF171" t="s">
        <v>724</v>
      </c>
      <c r="NBG171" t="s">
        <v>724</v>
      </c>
      <c r="NBH171" t="s">
        <v>724</v>
      </c>
      <c r="NBI171" t="s">
        <v>724</v>
      </c>
      <c r="NBJ171" t="s">
        <v>724</v>
      </c>
      <c r="NBK171" t="s">
        <v>724</v>
      </c>
      <c r="NBL171" t="s">
        <v>724</v>
      </c>
      <c r="NBM171" t="s">
        <v>724</v>
      </c>
      <c r="NBN171" t="s">
        <v>724</v>
      </c>
      <c r="NBO171" t="s">
        <v>724</v>
      </c>
      <c r="NBP171" t="s">
        <v>724</v>
      </c>
      <c r="NBQ171" t="s">
        <v>724</v>
      </c>
      <c r="NBR171" t="s">
        <v>724</v>
      </c>
      <c r="NBS171" t="s">
        <v>724</v>
      </c>
      <c r="NBT171" t="s">
        <v>724</v>
      </c>
      <c r="NBU171" t="s">
        <v>724</v>
      </c>
      <c r="NBV171" t="s">
        <v>724</v>
      </c>
      <c r="NBW171" t="s">
        <v>724</v>
      </c>
      <c r="NBX171" t="s">
        <v>724</v>
      </c>
      <c r="NBY171" t="s">
        <v>724</v>
      </c>
      <c r="NBZ171" t="s">
        <v>724</v>
      </c>
      <c r="NCA171" t="s">
        <v>724</v>
      </c>
      <c r="NCB171" t="s">
        <v>724</v>
      </c>
      <c r="NCC171" t="s">
        <v>724</v>
      </c>
      <c r="NCD171" t="s">
        <v>724</v>
      </c>
      <c r="NCE171" t="s">
        <v>724</v>
      </c>
      <c r="NCF171" t="s">
        <v>724</v>
      </c>
      <c r="NCG171" t="s">
        <v>724</v>
      </c>
      <c r="NCH171" t="s">
        <v>724</v>
      </c>
      <c r="NCI171" t="s">
        <v>724</v>
      </c>
      <c r="NCJ171" t="s">
        <v>724</v>
      </c>
      <c r="NCK171" t="s">
        <v>724</v>
      </c>
      <c r="NCL171" t="s">
        <v>724</v>
      </c>
      <c r="NCM171" t="s">
        <v>724</v>
      </c>
      <c r="NCN171" t="s">
        <v>724</v>
      </c>
      <c r="NCO171" t="s">
        <v>724</v>
      </c>
      <c r="NCP171" t="s">
        <v>724</v>
      </c>
      <c r="NCQ171" t="s">
        <v>724</v>
      </c>
      <c r="NCR171" t="s">
        <v>724</v>
      </c>
      <c r="NCS171" t="s">
        <v>724</v>
      </c>
      <c r="NCT171" t="s">
        <v>724</v>
      </c>
      <c r="NCU171" t="s">
        <v>724</v>
      </c>
      <c r="NCV171" t="s">
        <v>724</v>
      </c>
      <c r="NCW171" t="s">
        <v>724</v>
      </c>
      <c r="NCX171" t="s">
        <v>724</v>
      </c>
      <c r="NCY171" t="s">
        <v>724</v>
      </c>
      <c r="NCZ171" t="s">
        <v>724</v>
      </c>
      <c r="NDA171" t="s">
        <v>724</v>
      </c>
      <c r="NDB171" t="s">
        <v>724</v>
      </c>
      <c r="NDC171" t="s">
        <v>724</v>
      </c>
      <c r="NDD171" t="s">
        <v>724</v>
      </c>
      <c r="NDE171" t="s">
        <v>724</v>
      </c>
      <c r="NDF171" t="s">
        <v>724</v>
      </c>
      <c r="NDG171" t="s">
        <v>724</v>
      </c>
      <c r="NDH171" t="s">
        <v>724</v>
      </c>
      <c r="NDI171" t="s">
        <v>724</v>
      </c>
      <c r="NDJ171" t="s">
        <v>724</v>
      </c>
      <c r="NDK171" t="s">
        <v>724</v>
      </c>
      <c r="NDL171" t="s">
        <v>724</v>
      </c>
      <c r="NDM171" t="s">
        <v>724</v>
      </c>
      <c r="NDN171" t="s">
        <v>724</v>
      </c>
      <c r="NDO171" t="s">
        <v>724</v>
      </c>
      <c r="NDP171" t="s">
        <v>724</v>
      </c>
      <c r="NDQ171" t="s">
        <v>724</v>
      </c>
      <c r="NDR171" t="s">
        <v>724</v>
      </c>
      <c r="NDS171" t="s">
        <v>724</v>
      </c>
      <c r="NDT171" t="s">
        <v>724</v>
      </c>
      <c r="NDU171" t="s">
        <v>724</v>
      </c>
      <c r="NDV171" t="s">
        <v>724</v>
      </c>
      <c r="NDW171" t="s">
        <v>724</v>
      </c>
      <c r="NDX171" t="s">
        <v>724</v>
      </c>
      <c r="NDY171" t="s">
        <v>724</v>
      </c>
      <c r="NDZ171" t="s">
        <v>724</v>
      </c>
      <c r="NEA171" t="s">
        <v>724</v>
      </c>
      <c r="NEB171" t="s">
        <v>724</v>
      </c>
      <c r="NEC171" t="s">
        <v>724</v>
      </c>
      <c r="NED171" t="s">
        <v>724</v>
      </c>
      <c r="NEE171" t="s">
        <v>724</v>
      </c>
      <c r="NEF171" t="s">
        <v>724</v>
      </c>
      <c r="NEG171" t="s">
        <v>724</v>
      </c>
      <c r="NEH171" t="s">
        <v>724</v>
      </c>
      <c r="NEI171" t="s">
        <v>724</v>
      </c>
      <c r="NEJ171" t="s">
        <v>724</v>
      </c>
      <c r="NEK171" t="s">
        <v>724</v>
      </c>
      <c r="NEL171" t="s">
        <v>724</v>
      </c>
      <c r="NEM171" t="s">
        <v>724</v>
      </c>
      <c r="NEN171" t="s">
        <v>724</v>
      </c>
      <c r="NEO171" t="s">
        <v>724</v>
      </c>
      <c r="NEP171" t="s">
        <v>724</v>
      </c>
      <c r="NEQ171" t="s">
        <v>724</v>
      </c>
      <c r="NER171" t="s">
        <v>724</v>
      </c>
      <c r="NES171" t="s">
        <v>724</v>
      </c>
      <c r="NET171" t="s">
        <v>724</v>
      </c>
      <c r="NEU171" t="s">
        <v>724</v>
      </c>
      <c r="NEV171" t="s">
        <v>724</v>
      </c>
      <c r="NEW171" t="s">
        <v>724</v>
      </c>
      <c r="NEX171" t="s">
        <v>724</v>
      </c>
      <c r="NEY171" t="s">
        <v>724</v>
      </c>
      <c r="NEZ171" t="s">
        <v>724</v>
      </c>
      <c r="NFA171" t="s">
        <v>724</v>
      </c>
      <c r="NFB171" t="s">
        <v>724</v>
      </c>
      <c r="NFC171" t="s">
        <v>724</v>
      </c>
      <c r="NFD171" t="s">
        <v>724</v>
      </c>
      <c r="NFE171" t="s">
        <v>724</v>
      </c>
      <c r="NFF171" t="s">
        <v>724</v>
      </c>
      <c r="NFG171" t="s">
        <v>724</v>
      </c>
      <c r="NFH171" t="s">
        <v>724</v>
      </c>
      <c r="NFI171" t="s">
        <v>724</v>
      </c>
      <c r="NFJ171" t="s">
        <v>724</v>
      </c>
      <c r="NFK171" t="s">
        <v>724</v>
      </c>
      <c r="NFL171" t="s">
        <v>724</v>
      </c>
      <c r="NFM171" t="s">
        <v>724</v>
      </c>
      <c r="NFN171" t="s">
        <v>724</v>
      </c>
      <c r="NFO171" t="s">
        <v>724</v>
      </c>
      <c r="NFP171" t="s">
        <v>724</v>
      </c>
      <c r="NFQ171" t="s">
        <v>724</v>
      </c>
      <c r="NFR171" t="s">
        <v>724</v>
      </c>
      <c r="NFS171" t="s">
        <v>724</v>
      </c>
      <c r="NFT171" t="s">
        <v>724</v>
      </c>
      <c r="NFU171" t="s">
        <v>724</v>
      </c>
      <c r="NFV171" t="s">
        <v>724</v>
      </c>
      <c r="NFW171" t="s">
        <v>724</v>
      </c>
      <c r="NFX171" t="s">
        <v>724</v>
      </c>
      <c r="NFY171" t="s">
        <v>724</v>
      </c>
      <c r="NFZ171" t="s">
        <v>724</v>
      </c>
      <c r="NGA171" t="s">
        <v>724</v>
      </c>
      <c r="NGB171" t="s">
        <v>724</v>
      </c>
      <c r="NGC171" t="s">
        <v>724</v>
      </c>
      <c r="NGD171" t="s">
        <v>724</v>
      </c>
      <c r="NGE171" t="s">
        <v>724</v>
      </c>
      <c r="NGF171" t="s">
        <v>724</v>
      </c>
      <c r="NGG171" t="s">
        <v>724</v>
      </c>
      <c r="NGH171" t="s">
        <v>724</v>
      </c>
      <c r="NGI171" t="s">
        <v>724</v>
      </c>
      <c r="NGJ171" t="s">
        <v>724</v>
      </c>
      <c r="NGK171" t="s">
        <v>724</v>
      </c>
      <c r="NGL171" t="s">
        <v>724</v>
      </c>
      <c r="NGM171" t="s">
        <v>724</v>
      </c>
      <c r="NGN171" t="s">
        <v>724</v>
      </c>
      <c r="NGO171" t="s">
        <v>724</v>
      </c>
      <c r="NGP171" t="s">
        <v>724</v>
      </c>
      <c r="NGQ171" t="s">
        <v>724</v>
      </c>
      <c r="NGR171" t="s">
        <v>724</v>
      </c>
      <c r="NGS171" t="s">
        <v>724</v>
      </c>
      <c r="NGT171" t="s">
        <v>724</v>
      </c>
      <c r="NGU171" t="s">
        <v>724</v>
      </c>
      <c r="NGV171" t="s">
        <v>724</v>
      </c>
      <c r="NGW171" t="s">
        <v>724</v>
      </c>
      <c r="NGX171" t="s">
        <v>724</v>
      </c>
      <c r="NGY171" t="s">
        <v>724</v>
      </c>
      <c r="NGZ171" t="s">
        <v>724</v>
      </c>
      <c r="NHA171" t="s">
        <v>724</v>
      </c>
      <c r="NHB171" t="s">
        <v>724</v>
      </c>
      <c r="NHC171" t="s">
        <v>724</v>
      </c>
      <c r="NHD171" t="s">
        <v>724</v>
      </c>
      <c r="NHE171" t="s">
        <v>724</v>
      </c>
      <c r="NHF171" t="s">
        <v>724</v>
      </c>
      <c r="NHG171" t="s">
        <v>724</v>
      </c>
      <c r="NHH171" t="s">
        <v>724</v>
      </c>
      <c r="NHI171" t="s">
        <v>724</v>
      </c>
      <c r="NHJ171" t="s">
        <v>724</v>
      </c>
      <c r="NHK171" t="s">
        <v>724</v>
      </c>
      <c r="NHL171" t="s">
        <v>724</v>
      </c>
      <c r="NHM171" t="s">
        <v>724</v>
      </c>
      <c r="NHN171" t="s">
        <v>724</v>
      </c>
      <c r="NHO171" t="s">
        <v>724</v>
      </c>
      <c r="NHP171" t="s">
        <v>724</v>
      </c>
      <c r="NHQ171" t="s">
        <v>724</v>
      </c>
      <c r="NHR171" t="s">
        <v>724</v>
      </c>
      <c r="NHS171" t="s">
        <v>724</v>
      </c>
      <c r="NHT171" t="s">
        <v>724</v>
      </c>
      <c r="NHU171" t="s">
        <v>724</v>
      </c>
      <c r="NHV171" t="s">
        <v>724</v>
      </c>
      <c r="NHW171" t="s">
        <v>724</v>
      </c>
      <c r="NHX171" t="s">
        <v>724</v>
      </c>
      <c r="NHY171" t="s">
        <v>724</v>
      </c>
      <c r="NHZ171" t="s">
        <v>724</v>
      </c>
      <c r="NIA171" t="s">
        <v>724</v>
      </c>
      <c r="NIB171" t="s">
        <v>724</v>
      </c>
      <c r="NIC171" t="s">
        <v>724</v>
      </c>
      <c r="NID171" t="s">
        <v>724</v>
      </c>
      <c r="NIE171" t="s">
        <v>724</v>
      </c>
      <c r="NIF171" t="s">
        <v>724</v>
      </c>
      <c r="NIG171" t="s">
        <v>724</v>
      </c>
      <c r="NIH171" t="s">
        <v>724</v>
      </c>
      <c r="NII171" t="s">
        <v>724</v>
      </c>
      <c r="NIJ171" t="s">
        <v>724</v>
      </c>
      <c r="NIK171" t="s">
        <v>724</v>
      </c>
      <c r="NIL171" t="s">
        <v>724</v>
      </c>
      <c r="NIM171" t="s">
        <v>724</v>
      </c>
      <c r="NIN171" t="s">
        <v>724</v>
      </c>
      <c r="NIO171" t="s">
        <v>724</v>
      </c>
      <c r="NIP171" t="s">
        <v>724</v>
      </c>
      <c r="NIQ171" t="s">
        <v>724</v>
      </c>
      <c r="NIR171" t="s">
        <v>724</v>
      </c>
      <c r="NIS171" t="s">
        <v>724</v>
      </c>
      <c r="NIT171" t="s">
        <v>724</v>
      </c>
      <c r="NIU171" t="s">
        <v>724</v>
      </c>
      <c r="NIV171" t="s">
        <v>724</v>
      </c>
      <c r="NIW171" t="s">
        <v>724</v>
      </c>
      <c r="NIX171" t="s">
        <v>724</v>
      </c>
      <c r="NIY171" t="s">
        <v>724</v>
      </c>
      <c r="NIZ171" t="s">
        <v>724</v>
      </c>
      <c r="NJA171" t="s">
        <v>724</v>
      </c>
      <c r="NJB171" t="s">
        <v>724</v>
      </c>
      <c r="NJC171" t="s">
        <v>724</v>
      </c>
      <c r="NJD171" t="s">
        <v>724</v>
      </c>
      <c r="NJE171" t="s">
        <v>724</v>
      </c>
      <c r="NJF171" t="s">
        <v>724</v>
      </c>
      <c r="NJG171" t="s">
        <v>724</v>
      </c>
      <c r="NJH171" t="s">
        <v>724</v>
      </c>
      <c r="NJI171" t="s">
        <v>724</v>
      </c>
      <c r="NJJ171" t="s">
        <v>724</v>
      </c>
      <c r="NJK171" t="s">
        <v>724</v>
      </c>
      <c r="NJL171" t="s">
        <v>724</v>
      </c>
      <c r="NJM171" t="s">
        <v>724</v>
      </c>
      <c r="NJN171" t="s">
        <v>724</v>
      </c>
      <c r="NJO171" t="s">
        <v>724</v>
      </c>
      <c r="NJP171" t="s">
        <v>724</v>
      </c>
      <c r="NJQ171" t="s">
        <v>724</v>
      </c>
      <c r="NJR171" t="s">
        <v>724</v>
      </c>
      <c r="NJS171" t="s">
        <v>724</v>
      </c>
      <c r="NJT171" t="s">
        <v>724</v>
      </c>
      <c r="NJU171" t="s">
        <v>724</v>
      </c>
      <c r="NJV171" t="s">
        <v>724</v>
      </c>
      <c r="NJW171" t="s">
        <v>724</v>
      </c>
      <c r="NJX171" t="s">
        <v>724</v>
      </c>
      <c r="NJY171" t="s">
        <v>724</v>
      </c>
      <c r="NJZ171" t="s">
        <v>724</v>
      </c>
      <c r="NKA171" t="s">
        <v>724</v>
      </c>
      <c r="NKB171" t="s">
        <v>724</v>
      </c>
      <c r="NKC171" t="s">
        <v>724</v>
      </c>
      <c r="NKD171" t="s">
        <v>724</v>
      </c>
      <c r="NKE171" t="s">
        <v>724</v>
      </c>
      <c r="NKF171" t="s">
        <v>724</v>
      </c>
      <c r="NKG171" t="s">
        <v>724</v>
      </c>
      <c r="NKH171" t="s">
        <v>724</v>
      </c>
      <c r="NKI171" t="s">
        <v>724</v>
      </c>
      <c r="NKJ171" t="s">
        <v>724</v>
      </c>
      <c r="NKK171" t="s">
        <v>724</v>
      </c>
      <c r="NKL171" t="s">
        <v>724</v>
      </c>
      <c r="NKM171" t="s">
        <v>724</v>
      </c>
      <c r="NKN171" t="s">
        <v>724</v>
      </c>
      <c r="NKO171" t="s">
        <v>724</v>
      </c>
      <c r="NKP171" t="s">
        <v>724</v>
      </c>
      <c r="NKQ171" t="s">
        <v>724</v>
      </c>
      <c r="NKR171" t="s">
        <v>724</v>
      </c>
      <c r="NKS171" t="s">
        <v>724</v>
      </c>
      <c r="NKT171" t="s">
        <v>724</v>
      </c>
      <c r="NKU171" t="s">
        <v>724</v>
      </c>
      <c r="NKV171" t="s">
        <v>724</v>
      </c>
      <c r="NKW171" t="s">
        <v>724</v>
      </c>
      <c r="NKX171" t="s">
        <v>724</v>
      </c>
      <c r="NKY171" t="s">
        <v>724</v>
      </c>
      <c r="NKZ171" t="s">
        <v>724</v>
      </c>
      <c r="NLA171" t="s">
        <v>724</v>
      </c>
      <c r="NLB171" t="s">
        <v>724</v>
      </c>
      <c r="NLC171" t="s">
        <v>724</v>
      </c>
      <c r="NLD171" t="s">
        <v>724</v>
      </c>
      <c r="NLE171" t="s">
        <v>724</v>
      </c>
      <c r="NLF171" t="s">
        <v>724</v>
      </c>
      <c r="NLG171" t="s">
        <v>724</v>
      </c>
      <c r="NLH171" t="s">
        <v>724</v>
      </c>
      <c r="NLI171" t="s">
        <v>724</v>
      </c>
      <c r="NLJ171" t="s">
        <v>724</v>
      </c>
      <c r="NLK171" t="s">
        <v>724</v>
      </c>
      <c r="NLL171" t="s">
        <v>724</v>
      </c>
      <c r="NLM171" t="s">
        <v>724</v>
      </c>
      <c r="NLN171" t="s">
        <v>724</v>
      </c>
      <c r="NLO171" t="s">
        <v>724</v>
      </c>
      <c r="NLP171" t="s">
        <v>724</v>
      </c>
      <c r="NLQ171" t="s">
        <v>724</v>
      </c>
      <c r="NLR171" t="s">
        <v>724</v>
      </c>
      <c r="NLS171" t="s">
        <v>724</v>
      </c>
      <c r="NLT171" t="s">
        <v>724</v>
      </c>
      <c r="NLU171" t="s">
        <v>724</v>
      </c>
      <c r="NLV171" t="s">
        <v>724</v>
      </c>
      <c r="NLW171" t="s">
        <v>724</v>
      </c>
      <c r="NLX171" t="s">
        <v>724</v>
      </c>
      <c r="NLY171" t="s">
        <v>724</v>
      </c>
      <c r="NLZ171" t="s">
        <v>724</v>
      </c>
      <c r="NMA171" t="s">
        <v>724</v>
      </c>
      <c r="NMB171" t="s">
        <v>724</v>
      </c>
      <c r="NMC171" t="s">
        <v>724</v>
      </c>
      <c r="NMD171" t="s">
        <v>724</v>
      </c>
      <c r="NME171" t="s">
        <v>724</v>
      </c>
      <c r="NMF171" t="s">
        <v>724</v>
      </c>
      <c r="NMG171" t="s">
        <v>724</v>
      </c>
      <c r="NMH171" t="s">
        <v>724</v>
      </c>
      <c r="NMI171" t="s">
        <v>724</v>
      </c>
      <c r="NMJ171" t="s">
        <v>724</v>
      </c>
      <c r="NMK171" t="s">
        <v>724</v>
      </c>
      <c r="NML171" t="s">
        <v>724</v>
      </c>
      <c r="NMM171" t="s">
        <v>724</v>
      </c>
      <c r="NMN171" t="s">
        <v>724</v>
      </c>
      <c r="NMO171" t="s">
        <v>724</v>
      </c>
      <c r="NMP171" t="s">
        <v>724</v>
      </c>
      <c r="NMQ171" t="s">
        <v>724</v>
      </c>
      <c r="NMR171" t="s">
        <v>724</v>
      </c>
      <c r="NMS171" t="s">
        <v>724</v>
      </c>
      <c r="NMT171" t="s">
        <v>724</v>
      </c>
      <c r="NMU171" t="s">
        <v>724</v>
      </c>
      <c r="NMV171" t="s">
        <v>724</v>
      </c>
      <c r="NMW171" t="s">
        <v>724</v>
      </c>
      <c r="NMX171" t="s">
        <v>724</v>
      </c>
      <c r="NMY171" t="s">
        <v>724</v>
      </c>
      <c r="NMZ171" t="s">
        <v>724</v>
      </c>
      <c r="NNA171" t="s">
        <v>724</v>
      </c>
      <c r="NNB171" t="s">
        <v>724</v>
      </c>
      <c r="NNC171" t="s">
        <v>724</v>
      </c>
      <c r="NND171" t="s">
        <v>724</v>
      </c>
      <c r="NNE171" t="s">
        <v>724</v>
      </c>
      <c r="NNF171" t="s">
        <v>724</v>
      </c>
      <c r="NNG171" t="s">
        <v>724</v>
      </c>
      <c r="NNH171" t="s">
        <v>724</v>
      </c>
      <c r="NNI171" t="s">
        <v>724</v>
      </c>
      <c r="NNJ171" t="s">
        <v>724</v>
      </c>
      <c r="NNK171" t="s">
        <v>724</v>
      </c>
      <c r="NNL171" t="s">
        <v>724</v>
      </c>
      <c r="NNM171" t="s">
        <v>724</v>
      </c>
      <c r="NNN171" t="s">
        <v>724</v>
      </c>
      <c r="NNO171" t="s">
        <v>724</v>
      </c>
      <c r="NNP171" t="s">
        <v>724</v>
      </c>
      <c r="NNQ171" t="s">
        <v>724</v>
      </c>
      <c r="NNR171" t="s">
        <v>724</v>
      </c>
      <c r="NNS171" t="s">
        <v>724</v>
      </c>
      <c r="NNT171" t="s">
        <v>724</v>
      </c>
      <c r="NNU171" t="s">
        <v>724</v>
      </c>
      <c r="NNV171" t="s">
        <v>724</v>
      </c>
      <c r="NNW171" t="s">
        <v>724</v>
      </c>
      <c r="NNX171" t="s">
        <v>724</v>
      </c>
      <c r="NNY171" t="s">
        <v>724</v>
      </c>
      <c r="NNZ171" t="s">
        <v>724</v>
      </c>
      <c r="NOA171" t="s">
        <v>724</v>
      </c>
      <c r="NOB171" t="s">
        <v>724</v>
      </c>
      <c r="NOC171" t="s">
        <v>724</v>
      </c>
      <c r="NOD171" t="s">
        <v>724</v>
      </c>
      <c r="NOE171" t="s">
        <v>724</v>
      </c>
      <c r="NOF171" t="s">
        <v>724</v>
      </c>
      <c r="NOG171" t="s">
        <v>724</v>
      </c>
      <c r="NOH171" t="s">
        <v>724</v>
      </c>
      <c r="NOI171" t="s">
        <v>724</v>
      </c>
      <c r="NOJ171" t="s">
        <v>724</v>
      </c>
      <c r="NOK171" t="s">
        <v>724</v>
      </c>
      <c r="NOL171" t="s">
        <v>724</v>
      </c>
      <c r="NOM171" t="s">
        <v>724</v>
      </c>
      <c r="NON171" t="s">
        <v>724</v>
      </c>
      <c r="NOO171" t="s">
        <v>724</v>
      </c>
      <c r="NOP171" t="s">
        <v>724</v>
      </c>
      <c r="NOQ171" t="s">
        <v>724</v>
      </c>
      <c r="NOR171" t="s">
        <v>724</v>
      </c>
      <c r="NOS171" t="s">
        <v>724</v>
      </c>
      <c r="NOT171" t="s">
        <v>724</v>
      </c>
      <c r="NOU171" t="s">
        <v>724</v>
      </c>
      <c r="NOV171" t="s">
        <v>724</v>
      </c>
      <c r="NOW171" t="s">
        <v>724</v>
      </c>
      <c r="NOX171" t="s">
        <v>724</v>
      </c>
      <c r="NOY171" t="s">
        <v>724</v>
      </c>
      <c r="NOZ171" t="s">
        <v>724</v>
      </c>
      <c r="NPA171" t="s">
        <v>724</v>
      </c>
      <c r="NPB171" t="s">
        <v>724</v>
      </c>
      <c r="NPC171" t="s">
        <v>724</v>
      </c>
      <c r="NPD171" t="s">
        <v>724</v>
      </c>
      <c r="NPE171" t="s">
        <v>724</v>
      </c>
      <c r="NPF171" t="s">
        <v>724</v>
      </c>
      <c r="NPG171" t="s">
        <v>724</v>
      </c>
      <c r="NPH171" t="s">
        <v>724</v>
      </c>
      <c r="NPI171" t="s">
        <v>724</v>
      </c>
      <c r="NPJ171" t="s">
        <v>724</v>
      </c>
      <c r="NPK171" t="s">
        <v>724</v>
      </c>
      <c r="NPL171" t="s">
        <v>724</v>
      </c>
      <c r="NPM171" t="s">
        <v>724</v>
      </c>
      <c r="NPN171" t="s">
        <v>724</v>
      </c>
      <c r="NPO171" t="s">
        <v>724</v>
      </c>
      <c r="NPP171" t="s">
        <v>724</v>
      </c>
      <c r="NPQ171" t="s">
        <v>724</v>
      </c>
      <c r="NPR171" t="s">
        <v>724</v>
      </c>
      <c r="NPS171" t="s">
        <v>724</v>
      </c>
      <c r="NPT171" t="s">
        <v>724</v>
      </c>
      <c r="NPU171" t="s">
        <v>724</v>
      </c>
      <c r="NPV171" t="s">
        <v>724</v>
      </c>
      <c r="NPW171" t="s">
        <v>724</v>
      </c>
      <c r="NPX171" t="s">
        <v>724</v>
      </c>
      <c r="NPY171" t="s">
        <v>724</v>
      </c>
      <c r="NPZ171" t="s">
        <v>724</v>
      </c>
      <c r="NQA171" t="s">
        <v>724</v>
      </c>
      <c r="NQB171" t="s">
        <v>724</v>
      </c>
      <c r="NQC171" t="s">
        <v>724</v>
      </c>
      <c r="NQD171" t="s">
        <v>724</v>
      </c>
      <c r="NQE171" t="s">
        <v>724</v>
      </c>
      <c r="NQF171" t="s">
        <v>724</v>
      </c>
      <c r="NQG171" t="s">
        <v>724</v>
      </c>
      <c r="NQH171" t="s">
        <v>724</v>
      </c>
      <c r="NQI171" t="s">
        <v>724</v>
      </c>
      <c r="NQJ171" t="s">
        <v>724</v>
      </c>
      <c r="NQK171" t="s">
        <v>724</v>
      </c>
      <c r="NQL171" t="s">
        <v>724</v>
      </c>
      <c r="NQM171" t="s">
        <v>724</v>
      </c>
      <c r="NQN171" t="s">
        <v>724</v>
      </c>
      <c r="NQO171" t="s">
        <v>724</v>
      </c>
      <c r="NQP171" t="s">
        <v>724</v>
      </c>
      <c r="NQQ171" t="s">
        <v>724</v>
      </c>
      <c r="NQR171" t="s">
        <v>724</v>
      </c>
      <c r="NQS171" t="s">
        <v>724</v>
      </c>
      <c r="NQT171" t="s">
        <v>724</v>
      </c>
      <c r="NQU171" t="s">
        <v>724</v>
      </c>
      <c r="NQV171" t="s">
        <v>724</v>
      </c>
      <c r="NQW171" t="s">
        <v>724</v>
      </c>
      <c r="NQX171" t="s">
        <v>724</v>
      </c>
      <c r="NQY171" t="s">
        <v>724</v>
      </c>
      <c r="NQZ171" t="s">
        <v>724</v>
      </c>
      <c r="NRA171" t="s">
        <v>724</v>
      </c>
      <c r="NRB171" t="s">
        <v>724</v>
      </c>
      <c r="NRC171" t="s">
        <v>724</v>
      </c>
      <c r="NRD171" t="s">
        <v>724</v>
      </c>
      <c r="NRE171" t="s">
        <v>724</v>
      </c>
      <c r="NRF171" t="s">
        <v>724</v>
      </c>
      <c r="NRG171" t="s">
        <v>724</v>
      </c>
      <c r="NRH171" t="s">
        <v>724</v>
      </c>
      <c r="NRI171" t="s">
        <v>724</v>
      </c>
      <c r="NRJ171" t="s">
        <v>724</v>
      </c>
      <c r="NRK171" t="s">
        <v>724</v>
      </c>
      <c r="NRL171" t="s">
        <v>724</v>
      </c>
      <c r="NRM171" t="s">
        <v>724</v>
      </c>
      <c r="NRN171" t="s">
        <v>724</v>
      </c>
      <c r="NRO171" t="s">
        <v>724</v>
      </c>
      <c r="NRP171" t="s">
        <v>724</v>
      </c>
      <c r="NRQ171" t="s">
        <v>724</v>
      </c>
      <c r="NRR171" t="s">
        <v>724</v>
      </c>
      <c r="NRS171" t="s">
        <v>724</v>
      </c>
      <c r="NRT171" t="s">
        <v>724</v>
      </c>
      <c r="NRU171" t="s">
        <v>724</v>
      </c>
      <c r="NRV171" t="s">
        <v>724</v>
      </c>
      <c r="NRW171" t="s">
        <v>724</v>
      </c>
      <c r="NRX171" t="s">
        <v>724</v>
      </c>
      <c r="NRY171" t="s">
        <v>724</v>
      </c>
      <c r="NRZ171" t="s">
        <v>724</v>
      </c>
      <c r="NSA171" t="s">
        <v>724</v>
      </c>
      <c r="NSB171" t="s">
        <v>724</v>
      </c>
      <c r="NSC171" t="s">
        <v>724</v>
      </c>
      <c r="NSD171" t="s">
        <v>724</v>
      </c>
      <c r="NSE171" t="s">
        <v>724</v>
      </c>
      <c r="NSF171" t="s">
        <v>724</v>
      </c>
      <c r="NSG171" t="s">
        <v>724</v>
      </c>
      <c r="NSH171" t="s">
        <v>724</v>
      </c>
      <c r="NSI171" t="s">
        <v>724</v>
      </c>
      <c r="NSJ171" t="s">
        <v>724</v>
      </c>
      <c r="NSK171" t="s">
        <v>724</v>
      </c>
      <c r="NSL171" t="s">
        <v>724</v>
      </c>
      <c r="NSM171" t="s">
        <v>724</v>
      </c>
      <c r="NSN171" t="s">
        <v>724</v>
      </c>
      <c r="NSO171" t="s">
        <v>724</v>
      </c>
      <c r="NSP171" t="s">
        <v>724</v>
      </c>
      <c r="NSQ171" t="s">
        <v>724</v>
      </c>
      <c r="NSR171" t="s">
        <v>724</v>
      </c>
      <c r="NSS171" t="s">
        <v>724</v>
      </c>
      <c r="NST171" t="s">
        <v>724</v>
      </c>
      <c r="NSU171" t="s">
        <v>724</v>
      </c>
      <c r="NSV171" t="s">
        <v>724</v>
      </c>
      <c r="NSW171" t="s">
        <v>724</v>
      </c>
      <c r="NSX171" t="s">
        <v>724</v>
      </c>
      <c r="NSY171" t="s">
        <v>724</v>
      </c>
      <c r="NSZ171" t="s">
        <v>724</v>
      </c>
      <c r="NTA171" t="s">
        <v>724</v>
      </c>
      <c r="NTB171" t="s">
        <v>724</v>
      </c>
      <c r="NTC171" t="s">
        <v>724</v>
      </c>
      <c r="NTD171" t="s">
        <v>724</v>
      </c>
      <c r="NTE171" t="s">
        <v>724</v>
      </c>
      <c r="NTF171" t="s">
        <v>724</v>
      </c>
      <c r="NTG171" t="s">
        <v>724</v>
      </c>
      <c r="NTH171" t="s">
        <v>724</v>
      </c>
      <c r="NTI171" t="s">
        <v>724</v>
      </c>
      <c r="NTJ171" t="s">
        <v>724</v>
      </c>
      <c r="NTK171" t="s">
        <v>724</v>
      </c>
      <c r="NTL171" t="s">
        <v>724</v>
      </c>
      <c r="NTM171" t="s">
        <v>724</v>
      </c>
      <c r="NTN171" t="s">
        <v>724</v>
      </c>
      <c r="NTO171" t="s">
        <v>724</v>
      </c>
      <c r="NTP171" t="s">
        <v>724</v>
      </c>
      <c r="NTQ171" t="s">
        <v>724</v>
      </c>
      <c r="NTR171" t="s">
        <v>724</v>
      </c>
      <c r="NTS171" t="s">
        <v>724</v>
      </c>
      <c r="NTT171" t="s">
        <v>724</v>
      </c>
      <c r="NTU171" t="s">
        <v>724</v>
      </c>
      <c r="NTV171" t="s">
        <v>724</v>
      </c>
      <c r="NTW171" t="s">
        <v>724</v>
      </c>
      <c r="NTX171" t="s">
        <v>724</v>
      </c>
      <c r="NTY171" t="s">
        <v>724</v>
      </c>
      <c r="NTZ171" t="s">
        <v>724</v>
      </c>
      <c r="NUA171" t="s">
        <v>724</v>
      </c>
      <c r="NUB171" t="s">
        <v>724</v>
      </c>
      <c r="NUC171" t="s">
        <v>724</v>
      </c>
      <c r="NUD171" t="s">
        <v>724</v>
      </c>
      <c r="NUE171" t="s">
        <v>724</v>
      </c>
      <c r="NUF171" t="s">
        <v>724</v>
      </c>
      <c r="NUG171" t="s">
        <v>724</v>
      </c>
      <c r="NUH171" t="s">
        <v>724</v>
      </c>
      <c r="NUI171" t="s">
        <v>724</v>
      </c>
      <c r="NUJ171" t="s">
        <v>724</v>
      </c>
      <c r="NUK171" t="s">
        <v>724</v>
      </c>
      <c r="NUL171" t="s">
        <v>724</v>
      </c>
      <c r="NUM171" t="s">
        <v>724</v>
      </c>
      <c r="NUN171" t="s">
        <v>724</v>
      </c>
      <c r="NUO171" t="s">
        <v>724</v>
      </c>
      <c r="NUP171" t="s">
        <v>724</v>
      </c>
      <c r="NUQ171" t="s">
        <v>724</v>
      </c>
      <c r="NUR171" t="s">
        <v>724</v>
      </c>
      <c r="NUS171" t="s">
        <v>724</v>
      </c>
      <c r="NUT171" t="s">
        <v>724</v>
      </c>
      <c r="NUU171" t="s">
        <v>724</v>
      </c>
      <c r="NUV171" t="s">
        <v>724</v>
      </c>
      <c r="NUW171" t="s">
        <v>724</v>
      </c>
      <c r="NUX171" t="s">
        <v>724</v>
      </c>
      <c r="NUY171" t="s">
        <v>724</v>
      </c>
      <c r="NUZ171" t="s">
        <v>724</v>
      </c>
      <c r="NVA171" t="s">
        <v>724</v>
      </c>
      <c r="NVB171" t="s">
        <v>724</v>
      </c>
      <c r="NVC171" t="s">
        <v>724</v>
      </c>
      <c r="NVD171" t="s">
        <v>724</v>
      </c>
      <c r="NVE171" t="s">
        <v>724</v>
      </c>
      <c r="NVF171" t="s">
        <v>724</v>
      </c>
      <c r="NVG171" t="s">
        <v>724</v>
      </c>
      <c r="NVH171" t="s">
        <v>724</v>
      </c>
      <c r="NVI171" t="s">
        <v>724</v>
      </c>
      <c r="NVJ171" t="s">
        <v>724</v>
      </c>
      <c r="NVK171" t="s">
        <v>724</v>
      </c>
      <c r="NVL171" t="s">
        <v>724</v>
      </c>
      <c r="NVM171" t="s">
        <v>724</v>
      </c>
      <c r="NVN171" t="s">
        <v>724</v>
      </c>
      <c r="NVO171" t="s">
        <v>724</v>
      </c>
      <c r="NVP171" t="s">
        <v>724</v>
      </c>
      <c r="NVQ171" t="s">
        <v>724</v>
      </c>
      <c r="NVR171" t="s">
        <v>724</v>
      </c>
      <c r="NVS171" t="s">
        <v>724</v>
      </c>
      <c r="NVT171" t="s">
        <v>724</v>
      </c>
      <c r="NVU171" t="s">
        <v>724</v>
      </c>
      <c r="NVV171" t="s">
        <v>724</v>
      </c>
      <c r="NVW171" t="s">
        <v>724</v>
      </c>
      <c r="NVX171" t="s">
        <v>724</v>
      </c>
      <c r="NVY171" t="s">
        <v>724</v>
      </c>
      <c r="NVZ171" t="s">
        <v>724</v>
      </c>
      <c r="NWA171" t="s">
        <v>724</v>
      </c>
      <c r="NWB171" t="s">
        <v>724</v>
      </c>
      <c r="NWC171" t="s">
        <v>724</v>
      </c>
      <c r="NWD171" t="s">
        <v>724</v>
      </c>
      <c r="NWE171" t="s">
        <v>724</v>
      </c>
      <c r="NWF171" t="s">
        <v>724</v>
      </c>
      <c r="NWG171" t="s">
        <v>724</v>
      </c>
      <c r="NWH171" t="s">
        <v>724</v>
      </c>
      <c r="NWI171" t="s">
        <v>724</v>
      </c>
      <c r="NWJ171" t="s">
        <v>724</v>
      </c>
      <c r="NWK171" t="s">
        <v>724</v>
      </c>
      <c r="NWL171" t="s">
        <v>724</v>
      </c>
      <c r="NWM171" t="s">
        <v>724</v>
      </c>
      <c r="NWN171" t="s">
        <v>724</v>
      </c>
      <c r="NWO171" t="s">
        <v>724</v>
      </c>
      <c r="NWP171" t="s">
        <v>724</v>
      </c>
      <c r="NWQ171" t="s">
        <v>724</v>
      </c>
      <c r="NWR171" t="s">
        <v>724</v>
      </c>
      <c r="NWS171" t="s">
        <v>724</v>
      </c>
      <c r="NWT171" t="s">
        <v>724</v>
      </c>
      <c r="NWU171" t="s">
        <v>724</v>
      </c>
      <c r="NWV171" t="s">
        <v>724</v>
      </c>
      <c r="NWW171" t="s">
        <v>724</v>
      </c>
      <c r="NWX171" t="s">
        <v>724</v>
      </c>
      <c r="NWY171" t="s">
        <v>724</v>
      </c>
      <c r="NWZ171" t="s">
        <v>724</v>
      </c>
      <c r="NXA171" t="s">
        <v>724</v>
      </c>
      <c r="NXB171" t="s">
        <v>724</v>
      </c>
      <c r="NXC171" t="s">
        <v>724</v>
      </c>
      <c r="NXD171" t="s">
        <v>724</v>
      </c>
      <c r="NXE171" t="s">
        <v>724</v>
      </c>
      <c r="NXF171" t="s">
        <v>724</v>
      </c>
      <c r="NXG171" t="s">
        <v>724</v>
      </c>
      <c r="NXH171" t="s">
        <v>724</v>
      </c>
      <c r="NXI171" t="s">
        <v>724</v>
      </c>
      <c r="NXJ171" t="s">
        <v>724</v>
      </c>
      <c r="NXK171" t="s">
        <v>724</v>
      </c>
      <c r="NXL171" t="s">
        <v>724</v>
      </c>
      <c r="NXM171" t="s">
        <v>724</v>
      </c>
      <c r="NXN171" t="s">
        <v>724</v>
      </c>
      <c r="NXO171" t="s">
        <v>724</v>
      </c>
      <c r="NXP171" t="s">
        <v>724</v>
      </c>
      <c r="NXQ171" t="s">
        <v>724</v>
      </c>
      <c r="NXR171" t="s">
        <v>724</v>
      </c>
      <c r="NXS171" t="s">
        <v>724</v>
      </c>
      <c r="NXT171" t="s">
        <v>724</v>
      </c>
      <c r="NXU171" t="s">
        <v>724</v>
      </c>
      <c r="NXV171" t="s">
        <v>724</v>
      </c>
      <c r="NXW171" t="s">
        <v>724</v>
      </c>
      <c r="NXX171" t="s">
        <v>724</v>
      </c>
      <c r="NXY171" t="s">
        <v>724</v>
      </c>
      <c r="NXZ171" t="s">
        <v>724</v>
      </c>
      <c r="NYA171" t="s">
        <v>724</v>
      </c>
      <c r="NYB171" t="s">
        <v>724</v>
      </c>
      <c r="NYC171" t="s">
        <v>724</v>
      </c>
      <c r="NYD171" t="s">
        <v>724</v>
      </c>
      <c r="NYE171" t="s">
        <v>724</v>
      </c>
      <c r="NYF171" t="s">
        <v>724</v>
      </c>
      <c r="NYG171" t="s">
        <v>724</v>
      </c>
      <c r="NYH171" t="s">
        <v>724</v>
      </c>
      <c r="NYI171" t="s">
        <v>724</v>
      </c>
      <c r="NYJ171" t="s">
        <v>724</v>
      </c>
      <c r="NYK171" t="s">
        <v>724</v>
      </c>
      <c r="NYL171" t="s">
        <v>724</v>
      </c>
      <c r="NYM171" t="s">
        <v>724</v>
      </c>
      <c r="NYN171" t="s">
        <v>724</v>
      </c>
      <c r="NYO171" t="s">
        <v>724</v>
      </c>
      <c r="NYP171" t="s">
        <v>724</v>
      </c>
      <c r="NYQ171" t="s">
        <v>724</v>
      </c>
      <c r="NYR171" t="s">
        <v>724</v>
      </c>
      <c r="NYS171" t="s">
        <v>724</v>
      </c>
      <c r="NYT171" t="s">
        <v>724</v>
      </c>
      <c r="NYU171" t="s">
        <v>724</v>
      </c>
      <c r="NYV171" t="s">
        <v>724</v>
      </c>
      <c r="NYW171" t="s">
        <v>724</v>
      </c>
      <c r="NYX171" t="s">
        <v>724</v>
      </c>
      <c r="NYY171" t="s">
        <v>724</v>
      </c>
      <c r="NYZ171" t="s">
        <v>724</v>
      </c>
      <c r="NZA171" t="s">
        <v>724</v>
      </c>
      <c r="NZB171" t="s">
        <v>724</v>
      </c>
      <c r="NZC171" t="s">
        <v>724</v>
      </c>
      <c r="NZD171" t="s">
        <v>724</v>
      </c>
      <c r="NZE171" t="s">
        <v>724</v>
      </c>
      <c r="NZF171" t="s">
        <v>724</v>
      </c>
      <c r="NZG171" t="s">
        <v>724</v>
      </c>
      <c r="NZH171" t="s">
        <v>724</v>
      </c>
      <c r="NZI171" t="s">
        <v>724</v>
      </c>
      <c r="NZJ171" t="s">
        <v>724</v>
      </c>
      <c r="NZK171" t="s">
        <v>724</v>
      </c>
      <c r="NZL171" t="s">
        <v>724</v>
      </c>
      <c r="NZM171" t="s">
        <v>724</v>
      </c>
      <c r="NZN171" t="s">
        <v>724</v>
      </c>
      <c r="NZO171" t="s">
        <v>724</v>
      </c>
      <c r="NZP171" t="s">
        <v>724</v>
      </c>
      <c r="NZQ171" t="s">
        <v>724</v>
      </c>
      <c r="NZR171" t="s">
        <v>724</v>
      </c>
      <c r="NZS171" t="s">
        <v>724</v>
      </c>
      <c r="NZT171" t="s">
        <v>724</v>
      </c>
      <c r="NZU171" t="s">
        <v>724</v>
      </c>
      <c r="NZV171" t="s">
        <v>724</v>
      </c>
      <c r="NZW171" t="s">
        <v>724</v>
      </c>
      <c r="NZX171" t="s">
        <v>724</v>
      </c>
      <c r="NZY171" t="s">
        <v>724</v>
      </c>
      <c r="NZZ171" t="s">
        <v>724</v>
      </c>
      <c r="OAA171" t="s">
        <v>724</v>
      </c>
      <c r="OAB171" t="s">
        <v>724</v>
      </c>
      <c r="OAC171" t="s">
        <v>724</v>
      </c>
      <c r="OAD171" t="s">
        <v>724</v>
      </c>
      <c r="OAE171" t="s">
        <v>724</v>
      </c>
      <c r="OAF171" t="s">
        <v>724</v>
      </c>
      <c r="OAG171" t="s">
        <v>724</v>
      </c>
      <c r="OAH171" t="s">
        <v>724</v>
      </c>
      <c r="OAI171" t="s">
        <v>724</v>
      </c>
      <c r="OAJ171" t="s">
        <v>724</v>
      </c>
      <c r="OAK171" t="s">
        <v>724</v>
      </c>
      <c r="OAL171" t="s">
        <v>724</v>
      </c>
      <c r="OAM171" t="s">
        <v>724</v>
      </c>
      <c r="OAN171" t="s">
        <v>724</v>
      </c>
      <c r="OAO171" t="s">
        <v>724</v>
      </c>
      <c r="OAP171" t="s">
        <v>724</v>
      </c>
      <c r="OAQ171" t="s">
        <v>724</v>
      </c>
      <c r="OAR171" t="s">
        <v>724</v>
      </c>
      <c r="OAS171" t="s">
        <v>724</v>
      </c>
      <c r="OAT171" t="s">
        <v>724</v>
      </c>
      <c r="OAU171" t="s">
        <v>724</v>
      </c>
      <c r="OAV171" t="s">
        <v>724</v>
      </c>
      <c r="OAW171" t="s">
        <v>724</v>
      </c>
      <c r="OAX171" t="s">
        <v>724</v>
      </c>
      <c r="OAY171" t="s">
        <v>724</v>
      </c>
      <c r="OAZ171" t="s">
        <v>724</v>
      </c>
      <c r="OBA171" t="s">
        <v>724</v>
      </c>
      <c r="OBB171" t="s">
        <v>724</v>
      </c>
      <c r="OBC171" t="s">
        <v>724</v>
      </c>
      <c r="OBD171" t="s">
        <v>724</v>
      </c>
      <c r="OBE171" t="s">
        <v>724</v>
      </c>
      <c r="OBF171" t="s">
        <v>724</v>
      </c>
      <c r="OBG171" t="s">
        <v>724</v>
      </c>
      <c r="OBH171" t="s">
        <v>724</v>
      </c>
      <c r="OBI171" t="s">
        <v>724</v>
      </c>
      <c r="OBJ171" t="s">
        <v>724</v>
      </c>
      <c r="OBK171" t="s">
        <v>724</v>
      </c>
      <c r="OBL171" t="s">
        <v>724</v>
      </c>
      <c r="OBM171" t="s">
        <v>724</v>
      </c>
      <c r="OBN171" t="s">
        <v>724</v>
      </c>
      <c r="OBO171" t="s">
        <v>724</v>
      </c>
      <c r="OBP171" t="s">
        <v>724</v>
      </c>
      <c r="OBQ171" t="s">
        <v>724</v>
      </c>
      <c r="OBR171" t="s">
        <v>724</v>
      </c>
      <c r="OBS171" t="s">
        <v>724</v>
      </c>
      <c r="OBT171" t="s">
        <v>724</v>
      </c>
      <c r="OBU171" t="s">
        <v>724</v>
      </c>
      <c r="OBV171" t="s">
        <v>724</v>
      </c>
      <c r="OBW171" t="s">
        <v>724</v>
      </c>
      <c r="OBX171" t="s">
        <v>724</v>
      </c>
      <c r="OBY171" t="s">
        <v>724</v>
      </c>
      <c r="OBZ171" t="s">
        <v>724</v>
      </c>
      <c r="OCA171" t="s">
        <v>724</v>
      </c>
      <c r="OCB171" t="s">
        <v>724</v>
      </c>
      <c r="OCC171" t="s">
        <v>724</v>
      </c>
      <c r="OCD171" t="s">
        <v>724</v>
      </c>
      <c r="OCE171" t="s">
        <v>724</v>
      </c>
      <c r="OCF171" t="s">
        <v>724</v>
      </c>
      <c r="OCG171" t="s">
        <v>724</v>
      </c>
      <c r="OCH171" t="s">
        <v>724</v>
      </c>
      <c r="OCI171" t="s">
        <v>724</v>
      </c>
      <c r="OCJ171" t="s">
        <v>724</v>
      </c>
      <c r="OCK171" t="s">
        <v>724</v>
      </c>
      <c r="OCL171" t="s">
        <v>724</v>
      </c>
      <c r="OCM171" t="s">
        <v>724</v>
      </c>
      <c r="OCN171" t="s">
        <v>724</v>
      </c>
      <c r="OCO171" t="s">
        <v>724</v>
      </c>
      <c r="OCP171" t="s">
        <v>724</v>
      </c>
      <c r="OCQ171" t="s">
        <v>724</v>
      </c>
      <c r="OCR171" t="s">
        <v>724</v>
      </c>
      <c r="OCS171" t="s">
        <v>724</v>
      </c>
      <c r="OCT171" t="s">
        <v>724</v>
      </c>
      <c r="OCU171" t="s">
        <v>724</v>
      </c>
      <c r="OCV171" t="s">
        <v>724</v>
      </c>
      <c r="OCW171" t="s">
        <v>724</v>
      </c>
      <c r="OCX171" t="s">
        <v>724</v>
      </c>
      <c r="OCY171" t="s">
        <v>724</v>
      </c>
      <c r="OCZ171" t="s">
        <v>724</v>
      </c>
      <c r="ODA171" t="s">
        <v>724</v>
      </c>
      <c r="ODB171" t="s">
        <v>724</v>
      </c>
      <c r="ODC171" t="s">
        <v>724</v>
      </c>
      <c r="ODD171" t="s">
        <v>724</v>
      </c>
      <c r="ODE171" t="s">
        <v>724</v>
      </c>
      <c r="ODF171" t="s">
        <v>724</v>
      </c>
      <c r="ODG171" t="s">
        <v>724</v>
      </c>
      <c r="ODH171" t="s">
        <v>724</v>
      </c>
      <c r="ODI171" t="s">
        <v>724</v>
      </c>
      <c r="ODJ171" t="s">
        <v>724</v>
      </c>
      <c r="ODK171" t="s">
        <v>724</v>
      </c>
      <c r="ODL171" t="s">
        <v>724</v>
      </c>
      <c r="ODM171" t="s">
        <v>724</v>
      </c>
      <c r="ODN171" t="s">
        <v>724</v>
      </c>
      <c r="ODO171" t="s">
        <v>724</v>
      </c>
      <c r="ODP171" t="s">
        <v>724</v>
      </c>
      <c r="ODQ171" t="s">
        <v>724</v>
      </c>
      <c r="ODR171" t="s">
        <v>724</v>
      </c>
      <c r="ODS171" t="s">
        <v>724</v>
      </c>
      <c r="ODT171" t="s">
        <v>724</v>
      </c>
      <c r="ODU171" t="s">
        <v>724</v>
      </c>
      <c r="ODV171" t="s">
        <v>724</v>
      </c>
      <c r="ODW171" t="s">
        <v>724</v>
      </c>
      <c r="ODX171" t="s">
        <v>724</v>
      </c>
      <c r="ODY171" t="s">
        <v>724</v>
      </c>
      <c r="ODZ171" t="s">
        <v>724</v>
      </c>
      <c r="OEA171" t="s">
        <v>724</v>
      </c>
      <c r="OEB171" t="s">
        <v>724</v>
      </c>
      <c r="OEC171" t="s">
        <v>724</v>
      </c>
      <c r="OED171" t="s">
        <v>724</v>
      </c>
      <c r="OEE171" t="s">
        <v>724</v>
      </c>
      <c r="OEF171" t="s">
        <v>724</v>
      </c>
      <c r="OEG171" t="s">
        <v>724</v>
      </c>
      <c r="OEH171" t="s">
        <v>724</v>
      </c>
      <c r="OEI171" t="s">
        <v>724</v>
      </c>
      <c r="OEJ171" t="s">
        <v>724</v>
      </c>
      <c r="OEK171" t="s">
        <v>724</v>
      </c>
      <c r="OEL171" t="s">
        <v>724</v>
      </c>
      <c r="OEM171" t="s">
        <v>724</v>
      </c>
      <c r="OEN171" t="s">
        <v>724</v>
      </c>
      <c r="OEO171" t="s">
        <v>724</v>
      </c>
      <c r="OEP171" t="s">
        <v>724</v>
      </c>
      <c r="OEQ171" t="s">
        <v>724</v>
      </c>
      <c r="OER171" t="s">
        <v>724</v>
      </c>
      <c r="OES171" t="s">
        <v>724</v>
      </c>
      <c r="OET171" t="s">
        <v>724</v>
      </c>
      <c r="OEU171" t="s">
        <v>724</v>
      </c>
      <c r="OEV171" t="s">
        <v>724</v>
      </c>
      <c r="OEW171" t="s">
        <v>724</v>
      </c>
      <c r="OEX171" t="s">
        <v>724</v>
      </c>
      <c r="OEY171" t="s">
        <v>724</v>
      </c>
      <c r="OEZ171" t="s">
        <v>724</v>
      </c>
      <c r="OFA171" t="s">
        <v>724</v>
      </c>
      <c r="OFB171" t="s">
        <v>724</v>
      </c>
      <c r="OFC171" t="s">
        <v>724</v>
      </c>
      <c r="OFD171" t="s">
        <v>724</v>
      </c>
      <c r="OFE171" t="s">
        <v>724</v>
      </c>
      <c r="OFF171" t="s">
        <v>724</v>
      </c>
      <c r="OFG171" t="s">
        <v>724</v>
      </c>
      <c r="OFH171" t="s">
        <v>724</v>
      </c>
      <c r="OFI171" t="s">
        <v>724</v>
      </c>
      <c r="OFJ171" t="s">
        <v>724</v>
      </c>
      <c r="OFK171" t="s">
        <v>724</v>
      </c>
      <c r="OFL171" t="s">
        <v>724</v>
      </c>
      <c r="OFM171" t="s">
        <v>724</v>
      </c>
      <c r="OFN171" t="s">
        <v>724</v>
      </c>
      <c r="OFO171" t="s">
        <v>724</v>
      </c>
      <c r="OFP171" t="s">
        <v>724</v>
      </c>
      <c r="OFQ171" t="s">
        <v>724</v>
      </c>
      <c r="OFR171" t="s">
        <v>724</v>
      </c>
      <c r="OFS171" t="s">
        <v>724</v>
      </c>
      <c r="OFT171" t="s">
        <v>724</v>
      </c>
      <c r="OFU171" t="s">
        <v>724</v>
      </c>
      <c r="OFV171" t="s">
        <v>724</v>
      </c>
      <c r="OFW171" t="s">
        <v>724</v>
      </c>
      <c r="OFX171" t="s">
        <v>724</v>
      </c>
      <c r="OFY171" t="s">
        <v>724</v>
      </c>
      <c r="OFZ171" t="s">
        <v>724</v>
      </c>
      <c r="OGA171" t="s">
        <v>724</v>
      </c>
      <c r="OGB171" t="s">
        <v>724</v>
      </c>
      <c r="OGC171" t="s">
        <v>724</v>
      </c>
      <c r="OGD171" t="s">
        <v>724</v>
      </c>
      <c r="OGE171" t="s">
        <v>724</v>
      </c>
      <c r="OGF171" t="s">
        <v>724</v>
      </c>
      <c r="OGG171" t="s">
        <v>724</v>
      </c>
      <c r="OGH171" t="s">
        <v>724</v>
      </c>
      <c r="OGI171" t="s">
        <v>724</v>
      </c>
      <c r="OGJ171" t="s">
        <v>724</v>
      </c>
      <c r="OGK171" t="s">
        <v>724</v>
      </c>
      <c r="OGL171" t="s">
        <v>724</v>
      </c>
      <c r="OGM171" t="s">
        <v>724</v>
      </c>
      <c r="OGN171" t="s">
        <v>724</v>
      </c>
      <c r="OGO171" t="s">
        <v>724</v>
      </c>
      <c r="OGP171" t="s">
        <v>724</v>
      </c>
      <c r="OGQ171" t="s">
        <v>724</v>
      </c>
      <c r="OGR171" t="s">
        <v>724</v>
      </c>
      <c r="OGS171" t="s">
        <v>724</v>
      </c>
      <c r="OGT171" t="s">
        <v>724</v>
      </c>
      <c r="OGU171" t="s">
        <v>724</v>
      </c>
      <c r="OGV171" t="s">
        <v>724</v>
      </c>
      <c r="OGW171" t="s">
        <v>724</v>
      </c>
      <c r="OGX171" t="s">
        <v>724</v>
      </c>
      <c r="OGY171" t="s">
        <v>724</v>
      </c>
      <c r="OGZ171" t="s">
        <v>724</v>
      </c>
      <c r="OHA171" t="s">
        <v>724</v>
      </c>
      <c r="OHB171" t="s">
        <v>724</v>
      </c>
      <c r="OHC171" t="s">
        <v>724</v>
      </c>
      <c r="OHD171" t="s">
        <v>724</v>
      </c>
      <c r="OHE171" t="s">
        <v>724</v>
      </c>
      <c r="OHF171" t="s">
        <v>724</v>
      </c>
      <c r="OHG171" t="s">
        <v>724</v>
      </c>
      <c r="OHH171" t="s">
        <v>724</v>
      </c>
      <c r="OHI171" t="s">
        <v>724</v>
      </c>
      <c r="OHJ171" t="s">
        <v>724</v>
      </c>
      <c r="OHK171" t="s">
        <v>724</v>
      </c>
      <c r="OHL171" t="s">
        <v>724</v>
      </c>
      <c r="OHM171" t="s">
        <v>724</v>
      </c>
      <c r="OHN171" t="s">
        <v>724</v>
      </c>
      <c r="OHO171" t="s">
        <v>724</v>
      </c>
      <c r="OHP171" t="s">
        <v>724</v>
      </c>
      <c r="OHQ171" t="s">
        <v>724</v>
      </c>
      <c r="OHR171" t="s">
        <v>724</v>
      </c>
      <c r="OHS171" t="s">
        <v>724</v>
      </c>
      <c r="OHT171" t="s">
        <v>724</v>
      </c>
      <c r="OHU171" t="s">
        <v>724</v>
      </c>
      <c r="OHV171" t="s">
        <v>724</v>
      </c>
      <c r="OHW171" t="s">
        <v>724</v>
      </c>
      <c r="OHX171" t="s">
        <v>724</v>
      </c>
      <c r="OHY171" t="s">
        <v>724</v>
      </c>
      <c r="OHZ171" t="s">
        <v>724</v>
      </c>
      <c r="OIA171" t="s">
        <v>724</v>
      </c>
      <c r="OIB171" t="s">
        <v>724</v>
      </c>
      <c r="OIC171" t="s">
        <v>724</v>
      </c>
      <c r="OID171" t="s">
        <v>724</v>
      </c>
      <c r="OIE171" t="s">
        <v>724</v>
      </c>
      <c r="OIF171" t="s">
        <v>724</v>
      </c>
      <c r="OIG171" t="s">
        <v>724</v>
      </c>
      <c r="OIH171" t="s">
        <v>724</v>
      </c>
      <c r="OII171" t="s">
        <v>724</v>
      </c>
      <c r="OIJ171" t="s">
        <v>724</v>
      </c>
      <c r="OIK171" t="s">
        <v>724</v>
      </c>
      <c r="OIL171" t="s">
        <v>724</v>
      </c>
      <c r="OIM171" t="s">
        <v>724</v>
      </c>
      <c r="OIN171" t="s">
        <v>724</v>
      </c>
      <c r="OIO171" t="s">
        <v>724</v>
      </c>
      <c r="OIP171" t="s">
        <v>724</v>
      </c>
      <c r="OIQ171" t="s">
        <v>724</v>
      </c>
      <c r="OIR171" t="s">
        <v>724</v>
      </c>
      <c r="OIS171" t="s">
        <v>724</v>
      </c>
      <c r="OIT171" t="s">
        <v>724</v>
      </c>
      <c r="OIU171" t="s">
        <v>724</v>
      </c>
      <c r="OIV171" t="s">
        <v>724</v>
      </c>
      <c r="OIW171" t="s">
        <v>724</v>
      </c>
      <c r="OIX171" t="s">
        <v>724</v>
      </c>
      <c r="OIY171" t="s">
        <v>724</v>
      </c>
      <c r="OIZ171" t="s">
        <v>724</v>
      </c>
      <c r="OJA171" t="s">
        <v>724</v>
      </c>
      <c r="OJB171" t="s">
        <v>724</v>
      </c>
      <c r="OJC171" t="s">
        <v>724</v>
      </c>
      <c r="OJD171" t="s">
        <v>724</v>
      </c>
      <c r="OJE171" t="s">
        <v>724</v>
      </c>
      <c r="OJF171" t="s">
        <v>724</v>
      </c>
      <c r="OJG171" t="s">
        <v>724</v>
      </c>
      <c r="OJH171" t="s">
        <v>724</v>
      </c>
      <c r="OJI171" t="s">
        <v>724</v>
      </c>
      <c r="OJJ171" t="s">
        <v>724</v>
      </c>
      <c r="OJK171" t="s">
        <v>724</v>
      </c>
      <c r="OJL171" t="s">
        <v>724</v>
      </c>
      <c r="OJM171" t="s">
        <v>724</v>
      </c>
      <c r="OJN171" t="s">
        <v>724</v>
      </c>
      <c r="OJO171" t="s">
        <v>724</v>
      </c>
      <c r="OJP171" t="s">
        <v>724</v>
      </c>
      <c r="OJQ171" t="s">
        <v>724</v>
      </c>
      <c r="OJR171" t="s">
        <v>724</v>
      </c>
      <c r="OJS171" t="s">
        <v>724</v>
      </c>
      <c r="OJT171" t="s">
        <v>724</v>
      </c>
      <c r="OJU171" t="s">
        <v>724</v>
      </c>
      <c r="OJV171" t="s">
        <v>724</v>
      </c>
      <c r="OJW171" t="s">
        <v>724</v>
      </c>
      <c r="OJX171" t="s">
        <v>724</v>
      </c>
      <c r="OJY171" t="s">
        <v>724</v>
      </c>
      <c r="OJZ171" t="s">
        <v>724</v>
      </c>
      <c r="OKA171" t="s">
        <v>724</v>
      </c>
      <c r="OKB171" t="s">
        <v>724</v>
      </c>
      <c r="OKC171" t="s">
        <v>724</v>
      </c>
      <c r="OKD171" t="s">
        <v>724</v>
      </c>
      <c r="OKE171" t="s">
        <v>724</v>
      </c>
      <c r="OKF171" t="s">
        <v>724</v>
      </c>
      <c r="OKG171" t="s">
        <v>724</v>
      </c>
      <c r="OKH171" t="s">
        <v>724</v>
      </c>
      <c r="OKI171" t="s">
        <v>724</v>
      </c>
      <c r="OKJ171" t="s">
        <v>724</v>
      </c>
      <c r="OKK171" t="s">
        <v>724</v>
      </c>
      <c r="OKL171" t="s">
        <v>724</v>
      </c>
      <c r="OKM171" t="s">
        <v>724</v>
      </c>
      <c r="OKN171" t="s">
        <v>724</v>
      </c>
      <c r="OKO171" t="s">
        <v>724</v>
      </c>
      <c r="OKP171" t="s">
        <v>724</v>
      </c>
      <c r="OKQ171" t="s">
        <v>724</v>
      </c>
      <c r="OKR171" t="s">
        <v>724</v>
      </c>
      <c r="OKS171" t="s">
        <v>724</v>
      </c>
      <c r="OKT171" t="s">
        <v>724</v>
      </c>
      <c r="OKU171" t="s">
        <v>724</v>
      </c>
      <c r="OKV171" t="s">
        <v>724</v>
      </c>
      <c r="OKW171" t="s">
        <v>724</v>
      </c>
      <c r="OKX171" t="s">
        <v>724</v>
      </c>
      <c r="OKY171" t="s">
        <v>724</v>
      </c>
      <c r="OKZ171" t="s">
        <v>724</v>
      </c>
      <c r="OLA171" t="s">
        <v>724</v>
      </c>
      <c r="OLB171" t="s">
        <v>724</v>
      </c>
      <c r="OLC171" t="s">
        <v>724</v>
      </c>
      <c r="OLD171" t="s">
        <v>724</v>
      </c>
      <c r="OLE171" t="s">
        <v>724</v>
      </c>
      <c r="OLF171" t="s">
        <v>724</v>
      </c>
      <c r="OLG171" t="s">
        <v>724</v>
      </c>
      <c r="OLH171" t="s">
        <v>724</v>
      </c>
      <c r="OLI171" t="s">
        <v>724</v>
      </c>
      <c r="OLJ171" t="s">
        <v>724</v>
      </c>
      <c r="OLK171" t="s">
        <v>724</v>
      </c>
      <c r="OLL171" t="s">
        <v>724</v>
      </c>
      <c r="OLM171" t="s">
        <v>724</v>
      </c>
      <c r="OLN171" t="s">
        <v>724</v>
      </c>
      <c r="OLO171" t="s">
        <v>724</v>
      </c>
      <c r="OLP171" t="s">
        <v>724</v>
      </c>
      <c r="OLQ171" t="s">
        <v>724</v>
      </c>
      <c r="OLR171" t="s">
        <v>724</v>
      </c>
      <c r="OLS171" t="s">
        <v>724</v>
      </c>
      <c r="OLT171" t="s">
        <v>724</v>
      </c>
      <c r="OLU171" t="s">
        <v>724</v>
      </c>
      <c r="OLV171" t="s">
        <v>724</v>
      </c>
      <c r="OLW171" t="s">
        <v>724</v>
      </c>
      <c r="OLX171" t="s">
        <v>724</v>
      </c>
      <c r="OLY171" t="s">
        <v>724</v>
      </c>
      <c r="OLZ171" t="s">
        <v>724</v>
      </c>
      <c r="OMA171" t="s">
        <v>724</v>
      </c>
      <c r="OMB171" t="s">
        <v>724</v>
      </c>
      <c r="OMC171" t="s">
        <v>724</v>
      </c>
      <c r="OMD171" t="s">
        <v>724</v>
      </c>
      <c r="OME171" t="s">
        <v>724</v>
      </c>
      <c r="OMF171" t="s">
        <v>724</v>
      </c>
      <c r="OMG171" t="s">
        <v>724</v>
      </c>
      <c r="OMH171" t="s">
        <v>724</v>
      </c>
      <c r="OMI171" t="s">
        <v>724</v>
      </c>
      <c r="OMJ171" t="s">
        <v>724</v>
      </c>
      <c r="OMK171" t="s">
        <v>724</v>
      </c>
      <c r="OML171" t="s">
        <v>724</v>
      </c>
      <c r="OMM171" t="s">
        <v>724</v>
      </c>
      <c r="OMN171" t="s">
        <v>724</v>
      </c>
      <c r="OMO171" t="s">
        <v>724</v>
      </c>
      <c r="OMP171" t="s">
        <v>724</v>
      </c>
      <c r="OMQ171" t="s">
        <v>724</v>
      </c>
      <c r="OMR171" t="s">
        <v>724</v>
      </c>
      <c r="OMS171" t="s">
        <v>724</v>
      </c>
      <c r="OMT171" t="s">
        <v>724</v>
      </c>
      <c r="OMU171" t="s">
        <v>724</v>
      </c>
      <c r="OMV171" t="s">
        <v>724</v>
      </c>
      <c r="OMW171" t="s">
        <v>724</v>
      </c>
      <c r="OMX171" t="s">
        <v>724</v>
      </c>
      <c r="OMY171" t="s">
        <v>724</v>
      </c>
      <c r="OMZ171" t="s">
        <v>724</v>
      </c>
      <c r="ONA171" t="s">
        <v>724</v>
      </c>
      <c r="ONB171" t="s">
        <v>724</v>
      </c>
      <c r="ONC171" t="s">
        <v>724</v>
      </c>
      <c r="OND171" t="s">
        <v>724</v>
      </c>
      <c r="ONE171" t="s">
        <v>724</v>
      </c>
      <c r="ONF171" t="s">
        <v>724</v>
      </c>
      <c r="ONG171" t="s">
        <v>724</v>
      </c>
      <c r="ONH171" t="s">
        <v>724</v>
      </c>
      <c r="ONI171" t="s">
        <v>724</v>
      </c>
      <c r="ONJ171" t="s">
        <v>724</v>
      </c>
      <c r="ONK171" t="s">
        <v>724</v>
      </c>
      <c r="ONL171" t="s">
        <v>724</v>
      </c>
      <c r="ONM171" t="s">
        <v>724</v>
      </c>
      <c r="ONN171" t="s">
        <v>724</v>
      </c>
      <c r="ONO171" t="s">
        <v>724</v>
      </c>
      <c r="ONP171" t="s">
        <v>724</v>
      </c>
      <c r="ONQ171" t="s">
        <v>724</v>
      </c>
      <c r="ONR171" t="s">
        <v>724</v>
      </c>
      <c r="ONS171" t="s">
        <v>724</v>
      </c>
      <c r="ONT171" t="s">
        <v>724</v>
      </c>
      <c r="ONU171" t="s">
        <v>724</v>
      </c>
      <c r="ONV171" t="s">
        <v>724</v>
      </c>
      <c r="ONW171" t="s">
        <v>724</v>
      </c>
      <c r="ONX171" t="s">
        <v>724</v>
      </c>
      <c r="ONY171" t="s">
        <v>724</v>
      </c>
      <c r="ONZ171" t="s">
        <v>724</v>
      </c>
      <c r="OOA171" t="s">
        <v>724</v>
      </c>
      <c r="OOB171" t="s">
        <v>724</v>
      </c>
      <c r="OOC171" t="s">
        <v>724</v>
      </c>
      <c r="OOD171" t="s">
        <v>724</v>
      </c>
      <c r="OOE171" t="s">
        <v>724</v>
      </c>
      <c r="OOF171" t="s">
        <v>724</v>
      </c>
      <c r="OOG171" t="s">
        <v>724</v>
      </c>
      <c r="OOH171" t="s">
        <v>724</v>
      </c>
      <c r="OOI171" t="s">
        <v>724</v>
      </c>
      <c r="OOJ171" t="s">
        <v>724</v>
      </c>
      <c r="OOK171" t="s">
        <v>724</v>
      </c>
      <c r="OOL171" t="s">
        <v>724</v>
      </c>
      <c r="OOM171" t="s">
        <v>724</v>
      </c>
      <c r="OON171" t="s">
        <v>724</v>
      </c>
      <c r="OOO171" t="s">
        <v>724</v>
      </c>
      <c r="OOP171" t="s">
        <v>724</v>
      </c>
      <c r="OOQ171" t="s">
        <v>724</v>
      </c>
      <c r="OOR171" t="s">
        <v>724</v>
      </c>
      <c r="OOS171" t="s">
        <v>724</v>
      </c>
      <c r="OOT171" t="s">
        <v>724</v>
      </c>
      <c r="OOU171" t="s">
        <v>724</v>
      </c>
      <c r="OOV171" t="s">
        <v>724</v>
      </c>
      <c r="OOW171" t="s">
        <v>724</v>
      </c>
      <c r="OOX171" t="s">
        <v>724</v>
      </c>
      <c r="OOY171" t="s">
        <v>724</v>
      </c>
      <c r="OOZ171" t="s">
        <v>724</v>
      </c>
      <c r="OPA171" t="s">
        <v>724</v>
      </c>
      <c r="OPB171" t="s">
        <v>724</v>
      </c>
      <c r="OPC171" t="s">
        <v>724</v>
      </c>
      <c r="OPD171" t="s">
        <v>724</v>
      </c>
      <c r="OPE171" t="s">
        <v>724</v>
      </c>
      <c r="OPF171" t="s">
        <v>724</v>
      </c>
      <c r="OPG171" t="s">
        <v>724</v>
      </c>
      <c r="OPH171" t="s">
        <v>724</v>
      </c>
      <c r="OPI171" t="s">
        <v>724</v>
      </c>
      <c r="OPJ171" t="s">
        <v>724</v>
      </c>
      <c r="OPK171" t="s">
        <v>724</v>
      </c>
      <c r="OPL171" t="s">
        <v>724</v>
      </c>
      <c r="OPM171" t="s">
        <v>724</v>
      </c>
      <c r="OPN171" t="s">
        <v>724</v>
      </c>
      <c r="OPO171" t="s">
        <v>724</v>
      </c>
      <c r="OPP171" t="s">
        <v>724</v>
      </c>
      <c r="OPQ171" t="s">
        <v>724</v>
      </c>
      <c r="OPR171" t="s">
        <v>724</v>
      </c>
      <c r="OPS171" t="s">
        <v>724</v>
      </c>
      <c r="OPT171" t="s">
        <v>724</v>
      </c>
      <c r="OPU171" t="s">
        <v>724</v>
      </c>
      <c r="OPV171" t="s">
        <v>724</v>
      </c>
      <c r="OPW171" t="s">
        <v>724</v>
      </c>
      <c r="OPX171" t="s">
        <v>724</v>
      </c>
      <c r="OPY171" t="s">
        <v>724</v>
      </c>
      <c r="OPZ171" t="s">
        <v>724</v>
      </c>
      <c r="OQA171" t="s">
        <v>724</v>
      </c>
      <c r="OQB171" t="s">
        <v>724</v>
      </c>
      <c r="OQC171" t="s">
        <v>724</v>
      </c>
      <c r="OQD171" t="s">
        <v>724</v>
      </c>
      <c r="OQE171" t="s">
        <v>724</v>
      </c>
      <c r="OQF171" t="s">
        <v>724</v>
      </c>
      <c r="OQG171" t="s">
        <v>724</v>
      </c>
      <c r="OQH171" t="s">
        <v>724</v>
      </c>
      <c r="OQI171" t="s">
        <v>724</v>
      </c>
      <c r="OQJ171" t="s">
        <v>724</v>
      </c>
      <c r="OQK171" t="s">
        <v>724</v>
      </c>
      <c r="OQL171" t="s">
        <v>724</v>
      </c>
      <c r="OQM171" t="s">
        <v>724</v>
      </c>
      <c r="OQN171" t="s">
        <v>724</v>
      </c>
      <c r="OQO171" t="s">
        <v>724</v>
      </c>
      <c r="OQP171" t="s">
        <v>724</v>
      </c>
      <c r="OQQ171" t="s">
        <v>724</v>
      </c>
      <c r="OQR171" t="s">
        <v>724</v>
      </c>
      <c r="OQS171" t="s">
        <v>724</v>
      </c>
      <c r="OQT171" t="s">
        <v>724</v>
      </c>
      <c r="OQU171" t="s">
        <v>724</v>
      </c>
      <c r="OQV171" t="s">
        <v>724</v>
      </c>
      <c r="OQW171" t="s">
        <v>724</v>
      </c>
      <c r="OQX171" t="s">
        <v>724</v>
      </c>
      <c r="OQY171" t="s">
        <v>724</v>
      </c>
      <c r="OQZ171" t="s">
        <v>724</v>
      </c>
      <c r="ORA171" t="s">
        <v>724</v>
      </c>
      <c r="ORB171" t="s">
        <v>724</v>
      </c>
      <c r="ORC171" t="s">
        <v>724</v>
      </c>
      <c r="ORD171" t="s">
        <v>724</v>
      </c>
      <c r="ORE171" t="s">
        <v>724</v>
      </c>
      <c r="ORF171" t="s">
        <v>724</v>
      </c>
      <c r="ORG171" t="s">
        <v>724</v>
      </c>
      <c r="ORH171" t="s">
        <v>724</v>
      </c>
      <c r="ORI171" t="s">
        <v>724</v>
      </c>
      <c r="ORJ171" t="s">
        <v>724</v>
      </c>
      <c r="ORK171" t="s">
        <v>724</v>
      </c>
      <c r="ORL171" t="s">
        <v>724</v>
      </c>
      <c r="ORM171" t="s">
        <v>724</v>
      </c>
      <c r="ORN171" t="s">
        <v>724</v>
      </c>
      <c r="ORO171" t="s">
        <v>724</v>
      </c>
      <c r="ORP171" t="s">
        <v>724</v>
      </c>
      <c r="ORQ171" t="s">
        <v>724</v>
      </c>
      <c r="ORR171" t="s">
        <v>724</v>
      </c>
      <c r="ORS171" t="s">
        <v>724</v>
      </c>
      <c r="ORT171" t="s">
        <v>724</v>
      </c>
      <c r="ORU171" t="s">
        <v>724</v>
      </c>
      <c r="ORV171" t="s">
        <v>724</v>
      </c>
      <c r="ORW171" t="s">
        <v>724</v>
      </c>
      <c r="ORX171" t="s">
        <v>724</v>
      </c>
      <c r="ORY171" t="s">
        <v>724</v>
      </c>
      <c r="ORZ171" t="s">
        <v>724</v>
      </c>
      <c r="OSA171" t="s">
        <v>724</v>
      </c>
      <c r="OSB171" t="s">
        <v>724</v>
      </c>
      <c r="OSC171" t="s">
        <v>724</v>
      </c>
      <c r="OSD171" t="s">
        <v>724</v>
      </c>
      <c r="OSE171" t="s">
        <v>724</v>
      </c>
      <c r="OSF171" t="s">
        <v>724</v>
      </c>
      <c r="OSG171" t="s">
        <v>724</v>
      </c>
      <c r="OSH171" t="s">
        <v>724</v>
      </c>
      <c r="OSI171" t="s">
        <v>724</v>
      </c>
      <c r="OSJ171" t="s">
        <v>724</v>
      </c>
      <c r="OSK171" t="s">
        <v>724</v>
      </c>
      <c r="OSL171" t="s">
        <v>724</v>
      </c>
      <c r="OSM171" t="s">
        <v>724</v>
      </c>
      <c r="OSN171" t="s">
        <v>724</v>
      </c>
      <c r="OSO171" t="s">
        <v>724</v>
      </c>
      <c r="OSP171" t="s">
        <v>724</v>
      </c>
      <c r="OSQ171" t="s">
        <v>724</v>
      </c>
      <c r="OSR171" t="s">
        <v>724</v>
      </c>
      <c r="OSS171" t="s">
        <v>724</v>
      </c>
      <c r="OST171" t="s">
        <v>724</v>
      </c>
      <c r="OSU171" t="s">
        <v>724</v>
      </c>
      <c r="OSV171" t="s">
        <v>724</v>
      </c>
      <c r="OSW171" t="s">
        <v>724</v>
      </c>
      <c r="OSX171" t="s">
        <v>724</v>
      </c>
      <c r="OSY171" t="s">
        <v>724</v>
      </c>
      <c r="OSZ171" t="s">
        <v>724</v>
      </c>
      <c r="OTA171" t="s">
        <v>724</v>
      </c>
      <c r="OTB171" t="s">
        <v>724</v>
      </c>
      <c r="OTC171" t="s">
        <v>724</v>
      </c>
      <c r="OTD171" t="s">
        <v>724</v>
      </c>
      <c r="OTE171" t="s">
        <v>724</v>
      </c>
      <c r="OTF171" t="s">
        <v>724</v>
      </c>
      <c r="OTG171" t="s">
        <v>724</v>
      </c>
      <c r="OTH171" t="s">
        <v>724</v>
      </c>
      <c r="OTI171" t="s">
        <v>724</v>
      </c>
      <c r="OTJ171" t="s">
        <v>724</v>
      </c>
      <c r="OTK171" t="s">
        <v>724</v>
      </c>
      <c r="OTL171" t="s">
        <v>724</v>
      </c>
      <c r="OTM171" t="s">
        <v>724</v>
      </c>
      <c r="OTN171" t="s">
        <v>724</v>
      </c>
      <c r="OTO171" t="s">
        <v>724</v>
      </c>
      <c r="OTP171" t="s">
        <v>724</v>
      </c>
      <c r="OTQ171" t="s">
        <v>724</v>
      </c>
      <c r="OTR171" t="s">
        <v>724</v>
      </c>
      <c r="OTS171" t="s">
        <v>724</v>
      </c>
      <c r="OTT171" t="s">
        <v>724</v>
      </c>
      <c r="OTU171" t="s">
        <v>724</v>
      </c>
      <c r="OTV171" t="s">
        <v>724</v>
      </c>
      <c r="OTW171" t="s">
        <v>724</v>
      </c>
      <c r="OTX171" t="s">
        <v>724</v>
      </c>
      <c r="OTY171" t="s">
        <v>724</v>
      </c>
      <c r="OTZ171" t="s">
        <v>724</v>
      </c>
      <c r="OUA171" t="s">
        <v>724</v>
      </c>
      <c r="OUB171" t="s">
        <v>724</v>
      </c>
      <c r="OUC171" t="s">
        <v>724</v>
      </c>
      <c r="OUD171" t="s">
        <v>724</v>
      </c>
      <c r="OUE171" t="s">
        <v>724</v>
      </c>
      <c r="OUF171" t="s">
        <v>724</v>
      </c>
      <c r="OUG171" t="s">
        <v>724</v>
      </c>
      <c r="OUH171" t="s">
        <v>724</v>
      </c>
      <c r="OUI171" t="s">
        <v>724</v>
      </c>
      <c r="OUJ171" t="s">
        <v>724</v>
      </c>
      <c r="OUK171" t="s">
        <v>724</v>
      </c>
      <c r="OUL171" t="s">
        <v>724</v>
      </c>
      <c r="OUM171" t="s">
        <v>724</v>
      </c>
      <c r="OUN171" t="s">
        <v>724</v>
      </c>
      <c r="OUO171" t="s">
        <v>724</v>
      </c>
      <c r="OUP171" t="s">
        <v>724</v>
      </c>
      <c r="OUQ171" t="s">
        <v>724</v>
      </c>
      <c r="OUR171" t="s">
        <v>724</v>
      </c>
      <c r="OUS171" t="s">
        <v>724</v>
      </c>
      <c r="OUT171" t="s">
        <v>724</v>
      </c>
      <c r="OUU171" t="s">
        <v>724</v>
      </c>
      <c r="OUV171" t="s">
        <v>724</v>
      </c>
      <c r="OUW171" t="s">
        <v>724</v>
      </c>
      <c r="OUX171" t="s">
        <v>724</v>
      </c>
      <c r="OUY171" t="s">
        <v>724</v>
      </c>
      <c r="OUZ171" t="s">
        <v>724</v>
      </c>
      <c r="OVA171" t="s">
        <v>724</v>
      </c>
      <c r="OVB171" t="s">
        <v>724</v>
      </c>
      <c r="OVC171" t="s">
        <v>724</v>
      </c>
      <c r="OVD171" t="s">
        <v>724</v>
      </c>
      <c r="OVE171" t="s">
        <v>724</v>
      </c>
      <c r="OVF171" t="s">
        <v>724</v>
      </c>
      <c r="OVG171" t="s">
        <v>724</v>
      </c>
      <c r="OVH171" t="s">
        <v>724</v>
      </c>
      <c r="OVI171" t="s">
        <v>724</v>
      </c>
      <c r="OVJ171" t="s">
        <v>724</v>
      </c>
      <c r="OVK171" t="s">
        <v>724</v>
      </c>
      <c r="OVL171" t="s">
        <v>724</v>
      </c>
      <c r="OVM171" t="s">
        <v>724</v>
      </c>
      <c r="OVN171" t="s">
        <v>724</v>
      </c>
      <c r="OVO171" t="s">
        <v>724</v>
      </c>
      <c r="OVP171" t="s">
        <v>724</v>
      </c>
      <c r="OVQ171" t="s">
        <v>724</v>
      </c>
      <c r="OVR171" t="s">
        <v>724</v>
      </c>
      <c r="OVS171" t="s">
        <v>724</v>
      </c>
      <c r="OVT171" t="s">
        <v>724</v>
      </c>
      <c r="OVU171" t="s">
        <v>724</v>
      </c>
      <c r="OVV171" t="s">
        <v>724</v>
      </c>
      <c r="OVW171" t="s">
        <v>724</v>
      </c>
      <c r="OVX171" t="s">
        <v>724</v>
      </c>
      <c r="OVY171" t="s">
        <v>724</v>
      </c>
      <c r="OVZ171" t="s">
        <v>724</v>
      </c>
      <c r="OWA171" t="s">
        <v>724</v>
      </c>
      <c r="OWB171" t="s">
        <v>724</v>
      </c>
      <c r="OWC171" t="s">
        <v>724</v>
      </c>
      <c r="OWD171" t="s">
        <v>724</v>
      </c>
      <c r="OWE171" t="s">
        <v>724</v>
      </c>
      <c r="OWF171" t="s">
        <v>724</v>
      </c>
      <c r="OWG171" t="s">
        <v>724</v>
      </c>
      <c r="OWH171" t="s">
        <v>724</v>
      </c>
      <c r="OWI171" t="s">
        <v>724</v>
      </c>
      <c r="OWJ171" t="s">
        <v>724</v>
      </c>
      <c r="OWK171" t="s">
        <v>724</v>
      </c>
      <c r="OWL171" t="s">
        <v>724</v>
      </c>
      <c r="OWM171" t="s">
        <v>724</v>
      </c>
      <c r="OWN171" t="s">
        <v>724</v>
      </c>
      <c r="OWO171" t="s">
        <v>724</v>
      </c>
      <c r="OWP171" t="s">
        <v>724</v>
      </c>
      <c r="OWQ171" t="s">
        <v>724</v>
      </c>
      <c r="OWR171" t="s">
        <v>724</v>
      </c>
      <c r="OWS171" t="s">
        <v>724</v>
      </c>
      <c r="OWT171" t="s">
        <v>724</v>
      </c>
      <c r="OWU171" t="s">
        <v>724</v>
      </c>
      <c r="OWV171" t="s">
        <v>724</v>
      </c>
      <c r="OWW171" t="s">
        <v>724</v>
      </c>
      <c r="OWX171" t="s">
        <v>724</v>
      </c>
      <c r="OWY171" t="s">
        <v>724</v>
      </c>
      <c r="OWZ171" t="s">
        <v>724</v>
      </c>
      <c r="OXA171" t="s">
        <v>724</v>
      </c>
      <c r="OXB171" t="s">
        <v>724</v>
      </c>
      <c r="OXC171" t="s">
        <v>724</v>
      </c>
      <c r="OXD171" t="s">
        <v>724</v>
      </c>
      <c r="OXE171" t="s">
        <v>724</v>
      </c>
      <c r="OXF171" t="s">
        <v>724</v>
      </c>
      <c r="OXG171" t="s">
        <v>724</v>
      </c>
      <c r="OXH171" t="s">
        <v>724</v>
      </c>
      <c r="OXI171" t="s">
        <v>724</v>
      </c>
      <c r="OXJ171" t="s">
        <v>724</v>
      </c>
      <c r="OXK171" t="s">
        <v>724</v>
      </c>
      <c r="OXL171" t="s">
        <v>724</v>
      </c>
      <c r="OXM171" t="s">
        <v>724</v>
      </c>
      <c r="OXN171" t="s">
        <v>724</v>
      </c>
      <c r="OXO171" t="s">
        <v>724</v>
      </c>
      <c r="OXP171" t="s">
        <v>724</v>
      </c>
      <c r="OXQ171" t="s">
        <v>724</v>
      </c>
      <c r="OXR171" t="s">
        <v>724</v>
      </c>
      <c r="OXS171" t="s">
        <v>724</v>
      </c>
      <c r="OXT171" t="s">
        <v>724</v>
      </c>
      <c r="OXU171" t="s">
        <v>724</v>
      </c>
      <c r="OXV171" t="s">
        <v>724</v>
      </c>
      <c r="OXW171" t="s">
        <v>724</v>
      </c>
      <c r="OXX171" t="s">
        <v>724</v>
      </c>
      <c r="OXY171" t="s">
        <v>724</v>
      </c>
      <c r="OXZ171" t="s">
        <v>724</v>
      </c>
      <c r="OYA171" t="s">
        <v>724</v>
      </c>
      <c r="OYB171" t="s">
        <v>724</v>
      </c>
      <c r="OYC171" t="s">
        <v>724</v>
      </c>
      <c r="OYD171" t="s">
        <v>724</v>
      </c>
      <c r="OYE171" t="s">
        <v>724</v>
      </c>
      <c r="OYF171" t="s">
        <v>724</v>
      </c>
      <c r="OYG171" t="s">
        <v>724</v>
      </c>
      <c r="OYH171" t="s">
        <v>724</v>
      </c>
      <c r="OYI171" t="s">
        <v>724</v>
      </c>
      <c r="OYJ171" t="s">
        <v>724</v>
      </c>
      <c r="OYK171" t="s">
        <v>724</v>
      </c>
      <c r="OYL171" t="s">
        <v>724</v>
      </c>
      <c r="OYM171" t="s">
        <v>724</v>
      </c>
      <c r="OYN171" t="s">
        <v>724</v>
      </c>
      <c r="OYO171" t="s">
        <v>724</v>
      </c>
      <c r="OYP171" t="s">
        <v>724</v>
      </c>
      <c r="OYQ171" t="s">
        <v>724</v>
      </c>
      <c r="OYR171" t="s">
        <v>724</v>
      </c>
      <c r="OYS171" t="s">
        <v>724</v>
      </c>
      <c r="OYT171" t="s">
        <v>724</v>
      </c>
      <c r="OYU171" t="s">
        <v>724</v>
      </c>
      <c r="OYV171" t="s">
        <v>724</v>
      </c>
      <c r="OYW171" t="s">
        <v>724</v>
      </c>
      <c r="OYX171" t="s">
        <v>724</v>
      </c>
      <c r="OYY171" t="s">
        <v>724</v>
      </c>
      <c r="OYZ171" t="s">
        <v>724</v>
      </c>
      <c r="OZA171" t="s">
        <v>724</v>
      </c>
      <c r="OZB171" t="s">
        <v>724</v>
      </c>
      <c r="OZC171" t="s">
        <v>724</v>
      </c>
      <c r="OZD171" t="s">
        <v>724</v>
      </c>
      <c r="OZE171" t="s">
        <v>724</v>
      </c>
      <c r="OZF171" t="s">
        <v>724</v>
      </c>
      <c r="OZG171" t="s">
        <v>724</v>
      </c>
      <c r="OZH171" t="s">
        <v>724</v>
      </c>
      <c r="OZI171" t="s">
        <v>724</v>
      </c>
      <c r="OZJ171" t="s">
        <v>724</v>
      </c>
      <c r="OZK171" t="s">
        <v>724</v>
      </c>
      <c r="OZL171" t="s">
        <v>724</v>
      </c>
      <c r="OZM171" t="s">
        <v>724</v>
      </c>
      <c r="OZN171" t="s">
        <v>724</v>
      </c>
      <c r="OZO171" t="s">
        <v>724</v>
      </c>
      <c r="OZP171" t="s">
        <v>724</v>
      </c>
      <c r="OZQ171" t="s">
        <v>724</v>
      </c>
      <c r="OZR171" t="s">
        <v>724</v>
      </c>
      <c r="OZS171" t="s">
        <v>724</v>
      </c>
      <c r="OZT171" t="s">
        <v>724</v>
      </c>
      <c r="OZU171" t="s">
        <v>724</v>
      </c>
      <c r="OZV171" t="s">
        <v>724</v>
      </c>
      <c r="OZW171" t="s">
        <v>724</v>
      </c>
      <c r="OZX171" t="s">
        <v>724</v>
      </c>
      <c r="OZY171" t="s">
        <v>724</v>
      </c>
      <c r="OZZ171" t="s">
        <v>724</v>
      </c>
      <c r="PAA171" t="s">
        <v>724</v>
      </c>
      <c r="PAB171" t="s">
        <v>724</v>
      </c>
      <c r="PAC171" t="s">
        <v>724</v>
      </c>
      <c r="PAD171" t="s">
        <v>724</v>
      </c>
      <c r="PAE171" t="s">
        <v>724</v>
      </c>
      <c r="PAF171" t="s">
        <v>724</v>
      </c>
      <c r="PAG171" t="s">
        <v>724</v>
      </c>
      <c r="PAH171" t="s">
        <v>724</v>
      </c>
      <c r="PAI171" t="s">
        <v>724</v>
      </c>
      <c r="PAJ171" t="s">
        <v>724</v>
      </c>
      <c r="PAK171" t="s">
        <v>724</v>
      </c>
      <c r="PAL171" t="s">
        <v>724</v>
      </c>
      <c r="PAM171" t="s">
        <v>724</v>
      </c>
      <c r="PAN171" t="s">
        <v>724</v>
      </c>
      <c r="PAO171" t="s">
        <v>724</v>
      </c>
      <c r="PAP171" t="s">
        <v>724</v>
      </c>
      <c r="PAQ171" t="s">
        <v>724</v>
      </c>
      <c r="PAR171" t="s">
        <v>724</v>
      </c>
      <c r="PAS171" t="s">
        <v>724</v>
      </c>
      <c r="PAT171" t="s">
        <v>724</v>
      </c>
      <c r="PAU171" t="s">
        <v>724</v>
      </c>
      <c r="PAV171" t="s">
        <v>724</v>
      </c>
      <c r="PAW171" t="s">
        <v>724</v>
      </c>
      <c r="PAX171" t="s">
        <v>724</v>
      </c>
      <c r="PAY171" t="s">
        <v>724</v>
      </c>
      <c r="PAZ171" t="s">
        <v>724</v>
      </c>
      <c r="PBA171" t="s">
        <v>724</v>
      </c>
      <c r="PBB171" t="s">
        <v>724</v>
      </c>
      <c r="PBC171" t="s">
        <v>724</v>
      </c>
      <c r="PBD171" t="s">
        <v>724</v>
      </c>
      <c r="PBE171" t="s">
        <v>724</v>
      </c>
      <c r="PBF171" t="s">
        <v>724</v>
      </c>
      <c r="PBG171" t="s">
        <v>724</v>
      </c>
      <c r="PBH171" t="s">
        <v>724</v>
      </c>
      <c r="PBI171" t="s">
        <v>724</v>
      </c>
      <c r="PBJ171" t="s">
        <v>724</v>
      </c>
      <c r="PBK171" t="s">
        <v>724</v>
      </c>
      <c r="PBL171" t="s">
        <v>724</v>
      </c>
      <c r="PBM171" t="s">
        <v>724</v>
      </c>
      <c r="PBN171" t="s">
        <v>724</v>
      </c>
      <c r="PBO171" t="s">
        <v>724</v>
      </c>
      <c r="PBP171" t="s">
        <v>724</v>
      </c>
      <c r="PBQ171" t="s">
        <v>724</v>
      </c>
      <c r="PBR171" t="s">
        <v>724</v>
      </c>
      <c r="PBS171" t="s">
        <v>724</v>
      </c>
      <c r="PBT171" t="s">
        <v>724</v>
      </c>
      <c r="PBU171" t="s">
        <v>724</v>
      </c>
      <c r="PBV171" t="s">
        <v>724</v>
      </c>
      <c r="PBW171" t="s">
        <v>724</v>
      </c>
      <c r="PBX171" t="s">
        <v>724</v>
      </c>
      <c r="PBY171" t="s">
        <v>724</v>
      </c>
      <c r="PBZ171" t="s">
        <v>724</v>
      </c>
      <c r="PCA171" t="s">
        <v>724</v>
      </c>
      <c r="PCB171" t="s">
        <v>724</v>
      </c>
      <c r="PCC171" t="s">
        <v>724</v>
      </c>
      <c r="PCD171" t="s">
        <v>724</v>
      </c>
      <c r="PCE171" t="s">
        <v>724</v>
      </c>
      <c r="PCF171" t="s">
        <v>724</v>
      </c>
      <c r="PCG171" t="s">
        <v>724</v>
      </c>
      <c r="PCH171" t="s">
        <v>724</v>
      </c>
      <c r="PCI171" t="s">
        <v>724</v>
      </c>
      <c r="PCJ171" t="s">
        <v>724</v>
      </c>
      <c r="PCK171" t="s">
        <v>724</v>
      </c>
      <c r="PCL171" t="s">
        <v>724</v>
      </c>
      <c r="PCM171" t="s">
        <v>724</v>
      </c>
      <c r="PCN171" t="s">
        <v>724</v>
      </c>
      <c r="PCO171" t="s">
        <v>724</v>
      </c>
      <c r="PCP171" t="s">
        <v>724</v>
      </c>
      <c r="PCQ171" t="s">
        <v>724</v>
      </c>
      <c r="PCR171" t="s">
        <v>724</v>
      </c>
      <c r="PCS171" t="s">
        <v>724</v>
      </c>
      <c r="PCT171" t="s">
        <v>724</v>
      </c>
      <c r="PCU171" t="s">
        <v>724</v>
      </c>
      <c r="PCV171" t="s">
        <v>724</v>
      </c>
      <c r="PCW171" t="s">
        <v>724</v>
      </c>
      <c r="PCX171" t="s">
        <v>724</v>
      </c>
      <c r="PCY171" t="s">
        <v>724</v>
      </c>
      <c r="PCZ171" t="s">
        <v>724</v>
      </c>
      <c r="PDA171" t="s">
        <v>724</v>
      </c>
      <c r="PDB171" t="s">
        <v>724</v>
      </c>
      <c r="PDC171" t="s">
        <v>724</v>
      </c>
      <c r="PDD171" t="s">
        <v>724</v>
      </c>
      <c r="PDE171" t="s">
        <v>724</v>
      </c>
      <c r="PDF171" t="s">
        <v>724</v>
      </c>
      <c r="PDG171" t="s">
        <v>724</v>
      </c>
      <c r="PDH171" t="s">
        <v>724</v>
      </c>
      <c r="PDI171" t="s">
        <v>724</v>
      </c>
      <c r="PDJ171" t="s">
        <v>724</v>
      </c>
      <c r="PDK171" t="s">
        <v>724</v>
      </c>
      <c r="PDL171" t="s">
        <v>724</v>
      </c>
      <c r="PDM171" t="s">
        <v>724</v>
      </c>
      <c r="PDN171" t="s">
        <v>724</v>
      </c>
      <c r="PDO171" t="s">
        <v>724</v>
      </c>
      <c r="PDP171" t="s">
        <v>724</v>
      </c>
      <c r="PDQ171" t="s">
        <v>724</v>
      </c>
      <c r="PDR171" t="s">
        <v>724</v>
      </c>
      <c r="PDS171" t="s">
        <v>724</v>
      </c>
      <c r="PDT171" t="s">
        <v>724</v>
      </c>
      <c r="PDU171" t="s">
        <v>724</v>
      </c>
      <c r="PDV171" t="s">
        <v>724</v>
      </c>
      <c r="PDW171" t="s">
        <v>724</v>
      </c>
      <c r="PDX171" t="s">
        <v>724</v>
      </c>
      <c r="PDY171" t="s">
        <v>724</v>
      </c>
      <c r="PDZ171" t="s">
        <v>724</v>
      </c>
      <c r="PEA171" t="s">
        <v>724</v>
      </c>
      <c r="PEB171" t="s">
        <v>724</v>
      </c>
      <c r="PEC171" t="s">
        <v>724</v>
      </c>
      <c r="PED171" t="s">
        <v>724</v>
      </c>
      <c r="PEE171" t="s">
        <v>724</v>
      </c>
      <c r="PEF171" t="s">
        <v>724</v>
      </c>
      <c r="PEG171" t="s">
        <v>724</v>
      </c>
      <c r="PEH171" t="s">
        <v>724</v>
      </c>
      <c r="PEI171" t="s">
        <v>724</v>
      </c>
      <c r="PEJ171" t="s">
        <v>724</v>
      </c>
      <c r="PEK171" t="s">
        <v>724</v>
      </c>
      <c r="PEL171" t="s">
        <v>724</v>
      </c>
      <c r="PEM171" t="s">
        <v>724</v>
      </c>
      <c r="PEN171" t="s">
        <v>724</v>
      </c>
      <c r="PEO171" t="s">
        <v>724</v>
      </c>
      <c r="PEP171" t="s">
        <v>724</v>
      </c>
      <c r="PEQ171" t="s">
        <v>724</v>
      </c>
      <c r="PER171" t="s">
        <v>724</v>
      </c>
      <c r="PES171" t="s">
        <v>724</v>
      </c>
      <c r="PET171" t="s">
        <v>724</v>
      </c>
      <c r="PEU171" t="s">
        <v>724</v>
      </c>
      <c r="PEV171" t="s">
        <v>724</v>
      </c>
      <c r="PEW171" t="s">
        <v>724</v>
      </c>
      <c r="PEX171" t="s">
        <v>724</v>
      </c>
      <c r="PEY171" t="s">
        <v>724</v>
      </c>
      <c r="PEZ171" t="s">
        <v>724</v>
      </c>
      <c r="PFA171" t="s">
        <v>724</v>
      </c>
      <c r="PFB171" t="s">
        <v>724</v>
      </c>
      <c r="PFC171" t="s">
        <v>724</v>
      </c>
      <c r="PFD171" t="s">
        <v>724</v>
      </c>
      <c r="PFE171" t="s">
        <v>724</v>
      </c>
      <c r="PFF171" t="s">
        <v>724</v>
      </c>
      <c r="PFG171" t="s">
        <v>724</v>
      </c>
      <c r="PFH171" t="s">
        <v>724</v>
      </c>
      <c r="PFI171" t="s">
        <v>724</v>
      </c>
      <c r="PFJ171" t="s">
        <v>724</v>
      </c>
      <c r="PFK171" t="s">
        <v>724</v>
      </c>
      <c r="PFL171" t="s">
        <v>724</v>
      </c>
      <c r="PFM171" t="s">
        <v>724</v>
      </c>
      <c r="PFN171" t="s">
        <v>724</v>
      </c>
      <c r="PFO171" t="s">
        <v>724</v>
      </c>
      <c r="PFP171" t="s">
        <v>724</v>
      </c>
      <c r="PFQ171" t="s">
        <v>724</v>
      </c>
      <c r="PFR171" t="s">
        <v>724</v>
      </c>
      <c r="PFS171" t="s">
        <v>724</v>
      </c>
      <c r="PFT171" t="s">
        <v>724</v>
      </c>
      <c r="PFU171" t="s">
        <v>724</v>
      </c>
      <c r="PFV171" t="s">
        <v>724</v>
      </c>
      <c r="PFW171" t="s">
        <v>724</v>
      </c>
      <c r="PFX171" t="s">
        <v>724</v>
      </c>
      <c r="PFY171" t="s">
        <v>724</v>
      </c>
      <c r="PFZ171" t="s">
        <v>724</v>
      </c>
      <c r="PGA171" t="s">
        <v>724</v>
      </c>
      <c r="PGB171" t="s">
        <v>724</v>
      </c>
      <c r="PGC171" t="s">
        <v>724</v>
      </c>
      <c r="PGD171" t="s">
        <v>724</v>
      </c>
      <c r="PGE171" t="s">
        <v>724</v>
      </c>
      <c r="PGF171" t="s">
        <v>724</v>
      </c>
      <c r="PGG171" t="s">
        <v>724</v>
      </c>
      <c r="PGH171" t="s">
        <v>724</v>
      </c>
      <c r="PGI171" t="s">
        <v>724</v>
      </c>
      <c r="PGJ171" t="s">
        <v>724</v>
      </c>
      <c r="PGK171" t="s">
        <v>724</v>
      </c>
      <c r="PGL171" t="s">
        <v>724</v>
      </c>
      <c r="PGM171" t="s">
        <v>724</v>
      </c>
      <c r="PGN171" t="s">
        <v>724</v>
      </c>
      <c r="PGO171" t="s">
        <v>724</v>
      </c>
      <c r="PGP171" t="s">
        <v>724</v>
      </c>
      <c r="PGQ171" t="s">
        <v>724</v>
      </c>
      <c r="PGR171" t="s">
        <v>724</v>
      </c>
      <c r="PGS171" t="s">
        <v>724</v>
      </c>
      <c r="PGT171" t="s">
        <v>724</v>
      </c>
      <c r="PGU171" t="s">
        <v>724</v>
      </c>
      <c r="PGV171" t="s">
        <v>724</v>
      </c>
      <c r="PGW171" t="s">
        <v>724</v>
      </c>
      <c r="PGX171" t="s">
        <v>724</v>
      </c>
      <c r="PGY171" t="s">
        <v>724</v>
      </c>
      <c r="PGZ171" t="s">
        <v>724</v>
      </c>
      <c r="PHA171" t="s">
        <v>724</v>
      </c>
      <c r="PHB171" t="s">
        <v>724</v>
      </c>
      <c r="PHC171" t="s">
        <v>724</v>
      </c>
      <c r="PHD171" t="s">
        <v>724</v>
      </c>
      <c r="PHE171" t="s">
        <v>724</v>
      </c>
      <c r="PHF171" t="s">
        <v>724</v>
      </c>
      <c r="PHG171" t="s">
        <v>724</v>
      </c>
      <c r="PHH171" t="s">
        <v>724</v>
      </c>
      <c r="PHI171" t="s">
        <v>724</v>
      </c>
      <c r="PHJ171" t="s">
        <v>724</v>
      </c>
      <c r="PHK171" t="s">
        <v>724</v>
      </c>
      <c r="PHL171" t="s">
        <v>724</v>
      </c>
      <c r="PHM171" t="s">
        <v>724</v>
      </c>
      <c r="PHN171" t="s">
        <v>724</v>
      </c>
      <c r="PHO171" t="s">
        <v>724</v>
      </c>
      <c r="PHP171" t="s">
        <v>724</v>
      </c>
      <c r="PHQ171" t="s">
        <v>724</v>
      </c>
      <c r="PHR171" t="s">
        <v>724</v>
      </c>
      <c r="PHS171" t="s">
        <v>724</v>
      </c>
      <c r="PHT171" t="s">
        <v>724</v>
      </c>
      <c r="PHU171" t="s">
        <v>724</v>
      </c>
      <c r="PHV171" t="s">
        <v>724</v>
      </c>
      <c r="PHW171" t="s">
        <v>724</v>
      </c>
      <c r="PHX171" t="s">
        <v>724</v>
      </c>
      <c r="PHY171" t="s">
        <v>724</v>
      </c>
      <c r="PHZ171" t="s">
        <v>724</v>
      </c>
      <c r="PIA171" t="s">
        <v>724</v>
      </c>
      <c r="PIB171" t="s">
        <v>724</v>
      </c>
      <c r="PIC171" t="s">
        <v>724</v>
      </c>
      <c r="PID171" t="s">
        <v>724</v>
      </c>
      <c r="PIE171" t="s">
        <v>724</v>
      </c>
      <c r="PIF171" t="s">
        <v>724</v>
      </c>
      <c r="PIG171" t="s">
        <v>724</v>
      </c>
      <c r="PIH171" t="s">
        <v>724</v>
      </c>
      <c r="PII171" t="s">
        <v>724</v>
      </c>
      <c r="PIJ171" t="s">
        <v>724</v>
      </c>
      <c r="PIK171" t="s">
        <v>724</v>
      </c>
      <c r="PIL171" t="s">
        <v>724</v>
      </c>
      <c r="PIM171" t="s">
        <v>724</v>
      </c>
      <c r="PIN171" t="s">
        <v>724</v>
      </c>
      <c r="PIO171" t="s">
        <v>724</v>
      </c>
      <c r="PIP171" t="s">
        <v>724</v>
      </c>
      <c r="PIQ171" t="s">
        <v>724</v>
      </c>
      <c r="PIR171" t="s">
        <v>724</v>
      </c>
      <c r="PIS171" t="s">
        <v>724</v>
      </c>
      <c r="PIT171" t="s">
        <v>724</v>
      </c>
      <c r="PIU171" t="s">
        <v>724</v>
      </c>
      <c r="PIV171" t="s">
        <v>724</v>
      </c>
      <c r="PIW171" t="s">
        <v>724</v>
      </c>
      <c r="PIX171" t="s">
        <v>724</v>
      </c>
      <c r="PIY171" t="s">
        <v>724</v>
      </c>
      <c r="PIZ171" t="s">
        <v>724</v>
      </c>
      <c r="PJA171" t="s">
        <v>724</v>
      </c>
      <c r="PJB171" t="s">
        <v>724</v>
      </c>
      <c r="PJC171" t="s">
        <v>724</v>
      </c>
      <c r="PJD171" t="s">
        <v>724</v>
      </c>
      <c r="PJE171" t="s">
        <v>724</v>
      </c>
      <c r="PJF171" t="s">
        <v>724</v>
      </c>
      <c r="PJG171" t="s">
        <v>724</v>
      </c>
      <c r="PJH171" t="s">
        <v>724</v>
      </c>
      <c r="PJI171" t="s">
        <v>724</v>
      </c>
      <c r="PJJ171" t="s">
        <v>724</v>
      </c>
      <c r="PJK171" t="s">
        <v>724</v>
      </c>
      <c r="PJL171" t="s">
        <v>724</v>
      </c>
      <c r="PJM171" t="s">
        <v>724</v>
      </c>
      <c r="PJN171" t="s">
        <v>724</v>
      </c>
      <c r="PJO171" t="s">
        <v>724</v>
      </c>
      <c r="PJP171" t="s">
        <v>724</v>
      </c>
      <c r="PJQ171" t="s">
        <v>724</v>
      </c>
      <c r="PJR171" t="s">
        <v>724</v>
      </c>
      <c r="PJS171" t="s">
        <v>724</v>
      </c>
      <c r="PJT171" t="s">
        <v>724</v>
      </c>
      <c r="PJU171" t="s">
        <v>724</v>
      </c>
      <c r="PJV171" t="s">
        <v>724</v>
      </c>
      <c r="PJW171" t="s">
        <v>724</v>
      </c>
      <c r="PJX171" t="s">
        <v>724</v>
      </c>
      <c r="PJY171" t="s">
        <v>724</v>
      </c>
      <c r="PJZ171" t="s">
        <v>724</v>
      </c>
      <c r="PKA171" t="s">
        <v>724</v>
      </c>
      <c r="PKB171" t="s">
        <v>724</v>
      </c>
      <c r="PKC171" t="s">
        <v>724</v>
      </c>
      <c r="PKD171" t="s">
        <v>724</v>
      </c>
      <c r="PKE171" t="s">
        <v>724</v>
      </c>
      <c r="PKF171" t="s">
        <v>724</v>
      </c>
      <c r="PKG171" t="s">
        <v>724</v>
      </c>
      <c r="PKH171" t="s">
        <v>724</v>
      </c>
      <c r="PKI171" t="s">
        <v>724</v>
      </c>
      <c r="PKJ171" t="s">
        <v>724</v>
      </c>
      <c r="PKK171" t="s">
        <v>724</v>
      </c>
      <c r="PKL171" t="s">
        <v>724</v>
      </c>
      <c r="PKM171" t="s">
        <v>724</v>
      </c>
      <c r="PKN171" t="s">
        <v>724</v>
      </c>
      <c r="PKO171" t="s">
        <v>724</v>
      </c>
      <c r="PKP171" t="s">
        <v>724</v>
      </c>
      <c r="PKQ171" t="s">
        <v>724</v>
      </c>
      <c r="PKR171" t="s">
        <v>724</v>
      </c>
      <c r="PKS171" t="s">
        <v>724</v>
      </c>
      <c r="PKT171" t="s">
        <v>724</v>
      </c>
      <c r="PKU171" t="s">
        <v>724</v>
      </c>
      <c r="PKV171" t="s">
        <v>724</v>
      </c>
      <c r="PKW171" t="s">
        <v>724</v>
      </c>
      <c r="PKX171" t="s">
        <v>724</v>
      </c>
      <c r="PKY171" t="s">
        <v>724</v>
      </c>
      <c r="PKZ171" t="s">
        <v>724</v>
      </c>
      <c r="PLA171" t="s">
        <v>724</v>
      </c>
      <c r="PLB171" t="s">
        <v>724</v>
      </c>
      <c r="PLC171" t="s">
        <v>724</v>
      </c>
      <c r="PLD171" t="s">
        <v>724</v>
      </c>
      <c r="PLE171" t="s">
        <v>724</v>
      </c>
      <c r="PLF171" t="s">
        <v>724</v>
      </c>
      <c r="PLG171" t="s">
        <v>724</v>
      </c>
      <c r="PLH171" t="s">
        <v>724</v>
      </c>
      <c r="PLI171" t="s">
        <v>724</v>
      </c>
      <c r="PLJ171" t="s">
        <v>724</v>
      </c>
      <c r="PLK171" t="s">
        <v>724</v>
      </c>
      <c r="PLL171" t="s">
        <v>724</v>
      </c>
      <c r="PLM171" t="s">
        <v>724</v>
      </c>
      <c r="PLN171" t="s">
        <v>724</v>
      </c>
      <c r="PLO171" t="s">
        <v>724</v>
      </c>
      <c r="PLP171" t="s">
        <v>724</v>
      </c>
      <c r="PLQ171" t="s">
        <v>724</v>
      </c>
      <c r="PLR171" t="s">
        <v>724</v>
      </c>
      <c r="PLS171" t="s">
        <v>724</v>
      </c>
      <c r="PLT171" t="s">
        <v>724</v>
      </c>
      <c r="PLU171" t="s">
        <v>724</v>
      </c>
      <c r="PLV171" t="s">
        <v>724</v>
      </c>
      <c r="PLW171" t="s">
        <v>724</v>
      </c>
      <c r="PLX171" t="s">
        <v>724</v>
      </c>
      <c r="PLY171" t="s">
        <v>724</v>
      </c>
      <c r="PLZ171" t="s">
        <v>724</v>
      </c>
      <c r="PMA171" t="s">
        <v>724</v>
      </c>
      <c r="PMB171" t="s">
        <v>724</v>
      </c>
      <c r="PMC171" t="s">
        <v>724</v>
      </c>
      <c r="PMD171" t="s">
        <v>724</v>
      </c>
      <c r="PME171" t="s">
        <v>724</v>
      </c>
      <c r="PMF171" t="s">
        <v>724</v>
      </c>
      <c r="PMG171" t="s">
        <v>724</v>
      </c>
      <c r="PMH171" t="s">
        <v>724</v>
      </c>
      <c r="PMI171" t="s">
        <v>724</v>
      </c>
      <c r="PMJ171" t="s">
        <v>724</v>
      </c>
      <c r="PMK171" t="s">
        <v>724</v>
      </c>
      <c r="PML171" t="s">
        <v>724</v>
      </c>
      <c r="PMM171" t="s">
        <v>724</v>
      </c>
      <c r="PMN171" t="s">
        <v>724</v>
      </c>
      <c r="PMO171" t="s">
        <v>724</v>
      </c>
      <c r="PMP171" t="s">
        <v>724</v>
      </c>
      <c r="PMQ171" t="s">
        <v>724</v>
      </c>
      <c r="PMR171" t="s">
        <v>724</v>
      </c>
      <c r="PMS171" t="s">
        <v>724</v>
      </c>
      <c r="PMT171" t="s">
        <v>724</v>
      </c>
      <c r="PMU171" t="s">
        <v>724</v>
      </c>
      <c r="PMV171" t="s">
        <v>724</v>
      </c>
      <c r="PMW171" t="s">
        <v>724</v>
      </c>
      <c r="PMX171" t="s">
        <v>724</v>
      </c>
      <c r="PMY171" t="s">
        <v>724</v>
      </c>
      <c r="PMZ171" t="s">
        <v>724</v>
      </c>
      <c r="PNA171" t="s">
        <v>724</v>
      </c>
      <c r="PNB171" t="s">
        <v>724</v>
      </c>
      <c r="PNC171" t="s">
        <v>724</v>
      </c>
      <c r="PND171" t="s">
        <v>724</v>
      </c>
      <c r="PNE171" t="s">
        <v>724</v>
      </c>
      <c r="PNF171" t="s">
        <v>724</v>
      </c>
      <c r="PNG171" t="s">
        <v>724</v>
      </c>
      <c r="PNH171" t="s">
        <v>724</v>
      </c>
      <c r="PNI171" t="s">
        <v>724</v>
      </c>
      <c r="PNJ171" t="s">
        <v>724</v>
      </c>
      <c r="PNK171" t="s">
        <v>724</v>
      </c>
      <c r="PNL171" t="s">
        <v>724</v>
      </c>
      <c r="PNM171" t="s">
        <v>724</v>
      </c>
      <c r="PNN171" t="s">
        <v>724</v>
      </c>
      <c r="PNO171" t="s">
        <v>724</v>
      </c>
      <c r="PNP171" t="s">
        <v>724</v>
      </c>
      <c r="PNQ171" t="s">
        <v>724</v>
      </c>
      <c r="PNR171" t="s">
        <v>724</v>
      </c>
      <c r="PNS171" t="s">
        <v>724</v>
      </c>
      <c r="PNT171" t="s">
        <v>724</v>
      </c>
      <c r="PNU171" t="s">
        <v>724</v>
      </c>
      <c r="PNV171" t="s">
        <v>724</v>
      </c>
      <c r="PNW171" t="s">
        <v>724</v>
      </c>
      <c r="PNX171" t="s">
        <v>724</v>
      </c>
      <c r="PNY171" t="s">
        <v>724</v>
      </c>
      <c r="PNZ171" t="s">
        <v>724</v>
      </c>
      <c r="POA171" t="s">
        <v>724</v>
      </c>
      <c r="POB171" t="s">
        <v>724</v>
      </c>
      <c r="POC171" t="s">
        <v>724</v>
      </c>
      <c r="POD171" t="s">
        <v>724</v>
      </c>
      <c r="POE171" t="s">
        <v>724</v>
      </c>
      <c r="POF171" t="s">
        <v>724</v>
      </c>
      <c r="POG171" t="s">
        <v>724</v>
      </c>
      <c r="POH171" t="s">
        <v>724</v>
      </c>
      <c r="POI171" t="s">
        <v>724</v>
      </c>
      <c r="POJ171" t="s">
        <v>724</v>
      </c>
      <c r="POK171" t="s">
        <v>724</v>
      </c>
      <c r="POL171" t="s">
        <v>724</v>
      </c>
      <c r="POM171" t="s">
        <v>724</v>
      </c>
      <c r="PON171" t="s">
        <v>724</v>
      </c>
      <c r="POO171" t="s">
        <v>724</v>
      </c>
      <c r="POP171" t="s">
        <v>724</v>
      </c>
      <c r="POQ171" t="s">
        <v>724</v>
      </c>
      <c r="POR171" t="s">
        <v>724</v>
      </c>
      <c r="POS171" t="s">
        <v>724</v>
      </c>
      <c r="POT171" t="s">
        <v>724</v>
      </c>
      <c r="POU171" t="s">
        <v>724</v>
      </c>
      <c r="POV171" t="s">
        <v>724</v>
      </c>
      <c r="POW171" t="s">
        <v>724</v>
      </c>
      <c r="POX171" t="s">
        <v>724</v>
      </c>
      <c r="POY171" t="s">
        <v>724</v>
      </c>
      <c r="POZ171" t="s">
        <v>724</v>
      </c>
      <c r="PPA171" t="s">
        <v>724</v>
      </c>
      <c r="PPB171" t="s">
        <v>724</v>
      </c>
      <c r="PPC171" t="s">
        <v>724</v>
      </c>
      <c r="PPD171" t="s">
        <v>724</v>
      </c>
      <c r="PPE171" t="s">
        <v>724</v>
      </c>
      <c r="PPF171" t="s">
        <v>724</v>
      </c>
      <c r="PPG171" t="s">
        <v>724</v>
      </c>
      <c r="PPH171" t="s">
        <v>724</v>
      </c>
      <c r="PPI171" t="s">
        <v>724</v>
      </c>
      <c r="PPJ171" t="s">
        <v>724</v>
      </c>
      <c r="PPK171" t="s">
        <v>724</v>
      </c>
      <c r="PPL171" t="s">
        <v>724</v>
      </c>
      <c r="PPM171" t="s">
        <v>724</v>
      </c>
      <c r="PPN171" t="s">
        <v>724</v>
      </c>
      <c r="PPO171" t="s">
        <v>724</v>
      </c>
      <c r="PPP171" t="s">
        <v>724</v>
      </c>
      <c r="PPQ171" t="s">
        <v>724</v>
      </c>
      <c r="PPR171" t="s">
        <v>724</v>
      </c>
      <c r="PPS171" t="s">
        <v>724</v>
      </c>
      <c r="PPT171" t="s">
        <v>724</v>
      </c>
      <c r="PPU171" t="s">
        <v>724</v>
      </c>
      <c r="PPV171" t="s">
        <v>724</v>
      </c>
      <c r="PPW171" t="s">
        <v>724</v>
      </c>
      <c r="PPX171" t="s">
        <v>724</v>
      </c>
      <c r="PPY171" t="s">
        <v>724</v>
      </c>
      <c r="PPZ171" t="s">
        <v>724</v>
      </c>
      <c r="PQA171" t="s">
        <v>724</v>
      </c>
      <c r="PQB171" t="s">
        <v>724</v>
      </c>
      <c r="PQC171" t="s">
        <v>724</v>
      </c>
      <c r="PQD171" t="s">
        <v>724</v>
      </c>
      <c r="PQE171" t="s">
        <v>724</v>
      </c>
      <c r="PQF171" t="s">
        <v>724</v>
      </c>
      <c r="PQG171" t="s">
        <v>724</v>
      </c>
      <c r="PQH171" t="s">
        <v>724</v>
      </c>
      <c r="PQI171" t="s">
        <v>724</v>
      </c>
      <c r="PQJ171" t="s">
        <v>724</v>
      </c>
      <c r="PQK171" t="s">
        <v>724</v>
      </c>
      <c r="PQL171" t="s">
        <v>724</v>
      </c>
      <c r="PQM171" t="s">
        <v>724</v>
      </c>
      <c r="PQN171" t="s">
        <v>724</v>
      </c>
      <c r="PQO171" t="s">
        <v>724</v>
      </c>
      <c r="PQP171" t="s">
        <v>724</v>
      </c>
      <c r="PQQ171" t="s">
        <v>724</v>
      </c>
      <c r="PQR171" t="s">
        <v>724</v>
      </c>
      <c r="PQS171" t="s">
        <v>724</v>
      </c>
      <c r="PQT171" t="s">
        <v>724</v>
      </c>
      <c r="PQU171" t="s">
        <v>724</v>
      </c>
      <c r="PQV171" t="s">
        <v>724</v>
      </c>
      <c r="PQW171" t="s">
        <v>724</v>
      </c>
      <c r="PQX171" t="s">
        <v>724</v>
      </c>
      <c r="PQY171" t="s">
        <v>724</v>
      </c>
      <c r="PQZ171" t="s">
        <v>724</v>
      </c>
      <c r="PRA171" t="s">
        <v>724</v>
      </c>
      <c r="PRB171" t="s">
        <v>724</v>
      </c>
      <c r="PRC171" t="s">
        <v>724</v>
      </c>
      <c r="PRD171" t="s">
        <v>724</v>
      </c>
      <c r="PRE171" t="s">
        <v>724</v>
      </c>
      <c r="PRF171" t="s">
        <v>724</v>
      </c>
      <c r="PRG171" t="s">
        <v>724</v>
      </c>
      <c r="PRH171" t="s">
        <v>724</v>
      </c>
      <c r="PRI171" t="s">
        <v>724</v>
      </c>
      <c r="PRJ171" t="s">
        <v>724</v>
      </c>
      <c r="PRK171" t="s">
        <v>724</v>
      </c>
      <c r="PRL171" t="s">
        <v>724</v>
      </c>
      <c r="PRM171" t="s">
        <v>724</v>
      </c>
      <c r="PRN171" t="s">
        <v>724</v>
      </c>
      <c r="PRO171" t="s">
        <v>724</v>
      </c>
      <c r="PRP171" t="s">
        <v>724</v>
      </c>
      <c r="PRQ171" t="s">
        <v>724</v>
      </c>
      <c r="PRR171" t="s">
        <v>724</v>
      </c>
      <c r="PRS171" t="s">
        <v>724</v>
      </c>
      <c r="PRT171" t="s">
        <v>724</v>
      </c>
      <c r="PRU171" t="s">
        <v>724</v>
      </c>
      <c r="PRV171" t="s">
        <v>724</v>
      </c>
      <c r="PRW171" t="s">
        <v>724</v>
      </c>
      <c r="PRX171" t="s">
        <v>724</v>
      </c>
      <c r="PRY171" t="s">
        <v>724</v>
      </c>
      <c r="PRZ171" t="s">
        <v>724</v>
      </c>
      <c r="PSA171" t="s">
        <v>724</v>
      </c>
      <c r="PSB171" t="s">
        <v>724</v>
      </c>
      <c r="PSC171" t="s">
        <v>724</v>
      </c>
      <c r="PSD171" t="s">
        <v>724</v>
      </c>
      <c r="PSE171" t="s">
        <v>724</v>
      </c>
      <c r="PSF171" t="s">
        <v>724</v>
      </c>
      <c r="PSG171" t="s">
        <v>724</v>
      </c>
      <c r="PSH171" t="s">
        <v>724</v>
      </c>
      <c r="PSI171" t="s">
        <v>724</v>
      </c>
      <c r="PSJ171" t="s">
        <v>724</v>
      </c>
      <c r="PSK171" t="s">
        <v>724</v>
      </c>
      <c r="PSL171" t="s">
        <v>724</v>
      </c>
      <c r="PSM171" t="s">
        <v>724</v>
      </c>
      <c r="PSN171" t="s">
        <v>724</v>
      </c>
      <c r="PSO171" t="s">
        <v>724</v>
      </c>
      <c r="PSP171" t="s">
        <v>724</v>
      </c>
      <c r="PSQ171" t="s">
        <v>724</v>
      </c>
      <c r="PSR171" t="s">
        <v>724</v>
      </c>
      <c r="PSS171" t="s">
        <v>724</v>
      </c>
      <c r="PST171" t="s">
        <v>724</v>
      </c>
      <c r="PSU171" t="s">
        <v>724</v>
      </c>
      <c r="PSV171" t="s">
        <v>724</v>
      </c>
      <c r="PSW171" t="s">
        <v>724</v>
      </c>
      <c r="PSX171" t="s">
        <v>724</v>
      </c>
      <c r="PSY171" t="s">
        <v>724</v>
      </c>
      <c r="PSZ171" t="s">
        <v>724</v>
      </c>
      <c r="PTA171" t="s">
        <v>724</v>
      </c>
      <c r="PTB171" t="s">
        <v>724</v>
      </c>
      <c r="PTC171" t="s">
        <v>724</v>
      </c>
      <c r="PTD171" t="s">
        <v>724</v>
      </c>
      <c r="PTE171" t="s">
        <v>724</v>
      </c>
      <c r="PTF171" t="s">
        <v>724</v>
      </c>
      <c r="PTG171" t="s">
        <v>724</v>
      </c>
      <c r="PTH171" t="s">
        <v>724</v>
      </c>
      <c r="PTI171" t="s">
        <v>724</v>
      </c>
      <c r="PTJ171" t="s">
        <v>724</v>
      </c>
      <c r="PTK171" t="s">
        <v>724</v>
      </c>
      <c r="PTL171" t="s">
        <v>724</v>
      </c>
      <c r="PTM171" t="s">
        <v>724</v>
      </c>
      <c r="PTN171" t="s">
        <v>724</v>
      </c>
      <c r="PTO171" t="s">
        <v>724</v>
      </c>
      <c r="PTP171" t="s">
        <v>724</v>
      </c>
      <c r="PTQ171" t="s">
        <v>724</v>
      </c>
      <c r="PTR171" t="s">
        <v>724</v>
      </c>
      <c r="PTS171" t="s">
        <v>724</v>
      </c>
      <c r="PTT171" t="s">
        <v>724</v>
      </c>
      <c r="PTU171" t="s">
        <v>724</v>
      </c>
      <c r="PTV171" t="s">
        <v>724</v>
      </c>
      <c r="PTW171" t="s">
        <v>724</v>
      </c>
      <c r="PTX171" t="s">
        <v>724</v>
      </c>
      <c r="PTY171" t="s">
        <v>724</v>
      </c>
      <c r="PTZ171" t="s">
        <v>724</v>
      </c>
      <c r="PUA171" t="s">
        <v>724</v>
      </c>
      <c r="PUB171" t="s">
        <v>724</v>
      </c>
      <c r="PUC171" t="s">
        <v>724</v>
      </c>
      <c r="PUD171" t="s">
        <v>724</v>
      </c>
      <c r="PUE171" t="s">
        <v>724</v>
      </c>
      <c r="PUF171" t="s">
        <v>724</v>
      </c>
      <c r="PUG171" t="s">
        <v>724</v>
      </c>
      <c r="PUH171" t="s">
        <v>724</v>
      </c>
      <c r="PUI171" t="s">
        <v>724</v>
      </c>
      <c r="PUJ171" t="s">
        <v>724</v>
      </c>
      <c r="PUK171" t="s">
        <v>724</v>
      </c>
      <c r="PUL171" t="s">
        <v>724</v>
      </c>
      <c r="PUM171" t="s">
        <v>724</v>
      </c>
      <c r="PUN171" t="s">
        <v>724</v>
      </c>
      <c r="PUO171" t="s">
        <v>724</v>
      </c>
      <c r="PUP171" t="s">
        <v>724</v>
      </c>
      <c r="PUQ171" t="s">
        <v>724</v>
      </c>
      <c r="PUR171" t="s">
        <v>724</v>
      </c>
      <c r="PUS171" t="s">
        <v>724</v>
      </c>
      <c r="PUT171" t="s">
        <v>724</v>
      </c>
      <c r="PUU171" t="s">
        <v>724</v>
      </c>
      <c r="PUV171" t="s">
        <v>724</v>
      </c>
      <c r="PUW171" t="s">
        <v>724</v>
      </c>
      <c r="PUX171" t="s">
        <v>724</v>
      </c>
      <c r="PUY171" t="s">
        <v>724</v>
      </c>
      <c r="PUZ171" t="s">
        <v>724</v>
      </c>
      <c r="PVA171" t="s">
        <v>724</v>
      </c>
      <c r="PVB171" t="s">
        <v>724</v>
      </c>
      <c r="PVC171" t="s">
        <v>724</v>
      </c>
      <c r="PVD171" t="s">
        <v>724</v>
      </c>
      <c r="PVE171" t="s">
        <v>724</v>
      </c>
      <c r="PVF171" t="s">
        <v>724</v>
      </c>
      <c r="PVG171" t="s">
        <v>724</v>
      </c>
      <c r="PVH171" t="s">
        <v>724</v>
      </c>
      <c r="PVI171" t="s">
        <v>724</v>
      </c>
      <c r="PVJ171" t="s">
        <v>724</v>
      </c>
      <c r="PVK171" t="s">
        <v>724</v>
      </c>
      <c r="PVL171" t="s">
        <v>724</v>
      </c>
      <c r="PVM171" t="s">
        <v>724</v>
      </c>
      <c r="PVN171" t="s">
        <v>724</v>
      </c>
      <c r="PVO171" t="s">
        <v>724</v>
      </c>
      <c r="PVP171" t="s">
        <v>724</v>
      </c>
      <c r="PVQ171" t="s">
        <v>724</v>
      </c>
      <c r="PVR171" t="s">
        <v>724</v>
      </c>
      <c r="PVS171" t="s">
        <v>724</v>
      </c>
      <c r="PVT171" t="s">
        <v>724</v>
      </c>
      <c r="PVU171" t="s">
        <v>724</v>
      </c>
      <c r="PVV171" t="s">
        <v>724</v>
      </c>
      <c r="PVW171" t="s">
        <v>724</v>
      </c>
      <c r="PVX171" t="s">
        <v>724</v>
      </c>
      <c r="PVY171" t="s">
        <v>724</v>
      </c>
      <c r="PVZ171" t="s">
        <v>724</v>
      </c>
      <c r="PWA171" t="s">
        <v>724</v>
      </c>
      <c r="PWB171" t="s">
        <v>724</v>
      </c>
      <c r="PWC171" t="s">
        <v>724</v>
      </c>
      <c r="PWD171" t="s">
        <v>724</v>
      </c>
      <c r="PWE171" t="s">
        <v>724</v>
      </c>
      <c r="PWF171" t="s">
        <v>724</v>
      </c>
      <c r="PWG171" t="s">
        <v>724</v>
      </c>
      <c r="PWH171" t="s">
        <v>724</v>
      </c>
      <c r="PWI171" t="s">
        <v>724</v>
      </c>
      <c r="PWJ171" t="s">
        <v>724</v>
      </c>
      <c r="PWK171" t="s">
        <v>724</v>
      </c>
      <c r="PWL171" t="s">
        <v>724</v>
      </c>
      <c r="PWM171" t="s">
        <v>724</v>
      </c>
      <c r="PWN171" t="s">
        <v>724</v>
      </c>
      <c r="PWO171" t="s">
        <v>724</v>
      </c>
      <c r="PWP171" t="s">
        <v>724</v>
      </c>
      <c r="PWQ171" t="s">
        <v>724</v>
      </c>
      <c r="PWR171" t="s">
        <v>724</v>
      </c>
      <c r="PWS171" t="s">
        <v>724</v>
      </c>
      <c r="PWT171" t="s">
        <v>724</v>
      </c>
      <c r="PWU171" t="s">
        <v>724</v>
      </c>
      <c r="PWV171" t="s">
        <v>724</v>
      </c>
      <c r="PWW171" t="s">
        <v>724</v>
      </c>
      <c r="PWX171" t="s">
        <v>724</v>
      </c>
      <c r="PWY171" t="s">
        <v>724</v>
      </c>
      <c r="PWZ171" t="s">
        <v>724</v>
      </c>
      <c r="PXA171" t="s">
        <v>724</v>
      </c>
      <c r="PXB171" t="s">
        <v>724</v>
      </c>
      <c r="PXC171" t="s">
        <v>724</v>
      </c>
      <c r="PXD171" t="s">
        <v>724</v>
      </c>
      <c r="PXE171" t="s">
        <v>724</v>
      </c>
      <c r="PXF171" t="s">
        <v>724</v>
      </c>
      <c r="PXG171" t="s">
        <v>724</v>
      </c>
      <c r="PXH171" t="s">
        <v>724</v>
      </c>
      <c r="PXI171" t="s">
        <v>724</v>
      </c>
      <c r="PXJ171" t="s">
        <v>724</v>
      </c>
      <c r="PXK171" t="s">
        <v>724</v>
      </c>
      <c r="PXL171" t="s">
        <v>724</v>
      </c>
      <c r="PXM171" t="s">
        <v>724</v>
      </c>
      <c r="PXN171" t="s">
        <v>724</v>
      </c>
      <c r="PXO171" t="s">
        <v>724</v>
      </c>
      <c r="PXP171" t="s">
        <v>724</v>
      </c>
      <c r="PXQ171" t="s">
        <v>724</v>
      </c>
      <c r="PXR171" t="s">
        <v>724</v>
      </c>
      <c r="PXS171" t="s">
        <v>724</v>
      </c>
      <c r="PXT171" t="s">
        <v>724</v>
      </c>
      <c r="PXU171" t="s">
        <v>724</v>
      </c>
      <c r="PXV171" t="s">
        <v>724</v>
      </c>
      <c r="PXW171" t="s">
        <v>724</v>
      </c>
      <c r="PXX171" t="s">
        <v>724</v>
      </c>
      <c r="PXY171" t="s">
        <v>724</v>
      </c>
      <c r="PXZ171" t="s">
        <v>724</v>
      </c>
      <c r="PYA171" t="s">
        <v>724</v>
      </c>
      <c r="PYB171" t="s">
        <v>724</v>
      </c>
      <c r="PYC171" t="s">
        <v>724</v>
      </c>
      <c r="PYD171" t="s">
        <v>724</v>
      </c>
      <c r="PYE171" t="s">
        <v>724</v>
      </c>
      <c r="PYF171" t="s">
        <v>724</v>
      </c>
      <c r="PYG171" t="s">
        <v>724</v>
      </c>
      <c r="PYH171" t="s">
        <v>724</v>
      </c>
      <c r="PYI171" t="s">
        <v>724</v>
      </c>
      <c r="PYJ171" t="s">
        <v>724</v>
      </c>
      <c r="PYK171" t="s">
        <v>724</v>
      </c>
      <c r="PYL171" t="s">
        <v>724</v>
      </c>
      <c r="PYM171" t="s">
        <v>724</v>
      </c>
      <c r="PYN171" t="s">
        <v>724</v>
      </c>
      <c r="PYO171" t="s">
        <v>724</v>
      </c>
      <c r="PYP171" t="s">
        <v>724</v>
      </c>
      <c r="PYQ171" t="s">
        <v>724</v>
      </c>
      <c r="PYR171" t="s">
        <v>724</v>
      </c>
      <c r="PYS171" t="s">
        <v>724</v>
      </c>
      <c r="PYT171" t="s">
        <v>724</v>
      </c>
      <c r="PYU171" t="s">
        <v>724</v>
      </c>
      <c r="PYV171" t="s">
        <v>724</v>
      </c>
      <c r="PYW171" t="s">
        <v>724</v>
      </c>
      <c r="PYX171" t="s">
        <v>724</v>
      </c>
      <c r="PYY171" t="s">
        <v>724</v>
      </c>
      <c r="PYZ171" t="s">
        <v>724</v>
      </c>
      <c r="PZA171" t="s">
        <v>724</v>
      </c>
      <c r="PZB171" t="s">
        <v>724</v>
      </c>
      <c r="PZC171" t="s">
        <v>724</v>
      </c>
      <c r="PZD171" t="s">
        <v>724</v>
      </c>
      <c r="PZE171" t="s">
        <v>724</v>
      </c>
      <c r="PZF171" t="s">
        <v>724</v>
      </c>
      <c r="PZG171" t="s">
        <v>724</v>
      </c>
      <c r="PZH171" t="s">
        <v>724</v>
      </c>
      <c r="PZI171" t="s">
        <v>724</v>
      </c>
      <c r="PZJ171" t="s">
        <v>724</v>
      </c>
      <c r="PZK171" t="s">
        <v>724</v>
      </c>
      <c r="PZL171" t="s">
        <v>724</v>
      </c>
      <c r="PZM171" t="s">
        <v>724</v>
      </c>
      <c r="PZN171" t="s">
        <v>724</v>
      </c>
      <c r="PZO171" t="s">
        <v>724</v>
      </c>
      <c r="PZP171" t="s">
        <v>724</v>
      </c>
      <c r="PZQ171" t="s">
        <v>724</v>
      </c>
      <c r="PZR171" t="s">
        <v>724</v>
      </c>
      <c r="PZS171" t="s">
        <v>724</v>
      </c>
      <c r="PZT171" t="s">
        <v>724</v>
      </c>
      <c r="PZU171" t="s">
        <v>724</v>
      </c>
      <c r="PZV171" t="s">
        <v>724</v>
      </c>
      <c r="PZW171" t="s">
        <v>724</v>
      </c>
      <c r="PZX171" t="s">
        <v>724</v>
      </c>
      <c r="PZY171" t="s">
        <v>724</v>
      </c>
      <c r="PZZ171" t="s">
        <v>724</v>
      </c>
      <c r="QAA171" t="s">
        <v>724</v>
      </c>
      <c r="QAB171" t="s">
        <v>724</v>
      </c>
      <c r="QAC171" t="s">
        <v>724</v>
      </c>
      <c r="QAD171" t="s">
        <v>724</v>
      </c>
      <c r="QAE171" t="s">
        <v>724</v>
      </c>
      <c r="QAF171" t="s">
        <v>724</v>
      </c>
      <c r="QAG171" t="s">
        <v>724</v>
      </c>
      <c r="QAH171" t="s">
        <v>724</v>
      </c>
      <c r="QAI171" t="s">
        <v>724</v>
      </c>
      <c r="QAJ171" t="s">
        <v>724</v>
      </c>
      <c r="QAK171" t="s">
        <v>724</v>
      </c>
      <c r="QAL171" t="s">
        <v>724</v>
      </c>
      <c r="QAM171" t="s">
        <v>724</v>
      </c>
      <c r="QAN171" t="s">
        <v>724</v>
      </c>
      <c r="QAO171" t="s">
        <v>724</v>
      </c>
      <c r="QAP171" t="s">
        <v>724</v>
      </c>
      <c r="QAQ171" t="s">
        <v>724</v>
      </c>
      <c r="QAR171" t="s">
        <v>724</v>
      </c>
      <c r="QAS171" t="s">
        <v>724</v>
      </c>
      <c r="QAT171" t="s">
        <v>724</v>
      </c>
      <c r="QAU171" t="s">
        <v>724</v>
      </c>
      <c r="QAV171" t="s">
        <v>724</v>
      </c>
      <c r="QAW171" t="s">
        <v>724</v>
      </c>
      <c r="QAX171" t="s">
        <v>724</v>
      </c>
      <c r="QAY171" t="s">
        <v>724</v>
      </c>
      <c r="QAZ171" t="s">
        <v>724</v>
      </c>
      <c r="QBA171" t="s">
        <v>724</v>
      </c>
      <c r="QBB171" t="s">
        <v>724</v>
      </c>
      <c r="QBC171" t="s">
        <v>724</v>
      </c>
      <c r="QBD171" t="s">
        <v>724</v>
      </c>
      <c r="QBE171" t="s">
        <v>724</v>
      </c>
      <c r="QBF171" t="s">
        <v>724</v>
      </c>
      <c r="QBG171" t="s">
        <v>724</v>
      </c>
      <c r="QBH171" t="s">
        <v>724</v>
      </c>
      <c r="QBI171" t="s">
        <v>724</v>
      </c>
      <c r="QBJ171" t="s">
        <v>724</v>
      </c>
      <c r="QBK171" t="s">
        <v>724</v>
      </c>
      <c r="QBL171" t="s">
        <v>724</v>
      </c>
      <c r="QBM171" t="s">
        <v>724</v>
      </c>
      <c r="QBN171" t="s">
        <v>724</v>
      </c>
      <c r="QBO171" t="s">
        <v>724</v>
      </c>
      <c r="QBP171" t="s">
        <v>724</v>
      </c>
      <c r="QBQ171" t="s">
        <v>724</v>
      </c>
      <c r="QBR171" t="s">
        <v>724</v>
      </c>
      <c r="QBS171" t="s">
        <v>724</v>
      </c>
      <c r="QBT171" t="s">
        <v>724</v>
      </c>
      <c r="QBU171" t="s">
        <v>724</v>
      </c>
      <c r="QBV171" t="s">
        <v>724</v>
      </c>
      <c r="QBW171" t="s">
        <v>724</v>
      </c>
      <c r="QBX171" t="s">
        <v>724</v>
      </c>
      <c r="QBY171" t="s">
        <v>724</v>
      </c>
      <c r="QBZ171" t="s">
        <v>724</v>
      </c>
      <c r="QCA171" t="s">
        <v>724</v>
      </c>
      <c r="QCB171" t="s">
        <v>724</v>
      </c>
      <c r="QCC171" t="s">
        <v>724</v>
      </c>
      <c r="QCD171" t="s">
        <v>724</v>
      </c>
      <c r="QCE171" t="s">
        <v>724</v>
      </c>
      <c r="QCF171" t="s">
        <v>724</v>
      </c>
      <c r="QCG171" t="s">
        <v>724</v>
      </c>
      <c r="QCH171" t="s">
        <v>724</v>
      </c>
      <c r="QCI171" t="s">
        <v>724</v>
      </c>
      <c r="QCJ171" t="s">
        <v>724</v>
      </c>
      <c r="QCK171" t="s">
        <v>724</v>
      </c>
      <c r="QCL171" t="s">
        <v>724</v>
      </c>
      <c r="QCM171" t="s">
        <v>724</v>
      </c>
      <c r="QCN171" t="s">
        <v>724</v>
      </c>
      <c r="QCO171" t="s">
        <v>724</v>
      </c>
      <c r="QCP171" t="s">
        <v>724</v>
      </c>
      <c r="QCQ171" t="s">
        <v>724</v>
      </c>
      <c r="QCR171" t="s">
        <v>724</v>
      </c>
      <c r="QCS171" t="s">
        <v>724</v>
      </c>
      <c r="QCT171" t="s">
        <v>724</v>
      </c>
      <c r="QCU171" t="s">
        <v>724</v>
      </c>
      <c r="QCV171" t="s">
        <v>724</v>
      </c>
      <c r="QCW171" t="s">
        <v>724</v>
      </c>
      <c r="QCX171" t="s">
        <v>724</v>
      </c>
      <c r="QCY171" t="s">
        <v>724</v>
      </c>
      <c r="QCZ171" t="s">
        <v>724</v>
      </c>
      <c r="QDA171" t="s">
        <v>724</v>
      </c>
      <c r="QDB171" t="s">
        <v>724</v>
      </c>
      <c r="QDC171" t="s">
        <v>724</v>
      </c>
      <c r="QDD171" t="s">
        <v>724</v>
      </c>
      <c r="QDE171" t="s">
        <v>724</v>
      </c>
      <c r="QDF171" t="s">
        <v>724</v>
      </c>
      <c r="QDG171" t="s">
        <v>724</v>
      </c>
      <c r="QDH171" t="s">
        <v>724</v>
      </c>
      <c r="QDI171" t="s">
        <v>724</v>
      </c>
      <c r="QDJ171" t="s">
        <v>724</v>
      </c>
      <c r="QDK171" t="s">
        <v>724</v>
      </c>
      <c r="QDL171" t="s">
        <v>724</v>
      </c>
      <c r="QDM171" t="s">
        <v>724</v>
      </c>
      <c r="QDN171" t="s">
        <v>724</v>
      </c>
      <c r="QDO171" t="s">
        <v>724</v>
      </c>
      <c r="QDP171" t="s">
        <v>724</v>
      </c>
      <c r="QDQ171" t="s">
        <v>724</v>
      </c>
      <c r="QDR171" t="s">
        <v>724</v>
      </c>
      <c r="QDS171" t="s">
        <v>724</v>
      </c>
      <c r="QDT171" t="s">
        <v>724</v>
      </c>
      <c r="QDU171" t="s">
        <v>724</v>
      </c>
      <c r="QDV171" t="s">
        <v>724</v>
      </c>
      <c r="QDW171" t="s">
        <v>724</v>
      </c>
      <c r="QDX171" t="s">
        <v>724</v>
      </c>
      <c r="QDY171" t="s">
        <v>724</v>
      </c>
      <c r="QDZ171" t="s">
        <v>724</v>
      </c>
      <c r="QEA171" t="s">
        <v>724</v>
      </c>
      <c r="QEB171" t="s">
        <v>724</v>
      </c>
      <c r="QEC171" t="s">
        <v>724</v>
      </c>
      <c r="QED171" t="s">
        <v>724</v>
      </c>
      <c r="QEE171" t="s">
        <v>724</v>
      </c>
      <c r="QEF171" t="s">
        <v>724</v>
      </c>
      <c r="QEG171" t="s">
        <v>724</v>
      </c>
      <c r="QEH171" t="s">
        <v>724</v>
      </c>
      <c r="QEI171" t="s">
        <v>724</v>
      </c>
      <c r="QEJ171" t="s">
        <v>724</v>
      </c>
      <c r="QEK171" t="s">
        <v>724</v>
      </c>
      <c r="QEL171" t="s">
        <v>724</v>
      </c>
      <c r="QEM171" t="s">
        <v>724</v>
      </c>
      <c r="QEN171" t="s">
        <v>724</v>
      </c>
      <c r="QEO171" t="s">
        <v>724</v>
      </c>
      <c r="QEP171" t="s">
        <v>724</v>
      </c>
      <c r="QEQ171" t="s">
        <v>724</v>
      </c>
      <c r="QER171" t="s">
        <v>724</v>
      </c>
      <c r="QES171" t="s">
        <v>724</v>
      </c>
      <c r="QET171" t="s">
        <v>724</v>
      </c>
      <c r="QEU171" t="s">
        <v>724</v>
      </c>
      <c r="QEV171" t="s">
        <v>724</v>
      </c>
      <c r="QEW171" t="s">
        <v>724</v>
      </c>
      <c r="QEX171" t="s">
        <v>724</v>
      </c>
      <c r="QEY171" t="s">
        <v>724</v>
      </c>
      <c r="QEZ171" t="s">
        <v>724</v>
      </c>
      <c r="QFA171" t="s">
        <v>724</v>
      </c>
      <c r="QFB171" t="s">
        <v>724</v>
      </c>
      <c r="QFC171" t="s">
        <v>724</v>
      </c>
      <c r="QFD171" t="s">
        <v>724</v>
      </c>
      <c r="QFE171" t="s">
        <v>724</v>
      </c>
      <c r="QFF171" t="s">
        <v>724</v>
      </c>
      <c r="QFG171" t="s">
        <v>724</v>
      </c>
      <c r="QFH171" t="s">
        <v>724</v>
      </c>
      <c r="QFI171" t="s">
        <v>724</v>
      </c>
      <c r="QFJ171" t="s">
        <v>724</v>
      </c>
      <c r="QFK171" t="s">
        <v>724</v>
      </c>
      <c r="QFL171" t="s">
        <v>724</v>
      </c>
      <c r="QFM171" t="s">
        <v>724</v>
      </c>
      <c r="QFN171" t="s">
        <v>724</v>
      </c>
      <c r="QFO171" t="s">
        <v>724</v>
      </c>
      <c r="QFP171" t="s">
        <v>724</v>
      </c>
      <c r="QFQ171" t="s">
        <v>724</v>
      </c>
      <c r="QFR171" t="s">
        <v>724</v>
      </c>
      <c r="QFS171" t="s">
        <v>724</v>
      </c>
      <c r="QFT171" t="s">
        <v>724</v>
      </c>
      <c r="QFU171" t="s">
        <v>724</v>
      </c>
      <c r="QFV171" t="s">
        <v>724</v>
      </c>
      <c r="QFW171" t="s">
        <v>724</v>
      </c>
      <c r="QFX171" t="s">
        <v>724</v>
      </c>
      <c r="QFY171" t="s">
        <v>724</v>
      </c>
      <c r="QFZ171" t="s">
        <v>724</v>
      </c>
      <c r="QGA171" t="s">
        <v>724</v>
      </c>
      <c r="QGB171" t="s">
        <v>724</v>
      </c>
      <c r="QGC171" t="s">
        <v>724</v>
      </c>
      <c r="QGD171" t="s">
        <v>724</v>
      </c>
      <c r="QGE171" t="s">
        <v>724</v>
      </c>
      <c r="QGF171" t="s">
        <v>724</v>
      </c>
      <c r="QGG171" t="s">
        <v>724</v>
      </c>
      <c r="QGH171" t="s">
        <v>724</v>
      </c>
      <c r="QGI171" t="s">
        <v>724</v>
      </c>
      <c r="QGJ171" t="s">
        <v>724</v>
      </c>
      <c r="QGK171" t="s">
        <v>724</v>
      </c>
      <c r="QGL171" t="s">
        <v>724</v>
      </c>
      <c r="QGM171" t="s">
        <v>724</v>
      </c>
      <c r="QGN171" t="s">
        <v>724</v>
      </c>
      <c r="QGO171" t="s">
        <v>724</v>
      </c>
      <c r="QGP171" t="s">
        <v>724</v>
      </c>
      <c r="QGQ171" t="s">
        <v>724</v>
      </c>
      <c r="QGR171" t="s">
        <v>724</v>
      </c>
      <c r="QGS171" t="s">
        <v>724</v>
      </c>
      <c r="QGT171" t="s">
        <v>724</v>
      </c>
      <c r="QGU171" t="s">
        <v>724</v>
      </c>
      <c r="QGV171" t="s">
        <v>724</v>
      </c>
      <c r="QGW171" t="s">
        <v>724</v>
      </c>
      <c r="QGX171" t="s">
        <v>724</v>
      </c>
      <c r="QGY171" t="s">
        <v>724</v>
      </c>
      <c r="QGZ171" t="s">
        <v>724</v>
      </c>
      <c r="QHA171" t="s">
        <v>724</v>
      </c>
      <c r="QHB171" t="s">
        <v>724</v>
      </c>
      <c r="QHC171" t="s">
        <v>724</v>
      </c>
      <c r="QHD171" t="s">
        <v>724</v>
      </c>
      <c r="QHE171" t="s">
        <v>724</v>
      </c>
      <c r="QHF171" t="s">
        <v>724</v>
      </c>
      <c r="QHG171" t="s">
        <v>724</v>
      </c>
      <c r="QHH171" t="s">
        <v>724</v>
      </c>
      <c r="QHI171" t="s">
        <v>724</v>
      </c>
      <c r="QHJ171" t="s">
        <v>724</v>
      </c>
      <c r="QHK171" t="s">
        <v>724</v>
      </c>
      <c r="QHL171" t="s">
        <v>724</v>
      </c>
      <c r="QHM171" t="s">
        <v>724</v>
      </c>
      <c r="QHN171" t="s">
        <v>724</v>
      </c>
      <c r="QHO171" t="s">
        <v>724</v>
      </c>
      <c r="QHP171" t="s">
        <v>724</v>
      </c>
      <c r="QHQ171" t="s">
        <v>724</v>
      </c>
      <c r="QHR171" t="s">
        <v>724</v>
      </c>
      <c r="QHS171" t="s">
        <v>724</v>
      </c>
      <c r="QHT171" t="s">
        <v>724</v>
      </c>
      <c r="QHU171" t="s">
        <v>724</v>
      </c>
      <c r="QHV171" t="s">
        <v>724</v>
      </c>
      <c r="QHW171" t="s">
        <v>724</v>
      </c>
      <c r="QHX171" t="s">
        <v>724</v>
      </c>
      <c r="QHY171" t="s">
        <v>724</v>
      </c>
      <c r="QHZ171" t="s">
        <v>724</v>
      </c>
      <c r="QIA171" t="s">
        <v>724</v>
      </c>
      <c r="QIB171" t="s">
        <v>724</v>
      </c>
      <c r="QIC171" t="s">
        <v>724</v>
      </c>
      <c r="QID171" t="s">
        <v>724</v>
      </c>
      <c r="QIE171" t="s">
        <v>724</v>
      </c>
      <c r="QIF171" t="s">
        <v>724</v>
      </c>
      <c r="QIG171" t="s">
        <v>724</v>
      </c>
      <c r="QIH171" t="s">
        <v>724</v>
      </c>
      <c r="QII171" t="s">
        <v>724</v>
      </c>
      <c r="QIJ171" t="s">
        <v>724</v>
      </c>
      <c r="QIK171" t="s">
        <v>724</v>
      </c>
      <c r="QIL171" t="s">
        <v>724</v>
      </c>
      <c r="QIM171" t="s">
        <v>724</v>
      </c>
      <c r="QIN171" t="s">
        <v>724</v>
      </c>
      <c r="QIO171" t="s">
        <v>724</v>
      </c>
      <c r="QIP171" t="s">
        <v>724</v>
      </c>
      <c r="QIQ171" t="s">
        <v>724</v>
      </c>
      <c r="QIR171" t="s">
        <v>724</v>
      </c>
      <c r="QIS171" t="s">
        <v>724</v>
      </c>
      <c r="QIT171" t="s">
        <v>724</v>
      </c>
      <c r="QIU171" t="s">
        <v>724</v>
      </c>
      <c r="QIV171" t="s">
        <v>724</v>
      </c>
      <c r="QIW171" t="s">
        <v>724</v>
      </c>
      <c r="QIX171" t="s">
        <v>724</v>
      </c>
      <c r="QIY171" t="s">
        <v>724</v>
      </c>
      <c r="QIZ171" t="s">
        <v>724</v>
      </c>
      <c r="QJA171" t="s">
        <v>724</v>
      </c>
      <c r="QJB171" t="s">
        <v>724</v>
      </c>
      <c r="QJC171" t="s">
        <v>724</v>
      </c>
      <c r="QJD171" t="s">
        <v>724</v>
      </c>
      <c r="QJE171" t="s">
        <v>724</v>
      </c>
      <c r="QJF171" t="s">
        <v>724</v>
      </c>
      <c r="QJG171" t="s">
        <v>724</v>
      </c>
      <c r="QJH171" t="s">
        <v>724</v>
      </c>
      <c r="QJI171" t="s">
        <v>724</v>
      </c>
      <c r="QJJ171" t="s">
        <v>724</v>
      </c>
      <c r="QJK171" t="s">
        <v>724</v>
      </c>
      <c r="QJL171" t="s">
        <v>724</v>
      </c>
      <c r="QJM171" t="s">
        <v>724</v>
      </c>
      <c r="QJN171" t="s">
        <v>724</v>
      </c>
      <c r="QJO171" t="s">
        <v>724</v>
      </c>
      <c r="QJP171" t="s">
        <v>724</v>
      </c>
      <c r="QJQ171" t="s">
        <v>724</v>
      </c>
      <c r="QJR171" t="s">
        <v>724</v>
      </c>
      <c r="QJS171" t="s">
        <v>724</v>
      </c>
      <c r="QJT171" t="s">
        <v>724</v>
      </c>
      <c r="QJU171" t="s">
        <v>724</v>
      </c>
      <c r="QJV171" t="s">
        <v>724</v>
      </c>
      <c r="QJW171" t="s">
        <v>724</v>
      </c>
      <c r="QJX171" t="s">
        <v>724</v>
      </c>
      <c r="QJY171" t="s">
        <v>724</v>
      </c>
      <c r="QJZ171" t="s">
        <v>724</v>
      </c>
      <c r="QKA171" t="s">
        <v>724</v>
      </c>
      <c r="QKB171" t="s">
        <v>724</v>
      </c>
      <c r="QKC171" t="s">
        <v>724</v>
      </c>
      <c r="QKD171" t="s">
        <v>724</v>
      </c>
      <c r="QKE171" t="s">
        <v>724</v>
      </c>
      <c r="QKF171" t="s">
        <v>724</v>
      </c>
      <c r="QKG171" t="s">
        <v>724</v>
      </c>
      <c r="QKH171" t="s">
        <v>724</v>
      </c>
      <c r="QKI171" t="s">
        <v>724</v>
      </c>
      <c r="QKJ171" t="s">
        <v>724</v>
      </c>
      <c r="QKK171" t="s">
        <v>724</v>
      </c>
      <c r="QKL171" t="s">
        <v>724</v>
      </c>
      <c r="QKM171" t="s">
        <v>724</v>
      </c>
      <c r="QKN171" t="s">
        <v>724</v>
      </c>
      <c r="QKO171" t="s">
        <v>724</v>
      </c>
      <c r="QKP171" t="s">
        <v>724</v>
      </c>
      <c r="QKQ171" t="s">
        <v>724</v>
      </c>
      <c r="QKR171" t="s">
        <v>724</v>
      </c>
      <c r="QKS171" t="s">
        <v>724</v>
      </c>
      <c r="QKT171" t="s">
        <v>724</v>
      </c>
      <c r="QKU171" t="s">
        <v>724</v>
      </c>
      <c r="QKV171" t="s">
        <v>724</v>
      </c>
      <c r="QKW171" t="s">
        <v>724</v>
      </c>
      <c r="QKX171" t="s">
        <v>724</v>
      </c>
      <c r="QKY171" t="s">
        <v>724</v>
      </c>
      <c r="QKZ171" t="s">
        <v>724</v>
      </c>
      <c r="QLA171" t="s">
        <v>724</v>
      </c>
      <c r="QLB171" t="s">
        <v>724</v>
      </c>
      <c r="QLC171" t="s">
        <v>724</v>
      </c>
      <c r="QLD171" t="s">
        <v>724</v>
      </c>
      <c r="QLE171" t="s">
        <v>724</v>
      </c>
      <c r="QLF171" t="s">
        <v>724</v>
      </c>
      <c r="QLG171" t="s">
        <v>724</v>
      </c>
      <c r="QLH171" t="s">
        <v>724</v>
      </c>
      <c r="QLI171" t="s">
        <v>724</v>
      </c>
      <c r="QLJ171" t="s">
        <v>724</v>
      </c>
      <c r="QLK171" t="s">
        <v>724</v>
      </c>
      <c r="QLL171" t="s">
        <v>724</v>
      </c>
      <c r="QLM171" t="s">
        <v>724</v>
      </c>
      <c r="QLN171" t="s">
        <v>724</v>
      </c>
      <c r="QLO171" t="s">
        <v>724</v>
      </c>
      <c r="QLP171" t="s">
        <v>724</v>
      </c>
      <c r="QLQ171" t="s">
        <v>724</v>
      </c>
      <c r="QLR171" t="s">
        <v>724</v>
      </c>
      <c r="QLS171" t="s">
        <v>724</v>
      </c>
      <c r="QLT171" t="s">
        <v>724</v>
      </c>
      <c r="QLU171" t="s">
        <v>724</v>
      </c>
      <c r="QLV171" t="s">
        <v>724</v>
      </c>
      <c r="QLW171" t="s">
        <v>724</v>
      </c>
      <c r="QLX171" t="s">
        <v>724</v>
      </c>
      <c r="QLY171" t="s">
        <v>724</v>
      </c>
      <c r="QLZ171" t="s">
        <v>724</v>
      </c>
      <c r="QMA171" t="s">
        <v>724</v>
      </c>
      <c r="QMB171" t="s">
        <v>724</v>
      </c>
      <c r="QMC171" t="s">
        <v>724</v>
      </c>
      <c r="QMD171" t="s">
        <v>724</v>
      </c>
      <c r="QME171" t="s">
        <v>724</v>
      </c>
      <c r="QMF171" t="s">
        <v>724</v>
      </c>
      <c r="QMG171" t="s">
        <v>724</v>
      </c>
      <c r="QMH171" t="s">
        <v>724</v>
      </c>
      <c r="QMI171" t="s">
        <v>724</v>
      </c>
      <c r="QMJ171" t="s">
        <v>724</v>
      </c>
      <c r="QMK171" t="s">
        <v>724</v>
      </c>
      <c r="QML171" t="s">
        <v>724</v>
      </c>
      <c r="QMM171" t="s">
        <v>724</v>
      </c>
      <c r="QMN171" t="s">
        <v>724</v>
      </c>
      <c r="QMO171" t="s">
        <v>724</v>
      </c>
      <c r="QMP171" t="s">
        <v>724</v>
      </c>
      <c r="QMQ171" t="s">
        <v>724</v>
      </c>
      <c r="QMR171" t="s">
        <v>724</v>
      </c>
      <c r="QMS171" t="s">
        <v>724</v>
      </c>
      <c r="QMT171" t="s">
        <v>724</v>
      </c>
      <c r="QMU171" t="s">
        <v>724</v>
      </c>
      <c r="QMV171" t="s">
        <v>724</v>
      </c>
      <c r="QMW171" t="s">
        <v>724</v>
      </c>
      <c r="QMX171" t="s">
        <v>724</v>
      </c>
      <c r="QMY171" t="s">
        <v>724</v>
      </c>
      <c r="QMZ171" t="s">
        <v>724</v>
      </c>
      <c r="QNA171" t="s">
        <v>724</v>
      </c>
      <c r="QNB171" t="s">
        <v>724</v>
      </c>
      <c r="QNC171" t="s">
        <v>724</v>
      </c>
      <c r="QND171" t="s">
        <v>724</v>
      </c>
      <c r="QNE171" t="s">
        <v>724</v>
      </c>
      <c r="QNF171" t="s">
        <v>724</v>
      </c>
      <c r="QNG171" t="s">
        <v>724</v>
      </c>
      <c r="QNH171" t="s">
        <v>724</v>
      </c>
      <c r="QNI171" t="s">
        <v>724</v>
      </c>
      <c r="QNJ171" t="s">
        <v>724</v>
      </c>
      <c r="QNK171" t="s">
        <v>724</v>
      </c>
      <c r="QNL171" t="s">
        <v>724</v>
      </c>
      <c r="QNM171" t="s">
        <v>724</v>
      </c>
      <c r="QNN171" t="s">
        <v>724</v>
      </c>
      <c r="QNO171" t="s">
        <v>724</v>
      </c>
      <c r="QNP171" t="s">
        <v>724</v>
      </c>
      <c r="QNQ171" t="s">
        <v>724</v>
      </c>
      <c r="QNR171" t="s">
        <v>724</v>
      </c>
      <c r="QNS171" t="s">
        <v>724</v>
      </c>
      <c r="QNT171" t="s">
        <v>724</v>
      </c>
      <c r="QNU171" t="s">
        <v>724</v>
      </c>
      <c r="QNV171" t="s">
        <v>724</v>
      </c>
      <c r="QNW171" t="s">
        <v>724</v>
      </c>
      <c r="QNX171" t="s">
        <v>724</v>
      </c>
      <c r="QNY171" t="s">
        <v>724</v>
      </c>
      <c r="QNZ171" t="s">
        <v>724</v>
      </c>
      <c r="QOA171" t="s">
        <v>724</v>
      </c>
      <c r="QOB171" t="s">
        <v>724</v>
      </c>
      <c r="QOC171" t="s">
        <v>724</v>
      </c>
      <c r="QOD171" t="s">
        <v>724</v>
      </c>
      <c r="QOE171" t="s">
        <v>724</v>
      </c>
      <c r="QOF171" t="s">
        <v>724</v>
      </c>
      <c r="QOG171" t="s">
        <v>724</v>
      </c>
      <c r="QOH171" t="s">
        <v>724</v>
      </c>
      <c r="QOI171" t="s">
        <v>724</v>
      </c>
      <c r="QOJ171" t="s">
        <v>724</v>
      </c>
      <c r="QOK171" t="s">
        <v>724</v>
      </c>
      <c r="QOL171" t="s">
        <v>724</v>
      </c>
      <c r="QOM171" t="s">
        <v>724</v>
      </c>
      <c r="QON171" t="s">
        <v>724</v>
      </c>
      <c r="QOO171" t="s">
        <v>724</v>
      </c>
      <c r="QOP171" t="s">
        <v>724</v>
      </c>
      <c r="QOQ171" t="s">
        <v>724</v>
      </c>
      <c r="QOR171" t="s">
        <v>724</v>
      </c>
      <c r="QOS171" t="s">
        <v>724</v>
      </c>
      <c r="QOT171" t="s">
        <v>724</v>
      </c>
      <c r="QOU171" t="s">
        <v>724</v>
      </c>
      <c r="QOV171" t="s">
        <v>724</v>
      </c>
      <c r="QOW171" t="s">
        <v>724</v>
      </c>
      <c r="QOX171" t="s">
        <v>724</v>
      </c>
      <c r="QOY171" t="s">
        <v>724</v>
      </c>
      <c r="QOZ171" t="s">
        <v>724</v>
      </c>
      <c r="QPA171" t="s">
        <v>724</v>
      </c>
      <c r="QPB171" t="s">
        <v>724</v>
      </c>
      <c r="QPC171" t="s">
        <v>724</v>
      </c>
      <c r="QPD171" t="s">
        <v>724</v>
      </c>
      <c r="QPE171" t="s">
        <v>724</v>
      </c>
      <c r="QPF171" t="s">
        <v>724</v>
      </c>
      <c r="QPG171" t="s">
        <v>724</v>
      </c>
      <c r="QPH171" t="s">
        <v>724</v>
      </c>
      <c r="QPI171" t="s">
        <v>724</v>
      </c>
      <c r="QPJ171" t="s">
        <v>724</v>
      </c>
      <c r="QPK171" t="s">
        <v>724</v>
      </c>
      <c r="QPL171" t="s">
        <v>724</v>
      </c>
      <c r="QPM171" t="s">
        <v>724</v>
      </c>
      <c r="QPN171" t="s">
        <v>724</v>
      </c>
      <c r="QPO171" t="s">
        <v>724</v>
      </c>
      <c r="QPP171" t="s">
        <v>724</v>
      </c>
      <c r="QPQ171" t="s">
        <v>724</v>
      </c>
      <c r="QPR171" t="s">
        <v>724</v>
      </c>
      <c r="QPS171" t="s">
        <v>724</v>
      </c>
      <c r="QPT171" t="s">
        <v>724</v>
      </c>
      <c r="QPU171" t="s">
        <v>724</v>
      </c>
      <c r="QPV171" t="s">
        <v>724</v>
      </c>
      <c r="QPW171" t="s">
        <v>724</v>
      </c>
      <c r="QPX171" t="s">
        <v>724</v>
      </c>
      <c r="QPY171" t="s">
        <v>724</v>
      </c>
      <c r="QPZ171" t="s">
        <v>724</v>
      </c>
      <c r="QQA171" t="s">
        <v>724</v>
      </c>
      <c r="QQB171" t="s">
        <v>724</v>
      </c>
      <c r="QQC171" t="s">
        <v>724</v>
      </c>
      <c r="QQD171" t="s">
        <v>724</v>
      </c>
      <c r="QQE171" t="s">
        <v>724</v>
      </c>
      <c r="QQF171" t="s">
        <v>724</v>
      </c>
      <c r="QQG171" t="s">
        <v>724</v>
      </c>
      <c r="QQH171" t="s">
        <v>724</v>
      </c>
      <c r="QQI171" t="s">
        <v>724</v>
      </c>
      <c r="QQJ171" t="s">
        <v>724</v>
      </c>
      <c r="QQK171" t="s">
        <v>724</v>
      </c>
      <c r="QQL171" t="s">
        <v>724</v>
      </c>
      <c r="QQM171" t="s">
        <v>724</v>
      </c>
      <c r="QQN171" t="s">
        <v>724</v>
      </c>
      <c r="QQO171" t="s">
        <v>724</v>
      </c>
      <c r="QQP171" t="s">
        <v>724</v>
      </c>
      <c r="QQQ171" t="s">
        <v>724</v>
      </c>
      <c r="QQR171" t="s">
        <v>724</v>
      </c>
      <c r="QQS171" t="s">
        <v>724</v>
      </c>
      <c r="QQT171" t="s">
        <v>724</v>
      </c>
      <c r="QQU171" t="s">
        <v>724</v>
      </c>
      <c r="QQV171" t="s">
        <v>724</v>
      </c>
      <c r="QQW171" t="s">
        <v>724</v>
      </c>
      <c r="QQX171" t="s">
        <v>724</v>
      </c>
      <c r="QQY171" t="s">
        <v>724</v>
      </c>
      <c r="QQZ171" t="s">
        <v>724</v>
      </c>
      <c r="QRA171" t="s">
        <v>724</v>
      </c>
      <c r="QRB171" t="s">
        <v>724</v>
      </c>
      <c r="QRC171" t="s">
        <v>724</v>
      </c>
      <c r="QRD171" t="s">
        <v>724</v>
      </c>
      <c r="QRE171" t="s">
        <v>724</v>
      </c>
      <c r="QRF171" t="s">
        <v>724</v>
      </c>
      <c r="QRG171" t="s">
        <v>724</v>
      </c>
      <c r="QRH171" t="s">
        <v>724</v>
      </c>
      <c r="QRI171" t="s">
        <v>724</v>
      </c>
      <c r="QRJ171" t="s">
        <v>724</v>
      </c>
      <c r="QRK171" t="s">
        <v>724</v>
      </c>
      <c r="QRL171" t="s">
        <v>724</v>
      </c>
      <c r="QRM171" t="s">
        <v>724</v>
      </c>
      <c r="QRN171" t="s">
        <v>724</v>
      </c>
      <c r="QRO171" t="s">
        <v>724</v>
      </c>
      <c r="QRP171" t="s">
        <v>724</v>
      </c>
      <c r="QRQ171" t="s">
        <v>724</v>
      </c>
      <c r="QRR171" t="s">
        <v>724</v>
      </c>
      <c r="QRS171" t="s">
        <v>724</v>
      </c>
      <c r="QRT171" t="s">
        <v>724</v>
      </c>
      <c r="QRU171" t="s">
        <v>724</v>
      </c>
      <c r="QRV171" t="s">
        <v>724</v>
      </c>
      <c r="QRW171" t="s">
        <v>724</v>
      </c>
      <c r="QRX171" t="s">
        <v>724</v>
      </c>
      <c r="QRY171" t="s">
        <v>724</v>
      </c>
      <c r="QRZ171" t="s">
        <v>724</v>
      </c>
      <c r="QSA171" t="s">
        <v>724</v>
      </c>
      <c r="QSB171" t="s">
        <v>724</v>
      </c>
      <c r="QSC171" t="s">
        <v>724</v>
      </c>
      <c r="QSD171" t="s">
        <v>724</v>
      </c>
      <c r="QSE171" t="s">
        <v>724</v>
      </c>
      <c r="QSF171" t="s">
        <v>724</v>
      </c>
      <c r="QSG171" t="s">
        <v>724</v>
      </c>
      <c r="QSH171" t="s">
        <v>724</v>
      </c>
      <c r="QSI171" t="s">
        <v>724</v>
      </c>
      <c r="QSJ171" t="s">
        <v>724</v>
      </c>
      <c r="QSK171" t="s">
        <v>724</v>
      </c>
      <c r="QSL171" t="s">
        <v>724</v>
      </c>
      <c r="QSM171" t="s">
        <v>724</v>
      </c>
      <c r="QSN171" t="s">
        <v>724</v>
      </c>
      <c r="QSO171" t="s">
        <v>724</v>
      </c>
      <c r="QSP171" t="s">
        <v>724</v>
      </c>
      <c r="QSQ171" t="s">
        <v>724</v>
      </c>
      <c r="QSR171" t="s">
        <v>724</v>
      </c>
      <c r="QSS171" t="s">
        <v>724</v>
      </c>
      <c r="QST171" t="s">
        <v>724</v>
      </c>
      <c r="QSU171" t="s">
        <v>724</v>
      </c>
      <c r="QSV171" t="s">
        <v>724</v>
      </c>
      <c r="QSW171" t="s">
        <v>724</v>
      </c>
      <c r="QSX171" t="s">
        <v>724</v>
      </c>
      <c r="QSY171" t="s">
        <v>724</v>
      </c>
      <c r="QSZ171" t="s">
        <v>724</v>
      </c>
      <c r="QTA171" t="s">
        <v>724</v>
      </c>
      <c r="QTB171" t="s">
        <v>724</v>
      </c>
      <c r="QTC171" t="s">
        <v>724</v>
      </c>
      <c r="QTD171" t="s">
        <v>724</v>
      </c>
      <c r="QTE171" t="s">
        <v>724</v>
      </c>
      <c r="QTF171" t="s">
        <v>724</v>
      </c>
      <c r="QTG171" t="s">
        <v>724</v>
      </c>
      <c r="QTH171" t="s">
        <v>724</v>
      </c>
      <c r="QTI171" t="s">
        <v>724</v>
      </c>
      <c r="QTJ171" t="s">
        <v>724</v>
      </c>
      <c r="QTK171" t="s">
        <v>724</v>
      </c>
      <c r="QTL171" t="s">
        <v>724</v>
      </c>
      <c r="QTM171" t="s">
        <v>724</v>
      </c>
      <c r="QTN171" t="s">
        <v>724</v>
      </c>
      <c r="QTO171" t="s">
        <v>724</v>
      </c>
      <c r="QTP171" t="s">
        <v>724</v>
      </c>
      <c r="QTQ171" t="s">
        <v>724</v>
      </c>
      <c r="QTR171" t="s">
        <v>724</v>
      </c>
      <c r="QTS171" t="s">
        <v>724</v>
      </c>
      <c r="QTT171" t="s">
        <v>724</v>
      </c>
      <c r="QTU171" t="s">
        <v>724</v>
      </c>
      <c r="QTV171" t="s">
        <v>724</v>
      </c>
      <c r="QTW171" t="s">
        <v>724</v>
      </c>
      <c r="QTX171" t="s">
        <v>724</v>
      </c>
      <c r="QTY171" t="s">
        <v>724</v>
      </c>
      <c r="QTZ171" t="s">
        <v>724</v>
      </c>
      <c r="QUA171" t="s">
        <v>724</v>
      </c>
      <c r="QUB171" t="s">
        <v>724</v>
      </c>
      <c r="QUC171" t="s">
        <v>724</v>
      </c>
      <c r="QUD171" t="s">
        <v>724</v>
      </c>
      <c r="QUE171" t="s">
        <v>724</v>
      </c>
      <c r="QUF171" t="s">
        <v>724</v>
      </c>
      <c r="QUG171" t="s">
        <v>724</v>
      </c>
      <c r="QUH171" t="s">
        <v>724</v>
      </c>
      <c r="QUI171" t="s">
        <v>724</v>
      </c>
      <c r="QUJ171" t="s">
        <v>724</v>
      </c>
      <c r="QUK171" t="s">
        <v>724</v>
      </c>
      <c r="QUL171" t="s">
        <v>724</v>
      </c>
      <c r="QUM171" t="s">
        <v>724</v>
      </c>
      <c r="QUN171" t="s">
        <v>724</v>
      </c>
      <c r="QUO171" t="s">
        <v>724</v>
      </c>
      <c r="QUP171" t="s">
        <v>724</v>
      </c>
      <c r="QUQ171" t="s">
        <v>724</v>
      </c>
      <c r="QUR171" t="s">
        <v>724</v>
      </c>
      <c r="QUS171" t="s">
        <v>724</v>
      </c>
      <c r="QUT171" t="s">
        <v>724</v>
      </c>
      <c r="QUU171" t="s">
        <v>724</v>
      </c>
      <c r="QUV171" t="s">
        <v>724</v>
      </c>
      <c r="QUW171" t="s">
        <v>724</v>
      </c>
      <c r="QUX171" t="s">
        <v>724</v>
      </c>
      <c r="QUY171" t="s">
        <v>724</v>
      </c>
      <c r="QUZ171" t="s">
        <v>724</v>
      </c>
      <c r="QVA171" t="s">
        <v>724</v>
      </c>
      <c r="QVB171" t="s">
        <v>724</v>
      </c>
      <c r="QVC171" t="s">
        <v>724</v>
      </c>
      <c r="QVD171" t="s">
        <v>724</v>
      </c>
      <c r="QVE171" t="s">
        <v>724</v>
      </c>
      <c r="QVF171" t="s">
        <v>724</v>
      </c>
      <c r="QVG171" t="s">
        <v>724</v>
      </c>
      <c r="QVH171" t="s">
        <v>724</v>
      </c>
      <c r="QVI171" t="s">
        <v>724</v>
      </c>
      <c r="QVJ171" t="s">
        <v>724</v>
      </c>
      <c r="QVK171" t="s">
        <v>724</v>
      </c>
      <c r="QVL171" t="s">
        <v>724</v>
      </c>
      <c r="QVM171" t="s">
        <v>724</v>
      </c>
      <c r="QVN171" t="s">
        <v>724</v>
      </c>
      <c r="QVO171" t="s">
        <v>724</v>
      </c>
      <c r="QVP171" t="s">
        <v>724</v>
      </c>
      <c r="QVQ171" t="s">
        <v>724</v>
      </c>
      <c r="QVR171" t="s">
        <v>724</v>
      </c>
      <c r="QVS171" t="s">
        <v>724</v>
      </c>
      <c r="QVT171" t="s">
        <v>724</v>
      </c>
      <c r="QVU171" t="s">
        <v>724</v>
      </c>
      <c r="QVV171" t="s">
        <v>724</v>
      </c>
      <c r="QVW171" t="s">
        <v>724</v>
      </c>
      <c r="QVX171" t="s">
        <v>724</v>
      </c>
      <c r="QVY171" t="s">
        <v>724</v>
      </c>
      <c r="QVZ171" t="s">
        <v>724</v>
      </c>
      <c r="QWA171" t="s">
        <v>724</v>
      </c>
      <c r="QWB171" t="s">
        <v>724</v>
      </c>
      <c r="QWC171" t="s">
        <v>724</v>
      </c>
      <c r="QWD171" t="s">
        <v>724</v>
      </c>
      <c r="QWE171" t="s">
        <v>724</v>
      </c>
      <c r="QWF171" t="s">
        <v>724</v>
      </c>
      <c r="QWG171" t="s">
        <v>724</v>
      </c>
      <c r="QWH171" t="s">
        <v>724</v>
      </c>
      <c r="QWI171" t="s">
        <v>724</v>
      </c>
      <c r="QWJ171" t="s">
        <v>724</v>
      </c>
      <c r="QWK171" t="s">
        <v>724</v>
      </c>
      <c r="QWL171" t="s">
        <v>724</v>
      </c>
      <c r="QWM171" t="s">
        <v>724</v>
      </c>
      <c r="QWN171" t="s">
        <v>724</v>
      </c>
      <c r="QWO171" t="s">
        <v>724</v>
      </c>
      <c r="QWP171" t="s">
        <v>724</v>
      </c>
      <c r="QWQ171" t="s">
        <v>724</v>
      </c>
      <c r="QWR171" t="s">
        <v>724</v>
      </c>
      <c r="QWS171" t="s">
        <v>724</v>
      </c>
      <c r="QWT171" t="s">
        <v>724</v>
      </c>
      <c r="QWU171" t="s">
        <v>724</v>
      </c>
      <c r="QWV171" t="s">
        <v>724</v>
      </c>
      <c r="QWW171" t="s">
        <v>724</v>
      </c>
      <c r="QWX171" t="s">
        <v>724</v>
      </c>
      <c r="QWY171" t="s">
        <v>724</v>
      </c>
      <c r="QWZ171" t="s">
        <v>724</v>
      </c>
      <c r="QXA171" t="s">
        <v>724</v>
      </c>
      <c r="QXB171" t="s">
        <v>724</v>
      </c>
      <c r="QXC171" t="s">
        <v>724</v>
      </c>
      <c r="QXD171" t="s">
        <v>724</v>
      </c>
      <c r="QXE171" t="s">
        <v>724</v>
      </c>
      <c r="QXF171" t="s">
        <v>724</v>
      </c>
      <c r="QXG171" t="s">
        <v>724</v>
      </c>
      <c r="QXH171" t="s">
        <v>724</v>
      </c>
      <c r="QXI171" t="s">
        <v>724</v>
      </c>
      <c r="QXJ171" t="s">
        <v>724</v>
      </c>
      <c r="QXK171" t="s">
        <v>724</v>
      </c>
      <c r="QXL171" t="s">
        <v>724</v>
      </c>
      <c r="QXM171" t="s">
        <v>724</v>
      </c>
      <c r="QXN171" t="s">
        <v>724</v>
      </c>
      <c r="QXO171" t="s">
        <v>724</v>
      </c>
      <c r="QXP171" t="s">
        <v>724</v>
      </c>
      <c r="QXQ171" t="s">
        <v>724</v>
      </c>
      <c r="QXR171" t="s">
        <v>724</v>
      </c>
      <c r="QXS171" t="s">
        <v>724</v>
      </c>
      <c r="QXT171" t="s">
        <v>724</v>
      </c>
      <c r="QXU171" t="s">
        <v>724</v>
      </c>
      <c r="QXV171" t="s">
        <v>724</v>
      </c>
      <c r="QXW171" t="s">
        <v>724</v>
      </c>
      <c r="QXX171" t="s">
        <v>724</v>
      </c>
      <c r="QXY171" t="s">
        <v>724</v>
      </c>
      <c r="QXZ171" t="s">
        <v>724</v>
      </c>
      <c r="QYA171" t="s">
        <v>724</v>
      </c>
      <c r="QYB171" t="s">
        <v>724</v>
      </c>
      <c r="QYC171" t="s">
        <v>724</v>
      </c>
      <c r="QYD171" t="s">
        <v>724</v>
      </c>
      <c r="QYE171" t="s">
        <v>724</v>
      </c>
      <c r="QYF171" t="s">
        <v>724</v>
      </c>
      <c r="QYG171" t="s">
        <v>724</v>
      </c>
      <c r="QYH171" t="s">
        <v>724</v>
      </c>
      <c r="QYI171" t="s">
        <v>724</v>
      </c>
      <c r="QYJ171" t="s">
        <v>724</v>
      </c>
      <c r="QYK171" t="s">
        <v>724</v>
      </c>
      <c r="QYL171" t="s">
        <v>724</v>
      </c>
      <c r="QYM171" t="s">
        <v>724</v>
      </c>
      <c r="QYN171" t="s">
        <v>724</v>
      </c>
      <c r="QYO171" t="s">
        <v>724</v>
      </c>
      <c r="QYP171" t="s">
        <v>724</v>
      </c>
      <c r="QYQ171" t="s">
        <v>724</v>
      </c>
      <c r="QYR171" t="s">
        <v>724</v>
      </c>
      <c r="QYS171" t="s">
        <v>724</v>
      </c>
      <c r="QYT171" t="s">
        <v>724</v>
      </c>
      <c r="QYU171" t="s">
        <v>724</v>
      </c>
      <c r="QYV171" t="s">
        <v>724</v>
      </c>
      <c r="QYW171" t="s">
        <v>724</v>
      </c>
      <c r="QYX171" t="s">
        <v>724</v>
      </c>
      <c r="QYY171" t="s">
        <v>724</v>
      </c>
      <c r="QYZ171" t="s">
        <v>724</v>
      </c>
      <c r="QZA171" t="s">
        <v>724</v>
      </c>
      <c r="QZB171" t="s">
        <v>724</v>
      </c>
      <c r="QZC171" t="s">
        <v>724</v>
      </c>
      <c r="QZD171" t="s">
        <v>724</v>
      </c>
      <c r="QZE171" t="s">
        <v>724</v>
      </c>
      <c r="QZF171" t="s">
        <v>724</v>
      </c>
      <c r="QZG171" t="s">
        <v>724</v>
      </c>
      <c r="QZH171" t="s">
        <v>724</v>
      </c>
      <c r="QZI171" t="s">
        <v>724</v>
      </c>
      <c r="QZJ171" t="s">
        <v>724</v>
      </c>
      <c r="QZK171" t="s">
        <v>724</v>
      </c>
      <c r="QZL171" t="s">
        <v>724</v>
      </c>
      <c r="QZM171" t="s">
        <v>724</v>
      </c>
      <c r="QZN171" t="s">
        <v>724</v>
      </c>
      <c r="QZO171" t="s">
        <v>724</v>
      </c>
      <c r="QZP171" t="s">
        <v>724</v>
      </c>
      <c r="QZQ171" t="s">
        <v>724</v>
      </c>
      <c r="QZR171" t="s">
        <v>724</v>
      </c>
      <c r="QZS171" t="s">
        <v>724</v>
      </c>
      <c r="QZT171" t="s">
        <v>724</v>
      </c>
      <c r="QZU171" t="s">
        <v>724</v>
      </c>
      <c r="QZV171" t="s">
        <v>724</v>
      </c>
      <c r="QZW171" t="s">
        <v>724</v>
      </c>
      <c r="QZX171" t="s">
        <v>724</v>
      </c>
      <c r="QZY171" t="s">
        <v>724</v>
      </c>
      <c r="QZZ171" t="s">
        <v>724</v>
      </c>
      <c r="RAA171" t="s">
        <v>724</v>
      </c>
      <c r="RAB171" t="s">
        <v>724</v>
      </c>
      <c r="RAC171" t="s">
        <v>724</v>
      </c>
      <c r="RAD171" t="s">
        <v>724</v>
      </c>
      <c r="RAE171" t="s">
        <v>724</v>
      </c>
      <c r="RAF171" t="s">
        <v>724</v>
      </c>
      <c r="RAG171" t="s">
        <v>724</v>
      </c>
      <c r="RAH171" t="s">
        <v>724</v>
      </c>
      <c r="RAI171" t="s">
        <v>724</v>
      </c>
      <c r="RAJ171" t="s">
        <v>724</v>
      </c>
      <c r="RAK171" t="s">
        <v>724</v>
      </c>
      <c r="RAL171" t="s">
        <v>724</v>
      </c>
      <c r="RAM171" t="s">
        <v>724</v>
      </c>
      <c r="RAN171" t="s">
        <v>724</v>
      </c>
      <c r="RAO171" t="s">
        <v>724</v>
      </c>
      <c r="RAP171" t="s">
        <v>724</v>
      </c>
      <c r="RAQ171" t="s">
        <v>724</v>
      </c>
      <c r="RAR171" t="s">
        <v>724</v>
      </c>
      <c r="RAS171" t="s">
        <v>724</v>
      </c>
      <c r="RAT171" t="s">
        <v>724</v>
      </c>
      <c r="RAU171" t="s">
        <v>724</v>
      </c>
      <c r="RAV171" t="s">
        <v>724</v>
      </c>
      <c r="RAW171" t="s">
        <v>724</v>
      </c>
      <c r="RAX171" t="s">
        <v>724</v>
      </c>
      <c r="RAY171" t="s">
        <v>724</v>
      </c>
      <c r="RAZ171" t="s">
        <v>724</v>
      </c>
      <c r="RBA171" t="s">
        <v>724</v>
      </c>
      <c r="RBB171" t="s">
        <v>724</v>
      </c>
      <c r="RBC171" t="s">
        <v>724</v>
      </c>
      <c r="RBD171" t="s">
        <v>724</v>
      </c>
      <c r="RBE171" t="s">
        <v>724</v>
      </c>
      <c r="RBF171" t="s">
        <v>724</v>
      </c>
      <c r="RBG171" t="s">
        <v>724</v>
      </c>
      <c r="RBH171" t="s">
        <v>724</v>
      </c>
      <c r="RBI171" t="s">
        <v>724</v>
      </c>
      <c r="RBJ171" t="s">
        <v>724</v>
      </c>
      <c r="RBK171" t="s">
        <v>724</v>
      </c>
      <c r="RBL171" t="s">
        <v>724</v>
      </c>
      <c r="RBM171" t="s">
        <v>724</v>
      </c>
      <c r="RBN171" t="s">
        <v>724</v>
      </c>
      <c r="RBO171" t="s">
        <v>724</v>
      </c>
      <c r="RBP171" t="s">
        <v>724</v>
      </c>
      <c r="RBQ171" t="s">
        <v>724</v>
      </c>
      <c r="RBR171" t="s">
        <v>724</v>
      </c>
      <c r="RBS171" t="s">
        <v>724</v>
      </c>
      <c r="RBT171" t="s">
        <v>724</v>
      </c>
      <c r="RBU171" t="s">
        <v>724</v>
      </c>
      <c r="RBV171" t="s">
        <v>724</v>
      </c>
      <c r="RBW171" t="s">
        <v>724</v>
      </c>
      <c r="RBX171" t="s">
        <v>724</v>
      </c>
      <c r="RBY171" t="s">
        <v>724</v>
      </c>
      <c r="RBZ171" t="s">
        <v>724</v>
      </c>
      <c r="RCA171" t="s">
        <v>724</v>
      </c>
      <c r="RCB171" t="s">
        <v>724</v>
      </c>
      <c r="RCC171" t="s">
        <v>724</v>
      </c>
      <c r="RCD171" t="s">
        <v>724</v>
      </c>
      <c r="RCE171" t="s">
        <v>724</v>
      </c>
      <c r="RCF171" t="s">
        <v>724</v>
      </c>
      <c r="RCG171" t="s">
        <v>724</v>
      </c>
      <c r="RCH171" t="s">
        <v>724</v>
      </c>
      <c r="RCI171" t="s">
        <v>724</v>
      </c>
      <c r="RCJ171" t="s">
        <v>724</v>
      </c>
      <c r="RCK171" t="s">
        <v>724</v>
      </c>
      <c r="RCL171" t="s">
        <v>724</v>
      </c>
      <c r="RCM171" t="s">
        <v>724</v>
      </c>
      <c r="RCN171" t="s">
        <v>724</v>
      </c>
      <c r="RCO171" t="s">
        <v>724</v>
      </c>
      <c r="RCP171" t="s">
        <v>724</v>
      </c>
      <c r="RCQ171" t="s">
        <v>724</v>
      </c>
      <c r="RCR171" t="s">
        <v>724</v>
      </c>
      <c r="RCS171" t="s">
        <v>724</v>
      </c>
      <c r="RCT171" t="s">
        <v>724</v>
      </c>
      <c r="RCU171" t="s">
        <v>724</v>
      </c>
      <c r="RCV171" t="s">
        <v>724</v>
      </c>
      <c r="RCW171" t="s">
        <v>724</v>
      </c>
      <c r="RCX171" t="s">
        <v>724</v>
      </c>
      <c r="RCY171" t="s">
        <v>724</v>
      </c>
      <c r="RCZ171" t="s">
        <v>724</v>
      </c>
      <c r="RDA171" t="s">
        <v>724</v>
      </c>
      <c r="RDB171" t="s">
        <v>724</v>
      </c>
      <c r="RDC171" t="s">
        <v>724</v>
      </c>
      <c r="RDD171" t="s">
        <v>724</v>
      </c>
      <c r="RDE171" t="s">
        <v>724</v>
      </c>
      <c r="RDF171" t="s">
        <v>724</v>
      </c>
      <c r="RDG171" t="s">
        <v>724</v>
      </c>
      <c r="RDH171" t="s">
        <v>724</v>
      </c>
      <c r="RDI171" t="s">
        <v>724</v>
      </c>
      <c r="RDJ171" t="s">
        <v>724</v>
      </c>
      <c r="RDK171" t="s">
        <v>724</v>
      </c>
      <c r="RDL171" t="s">
        <v>724</v>
      </c>
      <c r="RDM171" t="s">
        <v>724</v>
      </c>
      <c r="RDN171" t="s">
        <v>724</v>
      </c>
      <c r="RDO171" t="s">
        <v>724</v>
      </c>
      <c r="RDP171" t="s">
        <v>724</v>
      </c>
      <c r="RDQ171" t="s">
        <v>724</v>
      </c>
      <c r="RDR171" t="s">
        <v>724</v>
      </c>
      <c r="RDS171" t="s">
        <v>724</v>
      </c>
      <c r="RDT171" t="s">
        <v>724</v>
      </c>
      <c r="RDU171" t="s">
        <v>724</v>
      </c>
      <c r="RDV171" t="s">
        <v>724</v>
      </c>
      <c r="RDW171" t="s">
        <v>724</v>
      </c>
      <c r="RDX171" t="s">
        <v>724</v>
      </c>
      <c r="RDY171" t="s">
        <v>724</v>
      </c>
      <c r="RDZ171" t="s">
        <v>724</v>
      </c>
      <c r="REA171" t="s">
        <v>724</v>
      </c>
      <c r="REB171" t="s">
        <v>724</v>
      </c>
      <c r="REC171" t="s">
        <v>724</v>
      </c>
      <c r="RED171" t="s">
        <v>724</v>
      </c>
      <c r="REE171" t="s">
        <v>724</v>
      </c>
      <c r="REF171" t="s">
        <v>724</v>
      </c>
      <c r="REG171" t="s">
        <v>724</v>
      </c>
      <c r="REH171" t="s">
        <v>724</v>
      </c>
      <c r="REI171" t="s">
        <v>724</v>
      </c>
      <c r="REJ171" t="s">
        <v>724</v>
      </c>
      <c r="REK171" t="s">
        <v>724</v>
      </c>
      <c r="REL171" t="s">
        <v>724</v>
      </c>
      <c r="REM171" t="s">
        <v>724</v>
      </c>
      <c r="REN171" t="s">
        <v>724</v>
      </c>
      <c r="REO171" t="s">
        <v>724</v>
      </c>
      <c r="REP171" t="s">
        <v>724</v>
      </c>
      <c r="REQ171" t="s">
        <v>724</v>
      </c>
      <c r="RER171" t="s">
        <v>724</v>
      </c>
      <c r="RES171" t="s">
        <v>724</v>
      </c>
      <c r="RET171" t="s">
        <v>724</v>
      </c>
      <c r="REU171" t="s">
        <v>724</v>
      </c>
      <c r="REV171" t="s">
        <v>724</v>
      </c>
      <c r="REW171" t="s">
        <v>724</v>
      </c>
      <c r="REX171" t="s">
        <v>724</v>
      </c>
      <c r="REY171" t="s">
        <v>724</v>
      </c>
      <c r="REZ171" t="s">
        <v>724</v>
      </c>
      <c r="RFA171" t="s">
        <v>724</v>
      </c>
      <c r="RFB171" t="s">
        <v>724</v>
      </c>
      <c r="RFC171" t="s">
        <v>724</v>
      </c>
      <c r="RFD171" t="s">
        <v>724</v>
      </c>
      <c r="RFE171" t="s">
        <v>724</v>
      </c>
      <c r="RFF171" t="s">
        <v>724</v>
      </c>
      <c r="RFG171" t="s">
        <v>724</v>
      </c>
      <c r="RFH171" t="s">
        <v>724</v>
      </c>
      <c r="RFI171" t="s">
        <v>724</v>
      </c>
      <c r="RFJ171" t="s">
        <v>724</v>
      </c>
      <c r="RFK171" t="s">
        <v>724</v>
      </c>
      <c r="RFL171" t="s">
        <v>724</v>
      </c>
      <c r="RFM171" t="s">
        <v>724</v>
      </c>
      <c r="RFN171" t="s">
        <v>724</v>
      </c>
      <c r="RFO171" t="s">
        <v>724</v>
      </c>
      <c r="RFP171" t="s">
        <v>724</v>
      </c>
      <c r="RFQ171" t="s">
        <v>724</v>
      </c>
      <c r="RFR171" t="s">
        <v>724</v>
      </c>
      <c r="RFS171" t="s">
        <v>724</v>
      </c>
      <c r="RFT171" t="s">
        <v>724</v>
      </c>
      <c r="RFU171" t="s">
        <v>724</v>
      </c>
      <c r="RFV171" t="s">
        <v>724</v>
      </c>
      <c r="RFW171" t="s">
        <v>724</v>
      </c>
      <c r="RFX171" t="s">
        <v>724</v>
      </c>
      <c r="RFY171" t="s">
        <v>724</v>
      </c>
      <c r="RFZ171" t="s">
        <v>724</v>
      </c>
      <c r="RGA171" t="s">
        <v>724</v>
      </c>
      <c r="RGB171" t="s">
        <v>724</v>
      </c>
      <c r="RGC171" t="s">
        <v>724</v>
      </c>
      <c r="RGD171" t="s">
        <v>724</v>
      </c>
      <c r="RGE171" t="s">
        <v>724</v>
      </c>
      <c r="RGF171" t="s">
        <v>724</v>
      </c>
      <c r="RGG171" t="s">
        <v>724</v>
      </c>
      <c r="RGH171" t="s">
        <v>724</v>
      </c>
      <c r="RGI171" t="s">
        <v>724</v>
      </c>
      <c r="RGJ171" t="s">
        <v>724</v>
      </c>
      <c r="RGK171" t="s">
        <v>724</v>
      </c>
      <c r="RGL171" t="s">
        <v>724</v>
      </c>
      <c r="RGM171" t="s">
        <v>724</v>
      </c>
      <c r="RGN171" t="s">
        <v>724</v>
      </c>
      <c r="RGO171" t="s">
        <v>724</v>
      </c>
      <c r="RGP171" t="s">
        <v>724</v>
      </c>
      <c r="RGQ171" t="s">
        <v>724</v>
      </c>
      <c r="RGR171" t="s">
        <v>724</v>
      </c>
      <c r="RGS171" t="s">
        <v>724</v>
      </c>
      <c r="RGT171" t="s">
        <v>724</v>
      </c>
      <c r="RGU171" t="s">
        <v>724</v>
      </c>
      <c r="RGV171" t="s">
        <v>724</v>
      </c>
      <c r="RGW171" t="s">
        <v>724</v>
      </c>
      <c r="RGX171" t="s">
        <v>724</v>
      </c>
      <c r="RGY171" t="s">
        <v>724</v>
      </c>
      <c r="RGZ171" t="s">
        <v>724</v>
      </c>
      <c r="RHA171" t="s">
        <v>724</v>
      </c>
      <c r="RHB171" t="s">
        <v>724</v>
      </c>
      <c r="RHC171" t="s">
        <v>724</v>
      </c>
      <c r="RHD171" t="s">
        <v>724</v>
      </c>
      <c r="RHE171" t="s">
        <v>724</v>
      </c>
      <c r="RHF171" t="s">
        <v>724</v>
      </c>
      <c r="RHG171" t="s">
        <v>724</v>
      </c>
      <c r="RHH171" t="s">
        <v>724</v>
      </c>
      <c r="RHI171" t="s">
        <v>724</v>
      </c>
      <c r="RHJ171" t="s">
        <v>724</v>
      </c>
      <c r="RHK171" t="s">
        <v>724</v>
      </c>
      <c r="RHL171" t="s">
        <v>724</v>
      </c>
      <c r="RHM171" t="s">
        <v>724</v>
      </c>
      <c r="RHN171" t="s">
        <v>724</v>
      </c>
      <c r="RHO171" t="s">
        <v>724</v>
      </c>
      <c r="RHP171" t="s">
        <v>724</v>
      </c>
      <c r="RHQ171" t="s">
        <v>724</v>
      </c>
      <c r="RHR171" t="s">
        <v>724</v>
      </c>
      <c r="RHS171" t="s">
        <v>724</v>
      </c>
      <c r="RHT171" t="s">
        <v>724</v>
      </c>
      <c r="RHU171" t="s">
        <v>724</v>
      </c>
      <c r="RHV171" t="s">
        <v>724</v>
      </c>
      <c r="RHW171" t="s">
        <v>724</v>
      </c>
      <c r="RHX171" t="s">
        <v>724</v>
      </c>
      <c r="RHY171" t="s">
        <v>724</v>
      </c>
      <c r="RHZ171" t="s">
        <v>724</v>
      </c>
      <c r="RIA171" t="s">
        <v>724</v>
      </c>
      <c r="RIB171" t="s">
        <v>724</v>
      </c>
      <c r="RIC171" t="s">
        <v>724</v>
      </c>
      <c r="RID171" t="s">
        <v>724</v>
      </c>
      <c r="RIE171" t="s">
        <v>724</v>
      </c>
      <c r="RIF171" t="s">
        <v>724</v>
      </c>
      <c r="RIG171" t="s">
        <v>724</v>
      </c>
      <c r="RIH171" t="s">
        <v>724</v>
      </c>
      <c r="RII171" t="s">
        <v>724</v>
      </c>
      <c r="RIJ171" t="s">
        <v>724</v>
      </c>
      <c r="RIK171" t="s">
        <v>724</v>
      </c>
      <c r="RIL171" t="s">
        <v>724</v>
      </c>
      <c r="RIM171" t="s">
        <v>724</v>
      </c>
      <c r="RIN171" t="s">
        <v>724</v>
      </c>
      <c r="RIO171" t="s">
        <v>724</v>
      </c>
      <c r="RIP171" t="s">
        <v>724</v>
      </c>
      <c r="RIQ171" t="s">
        <v>724</v>
      </c>
      <c r="RIR171" t="s">
        <v>724</v>
      </c>
      <c r="RIS171" t="s">
        <v>724</v>
      </c>
      <c r="RIT171" t="s">
        <v>724</v>
      </c>
      <c r="RIU171" t="s">
        <v>724</v>
      </c>
      <c r="RIV171" t="s">
        <v>724</v>
      </c>
      <c r="RIW171" t="s">
        <v>724</v>
      </c>
      <c r="RIX171" t="s">
        <v>724</v>
      </c>
      <c r="RIY171" t="s">
        <v>724</v>
      </c>
      <c r="RIZ171" t="s">
        <v>724</v>
      </c>
      <c r="RJA171" t="s">
        <v>724</v>
      </c>
      <c r="RJB171" t="s">
        <v>724</v>
      </c>
      <c r="RJC171" t="s">
        <v>724</v>
      </c>
      <c r="RJD171" t="s">
        <v>724</v>
      </c>
      <c r="RJE171" t="s">
        <v>724</v>
      </c>
      <c r="RJF171" t="s">
        <v>724</v>
      </c>
      <c r="RJG171" t="s">
        <v>724</v>
      </c>
      <c r="RJH171" t="s">
        <v>724</v>
      </c>
      <c r="RJI171" t="s">
        <v>724</v>
      </c>
      <c r="RJJ171" t="s">
        <v>724</v>
      </c>
      <c r="RJK171" t="s">
        <v>724</v>
      </c>
      <c r="RJL171" t="s">
        <v>724</v>
      </c>
      <c r="RJM171" t="s">
        <v>724</v>
      </c>
      <c r="RJN171" t="s">
        <v>724</v>
      </c>
      <c r="RJO171" t="s">
        <v>724</v>
      </c>
      <c r="RJP171" t="s">
        <v>724</v>
      </c>
      <c r="RJQ171" t="s">
        <v>724</v>
      </c>
      <c r="RJR171" t="s">
        <v>724</v>
      </c>
      <c r="RJS171" t="s">
        <v>724</v>
      </c>
      <c r="RJT171" t="s">
        <v>724</v>
      </c>
      <c r="RJU171" t="s">
        <v>724</v>
      </c>
      <c r="RJV171" t="s">
        <v>724</v>
      </c>
      <c r="RJW171" t="s">
        <v>724</v>
      </c>
      <c r="RJX171" t="s">
        <v>724</v>
      </c>
      <c r="RJY171" t="s">
        <v>724</v>
      </c>
      <c r="RJZ171" t="s">
        <v>724</v>
      </c>
      <c r="RKA171" t="s">
        <v>724</v>
      </c>
      <c r="RKB171" t="s">
        <v>724</v>
      </c>
      <c r="RKC171" t="s">
        <v>724</v>
      </c>
      <c r="RKD171" t="s">
        <v>724</v>
      </c>
      <c r="RKE171" t="s">
        <v>724</v>
      </c>
      <c r="RKF171" t="s">
        <v>724</v>
      </c>
      <c r="RKG171" t="s">
        <v>724</v>
      </c>
      <c r="RKH171" t="s">
        <v>724</v>
      </c>
      <c r="RKI171" t="s">
        <v>724</v>
      </c>
      <c r="RKJ171" t="s">
        <v>724</v>
      </c>
      <c r="RKK171" t="s">
        <v>724</v>
      </c>
      <c r="RKL171" t="s">
        <v>724</v>
      </c>
      <c r="RKM171" t="s">
        <v>724</v>
      </c>
      <c r="RKN171" t="s">
        <v>724</v>
      </c>
      <c r="RKO171" t="s">
        <v>724</v>
      </c>
      <c r="RKP171" t="s">
        <v>724</v>
      </c>
      <c r="RKQ171" t="s">
        <v>724</v>
      </c>
      <c r="RKR171" t="s">
        <v>724</v>
      </c>
      <c r="RKS171" t="s">
        <v>724</v>
      </c>
      <c r="RKT171" t="s">
        <v>724</v>
      </c>
      <c r="RKU171" t="s">
        <v>724</v>
      </c>
      <c r="RKV171" t="s">
        <v>724</v>
      </c>
      <c r="RKW171" t="s">
        <v>724</v>
      </c>
      <c r="RKX171" t="s">
        <v>724</v>
      </c>
      <c r="RKY171" t="s">
        <v>724</v>
      </c>
      <c r="RKZ171" t="s">
        <v>724</v>
      </c>
      <c r="RLA171" t="s">
        <v>724</v>
      </c>
      <c r="RLB171" t="s">
        <v>724</v>
      </c>
      <c r="RLC171" t="s">
        <v>724</v>
      </c>
      <c r="RLD171" t="s">
        <v>724</v>
      </c>
      <c r="RLE171" t="s">
        <v>724</v>
      </c>
      <c r="RLF171" t="s">
        <v>724</v>
      </c>
      <c r="RLG171" t="s">
        <v>724</v>
      </c>
      <c r="RLH171" t="s">
        <v>724</v>
      </c>
      <c r="RLI171" t="s">
        <v>724</v>
      </c>
      <c r="RLJ171" t="s">
        <v>724</v>
      </c>
      <c r="RLK171" t="s">
        <v>724</v>
      </c>
      <c r="RLL171" t="s">
        <v>724</v>
      </c>
      <c r="RLM171" t="s">
        <v>724</v>
      </c>
      <c r="RLN171" t="s">
        <v>724</v>
      </c>
      <c r="RLO171" t="s">
        <v>724</v>
      </c>
      <c r="RLP171" t="s">
        <v>724</v>
      </c>
      <c r="RLQ171" t="s">
        <v>724</v>
      </c>
      <c r="RLR171" t="s">
        <v>724</v>
      </c>
      <c r="RLS171" t="s">
        <v>724</v>
      </c>
      <c r="RLT171" t="s">
        <v>724</v>
      </c>
      <c r="RLU171" t="s">
        <v>724</v>
      </c>
      <c r="RLV171" t="s">
        <v>724</v>
      </c>
      <c r="RLW171" t="s">
        <v>724</v>
      </c>
      <c r="RLX171" t="s">
        <v>724</v>
      </c>
      <c r="RLY171" t="s">
        <v>724</v>
      </c>
      <c r="RLZ171" t="s">
        <v>724</v>
      </c>
      <c r="RMA171" t="s">
        <v>724</v>
      </c>
      <c r="RMB171" t="s">
        <v>724</v>
      </c>
      <c r="RMC171" t="s">
        <v>724</v>
      </c>
      <c r="RMD171" t="s">
        <v>724</v>
      </c>
      <c r="RME171" t="s">
        <v>724</v>
      </c>
      <c r="RMF171" t="s">
        <v>724</v>
      </c>
      <c r="RMG171" t="s">
        <v>724</v>
      </c>
      <c r="RMH171" t="s">
        <v>724</v>
      </c>
      <c r="RMI171" t="s">
        <v>724</v>
      </c>
      <c r="RMJ171" t="s">
        <v>724</v>
      </c>
      <c r="RMK171" t="s">
        <v>724</v>
      </c>
      <c r="RML171" t="s">
        <v>724</v>
      </c>
      <c r="RMM171" t="s">
        <v>724</v>
      </c>
      <c r="RMN171" t="s">
        <v>724</v>
      </c>
      <c r="RMO171" t="s">
        <v>724</v>
      </c>
      <c r="RMP171" t="s">
        <v>724</v>
      </c>
      <c r="RMQ171" t="s">
        <v>724</v>
      </c>
      <c r="RMR171" t="s">
        <v>724</v>
      </c>
      <c r="RMS171" t="s">
        <v>724</v>
      </c>
      <c r="RMT171" t="s">
        <v>724</v>
      </c>
      <c r="RMU171" t="s">
        <v>724</v>
      </c>
      <c r="RMV171" t="s">
        <v>724</v>
      </c>
      <c r="RMW171" t="s">
        <v>724</v>
      </c>
      <c r="RMX171" t="s">
        <v>724</v>
      </c>
      <c r="RMY171" t="s">
        <v>724</v>
      </c>
      <c r="RMZ171" t="s">
        <v>724</v>
      </c>
      <c r="RNA171" t="s">
        <v>724</v>
      </c>
      <c r="RNB171" t="s">
        <v>724</v>
      </c>
      <c r="RNC171" t="s">
        <v>724</v>
      </c>
      <c r="RND171" t="s">
        <v>724</v>
      </c>
      <c r="RNE171" t="s">
        <v>724</v>
      </c>
      <c r="RNF171" t="s">
        <v>724</v>
      </c>
      <c r="RNG171" t="s">
        <v>724</v>
      </c>
      <c r="RNH171" t="s">
        <v>724</v>
      </c>
      <c r="RNI171" t="s">
        <v>724</v>
      </c>
      <c r="RNJ171" t="s">
        <v>724</v>
      </c>
      <c r="RNK171" t="s">
        <v>724</v>
      </c>
      <c r="RNL171" t="s">
        <v>724</v>
      </c>
      <c r="RNM171" t="s">
        <v>724</v>
      </c>
      <c r="RNN171" t="s">
        <v>724</v>
      </c>
      <c r="RNO171" t="s">
        <v>724</v>
      </c>
      <c r="RNP171" t="s">
        <v>724</v>
      </c>
      <c r="RNQ171" t="s">
        <v>724</v>
      </c>
      <c r="RNR171" t="s">
        <v>724</v>
      </c>
      <c r="RNS171" t="s">
        <v>724</v>
      </c>
      <c r="RNT171" t="s">
        <v>724</v>
      </c>
      <c r="RNU171" t="s">
        <v>724</v>
      </c>
      <c r="RNV171" t="s">
        <v>724</v>
      </c>
      <c r="RNW171" t="s">
        <v>724</v>
      </c>
      <c r="RNX171" t="s">
        <v>724</v>
      </c>
      <c r="RNY171" t="s">
        <v>724</v>
      </c>
      <c r="RNZ171" t="s">
        <v>724</v>
      </c>
      <c r="ROA171" t="s">
        <v>724</v>
      </c>
      <c r="ROB171" t="s">
        <v>724</v>
      </c>
      <c r="ROC171" t="s">
        <v>724</v>
      </c>
      <c r="ROD171" t="s">
        <v>724</v>
      </c>
      <c r="ROE171" t="s">
        <v>724</v>
      </c>
      <c r="ROF171" t="s">
        <v>724</v>
      </c>
      <c r="ROG171" t="s">
        <v>724</v>
      </c>
      <c r="ROH171" t="s">
        <v>724</v>
      </c>
      <c r="ROI171" t="s">
        <v>724</v>
      </c>
      <c r="ROJ171" t="s">
        <v>724</v>
      </c>
      <c r="ROK171" t="s">
        <v>724</v>
      </c>
      <c r="ROL171" t="s">
        <v>724</v>
      </c>
      <c r="ROM171" t="s">
        <v>724</v>
      </c>
      <c r="RON171" t="s">
        <v>724</v>
      </c>
      <c r="ROO171" t="s">
        <v>724</v>
      </c>
      <c r="ROP171" t="s">
        <v>724</v>
      </c>
      <c r="ROQ171" t="s">
        <v>724</v>
      </c>
      <c r="ROR171" t="s">
        <v>724</v>
      </c>
      <c r="ROS171" t="s">
        <v>724</v>
      </c>
      <c r="ROT171" t="s">
        <v>724</v>
      </c>
      <c r="ROU171" t="s">
        <v>724</v>
      </c>
      <c r="ROV171" t="s">
        <v>724</v>
      </c>
      <c r="ROW171" t="s">
        <v>724</v>
      </c>
      <c r="ROX171" t="s">
        <v>724</v>
      </c>
      <c r="ROY171" t="s">
        <v>724</v>
      </c>
      <c r="ROZ171" t="s">
        <v>724</v>
      </c>
      <c r="RPA171" t="s">
        <v>724</v>
      </c>
      <c r="RPB171" t="s">
        <v>724</v>
      </c>
      <c r="RPC171" t="s">
        <v>724</v>
      </c>
      <c r="RPD171" t="s">
        <v>724</v>
      </c>
      <c r="RPE171" t="s">
        <v>724</v>
      </c>
      <c r="RPF171" t="s">
        <v>724</v>
      </c>
      <c r="RPG171" t="s">
        <v>724</v>
      </c>
      <c r="RPH171" t="s">
        <v>724</v>
      </c>
      <c r="RPI171" t="s">
        <v>724</v>
      </c>
      <c r="RPJ171" t="s">
        <v>724</v>
      </c>
      <c r="RPK171" t="s">
        <v>724</v>
      </c>
      <c r="RPL171" t="s">
        <v>724</v>
      </c>
      <c r="RPM171" t="s">
        <v>724</v>
      </c>
      <c r="RPN171" t="s">
        <v>724</v>
      </c>
      <c r="RPO171" t="s">
        <v>724</v>
      </c>
      <c r="RPP171" t="s">
        <v>724</v>
      </c>
      <c r="RPQ171" t="s">
        <v>724</v>
      </c>
      <c r="RPR171" t="s">
        <v>724</v>
      </c>
      <c r="RPS171" t="s">
        <v>724</v>
      </c>
      <c r="RPT171" t="s">
        <v>724</v>
      </c>
      <c r="RPU171" t="s">
        <v>724</v>
      </c>
      <c r="RPV171" t="s">
        <v>724</v>
      </c>
      <c r="RPW171" t="s">
        <v>724</v>
      </c>
      <c r="RPX171" t="s">
        <v>724</v>
      </c>
      <c r="RPY171" t="s">
        <v>724</v>
      </c>
      <c r="RPZ171" t="s">
        <v>724</v>
      </c>
      <c r="RQA171" t="s">
        <v>724</v>
      </c>
      <c r="RQB171" t="s">
        <v>724</v>
      </c>
      <c r="RQC171" t="s">
        <v>724</v>
      </c>
      <c r="RQD171" t="s">
        <v>724</v>
      </c>
      <c r="RQE171" t="s">
        <v>724</v>
      </c>
      <c r="RQF171" t="s">
        <v>724</v>
      </c>
      <c r="RQG171" t="s">
        <v>724</v>
      </c>
      <c r="RQH171" t="s">
        <v>724</v>
      </c>
      <c r="RQI171" t="s">
        <v>724</v>
      </c>
      <c r="RQJ171" t="s">
        <v>724</v>
      </c>
      <c r="RQK171" t="s">
        <v>724</v>
      </c>
      <c r="RQL171" t="s">
        <v>724</v>
      </c>
      <c r="RQM171" t="s">
        <v>724</v>
      </c>
      <c r="RQN171" t="s">
        <v>724</v>
      </c>
      <c r="RQO171" t="s">
        <v>724</v>
      </c>
      <c r="RQP171" t="s">
        <v>724</v>
      </c>
      <c r="RQQ171" t="s">
        <v>724</v>
      </c>
      <c r="RQR171" t="s">
        <v>724</v>
      </c>
      <c r="RQS171" t="s">
        <v>724</v>
      </c>
      <c r="RQT171" t="s">
        <v>724</v>
      </c>
      <c r="RQU171" t="s">
        <v>724</v>
      </c>
      <c r="RQV171" t="s">
        <v>724</v>
      </c>
      <c r="RQW171" t="s">
        <v>724</v>
      </c>
      <c r="RQX171" t="s">
        <v>724</v>
      </c>
      <c r="RQY171" t="s">
        <v>724</v>
      </c>
      <c r="RQZ171" t="s">
        <v>724</v>
      </c>
      <c r="RRA171" t="s">
        <v>724</v>
      </c>
      <c r="RRB171" t="s">
        <v>724</v>
      </c>
      <c r="RRC171" t="s">
        <v>724</v>
      </c>
      <c r="RRD171" t="s">
        <v>724</v>
      </c>
      <c r="RRE171" t="s">
        <v>724</v>
      </c>
      <c r="RRF171" t="s">
        <v>724</v>
      </c>
      <c r="RRG171" t="s">
        <v>724</v>
      </c>
      <c r="RRH171" t="s">
        <v>724</v>
      </c>
      <c r="RRI171" t="s">
        <v>724</v>
      </c>
      <c r="RRJ171" t="s">
        <v>724</v>
      </c>
      <c r="RRK171" t="s">
        <v>724</v>
      </c>
      <c r="RRL171" t="s">
        <v>724</v>
      </c>
      <c r="RRM171" t="s">
        <v>724</v>
      </c>
      <c r="RRN171" t="s">
        <v>724</v>
      </c>
      <c r="RRO171" t="s">
        <v>724</v>
      </c>
      <c r="RRP171" t="s">
        <v>724</v>
      </c>
      <c r="RRQ171" t="s">
        <v>724</v>
      </c>
      <c r="RRR171" t="s">
        <v>724</v>
      </c>
      <c r="RRS171" t="s">
        <v>724</v>
      </c>
      <c r="RRT171" t="s">
        <v>724</v>
      </c>
      <c r="RRU171" t="s">
        <v>724</v>
      </c>
      <c r="RRV171" t="s">
        <v>724</v>
      </c>
      <c r="RRW171" t="s">
        <v>724</v>
      </c>
      <c r="RRX171" t="s">
        <v>724</v>
      </c>
      <c r="RRY171" t="s">
        <v>724</v>
      </c>
      <c r="RRZ171" t="s">
        <v>724</v>
      </c>
      <c r="RSA171" t="s">
        <v>724</v>
      </c>
      <c r="RSB171" t="s">
        <v>724</v>
      </c>
      <c r="RSC171" t="s">
        <v>724</v>
      </c>
      <c r="RSD171" t="s">
        <v>724</v>
      </c>
      <c r="RSE171" t="s">
        <v>724</v>
      </c>
      <c r="RSF171" t="s">
        <v>724</v>
      </c>
      <c r="RSG171" t="s">
        <v>724</v>
      </c>
      <c r="RSH171" t="s">
        <v>724</v>
      </c>
      <c r="RSI171" t="s">
        <v>724</v>
      </c>
      <c r="RSJ171" t="s">
        <v>724</v>
      </c>
      <c r="RSK171" t="s">
        <v>724</v>
      </c>
      <c r="RSL171" t="s">
        <v>724</v>
      </c>
      <c r="RSM171" t="s">
        <v>724</v>
      </c>
      <c r="RSN171" t="s">
        <v>724</v>
      </c>
      <c r="RSO171" t="s">
        <v>724</v>
      </c>
      <c r="RSP171" t="s">
        <v>724</v>
      </c>
      <c r="RSQ171" t="s">
        <v>724</v>
      </c>
      <c r="RSR171" t="s">
        <v>724</v>
      </c>
      <c r="RSS171" t="s">
        <v>724</v>
      </c>
      <c r="RST171" t="s">
        <v>724</v>
      </c>
      <c r="RSU171" t="s">
        <v>724</v>
      </c>
      <c r="RSV171" t="s">
        <v>724</v>
      </c>
      <c r="RSW171" t="s">
        <v>724</v>
      </c>
      <c r="RSX171" t="s">
        <v>724</v>
      </c>
      <c r="RSY171" t="s">
        <v>724</v>
      </c>
      <c r="RSZ171" t="s">
        <v>724</v>
      </c>
      <c r="RTA171" t="s">
        <v>724</v>
      </c>
      <c r="RTB171" t="s">
        <v>724</v>
      </c>
      <c r="RTC171" t="s">
        <v>724</v>
      </c>
      <c r="RTD171" t="s">
        <v>724</v>
      </c>
      <c r="RTE171" t="s">
        <v>724</v>
      </c>
      <c r="RTF171" t="s">
        <v>724</v>
      </c>
      <c r="RTG171" t="s">
        <v>724</v>
      </c>
      <c r="RTH171" t="s">
        <v>724</v>
      </c>
      <c r="RTI171" t="s">
        <v>724</v>
      </c>
      <c r="RTJ171" t="s">
        <v>724</v>
      </c>
      <c r="RTK171" t="s">
        <v>724</v>
      </c>
      <c r="RTL171" t="s">
        <v>724</v>
      </c>
      <c r="RTM171" t="s">
        <v>724</v>
      </c>
      <c r="RTN171" t="s">
        <v>724</v>
      </c>
      <c r="RTO171" t="s">
        <v>724</v>
      </c>
      <c r="RTP171" t="s">
        <v>724</v>
      </c>
      <c r="RTQ171" t="s">
        <v>724</v>
      </c>
      <c r="RTR171" t="s">
        <v>724</v>
      </c>
      <c r="RTS171" t="s">
        <v>724</v>
      </c>
      <c r="RTT171" t="s">
        <v>724</v>
      </c>
      <c r="RTU171" t="s">
        <v>724</v>
      </c>
      <c r="RTV171" t="s">
        <v>724</v>
      </c>
      <c r="RTW171" t="s">
        <v>724</v>
      </c>
      <c r="RTX171" t="s">
        <v>724</v>
      </c>
      <c r="RTY171" t="s">
        <v>724</v>
      </c>
      <c r="RTZ171" t="s">
        <v>724</v>
      </c>
      <c r="RUA171" t="s">
        <v>724</v>
      </c>
      <c r="RUB171" t="s">
        <v>724</v>
      </c>
      <c r="RUC171" t="s">
        <v>724</v>
      </c>
      <c r="RUD171" t="s">
        <v>724</v>
      </c>
      <c r="RUE171" t="s">
        <v>724</v>
      </c>
      <c r="RUF171" t="s">
        <v>724</v>
      </c>
      <c r="RUG171" t="s">
        <v>724</v>
      </c>
      <c r="RUH171" t="s">
        <v>724</v>
      </c>
      <c r="RUI171" t="s">
        <v>724</v>
      </c>
      <c r="RUJ171" t="s">
        <v>724</v>
      </c>
      <c r="RUK171" t="s">
        <v>724</v>
      </c>
      <c r="RUL171" t="s">
        <v>724</v>
      </c>
      <c r="RUM171" t="s">
        <v>724</v>
      </c>
      <c r="RUN171" t="s">
        <v>724</v>
      </c>
      <c r="RUO171" t="s">
        <v>724</v>
      </c>
      <c r="RUP171" t="s">
        <v>724</v>
      </c>
      <c r="RUQ171" t="s">
        <v>724</v>
      </c>
      <c r="RUR171" t="s">
        <v>724</v>
      </c>
      <c r="RUS171" t="s">
        <v>724</v>
      </c>
      <c r="RUT171" t="s">
        <v>724</v>
      </c>
      <c r="RUU171" t="s">
        <v>724</v>
      </c>
      <c r="RUV171" t="s">
        <v>724</v>
      </c>
      <c r="RUW171" t="s">
        <v>724</v>
      </c>
      <c r="RUX171" t="s">
        <v>724</v>
      </c>
      <c r="RUY171" t="s">
        <v>724</v>
      </c>
      <c r="RUZ171" t="s">
        <v>724</v>
      </c>
      <c r="RVA171" t="s">
        <v>724</v>
      </c>
      <c r="RVB171" t="s">
        <v>724</v>
      </c>
      <c r="RVC171" t="s">
        <v>724</v>
      </c>
      <c r="RVD171" t="s">
        <v>724</v>
      </c>
      <c r="RVE171" t="s">
        <v>724</v>
      </c>
      <c r="RVF171" t="s">
        <v>724</v>
      </c>
      <c r="RVG171" t="s">
        <v>724</v>
      </c>
      <c r="RVH171" t="s">
        <v>724</v>
      </c>
      <c r="RVI171" t="s">
        <v>724</v>
      </c>
      <c r="RVJ171" t="s">
        <v>724</v>
      </c>
      <c r="RVK171" t="s">
        <v>724</v>
      </c>
      <c r="RVL171" t="s">
        <v>724</v>
      </c>
      <c r="RVM171" t="s">
        <v>724</v>
      </c>
      <c r="RVN171" t="s">
        <v>724</v>
      </c>
      <c r="RVO171" t="s">
        <v>724</v>
      </c>
      <c r="RVP171" t="s">
        <v>724</v>
      </c>
      <c r="RVQ171" t="s">
        <v>724</v>
      </c>
      <c r="RVR171" t="s">
        <v>724</v>
      </c>
      <c r="RVS171" t="s">
        <v>724</v>
      </c>
      <c r="RVT171" t="s">
        <v>724</v>
      </c>
      <c r="RVU171" t="s">
        <v>724</v>
      </c>
      <c r="RVV171" t="s">
        <v>724</v>
      </c>
      <c r="RVW171" t="s">
        <v>724</v>
      </c>
      <c r="RVX171" t="s">
        <v>724</v>
      </c>
      <c r="RVY171" t="s">
        <v>724</v>
      </c>
      <c r="RVZ171" t="s">
        <v>724</v>
      </c>
      <c r="RWA171" t="s">
        <v>724</v>
      </c>
      <c r="RWB171" t="s">
        <v>724</v>
      </c>
      <c r="RWC171" t="s">
        <v>724</v>
      </c>
      <c r="RWD171" t="s">
        <v>724</v>
      </c>
      <c r="RWE171" t="s">
        <v>724</v>
      </c>
      <c r="RWF171" t="s">
        <v>724</v>
      </c>
      <c r="RWG171" t="s">
        <v>724</v>
      </c>
      <c r="RWH171" t="s">
        <v>724</v>
      </c>
      <c r="RWI171" t="s">
        <v>724</v>
      </c>
      <c r="RWJ171" t="s">
        <v>724</v>
      </c>
      <c r="RWK171" t="s">
        <v>724</v>
      </c>
      <c r="RWL171" t="s">
        <v>724</v>
      </c>
      <c r="RWM171" t="s">
        <v>724</v>
      </c>
      <c r="RWN171" t="s">
        <v>724</v>
      </c>
      <c r="RWO171" t="s">
        <v>724</v>
      </c>
      <c r="RWP171" t="s">
        <v>724</v>
      </c>
      <c r="RWQ171" t="s">
        <v>724</v>
      </c>
      <c r="RWR171" t="s">
        <v>724</v>
      </c>
      <c r="RWS171" t="s">
        <v>724</v>
      </c>
      <c r="RWT171" t="s">
        <v>724</v>
      </c>
      <c r="RWU171" t="s">
        <v>724</v>
      </c>
      <c r="RWV171" t="s">
        <v>724</v>
      </c>
      <c r="RWW171" t="s">
        <v>724</v>
      </c>
      <c r="RWX171" t="s">
        <v>724</v>
      </c>
      <c r="RWY171" t="s">
        <v>724</v>
      </c>
      <c r="RWZ171" t="s">
        <v>724</v>
      </c>
      <c r="RXA171" t="s">
        <v>724</v>
      </c>
      <c r="RXB171" t="s">
        <v>724</v>
      </c>
      <c r="RXC171" t="s">
        <v>724</v>
      </c>
      <c r="RXD171" t="s">
        <v>724</v>
      </c>
      <c r="RXE171" t="s">
        <v>724</v>
      </c>
      <c r="RXF171" t="s">
        <v>724</v>
      </c>
      <c r="RXG171" t="s">
        <v>724</v>
      </c>
      <c r="RXH171" t="s">
        <v>724</v>
      </c>
      <c r="RXI171" t="s">
        <v>724</v>
      </c>
      <c r="RXJ171" t="s">
        <v>724</v>
      </c>
      <c r="RXK171" t="s">
        <v>724</v>
      </c>
      <c r="RXL171" t="s">
        <v>724</v>
      </c>
      <c r="RXM171" t="s">
        <v>724</v>
      </c>
      <c r="RXN171" t="s">
        <v>724</v>
      </c>
      <c r="RXO171" t="s">
        <v>724</v>
      </c>
      <c r="RXP171" t="s">
        <v>724</v>
      </c>
      <c r="RXQ171" t="s">
        <v>724</v>
      </c>
      <c r="RXR171" t="s">
        <v>724</v>
      </c>
      <c r="RXS171" t="s">
        <v>724</v>
      </c>
      <c r="RXT171" t="s">
        <v>724</v>
      </c>
      <c r="RXU171" t="s">
        <v>724</v>
      </c>
      <c r="RXV171" t="s">
        <v>724</v>
      </c>
      <c r="RXW171" t="s">
        <v>724</v>
      </c>
      <c r="RXX171" t="s">
        <v>724</v>
      </c>
      <c r="RXY171" t="s">
        <v>724</v>
      </c>
      <c r="RXZ171" t="s">
        <v>724</v>
      </c>
      <c r="RYA171" t="s">
        <v>724</v>
      </c>
      <c r="RYB171" t="s">
        <v>724</v>
      </c>
      <c r="RYC171" t="s">
        <v>724</v>
      </c>
      <c r="RYD171" t="s">
        <v>724</v>
      </c>
      <c r="RYE171" t="s">
        <v>724</v>
      </c>
      <c r="RYF171" t="s">
        <v>724</v>
      </c>
      <c r="RYG171" t="s">
        <v>724</v>
      </c>
      <c r="RYH171" t="s">
        <v>724</v>
      </c>
      <c r="RYI171" t="s">
        <v>724</v>
      </c>
      <c r="RYJ171" t="s">
        <v>724</v>
      </c>
      <c r="RYK171" t="s">
        <v>724</v>
      </c>
      <c r="RYL171" t="s">
        <v>724</v>
      </c>
      <c r="RYM171" t="s">
        <v>724</v>
      </c>
      <c r="RYN171" t="s">
        <v>724</v>
      </c>
      <c r="RYO171" t="s">
        <v>724</v>
      </c>
      <c r="RYP171" t="s">
        <v>724</v>
      </c>
      <c r="RYQ171" t="s">
        <v>724</v>
      </c>
      <c r="RYR171" t="s">
        <v>724</v>
      </c>
      <c r="RYS171" t="s">
        <v>724</v>
      </c>
      <c r="RYT171" t="s">
        <v>724</v>
      </c>
      <c r="RYU171" t="s">
        <v>724</v>
      </c>
      <c r="RYV171" t="s">
        <v>724</v>
      </c>
      <c r="RYW171" t="s">
        <v>724</v>
      </c>
      <c r="RYX171" t="s">
        <v>724</v>
      </c>
      <c r="RYY171" t="s">
        <v>724</v>
      </c>
      <c r="RYZ171" t="s">
        <v>724</v>
      </c>
      <c r="RZA171" t="s">
        <v>724</v>
      </c>
      <c r="RZB171" t="s">
        <v>724</v>
      </c>
      <c r="RZC171" t="s">
        <v>724</v>
      </c>
      <c r="RZD171" t="s">
        <v>724</v>
      </c>
      <c r="RZE171" t="s">
        <v>724</v>
      </c>
      <c r="RZF171" t="s">
        <v>724</v>
      </c>
      <c r="RZG171" t="s">
        <v>724</v>
      </c>
      <c r="RZH171" t="s">
        <v>724</v>
      </c>
      <c r="RZI171" t="s">
        <v>724</v>
      </c>
      <c r="RZJ171" t="s">
        <v>724</v>
      </c>
      <c r="RZK171" t="s">
        <v>724</v>
      </c>
      <c r="RZL171" t="s">
        <v>724</v>
      </c>
      <c r="RZM171" t="s">
        <v>724</v>
      </c>
      <c r="RZN171" t="s">
        <v>724</v>
      </c>
      <c r="RZO171" t="s">
        <v>724</v>
      </c>
      <c r="RZP171" t="s">
        <v>724</v>
      </c>
      <c r="RZQ171" t="s">
        <v>724</v>
      </c>
      <c r="RZR171" t="s">
        <v>724</v>
      </c>
      <c r="RZS171" t="s">
        <v>724</v>
      </c>
      <c r="RZT171" t="s">
        <v>724</v>
      </c>
      <c r="RZU171" t="s">
        <v>724</v>
      </c>
      <c r="RZV171" t="s">
        <v>724</v>
      </c>
      <c r="RZW171" t="s">
        <v>724</v>
      </c>
      <c r="RZX171" t="s">
        <v>724</v>
      </c>
      <c r="RZY171" t="s">
        <v>724</v>
      </c>
      <c r="RZZ171" t="s">
        <v>724</v>
      </c>
      <c r="SAA171" t="s">
        <v>724</v>
      </c>
      <c r="SAB171" t="s">
        <v>724</v>
      </c>
      <c r="SAC171" t="s">
        <v>724</v>
      </c>
      <c r="SAD171" t="s">
        <v>724</v>
      </c>
      <c r="SAE171" t="s">
        <v>724</v>
      </c>
      <c r="SAF171" t="s">
        <v>724</v>
      </c>
      <c r="SAG171" t="s">
        <v>724</v>
      </c>
      <c r="SAH171" t="s">
        <v>724</v>
      </c>
      <c r="SAI171" t="s">
        <v>724</v>
      </c>
      <c r="SAJ171" t="s">
        <v>724</v>
      </c>
      <c r="SAK171" t="s">
        <v>724</v>
      </c>
      <c r="SAL171" t="s">
        <v>724</v>
      </c>
      <c r="SAM171" t="s">
        <v>724</v>
      </c>
      <c r="SAN171" t="s">
        <v>724</v>
      </c>
      <c r="SAO171" t="s">
        <v>724</v>
      </c>
      <c r="SAP171" t="s">
        <v>724</v>
      </c>
      <c r="SAQ171" t="s">
        <v>724</v>
      </c>
      <c r="SAR171" t="s">
        <v>724</v>
      </c>
      <c r="SAS171" t="s">
        <v>724</v>
      </c>
      <c r="SAT171" t="s">
        <v>724</v>
      </c>
      <c r="SAU171" t="s">
        <v>724</v>
      </c>
      <c r="SAV171" t="s">
        <v>724</v>
      </c>
      <c r="SAW171" t="s">
        <v>724</v>
      </c>
      <c r="SAX171" t="s">
        <v>724</v>
      </c>
      <c r="SAY171" t="s">
        <v>724</v>
      </c>
      <c r="SAZ171" t="s">
        <v>724</v>
      </c>
      <c r="SBA171" t="s">
        <v>724</v>
      </c>
      <c r="SBB171" t="s">
        <v>724</v>
      </c>
      <c r="SBC171" t="s">
        <v>724</v>
      </c>
      <c r="SBD171" t="s">
        <v>724</v>
      </c>
      <c r="SBE171" t="s">
        <v>724</v>
      </c>
      <c r="SBF171" t="s">
        <v>724</v>
      </c>
      <c r="SBG171" t="s">
        <v>724</v>
      </c>
      <c r="SBH171" t="s">
        <v>724</v>
      </c>
      <c r="SBI171" t="s">
        <v>724</v>
      </c>
      <c r="SBJ171" t="s">
        <v>724</v>
      </c>
      <c r="SBK171" t="s">
        <v>724</v>
      </c>
      <c r="SBL171" t="s">
        <v>724</v>
      </c>
      <c r="SBM171" t="s">
        <v>724</v>
      </c>
      <c r="SBN171" t="s">
        <v>724</v>
      </c>
      <c r="SBO171" t="s">
        <v>724</v>
      </c>
      <c r="SBP171" t="s">
        <v>724</v>
      </c>
      <c r="SBQ171" t="s">
        <v>724</v>
      </c>
      <c r="SBR171" t="s">
        <v>724</v>
      </c>
      <c r="SBS171" t="s">
        <v>724</v>
      </c>
      <c r="SBT171" t="s">
        <v>724</v>
      </c>
      <c r="SBU171" t="s">
        <v>724</v>
      </c>
      <c r="SBV171" t="s">
        <v>724</v>
      </c>
      <c r="SBW171" t="s">
        <v>724</v>
      </c>
      <c r="SBX171" t="s">
        <v>724</v>
      </c>
      <c r="SBY171" t="s">
        <v>724</v>
      </c>
      <c r="SBZ171" t="s">
        <v>724</v>
      </c>
      <c r="SCA171" t="s">
        <v>724</v>
      </c>
      <c r="SCB171" t="s">
        <v>724</v>
      </c>
      <c r="SCC171" t="s">
        <v>724</v>
      </c>
      <c r="SCD171" t="s">
        <v>724</v>
      </c>
      <c r="SCE171" t="s">
        <v>724</v>
      </c>
      <c r="SCF171" t="s">
        <v>724</v>
      </c>
      <c r="SCG171" t="s">
        <v>724</v>
      </c>
      <c r="SCH171" t="s">
        <v>724</v>
      </c>
      <c r="SCI171" t="s">
        <v>724</v>
      </c>
      <c r="SCJ171" t="s">
        <v>724</v>
      </c>
      <c r="SCK171" t="s">
        <v>724</v>
      </c>
      <c r="SCL171" t="s">
        <v>724</v>
      </c>
      <c r="SCM171" t="s">
        <v>724</v>
      </c>
      <c r="SCN171" t="s">
        <v>724</v>
      </c>
      <c r="SCO171" t="s">
        <v>724</v>
      </c>
      <c r="SCP171" t="s">
        <v>724</v>
      </c>
      <c r="SCQ171" t="s">
        <v>724</v>
      </c>
      <c r="SCR171" t="s">
        <v>724</v>
      </c>
      <c r="SCS171" t="s">
        <v>724</v>
      </c>
      <c r="SCT171" t="s">
        <v>724</v>
      </c>
      <c r="SCU171" t="s">
        <v>724</v>
      </c>
      <c r="SCV171" t="s">
        <v>724</v>
      </c>
      <c r="SCW171" t="s">
        <v>724</v>
      </c>
      <c r="SCX171" t="s">
        <v>724</v>
      </c>
      <c r="SCY171" t="s">
        <v>724</v>
      </c>
      <c r="SCZ171" t="s">
        <v>724</v>
      </c>
      <c r="SDA171" t="s">
        <v>724</v>
      </c>
      <c r="SDB171" t="s">
        <v>724</v>
      </c>
      <c r="SDC171" t="s">
        <v>724</v>
      </c>
      <c r="SDD171" t="s">
        <v>724</v>
      </c>
      <c r="SDE171" t="s">
        <v>724</v>
      </c>
      <c r="SDF171" t="s">
        <v>724</v>
      </c>
      <c r="SDG171" t="s">
        <v>724</v>
      </c>
      <c r="SDH171" t="s">
        <v>724</v>
      </c>
      <c r="SDI171" t="s">
        <v>724</v>
      </c>
      <c r="SDJ171" t="s">
        <v>724</v>
      </c>
      <c r="SDK171" t="s">
        <v>724</v>
      </c>
      <c r="SDL171" t="s">
        <v>724</v>
      </c>
      <c r="SDM171" t="s">
        <v>724</v>
      </c>
      <c r="SDN171" t="s">
        <v>724</v>
      </c>
      <c r="SDO171" t="s">
        <v>724</v>
      </c>
      <c r="SDP171" t="s">
        <v>724</v>
      </c>
      <c r="SDQ171" t="s">
        <v>724</v>
      </c>
      <c r="SDR171" t="s">
        <v>724</v>
      </c>
      <c r="SDS171" t="s">
        <v>724</v>
      </c>
      <c r="SDT171" t="s">
        <v>724</v>
      </c>
      <c r="SDU171" t="s">
        <v>724</v>
      </c>
      <c r="SDV171" t="s">
        <v>724</v>
      </c>
      <c r="SDW171" t="s">
        <v>724</v>
      </c>
      <c r="SDX171" t="s">
        <v>724</v>
      </c>
      <c r="SDY171" t="s">
        <v>724</v>
      </c>
      <c r="SDZ171" t="s">
        <v>724</v>
      </c>
      <c r="SEA171" t="s">
        <v>724</v>
      </c>
      <c r="SEB171" t="s">
        <v>724</v>
      </c>
      <c r="SEC171" t="s">
        <v>724</v>
      </c>
      <c r="SED171" t="s">
        <v>724</v>
      </c>
      <c r="SEE171" t="s">
        <v>724</v>
      </c>
      <c r="SEF171" t="s">
        <v>724</v>
      </c>
      <c r="SEG171" t="s">
        <v>724</v>
      </c>
      <c r="SEH171" t="s">
        <v>724</v>
      </c>
      <c r="SEI171" t="s">
        <v>724</v>
      </c>
      <c r="SEJ171" t="s">
        <v>724</v>
      </c>
      <c r="SEK171" t="s">
        <v>724</v>
      </c>
      <c r="SEL171" t="s">
        <v>724</v>
      </c>
      <c r="SEM171" t="s">
        <v>724</v>
      </c>
      <c r="SEN171" t="s">
        <v>724</v>
      </c>
      <c r="SEO171" t="s">
        <v>724</v>
      </c>
      <c r="SEP171" t="s">
        <v>724</v>
      </c>
      <c r="SEQ171" t="s">
        <v>724</v>
      </c>
      <c r="SER171" t="s">
        <v>724</v>
      </c>
      <c r="SES171" t="s">
        <v>724</v>
      </c>
      <c r="SET171" t="s">
        <v>724</v>
      </c>
      <c r="SEU171" t="s">
        <v>724</v>
      </c>
      <c r="SEV171" t="s">
        <v>724</v>
      </c>
      <c r="SEW171" t="s">
        <v>724</v>
      </c>
      <c r="SEX171" t="s">
        <v>724</v>
      </c>
      <c r="SEY171" t="s">
        <v>724</v>
      </c>
      <c r="SEZ171" t="s">
        <v>724</v>
      </c>
      <c r="SFA171" t="s">
        <v>724</v>
      </c>
      <c r="SFB171" t="s">
        <v>724</v>
      </c>
      <c r="SFC171" t="s">
        <v>724</v>
      </c>
      <c r="SFD171" t="s">
        <v>724</v>
      </c>
      <c r="SFE171" t="s">
        <v>724</v>
      </c>
      <c r="SFF171" t="s">
        <v>724</v>
      </c>
      <c r="SFG171" t="s">
        <v>724</v>
      </c>
      <c r="SFH171" t="s">
        <v>724</v>
      </c>
      <c r="SFI171" t="s">
        <v>724</v>
      </c>
      <c r="SFJ171" t="s">
        <v>724</v>
      </c>
      <c r="SFK171" t="s">
        <v>724</v>
      </c>
      <c r="SFL171" t="s">
        <v>724</v>
      </c>
      <c r="SFM171" t="s">
        <v>724</v>
      </c>
      <c r="SFN171" t="s">
        <v>724</v>
      </c>
      <c r="SFO171" t="s">
        <v>724</v>
      </c>
      <c r="SFP171" t="s">
        <v>724</v>
      </c>
      <c r="SFQ171" t="s">
        <v>724</v>
      </c>
      <c r="SFR171" t="s">
        <v>724</v>
      </c>
      <c r="SFS171" t="s">
        <v>724</v>
      </c>
      <c r="SFT171" t="s">
        <v>724</v>
      </c>
      <c r="SFU171" t="s">
        <v>724</v>
      </c>
      <c r="SFV171" t="s">
        <v>724</v>
      </c>
      <c r="SFW171" t="s">
        <v>724</v>
      </c>
      <c r="SFX171" t="s">
        <v>724</v>
      </c>
      <c r="SFY171" t="s">
        <v>724</v>
      </c>
      <c r="SFZ171" t="s">
        <v>724</v>
      </c>
      <c r="SGA171" t="s">
        <v>724</v>
      </c>
      <c r="SGB171" t="s">
        <v>724</v>
      </c>
      <c r="SGC171" t="s">
        <v>724</v>
      </c>
      <c r="SGD171" t="s">
        <v>724</v>
      </c>
      <c r="SGE171" t="s">
        <v>724</v>
      </c>
      <c r="SGF171" t="s">
        <v>724</v>
      </c>
      <c r="SGG171" t="s">
        <v>724</v>
      </c>
      <c r="SGH171" t="s">
        <v>724</v>
      </c>
      <c r="SGI171" t="s">
        <v>724</v>
      </c>
      <c r="SGJ171" t="s">
        <v>724</v>
      </c>
      <c r="SGK171" t="s">
        <v>724</v>
      </c>
      <c r="SGL171" t="s">
        <v>724</v>
      </c>
      <c r="SGM171" t="s">
        <v>724</v>
      </c>
      <c r="SGN171" t="s">
        <v>724</v>
      </c>
      <c r="SGO171" t="s">
        <v>724</v>
      </c>
      <c r="SGP171" t="s">
        <v>724</v>
      </c>
      <c r="SGQ171" t="s">
        <v>724</v>
      </c>
      <c r="SGR171" t="s">
        <v>724</v>
      </c>
      <c r="SGS171" t="s">
        <v>724</v>
      </c>
      <c r="SGT171" t="s">
        <v>724</v>
      </c>
      <c r="SGU171" t="s">
        <v>724</v>
      </c>
      <c r="SGV171" t="s">
        <v>724</v>
      </c>
      <c r="SGW171" t="s">
        <v>724</v>
      </c>
      <c r="SGX171" t="s">
        <v>724</v>
      </c>
      <c r="SGY171" t="s">
        <v>724</v>
      </c>
      <c r="SGZ171" t="s">
        <v>724</v>
      </c>
      <c r="SHA171" t="s">
        <v>724</v>
      </c>
      <c r="SHB171" t="s">
        <v>724</v>
      </c>
      <c r="SHC171" t="s">
        <v>724</v>
      </c>
      <c r="SHD171" t="s">
        <v>724</v>
      </c>
      <c r="SHE171" t="s">
        <v>724</v>
      </c>
      <c r="SHF171" t="s">
        <v>724</v>
      </c>
      <c r="SHG171" t="s">
        <v>724</v>
      </c>
      <c r="SHH171" t="s">
        <v>724</v>
      </c>
      <c r="SHI171" t="s">
        <v>724</v>
      </c>
      <c r="SHJ171" t="s">
        <v>724</v>
      </c>
      <c r="SHK171" t="s">
        <v>724</v>
      </c>
      <c r="SHL171" t="s">
        <v>724</v>
      </c>
      <c r="SHM171" t="s">
        <v>724</v>
      </c>
      <c r="SHN171" t="s">
        <v>724</v>
      </c>
      <c r="SHO171" t="s">
        <v>724</v>
      </c>
      <c r="SHP171" t="s">
        <v>724</v>
      </c>
      <c r="SHQ171" t="s">
        <v>724</v>
      </c>
      <c r="SHR171" t="s">
        <v>724</v>
      </c>
      <c r="SHS171" t="s">
        <v>724</v>
      </c>
      <c r="SHT171" t="s">
        <v>724</v>
      </c>
      <c r="SHU171" t="s">
        <v>724</v>
      </c>
      <c r="SHV171" t="s">
        <v>724</v>
      </c>
      <c r="SHW171" t="s">
        <v>724</v>
      </c>
      <c r="SHX171" t="s">
        <v>724</v>
      </c>
      <c r="SHY171" t="s">
        <v>724</v>
      </c>
      <c r="SHZ171" t="s">
        <v>724</v>
      </c>
      <c r="SIA171" t="s">
        <v>724</v>
      </c>
      <c r="SIB171" t="s">
        <v>724</v>
      </c>
      <c r="SIC171" t="s">
        <v>724</v>
      </c>
      <c r="SID171" t="s">
        <v>724</v>
      </c>
      <c r="SIE171" t="s">
        <v>724</v>
      </c>
      <c r="SIF171" t="s">
        <v>724</v>
      </c>
      <c r="SIG171" t="s">
        <v>724</v>
      </c>
      <c r="SIH171" t="s">
        <v>724</v>
      </c>
      <c r="SII171" t="s">
        <v>724</v>
      </c>
      <c r="SIJ171" t="s">
        <v>724</v>
      </c>
      <c r="SIK171" t="s">
        <v>724</v>
      </c>
      <c r="SIL171" t="s">
        <v>724</v>
      </c>
      <c r="SIM171" t="s">
        <v>724</v>
      </c>
      <c r="SIN171" t="s">
        <v>724</v>
      </c>
      <c r="SIO171" t="s">
        <v>724</v>
      </c>
      <c r="SIP171" t="s">
        <v>724</v>
      </c>
      <c r="SIQ171" t="s">
        <v>724</v>
      </c>
      <c r="SIR171" t="s">
        <v>724</v>
      </c>
      <c r="SIS171" t="s">
        <v>724</v>
      </c>
      <c r="SIT171" t="s">
        <v>724</v>
      </c>
      <c r="SIU171" t="s">
        <v>724</v>
      </c>
      <c r="SIV171" t="s">
        <v>724</v>
      </c>
      <c r="SIW171" t="s">
        <v>724</v>
      </c>
      <c r="SIX171" t="s">
        <v>724</v>
      </c>
      <c r="SIY171" t="s">
        <v>724</v>
      </c>
      <c r="SIZ171" t="s">
        <v>724</v>
      </c>
      <c r="SJA171" t="s">
        <v>724</v>
      </c>
      <c r="SJB171" t="s">
        <v>724</v>
      </c>
      <c r="SJC171" t="s">
        <v>724</v>
      </c>
      <c r="SJD171" t="s">
        <v>724</v>
      </c>
      <c r="SJE171" t="s">
        <v>724</v>
      </c>
      <c r="SJF171" t="s">
        <v>724</v>
      </c>
      <c r="SJG171" t="s">
        <v>724</v>
      </c>
      <c r="SJH171" t="s">
        <v>724</v>
      </c>
      <c r="SJI171" t="s">
        <v>724</v>
      </c>
      <c r="SJJ171" t="s">
        <v>724</v>
      </c>
      <c r="SJK171" t="s">
        <v>724</v>
      </c>
      <c r="SJL171" t="s">
        <v>724</v>
      </c>
      <c r="SJM171" t="s">
        <v>724</v>
      </c>
      <c r="SJN171" t="s">
        <v>724</v>
      </c>
      <c r="SJO171" t="s">
        <v>724</v>
      </c>
      <c r="SJP171" t="s">
        <v>724</v>
      </c>
      <c r="SJQ171" t="s">
        <v>724</v>
      </c>
      <c r="SJR171" t="s">
        <v>724</v>
      </c>
      <c r="SJS171" t="s">
        <v>724</v>
      </c>
      <c r="SJT171" t="s">
        <v>724</v>
      </c>
      <c r="SJU171" t="s">
        <v>724</v>
      </c>
      <c r="SJV171" t="s">
        <v>724</v>
      </c>
      <c r="SJW171" t="s">
        <v>724</v>
      </c>
      <c r="SJX171" t="s">
        <v>724</v>
      </c>
      <c r="SJY171" t="s">
        <v>724</v>
      </c>
      <c r="SJZ171" t="s">
        <v>724</v>
      </c>
      <c r="SKA171" t="s">
        <v>724</v>
      </c>
      <c r="SKB171" t="s">
        <v>724</v>
      </c>
      <c r="SKC171" t="s">
        <v>724</v>
      </c>
      <c r="SKD171" t="s">
        <v>724</v>
      </c>
      <c r="SKE171" t="s">
        <v>724</v>
      </c>
      <c r="SKF171" t="s">
        <v>724</v>
      </c>
      <c r="SKG171" t="s">
        <v>724</v>
      </c>
      <c r="SKH171" t="s">
        <v>724</v>
      </c>
      <c r="SKI171" t="s">
        <v>724</v>
      </c>
      <c r="SKJ171" t="s">
        <v>724</v>
      </c>
      <c r="SKK171" t="s">
        <v>724</v>
      </c>
      <c r="SKL171" t="s">
        <v>724</v>
      </c>
      <c r="SKM171" t="s">
        <v>724</v>
      </c>
      <c r="SKN171" t="s">
        <v>724</v>
      </c>
      <c r="SKO171" t="s">
        <v>724</v>
      </c>
      <c r="SKP171" t="s">
        <v>724</v>
      </c>
      <c r="SKQ171" t="s">
        <v>724</v>
      </c>
      <c r="SKR171" t="s">
        <v>724</v>
      </c>
      <c r="SKS171" t="s">
        <v>724</v>
      </c>
      <c r="SKT171" t="s">
        <v>724</v>
      </c>
      <c r="SKU171" t="s">
        <v>724</v>
      </c>
      <c r="SKV171" t="s">
        <v>724</v>
      </c>
      <c r="SKW171" t="s">
        <v>724</v>
      </c>
      <c r="SKX171" t="s">
        <v>724</v>
      </c>
      <c r="SKY171" t="s">
        <v>724</v>
      </c>
      <c r="SKZ171" t="s">
        <v>724</v>
      </c>
      <c r="SLA171" t="s">
        <v>724</v>
      </c>
      <c r="SLB171" t="s">
        <v>724</v>
      </c>
      <c r="SLC171" t="s">
        <v>724</v>
      </c>
      <c r="SLD171" t="s">
        <v>724</v>
      </c>
      <c r="SLE171" t="s">
        <v>724</v>
      </c>
      <c r="SLF171" t="s">
        <v>724</v>
      </c>
      <c r="SLG171" t="s">
        <v>724</v>
      </c>
      <c r="SLH171" t="s">
        <v>724</v>
      </c>
      <c r="SLI171" t="s">
        <v>724</v>
      </c>
      <c r="SLJ171" t="s">
        <v>724</v>
      </c>
      <c r="SLK171" t="s">
        <v>724</v>
      </c>
      <c r="SLL171" t="s">
        <v>724</v>
      </c>
      <c r="SLM171" t="s">
        <v>724</v>
      </c>
      <c r="SLN171" t="s">
        <v>724</v>
      </c>
      <c r="SLO171" t="s">
        <v>724</v>
      </c>
      <c r="SLP171" t="s">
        <v>724</v>
      </c>
      <c r="SLQ171" t="s">
        <v>724</v>
      </c>
      <c r="SLR171" t="s">
        <v>724</v>
      </c>
      <c r="SLS171" t="s">
        <v>724</v>
      </c>
      <c r="SLT171" t="s">
        <v>724</v>
      </c>
      <c r="SLU171" t="s">
        <v>724</v>
      </c>
      <c r="SLV171" t="s">
        <v>724</v>
      </c>
      <c r="SLW171" t="s">
        <v>724</v>
      </c>
      <c r="SLX171" t="s">
        <v>724</v>
      </c>
      <c r="SLY171" t="s">
        <v>724</v>
      </c>
      <c r="SLZ171" t="s">
        <v>724</v>
      </c>
      <c r="SMA171" t="s">
        <v>724</v>
      </c>
      <c r="SMB171" t="s">
        <v>724</v>
      </c>
      <c r="SMC171" t="s">
        <v>724</v>
      </c>
      <c r="SMD171" t="s">
        <v>724</v>
      </c>
      <c r="SME171" t="s">
        <v>724</v>
      </c>
      <c r="SMF171" t="s">
        <v>724</v>
      </c>
      <c r="SMG171" t="s">
        <v>724</v>
      </c>
      <c r="SMH171" t="s">
        <v>724</v>
      </c>
      <c r="SMI171" t="s">
        <v>724</v>
      </c>
      <c r="SMJ171" t="s">
        <v>724</v>
      </c>
      <c r="SMK171" t="s">
        <v>724</v>
      </c>
      <c r="SML171" t="s">
        <v>724</v>
      </c>
      <c r="SMM171" t="s">
        <v>724</v>
      </c>
      <c r="SMN171" t="s">
        <v>724</v>
      </c>
      <c r="SMO171" t="s">
        <v>724</v>
      </c>
      <c r="SMP171" t="s">
        <v>724</v>
      </c>
      <c r="SMQ171" t="s">
        <v>724</v>
      </c>
      <c r="SMR171" t="s">
        <v>724</v>
      </c>
      <c r="SMS171" t="s">
        <v>724</v>
      </c>
      <c r="SMT171" t="s">
        <v>724</v>
      </c>
      <c r="SMU171" t="s">
        <v>724</v>
      </c>
      <c r="SMV171" t="s">
        <v>724</v>
      </c>
      <c r="SMW171" t="s">
        <v>724</v>
      </c>
      <c r="SMX171" t="s">
        <v>724</v>
      </c>
      <c r="SMY171" t="s">
        <v>724</v>
      </c>
      <c r="SMZ171" t="s">
        <v>724</v>
      </c>
      <c r="SNA171" t="s">
        <v>724</v>
      </c>
      <c r="SNB171" t="s">
        <v>724</v>
      </c>
      <c r="SNC171" t="s">
        <v>724</v>
      </c>
      <c r="SND171" t="s">
        <v>724</v>
      </c>
      <c r="SNE171" t="s">
        <v>724</v>
      </c>
      <c r="SNF171" t="s">
        <v>724</v>
      </c>
      <c r="SNG171" t="s">
        <v>724</v>
      </c>
      <c r="SNH171" t="s">
        <v>724</v>
      </c>
      <c r="SNI171" t="s">
        <v>724</v>
      </c>
      <c r="SNJ171" t="s">
        <v>724</v>
      </c>
      <c r="SNK171" t="s">
        <v>724</v>
      </c>
      <c r="SNL171" t="s">
        <v>724</v>
      </c>
      <c r="SNM171" t="s">
        <v>724</v>
      </c>
      <c r="SNN171" t="s">
        <v>724</v>
      </c>
      <c r="SNO171" t="s">
        <v>724</v>
      </c>
      <c r="SNP171" t="s">
        <v>724</v>
      </c>
      <c r="SNQ171" t="s">
        <v>724</v>
      </c>
      <c r="SNR171" t="s">
        <v>724</v>
      </c>
      <c r="SNS171" t="s">
        <v>724</v>
      </c>
      <c r="SNT171" t="s">
        <v>724</v>
      </c>
      <c r="SNU171" t="s">
        <v>724</v>
      </c>
      <c r="SNV171" t="s">
        <v>724</v>
      </c>
      <c r="SNW171" t="s">
        <v>724</v>
      </c>
      <c r="SNX171" t="s">
        <v>724</v>
      </c>
      <c r="SNY171" t="s">
        <v>724</v>
      </c>
      <c r="SNZ171" t="s">
        <v>724</v>
      </c>
      <c r="SOA171" t="s">
        <v>724</v>
      </c>
      <c r="SOB171" t="s">
        <v>724</v>
      </c>
      <c r="SOC171" t="s">
        <v>724</v>
      </c>
      <c r="SOD171" t="s">
        <v>724</v>
      </c>
      <c r="SOE171" t="s">
        <v>724</v>
      </c>
      <c r="SOF171" t="s">
        <v>724</v>
      </c>
      <c r="SOG171" t="s">
        <v>724</v>
      </c>
      <c r="SOH171" t="s">
        <v>724</v>
      </c>
      <c r="SOI171" t="s">
        <v>724</v>
      </c>
      <c r="SOJ171" t="s">
        <v>724</v>
      </c>
      <c r="SOK171" t="s">
        <v>724</v>
      </c>
      <c r="SOL171" t="s">
        <v>724</v>
      </c>
      <c r="SOM171" t="s">
        <v>724</v>
      </c>
      <c r="SON171" t="s">
        <v>724</v>
      </c>
      <c r="SOO171" t="s">
        <v>724</v>
      </c>
      <c r="SOP171" t="s">
        <v>724</v>
      </c>
      <c r="SOQ171" t="s">
        <v>724</v>
      </c>
      <c r="SOR171" t="s">
        <v>724</v>
      </c>
      <c r="SOS171" t="s">
        <v>724</v>
      </c>
      <c r="SOT171" t="s">
        <v>724</v>
      </c>
      <c r="SOU171" t="s">
        <v>724</v>
      </c>
      <c r="SOV171" t="s">
        <v>724</v>
      </c>
      <c r="SOW171" t="s">
        <v>724</v>
      </c>
      <c r="SOX171" t="s">
        <v>724</v>
      </c>
      <c r="SOY171" t="s">
        <v>724</v>
      </c>
      <c r="SOZ171" t="s">
        <v>724</v>
      </c>
      <c r="SPA171" t="s">
        <v>724</v>
      </c>
      <c r="SPB171" t="s">
        <v>724</v>
      </c>
      <c r="SPC171" t="s">
        <v>724</v>
      </c>
      <c r="SPD171" t="s">
        <v>724</v>
      </c>
      <c r="SPE171" t="s">
        <v>724</v>
      </c>
      <c r="SPF171" t="s">
        <v>724</v>
      </c>
      <c r="SPG171" t="s">
        <v>724</v>
      </c>
      <c r="SPH171" t="s">
        <v>724</v>
      </c>
      <c r="SPI171" t="s">
        <v>724</v>
      </c>
      <c r="SPJ171" t="s">
        <v>724</v>
      </c>
      <c r="SPK171" t="s">
        <v>724</v>
      </c>
      <c r="SPL171" t="s">
        <v>724</v>
      </c>
      <c r="SPM171" t="s">
        <v>724</v>
      </c>
      <c r="SPN171" t="s">
        <v>724</v>
      </c>
      <c r="SPO171" t="s">
        <v>724</v>
      </c>
      <c r="SPP171" t="s">
        <v>724</v>
      </c>
      <c r="SPQ171" t="s">
        <v>724</v>
      </c>
      <c r="SPR171" t="s">
        <v>724</v>
      </c>
      <c r="SPS171" t="s">
        <v>724</v>
      </c>
      <c r="SPT171" t="s">
        <v>724</v>
      </c>
      <c r="SPU171" t="s">
        <v>724</v>
      </c>
      <c r="SPV171" t="s">
        <v>724</v>
      </c>
      <c r="SPW171" t="s">
        <v>724</v>
      </c>
      <c r="SPX171" t="s">
        <v>724</v>
      </c>
      <c r="SPY171" t="s">
        <v>724</v>
      </c>
      <c r="SPZ171" t="s">
        <v>724</v>
      </c>
      <c r="SQA171" t="s">
        <v>724</v>
      </c>
      <c r="SQB171" t="s">
        <v>724</v>
      </c>
      <c r="SQC171" t="s">
        <v>724</v>
      </c>
      <c r="SQD171" t="s">
        <v>724</v>
      </c>
      <c r="SQE171" t="s">
        <v>724</v>
      </c>
      <c r="SQF171" t="s">
        <v>724</v>
      </c>
      <c r="SQG171" t="s">
        <v>724</v>
      </c>
      <c r="SQH171" t="s">
        <v>724</v>
      </c>
      <c r="SQI171" t="s">
        <v>724</v>
      </c>
      <c r="SQJ171" t="s">
        <v>724</v>
      </c>
      <c r="SQK171" t="s">
        <v>724</v>
      </c>
      <c r="SQL171" t="s">
        <v>724</v>
      </c>
      <c r="SQM171" t="s">
        <v>724</v>
      </c>
      <c r="SQN171" t="s">
        <v>724</v>
      </c>
      <c r="SQO171" t="s">
        <v>724</v>
      </c>
      <c r="SQP171" t="s">
        <v>724</v>
      </c>
      <c r="SQQ171" t="s">
        <v>724</v>
      </c>
      <c r="SQR171" t="s">
        <v>724</v>
      </c>
      <c r="SQS171" t="s">
        <v>724</v>
      </c>
      <c r="SQT171" t="s">
        <v>724</v>
      </c>
      <c r="SQU171" t="s">
        <v>724</v>
      </c>
      <c r="SQV171" t="s">
        <v>724</v>
      </c>
      <c r="SQW171" t="s">
        <v>724</v>
      </c>
      <c r="SQX171" t="s">
        <v>724</v>
      </c>
      <c r="SQY171" t="s">
        <v>724</v>
      </c>
      <c r="SQZ171" t="s">
        <v>724</v>
      </c>
      <c r="SRA171" t="s">
        <v>724</v>
      </c>
      <c r="SRB171" t="s">
        <v>724</v>
      </c>
      <c r="SRC171" t="s">
        <v>724</v>
      </c>
      <c r="SRD171" t="s">
        <v>724</v>
      </c>
      <c r="SRE171" t="s">
        <v>724</v>
      </c>
      <c r="SRF171" t="s">
        <v>724</v>
      </c>
      <c r="SRG171" t="s">
        <v>724</v>
      </c>
      <c r="SRH171" t="s">
        <v>724</v>
      </c>
      <c r="SRI171" t="s">
        <v>724</v>
      </c>
      <c r="SRJ171" t="s">
        <v>724</v>
      </c>
      <c r="SRK171" t="s">
        <v>724</v>
      </c>
      <c r="SRL171" t="s">
        <v>724</v>
      </c>
      <c r="SRM171" t="s">
        <v>724</v>
      </c>
      <c r="SRN171" t="s">
        <v>724</v>
      </c>
      <c r="SRO171" t="s">
        <v>724</v>
      </c>
      <c r="SRP171" t="s">
        <v>724</v>
      </c>
      <c r="SRQ171" t="s">
        <v>724</v>
      </c>
      <c r="SRR171" t="s">
        <v>724</v>
      </c>
      <c r="SRS171" t="s">
        <v>724</v>
      </c>
      <c r="SRT171" t="s">
        <v>724</v>
      </c>
      <c r="SRU171" t="s">
        <v>724</v>
      </c>
      <c r="SRV171" t="s">
        <v>724</v>
      </c>
      <c r="SRW171" t="s">
        <v>724</v>
      </c>
      <c r="SRX171" t="s">
        <v>724</v>
      </c>
      <c r="SRY171" t="s">
        <v>724</v>
      </c>
      <c r="SRZ171" t="s">
        <v>724</v>
      </c>
      <c r="SSA171" t="s">
        <v>724</v>
      </c>
      <c r="SSB171" t="s">
        <v>724</v>
      </c>
      <c r="SSC171" t="s">
        <v>724</v>
      </c>
      <c r="SSD171" t="s">
        <v>724</v>
      </c>
      <c r="SSE171" t="s">
        <v>724</v>
      </c>
      <c r="SSF171" t="s">
        <v>724</v>
      </c>
      <c r="SSG171" t="s">
        <v>724</v>
      </c>
      <c r="SSH171" t="s">
        <v>724</v>
      </c>
      <c r="SSI171" t="s">
        <v>724</v>
      </c>
      <c r="SSJ171" t="s">
        <v>724</v>
      </c>
      <c r="SSK171" t="s">
        <v>724</v>
      </c>
      <c r="SSL171" t="s">
        <v>724</v>
      </c>
      <c r="SSM171" t="s">
        <v>724</v>
      </c>
      <c r="SSN171" t="s">
        <v>724</v>
      </c>
      <c r="SSO171" t="s">
        <v>724</v>
      </c>
      <c r="SSP171" t="s">
        <v>724</v>
      </c>
      <c r="SSQ171" t="s">
        <v>724</v>
      </c>
      <c r="SSR171" t="s">
        <v>724</v>
      </c>
      <c r="SSS171" t="s">
        <v>724</v>
      </c>
      <c r="SST171" t="s">
        <v>724</v>
      </c>
      <c r="SSU171" t="s">
        <v>724</v>
      </c>
      <c r="SSV171" t="s">
        <v>724</v>
      </c>
      <c r="SSW171" t="s">
        <v>724</v>
      </c>
      <c r="SSX171" t="s">
        <v>724</v>
      </c>
      <c r="SSY171" t="s">
        <v>724</v>
      </c>
      <c r="SSZ171" t="s">
        <v>724</v>
      </c>
      <c r="STA171" t="s">
        <v>724</v>
      </c>
      <c r="STB171" t="s">
        <v>724</v>
      </c>
      <c r="STC171" t="s">
        <v>724</v>
      </c>
      <c r="STD171" t="s">
        <v>724</v>
      </c>
      <c r="STE171" t="s">
        <v>724</v>
      </c>
      <c r="STF171" t="s">
        <v>724</v>
      </c>
      <c r="STG171" t="s">
        <v>724</v>
      </c>
      <c r="STH171" t="s">
        <v>724</v>
      </c>
      <c r="STI171" t="s">
        <v>724</v>
      </c>
      <c r="STJ171" t="s">
        <v>724</v>
      </c>
      <c r="STK171" t="s">
        <v>724</v>
      </c>
      <c r="STL171" t="s">
        <v>724</v>
      </c>
      <c r="STM171" t="s">
        <v>724</v>
      </c>
      <c r="STN171" t="s">
        <v>724</v>
      </c>
      <c r="STO171" t="s">
        <v>724</v>
      </c>
      <c r="STP171" t="s">
        <v>724</v>
      </c>
      <c r="STQ171" t="s">
        <v>724</v>
      </c>
      <c r="STR171" t="s">
        <v>724</v>
      </c>
      <c r="STS171" t="s">
        <v>724</v>
      </c>
      <c r="STT171" t="s">
        <v>724</v>
      </c>
      <c r="STU171" t="s">
        <v>724</v>
      </c>
      <c r="STV171" t="s">
        <v>724</v>
      </c>
      <c r="STW171" t="s">
        <v>724</v>
      </c>
      <c r="STX171" t="s">
        <v>724</v>
      </c>
      <c r="STY171" t="s">
        <v>724</v>
      </c>
      <c r="STZ171" t="s">
        <v>724</v>
      </c>
      <c r="SUA171" t="s">
        <v>724</v>
      </c>
      <c r="SUB171" t="s">
        <v>724</v>
      </c>
      <c r="SUC171" t="s">
        <v>724</v>
      </c>
      <c r="SUD171" t="s">
        <v>724</v>
      </c>
      <c r="SUE171" t="s">
        <v>724</v>
      </c>
      <c r="SUF171" t="s">
        <v>724</v>
      </c>
      <c r="SUG171" t="s">
        <v>724</v>
      </c>
      <c r="SUH171" t="s">
        <v>724</v>
      </c>
      <c r="SUI171" t="s">
        <v>724</v>
      </c>
      <c r="SUJ171" t="s">
        <v>724</v>
      </c>
      <c r="SUK171" t="s">
        <v>724</v>
      </c>
      <c r="SUL171" t="s">
        <v>724</v>
      </c>
      <c r="SUM171" t="s">
        <v>724</v>
      </c>
      <c r="SUN171" t="s">
        <v>724</v>
      </c>
      <c r="SUO171" t="s">
        <v>724</v>
      </c>
      <c r="SUP171" t="s">
        <v>724</v>
      </c>
      <c r="SUQ171" t="s">
        <v>724</v>
      </c>
      <c r="SUR171" t="s">
        <v>724</v>
      </c>
      <c r="SUS171" t="s">
        <v>724</v>
      </c>
      <c r="SUT171" t="s">
        <v>724</v>
      </c>
      <c r="SUU171" t="s">
        <v>724</v>
      </c>
      <c r="SUV171" t="s">
        <v>724</v>
      </c>
      <c r="SUW171" t="s">
        <v>724</v>
      </c>
      <c r="SUX171" t="s">
        <v>724</v>
      </c>
      <c r="SUY171" t="s">
        <v>724</v>
      </c>
      <c r="SUZ171" t="s">
        <v>724</v>
      </c>
      <c r="SVA171" t="s">
        <v>724</v>
      </c>
      <c r="SVB171" t="s">
        <v>724</v>
      </c>
      <c r="SVC171" t="s">
        <v>724</v>
      </c>
      <c r="SVD171" t="s">
        <v>724</v>
      </c>
      <c r="SVE171" t="s">
        <v>724</v>
      </c>
      <c r="SVF171" t="s">
        <v>724</v>
      </c>
      <c r="SVG171" t="s">
        <v>724</v>
      </c>
      <c r="SVH171" t="s">
        <v>724</v>
      </c>
      <c r="SVI171" t="s">
        <v>724</v>
      </c>
      <c r="SVJ171" t="s">
        <v>724</v>
      </c>
      <c r="SVK171" t="s">
        <v>724</v>
      </c>
      <c r="SVL171" t="s">
        <v>724</v>
      </c>
      <c r="SVM171" t="s">
        <v>724</v>
      </c>
      <c r="SVN171" t="s">
        <v>724</v>
      </c>
      <c r="SVO171" t="s">
        <v>724</v>
      </c>
      <c r="SVP171" t="s">
        <v>724</v>
      </c>
      <c r="SVQ171" t="s">
        <v>724</v>
      </c>
      <c r="SVR171" t="s">
        <v>724</v>
      </c>
      <c r="SVS171" t="s">
        <v>724</v>
      </c>
      <c r="SVT171" t="s">
        <v>724</v>
      </c>
      <c r="SVU171" t="s">
        <v>724</v>
      </c>
      <c r="SVV171" t="s">
        <v>724</v>
      </c>
      <c r="SVW171" t="s">
        <v>724</v>
      </c>
      <c r="SVX171" t="s">
        <v>724</v>
      </c>
      <c r="SVY171" t="s">
        <v>724</v>
      </c>
      <c r="SVZ171" t="s">
        <v>724</v>
      </c>
      <c r="SWA171" t="s">
        <v>724</v>
      </c>
      <c r="SWB171" t="s">
        <v>724</v>
      </c>
      <c r="SWC171" t="s">
        <v>724</v>
      </c>
      <c r="SWD171" t="s">
        <v>724</v>
      </c>
      <c r="SWE171" t="s">
        <v>724</v>
      </c>
      <c r="SWF171" t="s">
        <v>724</v>
      </c>
      <c r="SWG171" t="s">
        <v>724</v>
      </c>
      <c r="SWH171" t="s">
        <v>724</v>
      </c>
      <c r="SWI171" t="s">
        <v>724</v>
      </c>
      <c r="SWJ171" t="s">
        <v>724</v>
      </c>
      <c r="SWK171" t="s">
        <v>724</v>
      </c>
      <c r="SWL171" t="s">
        <v>724</v>
      </c>
      <c r="SWM171" t="s">
        <v>724</v>
      </c>
      <c r="SWN171" t="s">
        <v>724</v>
      </c>
      <c r="SWO171" t="s">
        <v>724</v>
      </c>
      <c r="SWP171" t="s">
        <v>724</v>
      </c>
      <c r="SWQ171" t="s">
        <v>724</v>
      </c>
      <c r="SWR171" t="s">
        <v>724</v>
      </c>
      <c r="SWS171" t="s">
        <v>724</v>
      </c>
      <c r="SWT171" t="s">
        <v>724</v>
      </c>
      <c r="SWU171" t="s">
        <v>724</v>
      </c>
      <c r="SWV171" t="s">
        <v>724</v>
      </c>
      <c r="SWW171" t="s">
        <v>724</v>
      </c>
      <c r="SWX171" t="s">
        <v>724</v>
      </c>
      <c r="SWY171" t="s">
        <v>724</v>
      </c>
      <c r="SWZ171" t="s">
        <v>724</v>
      </c>
      <c r="SXA171" t="s">
        <v>724</v>
      </c>
      <c r="SXB171" t="s">
        <v>724</v>
      </c>
      <c r="SXC171" t="s">
        <v>724</v>
      </c>
      <c r="SXD171" t="s">
        <v>724</v>
      </c>
      <c r="SXE171" t="s">
        <v>724</v>
      </c>
      <c r="SXF171" t="s">
        <v>724</v>
      </c>
      <c r="SXG171" t="s">
        <v>724</v>
      </c>
      <c r="SXH171" t="s">
        <v>724</v>
      </c>
      <c r="SXI171" t="s">
        <v>724</v>
      </c>
      <c r="SXJ171" t="s">
        <v>724</v>
      </c>
      <c r="SXK171" t="s">
        <v>724</v>
      </c>
      <c r="SXL171" t="s">
        <v>724</v>
      </c>
      <c r="SXM171" t="s">
        <v>724</v>
      </c>
      <c r="SXN171" t="s">
        <v>724</v>
      </c>
      <c r="SXO171" t="s">
        <v>724</v>
      </c>
      <c r="SXP171" t="s">
        <v>724</v>
      </c>
      <c r="SXQ171" t="s">
        <v>724</v>
      </c>
      <c r="SXR171" t="s">
        <v>724</v>
      </c>
      <c r="SXS171" t="s">
        <v>724</v>
      </c>
      <c r="SXT171" t="s">
        <v>724</v>
      </c>
      <c r="SXU171" t="s">
        <v>724</v>
      </c>
      <c r="SXV171" t="s">
        <v>724</v>
      </c>
      <c r="SXW171" t="s">
        <v>724</v>
      </c>
      <c r="SXX171" t="s">
        <v>724</v>
      </c>
      <c r="SXY171" t="s">
        <v>724</v>
      </c>
      <c r="SXZ171" t="s">
        <v>724</v>
      </c>
      <c r="SYA171" t="s">
        <v>724</v>
      </c>
      <c r="SYB171" t="s">
        <v>724</v>
      </c>
      <c r="SYC171" t="s">
        <v>724</v>
      </c>
      <c r="SYD171" t="s">
        <v>724</v>
      </c>
      <c r="SYE171" t="s">
        <v>724</v>
      </c>
      <c r="SYF171" t="s">
        <v>724</v>
      </c>
      <c r="SYG171" t="s">
        <v>724</v>
      </c>
      <c r="SYH171" t="s">
        <v>724</v>
      </c>
      <c r="SYI171" t="s">
        <v>724</v>
      </c>
      <c r="SYJ171" t="s">
        <v>724</v>
      </c>
      <c r="SYK171" t="s">
        <v>724</v>
      </c>
      <c r="SYL171" t="s">
        <v>724</v>
      </c>
      <c r="SYM171" t="s">
        <v>724</v>
      </c>
      <c r="SYN171" t="s">
        <v>724</v>
      </c>
      <c r="SYO171" t="s">
        <v>724</v>
      </c>
      <c r="SYP171" t="s">
        <v>724</v>
      </c>
      <c r="SYQ171" t="s">
        <v>724</v>
      </c>
      <c r="SYR171" t="s">
        <v>724</v>
      </c>
      <c r="SYS171" t="s">
        <v>724</v>
      </c>
      <c r="SYT171" t="s">
        <v>724</v>
      </c>
      <c r="SYU171" t="s">
        <v>724</v>
      </c>
      <c r="SYV171" t="s">
        <v>724</v>
      </c>
      <c r="SYW171" t="s">
        <v>724</v>
      </c>
      <c r="SYX171" t="s">
        <v>724</v>
      </c>
      <c r="SYY171" t="s">
        <v>724</v>
      </c>
      <c r="SYZ171" t="s">
        <v>724</v>
      </c>
      <c r="SZA171" t="s">
        <v>724</v>
      </c>
      <c r="SZB171" t="s">
        <v>724</v>
      </c>
      <c r="SZC171" t="s">
        <v>724</v>
      </c>
      <c r="SZD171" t="s">
        <v>724</v>
      </c>
      <c r="SZE171" t="s">
        <v>724</v>
      </c>
      <c r="SZF171" t="s">
        <v>724</v>
      </c>
      <c r="SZG171" t="s">
        <v>724</v>
      </c>
      <c r="SZH171" t="s">
        <v>724</v>
      </c>
      <c r="SZI171" t="s">
        <v>724</v>
      </c>
      <c r="SZJ171" t="s">
        <v>724</v>
      </c>
      <c r="SZK171" t="s">
        <v>724</v>
      </c>
      <c r="SZL171" t="s">
        <v>724</v>
      </c>
      <c r="SZM171" t="s">
        <v>724</v>
      </c>
      <c r="SZN171" t="s">
        <v>724</v>
      </c>
      <c r="SZO171" t="s">
        <v>724</v>
      </c>
      <c r="SZP171" t="s">
        <v>724</v>
      </c>
      <c r="SZQ171" t="s">
        <v>724</v>
      </c>
      <c r="SZR171" t="s">
        <v>724</v>
      </c>
      <c r="SZS171" t="s">
        <v>724</v>
      </c>
      <c r="SZT171" t="s">
        <v>724</v>
      </c>
      <c r="SZU171" t="s">
        <v>724</v>
      </c>
      <c r="SZV171" t="s">
        <v>724</v>
      </c>
      <c r="SZW171" t="s">
        <v>724</v>
      </c>
      <c r="SZX171" t="s">
        <v>724</v>
      </c>
      <c r="SZY171" t="s">
        <v>724</v>
      </c>
      <c r="SZZ171" t="s">
        <v>724</v>
      </c>
      <c r="TAA171" t="s">
        <v>724</v>
      </c>
      <c r="TAB171" t="s">
        <v>724</v>
      </c>
      <c r="TAC171" t="s">
        <v>724</v>
      </c>
      <c r="TAD171" t="s">
        <v>724</v>
      </c>
      <c r="TAE171" t="s">
        <v>724</v>
      </c>
      <c r="TAF171" t="s">
        <v>724</v>
      </c>
      <c r="TAG171" t="s">
        <v>724</v>
      </c>
      <c r="TAH171" t="s">
        <v>724</v>
      </c>
      <c r="TAI171" t="s">
        <v>724</v>
      </c>
      <c r="TAJ171" t="s">
        <v>724</v>
      </c>
      <c r="TAK171" t="s">
        <v>724</v>
      </c>
      <c r="TAL171" t="s">
        <v>724</v>
      </c>
      <c r="TAM171" t="s">
        <v>724</v>
      </c>
      <c r="TAN171" t="s">
        <v>724</v>
      </c>
      <c r="TAO171" t="s">
        <v>724</v>
      </c>
      <c r="TAP171" t="s">
        <v>724</v>
      </c>
      <c r="TAQ171" t="s">
        <v>724</v>
      </c>
      <c r="TAR171" t="s">
        <v>724</v>
      </c>
      <c r="TAS171" t="s">
        <v>724</v>
      </c>
      <c r="TAT171" t="s">
        <v>724</v>
      </c>
      <c r="TAU171" t="s">
        <v>724</v>
      </c>
      <c r="TAV171" t="s">
        <v>724</v>
      </c>
      <c r="TAW171" t="s">
        <v>724</v>
      </c>
      <c r="TAX171" t="s">
        <v>724</v>
      </c>
      <c r="TAY171" t="s">
        <v>724</v>
      </c>
      <c r="TAZ171" t="s">
        <v>724</v>
      </c>
      <c r="TBA171" t="s">
        <v>724</v>
      </c>
      <c r="TBB171" t="s">
        <v>724</v>
      </c>
      <c r="TBC171" t="s">
        <v>724</v>
      </c>
      <c r="TBD171" t="s">
        <v>724</v>
      </c>
      <c r="TBE171" t="s">
        <v>724</v>
      </c>
      <c r="TBF171" t="s">
        <v>724</v>
      </c>
      <c r="TBG171" t="s">
        <v>724</v>
      </c>
      <c r="TBH171" t="s">
        <v>724</v>
      </c>
      <c r="TBI171" t="s">
        <v>724</v>
      </c>
      <c r="TBJ171" t="s">
        <v>724</v>
      </c>
      <c r="TBK171" t="s">
        <v>724</v>
      </c>
      <c r="TBL171" t="s">
        <v>724</v>
      </c>
      <c r="TBM171" t="s">
        <v>724</v>
      </c>
      <c r="TBN171" t="s">
        <v>724</v>
      </c>
      <c r="TBO171" t="s">
        <v>724</v>
      </c>
      <c r="TBP171" t="s">
        <v>724</v>
      </c>
      <c r="TBQ171" t="s">
        <v>724</v>
      </c>
      <c r="TBR171" t="s">
        <v>724</v>
      </c>
      <c r="TBS171" t="s">
        <v>724</v>
      </c>
      <c r="TBT171" t="s">
        <v>724</v>
      </c>
      <c r="TBU171" t="s">
        <v>724</v>
      </c>
      <c r="TBV171" t="s">
        <v>724</v>
      </c>
      <c r="TBW171" t="s">
        <v>724</v>
      </c>
      <c r="TBX171" t="s">
        <v>724</v>
      </c>
      <c r="TBY171" t="s">
        <v>724</v>
      </c>
      <c r="TBZ171" t="s">
        <v>724</v>
      </c>
      <c r="TCA171" t="s">
        <v>724</v>
      </c>
      <c r="TCB171" t="s">
        <v>724</v>
      </c>
      <c r="TCC171" t="s">
        <v>724</v>
      </c>
      <c r="TCD171" t="s">
        <v>724</v>
      </c>
      <c r="TCE171" t="s">
        <v>724</v>
      </c>
      <c r="TCF171" t="s">
        <v>724</v>
      </c>
      <c r="TCG171" t="s">
        <v>724</v>
      </c>
      <c r="TCH171" t="s">
        <v>724</v>
      </c>
      <c r="TCI171" t="s">
        <v>724</v>
      </c>
      <c r="TCJ171" t="s">
        <v>724</v>
      </c>
      <c r="TCK171" t="s">
        <v>724</v>
      </c>
      <c r="TCL171" t="s">
        <v>724</v>
      </c>
      <c r="TCM171" t="s">
        <v>724</v>
      </c>
      <c r="TCN171" t="s">
        <v>724</v>
      </c>
      <c r="TCO171" t="s">
        <v>724</v>
      </c>
      <c r="TCP171" t="s">
        <v>724</v>
      </c>
      <c r="TCQ171" t="s">
        <v>724</v>
      </c>
      <c r="TCR171" t="s">
        <v>724</v>
      </c>
      <c r="TCS171" t="s">
        <v>724</v>
      </c>
      <c r="TCT171" t="s">
        <v>724</v>
      </c>
      <c r="TCU171" t="s">
        <v>724</v>
      </c>
      <c r="TCV171" t="s">
        <v>724</v>
      </c>
      <c r="TCW171" t="s">
        <v>724</v>
      </c>
      <c r="TCX171" t="s">
        <v>724</v>
      </c>
      <c r="TCY171" t="s">
        <v>724</v>
      </c>
      <c r="TCZ171" t="s">
        <v>724</v>
      </c>
      <c r="TDA171" t="s">
        <v>724</v>
      </c>
      <c r="TDB171" t="s">
        <v>724</v>
      </c>
      <c r="TDC171" t="s">
        <v>724</v>
      </c>
      <c r="TDD171" t="s">
        <v>724</v>
      </c>
      <c r="TDE171" t="s">
        <v>724</v>
      </c>
      <c r="TDF171" t="s">
        <v>724</v>
      </c>
      <c r="TDG171" t="s">
        <v>724</v>
      </c>
      <c r="TDH171" t="s">
        <v>724</v>
      </c>
      <c r="TDI171" t="s">
        <v>724</v>
      </c>
      <c r="TDJ171" t="s">
        <v>724</v>
      </c>
      <c r="TDK171" t="s">
        <v>724</v>
      </c>
      <c r="TDL171" t="s">
        <v>724</v>
      </c>
      <c r="TDM171" t="s">
        <v>724</v>
      </c>
      <c r="TDN171" t="s">
        <v>724</v>
      </c>
      <c r="TDO171" t="s">
        <v>724</v>
      </c>
      <c r="TDP171" t="s">
        <v>724</v>
      </c>
      <c r="TDQ171" t="s">
        <v>724</v>
      </c>
      <c r="TDR171" t="s">
        <v>724</v>
      </c>
      <c r="TDS171" t="s">
        <v>724</v>
      </c>
      <c r="TDT171" t="s">
        <v>724</v>
      </c>
      <c r="TDU171" t="s">
        <v>724</v>
      </c>
      <c r="TDV171" t="s">
        <v>724</v>
      </c>
      <c r="TDW171" t="s">
        <v>724</v>
      </c>
      <c r="TDX171" t="s">
        <v>724</v>
      </c>
      <c r="TDY171" t="s">
        <v>724</v>
      </c>
      <c r="TDZ171" t="s">
        <v>724</v>
      </c>
      <c r="TEA171" t="s">
        <v>724</v>
      </c>
      <c r="TEB171" t="s">
        <v>724</v>
      </c>
      <c r="TEC171" t="s">
        <v>724</v>
      </c>
      <c r="TED171" t="s">
        <v>724</v>
      </c>
      <c r="TEE171" t="s">
        <v>724</v>
      </c>
      <c r="TEF171" t="s">
        <v>724</v>
      </c>
      <c r="TEG171" t="s">
        <v>724</v>
      </c>
      <c r="TEH171" t="s">
        <v>724</v>
      </c>
      <c r="TEI171" t="s">
        <v>724</v>
      </c>
      <c r="TEJ171" t="s">
        <v>724</v>
      </c>
      <c r="TEK171" t="s">
        <v>724</v>
      </c>
      <c r="TEL171" t="s">
        <v>724</v>
      </c>
      <c r="TEM171" t="s">
        <v>724</v>
      </c>
      <c r="TEN171" t="s">
        <v>724</v>
      </c>
      <c r="TEO171" t="s">
        <v>724</v>
      </c>
      <c r="TEP171" t="s">
        <v>724</v>
      </c>
      <c r="TEQ171" t="s">
        <v>724</v>
      </c>
      <c r="TER171" t="s">
        <v>724</v>
      </c>
      <c r="TES171" t="s">
        <v>724</v>
      </c>
      <c r="TET171" t="s">
        <v>724</v>
      </c>
      <c r="TEU171" t="s">
        <v>724</v>
      </c>
      <c r="TEV171" t="s">
        <v>724</v>
      </c>
      <c r="TEW171" t="s">
        <v>724</v>
      </c>
      <c r="TEX171" t="s">
        <v>724</v>
      </c>
      <c r="TEY171" t="s">
        <v>724</v>
      </c>
      <c r="TEZ171" t="s">
        <v>724</v>
      </c>
      <c r="TFA171" t="s">
        <v>724</v>
      </c>
      <c r="TFB171" t="s">
        <v>724</v>
      </c>
      <c r="TFC171" t="s">
        <v>724</v>
      </c>
      <c r="TFD171" t="s">
        <v>724</v>
      </c>
      <c r="TFE171" t="s">
        <v>724</v>
      </c>
      <c r="TFF171" t="s">
        <v>724</v>
      </c>
      <c r="TFG171" t="s">
        <v>724</v>
      </c>
      <c r="TFH171" t="s">
        <v>724</v>
      </c>
      <c r="TFI171" t="s">
        <v>724</v>
      </c>
      <c r="TFJ171" t="s">
        <v>724</v>
      </c>
      <c r="TFK171" t="s">
        <v>724</v>
      </c>
      <c r="TFL171" t="s">
        <v>724</v>
      </c>
      <c r="TFM171" t="s">
        <v>724</v>
      </c>
      <c r="TFN171" t="s">
        <v>724</v>
      </c>
      <c r="TFO171" t="s">
        <v>724</v>
      </c>
      <c r="TFP171" t="s">
        <v>724</v>
      </c>
      <c r="TFQ171" t="s">
        <v>724</v>
      </c>
      <c r="TFR171" t="s">
        <v>724</v>
      </c>
      <c r="TFS171" t="s">
        <v>724</v>
      </c>
      <c r="TFT171" t="s">
        <v>724</v>
      </c>
      <c r="TFU171" t="s">
        <v>724</v>
      </c>
      <c r="TFV171" t="s">
        <v>724</v>
      </c>
      <c r="TFW171" t="s">
        <v>724</v>
      </c>
      <c r="TFX171" t="s">
        <v>724</v>
      </c>
      <c r="TFY171" t="s">
        <v>724</v>
      </c>
      <c r="TFZ171" t="s">
        <v>724</v>
      </c>
      <c r="TGA171" t="s">
        <v>724</v>
      </c>
      <c r="TGB171" t="s">
        <v>724</v>
      </c>
      <c r="TGC171" t="s">
        <v>724</v>
      </c>
      <c r="TGD171" t="s">
        <v>724</v>
      </c>
      <c r="TGE171" t="s">
        <v>724</v>
      </c>
      <c r="TGF171" t="s">
        <v>724</v>
      </c>
      <c r="TGG171" t="s">
        <v>724</v>
      </c>
      <c r="TGH171" t="s">
        <v>724</v>
      </c>
      <c r="TGI171" t="s">
        <v>724</v>
      </c>
      <c r="TGJ171" t="s">
        <v>724</v>
      </c>
      <c r="TGK171" t="s">
        <v>724</v>
      </c>
      <c r="TGL171" t="s">
        <v>724</v>
      </c>
      <c r="TGM171" t="s">
        <v>724</v>
      </c>
      <c r="TGN171" t="s">
        <v>724</v>
      </c>
      <c r="TGO171" t="s">
        <v>724</v>
      </c>
      <c r="TGP171" t="s">
        <v>724</v>
      </c>
      <c r="TGQ171" t="s">
        <v>724</v>
      </c>
      <c r="TGR171" t="s">
        <v>724</v>
      </c>
      <c r="TGS171" t="s">
        <v>724</v>
      </c>
      <c r="TGT171" t="s">
        <v>724</v>
      </c>
      <c r="TGU171" t="s">
        <v>724</v>
      </c>
      <c r="TGV171" t="s">
        <v>724</v>
      </c>
      <c r="TGW171" t="s">
        <v>724</v>
      </c>
      <c r="TGX171" t="s">
        <v>724</v>
      </c>
      <c r="TGY171" t="s">
        <v>724</v>
      </c>
      <c r="TGZ171" t="s">
        <v>724</v>
      </c>
      <c r="THA171" t="s">
        <v>724</v>
      </c>
      <c r="THB171" t="s">
        <v>724</v>
      </c>
      <c r="THC171" t="s">
        <v>724</v>
      </c>
      <c r="THD171" t="s">
        <v>724</v>
      </c>
      <c r="THE171" t="s">
        <v>724</v>
      </c>
      <c r="THF171" t="s">
        <v>724</v>
      </c>
      <c r="THG171" t="s">
        <v>724</v>
      </c>
      <c r="THH171" t="s">
        <v>724</v>
      </c>
      <c r="THI171" t="s">
        <v>724</v>
      </c>
      <c r="THJ171" t="s">
        <v>724</v>
      </c>
      <c r="THK171" t="s">
        <v>724</v>
      </c>
      <c r="THL171" t="s">
        <v>724</v>
      </c>
      <c r="THM171" t="s">
        <v>724</v>
      </c>
      <c r="THN171" t="s">
        <v>724</v>
      </c>
      <c r="THO171" t="s">
        <v>724</v>
      </c>
      <c r="THP171" t="s">
        <v>724</v>
      </c>
      <c r="THQ171" t="s">
        <v>724</v>
      </c>
      <c r="THR171" t="s">
        <v>724</v>
      </c>
      <c r="THS171" t="s">
        <v>724</v>
      </c>
      <c r="THT171" t="s">
        <v>724</v>
      </c>
      <c r="THU171" t="s">
        <v>724</v>
      </c>
      <c r="THV171" t="s">
        <v>724</v>
      </c>
      <c r="THW171" t="s">
        <v>724</v>
      </c>
      <c r="THX171" t="s">
        <v>724</v>
      </c>
      <c r="THY171" t="s">
        <v>724</v>
      </c>
      <c r="THZ171" t="s">
        <v>724</v>
      </c>
      <c r="TIA171" t="s">
        <v>724</v>
      </c>
      <c r="TIB171" t="s">
        <v>724</v>
      </c>
      <c r="TIC171" t="s">
        <v>724</v>
      </c>
      <c r="TID171" t="s">
        <v>724</v>
      </c>
      <c r="TIE171" t="s">
        <v>724</v>
      </c>
      <c r="TIF171" t="s">
        <v>724</v>
      </c>
      <c r="TIG171" t="s">
        <v>724</v>
      </c>
      <c r="TIH171" t="s">
        <v>724</v>
      </c>
      <c r="TII171" t="s">
        <v>724</v>
      </c>
      <c r="TIJ171" t="s">
        <v>724</v>
      </c>
      <c r="TIK171" t="s">
        <v>724</v>
      </c>
      <c r="TIL171" t="s">
        <v>724</v>
      </c>
      <c r="TIM171" t="s">
        <v>724</v>
      </c>
      <c r="TIN171" t="s">
        <v>724</v>
      </c>
      <c r="TIO171" t="s">
        <v>724</v>
      </c>
      <c r="TIP171" t="s">
        <v>724</v>
      </c>
      <c r="TIQ171" t="s">
        <v>724</v>
      </c>
      <c r="TIR171" t="s">
        <v>724</v>
      </c>
      <c r="TIS171" t="s">
        <v>724</v>
      </c>
      <c r="TIT171" t="s">
        <v>724</v>
      </c>
      <c r="TIU171" t="s">
        <v>724</v>
      </c>
      <c r="TIV171" t="s">
        <v>724</v>
      </c>
      <c r="TIW171" t="s">
        <v>724</v>
      </c>
      <c r="TIX171" t="s">
        <v>724</v>
      </c>
      <c r="TIY171" t="s">
        <v>724</v>
      </c>
      <c r="TIZ171" t="s">
        <v>724</v>
      </c>
      <c r="TJA171" t="s">
        <v>724</v>
      </c>
      <c r="TJB171" t="s">
        <v>724</v>
      </c>
      <c r="TJC171" t="s">
        <v>724</v>
      </c>
      <c r="TJD171" t="s">
        <v>724</v>
      </c>
      <c r="TJE171" t="s">
        <v>724</v>
      </c>
      <c r="TJF171" t="s">
        <v>724</v>
      </c>
      <c r="TJG171" t="s">
        <v>724</v>
      </c>
      <c r="TJH171" t="s">
        <v>724</v>
      </c>
      <c r="TJI171" t="s">
        <v>724</v>
      </c>
      <c r="TJJ171" t="s">
        <v>724</v>
      </c>
      <c r="TJK171" t="s">
        <v>724</v>
      </c>
      <c r="TJL171" t="s">
        <v>724</v>
      </c>
      <c r="TJM171" t="s">
        <v>724</v>
      </c>
      <c r="TJN171" t="s">
        <v>724</v>
      </c>
      <c r="TJO171" t="s">
        <v>724</v>
      </c>
      <c r="TJP171" t="s">
        <v>724</v>
      </c>
      <c r="TJQ171" t="s">
        <v>724</v>
      </c>
      <c r="TJR171" t="s">
        <v>724</v>
      </c>
      <c r="TJS171" t="s">
        <v>724</v>
      </c>
      <c r="TJT171" t="s">
        <v>724</v>
      </c>
      <c r="TJU171" t="s">
        <v>724</v>
      </c>
      <c r="TJV171" t="s">
        <v>724</v>
      </c>
      <c r="TJW171" t="s">
        <v>724</v>
      </c>
      <c r="TJX171" t="s">
        <v>724</v>
      </c>
      <c r="TJY171" t="s">
        <v>724</v>
      </c>
      <c r="TJZ171" t="s">
        <v>724</v>
      </c>
      <c r="TKA171" t="s">
        <v>724</v>
      </c>
      <c r="TKB171" t="s">
        <v>724</v>
      </c>
      <c r="TKC171" t="s">
        <v>724</v>
      </c>
      <c r="TKD171" t="s">
        <v>724</v>
      </c>
      <c r="TKE171" t="s">
        <v>724</v>
      </c>
      <c r="TKF171" t="s">
        <v>724</v>
      </c>
      <c r="TKG171" t="s">
        <v>724</v>
      </c>
      <c r="TKH171" t="s">
        <v>724</v>
      </c>
      <c r="TKI171" t="s">
        <v>724</v>
      </c>
      <c r="TKJ171" t="s">
        <v>724</v>
      </c>
      <c r="TKK171" t="s">
        <v>724</v>
      </c>
      <c r="TKL171" t="s">
        <v>724</v>
      </c>
      <c r="TKM171" t="s">
        <v>724</v>
      </c>
      <c r="TKN171" t="s">
        <v>724</v>
      </c>
      <c r="TKO171" t="s">
        <v>724</v>
      </c>
      <c r="TKP171" t="s">
        <v>724</v>
      </c>
      <c r="TKQ171" t="s">
        <v>724</v>
      </c>
      <c r="TKR171" t="s">
        <v>724</v>
      </c>
      <c r="TKS171" t="s">
        <v>724</v>
      </c>
      <c r="TKT171" t="s">
        <v>724</v>
      </c>
      <c r="TKU171" t="s">
        <v>724</v>
      </c>
      <c r="TKV171" t="s">
        <v>724</v>
      </c>
      <c r="TKW171" t="s">
        <v>724</v>
      </c>
      <c r="TKX171" t="s">
        <v>724</v>
      </c>
      <c r="TKY171" t="s">
        <v>724</v>
      </c>
      <c r="TKZ171" t="s">
        <v>724</v>
      </c>
      <c r="TLA171" t="s">
        <v>724</v>
      </c>
      <c r="TLB171" t="s">
        <v>724</v>
      </c>
      <c r="TLC171" t="s">
        <v>724</v>
      </c>
      <c r="TLD171" t="s">
        <v>724</v>
      </c>
      <c r="TLE171" t="s">
        <v>724</v>
      </c>
      <c r="TLF171" t="s">
        <v>724</v>
      </c>
      <c r="TLG171" t="s">
        <v>724</v>
      </c>
      <c r="TLH171" t="s">
        <v>724</v>
      </c>
      <c r="TLI171" t="s">
        <v>724</v>
      </c>
      <c r="TLJ171" t="s">
        <v>724</v>
      </c>
      <c r="TLK171" t="s">
        <v>724</v>
      </c>
      <c r="TLL171" t="s">
        <v>724</v>
      </c>
      <c r="TLM171" t="s">
        <v>724</v>
      </c>
      <c r="TLN171" t="s">
        <v>724</v>
      </c>
      <c r="TLO171" t="s">
        <v>724</v>
      </c>
      <c r="TLP171" t="s">
        <v>724</v>
      </c>
      <c r="TLQ171" t="s">
        <v>724</v>
      </c>
      <c r="TLR171" t="s">
        <v>724</v>
      </c>
      <c r="TLS171" t="s">
        <v>724</v>
      </c>
      <c r="TLT171" t="s">
        <v>724</v>
      </c>
      <c r="TLU171" t="s">
        <v>724</v>
      </c>
      <c r="TLV171" t="s">
        <v>724</v>
      </c>
      <c r="TLW171" t="s">
        <v>724</v>
      </c>
      <c r="TLX171" t="s">
        <v>724</v>
      </c>
      <c r="TLY171" t="s">
        <v>724</v>
      </c>
      <c r="TLZ171" t="s">
        <v>724</v>
      </c>
      <c r="TMA171" t="s">
        <v>724</v>
      </c>
      <c r="TMB171" t="s">
        <v>724</v>
      </c>
      <c r="TMC171" t="s">
        <v>724</v>
      </c>
      <c r="TMD171" t="s">
        <v>724</v>
      </c>
      <c r="TME171" t="s">
        <v>724</v>
      </c>
      <c r="TMF171" t="s">
        <v>724</v>
      </c>
      <c r="TMG171" t="s">
        <v>724</v>
      </c>
      <c r="TMH171" t="s">
        <v>724</v>
      </c>
      <c r="TMI171" t="s">
        <v>724</v>
      </c>
      <c r="TMJ171" t="s">
        <v>724</v>
      </c>
      <c r="TMK171" t="s">
        <v>724</v>
      </c>
      <c r="TML171" t="s">
        <v>724</v>
      </c>
      <c r="TMM171" t="s">
        <v>724</v>
      </c>
      <c r="TMN171" t="s">
        <v>724</v>
      </c>
      <c r="TMO171" t="s">
        <v>724</v>
      </c>
      <c r="TMP171" t="s">
        <v>724</v>
      </c>
      <c r="TMQ171" t="s">
        <v>724</v>
      </c>
      <c r="TMR171" t="s">
        <v>724</v>
      </c>
      <c r="TMS171" t="s">
        <v>724</v>
      </c>
      <c r="TMT171" t="s">
        <v>724</v>
      </c>
      <c r="TMU171" t="s">
        <v>724</v>
      </c>
      <c r="TMV171" t="s">
        <v>724</v>
      </c>
      <c r="TMW171" t="s">
        <v>724</v>
      </c>
      <c r="TMX171" t="s">
        <v>724</v>
      </c>
      <c r="TMY171" t="s">
        <v>724</v>
      </c>
      <c r="TMZ171" t="s">
        <v>724</v>
      </c>
      <c r="TNA171" t="s">
        <v>724</v>
      </c>
      <c r="TNB171" t="s">
        <v>724</v>
      </c>
      <c r="TNC171" t="s">
        <v>724</v>
      </c>
      <c r="TND171" t="s">
        <v>724</v>
      </c>
      <c r="TNE171" t="s">
        <v>724</v>
      </c>
      <c r="TNF171" t="s">
        <v>724</v>
      </c>
      <c r="TNG171" t="s">
        <v>724</v>
      </c>
      <c r="TNH171" t="s">
        <v>724</v>
      </c>
      <c r="TNI171" t="s">
        <v>724</v>
      </c>
      <c r="TNJ171" t="s">
        <v>724</v>
      </c>
      <c r="TNK171" t="s">
        <v>724</v>
      </c>
      <c r="TNL171" t="s">
        <v>724</v>
      </c>
      <c r="TNM171" t="s">
        <v>724</v>
      </c>
      <c r="TNN171" t="s">
        <v>724</v>
      </c>
      <c r="TNO171" t="s">
        <v>724</v>
      </c>
      <c r="TNP171" t="s">
        <v>724</v>
      </c>
      <c r="TNQ171" t="s">
        <v>724</v>
      </c>
      <c r="TNR171" t="s">
        <v>724</v>
      </c>
      <c r="TNS171" t="s">
        <v>724</v>
      </c>
      <c r="TNT171" t="s">
        <v>724</v>
      </c>
      <c r="TNU171" t="s">
        <v>724</v>
      </c>
      <c r="TNV171" t="s">
        <v>724</v>
      </c>
      <c r="TNW171" t="s">
        <v>724</v>
      </c>
      <c r="TNX171" t="s">
        <v>724</v>
      </c>
      <c r="TNY171" t="s">
        <v>724</v>
      </c>
      <c r="TNZ171" t="s">
        <v>724</v>
      </c>
      <c r="TOA171" t="s">
        <v>724</v>
      </c>
      <c r="TOB171" t="s">
        <v>724</v>
      </c>
      <c r="TOC171" t="s">
        <v>724</v>
      </c>
      <c r="TOD171" t="s">
        <v>724</v>
      </c>
      <c r="TOE171" t="s">
        <v>724</v>
      </c>
      <c r="TOF171" t="s">
        <v>724</v>
      </c>
      <c r="TOG171" t="s">
        <v>724</v>
      </c>
      <c r="TOH171" t="s">
        <v>724</v>
      </c>
      <c r="TOI171" t="s">
        <v>724</v>
      </c>
      <c r="TOJ171" t="s">
        <v>724</v>
      </c>
      <c r="TOK171" t="s">
        <v>724</v>
      </c>
      <c r="TOL171" t="s">
        <v>724</v>
      </c>
      <c r="TOM171" t="s">
        <v>724</v>
      </c>
      <c r="TON171" t="s">
        <v>724</v>
      </c>
      <c r="TOO171" t="s">
        <v>724</v>
      </c>
      <c r="TOP171" t="s">
        <v>724</v>
      </c>
      <c r="TOQ171" t="s">
        <v>724</v>
      </c>
      <c r="TOR171" t="s">
        <v>724</v>
      </c>
      <c r="TOS171" t="s">
        <v>724</v>
      </c>
      <c r="TOT171" t="s">
        <v>724</v>
      </c>
      <c r="TOU171" t="s">
        <v>724</v>
      </c>
      <c r="TOV171" t="s">
        <v>724</v>
      </c>
      <c r="TOW171" t="s">
        <v>724</v>
      </c>
      <c r="TOX171" t="s">
        <v>724</v>
      </c>
      <c r="TOY171" t="s">
        <v>724</v>
      </c>
      <c r="TOZ171" t="s">
        <v>724</v>
      </c>
      <c r="TPA171" t="s">
        <v>724</v>
      </c>
      <c r="TPB171" t="s">
        <v>724</v>
      </c>
      <c r="TPC171" t="s">
        <v>724</v>
      </c>
      <c r="TPD171" t="s">
        <v>724</v>
      </c>
      <c r="TPE171" t="s">
        <v>724</v>
      </c>
      <c r="TPF171" t="s">
        <v>724</v>
      </c>
      <c r="TPG171" t="s">
        <v>724</v>
      </c>
      <c r="TPH171" t="s">
        <v>724</v>
      </c>
      <c r="TPI171" t="s">
        <v>724</v>
      </c>
      <c r="TPJ171" t="s">
        <v>724</v>
      </c>
      <c r="TPK171" t="s">
        <v>724</v>
      </c>
      <c r="TPL171" t="s">
        <v>724</v>
      </c>
      <c r="TPM171" t="s">
        <v>724</v>
      </c>
      <c r="TPN171" t="s">
        <v>724</v>
      </c>
      <c r="TPO171" t="s">
        <v>724</v>
      </c>
      <c r="TPP171" t="s">
        <v>724</v>
      </c>
      <c r="TPQ171" t="s">
        <v>724</v>
      </c>
      <c r="TPR171" t="s">
        <v>724</v>
      </c>
      <c r="TPS171" t="s">
        <v>724</v>
      </c>
      <c r="TPT171" t="s">
        <v>724</v>
      </c>
      <c r="TPU171" t="s">
        <v>724</v>
      </c>
      <c r="TPV171" t="s">
        <v>724</v>
      </c>
      <c r="TPW171" t="s">
        <v>724</v>
      </c>
      <c r="TPX171" t="s">
        <v>724</v>
      </c>
      <c r="TPY171" t="s">
        <v>724</v>
      </c>
      <c r="TPZ171" t="s">
        <v>724</v>
      </c>
      <c r="TQA171" t="s">
        <v>724</v>
      </c>
      <c r="TQB171" t="s">
        <v>724</v>
      </c>
      <c r="TQC171" t="s">
        <v>724</v>
      </c>
      <c r="TQD171" t="s">
        <v>724</v>
      </c>
      <c r="TQE171" t="s">
        <v>724</v>
      </c>
      <c r="TQF171" t="s">
        <v>724</v>
      </c>
      <c r="TQG171" t="s">
        <v>724</v>
      </c>
      <c r="TQH171" t="s">
        <v>724</v>
      </c>
      <c r="TQI171" t="s">
        <v>724</v>
      </c>
      <c r="TQJ171" t="s">
        <v>724</v>
      </c>
      <c r="TQK171" t="s">
        <v>724</v>
      </c>
      <c r="TQL171" t="s">
        <v>724</v>
      </c>
      <c r="TQM171" t="s">
        <v>724</v>
      </c>
      <c r="TQN171" t="s">
        <v>724</v>
      </c>
      <c r="TQO171" t="s">
        <v>724</v>
      </c>
      <c r="TQP171" t="s">
        <v>724</v>
      </c>
      <c r="TQQ171" t="s">
        <v>724</v>
      </c>
      <c r="TQR171" t="s">
        <v>724</v>
      </c>
      <c r="TQS171" t="s">
        <v>724</v>
      </c>
      <c r="TQT171" t="s">
        <v>724</v>
      </c>
      <c r="TQU171" t="s">
        <v>724</v>
      </c>
      <c r="TQV171" t="s">
        <v>724</v>
      </c>
      <c r="TQW171" t="s">
        <v>724</v>
      </c>
      <c r="TQX171" t="s">
        <v>724</v>
      </c>
      <c r="TQY171" t="s">
        <v>724</v>
      </c>
      <c r="TQZ171" t="s">
        <v>724</v>
      </c>
      <c r="TRA171" t="s">
        <v>724</v>
      </c>
      <c r="TRB171" t="s">
        <v>724</v>
      </c>
      <c r="TRC171" t="s">
        <v>724</v>
      </c>
      <c r="TRD171" t="s">
        <v>724</v>
      </c>
      <c r="TRE171" t="s">
        <v>724</v>
      </c>
      <c r="TRF171" t="s">
        <v>724</v>
      </c>
      <c r="TRG171" t="s">
        <v>724</v>
      </c>
      <c r="TRH171" t="s">
        <v>724</v>
      </c>
      <c r="TRI171" t="s">
        <v>724</v>
      </c>
      <c r="TRJ171" t="s">
        <v>724</v>
      </c>
      <c r="TRK171" t="s">
        <v>724</v>
      </c>
      <c r="TRL171" t="s">
        <v>724</v>
      </c>
      <c r="TRM171" t="s">
        <v>724</v>
      </c>
      <c r="TRN171" t="s">
        <v>724</v>
      </c>
      <c r="TRO171" t="s">
        <v>724</v>
      </c>
      <c r="TRP171" t="s">
        <v>724</v>
      </c>
      <c r="TRQ171" t="s">
        <v>724</v>
      </c>
      <c r="TRR171" t="s">
        <v>724</v>
      </c>
      <c r="TRS171" t="s">
        <v>724</v>
      </c>
      <c r="TRT171" t="s">
        <v>724</v>
      </c>
      <c r="TRU171" t="s">
        <v>724</v>
      </c>
      <c r="TRV171" t="s">
        <v>724</v>
      </c>
      <c r="TRW171" t="s">
        <v>724</v>
      </c>
      <c r="TRX171" t="s">
        <v>724</v>
      </c>
      <c r="TRY171" t="s">
        <v>724</v>
      </c>
      <c r="TRZ171" t="s">
        <v>724</v>
      </c>
      <c r="TSA171" t="s">
        <v>724</v>
      </c>
      <c r="TSB171" t="s">
        <v>724</v>
      </c>
      <c r="TSC171" t="s">
        <v>724</v>
      </c>
      <c r="TSD171" t="s">
        <v>724</v>
      </c>
      <c r="TSE171" t="s">
        <v>724</v>
      </c>
      <c r="TSF171" t="s">
        <v>724</v>
      </c>
      <c r="TSG171" t="s">
        <v>724</v>
      </c>
      <c r="TSH171" t="s">
        <v>724</v>
      </c>
      <c r="TSI171" t="s">
        <v>724</v>
      </c>
      <c r="TSJ171" t="s">
        <v>724</v>
      </c>
      <c r="TSK171" t="s">
        <v>724</v>
      </c>
      <c r="TSL171" t="s">
        <v>724</v>
      </c>
      <c r="TSM171" t="s">
        <v>724</v>
      </c>
      <c r="TSN171" t="s">
        <v>724</v>
      </c>
      <c r="TSO171" t="s">
        <v>724</v>
      </c>
      <c r="TSP171" t="s">
        <v>724</v>
      </c>
      <c r="TSQ171" t="s">
        <v>724</v>
      </c>
      <c r="TSR171" t="s">
        <v>724</v>
      </c>
      <c r="TSS171" t="s">
        <v>724</v>
      </c>
      <c r="TST171" t="s">
        <v>724</v>
      </c>
      <c r="TSU171" t="s">
        <v>724</v>
      </c>
      <c r="TSV171" t="s">
        <v>724</v>
      </c>
      <c r="TSW171" t="s">
        <v>724</v>
      </c>
      <c r="TSX171" t="s">
        <v>724</v>
      </c>
      <c r="TSY171" t="s">
        <v>724</v>
      </c>
      <c r="TSZ171" t="s">
        <v>724</v>
      </c>
      <c r="TTA171" t="s">
        <v>724</v>
      </c>
      <c r="TTB171" t="s">
        <v>724</v>
      </c>
      <c r="TTC171" t="s">
        <v>724</v>
      </c>
      <c r="TTD171" t="s">
        <v>724</v>
      </c>
      <c r="TTE171" t="s">
        <v>724</v>
      </c>
      <c r="TTF171" t="s">
        <v>724</v>
      </c>
      <c r="TTG171" t="s">
        <v>724</v>
      </c>
      <c r="TTH171" t="s">
        <v>724</v>
      </c>
      <c r="TTI171" t="s">
        <v>724</v>
      </c>
      <c r="TTJ171" t="s">
        <v>724</v>
      </c>
      <c r="TTK171" t="s">
        <v>724</v>
      </c>
      <c r="TTL171" t="s">
        <v>724</v>
      </c>
      <c r="TTM171" t="s">
        <v>724</v>
      </c>
      <c r="TTN171" t="s">
        <v>724</v>
      </c>
      <c r="TTO171" t="s">
        <v>724</v>
      </c>
      <c r="TTP171" t="s">
        <v>724</v>
      </c>
      <c r="TTQ171" t="s">
        <v>724</v>
      </c>
      <c r="TTR171" t="s">
        <v>724</v>
      </c>
      <c r="TTS171" t="s">
        <v>724</v>
      </c>
      <c r="TTT171" t="s">
        <v>724</v>
      </c>
      <c r="TTU171" t="s">
        <v>724</v>
      </c>
      <c r="TTV171" t="s">
        <v>724</v>
      </c>
      <c r="TTW171" t="s">
        <v>724</v>
      </c>
      <c r="TTX171" t="s">
        <v>724</v>
      </c>
      <c r="TTY171" t="s">
        <v>724</v>
      </c>
      <c r="TTZ171" t="s">
        <v>724</v>
      </c>
      <c r="TUA171" t="s">
        <v>724</v>
      </c>
      <c r="TUB171" t="s">
        <v>724</v>
      </c>
      <c r="TUC171" t="s">
        <v>724</v>
      </c>
      <c r="TUD171" t="s">
        <v>724</v>
      </c>
      <c r="TUE171" t="s">
        <v>724</v>
      </c>
      <c r="TUF171" t="s">
        <v>724</v>
      </c>
      <c r="TUG171" t="s">
        <v>724</v>
      </c>
      <c r="TUH171" t="s">
        <v>724</v>
      </c>
      <c r="TUI171" t="s">
        <v>724</v>
      </c>
      <c r="TUJ171" t="s">
        <v>724</v>
      </c>
      <c r="TUK171" t="s">
        <v>724</v>
      </c>
      <c r="TUL171" t="s">
        <v>724</v>
      </c>
      <c r="TUM171" t="s">
        <v>724</v>
      </c>
      <c r="TUN171" t="s">
        <v>724</v>
      </c>
      <c r="TUO171" t="s">
        <v>724</v>
      </c>
      <c r="TUP171" t="s">
        <v>724</v>
      </c>
      <c r="TUQ171" t="s">
        <v>724</v>
      </c>
      <c r="TUR171" t="s">
        <v>724</v>
      </c>
      <c r="TUS171" t="s">
        <v>724</v>
      </c>
      <c r="TUT171" t="s">
        <v>724</v>
      </c>
      <c r="TUU171" t="s">
        <v>724</v>
      </c>
      <c r="TUV171" t="s">
        <v>724</v>
      </c>
      <c r="TUW171" t="s">
        <v>724</v>
      </c>
      <c r="TUX171" t="s">
        <v>724</v>
      </c>
      <c r="TUY171" t="s">
        <v>724</v>
      </c>
      <c r="TUZ171" t="s">
        <v>724</v>
      </c>
      <c r="TVA171" t="s">
        <v>724</v>
      </c>
      <c r="TVB171" t="s">
        <v>724</v>
      </c>
      <c r="TVC171" t="s">
        <v>724</v>
      </c>
      <c r="TVD171" t="s">
        <v>724</v>
      </c>
      <c r="TVE171" t="s">
        <v>724</v>
      </c>
      <c r="TVF171" t="s">
        <v>724</v>
      </c>
      <c r="TVG171" t="s">
        <v>724</v>
      </c>
      <c r="TVH171" t="s">
        <v>724</v>
      </c>
      <c r="TVI171" t="s">
        <v>724</v>
      </c>
      <c r="TVJ171" t="s">
        <v>724</v>
      </c>
      <c r="TVK171" t="s">
        <v>724</v>
      </c>
      <c r="TVL171" t="s">
        <v>724</v>
      </c>
      <c r="TVM171" t="s">
        <v>724</v>
      </c>
      <c r="TVN171" t="s">
        <v>724</v>
      </c>
      <c r="TVO171" t="s">
        <v>724</v>
      </c>
      <c r="TVP171" t="s">
        <v>724</v>
      </c>
      <c r="TVQ171" t="s">
        <v>724</v>
      </c>
      <c r="TVR171" t="s">
        <v>724</v>
      </c>
      <c r="TVS171" t="s">
        <v>724</v>
      </c>
      <c r="TVT171" t="s">
        <v>724</v>
      </c>
      <c r="TVU171" t="s">
        <v>724</v>
      </c>
      <c r="TVV171" t="s">
        <v>724</v>
      </c>
      <c r="TVW171" t="s">
        <v>724</v>
      </c>
      <c r="TVX171" t="s">
        <v>724</v>
      </c>
      <c r="TVY171" t="s">
        <v>724</v>
      </c>
      <c r="TVZ171" t="s">
        <v>724</v>
      </c>
      <c r="TWA171" t="s">
        <v>724</v>
      </c>
      <c r="TWB171" t="s">
        <v>724</v>
      </c>
      <c r="TWC171" t="s">
        <v>724</v>
      </c>
      <c r="TWD171" t="s">
        <v>724</v>
      </c>
      <c r="TWE171" t="s">
        <v>724</v>
      </c>
      <c r="TWF171" t="s">
        <v>724</v>
      </c>
      <c r="TWG171" t="s">
        <v>724</v>
      </c>
      <c r="TWH171" t="s">
        <v>724</v>
      </c>
      <c r="TWI171" t="s">
        <v>724</v>
      </c>
      <c r="TWJ171" t="s">
        <v>724</v>
      </c>
      <c r="TWK171" t="s">
        <v>724</v>
      </c>
      <c r="TWL171" t="s">
        <v>724</v>
      </c>
      <c r="TWM171" t="s">
        <v>724</v>
      </c>
      <c r="TWN171" t="s">
        <v>724</v>
      </c>
      <c r="TWO171" t="s">
        <v>724</v>
      </c>
      <c r="TWP171" t="s">
        <v>724</v>
      </c>
      <c r="TWQ171" t="s">
        <v>724</v>
      </c>
      <c r="TWR171" t="s">
        <v>724</v>
      </c>
      <c r="TWS171" t="s">
        <v>724</v>
      </c>
      <c r="TWT171" t="s">
        <v>724</v>
      </c>
      <c r="TWU171" t="s">
        <v>724</v>
      </c>
      <c r="TWV171" t="s">
        <v>724</v>
      </c>
      <c r="TWW171" t="s">
        <v>724</v>
      </c>
      <c r="TWX171" t="s">
        <v>724</v>
      </c>
      <c r="TWY171" t="s">
        <v>724</v>
      </c>
      <c r="TWZ171" t="s">
        <v>724</v>
      </c>
      <c r="TXA171" t="s">
        <v>724</v>
      </c>
      <c r="TXB171" t="s">
        <v>724</v>
      </c>
      <c r="TXC171" t="s">
        <v>724</v>
      </c>
      <c r="TXD171" t="s">
        <v>724</v>
      </c>
      <c r="TXE171" t="s">
        <v>724</v>
      </c>
      <c r="TXF171" t="s">
        <v>724</v>
      </c>
      <c r="TXG171" t="s">
        <v>724</v>
      </c>
      <c r="TXH171" t="s">
        <v>724</v>
      </c>
      <c r="TXI171" t="s">
        <v>724</v>
      </c>
      <c r="TXJ171" t="s">
        <v>724</v>
      </c>
      <c r="TXK171" t="s">
        <v>724</v>
      </c>
      <c r="TXL171" t="s">
        <v>724</v>
      </c>
      <c r="TXM171" t="s">
        <v>724</v>
      </c>
      <c r="TXN171" t="s">
        <v>724</v>
      </c>
      <c r="TXO171" t="s">
        <v>724</v>
      </c>
      <c r="TXP171" t="s">
        <v>724</v>
      </c>
      <c r="TXQ171" t="s">
        <v>724</v>
      </c>
      <c r="TXR171" t="s">
        <v>724</v>
      </c>
      <c r="TXS171" t="s">
        <v>724</v>
      </c>
      <c r="TXT171" t="s">
        <v>724</v>
      </c>
      <c r="TXU171" t="s">
        <v>724</v>
      </c>
      <c r="TXV171" t="s">
        <v>724</v>
      </c>
      <c r="TXW171" t="s">
        <v>724</v>
      </c>
      <c r="TXX171" t="s">
        <v>724</v>
      </c>
      <c r="TXY171" t="s">
        <v>724</v>
      </c>
      <c r="TXZ171" t="s">
        <v>724</v>
      </c>
      <c r="TYA171" t="s">
        <v>724</v>
      </c>
      <c r="TYB171" t="s">
        <v>724</v>
      </c>
      <c r="TYC171" t="s">
        <v>724</v>
      </c>
      <c r="TYD171" t="s">
        <v>724</v>
      </c>
      <c r="TYE171" t="s">
        <v>724</v>
      </c>
      <c r="TYF171" t="s">
        <v>724</v>
      </c>
      <c r="TYG171" t="s">
        <v>724</v>
      </c>
      <c r="TYH171" t="s">
        <v>724</v>
      </c>
      <c r="TYI171" t="s">
        <v>724</v>
      </c>
      <c r="TYJ171" t="s">
        <v>724</v>
      </c>
      <c r="TYK171" t="s">
        <v>724</v>
      </c>
      <c r="TYL171" t="s">
        <v>724</v>
      </c>
      <c r="TYM171" t="s">
        <v>724</v>
      </c>
      <c r="TYN171" t="s">
        <v>724</v>
      </c>
      <c r="TYO171" t="s">
        <v>724</v>
      </c>
      <c r="TYP171" t="s">
        <v>724</v>
      </c>
      <c r="TYQ171" t="s">
        <v>724</v>
      </c>
      <c r="TYR171" t="s">
        <v>724</v>
      </c>
      <c r="TYS171" t="s">
        <v>724</v>
      </c>
      <c r="TYT171" t="s">
        <v>724</v>
      </c>
      <c r="TYU171" t="s">
        <v>724</v>
      </c>
      <c r="TYV171" t="s">
        <v>724</v>
      </c>
      <c r="TYW171" t="s">
        <v>724</v>
      </c>
      <c r="TYX171" t="s">
        <v>724</v>
      </c>
      <c r="TYY171" t="s">
        <v>724</v>
      </c>
      <c r="TYZ171" t="s">
        <v>724</v>
      </c>
      <c r="TZA171" t="s">
        <v>724</v>
      </c>
      <c r="TZB171" t="s">
        <v>724</v>
      </c>
      <c r="TZC171" t="s">
        <v>724</v>
      </c>
      <c r="TZD171" t="s">
        <v>724</v>
      </c>
      <c r="TZE171" t="s">
        <v>724</v>
      </c>
      <c r="TZF171" t="s">
        <v>724</v>
      </c>
      <c r="TZG171" t="s">
        <v>724</v>
      </c>
      <c r="TZH171" t="s">
        <v>724</v>
      </c>
      <c r="TZI171" t="s">
        <v>724</v>
      </c>
      <c r="TZJ171" t="s">
        <v>724</v>
      </c>
      <c r="TZK171" t="s">
        <v>724</v>
      </c>
      <c r="TZL171" t="s">
        <v>724</v>
      </c>
      <c r="TZM171" t="s">
        <v>724</v>
      </c>
      <c r="TZN171" t="s">
        <v>724</v>
      </c>
      <c r="TZO171" t="s">
        <v>724</v>
      </c>
      <c r="TZP171" t="s">
        <v>724</v>
      </c>
      <c r="TZQ171" t="s">
        <v>724</v>
      </c>
      <c r="TZR171" t="s">
        <v>724</v>
      </c>
      <c r="TZS171" t="s">
        <v>724</v>
      </c>
      <c r="TZT171" t="s">
        <v>724</v>
      </c>
      <c r="TZU171" t="s">
        <v>724</v>
      </c>
      <c r="TZV171" t="s">
        <v>724</v>
      </c>
      <c r="TZW171" t="s">
        <v>724</v>
      </c>
      <c r="TZX171" t="s">
        <v>724</v>
      </c>
      <c r="TZY171" t="s">
        <v>724</v>
      </c>
      <c r="TZZ171" t="s">
        <v>724</v>
      </c>
      <c r="UAA171" t="s">
        <v>724</v>
      </c>
      <c r="UAB171" t="s">
        <v>724</v>
      </c>
      <c r="UAC171" t="s">
        <v>724</v>
      </c>
      <c r="UAD171" t="s">
        <v>724</v>
      </c>
      <c r="UAE171" t="s">
        <v>724</v>
      </c>
      <c r="UAF171" t="s">
        <v>724</v>
      </c>
      <c r="UAG171" t="s">
        <v>724</v>
      </c>
      <c r="UAH171" t="s">
        <v>724</v>
      </c>
      <c r="UAI171" t="s">
        <v>724</v>
      </c>
      <c r="UAJ171" t="s">
        <v>724</v>
      </c>
      <c r="UAK171" t="s">
        <v>724</v>
      </c>
      <c r="UAL171" t="s">
        <v>724</v>
      </c>
      <c r="UAM171" t="s">
        <v>724</v>
      </c>
      <c r="UAN171" t="s">
        <v>724</v>
      </c>
      <c r="UAO171" t="s">
        <v>724</v>
      </c>
      <c r="UAP171" t="s">
        <v>724</v>
      </c>
      <c r="UAQ171" t="s">
        <v>724</v>
      </c>
      <c r="UAR171" t="s">
        <v>724</v>
      </c>
      <c r="UAS171" t="s">
        <v>724</v>
      </c>
      <c r="UAT171" t="s">
        <v>724</v>
      </c>
      <c r="UAU171" t="s">
        <v>724</v>
      </c>
      <c r="UAV171" t="s">
        <v>724</v>
      </c>
      <c r="UAW171" t="s">
        <v>724</v>
      </c>
      <c r="UAX171" t="s">
        <v>724</v>
      </c>
      <c r="UAY171" t="s">
        <v>724</v>
      </c>
      <c r="UAZ171" t="s">
        <v>724</v>
      </c>
      <c r="UBA171" t="s">
        <v>724</v>
      </c>
      <c r="UBB171" t="s">
        <v>724</v>
      </c>
      <c r="UBC171" t="s">
        <v>724</v>
      </c>
      <c r="UBD171" t="s">
        <v>724</v>
      </c>
      <c r="UBE171" t="s">
        <v>724</v>
      </c>
      <c r="UBF171" t="s">
        <v>724</v>
      </c>
      <c r="UBG171" t="s">
        <v>724</v>
      </c>
      <c r="UBH171" t="s">
        <v>724</v>
      </c>
      <c r="UBI171" t="s">
        <v>724</v>
      </c>
      <c r="UBJ171" t="s">
        <v>724</v>
      </c>
      <c r="UBK171" t="s">
        <v>724</v>
      </c>
      <c r="UBL171" t="s">
        <v>724</v>
      </c>
      <c r="UBM171" t="s">
        <v>724</v>
      </c>
      <c r="UBN171" t="s">
        <v>724</v>
      </c>
      <c r="UBO171" t="s">
        <v>724</v>
      </c>
      <c r="UBP171" t="s">
        <v>724</v>
      </c>
      <c r="UBQ171" t="s">
        <v>724</v>
      </c>
      <c r="UBR171" t="s">
        <v>724</v>
      </c>
      <c r="UBS171" t="s">
        <v>724</v>
      </c>
      <c r="UBT171" t="s">
        <v>724</v>
      </c>
      <c r="UBU171" t="s">
        <v>724</v>
      </c>
      <c r="UBV171" t="s">
        <v>724</v>
      </c>
      <c r="UBW171" t="s">
        <v>724</v>
      </c>
      <c r="UBX171" t="s">
        <v>724</v>
      </c>
      <c r="UBY171" t="s">
        <v>724</v>
      </c>
      <c r="UBZ171" t="s">
        <v>724</v>
      </c>
      <c r="UCA171" t="s">
        <v>724</v>
      </c>
      <c r="UCB171" t="s">
        <v>724</v>
      </c>
      <c r="UCC171" t="s">
        <v>724</v>
      </c>
      <c r="UCD171" t="s">
        <v>724</v>
      </c>
      <c r="UCE171" t="s">
        <v>724</v>
      </c>
      <c r="UCF171" t="s">
        <v>724</v>
      </c>
      <c r="UCG171" t="s">
        <v>724</v>
      </c>
      <c r="UCH171" t="s">
        <v>724</v>
      </c>
      <c r="UCI171" t="s">
        <v>724</v>
      </c>
      <c r="UCJ171" t="s">
        <v>724</v>
      </c>
      <c r="UCK171" t="s">
        <v>724</v>
      </c>
      <c r="UCL171" t="s">
        <v>724</v>
      </c>
      <c r="UCM171" t="s">
        <v>724</v>
      </c>
      <c r="UCN171" t="s">
        <v>724</v>
      </c>
      <c r="UCO171" t="s">
        <v>724</v>
      </c>
      <c r="UCP171" t="s">
        <v>724</v>
      </c>
      <c r="UCQ171" t="s">
        <v>724</v>
      </c>
      <c r="UCR171" t="s">
        <v>724</v>
      </c>
      <c r="UCS171" t="s">
        <v>724</v>
      </c>
      <c r="UCT171" t="s">
        <v>724</v>
      </c>
      <c r="UCU171" t="s">
        <v>724</v>
      </c>
      <c r="UCV171" t="s">
        <v>724</v>
      </c>
      <c r="UCW171" t="s">
        <v>724</v>
      </c>
      <c r="UCX171" t="s">
        <v>724</v>
      </c>
      <c r="UCY171" t="s">
        <v>724</v>
      </c>
      <c r="UCZ171" t="s">
        <v>724</v>
      </c>
      <c r="UDA171" t="s">
        <v>724</v>
      </c>
      <c r="UDB171" t="s">
        <v>724</v>
      </c>
      <c r="UDC171" t="s">
        <v>724</v>
      </c>
      <c r="UDD171" t="s">
        <v>724</v>
      </c>
      <c r="UDE171" t="s">
        <v>724</v>
      </c>
      <c r="UDF171" t="s">
        <v>724</v>
      </c>
      <c r="UDG171" t="s">
        <v>724</v>
      </c>
      <c r="UDH171" t="s">
        <v>724</v>
      </c>
      <c r="UDI171" t="s">
        <v>724</v>
      </c>
      <c r="UDJ171" t="s">
        <v>724</v>
      </c>
      <c r="UDK171" t="s">
        <v>724</v>
      </c>
      <c r="UDL171" t="s">
        <v>724</v>
      </c>
      <c r="UDM171" t="s">
        <v>724</v>
      </c>
      <c r="UDN171" t="s">
        <v>724</v>
      </c>
      <c r="UDO171" t="s">
        <v>724</v>
      </c>
      <c r="UDP171" t="s">
        <v>724</v>
      </c>
      <c r="UDQ171" t="s">
        <v>724</v>
      </c>
      <c r="UDR171" t="s">
        <v>724</v>
      </c>
      <c r="UDS171" t="s">
        <v>724</v>
      </c>
      <c r="UDT171" t="s">
        <v>724</v>
      </c>
      <c r="UDU171" t="s">
        <v>724</v>
      </c>
      <c r="UDV171" t="s">
        <v>724</v>
      </c>
      <c r="UDW171" t="s">
        <v>724</v>
      </c>
      <c r="UDX171" t="s">
        <v>724</v>
      </c>
      <c r="UDY171" t="s">
        <v>724</v>
      </c>
      <c r="UDZ171" t="s">
        <v>724</v>
      </c>
      <c r="UEA171" t="s">
        <v>724</v>
      </c>
      <c r="UEB171" t="s">
        <v>724</v>
      </c>
      <c r="UEC171" t="s">
        <v>724</v>
      </c>
      <c r="UED171" t="s">
        <v>724</v>
      </c>
      <c r="UEE171" t="s">
        <v>724</v>
      </c>
      <c r="UEF171" t="s">
        <v>724</v>
      </c>
      <c r="UEG171" t="s">
        <v>724</v>
      </c>
      <c r="UEH171" t="s">
        <v>724</v>
      </c>
      <c r="UEI171" t="s">
        <v>724</v>
      </c>
      <c r="UEJ171" t="s">
        <v>724</v>
      </c>
      <c r="UEK171" t="s">
        <v>724</v>
      </c>
      <c r="UEL171" t="s">
        <v>724</v>
      </c>
      <c r="UEM171" t="s">
        <v>724</v>
      </c>
      <c r="UEN171" t="s">
        <v>724</v>
      </c>
      <c r="UEO171" t="s">
        <v>724</v>
      </c>
      <c r="UEP171" t="s">
        <v>724</v>
      </c>
      <c r="UEQ171" t="s">
        <v>724</v>
      </c>
      <c r="UER171" t="s">
        <v>724</v>
      </c>
      <c r="UES171" t="s">
        <v>724</v>
      </c>
      <c r="UET171" t="s">
        <v>724</v>
      </c>
      <c r="UEU171" t="s">
        <v>724</v>
      </c>
      <c r="UEV171" t="s">
        <v>724</v>
      </c>
      <c r="UEW171" t="s">
        <v>724</v>
      </c>
      <c r="UEX171" t="s">
        <v>724</v>
      </c>
      <c r="UEY171" t="s">
        <v>724</v>
      </c>
      <c r="UEZ171" t="s">
        <v>724</v>
      </c>
      <c r="UFA171" t="s">
        <v>724</v>
      </c>
      <c r="UFB171" t="s">
        <v>724</v>
      </c>
      <c r="UFC171" t="s">
        <v>724</v>
      </c>
      <c r="UFD171" t="s">
        <v>724</v>
      </c>
      <c r="UFE171" t="s">
        <v>724</v>
      </c>
      <c r="UFF171" t="s">
        <v>724</v>
      </c>
      <c r="UFG171" t="s">
        <v>724</v>
      </c>
      <c r="UFH171" t="s">
        <v>724</v>
      </c>
      <c r="UFI171" t="s">
        <v>724</v>
      </c>
      <c r="UFJ171" t="s">
        <v>724</v>
      </c>
      <c r="UFK171" t="s">
        <v>724</v>
      </c>
      <c r="UFL171" t="s">
        <v>724</v>
      </c>
      <c r="UFM171" t="s">
        <v>724</v>
      </c>
      <c r="UFN171" t="s">
        <v>724</v>
      </c>
      <c r="UFO171" t="s">
        <v>724</v>
      </c>
      <c r="UFP171" t="s">
        <v>724</v>
      </c>
      <c r="UFQ171" t="s">
        <v>724</v>
      </c>
      <c r="UFR171" t="s">
        <v>724</v>
      </c>
      <c r="UFS171" t="s">
        <v>724</v>
      </c>
      <c r="UFT171" t="s">
        <v>724</v>
      </c>
      <c r="UFU171" t="s">
        <v>724</v>
      </c>
      <c r="UFV171" t="s">
        <v>724</v>
      </c>
      <c r="UFW171" t="s">
        <v>724</v>
      </c>
      <c r="UFX171" t="s">
        <v>724</v>
      </c>
      <c r="UFY171" t="s">
        <v>724</v>
      </c>
      <c r="UFZ171" t="s">
        <v>724</v>
      </c>
      <c r="UGA171" t="s">
        <v>724</v>
      </c>
      <c r="UGB171" t="s">
        <v>724</v>
      </c>
      <c r="UGC171" t="s">
        <v>724</v>
      </c>
      <c r="UGD171" t="s">
        <v>724</v>
      </c>
      <c r="UGE171" t="s">
        <v>724</v>
      </c>
      <c r="UGF171" t="s">
        <v>724</v>
      </c>
      <c r="UGG171" t="s">
        <v>724</v>
      </c>
      <c r="UGH171" t="s">
        <v>724</v>
      </c>
      <c r="UGI171" t="s">
        <v>724</v>
      </c>
      <c r="UGJ171" t="s">
        <v>724</v>
      </c>
      <c r="UGK171" t="s">
        <v>724</v>
      </c>
      <c r="UGL171" t="s">
        <v>724</v>
      </c>
      <c r="UGM171" t="s">
        <v>724</v>
      </c>
      <c r="UGN171" t="s">
        <v>724</v>
      </c>
      <c r="UGO171" t="s">
        <v>724</v>
      </c>
      <c r="UGP171" t="s">
        <v>724</v>
      </c>
      <c r="UGQ171" t="s">
        <v>724</v>
      </c>
      <c r="UGR171" t="s">
        <v>724</v>
      </c>
      <c r="UGS171" t="s">
        <v>724</v>
      </c>
      <c r="UGT171" t="s">
        <v>724</v>
      </c>
      <c r="UGU171" t="s">
        <v>724</v>
      </c>
      <c r="UGV171" t="s">
        <v>724</v>
      </c>
      <c r="UGW171" t="s">
        <v>724</v>
      </c>
      <c r="UGX171" t="s">
        <v>724</v>
      </c>
      <c r="UGY171" t="s">
        <v>724</v>
      </c>
      <c r="UGZ171" t="s">
        <v>724</v>
      </c>
      <c r="UHA171" t="s">
        <v>724</v>
      </c>
      <c r="UHB171" t="s">
        <v>724</v>
      </c>
      <c r="UHC171" t="s">
        <v>724</v>
      </c>
      <c r="UHD171" t="s">
        <v>724</v>
      </c>
      <c r="UHE171" t="s">
        <v>724</v>
      </c>
      <c r="UHF171" t="s">
        <v>724</v>
      </c>
      <c r="UHG171" t="s">
        <v>724</v>
      </c>
      <c r="UHH171" t="s">
        <v>724</v>
      </c>
      <c r="UHI171" t="s">
        <v>724</v>
      </c>
      <c r="UHJ171" t="s">
        <v>724</v>
      </c>
      <c r="UHK171" t="s">
        <v>724</v>
      </c>
      <c r="UHL171" t="s">
        <v>724</v>
      </c>
      <c r="UHM171" t="s">
        <v>724</v>
      </c>
      <c r="UHN171" t="s">
        <v>724</v>
      </c>
      <c r="UHO171" t="s">
        <v>724</v>
      </c>
      <c r="UHP171" t="s">
        <v>724</v>
      </c>
      <c r="UHQ171" t="s">
        <v>724</v>
      </c>
      <c r="UHR171" t="s">
        <v>724</v>
      </c>
      <c r="UHS171" t="s">
        <v>724</v>
      </c>
      <c r="UHT171" t="s">
        <v>724</v>
      </c>
      <c r="UHU171" t="s">
        <v>724</v>
      </c>
      <c r="UHV171" t="s">
        <v>724</v>
      </c>
      <c r="UHW171" t="s">
        <v>724</v>
      </c>
      <c r="UHX171" t="s">
        <v>724</v>
      </c>
      <c r="UHY171" t="s">
        <v>724</v>
      </c>
      <c r="UHZ171" t="s">
        <v>724</v>
      </c>
      <c r="UIA171" t="s">
        <v>724</v>
      </c>
      <c r="UIB171" t="s">
        <v>724</v>
      </c>
      <c r="UIC171" t="s">
        <v>724</v>
      </c>
      <c r="UID171" t="s">
        <v>724</v>
      </c>
      <c r="UIE171" t="s">
        <v>724</v>
      </c>
      <c r="UIF171" t="s">
        <v>724</v>
      </c>
      <c r="UIG171" t="s">
        <v>724</v>
      </c>
      <c r="UIH171" t="s">
        <v>724</v>
      </c>
      <c r="UII171" t="s">
        <v>724</v>
      </c>
      <c r="UIJ171" t="s">
        <v>724</v>
      </c>
      <c r="UIK171" t="s">
        <v>724</v>
      </c>
      <c r="UIL171" t="s">
        <v>724</v>
      </c>
      <c r="UIM171" t="s">
        <v>724</v>
      </c>
      <c r="UIN171" t="s">
        <v>724</v>
      </c>
      <c r="UIO171" t="s">
        <v>724</v>
      </c>
      <c r="UIP171" t="s">
        <v>724</v>
      </c>
      <c r="UIQ171" t="s">
        <v>724</v>
      </c>
      <c r="UIR171" t="s">
        <v>724</v>
      </c>
      <c r="UIS171" t="s">
        <v>724</v>
      </c>
      <c r="UIT171" t="s">
        <v>724</v>
      </c>
      <c r="UIU171" t="s">
        <v>724</v>
      </c>
      <c r="UIV171" t="s">
        <v>724</v>
      </c>
      <c r="UIW171" t="s">
        <v>724</v>
      </c>
      <c r="UIX171" t="s">
        <v>724</v>
      </c>
      <c r="UIY171" t="s">
        <v>724</v>
      </c>
      <c r="UIZ171" t="s">
        <v>724</v>
      </c>
      <c r="UJA171" t="s">
        <v>724</v>
      </c>
      <c r="UJB171" t="s">
        <v>724</v>
      </c>
      <c r="UJC171" t="s">
        <v>724</v>
      </c>
      <c r="UJD171" t="s">
        <v>724</v>
      </c>
      <c r="UJE171" t="s">
        <v>724</v>
      </c>
      <c r="UJF171" t="s">
        <v>724</v>
      </c>
      <c r="UJG171" t="s">
        <v>724</v>
      </c>
      <c r="UJH171" t="s">
        <v>724</v>
      </c>
      <c r="UJI171" t="s">
        <v>724</v>
      </c>
      <c r="UJJ171" t="s">
        <v>724</v>
      </c>
      <c r="UJK171" t="s">
        <v>724</v>
      </c>
      <c r="UJL171" t="s">
        <v>724</v>
      </c>
      <c r="UJM171" t="s">
        <v>724</v>
      </c>
      <c r="UJN171" t="s">
        <v>724</v>
      </c>
      <c r="UJO171" t="s">
        <v>724</v>
      </c>
      <c r="UJP171" t="s">
        <v>724</v>
      </c>
      <c r="UJQ171" t="s">
        <v>724</v>
      </c>
      <c r="UJR171" t="s">
        <v>724</v>
      </c>
      <c r="UJS171" t="s">
        <v>724</v>
      </c>
      <c r="UJT171" t="s">
        <v>724</v>
      </c>
      <c r="UJU171" t="s">
        <v>724</v>
      </c>
      <c r="UJV171" t="s">
        <v>724</v>
      </c>
      <c r="UJW171" t="s">
        <v>724</v>
      </c>
      <c r="UJX171" t="s">
        <v>724</v>
      </c>
      <c r="UJY171" t="s">
        <v>724</v>
      </c>
      <c r="UJZ171" t="s">
        <v>724</v>
      </c>
      <c r="UKA171" t="s">
        <v>724</v>
      </c>
      <c r="UKB171" t="s">
        <v>724</v>
      </c>
      <c r="UKC171" t="s">
        <v>724</v>
      </c>
      <c r="UKD171" t="s">
        <v>724</v>
      </c>
      <c r="UKE171" t="s">
        <v>724</v>
      </c>
      <c r="UKF171" t="s">
        <v>724</v>
      </c>
      <c r="UKG171" t="s">
        <v>724</v>
      </c>
      <c r="UKH171" t="s">
        <v>724</v>
      </c>
      <c r="UKI171" t="s">
        <v>724</v>
      </c>
      <c r="UKJ171" t="s">
        <v>724</v>
      </c>
      <c r="UKK171" t="s">
        <v>724</v>
      </c>
      <c r="UKL171" t="s">
        <v>724</v>
      </c>
      <c r="UKM171" t="s">
        <v>724</v>
      </c>
      <c r="UKN171" t="s">
        <v>724</v>
      </c>
      <c r="UKO171" t="s">
        <v>724</v>
      </c>
      <c r="UKP171" t="s">
        <v>724</v>
      </c>
      <c r="UKQ171" t="s">
        <v>724</v>
      </c>
      <c r="UKR171" t="s">
        <v>724</v>
      </c>
      <c r="UKS171" t="s">
        <v>724</v>
      </c>
      <c r="UKT171" t="s">
        <v>724</v>
      </c>
      <c r="UKU171" t="s">
        <v>724</v>
      </c>
      <c r="UKV171" t="s">
        <v>724</v>
      </c>
      <c r="UKW171" t="s">
        <v>724</v>
      </c>
      <c r="UKX171" t="s">
        <v>724</v>
      </c>
      <c r="UKY171" t="s">
        <v>724</v>
      </c>
      <c r="UKZ171" t="s">
        <v>724</v>
      </c>
      <c r="ULA171" t="s">
        <v>724</v>
      </c>
      <c r="ULB171" t="s">
        <v>724</v>
      </c>
      <c r="ULC171" t="s">
        <v>724</v>
      </c>
      <c r="ULD171" t="s">
        <v>724</v>
      </c>
      <c r="ULE171" t="s">
        <v>724</v>
      </c>
      <c r="ULF171" t="s">
        <v>724</v>
      </c>
      <c r="ULG171" t="s">
        <v>724</v>
      </c>
      <c r="ULH171" t="s">
        <v>724</v>
      </c>
      <c r="ULI171" t="s">
        <v>724</v>
      </c>
      <c r="ULJ171" t="s">
        <v>724</v>
      </c>
      <c r="ULK171" t="s">
        <v>724</v>
      </c>
      <c r="ULL171" t="s">
        <v>724</v>
      </c>
      <c r="ULM171" t="s">
        <v>724</v>
      </c>
      <c r="ULN171" t="s">
        <v>724</v>
      </c>
      <c r="ULO171" t="s">
        <v>724</v>
      </c>
      <c r="ULP171" t="s">
        <v>724</v>
      </c>
      <c r="ULQ171" t="s">
        <v>724</v>
      </c>
      <c r="ULR171" t="s">
        <v>724</v>
      </c>
      <c r="ULS171" t="s">
        <v>724</v>
      </c>
      <c r="ULT171" t="s">
        <v>724</v>
      </c>
      <c r="ULU171" t="s">
        <v>724</v>
      </c>
      <c r="ULV171" t="s">
        <v>724</v>
      </c>
      <c r="ULW171" t="s">
        <v>724</v>
      </c>
      <c r="ULX171" t="s">
        <v>724</v>
      </c>
      <c r="ULY171" t="s">
        <v>724</v>
      </c>
      <c r="ULZ171" t="s">
        <v>724</v>
      </c>
      <c r="UMA171" t="s">
        <v>724</v>
      </c>
      <c r="UMB171" t="s">
        <v>724</v>
      </c>
      <c r="UMC171" t="s">
        <v>724</v>
      </c>
      <c r="UMD171" t="s">
        <v>724</v>
      </c>
      <c r="UME171" t="s">
        <v>724</v>
      </c>
      <c r="UMF171" t="s">
        <v>724</v>
      </c>
      <c r="UMG171" t="s">
        <v>724</v>
      </c>
      <c r="UMH171" t="s">
        <v>724</v>
      </c>
      <c r="UMI171" t="s">
        <v>724</v>
      </c>
      <c r="UMJ171" t="s">
        <v>724</v>
      </c>
      <c r="UMK171" t="s">
        <v>724</v>
      </c>
      <c r="UML171" t="s">
        <v>724</v>
      </c>
      <c r="UMM171" t="s">
        <v>724</v>
      </c>
      <c r="UMN171" t="s">
        <v>724</v>
      </c>
      <c r="UMO171" t="s">
        <v>724</v>
      </c>
      <c r="UMP171" t="s">
        <v>724</v>
      </c>
      <c r="UMQ171" t="s">
        <v>724</v>
      </c>
      <c r="UMR171" t="s">
        <v>724</v>
      </c>
      <c r="UMS171" t="s">
        <v>724</v>
      </c>
      <c r="UMT171" t="s">
        <v>724</v>
      </c>
      <c r="UMU171" t="s">
        <v>724</v>
      </c>
      <c r="UMV171" t="s">
        <v>724</v>
      </c>
      <c r="UMW171" t="s">
        <v>724</v>
      </c>
      <c r="UMX171" t="s">
        <v>724</v>
      </c>
      <c r="UMY171" t="s">
        <v>724</v>
      </c>
      <c r="UMZ171" t="s">
        <v>724</v>
      </c>
      <c r="UNA171" t="s">
        <v>724</v>
      </c>
      <c r="UNB171" t="s">
        <v>724</v>
      </c>
      <c r="UNC171" t="s">
        <v>724</v>
      </c>
      <c r="UND171" t="s">
        <v>724</v>
      </c>
      <c r="UNE171" t="s">
        <v>724</v>
      </c>
      <c r="UNF171" t="s">
        <v>724</v>
      </c>
      <c r="UNG171" t="s">
        <v>724</v>
      </c>
      <c r="UNH171" t="s">
        <v>724</v>
      </c>
      <c r="UNI171" t="s">
        <v>724</v>
      </c>
      <c r="UNJ171" t="s">
        <v>724</v>
      </c>
      <c r="UNK171" t="s">
        <v>724</v>
      </c>
      <c r="UNL171" t="s">
        <v>724</v>
      </c>
      <c r="UNM171" t="s">
        <v>724</v>
      </c>
      <c r="UNN171" t="s">
        <v>724</v>
      </c>
      <c r="UNO171" t="s">
        <v>724</v>
      </c>
      <c r="UNP171" t="s">
        <v>724</v>
      </c>
      <c r="UNQ171" t="s">
        <v>724</v>
      </c>
      <c r="UNR171" t="s">
        <v>724</v>
      </c>
      <c r="UNS171" t="s">
        <v>724</v>
      </c>
      <c r="UNT171" t="s">
        <v>724</v>
      </c>
      <c r="UNU171" t="s">
        <v>724</v>
      </c>
      <c r="UNV171" t="s">
        <v>724</v>
      </c>
      <c r="UNW171" t="s">
        <v>724</v>
      </c>
      <c r="UNX171" t="s">
        <v>724</v>
      </c>
      <c r="UNY171" t="s">
        <v>724</v>
      </c>
      <c r="UNZ171" t="s">
        <v>724</v>
      </c>
      <c r="UOA171" t="s">
        <v>724</v>
      </c>
      <c r="UOB171" t="s">
        <v>724</v>
      </c>
      <c r="UOC171" t="s">
        <v>724</v>
      </c>
      <c r="UOD171" t="s">
        <v>724</v>
      </c>
      <c r="UOE171" t="s">
        <v>724</v>
      </c>
      <c r="UOF171" t="s">
        <v>724</v>
      </c>
      <c r="UOG171" t="s">
        <v>724</v>
      </c>
      <c r="UOH171" t="s">
        <v>724</v>
      </c>
      <c r="UOI171" t="s">
        <v>724</v>
      </c>
      <c r="UOJ171" t="s">
        <v>724</v>
      </c>
      <c r="UOK171" t="s">
        <v>724</v>
      </c>
      <c r="UOL171" t="s">
        <v>724</v>
      </c>
      <c r="UOM171" t="s">
        <v>724</v>
      </c>
      <c r="UON171" t="s">
        <v>724</v>
      </c>
      <c r="UOO171" t="s">
        <v>724</v>
      </c>
      <c r="UOP171" t="s">
        <v>724</v>
      </c>
      <c r="UOQ171" t="s">
        <v>724</v>
      </c>
      <c r="UOR171" t="s">
        <v>724</v>
      </c>
      <c r="UOS171" t="s">
        <v>724</v>
      </c>
      <c r="UOT171" t="s">
        <v>724</v>
      </c>
      <c r="UOU171" t="s">
        <v>724</v>
      </c>
      <c r="UOV171" t="s">
        <v>724</v>
      </c>
      <c r="UOW171" t="s">
        <v>724</v>
      </c>
      <c r="UOX171" t="s">
        <v>724</v>
      </c>
      <c r="UOY171" t="s">
        <v>724</v>
      </c>
      <c r="UOZ171" t="s">
        <v>724</v>
      </c>
      <c r="UPA171" t="s">
        <v>724</v>
      </c>
      <c r="UPB171" t="s">
        <v>724</v>
      </c>
      <c r="UPC171" t="s">
        <v>724</v>
      </c>
      <c r="UPD171" t="s">
        <v>724</v>
      </c>
      <c r="UPE171" t="s">
        <v>724</v>
      </c>
      <c r="UPF171" t="s">
        <v>724</v>
      </c>
      <c r="UPG171" t="s">
        <v>724</v>
      </c>
      <c r="UPH171" t="s">
        <v>724</v>
      </c>
      <c r="UPI171" t="s">
        <v>724</v>
      </c>
      <c r="UPJ171" t="s">
        <v>724</v>
      </c>
      <c r="UPK171" t="s">
        <v>724</v>
      </c>
      <c r="UPL171" t="s">
        <v>724</v>
      </c>
      <c r="UPM171" t="s">
        <v>724</v>
      </c>
      <c r="UPN171" t="s">
        <v>724</v>
      </c>
      <c r="UPO171" t="s">
        <v>724</v>
      </c>
      <c r="UPP171" t="s">
        <v>724</v>
      </c>
      <c r="UPQ171" t="s">
        <v>724</v>
      </c>
      <c r="UPR171" t="s">
        <v>724</v>
      </c>
      <c r="UPS171" t="s">
        <v>724</v>
      </c>
      <c r="UPT171" t="s">
        <v>724</v>
      </c>
      <c r="UPU171" t="s">
        <v>724</v>
      </c>
      <c r="UPV171" t="s">
        <v>724</v>
      </c>
      <c r="UPW171" t="s">
        <v>724</v>
      </c>
      <c r="UPX171" t="s">
        <v>724</v>
      </c>
      <c r="UPY171" t="s">
        <v>724</v>
      </c>
      <c r="UPZ171" t="s">
        <v>724</v>
      </c>
      <c r="UQA171" t="s">
        <v>724</v>
      </c>
      <c r="UQB171" t="s">
        <v>724</v>
      </c>
      <c r="UQC171" t="s">
        <v>724</v>
      </c>
      <c r="UQD171" t="s">
        <v>724</v>
      </c>
      <c r="UQE171" t="s">
        <v>724</v>
      </c>
      <c r="UQF171" t="s">
        <v>724</v>
      </c>
      <c r="UQG171" t="s">
        <v>724</v>
      </c>
      <c r="UQH171" t="s">
        <v>724</v>
      </c>
      <c r="UQI171" t="s">
        <v>724</v>
      </c>
      <c r="UQJ171" t="s">
        <v>724</v>
      </c>
      <c r="UQK171" t="s">
        <v>724</v>
      </c>
      <c r="UQL171" t="s">
        <v>724</v>
      </c>
      <c r="UQM171" t="s">
        <v>724</v>
      </c>
      <c r="UQN171" t="s">
        <v>724</v>
      </c>
      <c r="UQO171" t="s">
        <v>724</v>
      </c>
      <c r="UQP171" t="s">
        <v>724</v>
      </c>
      <c r="UQQ171" t="s">
        <v>724</v>
      </c>
      <c r="UQR171" t="s">
        <v>724</v>
      </c>
      <c r="UQS171" t="s">
        <v>724</v>
      </c>
      <c r="UQT171" t="s">
        <v>724</v>
      </c>
      <c r="UQU171" t="s">
        <v>724</v>
      </c>
      <c r="UQV171" t="s">
        <v>724</v>
      </c>
      <c r="UQW171" t="s">
        <v>724</v>
      </c>
      <c r="UQX171" t="s">
        <v>724</v>
      </c>
      <c r="UQY171" t="s">
        <v>724</v>
      </c>
      <c r="UQZ171" t="s">
        <v>724</v>
      </c>
      <c r="URA171" t="s">
        <v>724</v>
      </c>
      <c r="URB171" t="s">
        <v>724</v>
      </c>
      <c r="URC171" t="s">
        <v>724</v>
      </c>
      <c r="URD171" t="s">
        <v>724</v>
      </c>
      <c r="URE171" t="s">
        <v>724</v>
      </c>
      <c r="URF171" t="s">
        <v>724</v>
      </c>
      <c r="URG171" t="s">
        <v>724</v>
      </c>
      <c r="URH171" t="s">
        <v>724</v>
      </c>
      <c r="URI171" t="s">
        <v>724</v>
      </c>
      <c r="URJ171" t="s">
        <v>724</v>
      </c>
      <c r="URK171" t="s">
        <v>724</v>
      </c>
      <c r="URL171" t="s">
        <v>724</v>
      </c>
      <c r="URM171" t="s">
        <v>724</v>
      </c>
      <c r="URN171" t="s">
        <v>724</v>
      </c>
      <c r="URO171" t="s">
        <v>724</v>
      </c>
      <c r="URP171" t="s">
        <v>724</v>
      </c>
      <c r="URQ171" t="s">
        <v>724</v>
      </c>
      <c r="URR171" t="s">
        <v>724</v>
      </c>
      <c r="URS171" t="s">
        <v>724</v>
      </c>
      <c r="URT171" t="s">
        <v>724</v>
      </c>
      <c r="URU171" t="s">
        <v>724</v>
      </c>
      <c r="URV171" t="s">
        <v>724</v>
      </c>
      <c r="URW171" t="s">
        <v>724</v>
      </c>
      <c r="URX171" t="s">
        <v>724</v>
      </c>
      <c r="URY171" t="s">
        <v>724</v>
      </c>
      <c r="URZ171" t="s">
        <v>724</v>
      </c>
      <c r="USA171" t="s">
        <v>724</v>
      </c>
      <c r="USB171" t="s">
        <v>724</v>
      </c>
      <c r="USC171" t="s">
        <v>724</v>
      </c>
      <c r="USD171" t="s">
        <v>724</v>
      </c>
      <c r="USE171" t="s">
        <v>724</v>
      </c>
      <c r="USF171" t="s">
        <v>724</v>
      </c>
      <c r="USG171" t="s">
        <v>724</v>
      </c>
      <c r="USH171" t="s">
        <v>724</v>
      </c>
      <c r="USI171" t="s">
        <v>724</v>
      </c>
      <c r="USJ171" t="s">
        <v>724</v>
      </c>
      <c r="USK171" t="s">
        <v>724</v>
      </c>
      <c r="USL171" t="s">
        <v>724</v>
      </c>
      <c r="USM171" t="s">
        <v>724</v>
      </c>
      <c r="USN171" t="s">
        <v>724</v>
      </c>
      <c r="USO171" t="s">
        <v>724</v>
      </c>
      <c r="USP171" t="s">
        <v>724</v>
      </c>
      <c r="USQ171" t="s">
        <v>724</v>
      </c>
      <c r="USR171" t="s">
        <v>724</v>
      </c>
      <c r="USS171" t="s">
        <v>724</v>
      </c>
      <c r="UST171" t="s">
        <v>724</v>
      </c>
      <c r="USU171" t="s">
        <v>724</v>
      </c>
      <c r="USV171" t="s">
        <v>724</v>
      </c>
      <c r="USW171" t="s">
        <v>724</v>
      </c>
      <c r="USX171" t="s">
        <v>724</v>
      </c>
      <c r="USY171" t="s">
        <v>724</v>
      </c>
      <c r="USZ171" t="s">
        <v>724</v>
      </c>
      <c r="UTA171" t="s">
        <v>724</v>
      </c>
      <c r="UTB171" t="s">
        <v>724</v>
      </c>
      <c r="UTC171" t="s">
        <v>724</v>
      </c>
      <c r="UTD171" t="s">
        <v>724</v>
      </c>
      <c r="UTE171" t="s">
        <v>724</v>
      </c>
      <c r="UTF171" t="s">
        <v>724</v>
      </c>
      <c r="UTG171" t="s">
        <v>724</v>
      </c>
      <c r="UTH171" t="s">
        <v>724</v>
      </c>
      <c r="UTI171" t="s">
        <v>724</v>
      </c>
      <c r="UTJ171" t="s">
        <v>724</v>
      </c>
      <c r="UTK171" t="s">
        <v>724</v>
      </c>
      <c r="UTL171" t="s">
        <v>724</v>
      </c>
      <c r="UTM171" t="s">
        <v>724</v>
      </c>
      <c r="UTN171" t="s">
        <v>724</v>
      </c>
      <c r="UTO171" t="s">
        <v>724</v>
      </c>
      <c r="UTP171" t="s">
        <v>724</v>
      </c>
      <c r="UTQ171" t="s">
        <v>724</v>
      </c>
      <c r="UTR171" t="s">
        <v>724</v>
      </c>
      <c r="UTS171" t="s">
        <v>724</v>
      </c>
      <c r="UTT171" t="s">
        <v>724</v>
      </c>
      <c r="UTU171" t="s">
        <v>724</v>
      </c>
      <c r="UTV171" t="s">
        <v>724</v>
      </c>
      <c r="UTW171" t="s">
        <v>724</v>
      </c>
      <c r="UTX171" t="s">
        <v>724</v>
      </c>
      <c r="UTY171" t="s">
        <v>724</v>
      </c>
      <c r="UTZ171" t="s">
        <v>724</v>
      </c>
      <c r="UUA171" t="s">
        <v>724</v>
      </c>
      <c r="UUB171" t="s">
        <v>724</v>
      </c>
      <c r="UUC171" t="s">
        <v>724</v>
      </c>
      <c r="UUD171" t="s">
        <v>724</v>
      </c>
      <c r="UUE171" t="s">
        <v>724</v>
      </c>
      <c r="UUF171" t="s">
        <v>724</v>
      </c>
      <c r="UUG171" t="s">
        <v>724</v>
      </c>
      <c r="UUH171" t="s">
        <v>724</v>
      </c>
      <c r="UUI171" t="s">
        <v>724</v>
      </c>
      <c r="UUJ171" t="s">
        <v>724</v>
      </c>
      <c r="UUK171" t="s">
        <v>724</v>
      </c>
      <c r="UUL171" t="s">
        <v>724</v>
      </c>
      <c r="UUM171" t="s">
        <v>724</v>
      </c>
      <c r="UUN171" t="s">
        <v>724</v>
      </c>
      <c r="UUO171" t="s">
        <v>724</v>
      </c>
      <c r="UUP171" t="s">
        <v>724</v>
      </c>
      <c r="UUQ171" t="s">
        <v>724</v>
      </c>
      <c r="UUR171" t="s">
        <v>724</v>
      </c>
      <c r="UUS171" t="s">
        <v>724</v>
      </c>
      <c r="UUT171" t="s">
        <v>724</v>
      </c>
      <c r="UUU171" t="s">
        <v>724</v>
      </c>
      <c r="UUV171" t="s">
        <v>724</v>
      </c>
      <c r="UUW171" t="s">
        <v>724</v>
      </c>
      <c r="UUX171" t="s">
        <v>724</v>
      </c>
      <c r="UUY171" t="s">
        <v>724</v>
      </c>
      <c r="UUZ171" t="s">
        <v>724</v>
      </c>
      <c r="UVA171" t="s">
        <v>724</v>
      </c>
      <c r="UVB171" t="s">
        <v>724</v>
      </c>
      <c r="UVC171" t="s">
        <v>724</v>
      </c>
      <c r="UVD171" t="s">
        <v>724</v>
      </c>
      <c r="UVE171" t="s">
        <v>724</v>
      </c>
      <c r="UVF171" t="s">
        <v>724</v>
      </c>
      <c r="UVG171" t="s">
        <v>724</v>
      </c>
      <c r="UVH171" t="s">
        <v>724</v>
      </c>
      <c r="UVI171" t="s">
        <v>724</v>
      </c>
      <c r="UVJ171" t="s">
        <v>724</v>
      </c>
      <c r="UVK171" t="s">
        <v>724</v>
      </c>
      <c r="UVL171" t="s">
        <v>724</v>
      </c>
      <c r="UVM171" t="s">
        <v>724</v>
      </c>
      <c r="UVN171" t="s">
        <v>724</v>
      </c>
      <c r="UVO171" t="s">
        <v>724</v>
      </c>
      <c r="UVP171" t="s">
        <v>724</v>
      </c>
      <c r="UVQ171" t="s">
        <v>724</v>
      </c>
      <c r="UVR171" t="s">
        <v>724</v>
      </c>
      <c r="UVS171" t="s">
        <v>724</v>
      </c>
      <c r="UVT171" t="s">
        <v>724</v>
      </c>
      <c r="UVU171" t="s">
        <v>724</v>
      </c>
      <c r="UVV171" t="s">
        <v>724</v>
      </c>
      <c r="UVW171" t="s">
        <v>724</v>
      </c>
      <c r="UVX171" t="s">
        <v>724</v>
      </c>
      <c r="UVY171" t="s">
        <v>724</v>
      </c>
      <c r="UVZ171" t="s">
        <v>724</v>
      </c>
      <c r="UWA171" t="s">
        <v>724</v>
      </c>
      <c r="UWB171" t="s">
        <v>724</v>
      </c>
      <c r="UWC171" t="s">
        <v>724</v>
      </c>
      <c r="UWD171" t="s">
        <v>724</v>
      </c>
      <c r="UWE171" t="s">
        <v>724</v>
      </c>
      <c r="UWF171" t="s">
        <v>724</v>
      </c>
      <c r="UWG171" t="s">
        <v>724</v>
      </c>
      <c r="UWH171" t="s">
        <v>724</v>
      </c>
      <c r="UWI171" t="s">
        <v>724</v>
      </c>
      <c r="UWJ171" t="s">
        <v>724</v>
      </c>
      <c r="UWK171" t="s">
        <v>724</v>
      </c>
      <c r="UWL171" t="s">
        <v>724</v>
      </c>
      <c r="UWM171" t="s">
        <v>724</v>
      </c>
      <c r="UWN171" t="s">
        <v>724</v>
      </c>
      <c r="UWO171" t="s">
        <v>724</v>
      </c>
      <c r="UWP171" t="s">
        <v>724</v>
      </c>
      <c r="UWQ171" t="s">
        <v>724</v>
      </c>
      <c r="UWR171" t="s">
        <v>724</v>
      </c>
      <c r="UWS171" t="s">
        <v>724</v>
      </c>
      <c r="UWT171" t="s">
        <v>724</v>
      </c>
      <c r="UWU171" t="s">
        <v>724</v>
      </c>
      <c r="UWV171" t="s">
        <v>724</v>
      </c>
      <c r="UWW171" t="s">
        <v>724</v>
      </c>
      <c r="UWX171" t="s">
        <v>724</v>
      </c>
      <c r="UWY171" t="s">
        <v>724</v>
      </c>
      <c r="UWZ171" t="s">
        <v>724</v>
      </c>
      <c r="UXA171" t="s">
        <v>724</v>
      </c>
      <c r="UXB171" t="s">
        <v>724</v>
      </c>
      <c r="UXC171" t="s">
        <v>724</v>
      </c>
      <c r="UXD171" t="s">
        <v>724</v>
      </c>
      <c r="UXE171" t="s">
        <v>724</v>
      </c>
      <c r="UXF171" t="s">
        <v>724</v>
      </c>
      <c r="UXG171" t="s">
        <v>724</v>
      </c>
      <c r="UXH171" t="s">
        <v>724</v>
      </c>
      <c r="UXI171" t="s">
        <v>724</v>
      </c>
      <c r="UXJ171" t="s">
        <v>724</v>
      </c>
      <c r="UXK171" t="s">
        <v>724</v>
      </c>
      <c r="UXL171" t="s">
        <v>724</v>
      </c>
      <c r="UXM171" t="s">
        <v>724</v>
      </c>
      <c r="UXN171" t="s">
        <v>724</v>
      </c>
      <c r="UXO171" t="s">
        <v>724</v>
      </c>
      <c r="UXP171" t="s">
        <v>724</v>
      </c>
      <c r="UXQ171" t="s">
        <v>724</v>
      </c>
      <c r="UXR171" t="s">
        <v>724</v>
      </c>
      <c r="UXS171" t="s">
        <v>724</v>
      </c>
      <c r="UXT171" t="s">
        <v>724</v>
      </c>
      <c r="UXU171" t="s">
        <v>724</v>
      </c>
      <c r="UXV171" t="s">
        <v>724</v>
      </c>
      <c r="UXW171" t="s">
        <v>724</v>
      </c>
      <c r="UXX171" t="s">
        <v>724</v>
      </c>
      <c r="UXY171" t="s">
        <v>724</v>
      </c>
      <c r="UXZ171" t="s">
        <v>724</v>
      </c>
      <c r="UYA171" t="s">
        <v>724</v>
      </c>
      <c r="UYB171" t="s">
        <v>724</v>
      </c>
      <c r="UYC171" t="s">
        <v>724</v>
      </c>
      <c r="UYD171" t="s">
        <v>724</v>
      </c>
      <c r="UYE171" t="s">
        <v>724</v>
      </c>
      <c r="UYF171" t="s">
        <v>724</v>
      </c>
      <c r="UYG171" t="s">
        <v>724</v>
      </c>
      <c r="UYH171" t="s">
        <v>724</v>
      </c>
      <c r="UYI171" t="s">
        <v>724</v>
      </c>
      <c r="UYJ171" t="s">
        <v>724</v>
      </c>
      <c r="UYK171" t="s">
        <v>724</v>
      </c>
      <c r="UYL171" t="s">
        <v>724</v>
      </c>
      <c r="UYM171" t="s">
        <v>724</v>
      </c>
      <c r="UYN171" t="s">
        <v>724</v>
      </c>
      <c r="UYO171" t="s">
        <v>724</v>
      </c>
      <c r="UYP171" t="s">
        <v>724</v>
      </c>
      <c r="UYQ171" t="s">
        <v>724</v>
      </c>
      <c r="UYR171" t="s">
        <v>724</v>
      </c>
      <c r="UYS171" t="s">
        <v>724</v>
      </c>
      <c r="UYT171" t="s">
        <v>724</v>
      </c>
      <c r="UYU171" t="s">
        <v>724</v>
      </c>
      <c r="UYV171" t="s">
        <v>724</v>
      </c>
      <c r="UYW171" t="s">
        <v>724</v>
      </c>
      <c r="UYX171" t="s">
        <v>724</v>
      </c>
      <c r="UYY171" t="s">
        <v>724</v>
      </c>
      <c r="UYZ171" t="s">
        <v>724</v>
      </c>
      <c r="UZA171" t="s">
        <v>724</v>
      </c>
      <c r="UZB171" t="s">
        <v>724</v>
      </c>
      <c r="UZC171" t="s">
        <v>724</v>
      </c>
      <c r="UZD171" t="s">
        <v>724</v>
      </c>
      <c r="UZE171" t="s">
        <v>724</v>
      </c>
      <c r="UZF171" t="s">
        <v>724</v>
      </c>
      <c r="UZG171" t="s">
        <v>724</v>
      </c>
      <c r="UZH171" t="s">
        <v>724</v>
      </c>
      <c r="UZI171" t="s">
        <v>724</v>
      </c>
      <c r="UZJ171" t="s">
        <v>724</v>
      </c>
      <c r="UZK171" t="s">
        <v>724</v>
      </c>
      <c r="UZL171" t="s">
        <v>724</v>
      </c>
      <c r="UZM171" t="s">
        <v>724</v>
      </c>
      <c r="UZN171" t="s">
        <v>724</v>
      </c>
      <c r="UZO171" t="s">
        <v>724</v>
      </c>
      <c r="UZP171" t="s">
        <v>724</v>
      </c>
      <c r="UZQ171" t="s">
        <v>724</v>
      </c>
      <c r="UZR171" t="s">
        <v>724</v>
      </c>
      <c r="UZS171" t="s">
        <v>724</v>
      </c>
      <c r="UZT171" t="s">
        <v>724</v>
      </c>
      <c r="UZU171" t="s">
        <v>724</v>
      </c>
      <c r="UZV171" t="s">
        <v>724</v>
      </c>
      <c r="UZW171" t="s">
        <v>724</v>
      </c>
      <c r="UZX171" t="s">
        <v>724</v>
      </c>
      <c r="UZY171" t="s">
        <v>724</v>
      </c>
      <c r="UZZ171" t="s">
        <v>724</v>
      </c>
      <c r="VAA171" t="s">
        <v>724</v>
      </c>
      <c r="VAB171" t="s">
        <v>724</v>
      </c>
      <c r="VAC171" t="s">
        <v>724</v>
      </c>
      <c r="VAD171" t="s">
        <v>724</v>
      </c>
      <c r="VAE171" t="s">
        <v>724</v>
      </c>
      <c r="VAF171" t="s">
        <v>724</v>
      </c>
      <c r="VAG171" t="s">
        <v>724</v>
      </c>
      <c r="VAH171" t="s">
        <v>724</v>
      </c>
      <c r="VAI171" t="s">
        <v>724</v>
      </c>
      <c r="VAJ171" t="s">
        <v>724</v>
      </c>
      <c r="VAK171" t="s">
        <v>724</v>
      </c>
      <c r="VAL171" t="s">
        <v>724</v>
      </c>
      <c r="VAM171" t="s">
        <v>724</v>
      </c>
      <c r="VAN171" t="s">
        <v>724</v>
      </c>
      <c r="VAO171" t="s">
        <v>724</v>
      </c>
      <c r="VAP171" t="s">
        <v>724</v>
      </c>
      <c r="VAQ171" t="s">
        <v>724</v>
      </c>
      <c r="VAR171" t="s">
        <v>724</v>
      </c>
      <c r="VAS171" t="s">
        <v>724</v>
      </c>
      <c r="VAT171" t="s">
        <v>724</v>
      </c>
      <c r="VAU171" t="s">
        <v>724</v>
      </c>
      <c r="VAV171" t="s">
        <v>724</v>
      </c>
      <c r="VAW171" t="s">
        <v>724</v>
      </c>
      <c r="VAX171" t="s">
        <v>724</v>
      </c>
      <c r="VAY171" t="s">
        <v>724</v>
      </c>
      <c r="VAZ171" t="s">
        <v>724</v>
      </c>
      <c r="VBA171" t="s">
        <v>724</v>
      </c>
      <c r="VBB171" t="s">
        <v>724</v>
      </c>
      <c r="VBC171" t="s">
        <v>724</v>
      </c>
      <c r="VBD171" t="s">
        <v>724</v>
      </c>
      <c r="VBE171" t="s">
        <v>724</v>
      </c>
      <c r="VBF171" t="s">
        <v>724</v>
      </c>
      <c r="VBG171" t="s">
        <v>724</v>
      </c>
      <c r="VBH171" t="s">
        <v>724</v>
      </c>
      <c r="VBI171" t="s">
        <v>724</v>
      </c>
      <c r="VBJ171" t="s">
        <v>724</v>
      </c>
      <c r="VBK171" t="s">
        <v>724</v>
      </c>
      <c r="VBL171" t="s">
        <v>724</v>
      </c>
      <c r="VBM171" t="s">
        <v>724</v>
      </c>
      <c r="VBN171" t="s">
        <v>724</v>
      </c>
      <c r="VBO171" t="s">
        <v>724</v>
      </c>
      <c r="VBP171" t="s">
        <v>724</v>
      </c>
      <c r="VBQ171" t="s">
        <v>724</v>
      </c>
      <c r="VBR171" t="s">
        <v>724</v>
      </c>
      <c r="VBS171" t="s">
        <v>724</v>
      </c>
      <c r="VBT171" t="s">
        <v>724</v>
      </c>
      <c r="VBU171" t="s">
        <v>724</v>
      </c>
      <c r="VBV171" t="s">
        <v>724</v>
      </c>
      <c r="VBW171" t="s">
        <v>724</v>
      </c>
      <c r="VBX171" t="s">
        <v>724</v>
      </c>
      <c r="VBY171" t="s">
        <v>724</v>
      </c>
      <c r="VBZ171" t="s">
        <v>724</v>
      </c>
      <c r="VCA171" t="s">
        <v>724</v>
      </c>
      <c r="VCB171" t="s">
        <v>724</v>
      </c>
      <c r="VCC171" t="s">
        <v>724</v>
      </c>
      <c r="VCD171" t="s">
        <v>724</v>
      </c>
      <c r="VCE171" t="s">
        <v>724</v>
      </c>
      <c r="VCF171" t="s">
        <v>724</v>
      </c>
      <c r="VCG171" t="s">
        <v>724</v>
      </c>
      <c r="VCH171" t="s">
        <v>724</v>
      </c>
      <c r="VCI171" t="s">
        <v>724</v>
      </c>
      <c r="VCJ171" t="s">
        <v>724</v>
      </c>
      <c r="VCK171" t="s">
        <v>724</v>
      </c>
      <c r="VCL171" t="s">
        <v>724</v>
      </c>
      <c r="VCM171" t="s">
        <v>724</v>
      </c>
      <c r="VCN171" t="s">
        <v>724</v>
      </c>
      <c r="VCO171" t="s">
        <v>724</v>
      </c>
      <c r="VCP171" t="s">
        <v>724</v>
      </c>
      <c r="VCQ171" t="s">
        <v>724</v>
      </c>
      <c r="VCR171" t="s">
        <v>724</v>
      </c>
      <c r="VCS171" t="s">
        <v>724</v>
      </c>
      <c r="VCT171" t="s">
        <v>724</v>
      </c>
      <c r="VCU171" t="s">
        <v>724</v>
      </c>
      <c r="VCV171" t="s">
        <v>724</v>
      </c>
      <c r="VCW171" t="s">
        <v>724</v>
      </c>
      <c r="VCX171" t="s">
        <v>724</v>
      </c>
      <c r="VCY171" t="s">
        <v>724</v>
      </c>
      <c r="VCZ171" t="s">
        <v>724</v>
      </c>
      <c r="VDA171" t="s">
        <v>724</v>
      </c>
      <c r="VDB171" t="s">
        <v>724</v>
      </c>
      <c r="VDC171" t="s">
        <v>724</v>
      </c>
      <c r="VDD171" t="s">
        <v>724</v>
      </c>
      <c r="VDE171" t="s">
        <v>724</v>
      </c>
      <c r="VDF171" t="s">
        <v>724</v>
      </c>
      <c r="VDG171" t="s">
        <v>724</v>
      </c>
      <c r="VDH171" t="s">
        <v>724</v>
      </c>
      <c r="VDI171" t="s">
        <v>724</v>
      </c>
      <c r="VDJ171" t="s">
        <v>724</v>
      </c>
      <c r="VDK171" t="s">
        <v>724</v>
      </c>
      <c r="VDL171" t="s">
        <v>724</v>
      </c>
      <c r="VDM171" t="s">
        <v>724</v>
      </c>
      <c r="VDN171" t="s">
        <v>724</v>
      </c>
      <c r="VDO171" t="s">
        <v>724</v>
      </c>
      <c r="VDP171" t="s">
        <v>724</v>
      </c>
      <c r="VDQ171" t="s">
        <v>724</v>
      </c>
      <c r="VDR171" t="s">
        <v>724</v>
      </c>
      <c r="VDS171" t="s">
        <v>724</v>
      </c>
      <c r="VDT171" t="s">
        <v>724</v>
      </c>
      <c r="VDU171" t="s">
        <v>724</v>
      </c>
      <c r="VDV171" t="s">
        <v>724</v>
      </c>
      <c r="VDW171" t="s">
        <v>724</v>
      </c>
      <c r="VDX171" t="s">
        <v>724</v>
      </c>
      <c r="VDY171" t="s">
        <v>724</v>
      </c>
      <c r="VDZ171" t="s">
        <v>724</v>
      </c>
      <c r="VEA171" t="s">
        <v>724</v>
      </c>
      <c r="VEB171" t="s">
        <v>724</v>
      </c>
      <c r="VEC171" t="s">
        <v>724</v>
      </c>
      <c r="VED171" t="s">
        <v>724</v>
      </c>
      <c r="VEE171" t="s">
        <v>724</v>
      </c>
      <c r="VEF171" t="s">
        <v>724</v>
      </c>
      <c r="VEG171" t="s">
        <v>724</v>
      </c>
      <c r="VEH171" t="s">
        <v>724</v>
      </c>
      <c r="VEI171" t="s">
        <v>724</v>
      </c>
      <c r="VEJ171" t="s">
        <v>724</v>
      </c>
      <c r="VEK171" t="s">
        <v>724</v>
      </c>
      <c r="VEL171" t="s">
        <v>724</v>
      </c>
      <c r="VEM171" t="s">
        <v>724</v>
      </c>
      <c r="VEN171" t="s">
        <v>724</v>
      </c>
      <c r="VEO171" t="s">
        <v>724</v>
      </c>
      <c r="VEP171" t="s">
        <v>724</v>
      </c>
      <c r="VEQ171" t="s">
        <v>724</v>
      </c>
      <c r="VER171" t="s">
        <v>724</v>
      </c>
      <c r="VES171" t="s">
        <v>724</v>
      </c>
      <c r="VET171" t="s">
        <v>724</v>
      </c>
      <c r="VEU171" t="s">
        <v>724</v>
      </c>
      <c r="VEV171" t="s">
        <v>724</v>
      </c>
      <c r="VEW171" t="s">
        <v>724</v>
      </c>
      <c r="VEX171" t="s">
        <v>724</v>
      </c>
      <c r="VEY171" t="s">
        <v>724</v>
      </c>
      <c r="VEZ171" t="s">
        <v>724</v>
      </c>
      <c r="VFA171" t="s">
        <v>724</v>
      </c>
      <c r="VFB171" t="s">
        <v>724</v>
      </c>
      <c r="VFC171" t="s">
        <v>724</v>
      </c>
      <c r="VFD171" t="s">
        <v>724</v>
      </c>
      <c r="VFE171" t="s">
        <v>724</v>
      </c>
      <c r="VFF171" t="s">
        <v>724</v>
      </c>
      <c r="VFG171" t="s">
        <v>724</v>
      </c>
      <c r="VFH171" t="s">
        <v>724</v>
      </c>
      <c r="VFI171" t="s">
        <v>724</v>
      </c>
      <c r="VFJ171" t="s">
        <v>724</v>
      </c>
      <c r="VFK171" t="s">
        <v>724</v>
      </c>
      <c r="VFL171" t="s">
        <v>724</v>
      </c>
      <c r="VFM171" t="s">
        <v>724</v>
      </c>
      <c r="VFN171" t="s">
        <v>724</v>
      </c>
      <c r="VFO171" t="s">
        <v>724</v>
      </c>
      <c r="VFP171" t="s">
        <v>724</v>
      </c>
      <c r="VFQ171" t="s">
        <v>724</v>
      </c>
      <c r="VFR171" t="s">
        <v>724</v>
      </c>
      <c r="VFS171" t="s">
        <v>724</v>
      </c>
      <c r="VFT171" t="s">
        <v>724</v>
      </c>
      <c r="VFU171" t="s">
        <v>724</v>
      </c>
      <c r="VFV171" t="s">
        <v>724</v>
      </c>
      <c r="VFW171" t="s">
        <v>724</v>
      </c>
      <c r="VFX171" t="s">
        <v>724</v>
      </c>
      <c r="VFY171" t="s">
        <v>724</v>
      </c>
      <c r="VFZ171" t="s">
        <v>724</v>
      </c>
      <c r="VGA171" t="s">
        <v>724</v>
      </c>
      <c r="VGB171" t="s">
        <v>724</v>
      </c>
      <c r="VGC171" t="s">
        <v>724</v>
      </c>
      <c r="VGD171" t="s">
        <v>724</v>
      </c>
      <c r="VGE171" t="s">
        <v>724</v>
      </c>
      <c r="VGF171" t="s">
        <v>724</v>
      </c>
      <c r="VGG171" t="s">
        <v>724</v>
      </c>
      <c r="VGH171" t="s">
        <v>724</v>
      </c>
      <c r="VGI171" t="s">
        <v>724</v>
      </c>
      <c r="VGJ171" t="s">
        <v>724</v>
      </c>
      <c r="VGK171" t="s">
        <v>724</v>
      </c>
      <c r="VGL171" t="s">
        <v>724</v>
      </c>
      <c r="VGM171" t="s">
        <v>724</v>
      </c>
      <c r="VGN171" t="s">
        <v>724</v>
      </c>
      <c r="VGO171" t="s">
        <v>724</v>
      </c>
      <c r="VGP171" t="s">
        <v>724</v>
      </c>
      <c r="VGQ171" t="s">
        <v>724</v>
      </c>
      <c r="VGR171" t="s">
        <v>724</v>
      </c>
      <c r="VGS171" t="s">
        <v>724</v>
      </c>
      <c r="VGT171" t="s">
        <v>724</v>
      </c>
      <c r="VGU171" t="s">
        <v>724</v>
      </c>
      <c r="VGV171" t="s">
        <v>724</v>
      </c>
      <c r="VGW171" t="s">
        <v>724</v>
      </c>
      <c r="VGX171" t="s">
        <v>724</v>
      </c>
      <c r="VGY171" t="s">
        <v>724</v>
      </c>
      <c r="VGZ171" t="s">
        <v>724</v>
      </c>
      <c r="VHA171" t="s">
        <v>724</v>
      </c>
      <c r="VHB171" t="s">
        <v>724</v>
      </c>
      <c r="VHC171" t="s">
        <v>724</v>
      </c>
      <c r="VHD171" t="s">
        <v>724</v>
      </c>
      <c r="VHE171" t="s">
        <v>724</v>
      </c>
      <c r="VHF171" t="s">
        <v>724</v>
      </c>
      <c r="VHG171" t="s">
        <v>724</v>
      </c>
      <c r="VHH171" t="s">
        <v>724</v>
      </c>
      <c r="VHI171" t="s">
        <v>724</v>
      </c>
      <c r="VHJ171" t="s">
        <v>724</v>
      </c>
      <c r="VHK171" t="s">
        <v>724</v>
      </c>
      <c r="VHL171" t="s">
        <v>724</v>
      </c>
      <c r="VHM171" t="s">
        <v>724</v>
      </c>
      <c r="VHN171" t="s">
        <v>724</v>
      </c>
      <c r="VHO171" t="s">
        <v>724</v>
      </c>
      <c r="VHP171" t="s">
        <v>724</v>
      </c>
      <c r="VHQ171" t="s">
        <v>724</v>
      </c>
      <c r="VHR171" t="s">
        <v>724</v>
      </c>
      <c r="VHS171" t="s">
        <v>724</v>
      </c>
      <c r="VHT171" t="s">
        <v>724</v>
      </c>
      <c r="VHU171" t="s">
        <v>724</v>
      </c>
      <c r="VHV171" t="s">
        <v>724</v>
      </c>
      <c r="VHW171" t="s">
        <v>724</v>
      </c>
      <c r="VHX171" t="s">
        <v>724</v>
      </c>
      <c r="VHY171" t="s">
        <v>724</v>
      </c>
      <c r="VHZ171" t="s">
        <v>724</v>
      </c>
      <c r="VIA171" t="s">
        <v>724</v>
      </c>
      <c r="VIB171" t="s">
        <v>724</v>
      </c>
      <c r="VIC171" t="s">
        <v>724</v>
      </c>
      <c r="VID171" t="s">
        <v>724</v>
      </c>
      <c r="VIE171" t="s">
        <v>724</v>
      </c>
      <c r="VIF171" t="s">
        <v>724</v>
      </c>
      <c r="VIG171" t="s">
        <v>724</v>
      </c>
      <c r="VIH171" t="s">
        <v>724</v>
      </c>
      <c r="VII171" t="s">
        <v>724</v>
      </c>
      <c r="VIJ171" t="s">
        <v>724</v>
      </c>
      <c r="VIK171" t="s">
        <v>724</v>
      </c>
      <c r="VIL171" t="s">
        <v>724</v>
      </c>
      <c r="VIM171" t="s">
        <v>724</v>
      </c>
      <c r="VIN171" t="s">
        <v>724</v>
      </c>
      <c r="VIO171" t="s">
        <v>724</v>
      </c>
      <c r="VIP171" t="s">
        <v>724</v>
      </c>
      <c r="VIQ171" t="s">
        <v>724</v>
      </c>
      <c r="VIR171" t="s">
        <v>724</v>
      </c>
      <c r="VIS171" t="s">
        <v>724</v>
      </c>
      <c r="VIT171" t="s">
        <v>724</v>
      </c>
      <c r="VIU171" t="s">
        <v>724</v>
      </c>
      <c r="VIV171" t="s">
        <v>724</v>
      </c>
      <c r="VIW171" t="s">
        <v>724</v>
      </c>
      <c r="VIX171" t="s">
        <v>724</v>
      </c>
      <c r="VIY171" t="s">
        <v>724</v>
      </c>
      <c r="VIZ171" t="s">
        <v>724</v>
      </c>
      <c r="VJA171" t="s">
        <v>724</v>
      </c>
      <c r="VJB171" t="s">
        <v>724</v>
      </c>
      <c r="VJC171" t="s">
        <v>724</v>
      </c>
      <c r="VJD171" t="s">
        <v>724</v>
      </c>
      <c r="VJE171" t="s">
        <v>724</v>
      </c>
      <c r="VJF171" t="s">
        <v>724</v>
      </c>
      <c r="VJG171" t="s">
        <v>724</v>
      </c>
      <c r="VJH171" t="s">
        <v>724</v>
      </c>
      <c r="VJI171" t="s">
        <v>724</v>
      </c>
      <c r="VJJ171" t="s">
        <v>724</v>
      </c>
      <c r="VJK171" t="s">
        <v>724</v>
      </c>
      <c r="VJL171" t="s">
        <v>724</v>
      </c>
      <c r="VJM171" t="s">
        <v>724</v>
      </c>
      <c r="VJN171" t="s">
        <v>724</v>
      </c>
      <c r="VJO171" t="s">
        <v>724</v>
      </c>
      <c r="VJP171" t="s">
        <v>724</v>
      </c>
      <c r="VJQ171" t="s">
        <v>724</v>
      </c>
      <c r="VJR171" t="s">
        <v>724</v>
      </c>
      <c r="VJS171" t="s">
        <v>724</v>
      </c>
      <c r="VJT171" t="s">
        <v>724</v>
      </c>
      <c r="VJU171" t="s">
        <v>724</v>
      </c>
      <c r="VJV171" t="s">
        <v>724</v>
      </c>
      <c r="VJW171" t="s">
        <v>724</v>
      </c>
      <c r="VJX171" t="s">
        <v>724</v>
      </c>
      <c r="VJY171" t="s">
        <v>724</v>
      </c>
      <c r="VJZ171" t="s">
        <v>724</v>
      </c>
      <c r="VKA171" t="s">
        <v>724</v>
      </c>
      <c r="VKB171" t="s">
        <v>724</v>
      </c>
      <c r="VKC171" t="s">
        <v>724</v>
      </c>
      <c r="VKD171" t="s">
        <v>724</v>
      </c>
      <c r="VKE171" t="s">
        <v>724</v>
      </c>
      <c r="VKF171" t="s">
        <v>724</v>
      </c>
      <c r="VKG171" t="s">
        <v>724</v>
      </c>
      <c r="VKH171" t="s">
        <v>724</v>
      </c>
      <c r="VKI171" t="s">
        <v>724</v>
      </c>
      <c r="VKJ171" t="s">
        <v>724</v>
      </c>
      <c r="VKK171" t="s">
        <v>724</v>
      </c>
      <c r="VKL171" t="s">
        <v>724</v>
      </c>
      <c r="VKM171" t="s">
        <v>724</v>
      </c>
      <c r="VKN171" t="s">
        <v>724</v>
      </c>
      <c r="VKO171" t="s">
        <v>724</v>
      </c>
      <c r="VKP171" t="s">
        <v>724</v>
      </c>
      <c r="VKQ171" t="s">
        <v>724</v>
      </c>
      <c r="VKR171" t="s">
        <v>724</v>
      </c>
      <c r="VKS171" t="s">
        <v>724</v>
      </c>
      <c r="VKT171" t="s">
        <v>724</v>
      </c>
      <c r="VKU171" t="s">
        <v>724</v>
      </c>
      <c r="VKV171" t="s">
        <v>724</v>
      </c>
      <c r="VKW171" t="s">
        <v>724</v>
      </c>
      <c r="VKX171" t="s">
        <v>724</v>
      </c>
      <c r="VKY171" t="s">
        <v>724</v>
      </c>
      <c r="VKZ171" t="s">
        <v>724</v>
      </c>
      <c r="VLA171" t="s">
        <v>724</v>
      </c>
      <c r="VLB171" t="s">
        <v>724</v>
      </c>
      <c r="VLC171" t="s">
        <v>724</v>
      </c>
      <c r="VLD171" t="s">
        <v>724</v>
      </c>
      <c r="VLE171" t="s">
        <v>724</v>
      </c>
      <c r="VLF171" t="s">
        <v>724</v>
      </c>
      <c r="VLG171" t="s">
        <v>724</v>
      </c>
      <c r="VLH171" t="s">
        <v>724</v>
      </c>
      <c r="VLI171" t="s">
        <v>724</v>
      </c>
      <c r="VLJ171" t="s">
        <v>724</v>
      </c>
      <c r="VLK171" t="s">
        <v>724</v>
      </c>
      <c r="VLL171" t="s">
        <v>724</v>
      </c>
      <c r="VLM171" t="s">
        <v>724</v>
      </c>
      <c r="VLN171" t="s">
        <v>724</v>
      </c>
      <c r="VLO171" t="s">
        <v>724</v>
      </c>
      <c r="VLP171" t="s">
        <v>724</v>
      </c>
      <c r="VLQ171" t="s">
        <v>724</v>
      </c>
      <c r="VLR171" t="s">
        <v>724</v>
      </c>
      <c r="VLS171" t="s">
        <v>724</v>
      </c>
      <c r="VLT171" t="s">
        <v>724</v>
      </c>
      <c r="VLU171" t="s">
        <v>724</v>
      </c>
      <c r="VLV171" t="s">
        <v>724</v>
      </c>
      <c r="VLW171" t="s">
        <v>724</v>
      </c>
      <c r="VLX171" t="s">
        <v>724</v>
      </c>
      <c r="VLY171" t="s">
        <v>724</v>
      </c>
      <c r="VLZ171" t="s">
        <v>724</v>
      </c>
      <c r="VMA171" t="s">
        <v>724</v>
      </c>
      <c r="VMB171" t="s">
        <v>724</v>
      </c>
      <c r="VMC171" t="s">
        <v>724</v>
      </c>
      <c r="VMD171" t="s">
        <v>724</v>
      </c>
      <c r="VME171" t="s">
        <v>724</v>
      </c>
      <c r="VMF171" t="s">
        <v>724</v>
      </c>
      <c r="VMG171" t="s">
        <v>724</v>
      </c>
      <c r="VMH171" t="s">
        <v>724</v>
      </c>
      <c r="VMI171" t="s">
        <v>724</v>
      </c>
      <c r="VMJ171" t="s">
        <v>724</v>
      </c>
      <c r="VMK171" t="s">
        <v>724</v>
      </c>
      <c r="VML171" t="s">
        <v>724</v>
      </c>
      <c r="VMM171" t="s">
        <v>724</v>
      </c>
      <c r="VMN171" t="s">
        <v>724</v>
      </c>
      <c r="VMO171" t="s">
        <v>724</v>
      </c>
      <c r="VMP171" t="s">
        <v>724</v>
      </c>
      <c r="VMQ171" t="s">
        <v>724</v>
      </c>
      <c r="VMR171" t="s">
        <v>724</v>
      </c>
      <c r="VMS171" t="s">
        <v>724</v>
      </c>
      <c r="VMT171" t="s">
        <v>724</v>
      </c>
      <c r="VMU171" t="s">
        <v>724</v>
      </c>
      <c r="VMV171" t="s">
        <v>724</v>
      </c>
      <c r="VMW171" t="s">
        <v>724</v>
      </c>
      <c r="VMX171" t="s">
        <v>724</v>
      </c>
      <c r="VMY171" t="s">
        <v>724</v>
      </c>
      <c r="VMZ171" t="s">
        <v>724</v>
      </c>
      <c r="VNA171" t="s">
        <v>724</v>
      </c>
      <c r="VNB171" t="s">
        <v>724</v>
      </c>
      <c r="VNC171" t="s">
        <v>724</v>
      </c>
      <c r="VND171" t="s">
        <v>724</v>
      </c>
      <c r="VNE171" t="s">
        <v>724</v>
      </c>
      <c r="VNF171" t="s">
        <v>724</v>
      </c>
      <c r="VNG171" t="s">
        <v>724</v>
      </c>
      <c r="VNH171" t="s">
        <v>724</v>
      </c>
      <c r="VNI171" t="s">
        <v>724</v>
      </c>
      <c r="VNJ171" t="s">
        <v>724</v>
      </c>
      <c r="VNK171" t="s">
        <v>724</v>
      </c>
      <c r="VNL171" t="s">
        <v>724</v>
      </c>
      <c r="VNM171" t="s">
        <v>724</v>
      </c>
      <c r="VNN171" t="s">
        <v>724</v>
      </c>
      <c r="VNO171" t="s">
        <v>724</v>
      </c>
      <c r="VNP171" t="s">
        <v>724</v>
      </c>
      <c r="VNQ171" t="s">
        <v>724</v>
      </c>
      <c r="VNR171" t="s">
        <v>724</v>
      </c>
      <c r="VNS171" t="s">
        <v>724</v>
      </c>
      <c r="VNT171" t="s">
        <v>724</v>
      </c>
      <c r="VNU171" t="s">
        <v>724</v>
      </c>
      <c r="VNV171" t="s">
        <v>724</v>
      </c>
      <c r="VNW171" t="s">
        <v>724</v>
      </c>
      <c r="VNX171" t="s">
        <v>724</v>
      </c>
      <c r="VNY171" t="s">
        <v>724</v>
      </c>
      <c r="VNZ171" t="s">
        <v>724</v>
      </c>
      <c r="VOA171" t="s">
        <v>724</v>
      </c>
      <c r="VOB171" t="s">
        <v>724</v>
      </c>
      <c r="VOC171" t="s">
        <v>724</v>
      </c>
      <c r="VOD171" t="s">
        <v>724</v>
      </c>
      <c r="VOE171" t="s">
        <v>724</v>
      </c>
      <c r="VOF171" t="s">
        <v>724</v>
      </c>
      <c r="VOG171" t="s">
        <v>724</v>
      </c>
      <c r="VOH171" t="s">
        <v>724</v>
      </c>
      <c r="VOI171" t="s">
        <v>724</v>
      </c>
      <c r="VOJ171" t="s">
        <v>724</v>
      </c>
      <c r="VOK171" t="s">
        <v>724</v>
      </c>
      <c r="VOL171" t="s">
        <v>724</v>
      </c>
      <c r="VOM171" t="s">
        <v>724</v>
      </c>
      <c r="VON171" t="s">
        <v>724</v>
      </c>
      <c r="VOO171" t="s">
        <v>724</v>
      </c>
      <c r="VOP171" t="s">
        <v>724</v>
      </c>
      <c r="VOQ171" t="s">
        <v>724</v>
      </c>
      <c r="VOR171" t="s">
        <v>724</v>
      </c>
      <c r="VOS171" t="s">
        <v>724</v>
      </c>
      <c r="VOT171" t="s">
        <v>724</v>
      </c>
      <c r="VOU171" t="s">
        <v>724</v>
      </c>
      <c r="VOV171" t="s">
        <v>724</v>
      </c>
      <c r="VOW171" t="s">
        <v>724</v>
      </c>
      <c r="VOX171" t="s">
        <v>724</v>
      </c>
      <c r="VOY171" t="s">
        <v>724</v>
      </c>
      <c r="VOZ171" t="s">
        <v>724</v>
      </c>
      <c r="VPA171" t="s">
        <v>724</v>
      </c>
      <c r="VPB171" t="s">
        <v>724</v>
      </c>
      <c r="VPC171" t="s">
        <v>724</v>
      </c>
      <c r="VPD171" t="s">
        <v>724</v>
      </c>
      <c r="VPE171" t="s">
        <v>724</v>
      </c>
      <c r="VPF171" t="s">
        <v>724</v>
      </c>
      <c r="VPG171" t="s">
        <v>724</v>
      </c>
      <c r="VPH171" t="s">
        <v>724</v>
      </c>
      <c r="VPI171" t="s">
        <v>724</v>
      </c>
      <c r="VPJ171" t="s">
        <v>724</v>
      </c>
      <c r="VPK171" t="s">
        <v>724</v>
      </c>
      <c r="VPL171" t="s">
        <v>724</v>
      </c>
      <c r="VPM171" t="s">
        <v>724</v>
      </c>
      <c r="VPN171" t="s">
        <v>724</v>
      </c>
      <c r="VPO171" t="s">
        <v>724</v>
      </c>
      <c r="VPP171" t="s">
        <v>724</v>
      </c>
      <c r="VPQ171" t="s">
        <v>724</v>
      </c>
      <c r="VPR171" t="s">
        <v>724</v>
      </c>
      <c r="VPS171" t="s">
        <v>724</v>
      </c>
      <c r="VPT171" t="s">
        <v>724</v>
      </c>
      <c r="VPU171" t="s">
        <v>724</v>
      </c>
      <c r="VPV171" t="s">
        <v>724</v>
      </c>
      <c r="VPW171" t="s">
        <v>724</v>
      </c>
      <c r="VPX171" t="s">
        <v>724</v>
      </c>
      <c r="VPY171" t="s">
        <v>724</v>
      </c>
      <c r="VPZ171" t="s">
        <v>724</v>
      </c>
      <c r="VQA171" t="s">
        <v>724</v>
      </c>
      <c r="VQB171" t="s">
        <v>724</v>
      </c>
      <c r="VQC171" t="s">
        <v>724</v>
      </c>
      <c r="VQD171" t="s">
        <v>724</v>
      </c>
      <c r="VQE171" t="s">
        <v>724</v>
      </c>
      <c r="VQF171" t="s">
        <v>724</v>
      </c>
      <c r="VQG171" t="s">
        <v>724</v>
      </c>
      <c r="VQH171" t="s">
        <v>724</v>
      </c>
      <c r="VQI171" t="s">
        <v>724</v>
      </c>
      <c r="VQJ171" t="s">
        <v>724</v>
      </c>
      <c r="VQK171" t="s">
        <v>724</v>
      </c>
      <c r="VQL171" t="s">
        <v>724</v>
      </c>
      <c r="VQM171" t="s">
        <v>724</v>
      </c>
      <c r="VQN171" t="s">
        <v>724</v>
      </c>
      <c r="VQO171" t="s">
        <v>724</v>
      </c>
      <c r="VQP171" t="s">
        <v>724</v>
      </c>
      <c r="VQQ171" t="s">
        <v>724</v>
      </c>
      <c r="VQR171" t="s">
        <v>724</v>
      </c>
      <c r="VQS171" t="s">
        <v>724</v>
      </c>
      <c r="VQT171" t="s">
        <v>724</v>
      </c>
      <c r="VQU171" t="s">
        <v>724</v>
      </c>
      <c r="VQV171" t="s">
        <v>724</v>
      </c>
      <c r="VQW171" t="s">
        <v>724</v>
      </c>
      <c r="VQX171" t="s">
        <v>724</v>
      </c>
      <c r="VQY171" t="s">
        <v>724</v>
      </c>
      <c r="VQZ171" t="s">
        <v>724</v>
      </c>
      <c r="VRA171" t="s">
        <v>724</v>
      </c>
      <c r="VRB171" t="s">
        <v>724</v>
      </c>
      <c r="VRC171" t="s">
        <v>724</v>
      </c>
      <c r="VRD171" t="s">
        <v>724</v>
      </c>
      <c r="VRE171" t="s">
        <v>724</v>
      </c>
      <c r="VRF171" t="s">
        <v>724</v>
      </c>
      <c r="VRG171" t="s">
        <v>724</v>
      </c>
      <c r="VRH171" t="s">
        <v>724</v>
      </c>
      <c r="VRI171" t="s">
        <v>724</v>
      </c>
      <c r="VRJ171" t="s">
        <v>724</v>
      </c>
      <c r="VRK171" t="s">
        <v>724</v>
      </c>
      <c r="VRL171" t="s">
        <v>724</v>
      </c>
      <c r="VRM171" t="s">
        <v>724</v>
      </c>
      <c r="VRN171" t="s">
        <v>724</v>
      </c>
      <c r="VRO171" t="s">
        <v>724</v>
      </c>
      <c r="VRP171" t="s">
        <v>724</v>
      </c>
      <c r="VRQ171" t="s">
        <v>724</v>
      </c>
      <c r="VRR171" t="s">
        <v>724</v>
      </c>
      <c r="VRS171" t="s">
        <v>724</v>
      </c>
      <c r="VRT171" t="s">
        <v>724</v>
      </c>
      <c r="VRU171" t="s">
        <v>724</v>
      </c>
      <c r="VRV171" t="s">
        <v>724</v>
      </c>
      <c r="VRW171" t="s">
        <v>724</v>
      </c>
      <c r="VRX171" t="s">
        <v>724</v>
      </c>
      <c r="VRY171" t="s">
        <v>724</v>
      </c>
      <c r="VRZ171" t="s">
        <v>724</v>
      </c>
      <c r="VSA171" t="s">
        <v>724</v>
      </c>
      <c r="VSB171" t="s">
        <v>724</v>
      </c>
      <c r="VSC171" t="s">
        <v>724</v>
      </c>
      <c r="VSD171" t="s">
        <v>724</v>
      </c>
      <c r="VSE171" t="s">
        <v>724</v>
      </c>
      <c r="VSF171" t="s">
        <v>724</v>
      </c>
      <c r="VSG171" t="s">
        <v>724</v>
      </c>
      <c r="VSH171" t="s">
        <v>724</v>
      </c>
      <c r="VSI171" t="s">
        <v>724</v>
      </c>
      <c r="VSJ171" t="s">
        <v>724</v>
      </c>
      <c r="VSK171" t="s">
        <v>724</v>
      </c>
      <c r="VSL171" t="s">
        <v>724</v>
      </c>
      <c r="VSM171" t="s">
        <v>724</v>
      </c>
      <c r="VSN171" t="s">
        <v>724</v>
      </c>
      <c r="VSO171" t="s">
        <v>724</v>
      </c>
      <c r="VSP171" t="s">
        <v>724</v>
      </c>
      <c r="VSQ171" t="s">
        <v>724</v>
      </c>
      <c r="VSR171" t="s">
        <v>724</v>
      </c>
      <c r="VSS171" t="s">
        <v>724</v>
      </c>
      <c r="VST171" t="s">
        <v>724</v>
      </c>
      <c r="VSU171" t="s">
        <v>724</v>
      </c>
      <c r="VSV171" t="s">
        <v>724</v>
      </c>
      <c r="VSW171" t="s">
        <v>724</v>
      </c>
      <c r="VSX171" t="s">
        <v>724</v>
      </c>
      <c r="VSY171" t="s">
        <v>724</v>
      </c>
      <c r="VSZ171" t="s">
        <v>724</v>
      </c>
      <c r="VTA171" t="s">
        <v>724</v>
      </c>
      <c r="VTB171" t="s">
        <v>724</v>
      </c>
      <c r="VTC171" t="s">
        <v>724</v>
      </c>
      <c r="VTD171" t="s">
        <v>724</v>
      </c>
      <c r="VTE171" t="s">
        <v>724</v>
      </c>
      <c r="VTF171" t="s">
        <v>724</v>
      </c>
      <c r="VTG171" t="s">
        <v>724</v>
      </c>
      <c r="VTH171" t="s">
        <v>724</v>
      </c>
      <c r="VTI171" t="s">
        <v>724</v>
      </c>
      <c r="VTJ171" t="s">
        <v>724</v>
      </c>
      <c r="VTK171" t="s">
        <v>724</v>
      </c>
      <c r="VTL171" t="s">
        <v>724</v>
      </c>
      <c r="VTM171" t="s">
        <v>724</v>
      </c>
      <c r="VTN171" t="s">
        <v>724</v>
      </c>
      <c r="VTO171" t="s">
        <v>724</v>
      </c>
      <c r="VTP171" t="s">
        <v>724</v>
      </c>
      <c r="VTQ171" t="s">
        <v>724</v>
      </c>
      <c r="VTR171" t="s">
        <v>724</v>
      </c>
      <c r="VTS171" t="s">
        <v>724</v>
      </c>
      <c r="VTT171" t="s">
        <v>724</v>
      </c>
      <c r="VTU171" t="s">
        <v>724</v>
      </c>
      <c r="VTV171" t="s">
        <v>724</v>
      </c>
      <c r="VTW171" t="s">
        <v>724</v>
      </c>
      <c r="VTX171" t="s">
        <v>724</v>
      </c>
      <c r="VTY171" t="s">
        <v>724</v>
      </c>
      <c r="VTZ171" t="s">
        <v>724</v>
      </c>
      <c r="VUA171" t="s">
        <v>724</v>
      </c>
      <c r="VUB171" t="s">
        <v>724</v>
      </c>
      <c r="VUC171" t="s">
        <v>724</v>
      </c>
      <c r="VUD171" t="s">
        <v>724</v>
      </c>
      <c r="VUE171" t="s">
        <v>724</v>
      </c>
      <c r="VUF171" t="s">
        <v>724</v>
      </c>
      <c r="VUG171" t="s">
        <v>724</v>
      </c>
      <c r="VUH171" t="s">
        <v>724</v>
      </c>
      <c r="VUI171" t="s">
        <v>724</v>
      </c>
      <c r="VUJ171" t="s">
        <v>724</v>
      </c>
      <c r="VUK171" t="s">
        <v>724</v>
      </c>
      <c r="VUL171" t="s">
        <v>724</v>
      </c>
      <c r="VUM171" t="s">
        <v>724</v>
      </c>
      <c r="VUN171" t="s">
        <v>724</v>
      </c>
      <c r="VUO171" t="s">
        <v>724</v>
      </c>
      <c r="VUP171" t="s">
        <v>724</v>
      </c>
      <c r="VUQ171" t="s">
        <v>724</v>
      </c>
      <c r="VUR171" t="s">
        <v>724</v>
      </c>
      <c r="VUS171" t="s">
        <v>724</v>
      </c>
      <c r="VUT171" t="s">
        <v>724</v>
      </c>
      <c r="VUU171" t="s">
        <v>724</v>
      </c>
      <c r="VUV171" t="s">
        <v>724</v>
      </c>
      <c r="VUW171" t="s">
        <v>724</v>
      </c>
      <c r="VUX171" t="s">
        <v>724</v>
      </c>
      <c r="VUY171" t="s">
        <v>724</v>
      </c>
      <c r="VUZ171" t="s">
        <v>724</v>
      </c>
      <c r="VVA171" t="s">
        <v>724</v>
      </c>
      <c r="VVB171" t="s">
        <v>724</v>
      </c>
      <c r="VVC171" t="s">
        <v>724</v>
      </c>
      <c r="VVD171" t="s">
        <v>724</v>
      </c>
      <c r="VVE171" t="s">
        <v>724</v>
      </c>
      <c r="VVF171" t="s">
        <v>724</v>
      </c>
      <c r="VVG171" t="s">
        <v>724</v>
      </c>
      <c r="VVH171" t="s">
        <v>724</v>
      </c>
      <c r="VVI171" t="s">
        <v>724</v>
      </c>
      <c r="VVJ171" t="s">
        <v>724</v>
      </c>
      <c r="VVK171" t="s">
        <v>724</v>
      </c>
      <c r="VVL171" t="s">
        <v>724</v>
      </c>
      <c r="VVM171" t="s">
        <v>724</v>
      </c>
      <c r="VVN171" t="s">
        <v>724</v>
      </c>
      <c r="VVO171" t="s">
        <v>724</v>
      </c>
      <c r="VVP171" t="s">
        <v>724</v>
      </c>
      <c r="VVQ171" t="s">
        <v>724</v>
      </c>
      <c r="VVR171" t="s">
        <v>724</v>
      </c>
      <c r="VVS171" t="s">
        <v>724</v>
      </c>
      <c r="VVT171" t="s">
        <v>724</v>
      </c>
      <c r="VVU171" t="s">
        <v>724</v>
      </c>
      <c r="VVV171" t="s">
        <v>724</v>
      </c>
      <c r="VVW171" t="s">
        <v>724</v>
      </c>
      <c r="VVX171" t="s">
        <v>724</v>
      </c>
      <c r="VVY171" t="s">
        <v>724</v>
      </c>
      <c r="VVZ171" t="s">
        <v>724</v>
      </c>
      <c r="VWA171" t="s">
        <v>724</v>
      </c>
      <c r="VWB171" t="s">
        <v>724</v>
      </c>
      <c r="VWC171" t="s">
        <v>724</v>
      </c>
      <c r="VWD171" t="s">
        <v>724</v>
      </c>
      <c r="VWE171" t="s">
        <v>724</v>
      </c>
      <c r="VWF171" t="s">
        <v>724</v>
      </c>
      <c r="VWG171" t="s">
        <v>724</v>
      </c>
      <c r="VWH171" t="s">
        <v>724</v>
      </c>
      <c r="VWI171" t="s">
        <v>724</v>
      </c>
      <c r="VWJ171" t="s">
        <v>724</v>
      </c>
      <c r="VWK171" t="s">
        <v>724</v>
      </c>
      <c r="VWL171" t="s">
        <v>724</v>
      </c>
      <c r="VWM171" t="s">
        <v>724</v>
      </c>
      <c r="VWN171" t="s">
        <v>724</v>
      </c>
      <c r="VWO171" t="s">
        <v>724</v>
      </c>
      <c r="VWP171" t="s">
        <v>724</v>
      </c>
      <c r="VWQ171" t="s">
        <v>724</v>
      </c>
      <c r="VWR171" t="s">
        <v>724</v>
      </c>
      <c r="VWS171" t="s">
        <v>724</v>
      </c>
      <c r="VWT171" t="s">
        <v>724</v>
      </c>
      <c r="VWU171" t="s">
        <v>724</v>
      </c>
      <c r="VWV171" t="s">
        <v>724</v>
      </c>
      <c r="VWW171" t="s">
        <v>724</v>
      </c>
      <c r="VWX171" t="s">
        <v>724</v>
      </c>
      <c r="VWY171" t="s">
        <v>724</v>
      </c>
      <c r="VWZ171" t="s">
        <v>724</v>
      </c>
      <c r="VXA171" t="s">
        <v>724</v>
      </c>
      <c r="VXB171" t="s">
        <v>724</v>
      </c>
      <c r="VXC171" t="s">
        <v>724</v>
      </c>
      <c r="VXD171" t="s">
        <v>724</v>
      </c>
      <c r="VXE171" t="s">
        <v>724</v>
      </c>
      <c r="VXF171" t="s">
        <v>724</v>
      </c>
      <c r="VXG171" t="s">
        <v>724</v>
      </c>
      <c r="VXH171" t="s">
        <v>724</v>
      </c>
      <c r="VXI171" t="s">
        <v>724</v>
      </c>
      <c r="VXJ171" t="s">
        <v>724</v>
      </c>
      <c r="VXK171" t="s">
        <v>724</v>
      </c>
      <c r="VXL171" t="s">
        <v>724</v>
      </c>
      <c r="VXM171" t="s">
        <v>724</v>
      </c>
      <c r="VXN171" t="s">
        <v>724</v>
      </c>
      <c r="VXO171" t="s">
        <v>724</v>
      </c>
      <c r="VXP171" t="s">
        <v>724</v>
      </c>
      <c r="VXQ171" t="s">
        <v>724</v>
      </c>
      <c r="VXR171" t="s">
        <v>724</v>
      </c>
      <c r="VXS171" t="s">
        <v>724</v>
      </c>
      <c r="VXT171" t="s">
        <v>724</v>
      </c>
      <c r="VXU171" t="s">
        <v>724</v>
      </c>
      <c r="VXV171" t="s">
        <v>724</v>
      </c>
      <c r="VXW171" t="s">
        <v>724</v>
      </c>
      <c r="VXX171" t="s">
        <v>724</v>
      </c>
      <c r="VXY171" t="s">
        <v>724</v>
      </c>
      <c r="VXZ171" t="s">
        <v>724</v>
      </c>
      <c r="VYA171" t="s">
        <v>724</v>
      </c>
      <c r="VYB171" t="s">
        <v>724</v>
      </c>
      <c r="VYC171" t="s">
        <v>724</v>
      </c>
      <c r="VYD171" t="s">
        <v>724</v>
      </c>
      <c r="VYE171" t="s">
        <v>724</v>
      </c>
      <c r="VYF171" t="s">
        <v>724</v>
      </c>
      <c r="VYG171" t="s">
        <v>724</v>
      </c>
      <c r="VYH171" t="s">
        <v>724</v>
      </c>
      <c r="VYI171" t="s">
        <v>724</v>
      </c>
      <c r="VYJ171" t="s">
        <v>724</v>
      </c>
      <c r="VYK171" t="s">
        <v>724</v>
      </c>
      <c r="VYL171" t="s">
        <v>724</v>
      </c>
      <c r="VYM171" t="s">
        <v>724</v>
      </c>
      <c r="VYN171" t="s">
        <v>724</v>
      </c>
      <c r="VYO171" t="s">
        <v>724</v>
      </c>
      <c r="VYP171" t="s">
        <v>724</v>
      </c>
      <c r="VYQ171" t="s">
        <v>724</v>
      </c>
      <c r="VYR171" t="s">
        <v>724</v>
      </c>
      <c r="VYS171" t="s">
        <v>724</v>
      </c>
      <c r="VYT171" t="s">
        <v>724</v>
      </c>
      <c r="VYU171" t="s">
        <v>724</v>
      </c>
      <c r="VYV171" t="s">
        <v>724</v>
      </c>
      <c r="VYW171" t="s">
        <v>724</v>
      </c>
      <c r="VYX171" t="s">
        <v>724</v>
      </c>
      <c r="VYY171" t="s">
        <v>724</v>
      </c>
      <c r="VYZ171" t="s">
        <v>724</v>
      </c>
      <c r="VZA171" t="s">
        <v>724</v>
      </c>
      <c r="VZB171" t="s">
        <v>724</v>
      </c>
      <c r="VZC171" t="s">
        <v>724</v>
      </c>
      <c r="VZD171" t="s">
        <v>724</v>
      </c>
      <c r="VZE171" t="s">
        <v>724</v>
      </c>
      <c r="VZF171" t="s">
        <v>724</v>
      </c>
      <c r="VZG171" t="s">
        <v>724</v>
      </c>
      <c r="VZH171" t="s">
        <v>724</v>
      </c>
      <c r="VZI171" t="s">
        <v>724</v>
      </c>
      <c r="VZJ171" t="s">
        <v>724</v>
      </c>
      <c r="VZK171" t="s">
        <v>724</v>
      </c>
      <c r="VZL171" t="s">
        <v>724</v>
      </c>
      <c r="VZM171" t="s">
        <v>724</v>
      </c>
      <c r="VZN171" t="s">
        <v>724</v>
      </c>
      <c r="VZO171" t="s">
        <v>724</v>
      </c>
      <c r="VZP171" t="s">
        <v>724</v>
      </c>
      <c r="VZQ171" t="s">
        <v>724</v>
      </c>
      <c r="VZR171" t="s">
        <v>724</v>
      </c>
      <c r="VZS171" t="s">
        <v>724</v>
      </c>
      <c r="VZT171" t="s">
        <v>724</v>
      </c>
      <c r="VZU171" t="s">
        <v>724</v>
      </c>
      <c r="VZV171" t="s">
        <v>724</v>
      </c>
      <c r="VZW171" t="s">
        <v>724</v>
      </c>
      <c r="VZX171" t="s">
        <v>724</v>
      </c>
      <c r="VZY171" t="s">
        <v>724</v>
      </c>
      <c r="VZZ171" t="s">
        <v>724</v>
      </c>
      <c r="WAA171" t="s">
        <v>724</v>
      </c>
      <c r="WAB171" t="s">
        <v>724</v>
      </c>
      <c r="WAC171" t="s">
        <v>724</v>
      </c>
      <c r="WAD171" t="s">
        <v>724</v>
      </c>
      <c r="WAE171" t="s">
        <v>724</v>
      </c>
      <c r="WAF171" t="s">
        <v>724</v>
      </c>
      <c r="WAG171" t="s">
        <v>724</v>
      </c>
      <c r="WAH171" t="s">
        <v>724</v>
      </c>
      <c r="WAI171" t="s">
        <v>724</v>
      </c>
      <c r="WAJ171" t="s">
        <v>724</v>
      </c>
      <c r="WAK171" t="s">
        <v>724</v>
      </c>
      <c r="WAL171" t="s">
        <v>724</v>
      </c>
      <c r="WAM171" t="s">
        <v>724</v>
      </c>
      <c r="WAN171" t="s">
        <v>724</v>
      </c>
      <c r="WAO171" t="s">
        <v>724</v>
      </c>
      <c r="WAP171" t="s">
        <v>724</v>
      </c>
      <c r="WAQ171" t="s">
        <v>724</v>
      </c>
      <c r="WAR171" t="s">
        <v>724</v>
      </c>
      <c r="WAS171" t="s">
        <v>724</v>
      </c>
      <c r="WAT171" t="s">
        <v>724</v>
      </c>
      <c r="WAU171" t="s">
        <v>724</v>
      </c>
      <c r="WAV171" t="s">
        <v>724</v>
      </c>
      <c r="WAW171" t="s">
        <v>724</v>
      </c>
      <c r="WAX171" t="s">
        <v>724</v>
      </c>
      <c r="WAY171" t="s">
        <v>724</v>
      </c>
      <c r="WAZ171" t="s">
        <v>724</v>
      </c>
      <c r="WBA171" t="s">
        <v>724</v>
      </c>
      <c r="WBB171" t="s">
        <v>724</v>
      </c>
      <c r="WBC171" t="s">
        <v>724</v>
      </c>
      <c r="WBD171" t="s">
        <v>724</v>
      </c>
      <c r="WBE171" t="s">
        <v>724</v>
      </c>
      <c r="WBF171" t="s">
        <v>724</v>
      </c>
      <c r="WBG171" t="s">
        <v>724</v>
      </c>
      <c r="WBH171" t="s">
        <v>724</v>
      </c>
      <c r="WBI171" t="s">
        <v>724</v>
      </c>
      <c r="WBJ171" t="s">
        <v>724</v>
      </c>
      <c r="WBK171" t="s">
        <v>724</v>
      </c>
      <c r="WBL171" t="s">
        <v>724</v>
      </c>
      <c r="WBM171" t="s">
        <v>724</v>
      </c>
      <c r="WBN171" t="s">
        <v>724</v>
      </c>
      <c r="WBO171" t="s">
        <v>724</v>
      </c>
      <c r="WBP171" t="s">
        <v>724</v>
      </c>
      <c r="WBQ171" t="s">
        <v>724</v>
      </c>
      <c r="WBR171" t="s">
        <v>724</v>
      </c>
      <c r="WBS171" t="s">
        <v>724</v>
      </c>
      <c r="WBT171" t="s">
        <v>724</v>
      </c>
      <c r="WBU171" t="s">
        <v>724</v>
      </c>
      <c r="WBV171" t="s">
        <v>724</v>
      </c>
      <c r="WBW171" t="s">
        <v>724</v>
      </c>
      <c r="WBX171" t="s">
        <v>724</v>
      </c>
      <c r="WBY171" t="s">
        <v>724</v>
      </c>
      <c r="WBZ171" t="s">
        <v>724</v>
      </c>
      <c r="WCA171" t="s">
        <v>724</v>
      </c>
      <c r="WCB171" t="s">
        <v>724</v>
      </c>
      <c r="WCC171" t="s">
        <v>724</v>
      </c>
      <c r="WCD171" t="s">
        <v>724</v>
      </c>
      <c r="WCE171" t="s">
        <v>724</v>
      </c>
      <c r="WCF171" t="s">
        <v>724</v>
      </c>
      <c r="WCG171" t="s">
        <v>724</v>
      </c>
      <c r="WCH171" t="s">
        <v>724</v>
      </c>
      <c r="WCI171" t="s">
        <v>724</v>
      </c>
      <c r="WCJ171" t="s">
        <v>724</v>
      </c>
      <c r="WCK171" t="s">
        <v>724</v>
      </c>
      <c r="WCL171" t="s">
        <v>724</v>
      </c>
      <c r="WCM171" t="s">
        <v>724</v>
      </c>
      <c r="WCN171" t="s">
        <v>724</v>
      </c>
      <c r="WCO171" t="s">
        <v>724</v>
      </c>
      <c r="WCP171" t="s">
        <v>724</v>
      </c>
      <c r="WCQ171" t="s">
        <v>724</v>
      </c>
      <c r="WCR171" t="s">
        <v>724</v>
      </c>
      <c r="WCS171" t="s">
        <v>724</v>
      </c>
      <c r="WCT171" t="s">
        <v>724</v>
      </c>
      <c r="WCU171" t="s">
        <v>724</v>
      </c>
      <c r="WCV171" t="s">
        <v>724</v>
      </c>
      <c r="WCW171" t="s">
        <v>724</v>
      </c>
      <c r="WCX171" t="s">
        <v>724</v>
      </c>
      <c r="WCY171" t="s">
        <v>724</v>
      </c>
      <c r="WCZ171" t="s">
        <v>724</v>
      </c>
      <c r="WDA171" t="s">
        <v>724</v>
      </c>
      <c r="WDB171" t="s">
        <v>724</v>
      </c>
      <c r="WDC171" t="s">
        <v>724</v>
      </c>
      <c r="WDD171" t="s">
        <v>724</v>
      </c>
      <c r="WDE171" t="s">
        <v>724</v>
      </c>
      <c r="WDF171" t="s">
        <v>724</v>
      </c>
      <c r="WDG171" t="s">
        <v>724</v>
      </c>
      <c r="WDH171" t="s">
        <v>724</v>
      </c>
      <c r="WDI171" t="s">
        <v>724</v>
      </c>
      <c r="WDJ171" t="s">
        <v>724</v>
      </c>
      <c r="WDK171" t="s">
        <v>724</v>
      </c>
      <c r="WDL171" t="s">
        <v>724</v>
      </c>
      <c r="WDM171" t="s">
        <v>724</v>
      </c>
      <c r="WDN171" t="s">
        <v>724</v>
      </c>
      <c r="WDO171" t="s">
        <v>724</v>
      </c>
      <c r="WDP171" t="s">
        <v>724</v>
      </c>
      <c r="WDQ171" t="s">
        <v>724</v>
      </c>
      <c r="WDR171" t="s">
        <v>724</v>
      </c>
      <c r="WDS171" t="s">
        <v>724</v>
      </c>
      <c r="WDT171" t="s">
        <v>724</v>
      </c>
      <c r="WDU171" t="s">
        <v>724</v>
      </c>
      <c r="WDV171" t="s">
        <v>724</v>
      </c>
      <c r="WDW171" t="s">
        <v>724</v>
      </c>
      <c r="WDX171" t="s">
        <v>724</v>
      </c>
      <c r="WDY171" t="s">
        <v>724</v>
      </c>
      <c r="WDZ171" t="s">
        <v>724</v>
      </c>
      <c r="WEA171" t="s">
        <v>724</v>
      </c>
      <c r="WEB171" t="s">
        <v>724</v>
      </c>
      <c r="WEC171" t="s">
        <v>724</v>
      </c>
      <c r="WED171" t="s">
        <v>724</v>
      </c>
      <c r="WEE171" t="s">
        <v>724</v>
      </c>
      <c r="WEF171" t="s">
        <v>724</v>
      </c>
      <c r="WEG171" t="s">
        <v>724</v>
      </c>
      <c r="WEH171" t="s">
        <v>724</v>
      </c>
      <c r="WEI171" t="s">
        <v>724</v>
      </c>
      <c r="WEJ171" t="s">
        <v>724</v>
      </c>
      <c r="WEK171" t="s">
        <v>724</v>
      </c>
      <c r="WEL171" t="s">
        <v>724</v>
      </c>
      <c r="WEM171" t="s">
        <v>724</v>
      </c>
      <c r="WEN171" t="s">
        <v>724</v>
      </c>
      <c r="WEO171" t="s">
        <v>724</v>
      </c>
      <c r="WEP171" t="s">
        <v>724</v>
      </c>
      <c r="WEQ171" t="s">
        <v>724</v>
      </c>
      <c r="WER171" t="s">
        <v>724</v>
      </c>
      <c r="WES171" t="s">
        <v>724</v>
      </c>
      <c r="WET171" t="s">
        <v>724</v>
      </c>
      <c r="WEU171" t="s">
        <v>724</v>
      </c>
      <c r="WEV171" t="s">
        <v>724</v>
      </c>
      <c r="WEW171" t="s">
        <v>724</v>
      </c>
      <c r="WEX171" t="s">
        <v>724</v>
      </c>
      <c r="WEY171" t="s">
        <v>724</v>
      </c>
      <c r="WEZ171" t="s">
        <v>724</v>
      </c>
      <c r="WFA171" t="s">
        <v>724</v>
      </c>
      <c r="WFB171" t="s">
        <v>724</v>
      </c>
      <c r="WFC171" t="s">
        <v>724</v>
      </c>
      <c r="WFD171" t="s">
        <v>724</v>
      </c>
      <c r="WFE171" t="s">
        <v>724</v>
      </c>
      <c r="WFF171" t="s">
        <v>724</v>
      </c>
      <c r="WFG171" t="s">
        <v>724</v>
      </c>
      <c r="WFH171" t="s">
        <v>724</v>
      </c>
      <c r="WFI171" t="s">
        <v>724</v>
      </c>
      <c r="WFJ171" t="s">
        <v>724</v>
      </c>
      <c r="WFK171" t="s">
        <v>724</v>
      </c>
      <c r="WFL171" t="s">
        <v>724</v>
      </c>
      <c r="WFM171" t="s">
        <v>724</v>
      </c>
      <c r="WFN171" t="s">
        <v>724</v>
      </c>
      <c r="WFO171" t="s">
        <v>724</v>
      </c>
      <c r="WFP171" t="s">
        <v>724</v>
      </c>
      <c r="WFQ171" t="s">
        <v>724</v>
      </c>
      <c r="WFR171" t="s">
        <v>724</v>
      </c>
      <c r="WFS171" t="s">
        <v>724</v>
      </c>
      <c r="WFT171" t="s">
        <v>724</v>
      </c>
      <c r="WFU171" t="s">
        <v>724</v>
      </c>
      <c r="WFV171" t="s">
        <v>724</v>
      </c>
      <c r="WFW171" t="s">
        <v>724</v>
      </c>
      <c r="WFX171" t="s">
        <v>724</v>
      </c>
      <c r="WFY171" t="s">
        <v>724</v>
      </c>
      <c r="WFZ171" t="s">
        <v>724</v>
      </c>
      <c r="WGA171" t="s">
        <v>724</v>
      </c>
      <c r="WGB171" t="s">
        <v>724</v>
      </c>
      <c r="WGC171" t="s">
        <v>724</v>
      </c>
      <c r="WGD171" t="s">
        <v>724</v>
      </c>
      <c r="WGE171" t="s">
        <v>724</v>
      </c>
      <c r="WGF171" t="s">
        <v>724</v>
      </c>
      <c r="WGG171" t="s">
        <v>724</v>
      </c>
      <c r="WGH171" t="s">
        <v>724</v>
      </c>
      <c r="WGI171" t="s">
        <v>724</v>
      </c>
      <c r="WGJ171" t="s">
        <v>724</v>
      </c>
      <c r="WGK171" t="s">
        <v>724</v>
      </c>
      <c r="WGL171" t="s">
        <v>724</v>
      </c>
      <c r="WGM171" t="s">
        <v>724</v>
      </c>
      <c r="WGN171" t="s">
        <v>724</v>
      </c>
      <c r="WGO171" t="s">
        <v>724</v>
      </c>
      <c r="WGP171" t="s">
        <v>724</v>
      </c>
      <c r="WGQ171" t="s">
        <v>724</v>
      </c>
      <c r="WGR171" t="s">
        <v>724</v>
      </c>
      <c r="WGS171" t="s">
        <v>724</v>
      </c>
      <c r="WGT171" t="s">
        <v>724</v>
      </c>
      <c r="WGU171" t="s">
        <v>724</v>
      </c>
      <c r="WGV171" t="s">
        <v>724</v>
      </c>
      <c r="WGW171" t="s">
        <v>724</v>
      </c>
      <c r="WGX171" t="s">
        <v>724</v>
      </c>
      <c r="WGY171" t="s">
        <v>724</v>
      </c>
      <c r="WGZ171" t="s">
        <v>724</v>
      </c>
      <c r="WHA171" t="s">
        <v>724</v>
      </c>
      <c r="WHB171" t="s">
        <v>724</v>
      </c>
      <c r="WHC171" t="s">
        <v>724</v>
      </c>
      <c r="WHD171" t="s">
        <v>724</v>
      </c>
      <c r="WHE171" t="s">
        <v>724</v>
      </c>
      <c r="WHF171" t="s">
        <v>724</v>
      </c>
      <c r="WHG171" t="s">
        <v>724</v>
      </c>
      <c r="WHH171" t="s">
        <v>724</v>
      </c>
      <c r="WHI171" t="s">
        <v>724</v>
      </c>
      <c r="WHJ171" t="s">
        <v>724</v>
      </c>
      <c r="WHK171" t="s">
        <v>724</v>
      </c>
      <c r="WHL171" t="s">
        <v>724</v>
      </c>
      <c r="WHM171" t="s">
        <v>724</v>
      </c>
      <c r="WHN171" t="s">
        <v>724</v>
      </c>
      <c r="WHO171" t="s">
        <v>724</v>
      </c>
      <c r="WHP171" t="s">
        <v>724</v>
      </c>
      <c r="WHQ171" t="s">
        <v>724</v>
      </c>
      <c r="WHR171" t="s">
        <v>724</v>
      </c>
      <c r="WHS171" t="s">
        <v>724</v>
      </c>
      <c r="WHT171" t="s">
        <v>724</v>
      </c>
      <c r="WHU171" t="s">
        <v>724</v>
      </c>
      <c r="WHV171" t="s">
        <v>724</v>
      </c>
      <c r="WHW171" t="s">
        <v>724</v>
      </c>
      <c r="WHX171" t="s">
        <v>724</v>
      </c>
      <c r="WHY171" t="s">
        <v>724</v>
      </c>
      <c r="WHZ171" t="s">
        <v>724</v>
      </c>
      <c r="WIA171" t="s">
        <v>724</v>
      </c>
      <c r="WIB171" t="s">
        <v>724</v>
      </c>
      <c r="WIC171" t="s">
        <v>724</v>
      </c>
      <c r="WID171" t="s">
        <v>724</v>
      </c>
      <c r="WIE171" t="s">
        <v>724</v>
      </c>
      <c r="WIF171" t="s">
        <v>724</v>
      </c>
      <c r="WIG171" t="s">
        <v>724</v>
      </c>
      <c r="WIH171" t="s">
        <v>724</v>
      </c>
      <c r="WII171" t="s">
        <v>724</v>
      </c>
      <c r="WIJ171" t="s">
        <v>724</v>
      </c>
      <c r="WIK171" t="s">
        <v>724</v>
      </c>
      <c r="WIL171" t="s">
        <v>724</v>
      </c>
      <c r="WIM171" t="s">
        <v>724</v>
      </c>
      <c r="WIN171" t="s">
        <v>724</v>
      </c>
      <c r="WIO171" t="s">
        <v>724</v>
      </c>
      <c r="WIP171" t="s">
        <v>724</v>
      </c>
      <c r="WIQ171" t="s">
        <v>724</v>
      </c>
      <c r="WIR171" t="s">
        <v>724</v>
      </c>
      <c r="WIS171" t="s">
        <v>724</v>
      </c>
      <c r="WIT171" t="s">
        <v>724</v>
      </c>
      <c r="WIU171" t="s">
        <v>724</v>
      </c>
      <c r="WIV171" t="s">
        <v>724</v>
      </c>
      <c r="WIW171" t="s">
        <v>724</v>
      </c>
      <c r="WIX171" t="s">
        <v>724</v>
      </c>
      <c r="WIY171" t="s">
        <v>724</v>
      </c>
      <c r="WIZ171" t="s">
        <v>724</v>
      </c>
      <c r="WJA171" t="s">
        <v>724</v>
      </c>
      <c r="WJB171" t="s">
        <v>724</v>
      </c>
      <c r="WJC171" t="s">
        <v>724</v>
      </c>
      <c r="WJD171" t="s">
        <v>724</v>
      </c>
      <c r="WJE171" t="s">
        <v>724</v>
      </c>
      <c r="WJF171" t="s">
        <v>724</v>
      </c>
      <c r="WJG171" t="s">
        <v>724</v>
      </c>
      <c r="WJH171" t="s">
        <v>724</v>
      </c>
      <c r="WJI171" t="s">
        <v>724</v>
      </c>
      <c r="WJJ171" t="s">
        <v>724</v>
      </c>
      <c r="WJK171" t="s">
        <v>724</v>
      </c>
      <c r="WJL171" t="s">
        <v>724</v>
      </c>
      <c r="WJM171" t="s">
        <v>724</v>
      </c>
      <c r="WJN171" t="s">
        <v>724</v>
      </c>
      <c r="WJO171" t="s">
        <v>724</v>
      </c>
      <c r="WJP171" t="s">
        <v>724</v>
      </c>
      <c r="WJQ171" t="s">
        <v>724</v>
      </c>
      <c r="WJR171" t="s">
        <v>724</v>
      </c>
      <c r="WJS171" t="s">
        <v>724</v>
      </c>
      <c r="WJT171" t="s">
        <v>724</v>
      </c>
      <c r="WJU171" t="s">
        <v>724</v>
      </c>
      <c r="WJV171" t="s">
        <v>724</v>
      </c>
      <c r="WJW171" t="s">
        <v>724</v>
      </c>
      <c r="WJX171" t="s">
        <v>724</v>
      </c>
      <c r="WJY171" t="s">
        <v>724</v>
      </c>
      <c r="WJZ171" t="s">
        <v>724</v>
      </c>
      <c r="WKA171" t="s">
        <v>724</v>
      </c>
      <c r="WKB171" t="s">
        <v>724</v>
      </c>
      <c r="WKC171" t="s">
        <v>724</v>
      </c>
      <c r="WKD171" t="s">
        <v>724</v>
      </c>
      <c r="WKE171" t="s">
        <v>724</v>
      </c>
      <c r="WKF171" t="s">
        <v>724</v>
      </c>
      <c r="WKG171" t="s">
        <v>724</v>
      </c>
      <c r="WKH171" t="s">
        <v>724</v>
      </c>
      <c r="WKI171" t="s">
        <v>724</v>
      </c>
      <c r="WKJ171" t="s">
        <v>724</v>
      </c>
      <c r="WKK171" t="s">
        <v>724</v>
      </c>
      <c r="WKL171" t="s">
        <v>724</v>
      </c>
      <c r="WKM171" t="s">
        <v>724</v>
      </c>
      <c r="WKN171" t="s">
        <v>724</v>
      </c>
      <c r="WKO171" t="s">
        <v>724</v>
      </c>
      <c r="WKP171" t="s">
        <v>724</v>
      </c>
      <c r="WKQ171" t="s">
        <v>724</v>
      </c>
      <c r="WKR171" t="s">
        <v>724</v>
      </c>
      <c r="WKS171" t="s">
        <v>724</v>
      </c>
      <c r="WKT171" t="s">
        <v>724</v>
      </c>
      <c r="WKU171" t="s">
        <v>724</v>
      </c>
      <c r="WKV171" t="s">
        <v>724</v>
      </c>
      <c r="WKW171" t="s">
        <v>724</v>
      </c>
      <c r="WKX171" t="s">
        <v>724</v>
      </c>
      <c r="WKY171" t="s">
        <v>724</v>
      </c>
      <c r="WKZ171" t="s">
        <v>724</v>
      </c>
      <c r="WLA171" t="s">
        <v>724</v>
      </c>
      <c r="WLB171" t="s">
        <v>724</v>
      </c>
      <c r="WLC171" t="s">
        <v>724</v>
      </c>
      <c r="WLD171" t="s">
        <v>724</v>
      </c>
      <c r="WLE171" t="s">
        <v>724</v>
      </c>
      <c r="WLF171" t="s">
        <v>724</v>
      </c>
      <c r="WLG171" t="s">
        <v>724</v>
      </c>
      <c r="WLH171" t="s">
        <v>724</v>
      </c>
      <c r="WLI171" t="s">
        <v>724</v>
      </c>
      <c r="WLJ171" t="s">
        <v>724</v>
      </c>
      <c r="WLK171" t="s">
        <v>724</v>
      </c>
      <c r="WLL171" t="s">
        <v>724</v>
      </c>
      <c r="WLM171" t="s">
        <v>724</v>
      </c>
      <c r="WLN171" t="s">
        <v>724</v>
      </c>
      <c r="WLO171" t="s">
        <v>724</v>
      </c>
      <c r="WLP171" t="s">
        <v>724</v>
      </c>
      <c r="WLQ171" t="s">
        <v>724</v>
      </c>
      <c r="WLR171" t="s">
        <v>724</v>
      </c>
      <c r="WLS171" t="s">
        <v>724</v>
      </c>
      <c r="WLT171" t="s">
        <v>724</v>
      </c>
      <c r="WLU171" t="s">
        <v>724</v>
      </c>
      <c r="WLV171" t="s">
        <v>724</v>
      </c>
      <c r="WLW171" t="s">
        <v>724</v>
      </c>
      <c r="WLX171" t="s">
        <v>724</v>
      </c>
      <c r="WLY171" t="s">
        <v>724</v>
      </c>
      <c r="WLZ171" t="s">
        <v>724</v>
      </c>
      <c r="WMA171" t="s">
        <v>724</v>
      </c>
      <c r="WMB171" t="s">
        <v>724</v>
      </c>
      <c r="WMC171" t="s">
        <v>724</v>
      </c>
      <c r="WMD171" t="s">
        <v>724</v>
      </c>
      <c r="WME171" t="s">
        <v>724</v>
      </c>
      <c r="WMF171" t="s">
        <v>724</v>
      </c>
      <c r="WMG171" t="s">
        <v>724</v>
      </c>
      <c r="WMH171" t="s">
        <v>724</v>
      </c>
      <c r="WMI171" t="s">
        <v>724</v>
      </c>
      <c r="WMJ171" t="s">
        <v>724</v>
      </c>
      <c r="WMK171" t="s">
        <v>724</v>
      </c>
      <c r="WML171" t="s">
        <v>724</v>
      </c>
      <c r="WMM171" t="s">
        <v>724</v>
      </c>
      <c r="WMN171" t="s">
        <v>724</v>
      </c>
      <c r="WMO171" t="s">
        <v>724</v>
      </c>
      <c r="WMP171" t="s">
        <v>724</v>
      </c>
      <c r="WMQ171" t="s">
        <v>724</v>
      </c>
      <c r="WMR171" t="s">
        <v>724</v>
      </c>
      <c r="WMS171" t="s">
        <v>724</v>
      </c>
      <c r="WMT171" t="s">
        <v>724</v>
      </c>
      <c r="WMU171" t="s">
        <v>724</v>
      </c>
      <c r="WMV171" t="s">
        <v>724</v>
      </c>
      <c r="WMW171" t="s">
        <v>724</v>
      </c>
      <c r="WMX171" t="s">
        <v>724</v>
      </c>
      <c r="WMY171" t="s">
        <v>724</v>
      </c>
      <c r="WMZ171" t="s">
        <v>724</v>
      </c>
      <c r="WNA171" t="s">
        <v>724</v>
      </c>
      <c r="WNB171" t="s">
        <v>724</v>
      </c>
      <c r="WNC171" t="s">
        <v>724</v>
      </c>
      <c r="WND171" t="s">
        <v>724</v>
      </c>
      <c r="WNE171" t="s">
        <v>724</v>
      </c>
      <c r="WNF171" t="s">
        <v>724</v>
      </c>
      <c r="WNG171" t="s">
        <v>724</v>
      </c>
      <c r="WNH171" t="s">
        <v>724</v>
      </c>
      <c r="WNI171" t="s">
        <v>724</v>
      </c>
      <c r="WNJ171" t="s">
        <v>724</v>
      </c>
      <c r="WNK171" t="s">
        <v>724</v>
      </c>
      <c r="WNL171" t="s">
        <v>724</v>
      </c>
      <c r="WNM171" t="s">
        <v>724</v>
      </c>
      <c r="WNN171" t="s">
        <v>724</v>
      </c>
      <c r="WNO171" t="s">
        <v>724</v>
      </c>
      <c r="WNP171" t="s">
        <v>724</v>
      </c>
      <c r="WNQ171" t="s">
        <v>724</v>
      </c>
      <c r="WNR171" t="s">
        <v>724</v>
      </c>
      <c r="WNS171" t="s">
        <v>724</v>
      </c>
      <c r="WNT171" t="s">
        <v>724</v>
      </c>
      <c r="WNU171" t="s">
        <v>724</v>
      </c>
      <c r="WNV171" t="s">
        <v>724</v>
      </c>
      <c r="WNW171" t="s">
        <v>724</v>
      </c>
      <c r="WNX171" t="s">
        <v>724</v>
      </c>
      <c r="WNY171" t="s">
        <v>724</v>
      </c>
      <c r="WNZ171" t="s">
        <v>724</v>
      </c>
      <c r="WOA171" t="s">
        <v>724</v>
      </c>
      <c r="WOB171" t="s">
        <v>724</v>
      </c>
      <c r="WOC171" t="s">
        <v>724</v>
      </c>
      <c r="WOD171" t="s">
        <v>724</v>
      </c>
      <c r="WOE171" t="s">
        <v>724</v>
      </c>
      <c r="WOF171" t="s">
        <v>724</v>
      </c>
      <c r="WOG171" t="s">
        <v>724</v>
      </c>
      <c r="WOH171" t="s">
        <v>724</v>
      </c>
      <c r="WOI171" t="s">
        <v>724</v>
      </c>
      <c r="WOJ171" t="s">
        <v>724</v>
      </c>
      <c r="WOK171" t="s">
        <v>724</v>
      </c>
      <c r="WOL171" t="s">
        <v>724</v>
      </c>
      <c r="WOM171" t="s">
        <v>724</v>
      </c>
      <c r="WON171" t="s">
        <v>724</v>
      </c>
      <c r="WOO171" t="s">
        <v>724</v>
      </c>
      <c r="WOP171" t="s">
        <v>724</v>
      </c>
      <c r="WOQ171" t="s">
        <v>724</v>
      </c>
      <c r="WOR171" t="s">
        <v>724</v>
      </c>
      <c r="WOS171" t="s">
        <v>724</v>
      </c>
      <c r="WOT171" t="s">
        <v>724</v>
      </c>
      <c r="WOU171" t="s">
        <v>724</v>
      </c>
      <c r="WOV171" t="s">
        <v>724</v>
      </c>
      <c r="WOW171" t="s">
        <v>724</v>
      </c>
      <c r="WOX171" t="s">
        <v>724</v>
      </c>
      <c r="WOY171" t="s">
        <v>724</v>
      </c>
      <c r="WOZ171" t="s">
        <v>724</v>
      </c>
      <c r="WPA171" t="s">
        <v>724</v>
      </c>
      <c r="WPB171" t="s">
        <v>724</v>
      </c>
      <c r="WPC171" t="s">
        <v>724</v>
      </c>
      <c r="WPD171" t="s">
        <v>724</v>
      </c>
      <c r="WPE171" t="s">
        <v>724</v>
      </c>
      <c r="WPF171" t="s">
        <v>724</v>
      </c>
      <c r="WPG171" t="s">
        <v>724</v>
      </c>
      <c r="WPH171" t="s">
        <v>724</v>
      </c>
      <c r="WPI171" t="s">
        <v>724</v>
      </c>
      <c r="WPJ171" t="s">
        <v>724</v>
      </c>
      <c r="WPK171" t="s">
        <v>724</v>
      </c>
      <c r="WPL171" t="s">
        <v>724</v>
      </c>
      <c r="WPM171" t="s">
        <v>724</v>
      </c>
      <c r="WPN171" t="s">
        <v>724</v>
      </c>
      <c r="WPO171" t="s">
        <v>724</v>
      </c>
      <c r="WPP171" t="s">
        <v>724</v>
      </c>
      <c r="WPQ171" t="s">
        <v>724</v>
      </c>
      <c r="WPR171" t="s">
        <v>724</v>
      </c>
      <c r="WPS171" t="s">
        <v>724</v>
      </c>
      <c r="WPT171" t="s">
        <v>724</v>
      </c>
      <c r="WPU171" t="s">
        <v>724</v>
      </c>
      <c r="WPV171" t="s">
        <v>724</v>
      </c>
      <c r="WPW171" t="s">
        <v>724</v>
      </c>
      <c r="WPX171" t="s">
        <v>724</v>
      </c>
      <c r="WPY171" t="s">
        <v>724</v>
      </c>
      <c r="WPZ171" t="s">
        <v>724</v>
      </c>
      <c r="WQA171" t="s">
        <v>724</v>
      </c>
      <c r="WQB171" t="s">
        <v>724</v>
      </c>
      <c r="WQC171" t="s">
        <v>724</v>
      </c>
      <c r="WQD171" t="s">
        <v>724</v>
      </c>
      <c r="WQE171" t="s">
        <v>724</v>
      </c>
      <c r="WQF171" t="s">
        <v>724</v>
      </c>
      <c r="WQG171" t="s">
        <v>724</v>
      </c>
      <c r="WQH171" t="s">
        <v>724</v>
      </c>
      <c r="WQI171" t="s">
        <v>724</v>
      </c>
      <c r="WQJ171" t="s">
        <v>724</v>
      </c>
      <c r="WQK171" t="s">
        <v>724</v>
      </c>
      <c r="WQL171" t="s">
        <v>724</v>
      </c>
      <c r="WQM171" t="s">
        <v>724</v>
      </c>
      <c r="WQN171" t="s">
        <v>724</v>
      </c>
      <c r="WQO171" t="s">
        <v>724</v>
      </c>
      <c r="WQP171" t="s">
        <v>724</v>
      </c>
      <c r="WQQ171" t="s">
        <v>724</v>
      </c>
      <c r="WQR171" t="s">
        <v>724</v>
      </c>
      <c r="WQS171" t="s">
        <v>724</v>
      </c>
      <c r="WQT171" t="s">
        <v>724</v>
      </c>
      <c r="WQU171" t="s">
        <v>724</v>
      </c>
      <c r="WQV171" t="s">
        <v>724</v>
      </c>
      <c r="WQW171" t="s">
        <v>724</v>
      </c>
      <c r="WQX171" t="s">
        <v>724</v>
      </c>
      <c r="WQY171" t="s">
        <v>724</v>
      </c>
      <c r="WQZ171" t="s">
        <v>724</v>
      </c>
      <c r="WRA171" t="s">
        <v>724</v>
      </c>
      <c r="WRB171" t="s">
        <v>724</v>
      </c>
      <c r="WRC171" t="s">
        <v>724</v>
      </c>
      <c r="WRD171" t="s">
        <v>724</v>
      </c>
      <c r="WRE171" t="s">
        <v>724</v>
      </c>
      <c r="WRF171" t="s">
        <v>724</v>
      </c>
      <c r="WRG171" t="s">
        <v>724</v>
      </c>
      <c r="WRH171" t="s">
        <v>724</v>
      </c>
      <c r="WRI171" t="s">
        <v>724</v>
      </c>
      <c r="WRJ171" t="s">
        <v>724</v>
      </c>
      <c r="WRK171" t="s">
        <v>724</v>
      </c>
      <c r="WRL171" t="s">
        <v>724</v>
      </c>
      <c r="WRM171" t="s">
        <v>724</v>
      </c>
      <c r="WRN171" t="s">
        <v>724</v>
      </c>
      <c r="WRO171" t="s">
        <v>724</v>
      </c>
      <c r="WRP171" t="s">
        <v>724</v>
      </c>
      <c r="WRQ171" t="s">
        <v>724</v>
      </c>
      <c r="WRR171" t="s">
        <v>724</v>
      </c>
      <c r="WRS171" t="s">
        <v>724</v>
      </c>
      <c r="WRT171" t="s">
        <v>724</v>
      </c>
      <c r="WRU171" t="s">
        <v>724</v>
      </c>
      <c r="WRV171" t="s">
        <v>724</v>
      </c>
      <c r="WRW171" t="s">
        <v>724</v>
      </c>
      <c r="WRX171" t="s">
        <v>724</v>
      </c>
      <c r="WRY171" t="s">
        <v>724</v>
      </c>
      <c r="WRZ171" t="s">
        <v>724</v>
      </c>
      <c r="WSA171" t="s">
        <v>724</v>
      </c>
      <c r="WSB171" t="s">
        <v>724</v>
      </c>
      <c r="WSC171" t="s">
        <v>724</v>
      </c>
      <c r="WSD171" t="s">
        <v>724</v>
      </c>
      <c r="WSE171" t="s">
        <v>724</v>
      </c>
      <c r="WSF171" t="s">
        <v>724</v>
      </c>
      <c r="WSG171" t="s">
        <v>724</v>
      </c>
      <c r="WSH171" t="s">
        <v>724</v>
      </c>
      <c r="WSI171" t="s">
        <v>724</v>
      </c>
      <c r="WSJ171" t="s">
        <v>724</v>
      </c>
      <c r="WSK171" t="s">
        <v>724</v>
      </c>
      <c r="WSL171" t="s">
        <v>724</v>
      </c>
      <c r="WSM171" t="s">
        <v>724</v>
      </c>
      <c r="WSN171" t="s">
        <v>724</v>
      </c>
      <c r="WSO171" t="s">
        <v>724</v>
      </c>
      <c r="WSP171" t="s">
        <v>724</v>
      </c>
      <c r="WSQ171" t="s">
        <v>724</v>
      </c>
      <c r="WSR171" t="s">
        <v>724</v>
      </c>
      <c r="WSS171" t="s">
        <v>724</v>
      </c>
      <c r="WST171" t="s">
        <v>724</v>
      </c>
      <c r="WSU171" t="s">
        <v>724</v>
      </c>
      <c r="WSV171" t="s">
        <v>724</v>
      </c>
      <c r="WSW171" t="s">
        <v>724</v>
      </c>
      <c r="WSX171" t="s">
        <v>724</v>
      </c>
      <c r="WSY171" t="s">
        <v>724</v>
      </c>
      <c r="WSZ171" t="s">
        <v>724</v>
      </c>
      <c r="WTA171" t="s">
        <v>724</v>
      </c>
      <c r="WTB171" t="s">
        <v>724</v>
      </c>
      <c r="WTC171" t="s">
        <v>724</v>
      </c>
      <c r="WTD171" t="s">
        <v>724</v>
      </c>
      <c r="WTE171" t="s">
        <v>724</v>
      </c>
      <c r="WTF171" t="s">
        <v>724</v>
      </c>
      <c r="WTG171" t="s">
        <v>724</v>
      </c>
      <c r="WTH171" t="s">
        <v>724</v>
      </c>
      <c r="WTI171" t="s">
        <v>724</v>
      </c>
      <c r="WTJ171" t="s">
        <v>724</v>
      </c>
      <c r="WTK171" t="s">
        <v>724</v>
      </c>
      <c r="WTL171" t="s">
        <v>724</v>
      </c>
      <c r="WTM171" t="s">
        <v>724</v>
      </c>
      <c r="WTN171" t="s">
        <v>724</v>
      </c>
      <c r="WTO171" t="s">
        <v>724</v>
      </c>
      <c r="WTP171" t="s">
        <v>724</v>
      </c>
      <c r="WTQ171" t="s">
        <v>724</v>
      </c>
      <c r="WTR171" t="s">
        <v>724</v>
      </c>
      <c r="WTS171" t="s">
        <v>724</v>
      </c>
      <c r="WTT171" t="s">
        <v>724</v>
      </c>
      <c r="WTU171" t="s">
        <v>724</v>
      </c>
      <c r="WTV171" t="s">
        <v>724</v>
      </c>
      <c r="WTW171" t="s">
        <v>724</v>
      </c>
      <c r="WTX171" t="s">
        <v>724</v>
      </c>
      <c r="WTY171" t="s">
        <v>724</v>
      </c>
      <c r="WTZ171" t="s">
        <v>724</v>
      </c>
      <c r="WUA171" t="s">
        <v>724</v>
      </c>
      <c r="WUB171" t="s">
        <v>724</v>
      </c>
      <c r="WUC171" t="s">
        <v>724</v>
      </c>
      <c r="WUD171" t="s">
        <v>724</v>
      </c>
      <c r="WUE171" t="s">
        <v>724</v>
      </c>
      <c r="WUF171" t="s">
        <v>724</v>
      </c>
      <c r="WUG171" t="s">
        <v>724</v>
      </c>
      <c r="WUH171" t="s">
        <v>724</v>
      </c>
      <c r="WUI171" t="s">
        <v>724</v>
      </c>
      <c r="WUJ171" t="s">
        <v>724</v>
      </c>
      <c r="WUK171" t="s">
        <v>724</v>
      </c>
      <c r="WUL171" t="s">
        <v>724</v>
      </c>
      <c r="WUM171" t="s">
        <v>724</v>
      </c>
      <c r="WUN171" t="s">
        <v>724</v>
      </c>
      <c r="WUO171" t="s">
        <v>724</v>
      </c>
      <c r="WUP171" t="s">
        <v>724</v>
      </c>
      <c r="WUQ171" t="s">
        <v>724</v>
      </c>
      <c r="WUR171" t="s">
        <v>724</v>
      </c>
      <c r="WUS171" t="s">
        <v>724</v>
      </c>
      <c r="WUT171" t="s">
        <v>724</v>
      </c>
      <c r="WUU171" t="s">
        <v>724</v>
      </c>
      <c r="WUV171" t="s">
        <v>724</v>
      </c>
      <c r="WUW171" t="s">
        <v>724</v>
      </c>
      <c r="WUX171" t="s">
        <v>724</v>
      </c>
      <c r="WUY171" t="s">
        <v>724</v>
      </c>
      <c r="WUZ171" t="s">
        <v>724</v>
      </c>
      <c r="WVA171" t="s">
        <v>724</v>
      </c>
      <c r="WVB171" t="s">
        <v>724</v>
      </c>
      <c r="WVC171" t="s">
        <v>724</v>
      </c>
      <c r="WVD171" t="s">
        <v>724</v>
      </c>
      <c r="WVE171" t="s">
        <v>724</v>
      </c>
      <c r="WVF171" t="s">
        <v>724</v>
      </c>
      <c r="WVG171" t="s">
        <v>724</v>
      </c>
      <c r="WVH171" t="s">
        <v>724</v>
      </c>
      <c r="WVI171" t="s">
        <v>724</v>
      </c>
      <c r="WVJ171" t="s">
        <v>724</v>
      </c>
      <c r="WVK171" t="s">
        <v>724</v>
      </c>
      <c r="WVL171" t="s">
        <v>724</v>
      </c>
      <c r="WVM171" t="s">
        <v>724</v>
      </c>
      <c r="WVN171" t="s">
        <v>724</v>
      </c>
      <c r="WVO171" t="s">
        <v>724</v>
      </c>
      <c r="WVP171" t="s">
        <v>724</v>
      </c>
      <c r="WVQ171" t="s">
        <v>724</v>
      </c>
      <c r="WVR171" t="s">
        <v>724</v>
      </c>
      <c r="WVS171" t="s">
        <v>724</v>
      </c>
      <c r="WVT171" t="s">
        <v>724</v>
      </c>
      <c r="WVU171" t="s">
        <v>724</v>
      </c>
      <c r="WVV171" t="s">
        <v>724</v>
      </c>
      <c r="WVW171" t="s">
        <v>724</v>
      </c>
      <c r="WVX171" t="s">
        <v>724</v>
      </c>
      <c r="WVY171" t="s">
        <v>724</v>
      </c>
      <c r="WVZ171" t="s">
        <v>724</v>
      </c>
      <c r="WWA171" t="s">
        <v>724</v>
      </c>
      <c r="WWB171" t="s">
        <v>724</v>
      </c>
      <c r="WWC171" t="s">
        <v>724</v>
      </c>
      <c r="WWD171" t="s">
        <v>724</v>
      </c>
      <c r="WWE171" t="s">
        <v>724</v>
      </c>
      <c r="WWF171" t="s">
        <v>724</v>
      </c>
      <c r="WWG171" t="s">
        <v>724</v>
      </c>
      <c r="WWH171" t="s">
        <v>724</v>
      </c>
      <c r="WWI171" t="s">
        <v>724</v>
      </c>
      <c r="WWJ171" t="s">
        <v>724</v>
      </c>
      <c r="WWK171" t="s">
        <v>724</v>
      </c>
      <c r="WWL171" t="s">
        <v>724</v>
      </c>
      <c r="WWM171" t="s">
        <v>724</v>
      </c>
      <c r="WWN171" t="s">
        <v>724</v>
      </c>
      <c r="WWO171" t="s">
        <v>724</v>
      </c>
      <c r="WWP171" t="s">
        <v>724</v>
      </c>
      <c r="WWQ171" t="s">
        <v>724</v>
      </c>
      <c r="WWR171" t="s">
        <v>724</v>
      </c>
      <c r="WWS171" t="s">
        <v>724</v>
      </c>
      <c r="WWT171" t="s">
        <v>724</v>
      </c>
      <c r="WWU171" t="s">
        <v>724</v>
      </c>
      <c r="WWV171" t="s">
        <v>724</v>
      </c>
      <c r="WWW171" t="s">
        <v>724</v>
      </c>
      <c r="WWX171" t="s">
        <v>724</v>
      </c>
      <c r="WWY171" t="s">
        <v>724</v>
      </c>
      <c r="WWZ171" t="s">
        <v>724</v>
      </c>
      <c r="WXA171" t="s">
        <v>724</v>
      </c>
      <c r="WXB171" t="s">
        <v>724</v>
      </c>
      <c r="WXC171" t="s">
        <v>724</v>
      </c>
      <c r="WXD171" t="s">
        <v>724</v>
      </c>
      <c r="WXE171" t="s">
        <v>724</v>
      </c>
      <c r="WXF171" t="s">
        <v>724</v>
      </c>
      <c r="WXG171" t="s">
        <v>724</v>
      </c>
      <c r="WXH171" t="s">
        <v>724</v>
      </c>
      <c r="WXI171" t="s">
        <v>724</v>
      </c>
      <c r="WXJ171" t="s">
        <v>724</v>
      </c>
      <c r="WXK171" t="s">
        <v>724</v>
      </c>
      <c r="WXL171" t="s">
        <v>724</v>
      </c>
      <c r="WXM171" t="s">
        <v>724</v>
      </c>
      <c r="WXN171" t="s">
        <v>724</v>
      </c>
      <c r="WXO171" t="s">
        <v>724</v>
      </c>
      <c r="WXP171" t="s">
        <v>724</v>
      </c>
      <c r="WXQ171" t="s">
        <v>724</v>
      </c>
      <c r="WXR171" t="s">
        <v>724</v>
      </c>
      <c r="WXS171" t="s">
        <v>724</v>
      </c>
      <c r="WXT171" t="s">
        <v>724</v>
      </c>
      <c r="WXU171" t="s">
        <v>724</v>
      </c>
      <c r="WXV171" t="s">
        <v>724</v>
      </c>
      <c r="WXW171" t="s">
        <v>724</v>
      </c>
      <c r="WXX171" t="s">
        <v>724</v>
      </c>
      <c r="WXY171" t="s">
        <v>724</v>
      </c>
      <c r="WXZ171" t="s">
        <v>724</v>
      </c>
      <c r="WYA171" t="s">
        <v>724</v>
      </c>
      <c r="WYB171" t="s">
        <v>724</v>
      </c>
      <c r="WYC171" t="s">
        <v>724</v>
      </c>
      <c r="WYD171" t="s">
        <v>724</v>
      </c>
      <c r="WYE171" t="s">
        <v>724</v>
      </c>
      <c r="WYF171" t="s">
        <v>724</v>
      </c>
      <c r="WYG171" t="s">
        <v>724</v>
      </c>
      <c r="WYH171" t="s">
        <v>724</v>
      </c>
      <c r="WYI171" t="s">
        <v>724</v>
      </c>
      <c r="WYJ171" t="s">
        <v>724</v>
      </c>
      <c r="WYK171" t="s">
        <v>724</v>
      </c>
      <c r="WYL171" t="s">
        <v>724</v>
      </c>
      <c r="WYM171" t="s">
        <v>724</v>
      </c>
      <c r="WYN171" t="s">
        <v>724</v>
      </c>
      <c r="WYO171" t="s">
        <v>724</v>
      </c>
      <c r="WYP171" t="s">
        <v>724</v>
      </c>
      <c r="WYQ171" t="s">
        <v>724</v>
      </c>
      <c r="WYR171" t="s">
        <v>724</v>
      </c>
      <c r="WYS171" t="s">
        <v>724</v>
      </c>
      <c r="WYT171" t="s">
        <v>724</v>
      </c>
      <c r="WYU171" t="s">
        <v>724</v>
      </c>
      <c r="WYV171" t="s">
        <v>724</v>
      </c>
      <c r="WYW171" t="s">
        <v>724</v>
      </c>
      <c r="WYX171" t="s">
        <v>724</v>
      </c>
      <c r="WYY171" t="s">
        <v>724</v>
      </c>
      <c r="WYZ171" t="s">
        <v>724</v>
      </c>
      <c r="WZA171" t="s">
        <v>724</v>
      </c>
      <c r="WZB171" t="s">
        <v>724</v>
      </c>
      <c r="WZC171" t="s">
        <v>724</v>
      </c>
      <c r="WZD171" t="s">
        <v>724</v>
      </c>
      <c r="WZE171" t="s">
        <v>724</v>
      </c>
      <c r="WZF171" t="s">
        <v>724</v>
      </c>
      <c r="WZG171" t="s">
        <v>724</v>
      </c>
      <c r="WZH171" t="s">
        <v>724</v>
      </c>
      <c r="WZI171" t="s">
        <v>724</v>
      </c>
      <c r="WZJ171" t="s">
        <v>724</v>
      </c>
      <c r="WZK171" t="s">
        <v>724</v>
      </c>
      <c r="WZL171" t="s">
        <v>724</v>
      </c>
      <c r="WZM171" t="s">
        <v>724</v>
      </c>
      <c r="WZN171" t="s">
        <v>724</v>
      </c>
      <c r="WZO171" t="s">
        <v>724</v>
      </c>
      <c r="WZP171" t="s">
        <v>724</v>
      </c>
      <c r="WZQ171" t="s">
        <v>724</v>
      </c>
      <c r="WZR171" t="s">
        <v>724</v>
      </c>
      <c r="WZS171" t="s">
        <v>724</v>
      </c>
      <c r="WZT171" t="s">
        <v>724</v>
      </c>
      <c r="WZU171" t="s">
        <v>724</v>
      </c>
      <c r="WZV171" t="s">
        <v>724</v>
      </c>
      <c r="WZW171" t="s">
        <v>724</v>
      </c>
      <c r="WZX171" t="s">
        <v>724</v>
      </c>
      <c r="WZY171" t="s">
        <v>724</v>
      </c>
      <c r="WZZ171" t="s">
        <v>724</v>
      </c>
      <c r="XAA171" t="s">
        <v>724</v>
      </c>
      <c r="XAB171" t="s">
        <v>724</v>
      </c>
      <c r="XAC171" t="s">
        <v>724</v>
      </c>
      <c r="XAD171" t="s">
        <v>724</v>
      </c>
      <c r="XAE171" t="s">
        <v>724</v>
      </c>
      <c r="XAF171" t="s">
        <v>724</v>
      </c>
      <c r="XAG171" t="s">
        <v>724</v>
      </c>
      <c r="XAH171" t="s">
        <v>724</v>
      </c>
      <c r="XAI171" t="s">
        <v>724</v>
      </c>
      <c r="XAJ171" t="s">
        <v>724</v>
      </c>
      <c r="XAK171" t="s">
        <v>724</v>
      </c>
      <c r="XAL171" t="s">
        <v>724</v>
      </c>
      <c r="XAM171" t="s">
        <v>724</v>
      </c>
      <c r="XAN171" t="s">
        <v>724</v>
      </c>
      <c r="XAO171" t="s">
        <v>724</v>
      </c>
      <c r="XAP171" t="s">
        <v>724</v>
      </c>
      <c r="XAQ171" t="s">
        <v>724</v>
      </c>
      <c r="XAR171" t="s">
        <v>724</v>
      </c>
      <c r="XAS171" t="s">
        <v>724</v>
      </c>
      <c r="XAT171" t="s">
        <v>724</v>
      </c>
      <c r="XAU171" t="s">
        <v>724</v>
      </c>
      <c r="XAV171" t="s">
        <v>724</v>
      </c>
      <c r="XAW171" t="s">
        <v>724</v>
      </c>
      <c r="XAX171" t="s">
        <v>724</v>
      </c>
      <c r="XAY171" t="s">
        <v>724</v>
      </c>
      <c r="XAZ171" t="s">
        <v>724</v>
      </c>
      <c r="XBA171" t="s">
        <v>724</v>
      </c>
      <c r="XBB171" t="s">
        <v>724</v>
      </c>
      <c r="XBC171" t="s">
        <v>724</v>
      </c>
      <c r="XBD171" t="s">
        <v>724</v>
      </c>
      <c r="XBE171" t="s">
        <v>724</v>
      </c>
      <c r="XBF171" t="s">
        <v>724</v>
      </c>
      <c r="XBG171" t="s">
        <v>724</v>
      </c>
      <c r="XBH171" t="s">
        <v>724</v>
      </c>
      <c r="XBI171" t="s">
        <v>724</v>
      </c>
      <c r="XBJ171" t="s">
        <v>724</v>
      </c>
      <c r="XBK171" t="s">
        <v>724</v>
      </c>
      <c r="XBL171" t="s">
        <v>724</v>
      </c>
      <c r="XBM171" t="s">
        <v>724</v>
      </c>
      <c r="XBN171" t="s">
        <v>724</v>
      </c>
      <c r="XBO171" t="s">
        <v>724</v>
      </c>
      <c r="XBP171" t="s">
        <v>724</v>
      </c>
      <c r="XBQ171" t="s">
        <v>724</v>
      </c>
      <c r="XBR171" t="s">
        <v>724</v>
      </c>
      <c r="XBS171" t="s">
        <v>724</v>
      </c>
      <c r="XBT171" t="s">
        <v>724</v>
      </c>
      <c r="XBU171" t="s">
        <v>724</v>
      </c>
      <c r="XBV171" t="s">
        <v>724</v>
      </c>
      <c r="XBW171" t="s">
        <v>724</v>
      </c>
      <c r="XBX171" t="s">
        <v>724</v>
      </c>
      <c r="XBY171" t="s">
        <v>724</v>
      </c>
      <c r="XBZ171" t="s">
        <v>724</v>
      </c>
      <c r="XCA171" t="s">
        <v>724</v>
      </c>
      <c r="XCB171" t="s">
        <v>724</v>
      </c>
      <c r="XCC171" t="s">
        <v>724</v>
      </c>
      <c r="XCD171" t="s">
        <v>724</v>
      </c>
      <c r="XCE171" t="s">
        <v>724</v>
      </c>
      <c r="XCF171" t="s">
        <v>724</v>
      </c>
      <c r="XCG171" t="s">
        <v>724</v>
      </c>
      <c r="XCH171" t="s">
        <v>724</v>
      </c>
      <c r="XCI171" t="s">
        <v>724</v>
      </c>
      <c r="XCJ171" t="s">
        <v>724</v>
      </c>
      <c r="XCK171" t="s">
        <v>724</v>
      </c>
      <c r="XCL171" t="s">
        <v>724</v>
      </c>
      <c r="XCM171" t="s">
        <v>724</v>
      </c>
      <c r="XCN171" t="s">
        <v>724</v>
      </c>
      <c r="XCO171" t="s">
        <v>724</v>
      </c>
      <c r="XCP171" t="s">
        <v>724</v>
      </c>
      <c r="XCQ171" t="s">
        <v>724</v>
      </c>
      <c r="XCR171" t="s">
        <v>724</v>
      </c>
      <c r="XCS171" t="s">
        <v>724</v>
      </c>
      <c r="XCT171" t="s">
        <v>724</v>
      </c>
      <c r="XCU171" t="s">
        <v>724</v>
      </c>
      <c r="XCV171" t="s">
        <v>724</v>
      </c>
      <c r="XCW171" t="s">
        <v>724</v>
      </c>
      <c r="XCX171" t="s">
        <v>724</v>
      </c>
      <c r="XCY171" t="s">
        <v>724</v>
      </c>
      <c r="XCZ171" t="s">
        <v>724</v>
      </c>
      <c r="XDA171" t="s">
        <v>724</v>
      </c>
      <c r="XDB171" t="s">
        <v>724</v>
      </c>
      <c r="XDC171" t="s">
        <v>724</v>
      </c>
      <c r="XDD171" t="s">
        <v>724</v>
      </c>
      <c r="XDE171" t="s">
        <v>724</v>
      </c>
      <c r="XDF171" t="s">
        <v>724</v>
      </c>
      <c r="XDG171" t="s">
        <v>724</v>
      </c>
      <c r="XDH171" t="s">
        <v>724</v>
      </c>
      <c r="XDI171" t="s">
        <v>724</v>
      </c>
      <c r="XDJ171" t="s">
        <v>724</v>
      </c>
      <c r="XDK171" t="s">
        <v>724</v>
      </c>
      <c r="XDL171" t="s">
        <v>724</v>
      </c>
      <c r="XDM171" t="s">
        <v>724</v>
      </c>
      <c r="XDN171" t="s">
        <v>724</v>
      </c>
      <c r="XDO171" t="s">
        <v>724</v>
      </c>
      <c r="XDP171" t="s">
        <v>724</v>
      </c>
      <c r="XDQ171" t="s">
        <v>724</v>
      </c>
      <c r="XDR171" t="s">
        <v>724</v>
      </c>
      <c r="XDS171" t="s">
        <v>724</v>
      </c>
      <c r="XDT171" t="s">
        <v>724</v>
      </c>
      <c r="XDU171" t="s">
        <v>724</v>
      </c>
      <c r="XDV171" t="s">
        <v>724</v>
      </c>
      <c r="XDW171" t="s">
        <v>724</v>
      </c>
      <c r="XDX171" t="s">
        <v>724</v>
      </c>
      <c r="XDY171" t="s">
        <v>724</v>
      </c>
      <c r="XDZ171" t="s">
        <v>724</v>
      </c>
      <c r="XEA171" t="s">
        <v>724</v>
      </c>
      <c r="XEB171" t="s">
        <v>724</v>
      </c>
      <c r="XEC171" t="s">
        <v>724</v>
      </c>
      <c r="XED171" t="s">
        <v>724</v>
      </c>
      <c r="XEE171" t="s">
        <v>724</v>
      </c>
      <c r="XEF171" t="s">
        <v>724</v>
      </c>
      <c r="XEG171" t="s">
        <v>724</v>
      </c>
      <c r="XEH171" t="s">
        <v>724</v>
      </c>
      <c r="XEI171" t="s">
        <v>724</v>
      </c>
      <c r="XEJ171" t="s">
        <v>724</v>
      </c>
      <c r="XEK171" t="s">
        <v>724</v>
      </c>
      <c r="XEL171" t="s">
        <v>724</v>
      </c>
      <c r="XEM171" t="s">
        <v>724</v>
      </c>
      <c r="XEN171" t="s">
        <v>724</v>
      </c>
      <c r="XEO171" t="s">
        <v>724</v>
      </c>
      <c r="XEP171" t="s">
        <v>724</v>
      </c>
      <c r="XEQ171" t="s">
        <v>724</v>
      </c>
      <c r="XER171" t="s">
        <v>724</v>
      </c>
      <c r="XES171" t="s">
        <v>724</v>
      </c>
      <c r="XET171" t="s">
        <v>724</v>
      </c>
      <c r="XEU171" t="s">
        <v>724</v>
      </c>
      <c r="XEV171" t="s">
        <v>724</v>
      </c>
      <c r="XEW171" t="s">
        <v>724</v>
      </c>
      <c r="XEX171" t="s">
        <v>724</v>
      </c>
      <c r="XEY171" t="s">
        <v>724</v>
      </c>
      <c r="XEZ171" t="s">
        <v>724</v>
      </c>
      <c r="XFA171" t="s">
        <v>724</v>
      </c>
      <c r="XFB171" t="s">
        <v>724</v>
      </c>
      <c r="XFC171" t="s">
        <v>724</v>
      </c>
      <c r="XFD171" t="s">
        <v>724</v>
      </c>
    </row>
    <row r="172" spans="1:16384" ht="70" customHeight="1" x14ac:dyDescent="0.35">
      <c r="A172" s="60" t="s">
        <v>2</v>
      </c>
      <c r="B172" s="52" t="s">
        <v>1107</v>
      </c>
      <c r="C172" s="52" t="s">
        <v>1108</v>
      </c>
      <c r="D172" s="49" t="s">
        <v>290</v>
      </c>
      <c r="E172" s="48">
        <v>8</v>
      </c>
      <c r="F172" s="48" t="s">
        <v>1109</v>
      </c>
      <c r="G172" s="63" t="s">
        <v>1110</v>
      </c>
      <c r="H172" t="s">
        <v>724</v>
      </c>
      <c r="I172" t="s">
        <v>724</v>
      </c>
      <c r="J172" t="s">
        <v>724</v>
      </c>
      <c r="K172" t="s">
        <v>724</v>
      </c>
      <c r="L172" t="s">
        <v>724</v>
      </c>
      <c r="M172" t="s">
        <v>724</v>
      </c>
      <c r="N172" t="s">
        <v>724</v>
      </c>
      <c r="O172" t="s">
        <v>724</v>
      </c>
      <c r="P172" t="s">
        <v>724</v>
      </c>
      <c r="Q172" t="s">
        <v>724</v>
      </c>
      <c r="R172" t="s">
        <v>724</v>
      </c>
      <c r="S172" t="s">
        <v>724</v>
      </c>
      <c r="T172" t="s">
        <v>724</v>
      </c>
      <c r="U172" t="s">
        <v>724</v>
      </c>
      <c r="V172" t="s">
        <v>724</v>
      </c>
      <c r="W172" t="s">
        <v>724</v>
      </c>
      <c r="X172" t="s">
        <v>724</v>
      </c>
      <c r="Y172" t="s">
        <v>724</v>
      </c>
      <c r="Z172" t="s">
        <v>724</v>
      </c>
      <c r="AA172" t="s">
        <v>724</v>
      </c>
      <c r="AB172" t="s">
        <v>724</v>
      </c>
      <c r="AC172" t="s">
        <v>724</v>
      </c>
      <c r="AD172" t="s">
        <v>724</v>
      </c>
      <c r="AE172" t="s">
        <v>724</v>
      </c>
      <c r="AF172" t="s">
        <v>724</v>
      </c>
      <c r="AG172" t="s">
        <v>724</v>
      </c>
      <c r="AH172" t="s">
        <v>724</v>
      </c>
      <c r="AI172" t="s">
        <v>724</v>
      </c>
      <c r="AJ172" t="s">
        <v>724</v>
      </c>
      <c r="AK172" t="s">
        <v>724</v>
      </c>
      <c r="AL172" t="s">
        <v>724</v>
      </c>
      <c r="AM172" t="s">
        <v>724</v>
      </c>
      <c r="AN172" t="s">
        <v>724</v>
      </c>
      <c r="AO172" t="s">
        <v>724</v>
      </c>
      <c r="AP172" t="s">
        <v>724</v>
      </c>
      <c r="AQ172" t="s">
        <v>724</v>
      </c>
      <c r="AR172" t="s">
        <v>724</v>
      </c>
      <c r="AS172" t="s">
        <v>724</v>
      </c>
      <c r="AT172" t="s">
        <v>724</v>
      </c>
      <c r="AU172" t="s">
        <v>724</v>
      </c>
      <c r="AV172" t="s">
        <v>724</v>
      </c>
      <c r="AW172" t="s">
        <v>724</v>
      </c>
      <c r="AX172" t="s">
        <v>724</v>
      </c>
      <c r="AY172" t="s">
        <v>724</v>
      </c>
      <c r="AZ172" t="s">
        <v>724</v>
      </c>
      <c r="BA172" t="s">
        <v>724</v>
      </c>
      <c r="BB172" t="s">
        <v>724</v>
      </c>
      <c r="BC172" t="s">
        <v>724</v>
      </c>
      <c r="BD172" t="s">
        <v>724</v>
      </c>
      <c r="BE172" t="s">
        <v>724</v>
      </c>
      <c r="BF172" t="s">
        <v>724</v>
      </c>
      <c r="BG172" t="s">
        <v>724</v>
      </c>
      <c r="BH172" t="s">
        <v>724</v>
      </c>
      <c r="BI172" t="s">
        <v>724</v>
      </c>
      <c r="BJ172" t="s">
        <v>724</v>
      </c>
      <c r="BK172" t="s">
        <v>724</v>
      </c>
      <c r="BL172" t="s">
        <v>724</v>
      </c>
      <c r="BM172" t="s">
        <v>724</v>
      </c>
      <c r="BN172" t="s">
        <v>724</v>
      </c>
      <c r="BO172" t="s">
        <v>724</v>
      </c>
      <c r="BP172" t="s">
        <v>724</v>
      </c>
      <c r="BQ172" t="s">
        <v>724</v>
      </c>
      <c r="BR172" t="s">
        <v>724</v>
      </c>
      <c r="BS172" t="s">
        <v>724</v>
      </c>
      <c r="BT172" t="s">
        <v>724</v>
      </c>
      <c r="BU172" t="s">
        <v>724</v>
      </c>
      <c r="BV172" t="s">
        <v>724</v>
      </c>
      <c r="BW172" t="s">
        <v>724</v>
      </c>
      <c r="BX172" t="s">
        <v>724</v>
      </c>
      <c r="BY172" t="s">
        <v>724</v>
      </c>
      <c r="BZ172" t="s">
        <v>724</v>
      </c>
      <c r="CA172" t="s">
        <v>724</v>
      </c>
      <c r="CB172" t="s">
        <v>724</v>
      </c>
      <c r="CC172" t="s">
        <v>724</v>
      </c>
      <c r="CD172" t="s">
        <v>724</v>
      </c>
      <c r="CE172" t="s">
        <v>724</v>
      </c>
      <c r="CF172" t="s">
        <v>724</v>
      </c>
      <c r="CG172" t="s">
        <v>724</v>
      </c>
      <c r="CH172" t="s">
        <v>724</v>
      </c>
      <c r="CI172" t="s">
        <v>724</v>
      </c>
      <c r="CJ172" t="s">
        <v>724</v>
      </c>
      <c r="CK172" t="s">
        <v>724</v>
      </c>
      <c r="CL172" t="s">
        <v>724</v>
      </c>
      <c r="CM172" t="s">
        <v>724</v>
      </c>
      <c r="CN172" t="s">
        <v>724</v>
      </c>
      <c r="CO172" t="s">
        <v>724</v>
      </c>
      <c r="CP172" t="s">
        <v>724</v>
      </c>
      <c r="CQ172" t="s">
        <v>724</v>
      </c>
      <c r="CR172" t="s">
        <v>724</v>
      </c>
      <c r="CS172" t="s">
        <v>724</v>
      </c>
      <c r="CT172" t="s">
        <v>724</v>
      </c>
      <c r="CU172" t="s">
        <v>724</v>
      </c>
      <c r="CV172" t="s">
        <v>724</v>
      </c>
      <c r="CW172" t="s">
        <v>724</v>
      </c>
      <c r="CX172" t="s">
        <v>724</v>
      </c>
      <c r="CY172" t="s">
        <v>724</v>
      </c>
      <c r="CZ172" t="s">
        <v>724</v>
      </c>
      <c r="DA172" t="s">
        <v>724</v>
      </c>
      <c r="DB172" t="s">
        <v>724</v>
      </c>
      <c r="DC172" t="s">
        <v>724</v>
      </c>
      <c r="DD172" t="s">
        <v>724</v>
      </c>
      <c r="DE172" t="s">
        <v>724</v>
      </c>
      <c r="DF172" t="s">
        <v>724</v>
      </c>
      <c r="DG172" t="s">
        <v>724</v>
      </c>
      <c r="DH172" t="s">
        <v>724</v>
      </c>
      <c r="DI172" t="s">
        <v>724</v>
      </c>
      <c r="DJ172" t="s">
        <v>724</v>
      </c>
      <c r="DK172" t="s">
        <v>724</v>
      </c>
      <c r="DL172" t="s">
        <v>724</v>
      </c>
      <c r="DM172" t="s">
        <v>724</v>
      </c>
      <c r="DN172" t="s">
        <v>724</v>
      </c>
      <c r="DO172" t="s">
        <v>724</v>
      </c>
      <c r="DP172" t="s">
        <v>724</v>
      </c>
      <c r="DQ172" t="s">
        <v>724</v>
      </c>
      <c r="DR172" t="s">
        <v>724</v>
      </c>
      <c r="DS172" t="s">
        <v>724</v>
      </c>
      <c r="DT172" t="s">
        <v>724</v>
      </c>
      <c r="DU172" t="s">
        <v>724</v>
      </c>
      <c r="DV172" t="s">
        <v>724</v>
      </c>
      <c r="DW172" t="s">
        <v>724</v>
      </c>
      <c r="DX172" t="s">
        <v>724</v>
      </c>
      <c r="DY172" t="s">
        <v>724</v>
      </c>
      <c r="DZ172" t="s">
        <v>724</v>
      </c>
      <c r="EA172" t="s">
        <v>724</v>
      </c>
      <c r="EB172" t="s">
        <v>724</v>
      </c>
      <c r="EC172" t="s">
        <v>724</v>
      </c>
      <c r="ED172" t="s">
        <v>724</v>
      </c>
      <c r="EE172" t="s">
        <v>724</v>
      </c>
      <c r="EF172" t="s">
        <v>724</v>
      </c>
      <c r="EG172" t="s">
        <v>724</v>
      </c>
      <c r="EH172" t="s">
        <v>724</v>
      </c>
      <c r="EI172" t="s">
        <v>724</v>
      </c>
      <c r="EJ172" t="s">
        <v>724</v>
      </c>
      <c r="EK172" t="s">
        <v>724</v>
      </c>
      <c r="EL172" t="s">
        <v>724</v>
      </c>
      <c r="EM172" t="s">
        <v>724</v>
      </c>
      <c r="EN172" t="s">
        <v>724</v>
      </c>
      <c r="EO172" t="s">
        <v>724</v>
      </c>
      <c r="EP172" t="s">
        <v>724</v>
      </c>
      <c r="EQ172" t="s">
        <v>724</v>
      </c>
      <c r="ER172" t="s">
        <v>724</v>
      </c>
      <c r="ES172" t="s">
        <v>724</v>
      </c>
      <c r="ET172" t="s">
        <v>724</v>
      </c>
      <c r="EU172" t="s">
        <v>724</v>
      </c>
      <c r="EV172" t="s">
        <v>724</v>
      </c>
      <c r="EW172" t="s">
        <v>724</v>
      </c>
      <c r="EX172" t="s">
        <v>724</v>
      </c>
      <c r="EY172" t="s">
        <v>724</v>
      </c>
      <c r="EZ172" t="s">
        <v>724</v>
      </c>
      <c r="FA172" t="s">
        <v>724</v>
      </c>
      <c r="FB172" t="s">
        <v>724</v>
      </c>
      <c r="FC172" t="s">
        <v>724</v>
      </c>
      <c r="FD172" t="s">
        <v>724</v>
      </c>
      <c r="FE172" t="s">
        <v>724</v>
      </c>
      <c r="FF172" t="s">
        <v>724</v>
      </c>
      <c r="FG172" t="s">
        <v>724</v>
      </c>
      <c r="FH172" t="s">
        <v>724</v>
      </c>
      <c r="FI172" t="s">
        <v>724</v>
      </c>
      <c r="FJ172" t="s">
        <v>724</v>
      </c>
      <c r="FK172" t="s">
        <v>724</v>
      </c>
      <c r="FL172" t="s">
        <v>724</v>
      </c>
      <c r="FM172" t="s">
        <v>724</v>
      </c>
      <c r="FN172" t="s">
        <v>724</v>
      </c>
      <c r="FO172" t="s">
        <v>724</v>
      </c>
      <c r="FP172" t="s">
        <v>724</v>
      </c>
      <c r="FQ172" t="s">
        <v>724</v>
      </c>
      <c r="FR172" t="s">
        <v>724</v>
      </c>
      <c r="FS172" t="s">
        <v>724</v>
      </c>
      <c r="FT172" t="s">
        <v>724</v>
      </c>
      <c r="FU172" t="s">
        <v>724</v>
      </c>
      <c r="FV172" t="s">
        <v>724</v>
      </c>
      <c r="FW172" t="s">
        <v>724</v>
      </c>
      <c r="FX172" t="s">
        <v>724</v>
      </c>
      <c r="FY172" t="s">
        <v>724</v>
      </c>
      <c r="FZ172" t="s">
        <v>724</v>
      </c>
      <c r="GA172" t="s">
        <v>724</v>
      </c>
      <c r="GB172" t="s">
        <v>724</v>
      </c>
      <c r="GC172" t="s">
        <v>724</v>
      </c>
      <c r="GD172" t="s">
        <v>724</v>
      </c>
      <c r="GE172" t="s">
        <v>724</v>
      </c>
      <c r="GF172" t="s">
        <v>724</v>
      </c>
      <c r="GG172" t="s">
        <v>724</v>
      </c>
      <c r="GH172" t="s">
        <v>724</v>
      </c>
      <c r="GI172" t="s">
        <v>724</v>
      </c>
      <c r="GJ172" t="s">
        <v>724</v>
      </c>
      <c r="GK172" t="s">
        <v>724</v>
      </c>
      <c r="GL172" t="s">
        <v>724</v>
      </c>
      <c r="GM172" t="s">
        <v>724</v>
      </c>
      <c r="GN172" t="s">
        <v>724</v>
      </c>
      <c r="GO172" t="s">
        <v>724</v>
      </c>
      <c r="GP172" t="s">
        <v>724</v>
      </c>
      <c r="GQ172" t="s">
        <v>724</v>
      </c>
      <c r="GR172" t="s">
        <v>724</v>
      </c>
      <c r="GS172" t="s">
        <v>724</v>
      </c>
      <c r="GT172" t="s">
        <v>724</v>
      </c>
      <c r="GU172" t="s">
        <v>724</v>
      </c>
      <c r="GV172" t="s">
        <v>724</v>
      </c>
      <c r="GW172" t="s">
        <v>724</v>
      </c>
      <c r="GX172" t="s">
        <v>724</v>
      </c>
      <c r="GY172" t="s">
        <v>724</v>
      </c>
      <c r="GZ172" t="s">
        <v>724</v>
      </c>
      <c r="HA172" t="s">
        <v>724</v>
      </c>
      <c r="HB172" t="s">
        <v>724</v>
      </c>
      <c r="HC172" t="s">
        <v>724</v>
      </c>
      <c r="HD172" t="s">
        <v>724</v>
      </c>
      <c r="HE172" t="s">
        <v>724</v>
      </c>
      <c r="HF172" t="s">
        <v>724</v>
      </c>
      <c r="HG172" t="s">
        <v>724</v>
      </c>
      <c r="HH172" t="s">
        <v>724</v>
      </c>
      <c r="HI172" t="s">
        <v>724</v>
      </c>
      <c r="HJ172" t="s">
        <v>724</v>
      </c>
      <c r="HK172" t="s">
        <v>724</v>
      </c>
      <c r="HL172" t="s">
        <v>724</v>
      </c>
      <c r="HM172" t="s">
        <v>724</v>
      </c>
      <c r="HN172" t="s">
        <v>724</v>
      </c>
      <c r="HO172" t="s">
        <v>724</v>
      </c>
      <c r="HP172" t="s">
        <v>724</v>
      </c>
      <c r="HQ172" t="s">
        <v>724</v>
      </c>
      <c r="HR172" t="s">
        <v>724</v>
      </c>
      <c r="HS172" t="s">
        <v>724</v>
      </c>
      <c r="HT172" t="s">
        <v>724</v>
      </c>
      <c r="HU172" t="s">
        <v>724</v>
      </c>
      <c r="HV172" t="s">
        <v>724</v>
      </c>
      <c r="HW172" t="s">
        <v>724</v>
      </c>
      <c r="HX172" t="s">
        <v>724</v>
      </c>
      <c r="HY172" t="s">
        <v>724</v>
      </c>
      <c r="HZ172" t="s">
        <v>724</v>
      </c>
      <c r="IA172" t="s">
        <v>724</v>
      </c>
      <c r="IB172" t="s">
        <v>724</v>
      </c>
      <c r="IC172" t="s">
        <v>724</v>
      </c>
      <c r="ID172" t="s">
        <v>724</v>
      </c>
      <c r="IE172" t="s">
        <v>724</v>
      </c>
      <c r="IF172" t="s">
        <v>724</v>
      </c>
      <c r="IG172" t="s">
        <v>724</v>
      </c>
      <c r="IH172" t="s">
        <v>724</v>
      </c>
      <c r="II172" t="s">
        <v>724</v>
      </c>
      <c r="IJ172" t="s">
        <v>724</v>
      </c>
      <c r="IK172" t="s">
        <v>724</v>
      </c>
      <c r="IL172" t="s">
        <v>724</v>
      </c>
      <c r="IM172" t="s">
        <v>724</v>
      </c>
      <c r="IN172" t="s">
        <v>724</v>
      </c>
      <c r="IO172" t="s">
        <v>724</v>
      </c>
      <c r="IP172" t="s">
        <v>724</v>
      </c>
      <c r="IQ172" t="s">
        <v>724</v>
      </c>
      <c r="IR172" t="s">
        <v>724</v>
      </c>
      <c r="IS172" t="s">
        <v>724</v>
      </c>
      <c r="IT172" t="s">
        <v>724</v>
      </c>
      <c r="IU172" t="s">
        <v>724</v>
      </c>
      <c r="IV172" t="s">
        <v>724</v>
      </c>
      <c r="IW172" t="s">
        <v>724</v>
      </c>
      <c r="IX172" t="s">
        <v>724</v>
      </c>
      <c r="IY172" t="s">
        <v>724</v>
      </c>
      <c r="IZ172" t="s">
        <v>724</v>
      </c>
      <c r="JA172" t="s">
        <v>724</v>
      </c>
      <c r="JB172" t="s">
        <v>724</v>
      </c>
      <c r="JC172" t="s">
        <v>724</v>
      </c>
      <c r="JD172" t="s">
        <v>724</v>
      </c>
      <c r="JE172" t="s">
        <v>724</v>
      </c>
      <c r="JF172" t="s">
        <v>724</v>
      </c>
      <c r="JG172" t="s">
        <v>724</v>
      </c>
      <c r="JH172" t="s">
        <v>724</v>
      </c>
      <c r="JI172" t="s">
        <v>724</v>
      </c>
      <c r="JJ172" t="s">
        <v>724</v>
      </c>
      <c r="JK172" t="s">
        <v>724</v>
      </c>
      <c r="JL172" t="s">
        <v>724</v>
      </c>
      <c r="JM172" t="s">
        <v>724</v>
      </c>
      <c r="JN172" t="s">
        <v>724</v>
      </c>
      <c r="JO172" t="s">
        <v>724</v>
      </c>
      <c r="JP172" t="s">
        <v>724</v>
      </c>
      <c r="JQ172" t="s">
        <v>724</v>
      </c>
      <c r="JR172" t="s">
        <v>724</v>
      </c>
      <c r="JS172" t="s">
        <v>724</v>
      </c>
      <c r="JT172" t="s">
        <v>724</v>
      </c>
      <c r="JU172" t="s">
        <v>724</v>
      </c>
      <c r="JV172" t="s">
        <v>724</v>
      </c>
      <c r="JW172" t="s">
        <v>724</v>
      </c>
      <c r="JX172" t="s">
        <v>724</v>
      </c>
      <c r="JY172" t="s">
        <v>724</v>
      </c>
      <c r="JZ172" t="s">
        <v>724</v>
      </c>
      <c r="KA172" t="s">
        <v>724</v>
      </c>
      <c r="KB172" t="s">
        <v>724</v>
      </c>
      <c r="KC172" t="s">
        <v>724</v>
      </c>
      <c r="KD172" t="s">
        <v>724</v>
      </c>
      <c r="KE172" t="s">
        <v>724</v>
      </c>
      <c r="KF172" t="s">
        <v>724</v>
      </c>
      <c r="KG172" t="s">
        <v>724</v>
      </c>
      <c r="KH172" t="s">
        <v>724</v>
      </c>
      <c r="KI172" t="s">
        <v>724</v>
      </c>
      <c r="KJ172" t="s">
        <v>724</v>
      </c>
      <c r="KK172" t="s">
        <v>724</v>
      </c>
      <c r="KL172" t="s">
        <v>724</v>
      </c>
      <c r="KM172" t="s">
        <v>724</v>
      </c>
      <c r="KN172" t="s">
        <v>724</v>
      </c>
      <c r="KO172" t="s">
        <v>724</v>
      </c>
      <c r="KP172" t="s">
        <v>724</v>
      </c>
      <c r="KQ172" t="s">
        <v>724</v>
      </c>
      <c r="KR172" t="s">
        <v>724</v>
      </c>
      <c r="KS172" t="s">
        <v>724</v>
      </c>
      <c r="KT172" t="s">
        <v>724</v>
      </c>
      <c r="KU172" t="s">
        <v>724</v>
      </c>
      <c r="KV172" t="s">
        <v>724</v>
      </c>
      <c r="KW172" t="s">
        <v>724</v>
      </c>
      <c r="KX172" t="s">
        <v>724</v>
      </c>
      <c r="KY172" t="s">
        <v>724</v>
      </c>
      <c r="KZ172" t="s">
        <v>724</v>
      </c>
      <c r="LA172" t="s">
        <v>724</v>
      </c>
      <c r="LB172" t="s">
        <v>724</v>
      </c>
      <c r="LC172" t="s">
        <v>724</v>
      </c>
      <c r="LD172" t="s">
        <v>724</v>
      </c>
      <c r="LE172" t="s">
        <v>724</v>
      </c>
      <c r="LF172" t="s">
        <v>724</v>
      </c>
      <c r="LG172" t="s">
        <v>724</v>
      </c>
      <c r="LH172" t="s">
        <v>724</v>
      </c>
      <c r="LI172" t="s">
        <v>724</v>
      </c>
      <c r="LJ172" t="s">
        <v>724</v>
      </c>
      <c r="LK172" t="s">
        <v>724</v>
      </c>
      <c r="LL172" t="s">
        <v>724</v>
      </c>
      <c r="LM172" t="s">
        <v>724</v>
      </c>
      <c r="LN172" t="s">
        <v>724</v>
      </c>
      <c r="LO172" t="s">
        <v>724</v>
      </c>
      <c r="LP172" t="s">
        <v>724</v>
      </c>
      <c r="LQ172" t="s">
        <v>724</v>
      </c>
      <c r="LR172" t="s">
        <v>724</v>
      </c>
      <c r="LS172" t="s">
        <v>724</v>
      </c>
      <c r="LT172" t="s">
        <v>724</v>
      </c>
      <c r="LU172" t="s">
        <v>724</v>
      </c>
      <c r="LV172" t="s">
        <v>724</v>
      </c>
      <c r="LW172" t="s">
        <v>724</v>
      </c>
      <c r="LX172" t="s">
        <v>724</v>
      </c>
      <c r="LY172" t="s">
        <v>724</v>
      </c>
      <c r="LZ172" t="s">
        <v>724</v>
      </c>
      <c r="MA172" t="s">
        <v>724</v>
      </c>
      <c r="MB172" t="s">
        <v>724</v>
      </c>
      <c r="MC172" t="s">
        <v>724</v>
      </c>
      <c r="MD172" t="s">
        <v>724</v>
      </c>
      <c r="ME172" t="s">
        <v>724</v>
      </c>
      <c r="MF172" t="s">
        <v>724</v>
      </c>
      <c r="MG172" t="s">
        <v>724</v>
      </c>
      <c r="MH172" t="s">
        <v>724</v>
      </c>
      <c r="MI172" t="s">
        <v>724</v>
      </c>
      <c r="MJ172" t="s">
        <v>724</v>
      </c>
      <c r="MK172" t="s">
        <v>724</v>
      </c>
      <c r="ML172" t="s">
        <v>724</v>
      </c>
      <c r="MM172" t="s">
        <v>724</v>
      </c>
      <c r="MN172" t="s">
        <v>724</v>
      </c>
      <c r="MO172" t="s">
        <v>724</v>
      </c>
      <c r="MP172" t="s">
        <v>724</v>
      </c>
      <c r="MQ172" t="s">
        <v>724</v>
      </c>
      <c r="MR172" t="s">
        <v>724</v>
      </c>
      <c r="MS172" t="s">
        <v>724</v>
      </c>
      <c r="MT172" t="s">
        <v>724</v>
      </c>
      <c r="MU172" t="s">
        <v>724</v>
      </c>
      <c r="MV172" t="s">
        <v>724</v>
      </c>
      <c r="MW172" t="s">
        <v>724</v>
      </c>
      <c r="MX172" t="s">
        <v>724</v>
      </c>
      <c r="MY172" t="s">
        <v>724</v>
      </c>
      <c r="MZ172" t="s">
        <v>724</v>
      </c>
      <c r="NA172" t="s">
        <v>724</v>
      </c>
      <c r="NB172" t="s">
        <v>724</v>
      </c>
      <c r="NC172" t="s">
        <v>724</v>
      </c>
      <c r="ND172" t="s">
        <v>724</v>
      </c>
      <c r="NE172" t="s">
        <v>724</v>
      </c>
      <c r="NF172" t="s">
        <v>724</v>
      </c>
      <c r="NG172" t="s">
        <v>724</v>
      </c>
      <c r="NH172" t="s">
        <v>724</v>
      </c>
      <c r="NI172" t="s">
        <v>724</v>
      </c>
      <c r="NJ172" t="s">
        <v>724</v>
      </c>
      <c r="NK172" t="s">
        <v>724</v>
      </c>
      <c r="NL172" t="s">
        <v>724</v>
      </c>
      <c r="NM172" t="s">
        <v>724</v>
      </c>
      <c r="NN172" t="s">
        <v>724</v>
      </c>
      <c r="NO172" t="s">
        <v>724</v>
      </c>
      <c r="NP172" t="s">
        <v>724</v>
      </c>
      <c r="NQ172" t="s">
        <v>724</v>
      </c>
      <c r="NR172" t="s">
        <v>724</v>
      </c>
      <c r="NS172" t="s">
        <v>724</v>
      </c>
      <c r="NT172" t="s">
        <v>724</v>
      </c>
      <c r="NU172" t="s">
        <v>724</v>
      </c>
      <c r="NV172" t="s">
        <v>724</v>
      </c>
      <c r="NW172" t="s">
        <v>724</v>
      </c>
      <c r="NX172" t="s">
        <v>724</v>
      </c>
      <c r="NY172" t="s">
        <v>724</v>
      </c>
      <c r="NZ172" t="s">
        <v>724</v>
      </c>
      <c r="OA172" t="s">
        <v>724</v>
      </c>
      <c r="OB172" t="s">
        <v>724</v>
      </c>
      <c r="OC172" t="s">
        <v>724</v>
      </c>
      <c r="OD172" t="s">
        <v>724</v>
      </c>
      <c r="OE172" t="s">
        <v>724</v>
      </c>
      <c r="OF172" t="s">
        <v>724</v>
      </c>
      <c r="OG172" t="s">
        <v>724</v>
      </c>
      <c r="OH172" t="s">
        <v>724</v>
      </c>
      <c r="OI172" t="s">
        <v>724</v>
      </c>
      <c r="OJ172" t="s">
        <v>724</v>
      </c>
      <c r="OK172" t="s">
        <v>724</v>
      </c>
      <c r="OL172" t="s">
        <v>724</v>
      </c>
      <c r="OM172" t="s">
        <v>724</v>
      </c>
      <c r="ON172" t="s">
        <v>724</v>
      </c>
      <c r="OO172" t="s">
        <v>724</v>
      </c>
      <c r="OP172" t="s">
        <v>724</v>
      </c>
      <c r="OQ172" t="s">
        <v>724</v>
      </c>
      <c r="OR172" t="s">
        <v>724</v>
      </c>
      <c r="OS172" t="s">
        <v>724</v>
      </c>
      <c r="OT172" t="s">
        <v>724</v>
      </c>
      <c r="OU172" t="s">
        <v>724</v>
      </c>
      <c r="OV172" t="s">
        <v>724</v>
      </c>
      <c r="OW172" t="s">
        <v>724</v>
      </c>
      <c r="OX172" t="s">
        <v>724</v>
      </c>
      <c r="OY172" t="s">
        <v>724</v>
      </c>
      <c r="OZ172" t="s">
        <v>724</v>
      </c>
      <c r="PA172" t="s">
        <v>724</v>
      </c>
      <c r="PB172" t="s">
        <v>724</v>
      </c>
      <c r="PC172" t="s">
        <v>724</v>
      </c>
      <c r="PD172" t="s">
        <v>724</v>
      </c>
      <c r="PE172" t="s">
        <v>724</v>
      </c>
      <c r="PF172" t="s">
        <v>724</v>
      </c>
      <c r="PG172" t="s">
        <v>724</v>
      </c>
      <c r="PH172" t="s">
        <v>724</v>
      </c>
      <c r="PI172" t="s">
        <v>724</v>
      </c>
      <c r="PJ172" t="s">
        <v>724</v>
      </c>
      <c r="PK172" t="s">
        <v>724</v>
      </c>
      <c r="PL172" t="s">
        <v>724</v>
      </c>
      <c r="PM172" t="s">
        <v>724</v>
      </c>
      <c r="PN172" t="s">
        <v>724</v>
      </c>
      <c r="PO172" t="s">
        <v>724</v>
      </c>
      <c r="PP172" t="s">
        <v>724</v>
      </c>
      <c r="PQ172" t="s">
        <v>724</v>
      </c>
      <c r="PR172" t="s">
        <v>724</v>
      </c>
      <c r="PS172" t="s">
        <v>724</v>
      </c>
      <c r="PT172" t="s">
        <v>724</v>
      </c>
      <c r="PU172" t="s">
        <v>724</v>
      </c>
      <c r="PV172" t="s">
        <v>724</v>
      </c>
      <c r="PW172" t="s">
        <v>724</v>
      </c>
      <c r="PX172" t="s">
        <v>724</v>
      </c>
      <c r="PY172" t="s">
        <v>724</v>
      </c>
      <c r="PZ172" t="s">
        <v>724</v>
      </c>
      <c r="QA172" t="s">
        <v>724</v>
      </c>
      <c r="QB172" t="s">
        <v>724</v>
      </c>
      <c r="QC172" t="s">
        <v>724</v>
      </c>
      <c r="QD172" t="s">
        <v>724</v>
      </c>
      <c r="QE172" t="s">
        <v>724</v>
      </c>
      <c r="QF172" t="s">
        <v>724</v>
      </c>
      <c r="QG172" t="s">
        <v>724</v>
      </c>
      <c r="QH172" t="s">
        <v>724</v>
      </c>
      <c r="QI172" t="s">
        <v>724</v>
      </c>
      <c r="QJ172" t="s">
        <v>724</v>
      </c>
      <c r="QK172" t="s">
        <v>724</v>
      </c>
      <c r="QL172" t="s">
        <v>724</v>
      </c>
      <c r="QM172" t="s">
        <v>724</v>
      </c>
      <c r="QN172" t="s">
        <v>724</v>
      </c>
      <c r="QO172" t="s">
        <v>724</v>
      </c>
      <c r="QP172" t="s">
        <v>724</v>
      </c>
      <c r="QQ172" t="s">
        <v>724</v>
      </c>
      <c r="QR172" t="s">
        <v>724</v>
      </c>
      <c r="QS172" t="s">
        <v>724</v>
      </c>
      <c r="QT172" t="s">
        <v>724</v>
      </c>
      <c r="QU172" t="s">
        <v>724</v>
      </c>
      <c r="QV172" t="s">
        <v>724</v>
      </c>
      <c r="QW172" t="s">
        <v>724</v>
      </c>
      <c r="QX172" t="s">
        <v>724</v>
      </c>
      <c r="QY172" t="s">
        <v>724</v>
      </c>
      <c r="QZ172" t="s">
        <v>724</v>
      </c>
      <c r="RA172" t="s">
        <v>724</v>
      </c>
      <c r="RB172" t="s">
        <v>724</v>
      </c>
      <c r="RC172" t="s">
        <v>724</v>
      </c>
      <c r="RD172" t="s">
        <v>724</v>
      </c>
      <c r="RE172" t="s">
        <v>724</v>
      </c>
      <c r="RF172" t="s">
        <v>724</v>
      </c>
      <c r="RG172" t="s">
        <v>724</v>
      </c>
      <c r="RH172" t="s">
        <v>724</v>
      </c>
      <c r="RI172" t="s">
        <v>724</v>
      </c>
      <c r="RJ172" t="s">
        <v>724</v>
      </c>
      <c r="RK172" t="s">
        <v>724</v>
      </c>
      <c r="RL172" t="s">
        <v>724</v>
      </c>
      <c r="RM172" t="s">
        <v>724</v>
      </c>
      <c r="RN172" t="s">
        <v>724</v>
      </c>
      <c r="RO172" t="s">
        <v>724</v>
      </c>
      <c r="RP172" t="s">
        <v>724</v>
      </c>
      <c r="RQ172" t="s">
        <v>724</v>
      </c>
      <c r="RR172" t="s">
        <v>724</v>
      </c>
      <c r="RS172" t="s">
        <v>724</v>
      </c>
      <c r="RT172" t="s">
        <v>724</v>
      </c>
      <c r="RU172" t="s">
        <v>724</v>
      </c>
      <c r="RV172" t="s">
        <v>724</v>
      </c>
      <c r="RW172" t="s">
        <v>724</v>
      </c>
      <c r="RX172" t="s">
        <v>724</v>
      </c>
      <c r="RY172" t="s">
        <v>724</v>
      </c>
      <c r="RZ172" t="s">
        <v>724</v>
      </c>
      <c r="SA172" t="s">
        <v>724</v>
      </c>
      <c r="SB172" t="s">
        <v>724</v>
      </c>
      <c r="SC172" t="s">
        <v>724</v>
      </c>
      <c r="SD172" t="s">
        <v>724</v>
      </c>
      <c r="SE172" t="s">
        <v>724</v>
      </c>
      <c r="SF172" t="s">
        <v>724</v>
      </c>
      <c r="SG172" t="s">
        <v>724</v>
      </c>
      <c r="SH172" t="s">
        <v>724</v>
      </c>
      <c r="SI172" t="s">
        <v>724</v>
      </c>
      <c r="SJ172" t="s">
        <v>724</v>
      </c>
      <c r="SK172" t="s">
        <v>724</v>
      </c>
      <c r="SL172" t="s">
        <v>724</v>
      </c>
      <c r="SM172" t="s">
        <v>724</v>
      </c>
      <c r="SN172" t="s">
        <v>724</v>
      </c>
      <c r="SO172" t="s">
        <v>724</v>
      </c>
      <c r="SP172" t="s">
        <v>724</v>
      </c>
      <c r="SQ172" t="s">
        <v>724</v>
      </c>
      <c r="SR172" t="s">
        <v>724</v>
      </c>
      <c r="SS172" t="s">
        <v>724</v>
      </c>
      <c r="ST172" t="s">
        <v>724</v>
      </c>
      <c r="SU172" t="s">
        <v>724</v>
      </c>
      <c r="SV172" t="s">
        <v>724</v>
      </c>
      <c r="SW172" t="s">
        <v>724</v>
      </c>
      <c r="SX172" t="s">
        <v>724</v>
      </c>
      <c r="SY172" t="s">
        <v>724</v>
      </c>
      <c r="SZ172" t="s">
        <v>724</v>
      </c>
      <c r="TA172" t="s">
        <v>724</v>
      </c>
      <c r="TB172" t="s">
        <v>724</v>
      </c>
      <c r="TC172" t="s">
        <v>724</v>
      </c>
      <c r="TD172" t="s">
        <v>724</v>
      </c>
      <c r="TE172" t="s">
        <v>724</v>
      </c>
      <c r="TF172" t="s">
        <v>724</v>
      </c>
      <c r="TG172" t="s">
        <v>724</v>
      </c>
      <c r="TH172" t="s">
        <v>724</v>
      </c>
      <c r="TI172" t="s">
        <v>724</v>
      </c>
      <c r="TJ172" t="s">
        <v>724</v>
      </c>
      <c r="TK172" t="s">
        <v>724</v>
      </c>
      <c r="TL172" t="s">
        <v>724</v>
      </c>
      <c r="TM172" t="s">
        <v>724</v>
      </c>
      <c r="TN172" t="s">
        <v>724</v>
      </c>
      <c r="TO172" t="s">
        <v>724</v>
      </c>
      <c r="TP172" t="s">
        <v>724</v>
      </c>
      <c r="TQ172" t="s">
        <v>724</v>
      </c>
      <c r="TR172" t="s">
        <v>724</v>
      </c>
      <c r="TS172" t="s">
        <v>724</v>
      </c>
      <c r="TT172" t="s">
        <v>724</v>
      </c>
      <c r="TU172" t="s">
        <v>724</v>
      </c>
      <c r="TV172" t="s">
        <v>724</v>
      </c>
      <c r="TW172" t="s">
        <v>724</v>
      </c>
      <c r="TX172" t="s">
        <v>724</v>
      </c>
      <c r="TY172" t="s">
        <v>724</v>
      </c>
      <c r="TZ172" t="s">
        <v>724</v>
      </c>
      <c r="UA172" t="s">
        <v>724</v>
      </c>
      <c r="UB172" t="s">
        <v>724</v>
      </c>
      <c r="UC172" t="s">
        <v>724</v>
      </c>
      <c r="UD172" t="s">
        <v>724</v>
      </c>
      <c r="UE172" t="s">
        <v>724</v>
      </c>
      <c r="UF172" t="s">
        <v>724</v>
      </c>
      <c r="UG172" t="s">
        <v>724</v>
      </c>
      <c r="UH172" t="s">
        <v>724</v>
      </c>
      <c r="UI172" t="s">
        <v>724</v>
      </c>
      <c r="UJ172" t="s">
        <v>724</v>
      </c>
      <c r="UK172" t="s">
        <v>724</v>
      </c>
      <c r="UL172" t="s">
        <v>724</v>
      </c>
      <c r="UM172" t="s">
        <v>724</v>
      </c>
      <c r="UN172" t="s">
        <v>724</v>
      </c>
      <c r="UO172" t="s">
        <v>724</v>
      </c>
      <c r="UP172" t="s">
        <v>724</v>
      </c>
      <c r="UQ172" t="s">
        <v>724</v>
      </c>
      <c r="UR172" t="s">
        <v>724</v>
      </c>
      <c r="US172" t="s">
        <v>724</v>
      </c>
      <c r="UT172" t="s">
        <v>724</v>
      </c>
      <c r="UU172" t="s">
        <v>724</v>
      </c>
      <c r="UV172" t="s">
        <v>724</v>
      </c>
      <c r="UW172" t="s">
        <v>724</v>
      </c>
      <c r="UX172" t="s">
        <v>724</v>
      </c>
      <c r="UY172" t="s">
        <v>724</v>
      </c>
      <c r="UZ172" t="s">
        <v>724</v>
      </c>
      <c r="VA172" t="s">
        <v>724</v>
      </c>
      <c r="VB172" t="s">
        <v>724</v>
      </c>
      <c r="VC172" t="s">
        <v>724</v>
      </c>
      <c r="VD172" t="s">
        <v>724</v>
      </c>
      <c r="VE172" t="s">
        <v>724</v>
      </c>
      <c r="VF172" t="s">
        <v>724</v>
      </c>
      <c r="VG172" t="s">
        <v>724</v>
      </c>
      <c r="VH172" t="s">
        <v>724</v>
      </c>
      <c r="VI172" t="s">
        <v>724</v>
      </c>
      <c r="VJ172" t="s">
        <v>724</v>
      </c>
      <c r="VK172" t="s">
        <v>724</v>
      </c>
      <c r="VL172" t="s">
        <v>724</v>
      </c>
      <c r="VM172" t="s">
        <v>724</v>
      </c>
      <c r="VN172" t="s">
        <v>724</v>
      </c>
      <c r="VO172" t="s">
        <v>724</v>
      </c>
      <c r="VP172" t="s">
        <v>724</v>
      </c>
      <c r="VQ172" t="s">
        <v>724</v>
      </c>
      <c r="VR172" t="s">
        <v>724</v>
      </c>
      <c r="VS172" t="s">
        <v>724</v>
      </c>
      <c r="VT172" t="s">
        <v>724</v>
      </c>
      <c r="VU172" t="s">
        <v>724</v>
      </c>
      <c r="VV172" t="s">
        <v>724</v>
      </c>
      <c r="VW172" t="s">
        <v>724</v>
      </c>
      <c r="VX172" t="s">
        <v>724</v>
      </c>
      <c r="VY172" t="s">
        <v>724</v>
      </c>
      <c r="VZ172" t="s">
        <v>724</v>
      </c>
      <c r="WA172" t="s">
        <v>724</v>
      </c>
      <c r="WB172" t="s">
        <v>724</v>
      </c>
      <c r="WC172" t="s">
        <v>724</v>
      </c>
      <c r="WD172" t="s">
        <v>724</v>
      </c>
      <c r="WE172" t="s">
        <v>724</v>
      </c>
      <c r="WF172" t="s">
        <v>724</v>
      </c>
      <c r="WG172" t="s">
        <v>724</v>
      </c>
      <c r="WH172" t="s">
        <v>724</v>
      </c>
      <c r="WI172" t="s">
        <v>724</v>
      </c>
      <c r="WJ172" t="s">
        <v>724</v>
      </c>
      <c r="WK172" t="s">
        <v>724</v>
      </c>
      <c r="WL172" t="s">
        <v>724</v>
      </c>
      <c r="WM172" t="s">
        <v>724</v>
      </c>
      <c r="WN172" t="s">
        <v>724</v>
      </c>
      <c r="WO172" t="s">
        <v>724</v>
      </c>
      <c r="WP172" t="s">
        <v>724</v>
      </c>
      <c r="WQ172" t="s">
        <v>724</v>
      </c>
      <c r="WR172" t="s">
        <v>724</v>
      </c>
      <c r="WS172" t="s">
        <v>724</v>
      </c>
      <c r="WT172" t="s">
        <v>724</v>
      </c>
      <c r="WU172" t="s">
        <v>724</v>
      </c>
      <c r="WV172" t="s">
        <v>724</v>
      </c>
      <c r="WW172" t="s">
        <v>724</v>
      </c>
      <c r="WX172" t="s">
        <v>724</v>
      </c>
      <c r="WY172" t="s">
        <v>724</v>
      </c>
      <c r="WZ172" t="s">
        <v>724</v>
      </c>
      <c r="XA172" t="s">
        <v>724</v>
      </c>
      <c r="XB172" t="s">
        <v>724</v>
      </c>
      <c r="XC172" t="s">
        <v>724</v>
      </c>
      <c r="XD172" t="s">
        <v>724</v>
      </c>
      <c r="XE172" t="s">
        <v>724</v>
      </c>
      <c r="XF172" t="s">
        <v>724</v>
      </c>
      <c r="XG172" t="s">
        <v>724</v>
      </c>
      <c r="XH172" t="s">
        <v>724</v>
      </c>
      <c r="XI172" t="s">
        <v>724</v>
      </c>
      <c r="XJ172" t="s">
        <v>724</v>
      </c>
      <c r="XK172" t="s">
        <v>724</v>
      </c>
      <c r="XL172" t="s">
        <v>724</v>
      </c>
      <c r="XM172" t="s">
        <v>724</v>
      </c>
      <c r="XN172" t="s">
        <v>724</v>
      </c>
      <c r="XO172" t="s">
        <v>724</v>
      </c>
      <c r="XP172" t="s">
        <v>724</v>
      </c>
      <c r="XQ172" t="s">
        <v>724</v>
      </c>
      <c r="XR172" t="s">
        <v>724</v>
      </c>
      <c r="XS172" t="s">
        <v>724</v>
      </c>
      <c r="XT172" t="s">
        <v>724</v>
      </c>
      <c r="XU172" t="s">
        <v>724</v>
      </c>
      <c r="XV172" t="s">
        <v>724</v>
      </c>
      <c r="XW172" t="s">
        <v>724</v>
      </c>
      <c r="XX172" t="s">
        <v>724</v>
      </c>
      <c r="XY172" t="s">
        <v>724</v>
      </c>
      <c r="XZ172" t="s">
        <v>724</v>
      </c>
      <c r="YA172" t="s">
        <v>724</v>
      </c>
      <c r="YB172" t="s">
        <v>724</v>
      </c>
      <c r="YC172" t="s">
        <v>724</v>
      </c>
      <c r="YD172" t="s">
        <v>724</v>
      </c>
      <c r="YE172" t="s">
        <v>724</v>
      </c>
      <c r="YF172" t="s">
        <v>724</v>
      </c>
      <c r="YG172" t="s">
        <v>724</v>
      </c>
      <c r="YH172" t="s">
        <v>724</v>
      </c>
      <c r="YI172" t="s">
        <v>724</v>
      </c>
      <c r="YJ172" t="s">
        <v>724</v>
      </c>
      <c r="YK172" t="s">
        <v>724</v>
      </c>
      <c r="YL172" t="s">
        <v>724</v>
      </c>
      <c r="YM172" t="s">
        <v>724</v>
      </c>
      <c r="YN172" t="s">
        <v>724</v>
      </c>
      <c r="YO172" t="s">
        <v>724</v>
      </c>
      <c r="YP172" t="s">
        <v>724</v>
      </c>
      <c r="YQ172" t="s">
        <v>724</v>
      </c>
      <c r="YR172" t="s">
        <v>724</v>
      </c>
      <c r="YS172" t="s">
        <v>724</v>
      </c>
      <c r="YT172" t="s">
        <v>724</v>
      </c>
      <c r="YU172" t="s">
        <v>724</v>
      </c>
      <c r="YV172" t="s">
        <v>724</v>
      </c>
      <c r="YW172" t="s">
        <v>724</v>
      </c>
      <c r="YX172" t="s">
        <v>724</v>
      </c>
      <c r="YY172" t="s">
        <v>724</v>
      </c>
      <c r="YZ172" t="s">
        <v>724</v>
      </c>
      <c r="ZA172" t="s">
        <v>724</v>
      </c>
      <c r="ZB172" t="s">
        <v>724</v>
      </c>
      <c r="ZC172" t="s">
        <v>724</v>
      </c>
      <c r="ZD172" t="s">
        <v>724</v>
      </c>
      <c r="ZE172" t="s">
        <v>724</v>
      </c>
      <c r="ZF172" t="s">
        <v>724</v>
      </c>
      <c r="ZG172" t="s">
        <v>724</v>
      </c>
      <c r="ZH172" t="s">
        <v>724</v>
      </c>
      <c r="ZI172" t="s">
        <v>724</v>
      </c>
      <c r="ZJ172" t="s">
        <v>724</v>
      </c>
      <c r="ZK172" t="s">
        <v>724</v>
      </c>
      <c r="ZL172" t="s">
        <v>724</v>
      </c>
      <c r="ZM172" t="s">
        <v>724</v>
      </c>
      <c r="ZN172" t="s">
        <v>724</v>
      </c>
      <c r="ZO172" t="s">
        <v>724</v>
      </c>
      <c r="ZP172" t="s">
        <v>724</v>
      </c>
      <c r="ZQ172" t="s">
        <v>724</v>
      </c>
      <c r="ZR172" t="s">
        <v>724</v>
      </c>
      <c r="ZS172" t="s">
        <v>724</v>
      </c>
      <c r="ZT172" t="s">
        <v>724</v>
      </c>
      <c r="ZU172" t="s">
        <v>724</v>
      </c>
      <c r="ZV172" t="s">
        <v>724</v>
      </c>
      <c r="ZW172" t="s">
        <v>724</v>
      </c>
      <c r="ZX172" t="s">
        <v>724</v>
      </c>
      <c r="ZY172" t="s">
        <v>724</v>
      </c>
      <c r="ZZ172" t="s">
        <v>724</v>
      </c>
      <c r="AAA172" t="s">
        <v>724</v>
      </c>
      <c r="AAB172" t="s">
        <v>724</v>
      </c>
      <c r="AAC172" t="s">
        <v>724</v>
      </c>
      <c r="AAD172" t="s">
        <v>724</v>
      </c>
      <c r="AAE172" t="s">
        <v>724</v>
      </c>
      <c r="AAF172" t="s">
        <v>724</v>
      </c>
      <c r="AAG172" t="s">
        <v>724</v>
      </c>
      <c r="AAH172" t="s">
        <v>724</v>
      </c>
      <c r="AAI172" t="s">
        <v>724</v>
      </c>
      <c r="AAJ172" t="s">
        <v>724</v>
      </c>
      <c r="AAK172" t="s">
        <v>724</v>
      </c>
      <c r="AAL172" t="s">
        <v>724</v>
      </c>
      <c r="AAM172" t="s">
        <v>724</v>
      </c>
      <c r="AAN172" t="s">
        <v>724</v>
      </c>
      <c r="AAO172" t="s">
        <v>724</v>
      </c>
      <c r="AAP172" t="s">
        <v>724</v>
      </c>
      <c r="AAQ172" t="s">
        <v>724</v>
      </c>
      <c r="AAR172" t="s">
        <v>724</v>
      </c>
      <c r="AAS172" t="s">
        <v>724</v>
      </c>
      <c r="AAT172" t="s">
        <v>724</v>
      </c>
      <c r="AAU172" t="s">
        <v>724</v>
      </c>
      <c r="AAV172" t="s">
        <v>724</v>
      </c>
      <c r="AAW172" t="s">
        <v>724</v>
      </c>
      <c r="AAX172" t="s">
        <v>724</v>
      </c>
      <c r="AAY172" t="s">
        <v>724</v>
      </c>
      <c r="AAZ172" t="s">
        <v>724</v>
      </c>
      <c r="ABA172" t="s">
        <v>724</v>
      </c>
      <c r="ABB172" t="s">
        <v>724</v>
      </c>
      <c r="ABC172" t="s">
        <v>724</v>
      </c>
      <c r="ABD172" t="s">
        <v>724</v>
      </c>
      <c r="ABE172" t="s">
        <v>724</v>
      </c>
      <c r="ABF172" t="s">
        <v>724</v>
      </c>
      <c r="ABG172" t="s">
        <v>724</v>
      </c>
      <c r="ABH172" t="s">
        <v>724</v>
      </c>
      <c r="ABI172" t="s">
        <v>724</v>
      </c>
      <c r="ABJ172" t="s">
        <v>724</v>
      </c>
      <c r="ABK172" t="s">
        <v>724</v>
      </c>
      <c r="ABL172" t="s">
        <v>724</v>
      </c>
      <c r="ABM172" t="s">
        <v>724</v>
      </c>
      <c r="ABN172" t="s">
        <v>724</v>
      </c>
      <c r="ABO172" t="s">
        <v>724</v>
      </c>
      <c r="ABP172" t="s">
        <v>724</v>
      </c>
      <c r="ABQ172" t="s">
        <v>724</v>
      </c>
      <c r="ABR172" t="s">
        <v>724</v>
      </c>
      <c r="ABS172" t="s">
        <v>724</v>
      </c>
      <c r="ABT172" t="s">
        <v>724</v>
      </c>
      <c r="ABU172" t="s">
        <v>724</v>
      </c>
      <c r="ABV172" t="s">
        <v>724</v>
      </c>
      <c r="ABW172" t="s">
        <v>724</v>
      </c>
      <c r="ABX172" t="s">
        <v>724</v>
      </c>
      <c r="ABY172" t="s">
        <v>724</v>
      </c>
      <c r="ABZ172" t="s">
        <v>724</v>
      </c>
      <c r="ACA172" t="s">
        <v>724</v>
      </c>
      <c r="ACB172" t="s">
        <v>724</v>
      </c>
      <c r="ACC172" t="s">
        <v>724</v>
      </c>
      <c r="ACD172" t="s">
        <v>724</v>
      </c>
      <c r="ACE172" t="s">
        <v>724</v>
      </c>
      <c r="ACF172" t="s">
        <v>724</v>
      </c>
      <c r="ACG172" t="s">
        <v>724</v>
      </c>
      <c r="ACH172" t="s">
        <v>724</v>
      </c>
      <c r="ACI172" t="s">
        <v>724</v>
      </c>
      <c r="ACJ172" t="s">
        <v>724</v>
      </c>
      <c r="ACK172" t="s">
        <v>724</v>
      </c>
      <c r="ACL172" t="s">
        <v>724</v>
      </c>
      <c r="ACM172" t="s">
        <v>724</v>
      </c>
      <c r="ACN172" t="s">
        <v>724</v>
      </c>
      <c r="ACO172" t="s">
        <v>724</v>
      </c>
      <c r="ACP172" t="s">
        <v>724</v>
      </c>
      <c r="ACQ172" t="s">
        <v>724</v>
      </c>
      <c r="ACR172" t="s">
        <v>724</v>
      </c>
      <c r="ACS172" t="s">
        <v>724</v>
      </c>
      <c r="ACT172" t="s">
        <v>724</v>
      </c>
      <c r="ACU172" t="s">
        <v>724</v>
      </c>
      <c r="ACV172" t="s">
        <v>724</v>
      </c>
      <c r="ACW172" t="s">
        <v>724</v>
      </c>
      <c r="ACX172" t="s">
        <v>724</v>
      </c>
      <c r="ACY172" t="s">
        <v>724</v>
      </c>
      <c r="ACZ172" t="s">
        <v>724</v>
      </c>
      <c r="ADA172" t="s">
        <v>724</v>
      </c>
      <c r="ADB172" t="s">
        <v>724</v>
      </c>
      <c r="ADC172" t="s">
        <v>724</v>
      </c>
      <c r="ADD172" t="s">
        <v>724</v>
      </c>
      <c r="ADE172" t="s">
        <v>724</v>
      </c>
      <c r="ADF172" t="s">
        <v>724</v>
      </c>
      <c r="ADG172" t="s">
        <v>724</v>
      </c>
      <c r="ADH172" t="s">
        <v>724</v>
      </c>
      <c r="ADI172" t="s">
        <v>724</v>
      </c>
      <c r="ADJ172" t="s">
        <v>724</v>
      </c>
      <c r="ADK172" t="s">
        <v>724</v>
      </c>
      <c r="ADL172" t="s">
        <v>724</v>
      </c>
      <c r="ADM172" t="s">
        <v>724</v>
      </c>
      <c r="ADN172" t="s">
        <v>724</v>
      </c>
      <c r="ADO172" t="s">
        <v>724</v>
      </c>
      <c r="ADP172" t="s">
        <v>724</v>
      </c>
      <c r="ADQ172" t="s">
        <v>724</v>
      </c>
      <c r="ADR172" t="s">
        <v>724</v>
      </c>
      <c r="ADS172" t="s">
        <v>724</v>
      </c>
      <c r="ADT172" t="s">
        <v>724</v>
      </c>
      <c r="ADU172" t="s">
        <v>724</v>
      </c>
      <c r="ADV172" t="s">
        <v>724</v>
      </c>
      <c r="ADW172" t="s">
        <v>724</v>
      </c>
      <c r="ADX172" t="s">
        <v>724</v>
      </c>
      <c r="ADY172" t="s">
        <v>724</v>
      </c>
      <c r="ADZ172" t="s">
        <v>724</v>
      </c>
      <c r="AEA172" t="s">
        <v>724</v>
      </c>
      <c r="AEB172" t="s">
        <v>724</v>
      </c>
      <c r="AEC172" t="s">
        <v>724</v>
      </c>
      <c r="AED172" t="s">
        <v>724</v>
      </c>
      <c r="AEE172" t="s">
        <v>724</v>
      </c>
      <c r="AEF172" t="s">
        <v>724</v>
      </c>
      <c r="AEG172" t="s">
        <v>724</v>
      </c>
      <c r="AEH172" t="s">
        <v>724</v>
      </c>
      <c r="AEI172" t="s">
        <v>724</v>
      </c>
      <c r="AEJ172" t="s">
        <v>724</v>
      </c>
      <c r="AEK172" t="s">
        <v>724</v>
      </c>
      <c r="AEL172" t="s">
        <v>724</v>
      </c>
      <c r="AEM172" t="s">
        <v>724</v>
      </c>
      <c r="AEN172" t="s">
        <v>724</v>
      </c>
      <c r="AEO172" t="s">
        <v>724</v>
      </c>
      <c r="AEP172" t="s">
        <v>724</v>
      </c>
      <c r="AEQ172" t="s">
        <v>724</v>
      </c>
      <c r="AER172" t="s">
        <v>724</v>
      </c>
      <c r="AES172" t="s">
        <v>724</v>
      </c>
      <c r="AET172" t="s">
        <v>724</v>
      </c>
      <c r="AEU172" t="s">
        <v>724</v>
      </c>
      <c r="AEV172" t="s">
        <v>724</v>
      </c>
      <c r="AEW172" t="s">
        <v>724</v>
      </c>
      <c r="AEX172" t="s">
        <v>724</v>
      </c>
      <c r="AEY172" t="s">
        <v>724</v>
      </c>
      <c r="AEZ172" t="s">
        <v>724</v>
      </c>
      <c r="AFA172" t="s">
        <v>724</v>
      </c>
      <c r="AFB172" t="s">
        <v>724</v>
      </c>
      <c r="AFC172" t="s">
        <v>724</v>
      </c>
      <c r="AFD172" t="s">
        <v>724</v>
      </c>
      <c r="AFE172" t="s">
        <v>724</v>
      </c>
      <c r="AFF172" t="s">
        <v>724</v>
      </c>
      <c r="AFG172" t="s">
        <v>724</v>
      </c>
      <c r="AFH172" t="s">
        <v>724</v>
      </c>
      <c r="AFI172" t="s">
        <v>724</v>
      </c>
      <c r="AFJ172" t="s">
        <v>724</v>
      </c>
      <c r="AFK172" t="s">
        <v>724</v>
      </c>
      <c r="AFL172" t="s">
        <v>724</v>
      </c>
      <c r="AFM172" t="s">
        <v>724</v>
      </c>
      <c r="AFN172" t="s">
        <v>724</v>
      </c>
      <c r="AFO172" t="s">
        <v>724</v>
      </c>
      <c r="AFP172" t="s">
        <v>724</v>
      </c>
      <c r="AFQ172" t="s">
        <v>724</v>
      </c>
      <c r="AFR172" t="s">
        <v>724</v>
      </c>
      <c r="AFS172" t="s">
        <v>724</v>
      </c>
      <c r="AFT172" t="s">
        <v>724</v>
      </c>
      <c r="AFU172" t="s">
        <v>724</v>
      </c>
      <c r="AFV172" t="s">
        <v>724</v>
      </c>
      <c r="AFW172" t="s">
        <v>724</v>
      </c>
      <c r="AFX172" t="s">
        <v>724</v>
      </c>
      <c r="AFY172" t="s">
        <v>724</v>
      </c>
      <c r="AFZ172" t="s">
        <v>724</v>
      </c>
      <c r="AGA172" t="s">
        <v>724</v>
      </c>
      <c r="AGB172" t="s">
        <v>724</v>
      </c>
      <c r="AGC172" t="s">
        <v>724</v>
      </c>
      <c r="AGD172" t="s">
        <v>724</v>
      </c>
      <c r="AGE172" t="s">
        <v>724</v>
      </c>
      <c r="AGF172" t="s">
        <v>724</v>
      </c>
      <c r="AGG172" t="s">
        <v>724</v>
      </c>
      <c r="AGH172" t="s">
        <v>724</v>
      </c>
      <c r="AGI172" t="s">
        <v>724</v>
      </c>
      <c r="AGJ172" t="s">
        <v>724</v>
      </c>
      <c r="AGK172" t="s">
        <v>724</v>
      </c>
      <c r="AGL172" t="s">
        <v>724</v>
      </c>
      <c r="AGM172" t="s">
        <v>724</v>
      </c>
      <c r="AGN172" t="s">
        <v>724</v>
      </c>
      <c r="AGO172" t="s">
        <v>724</v>
      </c>
      <c r="AGP172" t="s">
        <v>724</v>
      </c>
      <c r="AGQ172" t="s">
        <v>724</v>
      </c>
      <c r="AGR172" t="s">
        <v>724</v>
      </c>
      <c r="AGS172" t="s">
        <v>724</v>
      </c>
      <c r="AGT172" t="s">
        <v>724</v>
      </c>
      <c r="AGU172" t="s">
        <v>724</v>
      </c>
      <c r="AGV172" t="s">
        <v>724</v>
      </c>
      <c r="AGW172" t="s">
        <v>724</v>
      </c>
      <c r="AGX172" t="s">
        <v>724</v>
      </c>
      <c r="AGY172" t="s">
        <v>724</v>
      </c>
      <c r="AGZ172" t="s">
        <v>724</v>
      </c>
      <c r="AHA172" t="s">
        <v>724</v>
      </c>
      <c r="AHB172" t="s">
        <v>724</v>
      </c>
      <c r="AHC172" t="s">
        <v>724</v>
      </c>
      <c r="AHD172" t="s">
        <v>724</v>
      </c>
      <c r="AHE172" t="s">
        <v>724</v>
      </c>
      <c r="AHF172" t="s">
        <v>724</v>
      </c>
      <c r="AHG172" t="s">
        <v>724</v>
      </c>
      <c r="AHH172" t="s">
        <v>724</v>
      </c>
      <c r="AHI172" t="s">
        <v>724</v>
      </c>
      <c r="AHJ172" t="s">
        <v>724</v>
      </c>
      <c r="AHK172" t="s">
        <v>724</v>
      </c>
      <c r="AHL172" t="s">
        <v>724</v>
      </c>
      <c r="AHM172" t="s">
        <v>724</v>
      </c>
      <c r="AHN172" t="s">
        <v>724</v>
      </c>
      <c r="AHO172" t="s">
        <v>724</v>
      </c>
      <c r="AHP172" t="s">
        <v>724</v>
      </c>
      <c r="AHQ172" t="s">
        <v>724</v>
      </c>
      <c r="AHR172" t="s">
        <v>724</v>
      </c>
      <c r="AHS172" t="s">
        <v>724</v>
      </c>
      <c r="AHT172" t="s">
        <v>724</v>
      </c>
      <c r="AHU172" t="s">
        <v>724</v>
      </c>
      <c r="AHV172" t="s">
        <v>724</v>
      </c>
      <c r="AHW172" t="s">
        <v>724</v>
      </c>
      <c r="AHX172" t="s">
        <v>724</v>
      </c>
      <c r="AHY172" t="s">
        <v>724</v>
      </c>
      <c r="AHZ172" t="s">
        <v>724</v>
      </c>
      <c r="AIA172" t="s">
        <v>724</v>
      </c>
      <c r="AIB172" t="s">
        <v>724</v>
      </c>
      <c r="AIC172" t="s">
        <v>724</v>
      </c>
      <c r="AID172" t="s">
        <v>724</v>
      </c>
      <c r="AIE172" t="s">
        <v>724</v>
      </c>
      <c r="AIF172" t="s">
        <v>724</v>
      </c>
      <c r="AIG172" t="s">
        <v>724</v>
      </c>
      <c r="AIH172" t="s">
        <v>724</v>
      </c>
      <c r="AII172" t="s">
        <v>724</v>
      </c>
      <c r="AIJ172" t="s">
        <v>724</v>
      </c>
      <c r="AIK172" t="s">
        <v>724</v>
      </c>
      <c r="AIL172" t="s">
        <v>724</v>
      </c>
      <c r="AIM172" t="s">
        <v>724</v>
      </c>
      <c r="AIN172" t="s">
        <v>724</v>
      </c>
      <c r="AIO172" t="s">
        <v>724</v>
      </c>
      <c r="AIP172" t="s">
        <v>724</v>
      </c>
      <c r="AIQ172" t="s">
        <v>724</v>
      </c>
      <c r="AIR172" t="s">
        <v>724</v>
      </c>
      <c r="AIS172" t="s">
        <v>724</v>
      </c>
      <c r="AIT172" t="s">
        <v>724</v>
      </c>
      <c r="AIU172" t="s">
        <v>724</v>
      </c>
      <c r="AIV172" t="s">
        <v>724</v>
      </c>
      <c r="AIW172" t="s">
        <v>724</v>
      </c>
      <c r="AIX172" t="s">
        <v>724</v>
      </c>
      <c r="AIY172" t="s">
        <v>724</v>
      </c>
      <c r="AIZ172" t="s">
        <v>724</v>
      </c>
      <c r="AJA172" t="s">
        <v>724</v>
      </c>
      <c r="AJB172" t="s">
        <v>724</v>
      </c>
      <c r="AJC172" t="s">
        <v>724</v>
      </c>
      <c r="AJD172" t="s">
        <v>724</v>
      </c>
      <c r="AJE172" t="s">
        <v>724</v>
      </c>
      <c r="AJF172" t="s">
        <v>724</v>
      </c>
      <c r="AJG172" t="s">
        <v>724</v>
      </c>
      <c r="AJH172" t="s">
        <v>724</v>
      </c>
      <c r="AJI172" t="s">
        <v>724</v>
      </c>
      <c r="AJJ172" t="s">
        <v>724</v>
      </c>
      <c r="AJK172" t="s">
        <v>724</v>
      </c>
      <c r="AJL172" t="s">
        <v>724</v>
      </c>
      <c r="AJM172" t="s">
        <v>724</v>
      </c>
      <c r="AJN172" t="s">
        <v>724</v>
      </c>
      <c r="AJO172" t="s">
        <v>724</v>
      </c>
      <c r="AJP172" t="s">
        <v>724</v>
      </c>
      <c r="AJQ172" t="s">
        <v>724</v>
      </c>
      <c r="AJR172" t="s">
        <v>724</v>
      </c>
      <c r="AJS172" t="s">
        <v>724</v>
      </c>
      <c r="AJT172" t="s">
        <v>724</v>
      </c>
      <c r="AJU172" t="s">
        <v>724</v>
      </c>
      <c r="AJV172" t="s">
        <v>724</v>
      </c>
      <c r="AJW172" t="s">
        <v>724</v>
      </c>
      <c r="AJX172" t="s">
        <v>724</v>
      </c>
      <c r="AJY172" t="s">
        <v>724</v>
      </c>
      <c r="AJZ172" t="s">
        <v>724</v>
      </c>
      <c r="AKA172" t="s">
        <v>724</v>
      </c>
      <c r="AKB172" t="s">
        <v>724</v>
      </c>
      <c r="AKC172" t="s">
        <v>724</v>
      </c>
      <c r="AKD172" t="s">
        <v>724</v>
      </c>
      <c r="AKE172" t="s">
        <v>724</v>
      </c>
      <c r="AKF172" t="s">
        <v>724</v>
      </c>
      <c r="AKG172" t="s">
        <v>724</v>
      </c>
      <c r="AKH172" t="s">
        <v>724</v>
      </c>
      <c r="AKI172" t="s">
        <v>724</v>
      </c>
      <c r="AKJ172" t="s">
        <v>724</v>
      </c>
      <c r="AKK172" t="s">
        <v>724</v>
      </c>
      <c r="AKL172" t="s">
        <v>724</v>
      </c>
      <c r="AKM172" t="s">
        <v>724</v>
      </c>
      <c r="AKN172" t="s">
        <v>724</v>
      </c>
      <c r="AKO172" t="s">
        <v>724</v>
      </c>
      <c r="AKP172" t="s">
        <v>724</v>
      </c>
      <c r="AKQ172" t="s">
        <v>724</v>
      </c>
      <c r="AKR172" t="s">
        <v>724</v>
      </c>
      <c r="AKS172" t="s">
        <v>724</v>
      </c>
      <c r="AKT172" t="s">
        <v>724</v>
      </c>
      <c r="AKU172" t="s">
        <v>724</v>
      </c>
      <c r="AKV172" t="s">
        <v>724</v>
      </c>
      <c r="AKW172" t="s">
        <v>724</v>
      </c>
      <c r="AKX172" t="s">
        <v>724</v>
      </c>
      <c r="AKY172" t="s">
        <v>724</v>
      </c>
      <c r="AKZ172" t="s">
        <v>724</v>
      </c>
      <c r="ALA172" t="s">
        <v>724</v>
      </c>
      <c r="ALB172" t="s">
        <v>724</v>
      </c>
      <c r="ALC172" t="s">
        <v>724</v>
      </c>
      <c r="ALD172" t="s">
        <v>724</v>
      </c>
      <c r="ALE172" t="s">
        <v>724</v>
      </c>
      <c r="ALF172" t="s">
        <v>724</v>
      </c>
      <c r="ALG172" t="s">
        <v>724</v>
      </c>
      <c r="ALH172" t="s">
        <v>724</v>
      </c>
      <c r="ALI172" t="s">
        <v>724</v>
      </c>
      <c r="ALJ172" t="s">
        <v>724</v>
      </c>
      <c r="ALK172" t="s">
        <v>724</v>
      </c>
      <c r="ALL172" t="s">
        <v>724</v>
      </c>
      <c r="ALM172" t="s">
        <v>724</v>
      </c>
      <c r="ALN172" t="s">
        <v>724</v>
      </c>
      <c r="ALO172" t="s">
        <v>724</v>
      </c>
      <c r="ALP172" t="s">
        <v>724</v>
      </c>
      <c r="ALQ172" t="s">
        <v>724</v>
      </c>
      <c r="ALR172" t="s">
        <v>724</v>
      </c>
      <c r="ALS172" t="s">
        <v>724</v>
      </c>
      <c r="ALT172" t="s">
        <v>724</v>
      </c>
      <c r="ALU172" t="s">
        <v>724</v>
      </c>
      <c r="ALV172" t="s">
        <v>724</v>
      </c>
      <c r="ALW172" t="s">
        <v>724</v>
      </c>
      <c r="ALX172" t="s">
        <v>724</v>
      </c>
      <c r="ALY172" t="s">
        <v>724</v>
      </c>
      <c r="ALZ172" t="s">
        <v>724</v>
      </c>
      <c r="AMA172" t="s">
        <v>724</v>
      </c>
      <c r="AMB172" t="s">
        <v>724</v>
      </c>
      <c r="AMC172" t="s">
        <v>724</v>
      </c>
      <c r="AMD172" t="s">
        <v>724</v>
      </c>
      <c r="AME172" t="s">
        <v>724</v>
      </c>
      <c r="AMF172" t="s">
        <v>724</v>
      </c>
      <c r="AMG172" t="s">
        <v>724</v>
      </c>
      <c r="AMH172" t="s">
        <v>724</v>
      </c>
      <c r="AMI172" t="s">
        <v>724</v>
      </c>
      <c r="AMJ172" t="s">
        <v>724</v>
      </c>
      <c r="AMK172" t="s">
        <v>724</v>
      </c>
      <c r="AML172" t="s">
        <v>724</v>
      </c>
      <c r="AMM172" t="s">
        <v>724</v>
      </c>
      <c r="AMN172" t="s">
        <v>724</v>
      </c>
      <c r="AMO172" t="s">
        <v>724</v>
      </c>
      <c r="AMP172" t="s">
        <v>724</v>
      </c>
      <c r="AMQ172" t="s">
        <v>724</v>
      </c>
      <c r="AMR172" t="s">
        <v>724</v>
      </c>
      <c r="AMS172" t="s">
        <v>724</v>
      </c>
      <c r="AMT172" t="s">
        <v>724</v>
      </c>
      <c r="AMU172" t="s">
        <v>724</v>
      </c>
      <c r="AMV172" t="s">
        <v>724</v>
      </c>
      <c r="AMW172" t="s">
        <v>724</v>
      </c>
      <c r="AMX172" t="s">
        <v>724</v>
      </c>
      <c r="AMY172" t="s">
        <v>724</v>
      </c>
      <c r="AMZ172" t="s">
        <v>724</v>
      </c>
      <c r="ANA172" t="s">
        <v>724</v>
      </c>
      <c r="ANB172" t="s">
        <v>724</v>
      </c>
      <c r="ANC172" t="s">
        <v>724</v>
      </c>
      <c r="AND172" t="s">
        <v>724</v>
      </c>
      <c r="ANE172" t="s">
        <v>724</v>
      </c>
      <c r="ANF172" t="s">
        <v>724</v>
      </c>
      <c r="ANG172" t="s">
        <v>724</v>
      </c>
      <c r="ANH172" t="s">
        <v>724</v>
      </c>
      <c r="ANI172" t="s">
        <v>724</v>
      </c>
      <c r="ANJ172" t="s">
        <v>724</v>
      </c>
      <c r="ANK172" t="s">
        <v>724</v>
      </c>
      <c r="ANL172" t="s">
        <v>724</v>
      </c>
      <c r="ANM172" t="s">
        <v>724</v>
      </c>
      <c r="ANN172" t="s">
        <v>724</v>
      </c>
      <c r="ANO172" t="s">
        <v>724</v>
      </c>
      <c r="ANP172" t="s">
        <v>724</v>
      </c>
      <c r="ANQ172" t="s">
        <v>724</v>
      </c>
      <c r="ANR172" t="s">
        <v>724</v>
      </c>
      <c r="ANS172" t="s">
        <v>724</v>
      </c>
      <c r="ANT172" t="s">
        <v>724</v>
      </c>
      <c r="ANU172" t="s">
        <v>724</v>
      </c>
      <c r="ANV172" t="s">
        <v>724</v>
      </c>
      <c r="ANW172" t="s">
        <v>724</v>
      </c>
      <c r="ANX172" t="s">
        <v>724</v>
      </c>
      <c r="ANY172" t="s">
        <v>724</v>
      </c>
      <c r="ANZ172" t="s">
        <v>724</v>
      </c>
      <c r="AOA172" t="s">
        <v>724</v>
      </c>
      <c r="AOB172" t="s">
        <v>724</v>
      </c>
      <c r="AOC172" t="s">
        <v>724</v>
      </c>
      <c r="AOD172" t="s">
        <v>724</v>
      </c>
      <c r="AOE172" t="s">
        <v>724</v>
      </c>
      <c r="AOF172" t="s">
        <v>724</v>
      </c>
      <c r="AOG172" t="s">
        <v>724</v>
      </c>
      <c r="AOH172" t="s">
        <v>724</v>
      </c>
      <c r="AOI172" t="s">
        <v>724</v>
      </c>
      <c r="AOJ172" t="s">
        <v>724</v>
      </c>
      <c r="AOK172" t="s">
        <v>724</v>
      </c>
      <c r="AOL172" t="s">
        <v>724</v>
      </c>
      <c r="AOM172" t="s">
        <v>724</v>
      </c>
      <c r="AON172" t="s">
        <v>724</v>
      </c>
      <c r="AOO172" t="s">
        <v>724</v>
      </c>
      <c r="AOP172" t="s">
        <v>724</v>
      </c>
      <c r="AOQ172" t="s">
        <v>724</v>
      </c>
      <c r="AOR172" t="s">
        <v>724</v>
      </c>
      <c r="AOS172" t="s">
        <v>724</v>
      </c>
      <c r="AOT172" t="s">
        <v>724</v>
      </c>
      <c r="AOU172" t="s">
        <v>724</v>
      </c>
      <c r="AOV172" t="s">
        <v>724</v>
      </c>
      <c r="AOW172" t="s">
        <v>724</v>
      </c>
      <c r="AOX172" t="s">
        <v>724</v>
      </c>
      <c r="AOY172" t="s">
        <v>724</v>
      </c>
      <c r="AOZ172" t="s">
        <v>724</v>
      </c>
      <c r="APA172" t="s">
        <v>724</v>
      </c>
      <c r="APB172" t="s">
        <v>724</v>
      </c>
      <c r="APC172" t="s">
        <v>724</v>
      </c>
      <c r="APD172" t="s">
        <v>724</v>
      </c>
      <c r="APE172" t="s">
        <v>724</v>
      </c>
      <c r="APF172" t="s">
        <v>724</v>
      </c>
      <c r="APG172" t="s">
        <v>724</v>
      </c>
      <c r="APH172" t="s">
        <v>724</v>
      </c>
      <c r="API172" t="s">
        <v>724</v>
      </c>
      <c r="APJ172" t="s">
        <v>724</v>
      </c>
      <c r="APK172" t="s">
        <v>724</v>
      </c>
      <c r="APL172" t="s">
        <v>724</v>
      </c>
      <c r="APM172" t="s">
        <v>724</v>
      </c>
      <c r="APN172" t="s">
        <v>724</v>
      </c>
      <c r="APO172" t="s">
        <v>724</v>
      </c>
      <c r="APP172" t="s">
        <v>724</v>
      </c>
      <c r="APQ172" t="s">
        <v>724</v>
      </c>
      <c r="APR172" t="s">
        <v>724</v>
      </c>
      <c r="APS172" t="s">
        <v>724</v>
      </c>
      <c r="APT172" t="s">
        <v>724</v>
      </c>
      <c r="APU172" t="s">
        <v>724</v>
      </c>
      <c r="APV172" t="s">
        <v>724</v>
      </c>
      <c r="APW172" t="s">
        <v>724</v>
      </c>
      <c r="APX172" t="s">
        <v>724</v>
      </c>
      <c r="APY172" t="s">
        <v>724</v>
      </c>
      <c r="APZ172" t="s">
        <v>724</v>
      </c>
      <c r="AQA172" t="s">
        <v>724</v>
      </c>
      <c r="AQB172" t="s">
        <v>724</v>
      </c>
      <c r="AQC172" t="s">
        <v>724</v>
      </c>
      <c r="AQD172" t="s">
        <v>724</v>
      </c>
      <c r="AQE172" t="s">
        <v>724</v>
      </c>
      <c r="AQF172" t="s">
        <v>724</v>
      </c>
      <c r="AQG172" t="s">
        <v>724</v>
      </c>
      <c r="AQH172" t="s">
        <v>724</v>
      </c>
      <c r="AQI172" t="s">
        <v>724</v>
      </c>
      <c r="AQJ172" t="s">
        <v>724</v>
      </c>
      <c r="AQK172" t="s">
        <v>724</v>
      </c>
      <c r="AQL172" t="s">
        <v>724</v>
      </c>
      <c r="AQM172" t="s">
        <v>724</v>
      </c>
      <c r="AQN172" t="s">
        <v>724</v>
      </c>
      <c r="AQO172" t="s">
        <v>724</v>
      </c>
      <c r="AQP172" t="s">
        <v>724</v>
      </c>
      <c r="AQQ172" t="s">
        <v>724</v>
      </c>
      <c r="AQR172" t="s">
        <v>724</v>
      </c>
      <c r="AQS172" t="s">
        <v>724</v>
      </c>
      <c r="AQT172" t="s">
        <v>724</v>
      </c>
      <c r="AQU172" t="s">
        <v>724</v>
      </c>
      <c r="AQV172" t="s">
        <v>724</v>
      </c>
      <c r="AQW172" t="s">
        <v>724</v>
      </c>
      <c r="AQX172" t="s">
        <v>724</v>
      </c>
      <c r="AQY172" t="s">
        <v>724</v>
      </c>
      <c r="AQZ172" t="s">
        <v>724</v>
      </c>
      <c r="ARA172" t="s">
        <v>724</v>
      </c>
      <c r="ARB172" t="s">
        <v>724</v>
      </c>
      <c r="ARC172" t="s">
        <v>724</v>
      </c>
      <c r="ARD172" t="s">
        <v>724</v>
      </c>
      <c r="ARE172" t="s">
        <v>724</v>
      </c>
      <c r="ARF172" t="s">
        <v>724</v>
      </c>
      <c r="ARG172" t="s">
        <v>724</v>
      </c>
      <c r="ARH172" t="s">
        <v>724</v>
      </c>
      <c r="ARI172" t="s">
        <v>724</v>
      </c>
      <c r="ARJ172" t="s">
        <v>724</v>
      </c>
      <c r="ARK172" t="s">
        <v>724</v>
      </c>
      <c r="ARL172" t="s">
        <v>724</v>
      </c>
      <c r="ARM172" t="s">
        <v>724</v>
      </c>
      <c r="ARN172" t="s">
        <v>724</v>
      </c>
      <c r="ARO172" t="s">
        <v>724</v>
      </c>
      <c r="ARP172" t="s">
        <v>724</v>
      </c>
      <c r="ARQ172" t="s">
        <v>724</v>
      </c>
      <c r="ARR172" t="s">
        <v>724</v>
      </c>
      <c r="ARS172" t="s">
        <v>724</v>
      </c>
      <c r="ART172" t="s">
        <v>724</v>
      </c>
      <c r="ARU172" t="s">
        <v>724</v>
      </c>
      <c r="ARV172" t="s">
        <v>724</v>
      </c>
      <c r="ARW172" t="s">
        <v>724</v>
      </c>
      <c r="ARX172" t="s">
        <v>724</v>
      </c>
      <c r="ARY172" t="s">
        <v>724</v>
      </c>
      <c r="ARZ172" t="s">
        <v>724</v>
      </c>
      <c r="ASA172" t="s">
        <v>724</v>
      </c>
      <c r="ASB172" t="s">
        <v>724</v>
      </c>
      <c r="ASC172" t="s">
        <v>724</v>
      </c>
      <c r="ASD172" t="s">
        <v>724</v>
      </c>
      <c r="ASE172" t="s">
        <v>724</v>
      </c>
      <c r="ASF172" t="s">
        <v>724</v>
      </c>
      <c r="ASG172" t="s">
        <v>724</v>
      </c>
      <c r="ASH172" t="s">
        <v>724</v>
      </c>
      <c r="ASI172" t="s">
        <v>724</v>
      </c>
      <c r="ASJ172" t="s">
        <v>724</v>
      </c>
      <c r="ASK172" t="s">
        <v>724</v>
      </c>
      <c r="ASL172" t="s">
        <v>724</v>
      </c>
      <c r="ASM172" t="s">
        <v>724</v>
      </c>
      <c r="ASN172" t="s">
        <v>724</v>
      </c>
      <c r="ASO172" t="s">
        <v>724</v>
      </c>
      <c r="ASP172" t="s">
        <v>724</v>
      </c>
      <c r="ASQ172" t="s">
        <v>724</v>
      </c>
      <c r="ASR172" t="s">
        <v>724</v>
      </c>
      <c r="ASS172" t="s">
        <v>724</v>
      </c>
      <c r="AST172" t="s">
        <v>724</v>
      </c>
      <c r="ASU172" t="s">
        <v>724</v>
      </c>
      <c r="ASV172" t="s">
        <v>724</v>
      </c>
      <c r="ASW172" t="s">
        <v>724</v>
      </c>
      <c r="ASX172" t="s">
        <v>724</v>
      </c>
      <c r="ASY172" t="s">
        <v>724</v>
      </c>
      <c r="ASZ172" t="s">
        <v>724</v>
      </c>
      <c r="ATA172" t="s">
        <v>724</v>
      </c>
      <c r="ATB172" t="s">
        <v>724</v>
      </c>
      <c r="ATC172" t="s">
        <v>724</v>
      </c>
      <c r="ATD172" t="s">
        <v>724</v>
      </c>
      <c r="ATE172" t="s">
        <v>724</v>
      </c>
      <c r="ATF172" t="s">
        <v>724</v>
      </c>
      <c r="ATG172" t="s">
        <v>724</v>
      </c>
      <c r="ATH172" t="s">
        <v>724</v>
      </c>
      <c r="ATI172" t="s">
        <v>724</v>
      </c>
      <c r="ATJ172" t="s">
        <v>724</v>
      </c>
      <c r="ATK172" t="s">
        <v>724</v>
      </c>
      <c r="ATL172" t="s">
        <v>724</v>
      </c>
      <c r="ATM172" t="s">
        <v>724</v>
      </c>
      <c r="ATN172" t="s">
        <v>724</v>
      </c>
      <c r="ATO172" t="s">
        <v>724</v>
      </c>
      <c r="ATP172" t="s">
        <v>724</v>
      </c>
      <c r="ATQ172" t="s">
        <v>724</v>
      </c>
      <c r="ATR172" t="s">
        <v>724</v>
      </c>
      <c r="ATS172" t="s">
        <v>724</v>
      </c>
      <c r="ATT172" t="s">
        <v>724</v>
      </c>
      <c r="ATU172" t="s">
        <v>724</v>
      </c>
      <c r="ATV172" t="s">
        <v>724</v>
      </c>
      <c r="ATW172" t="s">
        <v>724</v>
      </c>
      <c r="ATX172" t="s">
        <v>724</v>
      </c>
      <c r="ATY172" t="s">
        <v>724</v>
      </c>
      <c r="ATZ172" t="s">
        <v>724</v>
      </c>
      <c r="AUA172" t="s">
        <v>724</v>
      </c>
      <c r="AUB172" t="s">
        <v>724</v>
      </c>
      <c r="AUC172" t="s">
        <v>724</v>
      </c>
      <c r="AUD172" t="s">
        <v>724</v>
      </c>
      <c r="AUE172" t="s">
        <v>724</v>
      </c>
      <c r="AUF172" t="s">
        <v>724</v>
      </c>
      <c r="AUG172" t="s">
        <v>724</v>
      </c>
      <c r="AUH172" t="s">
        <v>724</v>
      </c>
      <c r="AUI172" t="s">
        <v>724</v>
      </c>
      <c r="AUJ172" t="s">
        <v>724</v>
      </c>
      <c r="AUK172" t="s">
        <v>724</v>
      </c>
      <c r="AUL172" t="s">
        <v>724</v>
      </c>
      <c r="AUM172" t="s">
        <v>724</v>
      </c>
      <c r="AUN172" t="s">
        <v>724</v>
      </c>
      <c r="AUO172" t="s">
        <v>724</v>
      </c>
      <c r="AUP172" t="s">
        <v>724</v>
      </c>
      <c r="AUQ172" t="s">
        <v>724</v>
      </c>
      <c r="AUR172" t="s">
        <v>724</v>
      </c>
      <c r="AUS172" t="s">
        <v>724</v>
      </c>
      <c r="AUT172" t="s">
        <v>724</v>
      </c>
      <c r="AUU172" t="s">
        <v>724</v>
      </c>
      <c r="AUV172" t="s">
        <v>724</v>
      </c>
      <c r="AUW172" t="s">
        <v>724</v>
      </c>
      <c r="AUX172" t="s">
        <v>724</v>
      </c>
      <c r="AUY172" t="s">
        <v>724</v>
      </c>
      <c r="AUZ172" t="s">
        <v>724</v>
      </c>
      <c r="AVA172" t="s">
        <v>724</v>
      </c>
      <c r="AVB172" t="s">
        <v>724</v>
      </c>
      <c r="AVC172" t="s">
        <v>724</v>
      </c>
      <c r="AVD172" t="s">
        <v>724</v>
      </c>
      <c r="AVE172" t="s">
        <v>724</v>
      </c>
      <c r="AVF172" t="s">
        <v>724</v>
      </c>
      <c r="AVG172" t="s">
        <v>724</v>
      </c>
      <c r="AVH172" t="s">
        <v>724</v>
      </c>
      <c r="AVI172" t="s">
        <v>724</v>
      </c>
      <c r="AVJ172" t="s">
        <v>724</v>
      </c>
      <c r="AVK172" t="s">
        <v>724</v>
      </c>
      <c r="AVL172" t="s">
        <v>724</v>
      </c>
      <c r="AVM172" t="s">
        <v>724</v>
      </c>
      <c r="AVN172" t="s">
        <v>724</v>
      </c>
      <c r="AVO172" t="s">
        <v>724</v>
      </c>
      <c r="AVP172" t="s">
        <v>724</v>
      </c>
      <c r="AVQ172" t="s">
        <v>724</v>
      </c>
      <c r="AVR172" t="s">
        <v>724</v>
      </c>
      <c r="AVS172" t="s">
        <v>724</v>
      </c>
      <c r="AVT172" t="s">
        <v>724</v>
      </c>
      <c r="AVU172" t="s">
        <v>724</v>
      </c>
      <c r="AVV172" t="s">
        <v>724</v>
      </c>
      <c r="AVW172" t="s">
        <v>724</v>
      </c>
      <c r="AVX172" t="s">
        <v>724</v>
      </c>
      <c r="AVY172" t="s">
        <v>724</v>
      </c>
      <c r="AVZ172" t="s">
        <v>724</v>
      </c>
      <c r="AWA172" t="s">
        <v>724</v>
      </c>
      <c r="AWB172" t="s">
        <v>724</v>
      </c>
      <c r="AWC172" t="s">
        <v>724</v>
      </c>
      <c r="AWD172" t="s">
        <v>724</v>
      </c>
      <c r="AWE172" t="s">
        <v>724</v>
      </c>
      <c r="AWF172" t="s">
        <v>724</v>
      </c>
      <c r="AWG172" t="s">
        <v>724</v>
      </c>
      <c r="AWH172" t="s">
        <v>724</v>
      </c>
      <c r="AWI172" t="s">
        <v>724</v>
      </c>
      <c r="AWJ172" t="s">
        <v>724</v>
      </c>
      <c r="AWK172" t="s">
        <v>724</v>
      </c>
      <c r="AWL172" t="s">
        <v>724</v>
      </c>
      <c r="AWM172" t="s">
        <v>724</v>
      </c>
      <c r="AWN172" t="s">
        <v>724</v>
      </c>
      <c r="AWO172" t="s">
        <v>724</v>
      </c>
      <c r="AWP172" t="s">
        <v>724</v>
      </c>
      <c r="AWQ172" t="s">
        <v>724</v>
      </c>
      <c r="AWR172" t="s">
        <v>724</v>
      </c>
      <c r="AWS172" t="s">
        <v>724</v>
      </c>
      <c r="AWT172" t="s">
        <v>724</v>
      </c>
      <c r="AWU172" t="s">
        <v>724</v>
      </c>
      <c r="AWV172" t="s">
        <v>724</v>
      </c>
      <c r="AWW172" t="s">
        <v>724</v>
      </c>
      <c r="AWX172" t="s">
        <v>724</v>
      </c>
      <c r="AWY172" t="s">
        <v>724</v>
      </c>
      <c r="AWZ172" t="s">
        <v>724</v>
      </c>
      <c r="AXA172" t="s">
        <v>724</v>
      </c>
      <c r="AXB172" t="s">
        <v>724</v>
      </c>
      <c r="AXC172" t="s">
        <v>724</v>
      </c>
      <c r="AXD172" t="s">
        <v>724</v>
      </c>
      <c r="AXE172" t="s">
        <v>724</v>
      </c>
      <c r="AXF172" t="s">
        <v>724</v>
      </c>
      <c r="AXG172" t="s">
        <v>724</v>
      </c>
      <c r="AXH172" t="s">
        <v>724</v>
      </c>
      <c r="AXI172" t="s">
        <v>724</v>
      </c>
      <c r="AXJ172" t="s">
        <v>724</v>
      </c>
      <c r="AXK172" t="s">
        <v>724</v>
      </c>
      <c r="AXL172" t="s">
        <v>724</v>
      </c>
      <c r="AXM172" t="s">
        <v>724</v>
      </c>
      <c r="AXN172" t="s">
        <v>724</v>
      </c>
      <c r="AXO172" t="s">
        <v>724</v>
      </c>
      <c r="AXP172" t="s">
        <v>724</v>
      </c>
      <c r="AXQ172" t="s">
        <v>724</v>
      </c>
      <c r="AXR172" t="s">
        <v>724</v>
      </c>
      <c r="AXS172" t="s">
        <v>724</v>
      </c>
      <c r="AXT172" t="s">
        <v>724</v>
      </c>
      <c r="AXU172" t="s">
        <v>724</v>
      </c>
      <c r="AXV172" t="s">
        <v>724</v>
      </c>
      <c r="AXW172" t="s">
        <v>724</v>
      </c>
      <c r="AXX172" t="s">
        <v>724</v>
      </c>
      <c r="AXY172" t="s">
        <v>724</v>
      </c>
      <c r="AXZ172" t="s">
        <v>724</v>
      </c>
      <c r="AYA172" t="s">
        <v>724</v>
      </c>
      <c r="AYB172" t="s">
        <v>724</v>
      </c>
      <c r="AYC172" t="s">
        <v>724</v>
      </c>
      <c r="AYD172" t="s">
        <v>724</v>
      </c>
      <c r="AYE172" t="s">
        <v>724</v>
      </c>
      <c r="AYF172" t="s">
        <v>724</v>
      </c>
      <c r="AYG172" t="s">
        <v>724</v>
      </c>
      <c r="AYH172" t="s">
        <v>724</v>
      </c>
      <c r="AYI172" t="s">
        <v>724</v>
      </c>
      <c r="AYJ172" t="s">
        <v>724</v>
      </c>
      <c r="AYK172" t="s">
        <v>724</v>
      </c>
      <c r="AYL172" t="s">
        <v>724</v>
      </c>
      <c r="AYM172" t="s">
        <v>724</v>
      </c>
      <c r="AYN172" t="s">
        <v>724</v>
      </c>
      <c r="AYO172" t="s">
        <v>724</v>
      </c>
      <c r="AYP172" t="s">
        <v>724</v>
      </c>
      <c r="AYQ172" t="s">
        <v>724</v>
      </c>
      <c r="AYR172" t="s">
        <v>724</v>
      </c>
      <c r="AYS172" t="s">
        <v>724</v>
      </c>
      <c r="AYT172" t="s">
        <v>724</v>
      </c>
      <c r="AYU172" t="s">
        <v>724</v>
      </c>
      <c r="AYV172" t="s">
        <v>724</v>
      </c>
      <c r="AYW172" t="s">
        <v>724</v>
      </c>
      <c r="AYX172" t="s">
        <v>724</v>
      </c>
      <c r="AYY172" t="s">
        <v>724</v>
      </c>
      <c r="AYZ172" t="s">
        <v>724</v>
      </c>
      <c r="AZA172" t="s">
        <v>724</v>
      </c>
      <c r="AZB172" t="s">
        <v>724</v>
      </c>
      <c r="AZC172" t="s">
        <v>724</v>
      </c>
      <c r="AZD172" t="s">
        <v>724</v>
      </c>
      <c r="AZE172" t="s">
        <v>724</v>
      </c>
      <c r="AZF172" t="s">
        <v>724</v>
      </c>
      <c r="AZG172" t="s">
        <v>724</v>
      </c>
      <c r="AZH172" t="s">
        <v>724</v>
      </c>
      <c r="AZI172" t="s">
        <v>724</v>
      </c>
      <c r="AZJ172" t="s">
        <v>724</v>
      </c>
      <c r="AZK172" t="s">
        <v>724</v>
      </c>
      <c r="AZL172" t="s">
        <v>724</v>
      </c>
      <c r="AZM172" t="s">
        <v>724</v>
      </c>
      <c r="AZN172" t="s">
        <v>724</v>
      </c>
      <c r="AZO172" t="s">
        <v>724</v>
      </c>
      <c r="AZP172" t="s">
        <v>724</v>
      </c>
      <c r="AZQ172" t="s">
        <v>724</v>
      </c>
      <c r="AZR172" t="s">
        <v>724</v>
      </c>
      <c r="AZS172" t="s">
        <v>724</v>
      </c>
      <c r="AZT172" t="s">
        <v>724</v>
      </c>
      <c r="AZU172" t="s">
        <v>724</v>
      </c>
      <c r="AZV172" t="s">
        <v>724</v>
      </c>
      <c r="AZW172" t="s">
        <v>724</v>
      </c>
      <c r="AZX172" t="s">
        <v>724</v>
      </c>
      <c r="AZY172" t="s">
        <v>724</v>
      </c>
      <c r="AZZ172" t="s">
        <v>724</v>
      </c>
      <c r="BAA172" t="s">
        <v>724</v>
      </c>
      <c r="BAB172" t="s">
        <v>724</v>
      </c>
      <c r="BAC172" t="s">
        <v>724</v>
      </c>
      <c r="BAD172" t="s">
        <v>724</v>
      </c>
      <c r="BAE172" t="s">
        <v>724</v>
      </c>
      <c r="BAF172" t="s">
        <v>724</v>
      </c>
      <c r="BAG172" t="s">
        <v>724</v>
      </c>
      <c r="BAH172" t="s">
        <v>724</v>
      </c>
      <c r="BAI172" t="s">
        <v>724</v>
      </c>
      <c r="BAJ172" t="s">
        <v>724</v>
      </c>
      <c r="BAK172" t="s">
        <v>724</v>
      </c>
      <c r="BAL172" t="s">
        <v>724</v>
      </c>
      <c r="BAM172" t="s">
        <v>724</v>
      </c>
      <c r="BAN172" t="s">
        <v>724</v>
      </c>
      <c r="BAO172" t="s">
        <v>724</v>
      </c>
      <c r="BAP172" t="s">
        <v>724</v>
      </c>
      <c r="BAQ172" t="s">
        <v>724</v>
      </c>
      <c r="BAR172" t="s">
        <v>724</v>
      </c>
      <c r="BAS172" t="s">
        <v>724</v>
      </c>
      <c r="BAT172" t="s">
        <v>724</v>
      </c>
      <c r="BAU172" t="s">
        <v>724</v>
      </c>
      <c r="BAV172" t="s">
        <v>724</v>
      </c>
      <c r="BAW172" t="s">
        <v>724</v>
      </c>
      <c r="BAX172" t="s">
        <v>724</v>
      </c>
      <c r="BAY172" t="s">
        <v>724</v>
      </c>
      <c r="BAZ172" t="s">
        <v>724</v>
      </c>
      <c r="BBA172" t="s">
        <v>724</v>
      </c>
      <c r="BBB172" t="s">
        <v>724</v>
      </c>
      <c r="BBC172" t="s">
        <v>724</v>
      </c>
      <c r="BBD172" t="s">
        <v>724</v>
      </c>
      <c r="BBE172" t="s">
        <v>724</v>
      </c>
      <c r="BBF172" t="s">
        <v>724</v>
      </c>
      <c r="BBG172" t="s">
        <v>724</v>
      </c>
      <c r="BBH172" t="s">
        <v>724</v>
      </c>
      <c r="BBI172" t="s">
        <v>724</v>
      </c>
      <c r="BBJ172" t="s">
        <v>724</v>
      </c>
      <c r="BBK172" t="s">
        <v>724</v>
      </c>
      <c r="BBL172" t="s">
        <v>724</v>
      </c>
      <c r="BBM172" t="s">
        <v>724</v>
      </c>
      <c r="BBN172" t="s">
        <v>724</v>
      </c>
      <c r="BBO172" t="s">
        <v>724</v>
      </c>
      <c r="BBP172" t="s">
        <v>724</v>
      </c>
      <c r="BBQ172" t="s">
        <v>724</v>
      </c>
      <c r="BBR172" t="s">
        <v>724</v>
      </c>
      <c r="BBS172" t="s">
        <v>724</v>
      </c>
      <c r="BBT172" t="s">
        <v>724</v>
      </c>
      <c r="BBU172" t="s">
        <v>724</v>
      </c>
      <c r="BBV172" t="s">
        <v>724</v>
      </c>
      <c r="BBW172" t="s">
        <v>724</v>
      </c>
      <c r="BBX172" t="s">
        <v>724</v>
      </c>
      <c r="BBY172" t="s">
        <v>724</v>
      </c>
      <c r="BBZ172" t="s">
        <v>724</v>
      </c>
      <c r="BCA172" t="s">
        <v>724</v>
      </c>
      <c r="BCB172" t="s">
        <v>724</v>
      </c>
      <c r="BCC172" t="s">
        <v>724</v>
      </c>
      <c r="BCD172" t="s">
        <v>724</v>
      </c>
      <c r="BCE172" t="s">
        <v>724</v>
      </c>
      <c r="BCF172" t="s">
        <v>724</v>
      </c>
      <c r="BCG172" t="s">
        <v>724</v>
      </c>
      <c r="BCH172" t="s">
        <v>724</v>
      </c>
      <c r="BCI172" t="s">
        <v>724</v>
      </c>
      <c r="BCJ172" t="s">
        <v>724</v>
      </c>
      <c r="BCK172" t="s">
        <v>724</v>
      </c>
      <c r="BCL172" t="s">
        <v>724</v>
      </c>
      <c r="BCM172" t="s">
        <v>724</v>
      </c>
      <c r="BCN172" t="s">
        <v>724</v>
      </c>
      <c r="BCO172" t="s">
        <v>724</v>
      </c>
      <c r="BCP172" t="s">
        <v>724</v>
      </c>
      <c r="BCQ172" t="s">
        <v>724</v>
      </c>
      <c r="BCR172" t="s">
        <v>724</v>
      </c>
      <c r="BCS172" t="s">
        <v>724</v>
      </c>
      <c r="BCT172" t="s">
        <v>724</v>
      </c>
      <c r="BCU172" t="s">
        <v>724</v>
      </c>
      <c r="BCV172" t="s">
        <v>724</v>
      </c>
      <c r="BCW172" t="s">
        <v>724</v>
      </c>
      <c r="BCX172" t="s">
        <v>724</v>
      </c>
      <c r="BCY172" t="s">
        <v>724</v>
      </c>
      <c r="BCZ172" t="s">
        <v>724</v>
      </c>
      <c r="BDA172" t="s">
        <v>724</v>
      </c>
      <c r="BDB172" t="s">
        <v>724</v>
      </c>
      <c r="BDC172" t="s">
        <v>724</v>
      </c>
      <c r="BDD172" t="s">
        <v>724</v>
      </c>
      <c r="BDE172" t="s">
        <v>724</v>
      </c>
      <c r="BDF172" t="s">
        <v>724</v>
      </c>
      <c r="BDG172" t="s">
        <v>724</v>
      </c>
      <c r="BDH172" t="s">
        <v>724</v>
      </c>
      <c r="BDI172" t="s">
        <v>724</v>
      </c>
      <c r="BDJ172" t="s">
        <v>724</v>
      </c>
      <c r="BDK172" t="s">
        <v>724</v>
      </c>
      <c r="BDL172" t="s">
        <v>724</v>
      </c>
      <c r="BDM172" t="s">
        <v>724</v>
      </c>
      <c r="BDN172" t="s">
        <v>724</v>
      </c>
      <c r="BDO172" t="s">
        <v>724</v>
      </c>
      <c r="BDP172" t="s">
        <v>724</v>
      </c>
      <c r="BDQ172" t="s">
        <v>724</v>
      </c>
      <c r="BDR172" t="s">
        <v>724</v>
      </c>
      <c r="BDS172" t="s">
        <v>724</v>
      </c>
      <c r="BDT172" t="s">
        <v>724</v>
      </c>
      <c r="BDU172" t="s">
        <v>724</v>
      </c>
      <c r="BDV172" t="s">
        <v>724</v>
      </c>
      <c r="BDW172" t="s">
        <v>724</v>
      </c>
      <c r="BDX172" t="s">
        <v>724</v>
      </c>
      <c r="BDY172" t="s">
        <v>724</v>
      </c>
      <c r="BDZ172" t="s">
        <v>724</v>
      </c>
      <c r="BEA172" t="s">
        <v>724</v>
      </c>
      <c r="BEB172" t="s">
        <v>724</v>
      </c>
      <c r="BEC172" t="s">
        <v>724</v>
      </c>
      <c r="BED172" t="s">
        <v>724</v>
      </c>
      <c r="BEE172" t="s">
        <v>724</v>
      </c>
      <c r="BEF172" t="s">
        <v>724</v>
      </c>
      <c r="BEG172" t="s">
        <v>724</v>
      </c>
      <c r="BEH172" t="s">
        <v>724</v>
      </c>
      <c r="BEI172" t="s">
        <v>724</v>
      </c>
      <c r="BEJ172" t="s">
        <v>724</v>
      </c>
      <c r="BEK172" t="s">
        <v>724</v>
      </c>
      <c r="BEL172" t="s">
        <v>724</v>
      </c>
      <c r="BEM172" t="s">
        <v>724</v>
      </c>
      <c r="BEN172" t="s">
        <v>724</v>
      </c>
      <c r="BEO172" t="s">
        <v>724</v>
      </c>
      <c r="BEP172" t="s">
        <v>724</v>
      </c>
      <c r="BEQ172" t="s">
        <v>724</v>
      </c>
      <c r="BER172" t="s">
        <v>724</v>
      </c>
      <c r="BES172" t="s">
        <v>724</v>
      </c>
      <c r="BET172" t="s">
        <v>724</v>
      </c>
      <c r="BEU172" t="s">
        <v>724</v>
      </c>
      <c r="BEV172" t="s">
        <v>724</v>
      </c>
      <c r="BEW172" t="s">
        <v>724</v>
      </c>
      <c r="BEX172" t="s">
        <v>724</v>
      </c>
      <c r="BEY172" t="s">
        <v>724</v>
      </c>
      <c r="BEZ172" t="s">
        <v>724</v>
      </c>
      <c r="BFA172" t="s">
        <v>724</v>
      </c>
      <c r="BFB172" t="s">
        <v>724</v>
      </c>
      <c r="BFC172" t="s">
        <v>724</v>
      </c>
      <c r="BFD172" t="s">
        <v>724</v>
      </c>
      <c r="BFE172" t="s">
        <v>724</v>
      </c>
      <c r="BFF172" t="s">
        <v>724</v>
      </c>
      <c r="BFG172" t="s">
        <v>724</v>
      </c>
      <c r="BFH172" t="s">
        <v>724</v>
      </c>
      <c r="BFI172" t="s">
        <v>724</v>
      </c>
      <c r="BFJ172" t="s">
        <v>724</v>
      </c>
      <c r="BFK172" t="s">
        <v>724</v>
      </c>
      <c r="BFL172" t="s">
        <v>724</v>
      </c>
      <c r="BFM172" t="s">
        <v>724</v>
      </c>
      <c r="BFN172" t="s">
        <v>724</v>
      </c>
      <c r="BFO172" t="s">
        <v>724</v>
      </c>
      <c r="BFP172" t="s">
        <v>724</v>
      </c>
      <c r="BFQ172" t="s">
        <v>724</v>
      </c>
      <c r="BFR172" t="s">
        <v>724</v>
      </c>
      <c r="BFS172" t="s">
        <v>724</v>
      </c>
      <c r="BFT172" t="s">
        <v>724</v>
      </c>
      <c r="BFU172" t="s">
        <v>724</v>
      </c>
      <c r="BFV172" t="s">
        <v>724</v>
      </c>
      <c r="BFW172" t="s">
        <v>724</v>
      </c>
      <c r="BFX172" t="s">
        <v>724</v>
      </c>
      <c r="BFY172" t="s">
        <v>724</v>
      </c>
      <c r="BFZ172" t="s">
        <v>724</v>
      </c>
      <c r="BGA172" t="s">
        <v>724</v>
      </c>
      <c r="BGB172" t="s">
        <v>724</v>
      </c>
      <c r="BGC172" t="s">
        <v>724</v>
      </c>
      <c r="BGD172" t="s">
        <v>724</v>
      </c>
      <c r="BGE172" t="s">
        <v>724</v>
      </c>
      <c r="BGF172" t="s">
        <v>724</v>
      </c>
      <c r="BGG172" t="s">
        <v>724</v>
      </c>
      <c r="BGH172" t="s">
        <v>724</v>
      </c>
      <c r="BGI172" t="s">
        <v>724</v>
      </c>
      <c r="BGJ172" t="s">
        <v>724</v>
      </c>
      <c r="BGK172" t="s">
        <v>724</v>
      </c>
      <c r="BGL172" t="s">
        <v>724</v>
      </c>
      <c r="BGM172" t="s">
        <v>724</v>
      </c>
      <c r="BGN172" t="s">
        <v>724</v>
      </c>
      <c r="BGO172" t="s">
        <v>724</v>
      </c>
      <c r="BGP172" t="s">
        <v>724</v>
      </c>
      <c r="BGQ172" t="s">
        <v>724</v>
      </c>
      <c r="BGR172" t="s">
        <v>724</v>
      </c>
      <c r="BGS172" t="s">
        <v>724</v>
      </c>
      <c r="BGT172" t="s">
        <v>724</v>
      </c>
      <c r="BGU172" t="s">
        <v>724</v>
      </c>
      <c r="BGV172" t="s">
        <v>724</v>
      </c>
      <c r="BGW172" t="s">
        <v>724</v>
      </c>
      <c r="BGX172" t="s">
        <v>724</v>
      </c>
      <c r="BGY172" t="s">
        <v>724</v>
      </c>
      <c r="BGZ172" t="s">
        <v>724</v>
      </c>
      <c r="BHA172" t="s">
        <v>724</v>
      </c>
      <c r="BHB172" t="s">
        <v>724</v>
      </c>
      <c r="BHC172" t="s">
        <v>724</v>
      </c>
      <c r="BHD172" t="s">
        <v>724</v>
      </c>
      <c r="BHE172" t="s">
        <v>724</v>
      </c>
      <c r="BHF172" t="s">
        <v>724</v>
      </c>
      <c r="BHG172" t="s">
        <v>724</v>
      </c>
      <c r="BHH172" t="s">
        <v>724</v>
      </c>
      <c r="BHI172" t="s">
        <v>724</v>
      </c>
      <c r="BHJ172" t="s">
        <v>724</v>
      </c>
      <c r="BHK172" t="s">
        <v>724</v>
      </c>
      <c r="BHL172" t="s">
        <v>724</v>
      </c>
      <c r="BHM172" t="s">
        <v>724</v>
      </c>
      <c r="BHN172" t="s">
        <v>724</v>
      </c>
      <c r="BHO172" t="s">
        <v>724</v>
      </c>
      <c r="BHP172" t="s">
        <v>724</v>
      </c>
      <c r="BHQ172" t="s">
        <v>724</v>
      </c>
      <c r="BHR172" t="s">
        <v>724</v>
      </c>
      <c r="BHS172" t="s">
        <v>724</v>
      </c>
      <c r="BHT172" t="s">
        <v>724</v>
      </c>
      <c r="BHU172" t="s">
        <v>724</v>
      </c>
      <c r="BHV172" t="s">
        <v>724</v>
      </c>
      <c r="BHW172" t="s">
        <v>724</v>
      </c>
      <c r="BHX172" t="s">
        <v>724</v>
      </c>
      <c r="BHY172" t="s">
        <v>724</v>
      </c>
      <c r="BHZ172" t="s">
        <v>724</v>
      </c>
      <c r="BIA172" t="s">
        <v>724</v>
      </c>
      <c r="BIB172" t="s">
        <v>724</v>
      </c>
      <c r="BIC172" t="s">
        <v>724</v>
      </c>
      <c r="BID172" t="s">
        <v>724</v>
      </c>
      <c r="BIE172" t="s">
        <v>724</v>
      </c>
      <c r="BIF172" t="s">
        <v>724</v>
      </c>
      <c r="BIG172" t="s">
        <v>724</v>
      </c>
      <c r="BIH172" t="s">
        <v>724</v>
      </c>
      <c r="BII172" t="s">
        <v>724</v>
      </c>
      <c r="BIJ172" t="s">
        <v>724</v>
      </c>
      <c r="BIK172" t="s">
        <v>724</v>
      </c>
      <c r="BIL172" t="s">
        <v>724</v>
      </c>
      <c r="BIM172" t="s">
        <v>724</v>
      </c>
      <c r="BIN172" t="s">
        <v>724</v>
      </c>
      <c r="BIO172" t="s">
        <v>724</v>
      </c>
      <c r="BIP172" t="s">
        <v>724</v>
      </c>
      <c r="BIQ172" t="s">
        <v>724</v>
      </c>
      <c r="BIR172" t="s">
        <v>724</v>
      </c>
      <c r="BIS172" t="s">
        <v>724</v>
      </c>
      <c r="BIT172" t="s">
        <v>724</v>
      </c>
      <c r="BIU172" t="s">
        <v>724</v>
      </c>
      <c r="BIV172" t="s">
        <v>724</v>
      </c>
      <c r="BIW172" t="s">
        <v>724</v>
      </c>
      <c r="BIX172" t="s">
        <v>724</v>
      </c>
      <c r="BIY172" t="s">
        <v>724</v>
      </c>
      <c r="BIZ172" t="s">
        <v>724</v>
      </c>
      <c r="BJA172" t="s">
        <v>724</v>
      </c>
      <c r="BJB172" t="s">
        <v>724</v>
      </c>
      <c r="BJC172" t="s">
        <v>724</v>
      </c>
      <c r="BJD172" t="s">
        <v>724</v>
      </c>
      <c r="BJE172" t="s">
        <v>724</v>
      </c>
      <c r="BJF172" t="s">
        <v>724</v>
      </c>
      <c r="BJG172" t="s">
        <v>724</v>
      </c>
      <c r="BJH172" t="s">
        <v>724</v>
      </c>
      <c r="BJI172" t="s">
        <v>724</v>
      </c>
      <c r="BJJ172" t="s">
        <v>724</v>
      </c>
      <c r="BJK172" t="s">
        <v>724</v>
      </c>
      <c r="BJL172" t="s">
        <v>724</v>
      </c>
      <c r="BJM172" t="s">
        <v>724</v>
      </c>
      <c r="BJN172" t="s">
        <v>724</v>
      </c>
      <c r="BJO172" t="s">
        <v>724</v>
      </c>
      <c r="BJP172" t="s">
        <v>724</v>
      </c>
      <c r="BJQ172" t="s">
        <v>724</v>
      </c>
      <c r="BJR172" t="s">
        <v>724</v>
      </c>
      <c r="BJS172" t="s">
        <v>724</v>
      </c>
      <c r="BJT172" t="s">
        <v>724</v>
      </c>
      <c r="BJU172" t="s">
        <v>724</v>
      </c>
      <c r="BJV172" t="s">
        <v>724</v>
      </c>
      <c r="BJW172" t="s">
        <v>724</v>
      </c>
      <c r="BJX172" t="s">
        <v>724</v>
      </c>
      <c r="BJY172" t="s">
        <v>724</v>
      </c>
      <c r="BJZ172" t="s">
        <v>724</v>
      </c>
      <c r="BKA172" t="s">
        <v>724</v>
      </c>
      <c r="BKB172" t="s">
        <v>724</v>
      </c>
      <c r="BKC172" t="s">
        <v>724</v>
      </c>
      <c r="BKD172" t="s">
        <v>724</v>
      </c>
      <c r="BKE172" t="s">
        <v>724</v>
      </c>
      <c r="BKF172" t="s">
        <v>724</v>
      </c>
      <c r="BKG172" t="s">
        <v>724</v>
      </c>
      <c r="BKH172" t="s">
        <v>724</v>
      </c>
      <c r="BKI172" t="s">
        <v>724</v>
      </c>
      <c r="BKJ172" t="s">
        <v>724</v>
      </c>
      <c r="BKK172" t="s">
        <v>724</v>
      </c>
      <c r="BKL172" t="s">
        <v>724</v>
      </c>
      <c r="BKM172" t="s">
        <v>724</v>
      </c>
      <c r="BKN172" t="s">
        <v>724</v>
      </c>
      <c r="BKO172" t="s">
        <v>724</v>
      </c>
      <c r="BKP172" t="s">
        <v>724</v>
      </c>
      <c r="BKQ172" t="s">
        <v>724</v>
      </c>
      <c r="BKR172" t="s">
        <v>724</v>
      </c>
      <c r="BKS172" t="s">
        <v>724</v>
      </c>
      <c r="BKT172" t="s">
        <v>724</v>
      </c>
      <c r="BKU172" t="s">
        <v>724</v>
      </c>
      <c r="BKV172" t="s">
        <v>724</v>
      </c>
      <c r="BKW172" t="s">
        <v>724</v>
      </c>
      <c r="BKX172" t="s">
        <v>724</v>
      </c>
      <c r="BKY172" t="s">
        <v>724</v>
      </c>
      <c r="BKZ172" t="s">
        <v>724</v>
      </c>
      <c r="BLA172" t="s">
        <v>724</v>
      </c>
      <c r="BLB172" t="s">
        <v>724</v>
      </c>
      <c r="BLC172" t="s">
        <v>724</v>
      </c>
      <c r="BLD172" t="s">
        <v>724</v>
      </c>
      <c r="BLE172" t="s">
        <v>724</v>
      </c>
      <c r="BLF172" t="s">
        <v>724</v>
      </c>
      <c r="BLG172" t="s">
        <v>724</v>
      </c>
      <c r="BLH172" t="s">
        <v>724</v>
      </c>
      <c r="BLI172" t="s">
        <v>724</v>
      </c>
      <c r="BLJ172" t="s">
        <v>724</v>
      </c>
      <c r="BLK172" t="s">
        <v>724</v>
      </c>
      <c r="BLL172" t="s">
        <v>724</v>
      </c>
      <c r="BLM172" t="s">
        <v>724</v>
      </c>
      <c r="BLN172" t="s">
        <v>724</v>
      </c>
      <c r="BLO172" t="s">
        <v>724</v>
      </c>
      <c r="BLP172" t="s">
        <v>724</v>
      </c>
      <c r="BLQ172" t="s">
        <v>724</v>
      </c>
      <c r="BLR172" t="s">
        <v>724</v>
      </c>
      <c r="BLS172" t="s">
        <v>724</v>
      </c>
      <c r="BLT172" t="s">
        <v>724</v>
      </c>
      <c r="BLU172" t="s">
        <v>724</v>
      </c>
      <c r="BLV172" t="s">
        <v>724</v>
      </c>
      <c r="BLW172" t="s">
        <v>724</v>
      </c>
      <c r="BLX172" t="s">
        <v>724</v>
      </c>
      <c r="BLY172" t="s">
        <v>724</v>
      </c>
      <c r="BLZ172" t="s">
        <v>724</v>
      </c>
      <c r="BMA172" t="s">
        <v>724</v>
      </c>
      <c r="BMB172" t="s">
        <v>724</v>
      </c>
      <c r="BMC172" t="s">
        <v>724</v>
      </c>
      <c r="BMD172" t="s">
        <v>724</v>
      </c>
      <c r="BME172" t="s">
        <v>724</v>
      </c>
      <c r="BMF172" t="s">
        <v>724</v>
      </c>
      <c r="BMG172" t="s">
        <v>724</v>
      </c>
      <c r="BMH172" t="s">
        <v>724</v>
      </c>
      <c r="BMI172" t="s">
        <v>724</v>
      </c>
      <c r="BMJ172" t="s">
        <v>724</v>
      </c>
      <c r="BMK172" t="s">
        <v>724</v>
      </c>
      <c r="BML172" t="s">
        <v>724</v>
      </c>
      <c r="BMM172" t="s">
        <v>724</v>
      </c>
      <c r="BMN172" t="s">
        <v>724</v>
      </c>
      <c r="BMO172" t="s">
        <v>724</v>
      </c>
      <c r="BMP172" t="s">
        <v>724</v>
      </c>
      <c r="BMQ172" t="s">
        <v>724</v>
      </c>
      <c r="BMR172" t="s">
        <v>724</v>
      </c>
      <c r="BMS172" t="s">
        <v>724</v>
      </c>
      <c r="BMT172" t="s">
        <v>724</v>
      </c>
      <c r="BMU172" t="s">
        <v>724</v>
      </c>
      <c r="BMV172" t="s">
        <v>724</v>
      </c>
      <c r="BMW172" t="s">
        <v>724</v>
      </c>
      <c r="BMX172" t="s">
        <v>724</v>
      </c>
      <c r="BMY172" t="s">
        <v>724</v>
      </c>
      <c r="BMZ172" t="s">
        <v>724</v>
      </c>
      <c r="BNA172" t="s">
        <v>724</v>
      </c>
      <c r="BNB172" t="s">
        <v>724</v>
      </c>
      <c r="BNC172" t="s">
        <v>724</v>
      </c>
      <c r="BND172" t="s">
        <v>724</v>
      </c>
      <c r="BNE172" t="s">
        <v>724</v>
      </c>
      <c r="BNF172" t="s">
        <v>724</v>
      </c>
      <c r="BNG172" t="s">
        <v>724</v>
      </c>
      <c r="BNH172" t="s">
        <v>724</v>
      </c>
      <c r="BNI172" t="s">
        <v>724</v>
      </c>
      <c r="BNJ172" t="s">
        <v>724</v>
      </c>
      <c r="BNK172" t="s">
        <v>724</v>
      </c>
      <c r="BNL172" t="s">
        <v>724</v>
      </c>
      <c r="BNM172" t="s">
        <v>724</v>
      </c>
      <c r="BNN172" t="s">
        <v>724</v>
      </c>
      <c r="BNO172" t="s">
        <v>724</v>
      </c>
      <c r="BNP172" t="s">
        <v>724</v>
      </c>
      <c r="BNQ172" t="s">
        <v>724</v>
      </c>
      <c r="BNR172" t="s">
        <v>724</v>
      </c>
      <c r="BNS172" t="s">
        <v>724</v>
      </c>
      <c r="BNT172" t="s">
        <v>724</v>
      </c>
      <c r="BNU172" t="s">
        <v>724</v>
      </c>
      <c r="BNV172" t="s">
        <v>724</v>
      </c>
      <c r="BNW172" t="s">
        <v>724</v>
      </c>
      <c r="BNX172" t="s">
        <v>724</v>
      </c>
      <c r="BNY172" t="s">
        <v>724</v>
      </c>
      <c r="BNZ172" t="s">
        <v>724</v>
      </c>
      <c r="BOA172" t="s">
        <v>724</v>
      </c>
      <c r="BOB172" t="s">
        <v>724</v>
      </c>
      <c r="BOC172" t="s">
        <v>724</v>
      </c>
      <c r="BOD172" t="s">
        <v>724</v>
      </c>
      <c r="BOE172" t="s">
        <v>724</v>
      </c>
      <c r="BOF172" t="s">
        <v>724</v>
      </c>
      <c r="BOG172" t="s">
        <v>724</v>
      </c>
      <c r="BOH172" t="s">
        <v>724</v>
      </c>
      <c r="BOI172" t="s">
        <v>724</v>
      </c>
      <c r="BOJ172" t="s">
        <v>724</v>
      </c>
      <c r="BOK172" t="s">
        <v>724</v>
      </c>
      <c r="BOL172" t="s">
        <v>724</v>
      </c>
      <c r="BOM172" t="s">
        <v>724</v>
      </c>
      <c r="BON172" t="s">
        <v>724</v>
      </c>
      <c r="BOO172" t="s">
        <v>724</v>
      </c>
      <c r="BOP172" t="s">
        <v>724</v>
      </c>
      <c r="BOQ172" t="s">
        <v>724</v>
      </c>
      <c r="BOR172" t="s">
        <v>724</v>
      </c>
      <c r="BOS172" t="s">
        <v>724</v>
      </c>
      <c r="BOT172" t="s">
        <v>724</v>
      </c>
      <c r="BOU172" t="s">
        <v>724</v>
      </c>
      <c r="BOV172" t="s">
        <v>724</v>
      </c>
      <c r="BOW172" t="s">
        <v>724</v>
      </c>
      <c r="BOX172" t="s">
        <v>724</v>
      </c>
      <c r="BOY172" t="s">
        <v>724</v>
      </c>
      <c r="BOZ172" t="s">
        <v>724</v>
      </c>
      <c r="BPA172" t="s">
        <v>724</v>
      </c>
      <c r="BPB172" t="s">
        <v>724</v>
      </c>
      <c r="BPC172" t="s">
        <v>724</v>
      </c>
      <c r="BPD172" t="s">
        <v>724</v>
      </c>
      <c r="BPE172" t="s">
        <v>724</v>
      </c>
      <c r="BPF172" t="s">
        <v>724</v>
      </c>
      <c r="BPG172" t="s">
        <v>724</v>
      </c>
      <c r="BPH172" t="s">
        <v>724</v>
      </c>
      <c r="BPI172" t="s">
        <v>724</v>
      </c>
      <c r="BPJ172" t="s">
        <v>724</v>
      </c>
      <c r="BPK172" t="s">
        <v>724</v>
      </c>
      <c r="BPL172" t="s">
        <v>724</v>
      </c>
      <c r="BPM172" t="s">
        <v>724</v>
      </c>
      <c r="BPN172" t="s">
        <v>724</v>
      </c>
      <c r="BPO172" t="s">
        <v>724</v>
      </c>
      <c r="BPP172" t="s">
        <v>724</v>
      </c>
      <c r="BPQ172" t="s">
        <v>724</v>
      </c>
      <c r="BPR172" t="s">
        <v>724</v>
      </c>
      <c r="BPS172" t="s">
        <v>724</v>
      </c>
      <c r="BPT172" t="s">
        <v>724</v>
      </c>
      <c r="BPU172" t="s">
        <v>724</v>
      </c>
      <c r="BPV172" t="s">
        <v>724</v>
      </c>
      <c r="BPW172" t="s">
        <v>724</v>
      </c>
      <c r="BPX172" t="s">
        <v>724</v>
      </c>
      <c r="BPY172" t="s">
        <v>724</v>
      </c>
      <c r="BPZ172" t="s">
        <v>724</v>
      </c>
      <c r="BQA172" t="s">
        <v>724</v>
      </c>
      <c r="BQB172" t="s">
        <v>724</v>
      </c>
      <c r="BQC172" t="s">
        <v>724</v>
      </c>
      <c r="BQD172" t="s">
        <v>724</v>
      </c>
      <c r="BQE172" t="s">
        <v>724</v>
      </c>
      <c r="BQF172" t="s">
        <v>724</v>
      </c>
      <c r="BQG172" t="s">
        <v>724</v>
      </c>
      <c r="BQH172" t="s">
        <v>724</v>
      </c>
      <c r="BQI172" t="s">
        <v>724</v>
      </c>
      <c r="BQJ172" t="s">
        <v>724</v>
      </c>
      <c r="BQK172" t="s">
        <v>724</v>
      </c>
      <c r="BQL172" t="s">
        <v>724</v>
      </c>
      <c r="BQM172" t="s">
        <v>724</v>
      </c>
      <c r="BQN172" t="s">
        <v>724</v>
      </c>
      <c r="BQO172" t="s">
        <v>724</v>
      </c>
      <c r="BQP172" t="s">
        <v>724</v>
      </c>
      <c r="BQQ172" t="s">
        <v>724</v>
      </c>
      <c r="BQR172" t="s">
        <v>724</v>
      </c>
      <c r="BQS172" t="s">
        <v>724</v>
      </c>
      <c r="BQT172" t="s">
        <v>724</v>
      </c>
      <c r="BQU172" t="s">
        <v>724</v>
      </c>
      <c r="BQV172" t="s">
        <v>724</v>
      </c>
      <c r="BQW172" t="s">
        <v>724</v>
      </c>
      <c r="BQX172" t="s">
        <v>724</v>
      </c>
      <c r="BQY172" t="s">
        <v>724</v>
      </c>
      <c r="BQZ172" t="s">
        <v>724</v>
      </c>
      <c r="BRA172" t="s">
        <v>724</v>
      </c>
      <c r="BRB172" t="s">
        <v>724</v>
      </c>
      <c r="BRC172" t="s">
        <v>724</v>
      </c>
      <c r="BRD172" t="s">
        <v>724</v>
      </c>
      <c r="BRE172" t="s">
        <v>724</v>
      </c>
      <c r="BRF172" t="s">
        <v>724</v>
      </c>
      <c r="BRG172" t="s">
        <v>724</v>
      </c>
      <c r="BRH172" t="s">
        <v>724</v>
      </c>
      <c r="BRI172" t="s">
        <v>724</v>
      </c>
      <c r="BRJ172" t="s">
        <v>724</v>
      </c>
      <c r="BRK172" t="s">
        <v>724</v>
      </c>
      <c r="BRL172" t="s">
        <v>724</v>
      </c>
      <c r="BRM172" t="s">
        <v>724</v>
      </c>
      <c r="BRN172" t="s">
        <v>724</v>
      </c>
      <c r="BRO172" t="s">
        <v>724</v>
      </c>
      <c r="BRP172" t="s">
        <v>724</v>
      </c>
      <c r="BRQ172" t="s">
        <v>724</v>
      </c>
      <c r="BRR172" t="s">
        <v>724</v>
      </c>
      <c r="BRS172" t="s">
        <v>724</v>
      </c>
      <c r="BRT172" t="s">
        <v>724</v>
      </c>
      <c r="BRU172" t="s">
        <v>724</v>
      </c>
      <c r="BRV172" t="s">
        <v>724</v>
      </c>
      <c r="BRW172" t="s">
        <v>724</v>
      </c>
      <c r="BRX172" t="s">
        <v>724</v>
      </c>
      <c r="BRY172" t="s">
        <v>724</v>
      </c>
      <c r="BRZ172" t="s">
        <v>724</v>
      </c>
      <c r="BSA172" t="s">
        <v>724</v>
      </c>
      <c r="BSB172" t="s">
        <v>724</v>
      </c>
      <c r="BSC172" t="s">
        <v>724</v>
      </c>
      <c r="BSD172" t="s">
        <v>724</v>
      </c>
      <c r="BSE172" t="s">
        <v>724</v>
      </c>
      <c r="BSF172" t="s">
        <v>724</v>
      </c>
      <c r="BSG172" t="s">
        <v>724</v>
      </c>
      <c r="BSH172" t="s">
        <v>724</v>
      </c>
      <c r="BSI172" t="s">
        <v>724</v>
      </c>
      <c r="BSJ172" t="s">
        <v>724</v>
      </c>
      <c r="BSK172" t="s">
        <v>724</v>
      </c>
      <c r="BSL172" t="s">
        <v>724</v>
      </c>
      <c r="BSM172" t="s">
        <v>724</v>
      </c>
      <c r="BSN172" t="s">
        <v>724</v>
      </c>
      <c r="BSO172" t="s">
        <v>724</v>
      </c>
      <c r="BSP172" t="s">
        <v>724</v>
      </c>
      <c r="BSQ172" t="s">
        <v>724</v>
      </c>
      <c r="BSR172" t="s">
        <v>724</v>
      </c>
      <c r="BSS172" t="s">
        <v>724</v>
      </c>
      <c r="BST172" t="s">
        <v>724</v>
      </c>
      <c r="BSU172" t="s">
        <v>724</v>
      </c>
      <c r="BSV172" t="s">
        <v>724</v>
      </c>
      <c r="BSW172" t="s">
        <v>724</v>
      </c>
      <c r="BSX172" t="s">
        <v>724</v>
      </c>
      <c r="BSY172" t="s">
        <v>724</v>
      </c>
      <c r="BSZ172" t="s">
        <v>724</v>
      </c>
      <c r="BTA172" t="s">
        <v>724</v>
      </c>
      <c r="BTB172" t="s">
        <v>724</v>
      </c>
      <c r="BTC172" t="s">
        <v>724</v>
      </c>
      <c r="BTD172" t="s">
        <v>724</v>
      </c>
      <c r="BTE172" t="s">
        <v>724</v>
      </c>
      <c r="BTF172" t="s">
        <v>724</v>
      </c>
      <c r="BTG172" t="s">
        <v>724</v>
      </c>
      <c r="BTH172" t="s">
        <v>724</v>
      </c>
      <c r="BTI172" t="s">
        <v>724</v>
      </c>
      <c r="BTJ172" t="s">
        <v>724</v>
      </c>
      <c r="BTK172" t="s">
        <v>724</v>
      </c>
      <c r="BTL172" t="s">
        <v>724</v>
      </c>
      <c r="BTM172" t="s">
        <v>724</v>
      </c>
      <c r="BTN172" t="s">
        <v>724</v>
      </c>
      <c r="BTO172" t="s">
        <v>724</v>
      </c>
      <c r="BTP172" t="s">
        <v>724</v>
      </c>
      <c r="BTQ172" t="s">
        <v>724</v>
      </c>
      <c r="BTR172" t="s">
        <v>724</v>
      </c>
      <c r="BTS172" t="s">
        <v>724</v>
      </c>
      <c r="BTT172" t="s">
        <v>724</v>
      </c>
      <c r="BTU172" t="s">
        <v>724</v>
      </c>
      <c r="BTV172" t="s">
        <v>724</v>
      </c>
      <c r="BTW172" t="s">
        <v>724</v>
      </c>
      <c r="BTX172" t="s">
        <v>724</v>
      </c>
      <c r="BTY172" t="s">
        <v>724</v>
      </c>
      <c r="BTZ172" t="s">
        <v>724</v>
      </c>
      <c r="BUA172" t="s">
        <v>724</v>
      </c>
      <c r="BUB172" t="s">
        <v>724</v>
      </c>
      <c r="BUC172" t="s">
        <v>724</v>
      </c>
      <c r="BUD172" t="s">
        <v>724</v>
      </c>
      <c r="BUE172" t="s">
        <v>724</v>
      </c>
      <c r="BUF172" t="s">
        <v>724</v>
      </c>
      <c r="BUG172" t="s">
        <v>724</v>
      </c>
      <c r="BUH172" t="s">
        <v>724</v>
      </c>
      <c r="BUI172" t="s">
        <v>724</v>
      </c>
      <c r="BUJ172" t="s">
        <v>724</v>
      </c>
      <c r="BUK172" t="s">
        <v>724</v>
      </c>
      <c r="BUL172" t="s">
        <v>724</v>
      </c>
      <c r="BUM172" t="s">
        <v>724</v>
      </c>
      <c r="BUN172" t="s">
        <v>724</v>
      </c>
      <c r="BUO172" t="s">
        <v>724</v>
      </c>
      <c r="BUP172" t="s">
        <v>724</v>
      </c>
      <c r="BUQ172" t="s">
        <v>724</v>
      </c>
      <c r="BUR172" t="s">
        <v>724</v>
      </c>
      <c r="BUS172" t="s">
        <v>724</v>
      </c>
      <c r="BUT172" t="s">
        <v>724</v>
      </c>
      <c r="BUU172" t="s">
        <v>724</v>
      </c>
      <c r="BUV172" t="s">
        <v>724</v>
      </c>
      <c r="BUW172" t="s">
        <v>724</v>
      </c>
      <c r="BUX172" t="s">
        <v>724</v>
      </c>
      <c r="BUY172" t="s">
        <v>724</v>
      </c>
      <c r="BUZ172" t="s">
        <v>724</v>
      </c>
      <c r="BVA172" t="s">
        <v>724</v>
      </c>
      <c r="BVB172" t="s">
        <v>724</v>
      </c>
      <c r="BVC172" t="s">
        <v>724</v>
      </c>
      <c r="BVD172" t="s">
        <v>724</v>
      </c>
      <c r="BVE172" t="s">
        <v>724</v>
      </c>
      <c r="BVF172" t="s">
        <v>724</v>
      </c>
      <c r="BVG172" t="s">
        <v>724</v>
      </c>
      <c r="BVH172" t="s">
        <v>724</v>
      </c>
      <c r="BVI172" t="s">
        <v>724</v>
      </c>
      <c r="BVJ172" t="s">
        <v>724</v>
      </c>
      <c r="BVK172" t="s">
        <v>724</v>
      </c>
      <c r="BVL172" t="s">
        <v>724</v>
      </c>
      <c r="BVM172" t="s">
        <v>724</v>
      </c>
      <c r="BVN172" t="s">
        <v>724</v>
      </c>
      <c r="BVO172" t="s">
        <v>724</v>
      </c>
      <c r="BVP172" t="s">
        <v>724</v>
      </c>
      <c r="BVQ172" t="s">
        <v>724</v>
      </c>
      <c r="BVR172" t="s">
        <v>724</v>
      </c>
      <c r="BVS172" t="s">
        <v>724</v>
      </c>
      <c r="BVT172" t="s">
        <v>724</v>
      </c>
      <c r="BVU172" t="s">
        <v>724</v>
      </c>
      <c r="BVV172" t="s">
        <v>724</v>
      </c>
      <c r="BVW172" t="s">
        <v>724</v>
      </c>
      <c r="BVX172" t="s">
        <v>724</v>
      </c>
      <c r="BVY172" t="s">
        <v>724</v>
      </c>
      <c r="BVZ172" t="s">
        <v>724</v>
      </c>
      <c r="BWA172" t="s">
        <v>724</v>
      </c>
      <c r="BWB172" t="s">
        <v>724</v>
      </c>
      <c r="BWC172" t="s">
        <v>724</v>
      </c>
      <c r="BWD172" t="s">
        <v>724</v>
      </c>
      <c r="BWE172" t="s">
        <v>724</v>
      </c>
      <c r="BWF172" t="s">
        <v>724</v>
      </c>
      <c r="BWG172" t="s">
        <v>724</v>
      </c>
      <c r="BWH172" t="s">
        <v>724</v>
      </c>
      <c r="BWI172" t="s">
        <v>724</v>
      </c>
      <c r="BWJ172" t="s">
        <v>724</v>
      </c>
      <c r="BWK172" t="s">
        <v>724</v>
      </c>
      <c r="BWL172" t="s">
        <v>724</v>
      </c>
      <c r="BWM172" t="s">
        <v>724</v>
      </c>
      <c r="BWN172" t="s">
        <v>724</v>
      </c>
      <c r="BWO172" t="s">
        <v>724</v>
      </c>
      <c r="BWP172" t="s">
        <v>724</v>
      </c>
      <c r="BWQ172" t="s">
        <v>724</v>
      </c>
      <c r="BWR172" t="s">
        <v>724</v>
      </c>
      <c r="BWS172" t="s">
        <v>724</v>
      </c>
      <c r="BWT172" t="s">
        <v>724</v>
      </c>
      <c r="BWU172" t="s">
        <v>724</v>
      </c>
      <c r="BWV172" t="s">
        <v>724</v>
      </c>
      <c r="BWW172" t="s">
        <v>724</v>
      </c>
      <c r="BWX172" t="s">
        <v>724</v>
      </c>
      <c r="BWY172" t="s">
        <v>724</v>
      </c>
      <c r="BWZ172" t="s">
        <v>724</v>
      </c>
      <c r="BXA172" t="s">
        <v>724</v>
      </c>
      <c r="BXB172" t="s">
        <v>724</v>
      </c>
      <c r="BXC172" t="s">
        <v>724</v>
      </c>
      <c r="BXD172" t="s">
        <v>724</v>
      </c>
      <c r="BXE172" t="s">
        <v>724</v>
      </c>
      <c r="BXF172" t="s">
        <v>724</v>
      </c>
      <c r="BXG172" t="s">
        <v>724</v>
      </c>
      <c r="BXH172" t="s">
        <v>724</v>
      </c>
      <c r="BXI172" t="s">
        <v>724</v>
      </c>
      <c r="BXJ172" t="s">
        <v>724</v>
      </c>
      <c r="BXK172" t="s">
        <v>724</v>
      </c>
      <c r="BXL172" t="s">
        <v>724</v>
      </c>
      <c r="BXM172" t="s">
        <v>724</v>
      </c>
      <c r="BXN172" t="s">
        <v>724</v>
      </c>
      <c r="BXO172" t="s">
        <v>724</v>
      </c>
      <c r="BXP172" t="s">
        <v>724</v>
      </c>
      <c r="BXQ172" t="s">
        <v>724</v>
      </c>
      <c r="BXR172" t="s">
        <v>724</v>
      </c>
      <c r="BXS172" t="s">
        <v>724</v>
      </c>
      <c r="BXT172" t="s">
        <v>724</v>
      </c>
      <c r="BXU172" t="s">
        <v>724</v>
      </c>
      <c r="BXV172" t="s">
        <v>724</v>
      </c>
      <c r="BXW172" t="s">
        <v>724</v>
      </c>
      <c r="BXX172" t="s">
        <v>724</v>
      </c>
      <c r="BXY172" t="s">
        <v>724</v>
      </c>
      <c r="BXZ172" t="s">
        <v>724</v>
      </c>
      <c r="BYA172" t="s">
        <v>724</v>
      </c>
      <c r="BYB172" t="s">
        <v>724</v>
      </c>
      <c r="BYC172" t="s">
        <v>724</v>
      </c>
      <c r="BYD172" t="s">
        <v>724</v>
      </c>
      <c r="BYE172" t="s">
        <v>724</v>
      </c>
      <c r="BYF172" t="s">
        <v>724</v>
      </c>
      <c r="BYG172" t="s">
        <v>724</v>
      </c>
      <c r="BYH172" t="s">
        <v>724</v>
      </c>
      <c r="BYI172" t="s">
        <v>724</v>
      </c>
      <c r="BYJ172" t="s">
        <v>724</v>
      </c>
      <c r="BYK172" t="s">
        <v>724</v>
      </c>
      <c r="BYL172" t="s">
        <v>724</v>
      </c>
      <c r="BYM172" t="s">
        <v>724</v>
      </c>
      <c r="BYN172" t="s">
        <v>724</v>
      </c>
      <c r="BYO172" t="s">
        <v>724</v>
      </c>
      <c r="BYP172" t="s">
        <v>724</v>
      </c>
      <c r="BYQ172" t="s">
        <v>724</v>
      </c>
      <c r="BYR172" t="s">
        <v>724</v>
      </c>
      <c r="BYS172" t="s">
        <v>724</v>
      </c>
      <c r="BYT172" t="s">
        <v>724</v>
      </c>
      <c r="BYU172" t="s">
        <v>724</v>
      </c>
      <c r="BYV172" t="s">
        <v>724</v>
      </c>
      <c r="BYW172" t="s">
        <v>724</v>
      </c>
      <c r="BYX172" t="s">
        <v>724</v>
      </c>
      <c r="BYY172" t="s">
        <v>724</v>
      </c>
      <c r="BYZ172" t="s">
        <v>724</v>
      </c>
      <c r="BZA172" t="s">
        <v>724</v>
      </c>
      <c r="BZB172" t="s">
        <v>724</v>
      </c>
      <c r="BZC172" t="s">
        <v>724</v>
      </c>
      <c r="BZD172" t="s">
        <v>724</v>
      </c>
      <c r="BZE172" t="s">
        <v>724</v>
      </c>
      <c r="BZF172" t="s">
        <v>724</v>
      </c>
      <c r="BZG172" t="s">
        <v>724</v>
      </c>
      <c r="BZH172" t="s">
        <v>724</v>
      </c>
      <c r="BZI172" t="s">
        <v>724</v>
      </c>
      <c r="BZJ172" t="s">
        <v>724</v>
      </c>
      <c r="BZK172" t="s">
        <v>724</v>
      </c>
      <c r="BZL172" t="s">
        <v>724</v>
      </c>
      <c r="BZM172" t="s">
        <v>724</v>
      </c>
      <c r="BZN172" t="s">
        <v>724</v>
      </c>
      <c r="BZO172" t="s">
        <v>724</v>
      </c>
      <c r="BZP172" t="s">
        <v>724</v>
      </c>
      <c r="BZQ172" t="s">
        <v>724</v>
      </c>
      <c r="BZR172" t="s">
        <v>724</v>
      </c>
      <c r="BZS172" t="s">
        <v>724</v>
      </c>
      <c r="BZT172" t="s">
        <v>724</v>
      </c>
      <c r="BZU172" t="s">
        <v>724</v>
      </c>
      <c r="BZV172" t="s">
        <v>724</v>
      </c>
      <c r="BZW172" t="s">
        <v>724</v>
      </c>
      <c r="BZX172" t="s">
        <v>724</v>
      </c>
      <c r="BZY172" t="s">
        <v>724</v>
      </c>
      <c r="BZZ172" t="s">
        <v>724</v>
      </c>
      <c r="CAA172" t="s">
        <v>724</v>
      </c>
      <c r="CAB172" t="s">
        <v>724</v>
      </c>
      <c r="CAC172" t="s">
        <v>724</v>
      </c>
      <c r="CAD172" t="s">
        <v>724</v>
      </c>
      <c r="CAE172" t="s">
        <v>724</v>
      </c>
      <c r="CAF172" t="s">
        <v>724</v>
      </c>
      <c r="CAG172" t="s">
        <v>724</v>
      </c>
      <c r="CAH172" t="s">
        <v>724</v>
      </c>
      <c r="CAI172" t="s">
        <v>724</v>
      </c>
      <c r="CAJ172" t="s">
        <v>724</v>
      </c>
      <c r="CAK172" t="s">
        <v>724</v>
      </c>
      <c r="CAL172" t="s">
        <v>724</v>
      </c>
      <c r="CAM172" t="s">
        <v>724</v>
      </c>
      <c r="CAN172" t="s">
        <v>724</v>
      </c>
      <c r="CAO172" t="s">
        <v>724</v>
      </c>
      <c r="CAP172" t="s">
        <v>724</v>
      </c>
      <c r="CAQ172" t="s">
        <v>724</v>
      </c>
      <c r="CAR172" t="s">
        <v>724</v>
      </c>
      <c r="CAS172" t="s">
        <v>724</v>
      </c>
      <c r="CAT172" t="s">
        <v>724</v>
      </c>
      <c r="CAU172" t="s">
        <v>724</v>
      </c>
      <c r="CAV172" t="s">
        <v>724</v>
      </c>
      <c r="CAW172" t="s">
        <v>724</v>
      </c>
      <c r="CAX172" t="s">
        <v>724</v>
      </c>
      <c r="CAY172" t="s">
        <v>724</v>
      </c>
      <c r="CAZ172" t="s">
        <v>724</v>
      </c>
      <c r="CBA172" t="s">
        <v>724</v>
      </c>
      <c r="CBB172" t="s">
        <v>724</v>
      </c>
      <c r="CBC172" t="s">
        <v>724</v>
      </c>
      <c r="CBD172" t="s">
        <v>724</v>
      </c>
      <c r="CBE172" t="s">
        <v>724</v>
      </c>
      <c r="CBF172" t="s">
        <v>724</v>
      </c>
      <c r="CBG172" t="s">
        <v>724</v>
      </c>
      <c r="CBH172" t="s">
        <v>724</v>
      </c>
      <c r="CBI172" t="s">
        <v>724</v>
      </c>
      <c r="CBJ172" t="s">
        <v>724</v>
      </c>
      <c r="CBK172" t="s">
        <v>724</v>
      </c>
      <c r="CBL172" t="s">
        <v>724</v>
      </c>
      <c r="CBM172" t="s">
        <v>724</v>
      </c>
      <c r="CBN172" t="s">
        <v>724</v>
      </c>
      <c r="CBO172" t="s">
        <v>724</v>
      </c>
      <c r="CBP172" t="s">
        <v>724</v>
      </c>
      <c r="CBQ172" t="s">
        <v>724</v>
      </c>
      <c r="CBR172" t="s">
        <v>724</v>
      </c>
      <c r="CBS172" t="s">
        <v>724</v>
      </c>
      <c r="CBT172" t="s">
        <v>724</v>
      </c>
      <c r="CBU172" t="s">
        <v>724</v>
      </c>
      <c r="CBV172" t="s">
        <v>724</v>
      </c>
      <c r="CBW172" t="s">
        <v>724</v>
      </c>
      <c r="CBX172" t="s">
        <v>724</v>
      </c>
      <c r="CBY172" t="s">
        <v>724</v>
      </c>
      <c r="CBZ172" t="s">
        <v>724</v>
      </c>
      <c r="CCA172" t="s">
        <v>724</v>
      </c>
      <c r="CCB172" t="s">
        <v>724</v>
      </c>
      <c r="CCC172" t="s">
        <v>724</v>
      </c>
      <c r="CCD172" t="s">
        <v>724</v>
      </c>
      <c r="CCE172" t="s">
        <v>724</v>
      </c>
      <c r="CCF172" t="s">
        <v>724</v>
      </c>
      <c r="CCG172" t="s">
        <v>724</v>
      </c>
      <c r="CCH172" t="s">
        <v>724</v>
      </c>
      <c r="CCI172" t="s">
        <v>724</v>
      </c>
      <c r="CCJ172" t="s">
        <v>724</v>
      </c>
      <c r="CCK172" t="s">
        <v>724</v>
      </c>
      <c r="CCL172" t="s">
        <v>724</v>
      </c>
      <c r="CCM172" t="s">
        <v>724</v>
      </c>
      <c r="CCN172" t="s">
        <v>724</v>
      </c>
      <c r="CCO172" t="s">
        <v>724</v>
      </c>
      <c r="CCP172" t="s">
        <v>724</v>
      </c>
      <c r="CCQ172" t="s">
        <v>724</v>
      </c>
      <c r="CCR172" t="s">
        <v>724</v>
      </c>
      <c r="CCS172" t="s">
        <v>724</v>
      </c>
      <c r="CCT172" t="s">
        <v>724</v>
      </c>
      <c r="CCU172" t="s">
        <v>724</v>
      </c>
      <c r="CCV172" t="s">
        <v>724</v>
      </c>
      <c r="CCW172" t="s">
        <v>724</v>
      </c>
      <c r="CCX172" t="s">
        <v>724</v>
      </c>
      <c r="CCY172" t="s">
        <v>724</v>
      </c>
      <c r="CCZ172" t="s">
        <v>724</v>
      </c>
      <c r="CDA172" t="s">
        <v>724</v>
      </c>
      <c r="CDB172" t="s">
        <v>724</v>
      </c>
      <c r="CDC172" t="s">
        <v>724</v>
      </c>
      <c r="CDD172" t="s">
        <v>724</v>
      </c>
      <c r="CDE172" t="s">
        <v>724</v>
      </c>
      <c r="CDF172" t="s">
        <v>724</v>
      </c>
      <c r="CDG172" t="s">
        <v>724</v>
      </c>
      <c r="CDH172" t="s">
        <v>724</v>
      </c>
      <c r="CDI172" t="s">
        <v>724</v>
      </c>
      <c r="CDJ172" t="s">
        <v>724</v>
      </c>
      <c r="CDK172" t="s">
        <v>724</v>
      </c>
      <c r="CDL172" t="s">
        <v>724</v>
      </c>
      <c r="CDM172" t="s">
        <v>724</v>
      </c>
      <c r="CDN172" t="s">
        <v>724</v>
      </c>
      <c r="CDO172" t="s">
        <v>724</v>
      </c>
      <c r="CDP172" t="s">
        <v>724</v>
      </c>
      <c r="CDQ172" t="s">
        <v>724</v>
      </c>
      <c r="CDR172" t="s">
        <v>724</v>
      </c>
      <c r="CDS172" t="s">
        <v>724</v>
      </c>
      <c r="CDT172" t="s">
        <v>724</v>
      </c>
      <c r="CDU172" t="s">
        <v>724</v>
      </c>
      <c r="CDV172" t="s">
        <v>724</v>
      </c>
      <c r="CDW172" t="s">
        <v>724</v>
      </c>
      <c r="CDX172" t="s">
        <v>724</v>
      </c>
      <c r="CDY172" t="s">
        <v>724</v>
      </c>
      <c r="CDZ172" t="s">
        <v>724</v>
      </c>
      <c r="CEA172" t="s">
        <v>724</v>
      </c>
      <c r="CEB172" t="s">
        <v>724</v>
      </c>
      <c r="CEC172" t="s">
        <v>724</v>
      </c>
      <c r="CED172" t="s">
        <v>724</v>
      </c>
      <c r="CEE172" t="s">
        <v>724</v>
      </c>
      <c r="CEF172" t="s">
        <v>724</v>
      </c>
      <c r="CEG172" t="s">
        <v>724</v>
      </c>
      <c r="CEH172" t="s">
        <v>724</v>
      </c>
      <c r="CEI172" t="s">
        <v>724</v>
      </c>
      <c r="CEJ172" t="s">
        <v>724</v>
      </c>
      <c r="CEK172" t="s">
        <v>724</v>
      </c>
      <c r="CEL172" t="s">
        <v>724</v>
      </c>
      <c r="CEM172" t="s">
        <v>724</v>
      </c>
      <c r="CEN172" t="s">
        <v>724</v>
      </c>
      <c r="CEO172" t="s">
        <v>724</v>
      </c>
      <c r="CEP172" t="s">
        <v>724</v>
      </c>
      <c r="CEQ172" t="s">
        <v>724</v>
      </c>
      <c r="CER172" t="s">
        <v>724</v>
      </c>
      <c r="CES172" t="s">
        <v>724</v>
      </c>
      <c r="CET172" t="s">
        <v>724</v>
      </c>
      <c r="CEU172" t="s">
        <v>724</v>
      </c>
      <c r="CEV172" t="s">
        <v>724</v>
      </c>
      <c r="CEW172" t="s">
        <v>724</v>
      </c>
      <c r="CEX172" t="s">
        <v>724</v>
      </c>
      <c r="CEY172" t="s">
        <v>724</v>
      </c>
      <c r="CEZ172" t="s">
        <v>724</v>
      </c>
      <c r="CFA172" t="s">
        <v>724</v>
      </c>
      <c r="CFB172" t="s">
        <v>724</v>
      </c>
      <c r="CFC172" t="s">
        <v>724</v>
      </c>
      <c r="CFD172" t="s">
        <v>724</v>
      </c>
      <c r="CFE172" t="s">
        <v>724</v>
      </c>
      <c r="CFF172" t="s">
        <v>724</v>
      </c>
      <c r="CFG172" t="s">
        <v>724</v>
      </c>
      <c r="CFH172" t="s">
        <v>724</v>
      </c>
      <c r="CFI172" t="s">
        <v>724</v>
      </c>
      <c r="CFJ172" t="s">
        <v>724</v>
      </c>
      <c r="CFK172" t="s">
        <v>724</v>
      </c>
      <c r="CFL172" t="s">
        <v>724</v>
      </c>
      <c r="CFM172" t="s">
        <v>724</v>
      </c>
      <c r="CFN172" t="s">
        <v>724</v>
      </c>
      <c r="CFO172" t="s">
        <v>724</v>
      </c>
      <c r="CFP172" t="s">
        <v>724</v>
      </c>
      <c r="CFQ172" t="s">
        <v>724</v>
      </c>
      <c r="CFR172" t="s">
        <v>724</v>
      </c>
      <c r="CFS172" t="s">
        <v>724</v>
      </c>
      <c r="CFT172" t="s">
        <v>724</v>
      </c>
      <c r="CFU172" t="s">
        <v>724</v>
      </c>
      <c r="CFV172" t="s">
        <v>724</v>
      </c>
      <c r="CFW172" t="s">
        <v>724</v>
      </c>
      <c r="CFX172" t="s">
        <v>724</v>
      </c>
      <c r="CFY172" t="s">
        <v>724</v>
      </c>
      <c r="CFZ172" t="s">
        <v>724</v>
      </c>
      <c r="CGA172" t="s">
        <v>724</v>
      </c>
      <c r="CGB172" t="s">
        <v>724</v>
      </c>
      <c r="CGC172" t="s">
        <v>724</v>
      </c>
      <c r="CGD172" t="s">
        <v>724</v>
      </c>
      <c r="CGE172" t="s">
        <v>724</v>
      </c>
      <c r="CGF172" t="s">
        <v>724</v>
      </c>
      <c r="CGG172" t="s">
        <v>724</v>
      </c>
      <c r="CGH172" t="s">
        <v>724</v>
      </c>
      <c r="CGI172" t="s">
        <v>724</v>
      </c>
      <c r="CGJ172" t="s">
        <v>724</v>
      </c>
      <c r="CGK172" t="s">
        <v>724</v>
      </c>
      <c r="CGL172" t="s">
        <v>724</v>
      </c>
      <c r="CGM172" t="s">
        <v>724</v>
      </c>
      <c r="CGN172" t="s">
        <v>724</v>
      </c>
      <c r="CGO172" t="s">
        <v>724</v>
      </c>
      <c r="CGP172" t="s">
        <v>724</v>
      </c>
      <c r="CGQ172" t="s">
        <v>724</v>
      </c>
      <c r="CGR172" t="s">
        <v>724</v>
      </c>
      <c r="CGS172" t="s">
        <v>724</v>
      </c>
      <c r="CGT172" t="s">
        <v>724</v>
      </c>
      <c r="CGU172" t="s">
        <v>724</v>
      </c>
      <c r="CGV172" t="s">
        <v>724</v>
      </c>
      <c r="CGW172" t="s">
        <v>724</v>
      </c>
      <c r="CGX172" t="s">
        <v>724</v>
      </c>
      <c r="CGY172" t="s">
        <v>724</v>
      </c>
      <c r="CGZ172" t="s">
        <v>724</v>
      </c>
      <c r="CHA172" t="s">
        <v>724</v>
      </c>
      <c r="CHB172" t="s">
        <v>724</v>
      </c>
      <c r="CHC172" t="s">
        <v>724</v>
      </c>
      <c r="CHD172" t="s">
        <v>724</v>
      </c>
      <c r="CHE172" t="s">
        <v>724</v>
      </c>
      <c r="CHF172" t="s">
        <v>724</v>
      </c>
      <c r="CHG172" t="s">
        <v>724</v>
      </c>
      <c r="CHH172" t="s">
        <v>724</v>
      </c>
      <c r="CHI172" t="s">
        <v>724</v>
      </c>
      <c r="CHJ172" t="s">
        <v>724</v>
      </c>
      <c r="CHK172" t="s">
        <v>724</v>
      </c>
      <c r="CHL172" t="s">
        <v>724</v>
      </c>
      <c r="CHM172" t="s">
        <v>724</v>
      </c>
      <c r="CHN172" t="s">
        <v>724</v>
      </c>
      <c r="CHO172" t="s">
        <v>724</v>
      </c>
      <c r="CHP172" t="s">
        <v>724</v>
      </c>
      <c r="CHQ172" t="s">
        <v>724</v>
      </c>
      <c r="CHR172" t="s">
        <v>724</v>
      </c>
      <c r="CHS172" t="s">
        <v>724</v>
      </c>
      <c r="CHT172" t="s">
        <v>724</v>
      </c>
      <c r="CHU172" t="s">
        <v>724</v>
      </c>
      <c r="CHV172" t="s">
        <v>724</v>
      </c>
      <c r="CHW172" t="s">
        <v>724</v>
      </c>
      <c r="CHX172" t="s">
        <v>724</v>
      </c>
      <c r="CHY172" t="s">
        <v>724</v>
      </c>
      <c r="CHZ172" t="s">
        <v>724</v>
      </c>
      <c r="CIA172" t="s">
        <v>724</v>
      </c>
      <c r="CIB172" t="s">
        <v>724</v>
      </c>
      <c r="CIC172" t="s">
        <v>724</v>
      </c>
      <c r="CID172" t="s">
        <v>724</v>
      </c>
      <c r="CIE172" t="s">
        <v>724</v>
      </c>
      <c r="CIF172" t="s">
        <v>724</v>
      </c>
      <c r="CIG172" t="s">
        <v>724</v>
      </c>
      <c r="CIH172" t="s">
        <v>724</v>
      </c>
      <c r="CII172" t="s">
        <v>724</v>
      </c>
      <c r="CIJ172" t="s">
        <v>724</v>
      </c>
      <c r="CIK172" t="s">
        <v>724</v>
      </c>
      <c r="CIL172" t="s">
        <v>724</v>
      </c>
      <c r="CIM172" t="s">
        <v>724</v>
      </c>
      <c r="CIN172" t="s">
        <v>724</v>
      </c>
      <c r="CIO172" t="s">
        <v>724</v>
      </c>
      <c r="CIP172" t="s">
        <v>724</v>
      </c>
      <c r="CIQ172" t="s">
        <v>724</v>
      </c>
      <c r="CIR172" t="s">
        <v>724</v>
      </c>
      <c r="CIS172" t="s">
        <v>724</v>
      </c>
      <c r="CIT172" t="s">
        <v>724</v>
      </c>
      <c r="CIU172" t="s">
        <v>724</v>
      </c>
      <c r="CIV172" t="s">
        <v>724</v>
      </c>
      <c r="CIW172" t="s">
        <v>724</v>
      </c>
      <c r="CIX172" t="s">
        <v>724</v>
      </c>
      <c r="CIY172" t="s">
        <v>724</v>
      </c>
      <c r="CIZ172" t="s">
        <v>724</v>
      </c>
      <c r="CJA172" t="s">
        <v>724</v>
      </c>
      <c r="CJB172" t="s">
        <v>724</v>
      </c>
      <c r="CJC172" t="s">
        <v>724</v>
      </c>
      <c r="CJD172" t="s">
        <v>724</v>
      </c>
      <c r="CJE172" t="s">
        <v>724</v>
      </c>
      <c r="CJF172" t="s">
        <v>724</v>
      </c>
      <c r="CJG172" t="s">
        <v>724</v>
      </c>
      <c r="CJH172" t="s">
        <v>724</v>
      </c>
      <c r="CJI172" t="s">
        <v>724</v>
      </c>
      <c r="CJJ172" t="s">
        <v>724</v>
      </c>
      <c r="CJK172" t="s">
        <v>724</v>
      </c>
      <c r="CJL172" t="s">
        <v>724</v>
      </c>
      <c r="CJM172" t="s">
        <v>724</v>
      </c>
      <c r="CJN172" t="s">
        <v>724</v>
      </c>
      <c r="CJO172" t="s">
        <v>724</v>
      </c>
      <c r="CJP172" t="s">
        <v>724</v>
      </c>
      <c r="CJQ172" t="s">
        <v>724</v>
      </c>
      <c r="CJR172" t="s">
        <v>724</v>
      </c>
      <c r="CJS172" t="s">
        <v>724</v>
      </c>
      <c r="CJT172" t="s">
        <v>724</v>
      </c>
      <c r="CJU172" t="s">
        <v>724</v>
      </c>
      <c r="CJV172" t="s">
        <v>724</v>
      </c>
      <c r="CJW172" t="s">
        <v>724</v>
      </c>
      <c r="CJX172" t="s">
        <v>724</v>
      </c>
      <c r="CJY172" t="s">
        <v>724</v>
      </c>
      <c r="CJZ172" t="s">
        <v>724</v>
      </c>
      <c r="CKA172" t="s">
        <v>724</v>
      </c>
      <c r="CKB172" t="s">
        <v>724</v>
      </c>
      <c r="CKC172" t="s">
        <v>724</v>
      </c>
      <c r="CKD172" t="s">
        <v>724</v>
      </c>
      <c r="CKE172" t="s">
        <v>724</v>
      </c>
      <c r="CKF172" t="s">
        <v>724</v>
      </c>
      <c r="CKG172" t="s">
        <v>724</v>
      </c>
      <c r="CKH172" t="s">
        <v>724</v>
      </c>
      <c r="CKI172" t="s">
        <v>724</v>
      </c>
      <c r="CKJ172" t="s">
        <v>724</v>
      </c>
      <c r="CKK172" t="s">
        <v>724</v>
      </c>
      <c r="CKL172" t="s">
        <v>724</v>
      </c>
      <c r="CKM172" t="s">
        <v>724</v>
      </c>
      <c r="CKN172" t="s">
        <v>724</v>
      </c>
      <c r="CKO172" t="s">
        <v>724</v>
      </c>
      <c r="CKP172" t="s">
        <v>724</v>
      </c>
      <c r="CKQ172" t="s">
        <v>724</v>
      </c>
      <c r="CKR172" t="s">
        <v>724</v>
      </c>
      <c r="CKS172" t="s">
        <v>724</v>
      </c>
      <c r="CKT172" t="s">
        <v>724</v>
      </c>
      <c r="CKU172" t="s">
        <v>724</v>
      </c>
      <c r="CKV172" t="s">
        <v>724</v>
      </c>
      <c r="CKW172" t="s">
        <v>724</v>
      </c>
      <c r="CKX172" t="s">
        <v>724</v>
      </c>
      <c r="CKY172" t="s">
        <v>724</v>
      </c>
      <c r="CKZ172" t="s">
        <v>724</v>
      </c>
      <c r="CLA172" t="s">
        <v>724</v>
      </c>
      <c r="CLB172" t="s">
        <v>724</v>
      </c>
      <c r="CLC172" t="s">
        <v>724</v>
      </c>
      <c r="CLD172" t="s">
        <v>724</v>
      </c>
      <c r="CLE172" t="s">
        <v>724</v>
      </c>
      <c r="CLF172" t="s">
        <v>724</v>
      </c>
      <c r="CLG172" t="s">
        <v>724</v>
      </c>
      <c r="CLH172" t="s">
        <v>724</v>
      </c>
      <c r="CLI172" t="s">
        <v>724</v>
      </c>
      <c r="CLJ172" t="s">
        <v>724</v>
      </c>
      <c r="CLK172" t="s">
        <v>724</v>
      </c>
      <c r="CLL172" t="s">
        <v>724</v>
      </c>
      <c r="CLM172" t="s">
        <v>724</v>
      </c>
      <c r="CLN172" t="s">
        <v>724</v>
      </c>
      <c r="CLO172" t="s">
        <v>724</v>
      </c>
      <c r="CLP172" t="s">
        <v>724</v>
      </c>
      <c r="CLQ172" t="s">
        <v>724</v>
      </c>
      <c r="CLR172" t="s">
        <v>724</v>
      </c>
      <c r="CLS172" t="s">
        <v>724</v>
      </c>
      <c r="CLT172" t="s">
        <v>724</v>
      </c>
      <c r="CLU172" t="s">
        <v>724</v>
      </c>
      <c r="CLV172" t="s">
        <v>724</v>
      </c>
      <c r="CLW172" t="s">
        <v>724</v>
      </c>
      <c r="CLX172" t="s">
        <v>724</v>
      </c>
      <c r="CLY172" t="s">
        <v>724</v>
      </c>
      <c r="CLZ172" t="s">
        <v>724</v>
      </c>
      <c r="CMA172" t="s">
        <v>724</v>
      </c>
      <c r="CMB172" t="s">
        <v>724</v>
      </c>
      <c r="CMC172" t="s">
        <v>724</v>
      </c>
      <c r="CMD172" t="s">
        <v>724</v>
      </c>
      <c r="CME172" t="s">
        <v>724</v>
      </c>
      <c r="CMF172" t="s">
        <v>724</v>
      </c>
      <c r="CMG172" t="s">
        <v>724</v>
      </c>
      <c r="CMH172" t="s">
        <v>724</v>
      </c>
      <c r="CMI172" t="s">
        <v>724</v>
      </c>
      <c r="CMJ172" t="s">
        <v>724</v>
      </c>
      <c r="CMK172" t="s">
        <v>724</v>
      </c>
      <c r="CML172" t="s">
        <v>724</v>
      </c>
      <c r="CMM172" t="s">
        <v>724</v>
      </c>
      <c r="CMN172" t="s">
        <v>724</v>
      </c>
      <c r="CMO172" t="s">
        <v>724</v>
      </c>
      <c r="CMP172" t="s">
        <v>724</v>
      </c>
      <c r="CMQ172" t="s">
        <v>724</v>
      </c>
      <c r="CMR172" t="s">
        <v>724</v>
      </c>
      <c r="CMS172" t="s">
        <v>724</v>
      </c>
      <c r="CMT172" t="s">
        <v>724</v>
      </c>
      <c r="CMU172" t="s">
        <v>724</v>
      </c>
      <c r="CMV172" t="s">
        <v>724</v>
      </c>
      <c r="CMW172" t="s">
        <v>724</v>
      </c>
      <c r="CMX172" t="s">
        <v>724</v>
      </c>
      <c r="CMY172" t="s">
        <v>724</v>
      </c>
      <c r="CMZ172" t="s">
        <v>724</v>
      </c>
      <c r="CNA172" t="s">
        <v>724</v>
      </c>
      <c r="CNB172" t="s">
        <v>724</v>
      </c>
      <c r="CNC172" t="s">
        <v>724</v>
      </c>
      <c r="CND172" t="s">
        <v>724</v>
      </c>
      <c r="CNE172" t="s">
        <v>724</v>
      </c>
      <c r="CNF172" t="s">
        <v>724</v>
      </c>
      <c r="CNG172" t="s">
        <v>724</v>
      </c>
      <c r="CNH172" t="s">
        <v>724</v>
      </c>
      <c r="CNI172" t="s">
        <v>724</v>
      </c>
      <c r="CNJ172" t="s">
        <v>724</v>
      </c>
      <c r="CNK172" t="s">
        <v>724</v>
      </c>
      <c r="CNL172" t="s">
        <v>724</v>
      </c>
      <c r="CNM172" t="s">
        <v>724</v>
      </c>
      <c r="CNN172" t="s">
        <v>724</v>
      </c>
      <c r="CNO172" t="s">
        <v>724</v>
      </c>
      <c r="CNP172" t="s">
        <v>724</v>
      </c>
      <c r="CNQ172" t="s">
        <v>724</v>
      </c>
      <c r="CNR172" t="s">
        <v>724</v>
      </c>
      <c r="CNS172" t="s">
        <v>724</v>
      </c>
      <c r="CNT172" t="s">
        <v>724</v>
      </c>
      <c r="CNU172" t="s">
        <v>724</v>
      </c>
      <c r="CNV172" t="s">
        <v>724</v>
      </c>
      <c r="CNW172" t="s">
        <v>724</v>
      </c>
      <c r="CNX172" t="s">
        <v>724</v>
      </c>
      <c r="CNY172" t="s">
        <v>724</v>
      </c>
      <c r="CNZ172" t="s">
        <v>724</v>
      </c>
      <c r="COA172" t="s">
        <v>724</v>
      </c>
      <c r="COB172" t="s">
        <v>724</v>
      </c>
      <c r="COC172" t="s">
        <v>724</v>
      </c>
      <c r="COD172" t="s">
        <v>724</v>
      </c>
      <c r="COE172" t="s">
        <v>724</v>
      </c>
      <c r="COF172" t="s">
        <v>724</v>
      </c>
      <c r="COG172" t="s">
        <v>724</v>
      </c>
      <c r="COH172" t="s">
        <v>724</v>
      </c>
      <c r="COI172" t="s">
        <v>724</v>
      </c>
      <c r="COJ172" t="s">
        <v>724</v>
      </c>
      <c r="COK172" t="s">
        <v>724</v>
      </c>
      <c r="COL172" t="s">
        <v>724</v>
      </c>
      <c r="COM172" t="s">
        <v>724</v>
      </c>
      <c r="CON172" t="s">
        <v>724</v>
      </c>
      <c r="COO172" t="s">
        <v>724</v>
      </c>
      <c r="COP172" t="s">
        <v>724</v>
      </c>
      <c r="COQ172" t="s">
        <v>724</v>
      </c>
      <c r="COR172" t="s">
        <v>724</v>
      </c>
      <c r="COS172" t="s">
        <v>724</v>
      </c>
      <c r="COT172" t="s">
        <v>724</v>
      </c>
      <c r="COU172" t="s">
        <v>724</v>
      </c>
      <c r="COV172" t="s">
        <v>724</v>
      </c>
      <c r="COW172" t="s">
        <v>724</v>
      </c>
      <c r="COX172" t="s">
        <v>724</v>
      </c>
      <c r="COY172" t="s">
        <v>724</v>
      </c>
      <c r="COZ172" t="s">
        <v>724</v>
      </c>
      <c r="CPA172" t="s">
        <v>724</v>
      </c>
      <c r="CPB172" t="s">
        <v>724</v>
      </c>
      <c r="CPC172" t="s">
        <v>724</v>
      </c>
      <c r="CPD172" t="s">
        <v>724</v>
      </c>
      <c r="CPE172" t="s">
        <v>724</v>
      </c>
      <c r="CPF172" t="s">
        <v>724</v>
      </c>
      <c r="CPG172" t="s">
        <v>724</v>
      </c>
      <c r="CPH172" t="s">
        <v>724</v>
      </c>
      <c r="CPI172" t="s">
        <v>724</v>
      </c>
      <c r="CPJ172" t="s">
        <v>724</v>
      </c>
      <c r="CPK172" t="s">
        <v>724</v>
      </c>
      <c r="CPL172" t="s">
        <v>724</v>
      </c>
      <c r="CPM172" t="s">
        <v>724</v>
      </c>
      <c r="CPN172" t="s">
        <v>724</v>
      </c>
      <c r="CPO172" t="s">
        <v>724</v>
      </c>
      <c r="CPP172" t="s">
        <v>724</v>
      </c>
      <c r="CPQ172" t="s">
        <v>724</v>
      </c>
      <c r="CPR172" t="s">
        <v>724</v>
      </c>
      <c r="CPS172" t="s">
        <v>724</v>
      </c>
      <c r="CPT172" t="s">
        <v>724</v>
      </c>
      <c r="CPU172" t="s">
        <v>724</v>
      </c>
      <c r="CPV172" t="s">
        <v>724</v>
      </c>
      <c r="CPW172" t="s">
        <v>724</v>
      </c>
      <c r="CPX172" t="s">
        <v>724</v>
      </c>
      <c r="CPY172" t="s">
        <v>724</v>
      </c>
      <c r="CPZ172" t="s">
        <v>724</v>
      </c>
      <c r="CQA172" t="s">
        <v>724</v>
      </c>
      <c r="CQB172" t="s">
        <v>724</v>
      </c>
      <c r="CQC172" t="s">
        <v>724</v>
      </c>
      <c r="CQD172" t="s">
        <v>724</v>
      </c>
      <c r="CQE172" t="s">
        <v>724</v>
      </c>
      <c r="CQF172" t="s">
        <v>724</v>
      </c>
      <c r="CQG172" t="s">
        <v>724</v>
      </c>
      <c r="CQH172" t="s">
        <v>724</v>
      </c>
      <c r="CQI172" t="s">
        <v>724</v>
      </c>
      <c r="CQJ172" t="s">
        <v>724</v>
      </c>
      <c r="CQK172" t="s">
        <v>724</v>
      </c>
      <c r="CQL172" t="s">
        <v>724</v>
      </c>
      <c r="CQM172" t="s">
        <v>724</v>
      </c>
      <c r="CQN172" t="s">
        <v>724</v>
      </c>
      <c r="CQO172" t="s">
        <v>724</v>
      </c>
      <c r="CQP172" t="s">
        <v>724</v>
      </c>
      <c r="CQQ172" t="s">
        <v>724</v>
      </c>
      <c r="CQR172" t="s">
        <v>724</v>
      </c>
      <c r="CQS172" t="s">
        <v>724</v>
      </c>
      <c r="CQT172" t="s">
        <v>724</v>
      </c>
      <c r="CQU172" t="s">
        <v>724</v>
      </c>
      <c r="CQV172" t="s">
        <v>724</v>
      </c>
      <c r="CQW172" t="s">
        <v>724</v>
      </c>
      <c r="CQX172" t="s">
        <v>724</v>
      </c>
      <c r="CQY172" t="s">
        <v>724</v>
      </c>
      <c r="CQZ172" t="s">
        <v>724</v>
      </c>
      <c r="CRA172" t="s">
        <v>724</v>
      </c>
      <c r="CRB172" t="s">
        <v>724</v>
      </c>
      <c r="CRC172" t="s">
        <v>724</v>
      </c>
      <c r="CRD172" t="s">
        <v>724</v>
      </c>
      <c r="CRE172" t="s">
        <v>724</v>
      </c>
      <c r="CRF172" t="s">
        <v>724</v>
      </c>
      <c r="CRG172" t="s">
        <v>724</v>
      </c>
      <c r="CRH172" t="s">
        <v>724</v>
      </c>
      <c r="CRI172" t="s">
        <v>724</v>
      </c>
      <c r="CRJ172" t="s">
        <v>724</v>
      </c>
      <c r="CRK172" t="s">
        <v>724</v>
      </c>
      <c r="CRL172" t="s">
        <v>724</v>
      </c>
      <c r="CRM172" t="s">
        <v>724</v>
      </c>
      <c r="CRN172" t="s">
        <v>724</v>
      </c>
      <c r="CRO172" t="s">
        <v>724</v>
      </c>
      <c r="CRP172" t="s">
        <v>724</v>
      </c>
      <c r="CRQ172" t="s">
        <v>724</v>
      </c>
      <c r="CRR172" t="s">
        <v>724</v>
      </c>
      <c r="CRS172" t="s">
        <v>724</v>
      </c>
      <c r="CRT172" t="s">
        <v>724</v>
      </c>
      <c r="CRU172" t="s">
        <v>724</v>
      </c>
      <c r="CRV172" t="s">
        <v>724</v>
      </c>
      <c r="CRW172" t="s">
        <v>724</v>
      </c>
      <c r="CRX172" t="s">
        <v>724</v>
      </c>
      <c r="CRY172" t="s">
        <v>724</v>
      </c>
      <c r="CRZ172" t="s">
        <v>724</v>
      </c>
      <c r="CSA172" t="s">
        <v>724</v>
      </c>
      <c r="CSB172" t="s">
        <v>724</v>
      </c>
      <c r="CSC172" t="s">
        <v>724</v>
      </c>
      <c r="CSD172" t="s">
        <v>724</v>
      </c>
      <c r="CSE172" t="s">
        <v>724</v>
      </c>
      <c r="CSF172" t="s">
        <v>724</v>
      </c>
      <c r="CSG172" t="s">
        <v>724</v>
      </c>
      <c r="CSH172" t="s">
        <v>724</v>
      </c>
      <c r="CSI172" t="s">
        <v>724</v>
      </c>
      <c r="CSJ172" t="s">
        <v>724</v>
      </c>
      <c r="CSK172" t="s">
        <v>724</v>
      </c>
      <c r="CSL172" t="s">
        <v>724</v>
      </c>
      <c r="CSM172" t="s">
        <v>724</v>
      </c>
      <c r="CSN172" t="s">
        <v>724</v>
      </c>
      <c r="CSO172" t="s">
        <v>724</v>
      </c>
      <c r="CSP172" t="s">
        <v>724</v>
      </c>
      <c r="CSQ172" t="s">
        <v>724</v>
      </c>
      <c r="CSR172" t="s">
        <v>724</v>
      </c>
      <c r="CSS172" t="s">
        <v>724</v>
      </c>
      <c r="CST172" t="s">
        <v>724</v>
      </c>
      <c r="CSU172" t="s">
        <v>724</v>
      </c>
      <c r="CSV172" t="s">
        <v>724</v>
      </c>
      <c r="CSW172" t="s">
        <v>724</v>
      </c>
      <c r="CSX172" t="s">
        <v>724</v>
      </c>
      <c r="CSY172" t="s">
        <v>724</v>
      </c>
      <c r="CSZ172" t="s">
        <v>724</v>
      </c>
      <c r="CTA172" t="s">
        <v>724</v>
      </c>
      <c r="CTB172" t="s">
        <v>724</v>
      </c>
      <c r="CTC172" t="s">
        <v>724</v>
      </c>
      <c r="CTD172" t="s">
        <v>724</v>
      </c>
      <c r="CTE172" t="s">
        <v>724</v>
      </c>
      <c r="CTF172" t="s">
        <v>724</v>
      </c>
      <c r="CTG172" t="s">
        <v>724</v>
      </c>
      <c r="CTH172" t="s">
        <v>724</v>
      </c>
      <c r="CTI172" t="s">
        <v>724</v>
      </c>
      <c r="CTJ172" t="s">
        <v>724</v>
      </c>
      <c r="CTK172" t="s">
        <v>724</v>
      </c>
      <c r="CTL172" t="s">
        <v>724</v>
      </c>
      <c r="CTM172" t="s">
        <v>724</v>
      </c>
      <c r="CTN172" t="s">
        <v>724</v>
      </c>
      <c r="CTO172" t="s">
        <v>724</v>
      </c>
      <c r="CTP172" t="s">
        <v>724</v>
      </c>
      <c r="CTQ172" t="s">
        <v>724</v>
      </c>
      <c r="CTR172" t="s">
        <v>724</v>
      </c>
      <c r="CTS172" t="s">
        <v>724</v>
      </c>
      <c r="CTT172" t="s">
        <v>724</v>
      </c>
      <c r="CTU172" t="s">
        <v>724</v>
      </c>
      <c r="CTV172" t="s">
        <v>724</v>
      </c>
      <c r="CTW172" t="s">
        <v>724</v>
      </c>
      <c r="CTX172" t="s">
        <v>724</v>
      </c>
      <c r="CTY172" t="s">
        <v>724</v>
      </c>
      <c r="CTZ172" t="s">
        <v>724</v>
      </c>
      <c r="CUA172" t="s">
        <v>724</v>
      </c>
      <c r="CUB172" t="s">
        <v>724</v>
      </c>
      <c r="CUC172" t="s">
        <v>724</v>
      </c>
      <c r="CUD172" t="s">
        <v>724</v>
      </c>
      <c r="CUE172" t="s">
        <v>724</v>
      </c>
      <c r="CUF172" t="s">
        <v>724</v>
      </c>
      <c r="CUG172" t="s">
        <v>724</v>
      </c>
      <c r="CUH172" t="s">
        <v>724</v>
      </c>
      <c r="CUI172" t="s">
        <v>724</v>
      </c>
      <c r="CUJ172" t="s">
        <v>724</v>
      </c>
      <c r="CUK172" t="s">
        <v>724</v>
      </c>
      <c r="CUL172" t="s">
        <v>724</v>
      </c>
      <c r="CUM172" t="s">
        <v>724</v>
      </c>
      <c r="CUN172" t="s">
        <v>724</v>
      </c>
      <c r="CUO172" t="s">
        <v>724</v>
      </c>
      <c r="CUP172" t="s">
        <v>724</v>
      </c>
      <c r="CUQ172" t="s">
        <v>724</v>
      </c>
      <c r="CUR172" t="s">
        <v>724</v>
      </c>
      <c r="CUS172" t="s">
        <v>724</v>
      </c>
      <c r="CUT172" t="s">
        <v>724</v>
      </c>
      <c r="CUU172" t="s">
        <v>724</v>
      </c>
      <c r="CUV172" t="s">
        <v>724</v>
      </c>
      <c r="CUW172" t="s">
        <v>724</v>
      </c>
      <c r="CUX172" t="s">
        <v>724</v>
      </c>
      <c r="CUY172" t="s">
        <v>724</v>
      </c>
      <c r="CUZ172" t="s">
        <v>724</v>
      </c>
      <c r="CVA172" t="s">
        <v>724</v>
      </c>
      <c r="CVB172" t="s">
        <v>724</v>
      </c>
      <c r="CVC172" t="s">
        <v>724</v>
      </c>
      <c r="CVD172" t="s">
        <v>724</v>
      </c>
      <c r="CVE172" t="s">
        <v>724</v>
      </c>
      <c r="CVF172" t="s">
        <v>724</v>
      </c>
      <c r="CVG172" t="s">
        <v>724</v>
      </c>
      <c r="CVH172" t="s">
        <v>724</v>
      </c>
      <c r="CVI172" t="s">
        <v>724</v>
      </c>
      <c r="CVJ172" t="s">
        <v>724</v>
      </c>
      <c r="CVK172" t="s">
        <v>724</v>
      </c>
      <c r="CVL172" t="s">
        <v>724</v>
      </c>
      <c r="CVM172" t="s">
        <v>724</v>
      </c>
      <c r="CVN172" t="s">
        <v>724</v>
      </c>
      <c r="CVO172" t="s">
        <v>724</v>
      </c>
      <c r="CVP172" t="s">
        <v>724</v>
      </c>
      <c r="CVQ172" t="s">
        <v>724</v>
      </c>
      <c r="CVR172" t="s">
        <v>724</v>
      </c>
      <c r="CVS172" t="s">
        <v>724</v>
      </c>
      <c r="CVT172" t="s">
        <v>724</v>
      </c>
      <c r="CVU172" t="s">
        <v>724</v>
      </c>
      <c r="CVV172" t="s">
        <v>724</v>
      </c>
      <c r="CVW172" t="s">
        <v>724</v>
      </c>
      <c r="CVX172" t="s">
        <v>724</v>
      </c>
      <c r="CVY172" t="s">
        <v>724</v>
      </c>
      <c r="CVZ172" t="s">
        <v>724</v>
      </c>
      <c r="CWA172" t="s">
        <v>724</v>
      </c>
      <c r="CWB172" t="s">
        <v>724</v>
      </c>
      <c r="CWC172" t="s">
        <v>724</v>
      </c>
      <c r="CWD172" t="s">
        <v>724</v>
      </c>
      <c r="CWE172" t="s">
        <v>724</v>
      </c>
      <c r="CWF172" t="s">
        <v>724</v>
      </c>
      <c r="CWG172" t="s">
        <v>724</v>
      </c>
      <c r="CWH172" t="s">
        <v>724</v>
      </c>
      <c r="CWI172" t="s">
        <v>724</v>
      </c>
      <c r="CWJ172" t="s">
        <v>724</v>
      </c>
      <c r="CWK172" t="s">
        <v>724</v>
      </c>
      <c r="CWL172" t="s">
        <v>724</v>
      </c>
      <c r="CWM172" t="s">
        <v>724</v>
      </c>
      <c r="CWN172" t="s">
        <v>724</v>
      </c>
      <c r="CWO172" t="s">
        <v>724</v>
      </c>
      <c r="CWP172" t="s">
        <v>724</v>
      </c>
      <c r="CWQ172" t="s">
        <v>724</v>
      </c>
      <c r="CWR172" t="s">
        <v>724</v>
      </c>
      <c r="CWS172" t="s">
        <v>724</v>
      </c>
      <c r="CWT172" t="s">
        <v>724</v>
      </c>
      <c r="CWU172" t="s">
        <v>724</v>
      </c>
      <c r="CWV172" t="s">
        <v>724</v>
      </c>
      <c r="CWW172" t="s">
        <v>724</v>
      </c>
      <c r="CWX172" t="s">
        <v>724</v>
      </c>
      <c r="CWY172" t="s">
        <v>724</v>
      </c>
      <c r="CWZ172" t="s">
        <v>724</v>
      </c>
      <c r="CXA172" t="s">
        <v>724</v>
      </c>
      <c r="CXB172" t="s">
        <v>724</v>
      </c>
      <c r="CXC172" t="s">
        <v>724</v>
      </c>
      <c r="CXD172" t="s">
        <v>724</v>
      </c>
      <c r="CXE172" t="s">
        <v>724</v>
      </c>
      <c r="CXF172" t="s">
        <v>724</v>
      </c>
      <c r="CXG172" t="s">
        <v>724</v>
      </c>
      <c r="CXH172" t="s">
        <v>724</v>
      </c>
      <c r="CXI172" t="s">
        <v>724</v>
      </c>
      <c r="CXJ172" t="s">
        <v>724</v>
      </c>
      <c r="CXK172" t="s">
        <v>724</v>
      </c>
      <c r="CXL172" t="s">
        <v>724</v>
      </c>
      <c r="CXM172" t="s">
        <v>724</v>
      </c>
      <c r="CXN172" t="s">
        <v>724</v>
      </c>
      <c r="CXO172" t="s">
        <v>724</v>
      </c>
      <c r="CXP172" t="s">
        <v>724</v>
      </c>
      <c r="CXQ172" t="s">
        <v>724</v>
      </c>
      <c r="CXR172" t="s">
        <v>724</v>
      </c>
      <c r="CXS172" t="s">
        <v>724</v>
      </c>
      <c r="CXT172" t="s">
        <v>724</v>
      </c>
      <c r="CXU172" t="s">
        <v>724</v>
      </c>
      <c r="CXV172" t="s">
        <v>724</v>
      </c>
      <c r="CXW172" t="s">
        <v>724</v>
      </c>
      <c r="CXX172" t="s">
        <v>724</v>
      </c>
      <c r="CXY172" t="s">
        <v>724</v>
      </c>
      <c r="CXZ172" t="s">
        <v>724</v>
      </c>
      <c r="CYA172" t="s">
        <v>724</v>
      </c>
      <c r="CYB172" t="s">
        <v>724</v>
      </c>
      <c r="CYC172" t="s">
        <v>724</v>
      </c>
      <c r="CYD172" t="s">
        <v>724</v>
      </c>
      <c r="CYE172" t="s">
        <v>724</v>
      </c>
      <c r="CYF172" t="s">
        <v>724</v>
      </c>
      <c r="CYG172" t="s">
        <v>724</v>
      </c>
      <c r="CYH172" t="s">
        <v>724</v>
      </c>
      <c r="CYI172" t="s">
        <v>724</v>
      </c>
      <c r="CYJ172" t="s">
        <v>724</v>
      </c>
      <c r="CYK172" t="s">
        <v>724</v>
      </c>
      <c r="CYL172" t="s">
        <v>724</v>
      </c>
      <c r="CYM172" t="s">
        <v>724</v>
      </c>
      <c r="CYN172" t="s">
        <v>724</v>
      </c>
      <c r="CYO172" t="s">
        <v>724</v>
      </c>
      <c r="CYP172" t="s">
        <v>724</v>
      </c>
      <c r="CYQ172" t="s">
        <v>724</v>
      </c>
      <c r="CYR172" t="s">
        <v>724</v>
      </c>
      <c r="CYS172" t="s">
        <v>724</v>
      </c>
      <c r="CYT172" t="s">
        <v>724</v>
      </c>
      <c r="CYU172" t="s">
        <v>724</v>
      </c>
      <c r="CYV172" t="s">
        <v>724</v>
      </c>
      <c r="CYW172" t="s">
        <v>724</v>
      </c>
      <c r="CYX172" t="s">
        <v>724</v>
      </c>
      <c r="CYY172" t="s">
        <v>724</v>
      </c>
      <c r="CYZ172" t="s">
        <v>724</v>
      </c>
      <c r="CZA172" t="s">
        <v>724</v>
      </c>
      <c r="CZB172" t="s">
        <v>724</v>
      </c>
      <c r="CZC172" t="s">
        <v>724</v>
      </c>
      <c r="CZD172" t="s">
        <v>724</v>
      </c>
      <c r="CZE172" t="s">
        <v>724</v>
      </c>
      <c r="CZF172" t="s">
        <v>724</v>
      </c>
      <c r="CZG172" t="s">
        <v>724</v>
      </c>
      <c r="CZH172" t="s">
        <v>724</v>
      </c>
      <c r="CZI172" t="s">
        <v>724</v>
      </c>
      <c r="CZJ172" t="s">
        <v>724</v>
      </c>
      <c r="CZK172" t="s">
        <v>724</v>
      </c>
      <c r="CZL172" t="s">
        <v>724</v>
      </c>
      <c r="CZM172" t="s">
        <v>724</v>
      </c>
      <c r="CZN172" t="s">
        <v>724</v>
      </c>
      <c r="CZO172" t="s">
        <v>724</v>
      </c>
      <c r="CZP172" t="s">
        <v>724</v>
      </c>
      <c r="CZQ172" t="s">
        <v>724</v>
      </c>
      <c r="CZR172" t="s">
        <v>724</v>
      </c>
      <c r="CZS172" t="s">
        <v>724</v>
      </c>
      <c r="CZT172" t="s">
        <v>724</v>
      </c>
      <c r="CZU172" t="s">
        <v>724</v>
      </c>
      <c r="CZV172" t="s">
        <v>724</v>
      </c>
      <c r="CZW172" t="s">
        <v>724</v>
      </c>
      <c r="CZX172" t="s">
        <v>724</v>
      </c>
      <c r="CZY172" t="s">
        <v>724</v>
      </c>
      <c r="CZZ172" t="s">
        <v>724</v>
      </c>
      <c r="DAA172" t="s">
        <v>724</v>
      </c>
      <c r="DAB172" t="s">
        <v>724</v>
      </c>
      <c r="DAC172" t="s">
        <v>724</v>
      </c>
      <c r="DAD172" t="s">
        <v>724</v>
      </c>
      <c r="DAE172" t="s">
        <v>724</v>
      </c>
      <c r="DAF172" t="s">
        <v>724</v>
      </c>
      <c r="DAG172" t="s">
        <v>724</v>
      </c>
      <c r="DAH172" t="s">
        <v>724</v>
      </c>
      <c r="DAI172" t="s">
        <v>724</v>
      </c>
      <c r="DAJ172" t="s">
        <v>724</v>
      </c>
      <c r="DAK172" t="s">
        <v>724</v>
      </c>
      <c r="DAL172" t="s">
        <v>724</v>
      </c>
      <c r="DAM172" t="s">
        <v>724</v>
      </c>
      <c r="DAN172" t="s">
        <v>724</v>
      </c>
      <c r="DAO172" t="s">
        <v>724</v>
      </c>
      <c r="DAP172" t="s">
        <v>724</v>
      </c>
      <c r="DAQ172" t="s">
        <v>724</v>
      </c>
      <c r="DAR172" t="s">
        <v>724</v>
      </c>
      <c r="DAS172" t="s">
        <v>724</v>
      </c>
      <c r="DAT172" t="s">
        <v>724</v>
      </c>
      <c r="DAU172" t="s">
        <v>724</v>
      </c>
      <c r="DAV172" t="s">
        <v>724</v>
      </c>
      <c r="DAW172" t="s">
        <v>724</v>
      </c>
      <c r="DAX172" t="s">
        <v>724</v>
      </c>
      <c r="DAY172" t="s">
        <v>724</v>
      </c>
      <c r="DAZ172" t="s">
        <v>724</v>
      </c>
      <c r="DBA172" t="s">
        <v>724</v>
      </c>
      <c r="DBB172" t="s">
        <v>724</v>
      </c>
      <c r="DBC172" t="s">
        <v>724</v>
      </c>
      <c r="DBD172" t="s">
        <v>724</v>
      </c>
      <c r="DBE172" t="s">
        <v>724</v>
      </c>
      <c r="DBF172" t="s">
        <v>724</v>
      </c>
      <c r="DBG172" t="s">
        <v>724</v>
      </c>
      <c r="DBH172" t="s">
        <v>724</v>
      </c>
      <c r="DBI172" t="s">
        <v>724</v>
      </c>
      <c r="DBJ172" t="s">
        <v>724</v>
      </c>
      <c r="DBK172" t="s">
        <v>724</v>
      </c>
      <c r="DBL172" t="s">
        <v>724</v>
      </c>
      <c r="DBM172" t="s">
        <v>724</v>
      </c>
      <c r="DBN172" t="s">
        <v>724</v>
      </c>
      <c r="DBO172" t="s">
        <v>724</v>
      </c>
      <c r="DBP172" t="s">
        <v>724</v>
      </c>
      <c r="DBQ172" t="s">
        <v>724</v>
      </c>
      <c r="DBR172" t="s">
        <v>724</v>
      </c>
      <c r="DBS172" t="s">
        <v>724</v>
      </c>
      <c r="DBT172" t="s">
        <v>724</v>
      </c>
      <c r="DBU172" t="s">
        <v>724</v>
      </c>
      <c r="DBV172" t="s">
        <v>724</v>
      </c>
      <c r="DBW172" t="s">
        <v>724</v>
      </c>
      <c r="DBX172" t="s">
        <v>724</v>
      </c>
      <c r="DBY172" t="s">
        <v>724</v>
      </c>
      <c r="DBZ172" t="s">
        <v>724</v>
      </c>
      <c r="DCA172" t="s">
        <v>724</v>
      </c>
      <c r="DCB172" t="s">
        <v>724</v>
      </c>
      <c r="DCC172" t="s">
        <v>724</v>
      </c>
      <c r="DCD172" t="s">
        <v>724</v>
      </c>
      <c r="DCE172" t="s">
        <v>724</v>
      </c>
      <c r="DCF172" t="s">
        <v>724</v>
      </c>
      <c r="DCG172" t="s">
        <v>724</v>
      </c>
      <c r="DCH172" t="s">
        <v>724</v>
      </c>
      <c r="DCI172" t="s">
        <v>724</v>
      </c>
      <c r="DCJ172" t="s">
        <v>724</v>
      </c>
      <c r="DCK172" t="s">
        <v>724</v>
      </c>
      <c r="DCL172" t="s">
        <v>724</v>
      </c>
      <c r="DCM172" t="s">
        <v>724</v>
      </c>
      <c r="DCN172" t="s">
        <v>724</v>
      </c>
      <c r="DCO172" t="s">
        <v>724</v>
      </c>
      <c r="DCP172" t="s">
        <v>724</v>
      </c>
      <c r="DCQ172" t="s">
        <v>724</v>
      </c>
      <c r="DCR172" t="s">
        <v>724</v>
      </c>
      <c r="DCS172" t="s">
        <v>724</v>
      </c>
      <c r="DCT172" t="s">
        <v>724</v>
      </c>
      <c r="DCU172" t="s">
        <v>724</v>
      </c>
      <c r="DCV172" t="s">
        <v>724</v>
      </c>
      <c r="DCW172" t="s">
        <v>724</v>
      </c>
      <c r="DCX172" t="s">
        <v>724</v>
      </c>
      <c r="DCY172" t="s">
        <v>724</v>
      </c>
      <c r="DCZ172" t="s">
        <v>724</v>
      </c>
      <c r="DDA172" t="s">
        <v>724</v>
      </c>
      <c r="DDB172" t="s">
        <v>724</v>
      </c>
      <c r="DDC172" t="s">
        <v>724</v>
      </c>
      <c r="DDD172" t="s">
        <v>724</v>
      </c>
      <c r="DDE172" t="s">
        <v>724</v>
      </c>
      <c r="DDF172" t="s">
        <v>724</v>
      </c>
      <c r="DDG172" t="s">
        <v>724</v>
      </c>
      <c r="DDH172" t="s">
        <v>724</v>
      </c>
      <c r="DDI172" t="s">
        <v>724</v>
      </c>
      <c r="DDJ172" t="s">
        <v>724</v>
      </c>
      <c r="DDK172" t="s">
        <v>724</v>
      </c>
      <c r="DDL172" t="s">
        <v>724</v>
      </c>
      <c r="DDM172" t="s">
        <v>724</v>
      </c>
      <c r="DDN172" t="s">
        <v>724</v>
      </c>
      <c r="DDO172" t="s">
        <v>724</v>
      </c>
      <c r="DDP172" t="s">
        <v>724</v>
      </c>
      <c r="DDQ172" t="s">
        <v>724</v>
      </c>
      <c r="DDR172" t="s">
        <v>724</v>
      </c>
      <c r="DDS172" t="s">
        <v>724</v>
      </c>
      <c r="DDT172" t="s">
        <v>724</v>
      </c>
      <c r="DDU172" t="s">
        <v>724</v>
      </c>
      <c r="DDV172" t="s">
        <v>724</v>
      </c>
      <c r="DDW172" t="s">
        <v>724</v>
      </c>
      <c r="DDX172" t="s">
        <v>724</v>
      </c>
      <c r="DDY172" t="s">
        <v>724</v>
      </c>
      <c r="DDZ172" t="s">
        <v>724</v>
      </c>
      <c r="DEA172" t="s">
        <v>724</v>
      </c>
      <c r="DEB172" t="s">
        <v>724</v>
      </c>
      <c r="DEC172" t="s">
        <v>724</v>
      </c>
      <c r="DED172" t="s">
        <v>724</v>
      </c>
      <c r="DEE172" t="s">
        <v>724</v>
      </c>
      <c r="DEF172" t="s">
        <v>724</v>
      </c>
      <c r="DEG172" t="s">
        <v>724</v>
      </c>
      <c r="DEH172" t="s">
        <v>724</v>
      </c>
      <c r="DEI172" t="s">
        <v>724</v>
      </c>
      <c r="DEJ172" t="s">
        <v>724</v>
      </c>
      <c r="DEK172" t="s">
        <v>724</v>
      </c>
      <c r="DEL172" t="s">
        <v>724</v>
      </c>
      <c r="DEM172" t="s">
        <v>724</v>
      </c>
      <c r="DEN172" t="s">
        <v>724</v>
      </c>
      <c r="DEO172" t="s">
        <v>724</v>
      </c>
      <c r="DEP172" t="s">
        <v>724</v>
      </c>
      <c r="DEQ172" t="s">
        <v>724</v>
      </c>
      <c r="DER172" t="s">
        <v>724</v>
      </c>
      <c r="DES172" t="s">
        <v>724</v>
      </c>
      <c r="DET172" t="s">
        <v>724</v>
      </c>
      <c r="DEU172" t="s">
        <v>724</v>
      </c>
      <c r="DEV172" t="s">
        <v>724</v>
      </c>
      <c r="DEW172" t="s">
        <v>724</v>
      </c>
      <c r="DEX172" t="s">
        <v>724</v>
      </c>
      <c r="DEY172" t="s">
        <v>724</v>
      </c>
      <c r="DEZ172" t="s">
        <v>724</v>
      </c>
      <c r="DFA172" t="s">
        <v>724</v>
      </c>
      <c r="DFB172" t="s">
        <v>724</v>
      </c>
      <c r="DFC172" t="s">
        <v>724</v>
      </c>
      <c r="DFD172" t="s">
        <v>724</v>
      </c>
      <c r="DFE172" t="s">
        <v>724</v>
      </c>
      <c r="DFF172" t="s">
        <v>724</v>
      </c>
      <c r="DFG172" t="s">
        <v>724</v>
      </c>
      <c r="DFH172" t="s">
        <v>724</v>
      </c>
      <c r="DFI172" t="s">
        <v>724</v>
      </c>
      <c r="DFJ172" t="s">
        <v>724</v>
      </c>
      <c r="DFK172" t="s">
        <v>724</v>
      </c>
      <c r="DFL172" t="s">
        <v>724</v>
      </c>
      <c r="DFM172" t="s">
        <v>724</v>
      </c>
      <c r="DFN172" t="s">
        <v>724</v>
      </c>
      <c r="DFO172" t="s">
        <v>724</v>
      </c>
      <c r="DFP172" t="s">
        <v>724</v>
      </c>
      <c r="DFQ172" t="s">
        <v>724</v>
      </c>
      <c r="DFR172" t="s">
        <v>724</v>
      </c>
      <c r="DFS172" t="s">
        <v>724</v>
      </c>
      <c r="DFT172" t="s">
        <v>724</v>
      </c>
      <c r="DFU172" t="s">
        <v>724</v>
      </c>
      <c r="DFV172" t="s">
        <v>724</v>
      </c>
      <c r="DFW172" t="s">
        <v>724</v>
      </c>
      <c r="DFX172" t="s">
        <v>724</v>
      </c>
      <c r="DFY172" t="s">
        <v>724</v>
      </c>
      <c r="DFZ172" t="s">
        <v>724</v>
      </c>
      <c r="DGA172" t="s">
        <v>724</v>
      </c>
      <c r="DGB172" t="s">
        <v>724</v>
      </c>
      <c r="DGC172" t="s">
        <v>724</v>
      </c>
      <c r="DGD172" t="s">
        <v>724</v>
      </c>
      <c r="DGE172" t="s">
        <v>724</v>
      </c>
      <c r="DGF172" t="s">
        <v>724</v>
      </c>
      <c r="DGG172" t="s">
        <v>724</v>
      </c>
      <c r="DGH172" t="s">
        <v>724</v>
      </c>
      <c r="DGI172" t="s">
        <v>724</v>
      </c>
      <c r="DGJ172" t="s">
        <v>724</v>
      </c>
      <c r="DGK172" t="s">
        <v>724</v>
      </c>
      <c r="DGL172" t="s">
        <v>724</v>
      </c>
      <c r="DGM172" t="s">
        <v>724</v>
      </c>
      <c r="DGN172" t="s">
        <v>724</v>
      </c>
      <c r="DGO172" t="s">
        <v>724</v>
      </c>
      <c r="DGP172" t="s">
        <v>724</v>
      </c>
      <c r="DGQ172" t="s">
        <v>724</v>
      </c>
      <c r="DGR172" t="s">
        <v>724</v>
      </c>
      <c r="DGS172" t="s">
        <v>724</v>
      </c>
      <c r="DGT172" t="s">
        <v>724</v>
      </c>
      <c r="DGU172" t="s">
        <v>724</v>
      </c>
      <c r="DGV172" t="s">
        <v>724</v>
      </c>
      <c r="DGW172" t="s">
        <v>724</v>
      </c>
      <c r="DGX172" t="s">
        <v>724</v>
      </c>
      <c r="DGY172" t="s">
        <v>724</v>
      </c>
      <c r="DGZ172" t="s">
        <v>724</v>
      </c>
      <c r="DHA172" t="s">
        <v>724</v>
      </c>
      <c r="DHB172" t="s">
        <v>724</v>
      </c>
      <c r="DHC172" t="s">
        <v>724</v>
      </c>
      <c r="DHD172" t="s">
        <v>724</v>
      </c>
      <c r="DHE172" t="s">
        <v>724</v>
      </c>
      <c r="DHF172" t="s">
        <v>724</v>
      </c>
      <c r="DHG172" t="s">
        <v>724</v>
      </c>
      <c r="DHH172" t="s">
        <v>724</v>
      </c>
      <c r="DHI172" t="s">
        <v>724</v>
      </c>
      <c r="DHJ172" t="s">
        <v>724</v>
      </c>
      <c r="DHK172" t="s">
        <v>724</v>
      </c>
      <c r="DHL172" t="s">
        <v>724</v>
      </c>
      <c r="DHM172" t="s">
        <v>724</v>
      </c>
      <c r="DHN172" t="s">
        <v>724</v>
      </c>
      <c r="DHO172" t="s">
        <v>724</v>
      </c>
      <c r="DHP172" t="s">
        <v>724</v>
      </c>
      <c r="DHQ172" t="s">
        <v>724</v>
      </c>
      <c r="DHR172" t="s">
        <v>724</v>
      </c>
      <c r="DHS172" t="s">
        <v>724</v>
      </c>
      <c r="DHT172" t="s">
        <v>724</v>
      </c>
      <c r="DHU172" t="s">
        <v>724</v>
      </c>
      <c r="DHV172" t="s">
        <v>724</v>
      </c>
      <c r="DHW172" t="s">
        <v>724</v>
      </c>
      <c r="DHX172" t="s">
        <v>724</v>
      </c>
      <c r="DHY172" t="s">
        <v>724</v>
      </c>
      <c r="DHZ172" t="s">
        <v>724</v>
      </c>
      <c r="DIA172" t="s">
        <v>724</v>
      </c>
      <c r="DIB172" t="s">
        <v>724</v>
      </c>
      <c r="DIC172" t="s">
        <v>724</v>
      </c>
      <c r="DID172" t="s">
        <v>724</v>
      </c>
      <c r="DIE172" t="s">
        <v>724</v>
      </c>
      <c r="DIF172" t="s">
        <v>724</v>
      </c>
      <c r="DIG172" t="s">
        <v>724</v>
      </c>
      <c r="DIH172" t="s">
        <v>724</v>
      </c>
      <c r="DII172" t="s">
        <v>724</v>
      </c>
      <c r="DIJ172" t="s">
        <v>724</v>
      </c>
      <c r="DIK172" t="s">
        <v>724</v>
      </c>
      <c r="DIL172" t="s">
        <v>724</v>
      </c>
      <c r="DIM172" t="s">
        <v>724</v>
      </c>
      <c r="DIN172" t="s">
        <v>724</v>
      </c>
      <c r="DIO172" t="s">
        <v>724</v>
      </c>
      <c r="DIP172" t="s">
        <v>724</v>
      </c>
      <c r="DIQ172" t="s">
        <v>724</v>
      </c>
      <c r="DIR172" t="s">
        <v>724</v>
      </c>
      <c r="DIS172" t="s">
        <v>724</v>
      </c>
      <c r="DIT172" t="s">
        <v>724</v>
      </c>
      <c r="DIU172" t="s">
        <v>724</v>
      </c>
      <c r="DIV172" t="s">
        <v>724</v>
      </c>
      <c r="DIW172" t="s">
        <v>724</v>
      </c>
      <c r="DIX172" t="s">
        <v>724</v>
      </c>
      <c r="DIY172" t="s">
        <v>724</v>
      </c>
      <c r="DIZ172" t="s">
        <v>724</v>
      </c>
      <c r="DJA172" t="s">
        <v>724</v>
      </c>
      <c r="DJB172" t="s">
        <v>724</v>
      </c>
      <c r="DJC172" t="s">
        <v>724</v>
      </c>
      <c r="DJD172" t="s">
        <v>724</v>
      </c>
      <c r="DJE172" t="s">
        <v>724</v>
      </c>
      <c r="DJF172" t="s">
        <v>724</v>
      </c>
      <c r="DJG172" t="s">
        <v>724</v>
      </c>
      <c r="DJH172" t="s">
        <v>724</v>
      </c>
      <c r="DJI172" t="s">
        <v>724</v>
      </c>
      <c r="DJJ172" t="s">
        <v>724</v>
      </c>
      <c r="DJK172" t="s">
        <v>724</v>
      </c>
      <c r="DJL172" t="s">
        <v>724</v>
      </c>
      <c r="DJM172" t="s">
        <v>724</v>
      </c>
      <c r="DJN172" t="s">
        <v>724</v>
      </c>
      <c r="DJO172" t="s">
        <v>724</v>
      </c>
      <c r="DJP172" t="s">
        <v>724</v>
      </c>
      <c r="DJQ172" t="s">
        <v>724</v>
      </c>
      <c r="DJR172" t="s">
        <v>724</v>
      </c>
      <c r="DJS172" t="s">
        <v>724</v>
      </c>
      <c r="DJT172" t="s">
        <v>724</v>
      </c>
      <c r="DJU172" t="s">
        <v>724</v>
      </c>
      <c r="DJV172" t="s">
        <v>724</v>
      </c>
      <c r="DJW172" t="s">
        <v>724</v>
      </c>
      <c r="DJX172" t="s">
        <v>724</v>
      </c>
      <c r="DJY172" t="s">
        <v>724</v>
      </c>
      <c r="DJZ172" t="s">
        <v>724</v>
      </c>
      <c r="DKA172" t="s">
        <v>724</v>
      </c>
      <c r="DKB172" t="s">
        <v>724</v>
      </c>
      <c r="DKC172" t="s">
        <v>724</v>
      </c>
      <c r="DKD172" t="s">
        <v>724</v>
      </c>
      <c r="DKE172" t="s">
        <v>724</v>
      </c>
      <c r="DKF172" t="s">
        <v>724</v>
      </c>
      <c r="DKG172" t="s">
        <v>724</v>
      </c>
      <c r="DKH172" t="s">
        <v>724</v>
      </c>
      <c r="DKI172" t="s">
        <v>724</v>
      </c>
      <c r="DKJ172" t="s">
        <v>724</v>
      </c>
      <c r="DKK172" t="s">
        <v>724</v>
      </c>
      <c r="DKL172" t="s">
        <v>724</v>
      </c>
      <c r="DKM172" t="s">
        <v>724</v>
      </c>
      <c r="DKN172" t="s">
        <v>724</v>
      </c>
      <c r="DKO172" t="s">
        <v>724</v>
      </c>
      <c r="DKP172" t="s">
        <v>724</v>
      </c>
      <c r="DKQ172" t="s">
        <v>724</v>
      </c>
      <c r="DKR172" t="s">
        <v>724</v>
      </c>
      <c r="DKS172" t="s">
        <v>724</v>
      </c>
      <c r="DKT172" t="s">
        <v>724</v>
      </c>
      <c r="DKU172" t="s">
        <v>724</v>
      </c>
      <c r="DKV172" t="s">
        <v>724</v>
      </c>
      <c r="DKW172" t="s">
        <v>724</v>
      </c>
      <c r="DKX172" t="s">
        <v>724</v>
      </c>
      <c r="DKY172" t="s">
        <v>724</v>
      </c>
      <c r="DKZ172" t="s">
        <v>724</v>
      </c>
      <c r="DLA172" t="s">
        <v>724</v>
      </c>
      <c r="DLB172" t="s">
        <v>724</v>
      </c>
      <c r="DLC172" t="s">
        <v>724</v>
      </c>
      <c r="DLD172" t="s">
        <v>724</v>
      </c>
      <c r="DLE172" t="s">
        <v>724</v>
      </c>
      <c r="DLF172" t="s">
        <v>724</v>
      </c>
      <c r="DLG172" t="s">
        <v>724</v>
      </c>
      <c r="DLH172" t="s">
        <v>724</v>
      </c>
      <c r="DLI172" t="s">
        <v>724</v>
      </c>
      <c r="DLJ172" t="s">
        <v>724</v>
      </c>
      <c r="DLK172" t="s">
        <v>724</v>
      </c>
      <c r="DLL172" t="s">
        <v>724</v>
      </c>
      <c r="DLM172" t="s">
        <v>724</v>
      </c>
      <c r="DLN172" t="s">
        <v>724</v>
      </c>
      <c r="DLO172" t="s">
        <v>724</v>
      </c>
      <c r="DLP172" t="s">
        <v>724</v>
      </c>
      <c r="DLQ172" t="s">
        <v>724</v>
      </c>
      <c r="DLR172" t="s">
        <v>724</v>
      </c>
      <c r="DLS172" t="s">
        <v>724</v>
      </c>
      <c r="DLT172" t="s">
        <v>724</v>
      </c>
      <c r="DLU172" t="s">
        <v>724</v>
      </c>
      <c r="DLV172" t="s">
        <v>724</v>
      </c>
      <c r="DLW172" t="s">
        <v>724</v>
      </c>
      <c r="DLX172" t="s">
        <v>724</v>
      </c>
      <c r="DLY172" t="s">
        <v>724</v>
      </c>
      <c r="DLZ172" t="s">
        <v>724</v>
      </c>
      <c r="DMA172" t="s">
        <v>724</v>
      </c>
      <c r="DMB172" t="s">
        <v>724</v>
      </c>
      <c r="DMC172" t="s">
        <v>724</v>
      </c>
      <c r="DMD172" t="s">
        <v>724</v>
      </c>
      <c r="DME172" t="s">
        <v>724</v>
      </c>
      <c r="DMF172" t="s">
        <v>724</v>
      </c>
      <c r="DMG172" t="s">
        <v>724</v>
      </c>
      <c r="DMH172" t="s">
        <v>724</v>
      </c>
      <c r="DMI172" t="s">
        <v>724</v>
      </c>
      <c r="DMJ172" t="s">
        <v>724</v>
      </c>
      <c r="DMK172" t="s">
        <v>724</v>
      </c>
      <c r="DML172" t="s">
        <v>724</v>
      </c>
      <c r="DMM172" t="s">
        <v>724</v>
      </c>
      <c r="DMN172" t="s">
        <v>724</v>
      </c>
      <c r="DMO172" t="s">
        <v>724</v>
      </c>
      <c r="DMP172" t="s">
        <v>724</v>
      </c>
      <c r="DMQ172" t="s">
        <v>724</v>
      </c>
      <c r="DMR172" t="s">
        <v>724</v>
      </c>
      <c r="DMS172" t="s">
        <v>724</v>
      </c>
      <c r="DMT172" t="s">
        <v>724</v>
      </c>
      <c r="DMU172" t="s">
        <v>724</v>
      </c>
      <c r="DMV172" t="s">
        <v>724</v>
      </c>
      <c r="DMW172" t="s">
        <v>724</v>
      </c>
      <c r="DMX172" t="s">
        <v>724</v>
      </c>
      <c r="DMY172" t="s">
        <v>724</v>
      </c>
      <c r="DMZ172" t="s">
        <v>724</v>
      </c>
      <c r="DNA172" t="s">
        <v>724</v>
      </c>
      <c r="DNB172" t="s">
        <v>724</v>
      </c>
      <c r="DNC172" t="s">
        <v>724</v>
      </c>
      <c r="DND172" t="s">
        <v>724</v>
      </c>
      <c r="DNE172" t="s">
        <v>724</v>
      </c>
      <c r="DNF172" t="s">
        <v>724</v>
      </c>
      <c r="DNG172" t="s">
        <v>724</v>
      </c>
      <c r="DNH172" t="s">
        <v>724</v>
      </c>
      <c r="DNI172" t="s">
        <v>724</v>
      </c>
      <c r="DNJ172" t="s">
        <v>724</v>
      </c>
      <c r="DNK172" t="s">
        <v>724</v>
      </c>
      <c r="DNL172" t="s">
        <v>724</v>
      </c>
      <c r="DNM172" t="s">
        <v>724</v>
      </c>
      <c r="DNN172" t="s">
        <v>724</v>
      </c>
      <c r="DNO172" t="s">
        <v>724</v>
      </c>
      <c r="DNP172" t="s">
        <v>724</v>
      </c>
      <c r="DNQ172" t="s">
        <v>724</v>
      </c>
      <c r="DNR172" t="s">
        <v>724</v>
      </c>
      <c r="DNS172" t="s">
        <v>724</v>
      </c>
      <c r="DNT172" t="s">
        <v>724</v>
      </c>
      <c r="DNU172" t="s">
        <v>724</v>
      </c>
      <c r="DNV172" t="s">
        <v>724</v>
      </c>
      <c r="DNW172" t="s">
        <v>724</v>
      </c>
      <c r="DNX172" t="s">
        <v>724</v>
      </c>
      <c r="DNY172" t="s">
        <v>724</v>
      </c>
      <c r="DNZ172" t="s">
        <v>724</v>
      </c>
      <c r="DOA172" t="s">
        <v>724</v>
      </c>
      <c r="DOB172" t="s">
        <v>724</v>
      </c>
      <c r="DOC172" t="s">
        <v>724</v>
      </c>
      <c r="DOD172" t="s">
        <v>724</v>
      </c>
      <c r="DOE172" t="s">
        <v>724</v>
      </c>
      <c r="DOF172" t="s">
        <v>724</v>
      </c>
      <c r="DOG172" t="s">
        <v>724</v>
      </c>
      <c r="DOH172" t="s">
        <v>724</v>
      </c>
      <c r="DOI172" t="s">
        <v>724</v>
      </c>
      <c r="DOJ172" t="s">
        <v>724</v>
      </c>
      <c r="DOK172" t="s">
        <v>724</v>
      </c>
      <c r="DOL172" t="s">
        <v>724</v>
      </c>
      <c r="DOM172" t="s">
        <v>724</v>
      </c>
      <c r="DON172" t="s">
        <v>724</v>
      </c>
      <c r="DOO172" t="s">
        <v>724</v>
      </c>
      <c r="DOP172" t="s">
        <v>724</v>
      </c>
      <c r="DOQ172" t="s">
        <v>724</v>
      </c>
      <c r="DOR172" t="s">
        <v>724</v>
      </c>
      <c r="DOS172" t="s">
        <v>724</v>
      </c>
      <c r="DOT172" t="s">
        <v>724</v>
      </c>
      <c r="DOU172" t="s">
        <v>724</v>
      </c>
      <c r="DOV172" t="s">
        <v>724</v>
      </c>
      <c r="DOW172" t="s">
        <v>724</v>
      </c>
      <c r="DOX172" t="s">
        <v>724</v>
      </c>
      <c r="DOY172" t="s">
        <v>724</v>
      </c>
      <c r="DOZ172" t="s">
        <v>724</v>
      </c>
      <c r="DPA172" t="s">
        <v>724</v>
      </c>
      <c r="DPB172" t="s">
        <v>724</v>
      </c>
      <c r="DPC172" t="s">
        <v>724</v>
      </c>
      <c r="DPD172" t="s">
        <v>724</v>
      </c>
      <c r="DPE172" t="s">
        <v>724</v>
      </c>
      <c r="DPF172" t="s">
        <v>724</v>
      </c>
      <c r="DPG172" t="s">
        <v>724</v>
      </c>
      <c r="DPH172" t="s">
        <v>724</v>
      </c>
      <c r="DPI172" t="s">
        <v>724</v>
      </c>
      <c r="DPJ172" t="s">
        <v>724</v>
      </c>
      <c r="DPK172" t="s">
        <v>724</v>
      </c>
      <c r="DPL172" t="s">
        <v>724</v>
      </c>
      <c r="DPM172" t="s">
        <v>724</v>
      </c>
      <c r="DPN172" t="s">
        <v>724</v>
      </c>
      <c r="DPO172" t="s">
        <v>724</v>
      </c>
      <c r="DPP172" t="s">
        <v>724</v>
      </c>
      <c r="DPQ172" t="s">
        <v>724</v>
      </c>
      <c r="DPR172" t="s">
        <v>724</v>
      </c>
      <c r="DPS172" t="s">
        <v>724</v>
      </c>
      <c r="DPT172" t="s">
        <v>724</v>
      </c>
      <c r="DPU172" t="s">
        <v>724</v>
      </c>
      <c r="DPV172" t="s">
        <v>724</v>
      </c>
      <c r="DPW172" t="s">
        <v>724</v>
      </c>
      <c r="DPX172" t="s">
        <v>724</v>
      </c>
      <c r="DPY172" t="s">
        <v>724</v>
      </c>
      <c r="DPZ172" t="s">
        <v>724</v>
      </c>
      <c r="DQA172" t="s">
        <v>724</v>
      </c>
      <c r="DQB172" t="s">
        <v>724</v>
      </c>
      <c r="DQC172" t="s">
        <v>724</v>
      </c>
      <c r="DQD172" t="s">
        <v>724</v>
      </c>
      <c r="DQE172" t="s">
        <v>724</v>
      </c>
      <c r="DQF172" t="s">
        <v>724</v>
      </c>
      <c r="DQG172" t="s">
        <v>724</v>
      </c>
      <c r="DQH172" t="s">
        <v>724</v>
      </c>
      <c r="DQI172" t="s">
        <v>724</v>
      </c>
      <c r="DQJ172" t="s">
        <v>724</v>
      </c>
      <c r="DQK172" t="s">
        <v>724</v>
      </c>
      <c r="DQL172" t="s">
        <v>724</v>
      </c>
      <c r="DQM172" t="s">
        <v>724</v>
      </c>
      <c r="DQN172" t="s">
        <v>724</v>
      </c>
      <c r="DQO172" t="s">
        <v>724</v>
      </c>
      <c r="DQP172" t="s">
        <v>724</v>
      </c>
      <c r="DQQ172" t="s">
        <v>724</v>
      </c>
      <c r="DQR172" t="s">
        <v>724</v>
      </c>
      <c r="DQS172" t="s">
        <v>724</v>
      </c>
      <c r="DQT172" t="s">
        <v>724</v>
      </c>
      <c r="DQU172" t="s">
        <v>724</v>
      </c>
      <c r="DQV172" t="s">
        <v>724</v>
      </c>
      <c r="DQW172" t="s">
        <v>724</v>
      </c>
      <c r="DQX172" t="s">
        <v>724</v>
      </c>
      <c r="DQY172" t="s">
        <v>724</v>
      </c>
      <c r="DQZ172" t="s">
        <v>724</v>
      </c>
      <c r="DRA172" t="s">
        <v>724</v>
      </c>
      <c r="DRB172" t="s">
        <v>724</v>
      </c>
      <c r="DRC172" t="s">
        <v>724</v>
      </c>
      <c r="DRD172" t="s">
        <v>724</v>
      </c>
      <c r="DRE172" t="s">
        <v>724</v>
      </c>
      <c r="DRF172" t="s">
        <v>724</v>
      </c>
      <c r="DRG172" t="s">
        <v>724</v>
      </c>
      <c r="DRH172" t="s">
        <v>724</v>
      </c>
      <c r="DRI172" t="s">
        <v>724</v>
      </c>
      <c r="DRJ172" t="s">
        <v>724</v>
      </c>
      <c r="DRK172" t="s">
        <v>724</v>
      </c>
      <c r="DRL172" t="s">
        <v>724</v>
      </c>
      <c r="DRM172" t="s">
        <v>724</v>
      </c>
      <c r="DRN172" t="s">
        <v>724</v>
      </c>
      <c r="DRO172" t="s">
        <v>724</v>
      </c>
      <c r="DRP172" t="s">
        <v>724</v>
      </c>
      <c r="DRQ172" t="s">
        <v>724</v>
      </c>
      <c r="DRR172" t="s">
        <v>724</v>
      </c>
      <c r="DRS172" t="s">
        <v>724</v>
      </c>
      <c r="DRT172" t="s">
        <v>724</v>
      </c>
      <c r="DRU172" t="s">
        <v>724</v>
      </c>
      <c r="DRV172" t="s">
        <v>724</v>
      </c>
      <c r="DRW172" t="s">
        <v>724</v>
      </c>
      <c r="DRX172" t="s">
        <v>724</v>
      </c>
      <c r="DRY172" t="s">
        <v>724</v>
      </c>
      <c r="DRZ172" t="s">
        <v>724</v>
      </c>
      <c r="DSA172" t="s">
        <v>724</v>
      </c>
      <c r="DSB172" t="s">
        <v>724</v>
      </c>
      <c r="DSC172" t="s">
        <v>724</v>
      </c>
      <c r="DSD172" t="s">
        <v>724</v>
      </c>
      <c r="DSE172" t="s">
        <v>724</v>
      </c>
      <c r="DSF172" t="s">
        <v>724</v>
      </c>
      <c r="DSG172" t="s">
        <v>724</v>
      </c>
      <c r="DSH172" t="s">
        <v>724</v>
      </c>
      <c r="DSI172" t="s">
        <v>724</v>
      </c>
      <c r="DSJ172" t="s">
        <v>724</v>
      </c>
      <c r="DSK172" t="s">
        <v>724</v>
      </c>
      <c r="DSL172" t="s">
        <v>724</v>
      </c>
      <c r="DSM172" t="s">
        <v>724</v>
      </c>
      <c r="DSN172" t="s">
        <v>724</v>
      </c>
      <c r="DSO172" t="s">
        <v>724</v>
      </c>
      <c r="DSP172" t="s">
        <v>724</v>
      </c>
      <c r="DSQ172" t="s">
        <v>724</v>
      </c>
      <c r="DSR172" t="s">
        <v>724</v>
      </c>
      <c r="DSS172" t="s">
        <v>724</v>
      </c>
      <c r="DST172" t="s">
        <v>724</v>
      </c>
      <c r="DSU172" t="s">
        <v>724</v>
      </c>
      <c r="DSV172" t="s">
        <v>724</v>
      </c>
      <c r="DSW172" t="s">
        <v>724</v>
      </c>
      <c r="DSX172" t="s">
        <v>724</v>
      </c>
      <c r="DSY172" t="s">
        <v>724</v>
      </c>
      <c r="DSZ172" t="s">
        <v>724</v>
      </c>
      <c r="DTA172" t="s">
        <v>724</v>
      </c>
      <c r="DTB172" t="s">
        <v>724</v>
      </c>
      <c r="DTC172" t="s">
        <v>724</v>
      </c>
      <c r="DTD172" t="s">
        <v>724</v>
      </c>
      <c r="DTE172" t="s">
        <v>724</v>
      </c>
      <c r="DTF172" t="s">
        <v>724</v>
      </c>
      <c r="DTG172" t="s">
        <v>724</v>
      </c>
      <c r="DTH172" t="s">
        <v>724</v>
      </c>
      <c r="DTI172" t="s">
        <v>724</v>
      </c>
      <c r="DTJ172" t="s">
        <v>724</v>
      </c>
      <c r="DTK172" t="s">
        <v>724</v>
      </c>
      <c r="DTL172" t="s">
        <v>724</v>
      </c>
      <c r="DTM172" t="s">
        <v>724</v>
      </c>
      <c r="DTN172" t="s">
        <v>724</v>
      </c>
      <c r="DTO172" t="s">
        <v>724</v>
      </c>
      <c r="DTP172" t="s">
        <v>724</v>
      </c>
      <c r="DTQ172" t="s">
        <v>724</v>
      </c>
      <c r="DTR172" t="s">
        <v>724</v>
      </c>
      <c r="DTS172" t="s">
        <v>724</v>
      </c>
      <c r="DTT172" t="s">
        <v>724</v>
      </c>
      <c r="DTU172" t="s">
        <v>724</v>
      </c>
      <c r="DTV172" t="s">
        <v>724</v>
      </c>
      <c r="DTW172" t="s">
        <v>724</v>
      </c>
      <c r="DTX172" t="s">
        <v>724</v>
      </c>
      <c r="DTY172" t="s">
        <v>724</v>
      </c>
      <c r="DTZ172" t="s">
        <v>724</v>
      </c>
      <c r="DUA172" t="s">
        <v>724</v>
      </c>
      <c r="DUB172" t="s">
        <v>724</v>
      </c>
      <c r="DUC172" t="s">
        <v>724</v>
      </c>
      <c r="DUD172" t="s">
        <v>724</v>
      </c>
      <c r="DUE172" t="s">
        <v>724</v>
      </c>
      <c r="DUF172" t="s">
        <v>724</v>
      </c>
      <c r="DUG172" t="s">
        <v>724</v>
      </c>
      <c r="DUH172" t="s">
        <v>724</v>
      </c>
      <c r="DUI172" t="s">
        <v>724</v>
      </c>
      <c r="DUJ172" t="s">
        <v>724</v>
      </c>
      <c r="DUK172" t="s">
        <v>724</v>
      </c>
      <c r="DUL172" t="s">
        <v>724</v>
      </c>
      <c r="DUM172" t="s">
        <v>724</v>
      </c>
      <c r="DUN172" t="s">
        <v>724</v>
      </c>
      <c r="DUO172" t="s">
        <v>724</v>
      </c>
      <c r="DUP172" t="s">
        <v>724</v>
      </c>
      <c r="DUQ172" t="s">
        <v>724</v>
      </c>
      <c r="DUR172" t="s">
        <v>724</v>
      </c>
      <c r="DUS172" t="s">
        <v>724</v>
      </c>
      <c r="DUT172" t="s">
        <v>724</v>
      </c>
      <c r="DUU172" t="s">
        <v>724</v>
      </c>
      <c r="DUV172" t="s">
        <v>724</v>
      </c>
      <c r="DUW172" t="s">
        <v>724</v>
      </c>
      <c r="DUX172" t="s">
        <v>724</v>
      </c>
      <c r="DUY172" t="s">
        <v>724</v>
      </c>
      <c r="DUZ172" t="s">
        <v>724</v>
      </c>
      <c r="DVA172" t="s">
        <v>724</v>
      </c>
      <c r="DVB172" t="s">
        <v>724</v>
      </c>
      <c r="DVC172" t="s">
        <v>724</v>
      </c>
      <c r="DVD172" t="s">
        <v>724</v>
      </c>
      <c r="DVE172" t="s">
        <v>724</v>
      </c>
      <c r="DVF172" t="s">
        <v>724</v>
      </c>
      <c r="DVG172" t="s">
        <v>724</v>
      </c>
      <c r="DVH172" t="s">
        <v>724</v>
      </c>
      <c r="DVI172" t="s">
        <v>724</v>
      </c>
      <c r="DVJ172" t="s">
        <v>724</v>
      </c>
      <c r="DVK172" t="s">
        <v>724</v>
      </c>
      <c r="DVL172" t="s">
        <v>724</v>
      </c>
      <c r="DVM172" t="s">
        <v>724</v>
      </c>
      <c r="DVN172" t="s">
        <v>724</v>
      </c>
      <c r="DVO172" t="s">
        <v>724</v>
      </c>
      <c r="DVP172" t="s">
        <v>724</v>
      </c>
      <c r="DVQ172" t="s">
        <v>724</v>
      </c>
      <c r="DVR172" t="s">
        <v>724</v>
      </c>
      <c r="DVS172" t="s">
        <v>724</v>
      </c>
      <c r="DVT172" t="s">
        <v>724</v>
      </c>
      <c r="DVU172" t="s">
        <v>724</v>
      </c>
      <c r="DVV172" t="s">
        <v>724</v>
      </c>
      <c r="DVW172" t="s">
        <v>724</v>
      </c>
      <c r="DVX172" t="s">
        <v>724</v>
      </c>
      <c r="DVY172" t="s">
        <v>724</v>
      </c>
      <c r="DVZ172" t="s">
        <v>724</v>
      </c>
      <c r="DWA172" t="s">
        <v>724</v>
      </c>
      <c r="DWB172" t="s">
        <v>724</v>
      </c>
      <c r="DWC172" t="s">
        <v>724</v>
      </c>
      <c r="DWD172" t="s">
        <v>724</v>
      </c>
      <c r="DWE172" t="s">
        <v>724</v>
      </c>
      <c r="DWF172" t="s">
        <v>724</v>
      </c>
      <c r="DWG172" t="s">
        <v>724</v>
      </c>
      <c r="DWH172" t="s">
        <v>724</v>
      </c>
      <c r="DWI172" t="s">
        <v>724</v>
      </c>
      <c r="DWJ172" t="s">
        <v>724</v>
      </c>
      <c r="DWK172" t="s">
        <v>724</v>
      </c>
      <c r="DWL172" t="s">
        <v>724</v>
      </c>
      <c r="DWM172" t="s">
        <v>724</v>
      </c>
      <c r="DWN172" t="s">
        <v>724</v>
      </c>
      <c r="DWO172" t="s">
        <v>724</v>
      </c>
      <c r="DWP172" t="s">
        <v>724</v>
      </c>
      <c r="DWQ172" t="s">
        <v>724</v>
      </c>
      <c r="DWR172" t="s">
        <v>724</v>
      </c>
      <c r="DWS172" t="s">
        <v>724</v>
      </c>
      <c r="DWT172" t="s">
        <v>724</v>
      </c>
      <c r="DWU172" t="s">
        <v>724</v>
      </c>
      <c r="DWV172" t="s">
        <v>724</v>
      </c>
      <c r="DWW172" t="s">
        <v>724</v>
      </c>
      <c r="DWX172" t="s">
        <v>724</v>
      </c>
      <c r="DWY172" t="s">
        <v>724</v>
      </c>
      <c r="DWZ172" t="s">
        <v>724</v>
      </c>
      <c r="DXA172" t="s">
        <v>724</v>
      </c>
      <c r="DXB172" t="s">
        <v>724</v>
      </c>
      <c r="DXC172" t="s">
        <v>724</v>
      </c>
      <c r="DXD172" t="s">
        <v>724</v>
      </c>
      <c r="DXE172" t="s">
        <v>724</v>
      </c>
      <c r="DXF172" t="s">
        <v>724</v>
      </c>
      <c r="DXG172" t="s">
        <v>724</v>
      </c>
      <c r="DXH172" t="s">
        <v>724</v>
      </c>
      <c r="DXI172" t="s">
        <v>724</v>
      </c>
      <c r="DXJ172" t="s">
        <v>724</v>
      </c>
      <c r="DXK172" t="s">
        <v>724</v>
      </c>
      <c r="DXL172" t="s">
        <v>724</v>
      </c>
      <c r="DXM172" t="s">
        <v>724</v>
      </c>
      <c r="DXN172" t="s">
        <v>724</v>
      </c>
      <c r="DXO172" t="s">
        <v>724</v>
      </c>
      <c r="DXP172" t="s">
        <v>724</v>
      </c>
      <c r="DXQ172" t="s">
        <v>724</v>
      </c>
      <c r="DXR172" t="s">
        <v>724</v>
      </c>
      <c r="DXS172" t="s">
        <v>724</v>
      </c>
      <c r="DXT172" t="s">
        <v>724</v>
      </c>
      <c r="DXU172" t="s">
        <v>724</v>
      </c>
      <c r="DXV172" t="s">
        <v>724</v>
      </c>
      <c r="DXW172" t="s">
        <v>724</v>
      </c>
      <c r="DXX172" t="s">
        <v>724</v>
      </c>
      <c r="DXY172" t="s">
        <v>724</v>
      </c>
      <c r="DXZ172" t="s">
        <v>724</v>
      </c>
      <c r="DYA172" t="s">
        <v>724</v>
      </c>
      <c r="DYB172" t="s">
        <v>724</v>
      </c>
      <c r="DYC172" t="s">
        <v>724</v>
      </c>
      <c r="DYD172" t="s">
        <v>724</v>
      </c>
      <c r="DYE172" t="s">
        <v>724</v>
      </c>
      <c r="DYF172" t="s">
        <v>724</v>
      </c>
      <c r="DYG172" t="s">
        <v>724</v>
      </c>
      <c r="DYH172" t="s">
        <v>724</v>
      </c>
      <c r="DYI172" t="s">
        <v>724</v>
      </c>
      <c r="DYJ172" t="s">
        <v>724</v>
      </c>
      <c r="DYK172" t="s">
        <v>724</v>
      </c>
      <c r="DYL172" t="s">
        <v>724</v>
      </c>
      <c r="DYM172" t="s">
        <v>724</v>
      </c>
      <c r="DYN172" t="s">
        <v>724</v>
      </c>
      <c r="DYO172" t="s">
        <v>724</v>
      </c>
      <c r="DYP172" t="s">
        <v>724</v>
      </c>
      <c r="DYQ172" t="s">
        <v>724</v>
      </c>
      <c r="DYR172" t="s">
        <v>724</v>
      </c>
      <c r="DYS172" t="s">
        <v>724</v>
      </c>
      <c r="DYT172" t="s">
        <v>724</v>
      </c>
      <c r="DYU172" t="s">
        <v>724</v>
      </c>
      <c r="DYV172" t="s">
        <v>724</v>
      </c>
      <c r="DYW172" t="s">
        <v>724</v>
      </c>
      <c r="DYX172" t="s">
        <v>724</v>
      </c>
      <c r="DYY172" t="s">
        <v>724</v>
      </c>
      <c r="DYZ172" t="s">
        <v>724</v>
      </c>
      <c r="DZA172" t="s">
        <v>724</v>
      </c>
      <c r="DZB172" t="s">
        <v>724</v>
      </c>
      <c r="DZC172" t="s">
        <v>724</v>
      </c>
      <c r="DZD172" t="s">
        <v>724</v>
      </c>
      <c r="DZE172" t="s">
        <v>724</v>
      </c>
      <c r="DZF172" t="s">
        <v>724</v>
      </c>
      <c r="DZG172" t="s">
        <v>724</v>
      </c>
      <c r="DZH172" t="s">
        <v>724</v>
      </c>
      <c r="DZI172" t="s">
        <v>724</v>
      </c>
      <c r="DZJ172" t="s">
        <v>724</v>
      </c>
      <c r="DZK172" t="s">
        <v>724</v>
      </c>
      <c r="DZL172" t="s">
        <v>724</v>
      </c>
      <c r="DZM172" t="s">
        <v>724</v>
      </c>
      <c r="DZN172" t="s">
        <v>724</v>
      </c>
      <c r="DZO172" t="s">
        <v>724</v>
      </c>
      <c r="DZP172" t="s">
        <v>724</v>
      </c>
      <c r="DZQ172" t="s">
        <v>724</v>
      </c>
      <c r="DZR172" t="s">
        <v>724</v>
      </c>
      <c r="DZS172" t="s">
        <v>724</v>
      </c>
      <c r="DZT172" t="s">
        <v>724</v>
      </c>
      <c r="DZU172" t="s">
        <v>724</v>
      </c>
      <c r="DZV172" t="s">
        <v>724</v>
      </c>
      <c r="DZW172" t="s">
        <v>724</v>
      </c>
      <c r="DZX172" t="s">
        <v>724</v>
      </c>
      <c r="DZY172" t="s">
        <v>724</v>
      </c>
      <c r="DZZ172" t="s">
        <v>724</v>
      </c>
      <c r="EAA172" t="s">
        <v>724</v>
      </c>
      <c r="EAB172" t="s">
        <v>724</v>
      </c>
      <c r="EAC172" t="s">
        <v>724</v>
      </c>
      <c r="EAD172" t="s">
        <v>724</v>
      </c>
      <c r="EAE172" t="s">
        <v>724</v>
      </c>
      <c r="EAF172" t="s">
        <v>724</v>
      </c>
      <c r="EAG172" t="s">
        <v>724</v>
      </c>
      <c r="EAH172" t="s">
        <v>724</v>
      </c>
      <c r="EAI172" t="s">
        <v>724</v>
      </c>
      <c r="EAJ172" t="s">
        <v>724</v>
      </c>
      <c r="EAK172" t="s">
        <v>724</v>
      </c>
      <c r="EAL172" t="s">
        <v>724</v>
      </c>
      <c r="EAM172" t="s">
        <v>724</v>
      </c>
      <c r="EAN172" t="s">
        <v>724</v>
      </c>
      <c r="EAO172" t="s">
        <v>724</v>
      </c>
      <c r="EAP172" t="s">
        <v>724</v>
      </c>
      <c r="EAQ172" t="s">
        <v>724</v>
      </c>
      <c r="EAR172" t="s">
        <v>724</v>
      </c>
      <c r="EAS172" t="s">
        <v>724</v>
      </c>
      <c r="EAT172" t="s">
        <v>724</v>
      </c>
      <c r="EAU172" t="s">
        <v>724</v>
      </c>
      <c r="EAV172" t="s">
        <v>724</v>
      </c>
      <c r="EAW172" t="s">
        <v>724</v>
      </c>
      <c r="EAX172" t="s">
        <v>724</v>
      </c>
      <c r="EAY172" t="s">
        <v>724</v>
      </c>
      <c r="EAZ172" t="s">
        <v>724</v>
      </c>
      <c r="EBA172" t="s">
        <v>724</v>
      </c>
      <c r="EBB172" t="s">
        <v>724</v>
      </c>
      <c r="EBC172" t="s">
        <v>724</v>
      </c>
      <c r="EBD172" t="s">
        <v>724</v>
      </c>
      <c r="EBE172" t="s">
        <v>724</v>
      </c>
      <c r="EBF172" t="s">
        <v>724</v>
      </c>
      <c r="EBG172" t="s">
        <v>724</v>
      </c>
      <c r="EBH172" t="s">
        <v>724</v>
      </c>
      <c r="EBI172" t="s">
        <v>724</v>
      </c>
      <c r="EBJ172" t="s">
        <v>724</v>
      </c>
      <c r="EBK172" t="s">
        <v>724</v>
      </c>
      <c r="EBL172" t="s">
        <v>724</v>
      </c>
      <c r="EBM172" t="s">
        <v>724</v>
      </c>
      <c r="EBN172" t="s">
        <v>724</v>
      </c>
      <c r="EBO172" t="s">
        <v>724</v>
      </c>
      <c r="EBP172" t="s">
        <v>724</v>
      </c>
      <c r="EBQ172" t="s">
        <v>724</v>
      </c>
      <c r="EBR172" t="s">
        <v>724</v>
      </c>
      <c r="EBS172" t="s">
        <v>724</v>
      </c>
      <c r="EBT172" t="s">
        <v>724</v>
      </c>
      <c r="EBU172" t="s">
        <v>724</v>
      </c>
      <c r="EBV172" t="s">
        <v>724</v>
      </c>
      <c r="EBW172" t="s">
        <v>724</v>
      </c>
      <c r="EBX172" t="s">
        <v>724</v>
      </c>
      <c r="EBY172" t="s">
        <v>724</v>
      </c>
      <c r="EBZ172" t="s">
        <v>724</v>
      </c>
      <c r="ECA172" t="s">
        <v>724</v>
      </c>
      <c r="ECB172" t="s">
        <v>724</v>
      </c>
      <c r="ECC172" t="s">
        <v>724</v>
      </c>
      <c r="ECD172" t="s">
        <v>724</v>
      </c>
      <c r="ECE172" t="s">
        <v>724</v>
      </c>
      <c r="ECF172" t="s">
        <v>724</v>
      </c>
      <c r="ECG172" t="s">
        <v>724</v>
      </c>
      <c r="ECH172" t="s">
        <v>724</v>
      </c>
      <c r="ECI172" t="s">
        <v>724</v>
      </c>
      <c r="ECJ172" t="s">
        <v>724</v>
      </c>
      <c r="ECK172" t="s">
        <v>724</v>
      </c>
      <c r="ECL172" t="s">
        <v>724</v>
      </c>
      <c r="ECM172" t="s">
        <v>724</v>
      </c>
      <c r="ECN172" t="s">
        <v>724</v>
      </c>
      <c r="ECO172" t="s">
        <v>724</v>
      </c>
      <c r="ECP172" t="s">
        <v>724</v>
      </c>
      <c r="ECQ172" t="s">
        <v>724</v>
      </c>
      <c r="ECR172" t="s">
        <v>724</v>
      </c>
      <c r="ECS172" t="s">
        <v>724</v>
      </c>
      <c r="ECT172" t="s">
        <v>724</v>
      </c>
      <c r="ECU172" t="s">
        <v>724</v>
      </c>
      <c r="ECV172" t="s">
        <v>724</v>
      </c>
      <c r="ECW172" t="s">
        <v>724</v>
      </c>
      <c r="ECX172" t="s">
        <v>724</v>
      </c>
      <c r="ECY172" t="s">
        <v>724</v>
      </c>
      <c r="ECZ172" t="s">
        <v>724</v>
      </c>
      <c r="EDA172" t="s">
        <v>724</v>
      </c>
      <c r="EDB172" t="s">
        <v>724</v>
      </c>
      <c r="EDC172" t="s">
        <v>724</v>
      </c>
      <c r="EDD172" t="s">
        <v>724</v>
      </c>
      <c r="EDE172" t="s">
        <v>724</v>
      </c>
      <c r="EDF172" t="s">
        <v>724</v>
      </c>
      <c r="EDG172" t="s">
        <v>724</v>
      </c>
      <c r="EDH172" t="s">
        <v>724</v>
      </c>
      <c r="EDI172" t="s">
        <v>724</v>
      </c>
      <c r="EDJ172" t="s">
        <v>724</v>
      </c>
      <c r="EDK172" t="s">
        <v>724</v>
      </c>
      <c r="EDL172" t="s">
        <v>724</v>
      </c>
      <c r="EDM172" t="s">
        <v>724</v>
      </c>
      <c r="EDN172" t="s">
        <v>724</v>
      </c>
      <c r="EDO172" t="s">
        <v>724</v>
      </c>
      <c r="EDP172" t="s">
        <v>724</v>
      </c>
      <c r="EDQ172" t="s">
        <v>724</v>
      </c>
      <c r="EDR172" t="s">
        <v>724</v>
      </c>
      <c r="EDS172" t="s">
        <v>724</v>
      </c>
      <c r="EDT172" t="s">
        <v>724</v>
      </c>
      <c r="EDU172" t="s">
        <v>724</v>
      </c>
      <c r="EDV172" t="s">
        <v>724</v>
      </c>
      <c r="EDW172" t="s">
        <v>724</v>
      </c>
      <c r="EDX172" t="s">
        <v>724</v>
      </c>
      <c r="EDY172" t="s">
        <v>724</v>
      </c>
      <c r="EDZ172" t="s">
        <v>724</v>
      </c>
      <c r="EEA172" t="s">
        <v>724</v>
      </c>
      <c r="EEB172" t="s">
        <v>724</v>
      </c>
      <c r="EEC172" t="s">
        <v>724</v>
      </c>
      <c r="EED172" t="s">
        <v>724</v>
      </c>
      <c r="EEE172" t="s">
        <v>724</v>
      </c>
      <c r="EEF172" t="s">
        <v>724</v>
      </c>
      <c r="EEG172" t="s">
        <v>724</v>
      </c>
      <c r="EEH172" t="s">
        <v>724</v>
      </c>
      <c r="EEI172" t="s">
        <v>724</v>
      </c>
      <c r="EEJ172" t="s">
        <v>724</v>
      </c>
      <c r="EEK172" t="s">
        <v>724</v>
      </c>
      <c r="EEL172" t="s">
        <v>724</v>
      </c>
      <c r="EEM172" t="s">
        <v>724</v>
      </c>
      <c r="EEN172" t="s">
        <v>724</v>
      </c>
      <c r="EEO172" t="s">
        <v>724</v>
      </c>
      <c r="EEP172" t="s">
        <v>724</v>
      </c>
      <c r="EEQ172" t="s">
        <v>724</v>
      </c>
      <c r="EER172" t="s">
        <v>724</v>
      </c>
      <c r="EES172" t="s">
        <v>724</v>
      </c>
      <c r="EET172" t="s">
        <v>724</v>
      </c>
      <c r="EEU172" t="s">
        <v>724</v>
      </c>
      <c r="EEV172" t="s">
        <v>724</v>
      </c>
      <c r="EEW172" t="s">
        <v>724</v>
      </c>
      <c r="EEX172" t="s">
        <v>724</v>
      </c>
      <c r="EEY172" t="s">
        <v>724</v>
      </c>
      <c r="EEZ172" t="s">
        <v>724</v>
      </c>
      <c r="EFA172" t="s">
        <v>724</v>
      </c>
      <c r="EFB172" t="s">
        <v>724</v>
      </c>
      <c r="EFC172" t="s">
        <v>724</v>
      </c>
      <c r="EFD172" t="s">
        <v>724</v>
      </c>
      <c r="EFE172" t="s">
        <v>724</v>
      </c>
      <c r="EFF172" t="s">
        <v>724</v>
      </c>
      <c r="EFG172" t="s">
        <v>724</v>
      </c>
      <c r="EFH172" t="s">
        <v>724</v>
      </c>
      <c r="EFI172" t="s">
        <v>724</v>
      </c>
      <c r="EFJ172" t="s">
        <v>724</v>
      </c>
      <c r="EFK172" t="s">
        <v>724</v>
      </c>
      <c r="EFL172" t="s">
        <v>724</v>
      </c>
      <c r="EFM172" t="s">
        <v>724</v>
      </c>
      <c r="EFN172" t="s">
        <v>724</v>
      </c>
      <c r="EFO172" t="s">
        <v>724</v>
      </c>
      <c r="EFP172" t="s">
        <v>724</v>
      </c>
      <c r="EFQ172" t="s">
        <v>724</v>
      </c>
      <c r="EFR172" t="s">
        <v>724</v>
      </c>
      <c r="EFS172" t="s">
        <v>724</v>
      </c>
      <c r="EFT172" t="s">
        <v>724</v>
      </c>
      <c r="EFU172" t="s">
        <v>724</v>
      </c>
      <c r="EFV172" t="s">
        <v>724</v>
      </c>
      <c r="EFW172" t="s">
        <v>724</v>
      </c>
      <c r="EFX172" t="s">
        <v>724</v>
      </c>
      <c r="EFY172" t="s">
        <v>724</v>
      </c>
      <c r="EFZ172" t="s">
        <v>724</v>
      </c>
      <c r="EGA172" t="s">
        <v>724</v>
      </c>
      <c r="EGB172" t="s">
        <v>724</v>
      </c>
      <c r="EGC172" t="s">
        <v>724</v>
      </c>
      <c r="EGD172" t="s">
        <v>724</v>
      </c>
      <c r="EGE172" t="s">
        <v>724</v>
      </c>
      <c r="EGF172" t="s">
        <v>724</v>
      </c>
      <c r="EGG172" t="s">
        <v>724</v>
      </c>
      <c r="EGH172" t="s">
        <v>724</v>
      </c>
      <c r="EGI172" t="s">
        <v>724</v>
      </c>
      <c r="EGJ172" t="s">
        <v>724</v>
      </c>
      <c r="EGK172" t="s">
        <v>724</v>
      </c>
      <c r="EGL172" t="s">
        <v>724</v>
      </c>
      <c r="EGM172" t="s">
        <v>724</v>
      </c>
      <c r="EGN172" t="s">
        <v>724</v>
      </c>
      <c r="EGO172" t="s">
        <v>724</v>
      </c>
      <c r="EGP172" t="s">
        <v>724</v>
      </c>
      <c r="EGQ172" t="s">
        <v>724</v>
      </c>
      <c r="EGR172" t="s">
        <v>724</v>
      </c>
      <c r="EGS172" t="s">
        <v>724</v>
      </c>
      <c r="EGT172" t="s">
        <v>724</v>
      </c>
      <c r="EGU172" t="s">
        <v>724</v>
      </c>
      <c r="EGV172" t="s">
        <v>724</v>
      </c>
      <c r="EGW172" t="s">
        <v>724</v>
      </c>
      <c r="EGX172" t="s">
        <v>724</v>
      </c>
      <c r="EGY172" t="s">
        <v>724</v>
      </c>
      <c r="EGZ172" t="s">
        <v>724</v>
      </c>
      <c r="EHA172" t="s">
        <v>724</v>
      </c>
      <c r="EHB172" t="s">
        <v>724</v>
      </c>
      <c r="EHC172" t="s">
        <v>724</v>
      </c>
      <c r="EHD172" t="s">
        <v>724</v>
      </c>
      <c r="EHE172" t="s">
        <v>724</v>
      </c>
      <c r="EHF172" t="s">
        <v>724</v>
      </c>
      <c r="EHG172" t="s">
        <v>724</v>
      </c>
      <c r="EHH172" t="s">
        <v>724</v>
      </c>
      <c r="EHI172" t="s">
        <v>724</v>
      </c>
      <c r="EHJ172" t="s">
        <v>724</v>
      </c>
      <c r="EHK172" t="s">
        <v>724</v>
      </c>
      <c r="EHL172" t="s">
        <v>724</v>
      </c>
      <c r="EHM172" t="s">
        <v>724</v>
      </c>
      <c r="EHN172" t="s">
        <v>724</v>
      </c>
      <c r="EHO172" t="s">
        <v>724</v>
      </c>
      <c r="EHP172" t="s">
        <v>724</v>
      </c>
      <c r="EHQ172" t="s">
        <v>724</v>
      </c>
      <c r="EHR172" t="s">
        <v>724</v>
      </c>
      <c r="EHS172" t="s">
        <v>724</v>
      </c>
      <c r="EHT172" t="s">
        <v>724</v>
      </c>
      <c r="EHU172" t="s">
        <v>724</v>
      </c>
      <c r="EHV172" t="s">
        <v>724</v>
      </c>
      <c r="EHW172" t="s">
        <v>724</v>
      </c>
      <c r="EHX172" t="s">
        <v>724</v>
      </c>
      <c r="EHY172" t="s">
        <v>724</v>
      </c>
      <c r="EHZ172" t="s">
        <v>724</v>
      </c>
      <c r="EIA172" t="s">
        <v>724</v>
      </c>
      <c r="EIB172" t="s">
        <v>724</v>
      </c>
      <c r="EIC172" t="s">
        <v>724</v>
      </c>
      <c r="EID172" t="s">
        <v>724</v>
      </c>
      <c r="EIE172" t="s">
        <v>724</v>
      </c>
      <c r="EIF172" t="s">
        <v>724</v>
      </c>
      <c r="EIG172" t="s">
        <v>724</v>
      </c>
      <c r="EIH172" t="s">
        <v>724</v>
      </c>
      <c r="EII172" t="s">
        <v>724</v>
      </c>
      <c r="EIJ172" t="s">
        <v>724</v>
      </c>
      <c r="EIK172" t="s">
        <v>724</v>
      </c>
      <c r="EIL172" t="s">
        <v>724</v>
      </c>
      <c r="EIM172" t="s">
        <v>724</v>
      </c>
      <c r="EIN172" t="s">
        <v>724</v>
      </c>
      <c r="EIO172" t="s">
        <v>724</v>
      </c>
      <c r="EIP172" t="s">
        <v>724</v>
      </c>
      <c r="EIQ172" t="s">
        <v>724</v>
      </c>
      <c r="EIR172" t="s">
        <v>724</v>
      </c>
      <c r="EIS172" t="s">
        <v>724</v>
      </c>
      <c r="EIT172" t="s">
        <v>724</v>
      </c>
      <c r="EIU172" t="s">
        <v>724</v>
      </c>
      <c r="EIV172" t="s">
        <v>724</v>
      </c>
      <c r="EIW172" t="s">
        <v>724</v>
      </c>
      <c r="EIX172" t="s">
        <v>724</v>
      </c>
      <c r="EIY172" t="s">
        <v>724</v>
      </c>
      <c r="EIZ172" t="s">
        <v>724</v>
      </c>
      <c r="EJA172" t="s">
        <v>724</v>
      </c>
      <c r="EJB172" t="s">
        <v>724</v>
      </c>
      <c r="EJC172" t="s">
        <v>724</v>
      </c>
      <c r="EJD172" t="s">
        <v>724</v>
      </c>
      <c r="EJE172" t="s">
        <v>724</v>
      </c>
      <c r="EJF172" t="s">
        <v>724</v>
      </c>
      <c r="EJG172" t="s">
        <v>724</v>
      </c>
      <c r="EJH172" t="s">
        <v>724</v>
      </c>
      <c r="EJI172" t="s">
        <v>724</v>
      </c>
      <c r="EJJ172" t="s">
        <v>724</v>
      </c>
      <c r="EJK172" t="s">
        <v>724</v>
      </c>
      <c r="EJL172" t="s">
        <v>724</v>
      </c>
      <c r="EJM172" t="s">
        <v>724</v>
      </c>
      <c r="EJN172" t="s">
        <v>724</v>
      </c>
      <c r="EJO172" t="s">
        <v>724</v>
      </c>
      <c r="EJP172" t="s">
        <v>724</v>
      </c>
      <c r="EJQ172" t="s">
        <v>724</v>
      </c>
      <c r="EJR172" t="s">
        <v>724</v>
      </c>
      <c r="EJS172" t="s">
        <v>724</v>
      </c>
      <c r="EJT172" t="s">
        <v>724</v>
      </c>
      <c r="EJU172" t="s">
        <v>724</v>
      </c>
      <c r="EJV172" t="s">
        <v>724</v>
      </c>
      <c r="EJW172" t="s">
        <v>724</v>
      </c>
      <c r="EJX172" t="s">
        <v>724</v>
      </c>
      <c r="EJY172" t="s">
        <v>724</v>
      </c>
      <c r="EJZ172" t="s">
        <v>724</v>
      </c>
      <c r="EKA172" t="s">
        <v>724</v>
      </c>
      <c r="EKB172" t="s">
        <v>724</v>
      </c>
      <c r="EKC172" t="s">
        <v>724</v>
      </c>
      <c r="EKD172" t="s">
        <v>724</v>
      </c>
      <c r="EKE172" t="s">
        <v>724</v>
      </c>
      <c r="EKF172" t="s">
        <v>724</v>
      </c>
      <c r="EKG172" t="s">
        <v>724</v>
      </c>
      <c r="EKH172" t="s">
        <v>724</v>
      </c>
      <c r="EKI172" t="s">
        <v>724</v>
      </c>
      <c r="EKJ172" t="s">
        <v>724</v>
      </c>
      <c r="EKK172" t="s">
        <v>724</v>
      </c>
      <c r="EKL172" t="s">
        <v>724</v>
      </c>
      <c r="EKM172" t="s">
        <v>724</v>
      </c>
      <c r="EKN172" t="s">
        <v>724</v>
      </c>
      <c r="EKO172" t="s">
        <v>724</v>
      </c>
      <c r="EKP172" t="s">
        <v>724</v>
      </c>
      <c r="EKQ172" t="s">
        <v>724</v>
      </c>
      <c r="EKR172" t="s">
        <v>724</v>
      </c>
      <c r="EKS172" t="s">
        <v>724</v>
      </c>
      <c r="EKT172" t="s">
        <v>724</v>
      </c>
      <c r="EKU172" t="s">
        <v>724</v>
      </c>
      <c r="EKV172" t="s">
        <v>724</v>
      </c>
      <c r="EKW172" t="s">
        <v>724</v>
      </c>
      <c r="EKX172" t="s">
        <v>724</v>
      </c>
      <c r="EKY172" t="s">
        <v>724</v>
      </c>
      <c r="EKZ172" t="s">
        <v>724</v>
      </c>
      <c r="ELA172" t="s">
        <v>724</v>
      </c>
      <c r="ELB172" t="s">
        <v>724</v>
      </c>
      <c r="ELC172" t="s">
        <v>724</v>
      </c>
      <c r="ELD172" t="s">
        <v>724</v>
      </c>
      <c r="ELE172" t="s">
        <v>724</v>
      </c>
      <c r="ELF172" t="s">
        <v>724</v>
      </c>
      <c r="ELG172" t="s">
        <v>724</v>
      </c>
      <c r="ELH172" t="s">
        <v>724</v>
      </c>
      <c r="ELI172" t="s">
        <v>724</v>
      </c>
      <c r="ELJ172" t="s">
        <v>724</v>
      </c>
      <c r="ELK172" t="s">
        <v>724</v>
      </c>
      <c r="ELL172" t="s">
        <v>724</v>
      </c>
      <c r="ELM172" t="s">
        <v>724</v>
      </c>
      <c r="ELN172" t="s">
        <v>724</v>
      </c>
      <c r="ELO172" t="s">
        <v>724</v>
      </c>
      <c r="ELP172" t="s">
        <v>724</v>
      </c>
      <c r="ELQ172" t="s">
        <v>724</v>
      </c>
      <c r="ELR172" t="s">
        <v>724</v>
      </c>
      <c r="ELS172" t="s">
        <v>724</v>
      </c>
      <c r="ELT172" t="s">
        <v>724</v>
      </c>
      <c r="ELU172" t="s">
        <v>724</v>
      </c>
      <c r="ELV172" t="s">
        <v>724</v>
      </c>
      <c r="ELW172" t="s">
        <v>724</v>
      </c>
      <c r="ELX172" t="s">
        <v>724</v>
      </c>
      <c r="ELY172" t="s">
        <v>724</v>
      </c>
      <c r="ELZ172" t="s">
        <v>724</v>
      </c>
      <c r="EMA172" t="s">
        <v>724</v>
      </c>
      <c r="EMB172" t="s">
        <v>724</v>
      </c>
      <c r="EMC172" t="s">
        <v>724</v>
      </c>
      <c r="EMD172" t="s">
        <v>724</v>
      </c>
      <c r="EME172" t="s">
        <v>724</v>
      </c>
      <c r="EMF172" t="s">
        <v>724</v>
      </c>
      <c r="EMG172" t="s">
        <v>724</v>
      </c>
      <c r="EMH172" t="s">
        <v>724</v>
      </c>
      <c r="EMI172" t="s">
        <v>724</v>
      </c>
      <c r="EMJ172" t="s">
        <v>724</v>
      </c>
      <c r="EMK172" t="s">
        <v>724</v>
      </c>
      <c r="EML172" t="s">
        <v>724</v>
      </c>
      <c r="EMM172" t="s">
        <v>724</v>
      </c>
      <c r="EMN172" t="s">
        <v>724</v>
      </c>
      <c r="EMO172" t="s">
        <v>724</v>
      </c>
      <c r="EMP172" t="s">
        <v>724</v>
      </c>
      <c r="EMQ172" t="s">
        <v>724</v>
      </c>
      <c r="EMR172" t="s">
        <v>724</v>
      </c>
      <c r="EMS172" t="s">
        <v>724</v>
      </c>
      <c r="EMT172" t="s">
        <v>724</v>
      </c>
      <c r="EMU172" t="s">
        <v>724</v>
      </c>
      <c r="EMV172" t="s">
        <v>724</v>
      </c>
      <c r="EMW172" t="s">
        <v>724</v>
      </c>
      <c r="EMX172" t="s">
        <v>724</v>
      </c>
      <c r="EMY172" t="s">
        <v>724</v>
      </c>
      <c r="EMZ172" t="s">
        <v>724</v>
      </c>
      <c r="ENA172" t="s">
        <v>724</v>
      </c>
      <c r="ENB172" t="s">
        <v>724</v>
      </c>
      <c r="ENC172" t="s">
        <v>724</v>
      </c>
      <c r="END172" t="s">
        <v>724</v>
      </c>
      <c r="ENE172" t="s">
        <v>724</v>
      </c>
      <c r="ENF172" t="s">
        <v>724</v>
      </c>
      <c r="ENG172" t="s">
        <v>724</v>
      </c>
      <c r="ENH172" t="s">
        <v>724</v>
      </c>
      <c r="ENI172" t="s">
        <v>724</v>
      </c>
      <c r="ENJ172" t="s">
        <v>724</v>
      </c>
      <c r="ENK172" t="s">
        <v>724</v>
      </c>
      <c r="ENL172" t="s">
        <v>724</v>
      </c>
      <c r="ENM172" t="s">
        <v>724</v>
      </c>
      <c r="ENN172" t="s">
        <v>724</v>
      </c>
      <c r="ENO172" t="s">
        <v>724</v>
      </c>
      <c r="ENP172" t="s">
        <v>724</v>
      </c>
      <c r="ENQ172" t="s">
        <v>724</v>
      </c>
      <c r="ENR172" t="s">
        <v>724</v>
      </c>
      <c r="ENS172" t="s">
        <v>724</v>
      </c>
      <c r="ENT172" t="s">
        <v>724</v>
      </c>
      <c r="ENU172" t="s">
        <v>724</v>
      </c>
      <c r="ENV172" t="s">
        <v>724</v>
      </c>
      <c r="ENW172" t="s">
        <v>724</v>
      </c>
      <c r="ENX172" t="s">
        <v>724</v>
      </c>
      <c r="ENY172" t="s">
        <v>724</v>
      </c>
      <c r="ENZ172" t="s">
        <v>724</v>
      </c>
      <c r="EOA172" t="s">
        <v>724</v>
      </c>
      <c r="EOB172" t="s">
        <v>724</v>
      </c>
      <c r="EOC172" t="s">
        <v>724</v>
      </c>
      <c r="EOD172" t="s">
        <v>724</v>
      </c>
      <c r="EOE172" t="s">
        <v>724</v>
      </c>
      <c r="EOF172" t="s">
        <v>724</v>
      </c>
      <c r="EOG172" t="s">
        <v>724</v>
      </c>
      <c r="EOH172" t="s">
        <v>724</v>
      </c>
      <c r="EOI172" t="s">
        <v>724</v>
      </c>
      <c r="EOJ172" t="s">
        <v>724</v>
      </c>
      <c r="EOK172" t="s">
        <v>724</v>
      </c>
      <c r="EOL172" t="s">
        <v>724</v>
      </c>
      <c r="EOM172" t="s">
        <v>724</v>
      </c>
      <c r="EON172" t="s">
        <v>724</v>
      </c>
      <c r="EOO172" t="s">
        <v>724</v>
      </c>
      <c r="EOP172" t="s">
        <v>724</v>
      </c>
      <c r="EOQ172" t="s">
        <v>724</v>
      </c>
      <c r="EOR172" t="s">
        <v>724</v>
      </c>
      <c r="EOS172" t="s">
        <v>724</v>
      </c>
      <c r="EOT172" t="s">
        <v>724</v>
      </c>
      <c r="EOU172" t="s">
        <v>724</v>
      </c>
      <c r="EOV172" t="s">
        <v>724</v>
      </c>
      <c r="EOW172" t="s">
        <v>724</v>
      </c>
      <c r="EOX172" t="s">
        <v>724</v>
      </c>
      <c r="EOY172" t="s">
        <v>724</v>
      </c>
      <c r="EOZ172" t="s">
        <v>724</v>
      </c>
      <c r="EPA172" t="s">
        <v>724</v>
      </c>
      <c r="EPB172" t="s">
        <v>724</v>
      </c>
      <c r="EPC172" t="s">
        <v>724</v>
      </c>
      <c r="EPD172" t="s">
        <v>724</v>
      </c>
      <c r="EPE172" t="s">
        <v>724</v>
      </c>
      <c r="EPF172" t="s">
        <v>724</v>
      </c>
      <c r="EPG172" t="s">
        <v>724</v>
      </c>
      <c r="EPH172" t="s">
        <v>724</v>
      </c>
      <c r="EPI172" t="s">
        <v>724</v>
      </c>
      <c r="EPJ172" t="s">
        <v>724</v>
      </c>
      <c r="EPK172" t="s">
        <v>724</v>
      </c>
      <c r="EPL172" t="s">
        <v>724</v>
      </c>
      <c r="EPM172" t="s">
        <v>724</v>
      </c>
      <c r="EPN172" t="s">
        <v>724</v>
      </c>
      <c r="EPO172" t="s">
        <v>724</v>
      </c>
      <c r="EPP172" t="s">
        <v>724</v>
      </c>
      <c r="EPQ172" t="s">
        <v>724</v>
      </c>
      <c r="EPR172" t="s">
        <v>724</v>
      </c>
      <c r="EPS172" t="s">
        <v>724</v>
      </c>
      <c r="EPT172" t="s">
        <v>724</v>
      </c>
      <c r="EPU172" t="s">
        <v>724</v>
      </c>
      <c r="EPV172" t="s">
        <v>724</v>
      </c>
      <c r="EPW172" t="s">
        <v>724</v>
      </c>
      <c r="EPX172" t="s">
        <v>724</v>
      </c>
      <c r="EPY172" t="s">
        <v>724</v>
      </c>
      <c r="EPZ172" t="s">
        <v>724</v>
      </c>
      <c r="EQA172" t="s">
        <v>724</v>
      </c>
      <c r="EQB172" t="s">
        <v>724</v>
      </c>
      <c r="EQC172" t="s">
        <v>724</v>
      </c>
      <c r="EQD172" t="s">
        <v>724</v>
      </c>
      <c r="EQE172" t="s">
        <v>724</v>
      </c>
      <c r="EQF172" t="s">
        <v>724</v>
      </c>
      <c r="EQG172" t="s">
        <v>724</v>
      </c>
      <c r="EQH172" t="s">
        <v>724</v>
      </c>
      <c r="EQI172" t="s">
        <v>724</v>
      </c>
      <c r="EQJ172" t="s">
        <v>724</v>
      </c>
      <c r="EQK172" t="s">
        <v>724</v>
      </c>
      <c r="EQL172" t="s">
        <v>724</v>
      </c>
      <c r="EQM172" t="s">
        <v>724</v>
      </c>
      <c r="EQN172" t="s">
        <v>724</v>
      </c>
      <c r="EQO172" t="s">
        <v>724</v>
      </c>
      <c r="EQP172" t="s">
        <v>724</v>
      </c>
      <c r="EQQ172" t="s">
        <v>724</v>
      </c>
      <c r="EQR172" t="s">
        <v>724</v>
      </c>
      <c r="EQS172" t="s">
        <v>724</v>
      </c>
      <c r="EQT172" t="s">
        <v>724</v>
      </c>
      <c r="EQU172" t="s">
        <v>724</v>
      </c>
      <c r="EQV172" t="s">
        <v>724</v>
      </c>
      <c r="EQW172" t="s">
        <v>724</v>
      </c>
      <c r="EQX172" t="s">
        <v>724</v>
      </c>
      <c r="EQY172" t="s">
        <v>724</v>
      </c>
      <c r="EQZ172" t="s">
        <v>724</v>
      </c>
      <c r="ERA172" t="s">
        <v>724</v>
      </c>
      <c r="ERB172" t="s">
        <v>724</v>
      </c>
      <c r="ERC172" t="s">
        <v>724</v>
      </c>
      <c r="ERD172" t="s">
        <v>724</v>
      </c>
      <c r="ERE172" t="s">
        <v>724</v>
      </c>
      <c r="ERF172" t="s">
        <v>724</v>
      </c>
      <c r="ERG172" t="s">
        <v>724</v>
      </c>
      <c r="ERH172" t="s">
        <v>724</v>
      </c>
      <c r="ERI172" t="s">
        <v>724</v>
      </c>
      <c r="ERJ172" t="s">
        <v>724</v>
      </c>
      <c r="ERK172" t="s">
        <v>724</v>
      </c>
      <c r="ERL172" t="s">
        <v>724</v>
      </c>
      <c r="ERM172" t="s">
        <v>724</v>
      </c>
      <c r="ERN172" t="s">
        <v>724</v>
      </c>
      <c r="ERO172" t="s">
        <v>724</v>
      </c>
      <c r="ERP172" t="s">
        <v>724</v>
      </c>
      <c r="ERQ172" t="s">
        <v>724</v>
      </c>
      <c r="ERR172" t="s">
        <v>724</v>
      </c>
      <c r="ERS172" t="s">
        <v>724</v>
      </c>
      <c r="ERT172" t="s">
        <v>724</v>
      </c>
      <c r="ERU172" t="s">
        <v>724</v>
      </c>
      <c r="ERV172" t="s">
        <v>724</v>
      </c>
      <c r="ERW172" t="s">
        <v>724</v>
      </c>
      <c r="ERX172" t="s">
        <v>724</v>
      </c>
      <c r="ERY172" t="s">
        <v>724</v>
      </c>
      <c r="ERZ172" t="s">
        <v>724</v>
      </c>
      <c r="ESA172" t="s">
        <v>724</v>
      </c>
      <c r="ESB172" t="s">
        <v>724</v>
      </c>
      <c r="ESC172" t="s">
        <v>724</v>
      </c>
      <c r="ESD172" t="s">
        <v>724</v>
      </c>
      <c r="ESE172" t="s">
        <v>724</v>
      </c>
      <c r="ESF172" t="s">
        <v>724</v>
      </c>
      <c r="ESG172" t="s">
        <v>724</v>
      </c>
      <c r="ESH172" t="s">
        <v>724</v>
      </c>
      <c r="ESI172" t="s">
        <v>724</v>
      </c>
      <c r="ESJ172" t="s">
        <v>724</v>
      </c>
      <c r="ESK172" t="s">
        <v>724</v>
      </c>
      <c r="ESL172" t="s">
        <v>724</v>
      </c>
      <c r="ESM172" t="s">
        <v>724</v>
      </c>
      <c r="ESN172" t="s">
        <v>724</v>
      </c>
      <c r="ESO172" t="s">
        <v>724</v>
      </c>
      <c r="ESP172" t="s">
        <v>724</v>
      </c>
      <c r="ESQ172" t="s">
        <v>724</v>
      </c>
      <c r="ESR172" t="s">
        <v>724</v>
      </c>
      <c r="ESS172" t="s">
        <v>724</v>
      </c>
      <c r="EST172" t="s">
        <v>724</v>
      </c>
      <c r="ESU172" t="s">
        <v>724</v>
      </c>
      <c r="ESV172" t="s">
        <v>724</v>
      </c>
      <c r="ESW172" t="s">
        <v>724</v>
      </c>
      <c r="ESX172" t="s">
        <v>724</v>
      </c>
      <c r="ESY172" t="s">
        <v>724</v>
      </c>
      <c r="ESZ172" t="s">
        <v>724</v>
      </c>
      <c r="ETA172" t="s">
        <v>724</v>
      </c>
      <c r="ETB172" t="s">
        <v>724</v>
      </c>
      <c r="ETC172" t="s">
        <v>724</v>
      </c>
      <c r="ETD172" t="s">
        <v>724</v>
      </c>
      <c r="ETE172" t="s">
        <v>724</v>
      </c>
      <c r="ETF172" t="s">
        <v>724</v>
      </c>
      <c r="ETG172" t="s">
        <v>724</v>
      </c>
      <c r="ETH172" t="s">
        <v>724</v>
      </c>
      <c r="ETI172" t="s">
        <v>724</v>
      </c>
      <c r="ETJ172" t="s">
        <v>724</v>
      </c>
      <c r="ETK172" t="s">
        <v>724</v>
      </c>
      <c r="ETL172" t="s">
        <v>724</v>
      </c>
      <c r="ETM172" t="s">
        <v>724</v>
      </c>
      <c r="ETN172" t="s">
        <v>724</v>
      </c>
      <c r="ETO172" t="s">
        <v>724</v>
      </c>
      <c r="ETP172" t="s">
        <v>724</v>
      </c>
      <c r="ETQ172" t="s">
        <v>724</v>
      </c>
      <c r="ETR172" t="s">
        <v>724</v>
      </c>
      <c r="ETS172" t="s">
        <v>724</v>
      </c>
      <c r="ETT172" t="s">
        <v>724</v>
      </c>
      <c r="ETU172" t="s">
        <v>724</v>
      </c>
      <c r="ETV172" t="s">
        <v>724</v>
      </c>
      <c r="ETW172" t="s">
        <v>724</v>
      </c>
      <c r="ETX172" t="s">
        <v>724</v>
      </c>
      <c r="ETY172" t="s">
        <v>724</v>
      </c>
      <c r="ETZ172" t="s">
        <v>724</v>
      </c>
      <c r="EUA172" t="s">
        <v>724</v>
      </c>
      <c r="EUB172" t="s">
        <v>724</v>
      </c>
      <c r="EUC172" t="s">
        <v>724</v>
      </c>
      <c r="EUD172" t="s">
        <v>724</v>
      </c>
      <c r="EUE172" t="s">
        <v>724</v>
      </c>
      <c r="EUF172" t="s">
        <v>724</v>
      </c>
      <c r="EUG172" t="s">
        <v>724</v>
      </c>
      <c r="EUH172" t="s">
        <v>724</v>
      </c>
      <c r="EUI172" t="s">
        <v>724</v>
      </c>
      <c r="EUJ172" t="s">
        <v>724</v>
      </c>
      <c r="EUK172" t="s">
        <v>724</v>
      </c>
      <c r="EUL172" t="s">
        <v>724</v>
      </c>
      <c r="EUM172" t="s">
        <v>724</v>
      </c>
      <c r="EUN172" t="s">
        <v>724</v>
      </c>
      <c r="EUO172" t="s">
        <v>724</v>
      </c>
      <c r="EUP172" t="s">
        <v>724</v>
      </c>
      <c r="EUQ172" t="s">
        <v>724</v>
      </c>
      <c r="EUR172" t="s">
        <v>724</v>
      </c>
      <c r="EUS172" t="s">
        <v>724</v>
      </c>
      <c r="EUT172" t="s">
        <v>724</v>
      </c>
      <c r="EUU172" t="s">
        <v>724</v>
      </c>
      <c r="EUV172" t="s">
        <v>724</v>
      </c>
      <c r="EUW172" t="s">
        <v>724</v>
      </c>
      <c r="EUX172" t="s">
        <v>724</v>
      </c>
      <c r="EUY172" t="s">
        <v>724</v>
      </c>
      <c r="EUZ172" t="s">
        <v>724</v>
      </c>
      <c r="EVA172" t="s">
        <v>724</v>
      </c>
      <c r="EVB172" t="s">
        <v>724</v>
      </c>
      <c r="EVC172" t="s">
        <v>724</v>
      </c>
      <c r="EVD172" t="s">
        <v>724</v>
      </c>
      <c r="EVE172" t="s">
        <v>724</v>
      </c>
      <c r="EVF172" t="s">
        <v>724</v>
      </c>
      <c r="EVG172" t="s">
        <v>724</v>
      </c>
      <c r="EVH172" t="s">
        <v>724</v>
      </c>
      <c r="EVI172" t="s">
        <v>724</v>
      </c>
      <c r="EVJ172" t="s">
        <v>724</v>
      </c>
      <c r="EVK172" t="s">
        <v>724</v>
      </c>
      <c r="EVL172" t="s">
        <v>724</v>
      </c>
      <c r="EVM172" t="s">
        <v>724</v>
      </c>
      <c r="EVN172" t="s">
        <v>724</v>
      </c>
      <c r="EVO172" t="s">
        <v>724</v>
      </c>
      <c r="EVP172" t="s">
        <v>724</v>
      </c>
      <c r="EVQ172" t="s">
        <v>724</v>
      </c>
      <c r="EVR172" t="s">
        <v>724</v>
      </c>
      <c r="EVS172" t="s">
        <v>724</v>
      </c>
      <c r="EVT172" t="s">
        <v>724</v>
      </c>
      <c r="EVU172" t="s">
        <v>724</v>
      </c>
      <c r="EVV172" t="s">
        <v>724</v>
      </c>
      <c r="EVW172" t="s">
        <v>724</v>
      </c>
      <c r="EVX172" t="s">
        <v>724</v>
      </c>
      <c r="EVY172" t="s">
        <v>724</v>
      </c>
      <c r="EVZ172" t="s">
        <v>724</v>
      </c>
      <c r="EWA172" t="s">
        <v>724</v>
      </c>
      <c r="EWB172" t="s">
        <v>724</v>
      </c>
      <c r="EWC172" t="s">
        <v>724</v>
      </c>
      <c r="EWD172" t="s">
        <v>724</v>
      </c>
      <c r="EWE172" t="s">
        <v>724</v>
      </c>
      <c r="EWF172" t="s">
        <v>724</v>
      </c>
      <c r="EWG172" t="s">
        <v>724</v>
      </c>
      <c r="EWH172" t="s">
        <v>724</v>
      </c>
      <c r="EWI172" t="s">
        <v>724</v>
      </c>
      <c r="EWJ172" t="s">
        <v>724</v>
      </c>
      <c r="EWK172" t="s">
        <v>724</v>
      </c>
      <c r="EWL172" t="s">
        <v>724</v>
      </c>
      <c r="EWM172" t="s">
        <v>724</v>
      </c>
      <c r="EWN172" t="s">
        <v>724</v>
      </c>
      <c r="EWO172" t="s">
        <v>724</v>
      </c>
      <c r="EWP172" t="s">
        <v>724</v>
      </c>
      <c r="EWQ172" t="s">
        <v>724</v>
      </c>
      <c r="EWR172" t="s">
        <v>724</v>
      </c>
      <c r="EWS172" t="s">
        <v>724</v>
      </c>
      <c r="EWT172" t="s">
        <v>724</v>
      </c>
      <c r="EWU172" t="s">
        <v>724</v>
      </c>
      <c r="EWV172" t="s">
        <v>724</v>
      </c>
      <c r="EWW172" t="s">
        <v>724</v>
      </c>
      <c r="EWX172" t="s">
        <v>724</v>
      </c>
      <c r="EWY172" t="s">
        <v>724</v>
      </c>
      <c r="EWZ172" t="s">
        <v>724</v>
      </c>
      <c r="EXA172" t="s">
        <v>724</v>
      </c>
      <c r="EXB172" t="s">
        <v>724</v>
      </c>
      <c r="EXC172" t="s">
        <v>724</v>
      </c>
      <c r="EXD172" t="s">
        <v>724</v>
      </c>
      <c r="EXE172" t="s">
        <v>724</v>
      </c>
      <c r="EXF172" t="s">
        <v>724</v>
      </c>
      <c r="EXG172" t="s">
        <v>724</v>
      </c>
      <c r="EXH172" t="s">
        <v>724</v>
      </c>
      <c r="EXI172" t="s">
        <v>724</v>
      </c>
      <c r="EXJ172" t="s">
        <v>724</v>
      </c>
      <c r="EXK172" t="s">
        <v>724</v>
      </c>
      <c r="EXL172" t="s">
        <v>724</v>
      </c>
      <c r="EXM172" t="s">
        <v>724</v>
      </c>
      <c r="EXN172" t="s">
        <v>724</v>
      </c>
      <c r="EXO172" t="s">
        <v>724</v>
      </c>
      <c r="EXP172" t="s">
        <v>724</v>
      </c>
      <c r="EXQ172" t="s">
        <v>724</v>
      </c>
      <c r="EXR172" t="s">
        <v>724</v>
      </c>
      <c r="EXS172" t="s">
        <v>724</v>
      </c>
      <c r="EXT172" t="s">
        <v>724</v>
      </c>
      <c r="EXU172" t="s">
        <v>724</v>
      </c>
      <c r="EXV172" t="s">
        <v>724</v>
      </c>
      <c r="EXW172" t="s">
        <v>724</v>
      </c>
      <c r="EXX172" t="s">
        <v>724</v>
      </c>
      <c r="EXY172" t="s">
        <v>724</v>
      </c>
      <c r="EXZ172" t="s">
        <v>724</v>
      </c>
      <c r="EYA172" t="s">
        <v>724</v>
      </c>
      <c r="EYB172" t="s">
        <v>724</v>
      </c>
      <c r="EYC172" t="s">
        <v>724</v>
      </c>
      <c r="EYD172" t="s">
        <v>724</v>
      </c>
      <c r="EYE172" t="s">
        <v>724</v>
      </c>
      <c r="EYF172" t="s">
        <v>724</v>
      </c>
      <c r="EYG172" t="s">
        <v>724</v>
      </c>
      <c r="EYH172" t="s">
        <v>724</v>
      </c>
      <c r="EYI172" t="s">
        <v>724</v>
      </c>
      <c r="EYJ172" t="s">
        <v>724</v>
      </c>
      <c r="EYK172" t="s">
        <v>724</v>
      </c>
      <c r="EYL172" t="s">
        <v>724</v>
      </c>
      <c r="EYM172" t="s">
        <v>724</v>
      </c>
      <c r="EYN172" t="s">
        <v>724</v>
      </c>
      <c r="EYO172" t="s">
        <v>724</v>
      </c>
      <c r="EYP172" t="s">
        <v>724</v>
      </c>
      <c r="EYQ172" t="s">
        <v>724</v>
      </c>
      <c r="EYR172" t="s">
        <v>724</v>
      </c>
      <c r="EYS172" t="s">
        <v>724</v>
      </c>
      <c r="EYT172" t="s">
        <v>724</v>
      </c>
      <c r="EYU172" t="s">
        <v>724</v>
      </c>
      <c r="EYV172" t="s">
        <v>724</v>
      </c>
      <c r="EYW172" t="s">
        <v>724</v>
      </c>
      <c r="EYX172" t="s">
        <v>724</v>
      </c>
      <c r="EYY172" t="s">
        <v>724</v>
      </c>
      <c r="EYZ172" t="s">
        <v>724</v>
      </c>
      <c r="EZA172" t="s">
        <v>724</v>
      </c>
      <c r="EZB172" t="s">
        <v>724</v>
      </c>
      <c r="EZC172" t="s">
        <v>724</v>
      </c>
      <c r="EZD172" t="s">
        <v>724</v>
      </c>
      <c r="EZE172" t="s">
        <v>724</v>
      </c>
      <c r="EZF172" t="s">
        <v>724</v>
      </c>
      <c r="EZG172" t="s">
        <v>724</v>
      </c>
      <c r="EZH172" t="s">
        <v>724</v>
      </c>
      <c r="EZI172" t="s">
        <v>724</v>
      </c>
      <c r="EZJ172" t="s">
        <v>724</v>
      </c>
      <c r="EZK172" t="s">
        <v>724</v>
      </c>
      <c r="EZL172" t="s">
        <v>724</v>
      </c>
      <c r="EZM172" t="s">
        <v>724</v>
      </c>
      <c r="EZN172" t="s">
        <v>724</v>
      </c>
      <c r="EZO172" t="s">
        <v>724</v>
      </c>
      <c r="EZP172" t="s">
        <v>724</v>
      </c>
      <c r="EZQ172" t="s">
        <v>724</v>
      </c>
      <c r="EZR172" t="s">
        <v>724</v>
      </c>
      <c r="EZS172" t="s">
        <v>724</v>
      </c>
      <c r="EZT172" t="s">
        <v>724</v>
      </c>
      <c r="EZU172" t="s">
        <v>724</v>
      </c>
      <c r="EZV172" t="s">
        <v>724</v>
      </c>
      <c r="EZW172" t="s">
        <v>724</v>
      </c>
      <c r="EZX172" t="s">
        <v>724</v>
      </c>
      <c r="EZY172" t="s">
        <v>724</v>
      </c>
      <c r="EZZ172" t="s">
        <v>724</v>
      </c>
      <c r="FAA172" t="s">
        <v>724</v>
      </c>
      <c r="FAB172" t="s">
        <v>724</v>
      </c>
      <c r="FAC172" t="s">
        <v>724</v>
      </c>
      <c r="FAD172" t="s">
        <v>724</v>
      </c>
      <c r="FAE172" t="s">
        <v>724</v>
      </c>
      <c r="FAF172" t="s">
        <v>724</v>
      </c>
      <c r="FAG172" t="s">
        <v>724</v>
      </c>
      <c r="FAH172" t="s">
        <v>724</v>
      </c>
      <c r="FAI172" t="s">
        <v>724</v>
      </c>
      <c r="FAJ172" t="s">
        <v>724</v>
      </c>
      <c r="FAK172" t="s">
        <v>724</v>
      </c>
      <c r="FAL172" t="s">
        <v>724</v>
      </c>
      <c r="FAM172" t="s">
        <v>724</v>
      </c>
      <c r="FAN172" t="s">
        <v>724</v>
      </c>
      <c r="FAO172" t="s">
        <v>724</v>
      </c>
      <c r="FAP172" t="s">
        <v>724</v>
      </c>
      <c r="FAQ172" t="s">
        <v>724</v>
      </c>
      <c r="FAR172" t="s">
        <v>724</v>
      </c>
      <c r="FAS172" t="s">
        <v>724</v>
      </c>
      <c r="FAT172" t="s">
        <v>724</v>
      </c>
      <c r="FAU172" t="s">
        <v>724</v>
      </c>
      <c r="FAV172" t="s">
        <v>724</v>
      </c>
      <c r="FAW172" t="s">
        <v>724</v>
      </c>
      <c r="FAX172" t="s">
        <v>724</v>
      </c>
      <c r="FAY172" t="s">
        <v>724</v>
      </c>
      <c r="FAZ172" t="s">
        <v>724</v>
      </c>
      <c r="FBA172" t="s">
        <v>724</v>
      </c>
      <c r="FBB172" t="s">
        <v>724</v>
      </c>
      <c r="FBC172" t="s">
        <v>724</v>
      </c>
      <c r="FBD172" t="s">
        <v>724</v>
      </c>
      <c r="FBE172" t="s">
        <v>724</v>
      </c>
      <c r="FBF172" t="s">
        <v>724</v>
      </c>
      <c r="FBG172" t="s">
        <v>724</v>
      </c>
      <c r="FBH172" t="s">
        <v>724</v>
      </c>
      <c r="FBI172" t="s">
        <v>724</v>
      </c>
      <c r="FBJ172" t="s">
        <v>724</v>
      </c>
      <c r="FBK172" t="s">
        <v>724</v>
      </c>
      <c r="FBL172" t="s">
        <v>724</v>
      </c>
      <c r="FBM172" t="s">
        <v>724</v>
      </c>
      <c r="FBN172" t="s">
        <v>724</v>
      </c>
      <c r="FBO172" t="s">
        <v>724</v>
      </c>
      <c r="FBP172" t="s">
        <v>724</v>
      </c>
      <c r="FBQ172" t="s">
        <v>724</v>
      </c>
      <c r="FBR172" t="s">
        <v>724</v>
      </c>
      <c r="FBS172" t="s">
        <v>724</v>
      </c>
      <c r="FBT172" t="s">
        <v>724</v>
      </c>
      <c r="FBU172" t="s">
        <v>724</v>
      </c>
      <c r="FBV172" t="s">
        <v>724</v>
      </c>
      <c r="FBW172" t="s">
        <v>724</v>
      </c>
      <c r="FBX172" t="s">
        <v>724</v>
      </c>
      <c r="FBY172" t="s">
        <v>724</v>
      </c>
      <c r="FBZ172" t="s">
        <v>724</v>
      </c>
      <c r="FCA172" t="s">
        <v>724</v>
      </c>
      <c r="FCB172" t="s">
        <v>724</v>
      </c>
      <c r="FCC172" t="s">
        <v>724</v>
      </c>
      <c r="FCD172" t="s">
        <v>724</v>
      </c>
      <c r="FCE172" t="s">
        <v>724</v>
      </c>
      <c r="FCF172" t="s">
        <v>724</v>
      </c>
      <c r="FCG172" t="s">
        <v>724</v>
      </c>
      <c r="FCH172" t="s">
        <v>724</v>
      </c>
      <c r="FCI172" t="s">
        <v>724</v>
      </c>
      <c r="FCJ172" t="s">
        <v>724</v>
      </c>
      <c r="FCK172" t="s">
        <v>724</v>
      </c>
      <c r="FCL172" t="s">
        <v>724</v>
      </c>
      <c r="FCM172" t="s">
        <v>724</v>
      </c>
      <c r="FCN172" t="s">
        <v>724</v>
      </c>
      <c r="FCO172" t="s">
        <v>724</v>
      </c>
      <c r="FCP172" t="s">
        <v>724</v>
      </c>
      <c r="FCQ172" t="s">
        <v>724</v>
      </c>
      <c r="FCR172" t="s">
        <v>724</v>
      </c>
      <c r="FCS172" t="s">
        <v>724</v>
      </c>
      <c r="FCT172" t="s">
        <v>724</v>
      </c>
      <c r="FCU172" t="s">
        <v>724</v>
      </c>
      <c r="FCV172" t="s">
        <v>724</v>
      </c>
      <c r="FCW172" t="s">
        <v>724</v>
      </c>
      <c r="FCX172" t="s">
        <v>724</v>
      </c>
      <c r="FCY172" t="s">
        <v>724</v>
      </c>
      <c r="FCZ172" t="s">
        <v>724</v>
      </c>
      <c r="FDA172" t="s">
        <v>724</v>
      </c>
      <c r="FDB172" t="s">
        <v>724</v>
      </c>
      <c r="FDC172" t="s">
        <v>724</v>
      </c>
      <c r="FDD172" t="s">
        <v>724</v>
      </c>
      <c r="FDE172" t="s">
        <v>724</v>
      </c>
      <c r="FDF172" t="s">
        <v>724</v>
      </c>
      <c r="FDG172" t="s">
        <v>724</v>
      </c>
      <c r="FDH172" t="s">
        <v>724</v>
      </c>
      <c r="FDI172" t="s">
        <v>724</v>
      </c>
      <c r="FDJ172" t="s">
        <v>724</v>
      </c>
      <c r="FDK172" t="s">
        <v>724</v>
      </c>
      <c r="FDL172" t="s">
        <v>724</v>
      </c>
      <c r="FDM172" t="s">
        <v>724</v>
      </c>
      <c r="FDN172" t="s">
        <v>724</v>
      </c>
      <c r="FDO172" t="s">
        <v>724</v>
      </c>
      <c r="FDP172" t="s">
        <v>724</v>
      </c>
      <c r="FDQ172" t="s">
        <v>724</v>
      </c>
      <c r="FDR172" t="s">
        <v>724</v>
      </c>
      <c r="FDS172" t="s">
        <v>724</v>
      </c>
      <c r="FDT172" t="s">
        <v>724</v>
      </c>
      <c r="FDU172" t="s">
        <v>724</v>
      </c>
      <c r="FDV172" t="s">
        <v>724</v>
      </c>
      <c r="FDW172" t="s">
        <v>724</v>
      </c>
      <c r="FDX172" t="s">
        <v>724</v>
      </c>
      <c r="FDY172" t="s">
        <v>724</v>
      </c>
      <c r="FDZ172" t="s">
        <v>724</v>
      </c>
      <c r="FEA172" t="s">
        <v>724</v>
      </c>
      <c r="FEB172" t="s">
        <v>724</v>
      </c>
      <c r="FEC172" t="s">
        <v>724</v>
      </c>
      <c r="FED172" t="s">
        <v>724</v>
      </c>
      <c r="FEE172" t="s">
        <v>724</v>
      </c>
      <c r="FEF172" t="s">
        <v>724</v>
      </c>
      <c r="FEG172" t="s">
        <v>724</v>
      </c>
      <c r="FEH172" t="s">
        <v>724</v>
      </c>
      <c r="FEI172" t="s">
        <v>724</v>
      </c>
      <c r="FEJ172" t="s">
        <v>724</v>
      </c>
      <c r="FEK172" t="s">
        <v>724</v>
      </c>
      <c r="FEL172" t="s">
        <v>724</v>
      </c>
      <c r="FEM172" t="s">
        <v>724</v>
      </c>
      <c r="FEN172" t="s">
        <v>724</v>
      </c>
      <c r="FEO172" t="s">
        <v>724</v>
      </c>
      <c r="FEP172" t="s">
        <v>724</v>
      </c>
      <c r="FEQ172" t="s">
        <v>724</v>
      </c>
      <c r="FER172" t="s">
        <v>724</v>
      </c>
      <c r="FES172" t="s">
        <v>724</v>
      </c>
      <c r="FET172" t="s">
        <v>724</v>
      </c>
      <c r="FEU172" t="s">
        <v>724</v>
      </c>
      <c r="FEV172" t="s">
        <v>724</v>
      </c>
      <c r="FEW172" t="s">
        <v>724</v>
      </c>
      <c r="FEX172" t="s">
        <v>724</v>
      </c>
      <c r="FEY172" t="s">
        <v>724</v>
      </c>
      <c r="FEZ172" t="s">
        <v>724</v>
      </c>
      <c r="FFA172" t="s">
        <v>724</v>
      </c>
      <c r="FFB172" t="s">
        <v>724</v>
      </c>
      <c r="FFC172" t="s">
        <v>724</v>
      </c>
      <c r="FFD172" t="s">
        <v>724</v>
      </c>
      <c r="FFE172" t="s">
        <v>724</v>
      </c>
      <c r="FFF172" t="s">
        <v>724</v>
      </c>
      <c r="FFG172" t="s">
        <v>724</v>
      </c>
      <c r="FFH172" t="s">
        <v>724</v>
      </c>
      <c r="FFI172" t="s">
        <v>724</v>
      </c>
      <c r="FFJ172" t="s">
        <v>724</v>
      </c>
      <c r="FFK172" t="s">
        <v>724</v>
      </c>
      <c r="FFL172" t="s">
        <v>724</v>
      </c>
      <c r="FFM172" t="s">
        <v>724</v>
      </c>
      <c r="FFN172" t="s">
        <v>724</v>
      </c>
      <c r="FFO172" t="s">
        <v>724</v>
      </c>
      <c r="FFP172" t="s">
        <v>724</v>
      </c>
      <c r="FFQ172" t="s">
        <v>724</v>
      </c>
      <c r="FFR172" t="s">
        <v>724</v>
      </c>
      <c r="FFS172" t="s">
        <v>724</v>
      </c>
      <c r="FFT172" t="s">
        <v>724</v>
      </c>
      <c r="FFU172" t="s">
        <v>724</v>
      </c>
      <c r="FFV172" t="s">
        <v>724</v>
      </c>
      <c r="FFW172" t="s">
        <v>724</v>
      </c>
      <c r="FFX172" t="s">
        <v>724</v>
      </c>
      <c r="FFY172" t="s">
        <v>724</v>
      </c>
      <c r="FFZ172" t="s">
        <v>724</v>
      </c>
      <c r="FGA172" t="s">
        <v>724</v>
      </c>
      <c r="FGB172" t="s">
        <v>724</v>
      </c>
      <c r="FGC172" t="s">
        <v>724</v>
      </c>
      <c r="FGD172" t="s">
        <v>724</v>
      </c>
      <c r="FGE172" t="s">
        <v>724</v>
      </c>
      <c r="FGF172" t="s">
        <v>724</v>
      </c>
      <c r="FGG172" t="s">
        <v>724</v>
      </c>
      <c r="FGH172" t="s">
        <v>724</v>
      </c>
      <c r="FGI172" t="s">
        <v>724</v>
      </c>
      <c r="FGJ172" t="s">
        <v>724</v>
      </c>
      <c r="FGK172" t="s">
        <v>724</v>
      </c>
      <c r="FGL172" t="s">
        <v>724</v>
      </c>
      <c r="FGM172" t="s">
        <v>724</v>
      </c>
      <c r="FGN172" t="s">
        <v>724</v>
      </c>
      <c r="FGO172" t="s">
        <v>724</v>
      </c>
      <c r="FGP172" t="s">
        <v>724</v>
      </c>
      <c r="FGQ172" t="s">
        <v>724</v>
      </c>
      <c r="FGR172" t="s">
        <v>724</v>
      </c>
      <c r="FGS172" t="s">
        <v>724</v>
      </c>
      <c r="FGT172" t="s">
        <v>724</v>
      </c>
      <c r="FGU172" t="s">
        <v>724</v>
      </c>
      <c r="FGV172" t="s">
        <v>724</v>
      </c>
      <c r="FGW172" t="s">
        <v>724</v>
      </c>
      <c r="FGX172" t="s">
        <v>724</v>
      </c>
      <c r="FGY172" t="s">
        <v>724</v>
      </c>
      <c r="FGZ172" t="s">
        <v>724</v>
      </c>
      <c r="FHA172" t="s">
        <v>724</v>
      </c>
      <c r="FHB172" t="s">
        <v>724</v>
      </c>
      <c r="FHC172" t="s">
        <v>724</v>
      </c>
      <c r="FHD172" t="s">
        <v>724</v>
      </c>
      <c r="FHE172" t="s">
        <v>724</v>
      </c>
      <c r="FHF172" t="s">
        <v>724</v>
      </c>
      <c r="FHG172" t="s">
        <v>724</v>
      </c>
      <c r="FHH172" t="s">
        <v>724</v>
      </c>
      <c r="FHI172" t="s">
        <v>724</v>
      </c>
      <c r="FHJ172" t="s">
        <v>724</v>
      </c>
      <c r="FHK172" t="s">
        <v>724</v>
      </c>
      <c r="FHL172" t="s">
        <v>724</v>
      </c>
      <c r="FHM172" t="s">
        <v>724</v>
      </c>
      <c r="FHN172" t="s">
        <v>724</v>
      </c>
      <c r="FHO172" t="s">
        <v>724</v>
      </c>
      <c r="FHP172" t="s">
        <v>724</v>
      </c>
      <c r="FHQ172" t="s">
        <v>724</v>
      </c>
      <c r="FHR172" t="s">
        <v>724</v>
      </c>
      <c r="FHS172" t="s">
        <v>724</v>
      </c>
      <c r="FHT172" t="s">
        <v>724</v>
      </c>
      <c r="FHU172" t="s">
        <v>724</v>
      </c>
      <c r="FHV172" t="s">
        <v>724</v>
      </c>
      <c r="FHW172" t="s">
        <v>724</v>
      </c>
      <c r="FHX172" t="s">
        <v>724</v>
      </c>
      <c r="FHY172" t="s">
        <v>724</v>
      </c>
      <c r="FHZ172" t="s">
        <v>724</v>
      </c>
      <c r="FIA172" t="s">
        <v>724</v>
      </c>
      <c r="FIB172" t="s">
        <v>724</v>
      </c>
      <c r="FIC172" t="s">
        <v>724</v>
      </c>
      <c r="FID172" t="s">
        <v>724</v>
      </c>
      <c r="FIE172" t="s">
        <v>724</v>
      </c>
      <c r="FIF172" t="s">
        <v>724</v>
      </c>
      <c r="FIG172" t="s">
        <v>724</v>
      </c>
      <c r="FIH172" t="s">
        <v>724</v>
      </c>
      <c r="FII172" t="s">
        <v>724</v>
      </c>
      <c r="FIJ172" t="s">
        <v>724</v>
      </c>
      <c r="FIK172" t="s">
        <v>724</v>
      </c>
      <c r="FIL172" t="s">
        <v>724</v>
      </c>
      <c r="FIM172" t="s">
        <v>724</v>
      </c>
      <c r="FIN172" t="s">
        <v>724</v>
      </c>
      <c r="FIO172" t="s">
        <v>724</v>
      </c>
      <c r="FIP172" t="s">
        <v>724</v>
      </c>
      <c r="FIQ172" t="s">
        <v>724</v>
      </c>
      <c r="FIR172" t="s">
        <v>724</v>
      </c>
      <c r="FIS172" t="s">
        <v>724</v>
      </c>
      <c r="FIT172" t="s">
        <v>724</v>
      </c>
      <c r="FIU172" t="s">
        <v>724</v>
      </c>
      <c r="FIV172" t="s">
        <v>724</v>
      </c>
      <c r="FIW172" t="s">
        <v>724</v>
      </c>
      <c r="FIX172" t="s">
        <v>724</v>
      </c>
      <c r="FIY172" t="s">
        <v>724</v>
      </c>
      <c r="FIZ172" t="s">
        <v>724</v>
      </c>
      <c r="FJA172" t="s">
        <v>724</v>
      </c>
      <c r="FJB172" t="s">
        <v>724</v>
      </c>
      <c r="FJC172" t="s">
        <v>724</v>
      </c>
      <c r="FJD172" t="s">
        <v>724</v>
      </c>
      <c r="FJE172" t="s">
        <v>724</v>
      </c>
      <c r="FJF172" t="s">
        <v>724</v>
      </c>
      <c r="FJG172" t="s">
        <v>724</v>
      </c>
      <c r="FJH172" t="s">
        <v>724</v>
      </c>
      <c r="FJI172" t="s">
        <v>724</v>
      </c>
      <c r="FJJ172" t="s">
        <v>724</v>
      </c>
      <c r="FJK172" t="s">
        <v>724</v>
      </c>
      <c r="FJL172" t="s">
        <v>724</v>
      </c>
      <c r="FJM172" t="s">
        <v>724</v>
      </c>
      <c r="FJN172" t="s">
        <v>724</v>
      </c>
      <c r="FJO172" t="s">
        <v>724</v>
      </c>
      <c r="FJP172" t="s">
        <v>724</v>
      </c>
      <c r="FJQ172" t="s">
        <v>724</v>
      </c>
      <c r="FJR172" t="s">
        <v>724</v>
      </c>
      <c r="FJS172" t="s">
        <v>724</v>
      </c>
      <c r="FJT172" t="s">
        <v>724</v>
      </c>
      <c r="FJU172" t="s">
        <v>724</v>
      </c>
      <c r="FJV172" t="s">
        <v>724</v>
      </c>
      <c r="FJW172" t="s">
        <v>724</v>
      </c>
      <c r="FJX172" t="s">
        <v>724</v>
      </c>
      <c r="FJY172" t="s">
        <v>724</v>
      </c>
      <c r="FJZ172" t="s">
        <v>724</v>
      </c>
      <c r="FKA172" t="s">
        <v>724</v>
      </c>
      <c r="FKB172" t="s">
        <v>724</v>
      </c>
      <c r="FKC172" t="s">
        <v>724</v>
      </c>
      <c r="FKD172" t="s">
        <v>724</v>
      </c>
      <c r="FKE172" t="s">
        <v>724</v>
      </c>
      <c r="FKF172" t="s">
        <v>724</v>
      </c>
      <c r="FKG172" t="s">
        <v>724</v>
      </c>
      <c r="FKH172" t="s">
        <v>724</v>
      </c>
      <c r="FKI172" t="s">
        <v>724</v>
      </c>
      <c r="FKJ172" t="s">
        <v>724</v>
      </c>
      <c r="FKK172" t="s">
        <v>724</v>
      </c>
      <c r="FKL172" t="s">
        <v>724</v>
      </c>
      <c r="FKM172" t="s">
        <v>724</v>
      </c>
      <c r="FKN172" t="s">
        <v>724</v>
      </c>
      <c r="FKO172" t="s">
        <v>724</v>
      </c>
      <c r="FKP172" t="s">
        <v>724</v>
      </c>
      <c r="FKQ172" t="s">
        <v>724</v>
      </c>
      <c r="FKR172" t="s">
        <v>724</v>
      </c>
      <c r="FKS172" t="s">
        <v>724</v>
      </c>
      <c r="FKT172" t="s">
        <v>724</v>
      </c>
      <c r="FKU172" t="s">
        <v>724</v>
      </c>
      <c r="FKV172" t="s">
        <v>724</v>
      </c>
      <c r="FKW172" t="s">
        <v>724</v>
      </c>
      <c r="FKX172" t="s">
        <v>724</v>
      </c>
      <c r="FKY172" t="s">
        <v>724</v>
      </c>
      <c r="FKZ172" t="s">
        <v>724</v>
      </c>
      <c r="FLA172" t="s">
        <v>724</v>
      </c>
      <c r="FLB172" t="s">
        <v>724</v>
      </c>
      <c r="FLC172" t="s">
        <v>724</v>
      </c>
      <c r="FLD172" t="s">
        <v>724</v>
      </c>
      <c r="FLE172" t="s">
        <v>724</v>
      </c>
      <c r="FLF172" t="s">
        <v>724</v>
      </c>
      <c r="FLG172" t="s">
        <v>724</v>
      </c>
      <c r="FLH172" t="s">
        <v>724</v>
      </c>
      <c r="FLI172" t="s">
        <v>724</v>
      </c>
      <c r="FLJ172" t="s">
        <v>724</v>
      </c>
      <c r="FLK172" t="s">
        <v>724</v>
      </c>
      <c r="FLL172" t="s">
        <v>724</v>
      </c>
      <c r="FLM172" t="s">
        <v>724</v>
      </c>
      <c r="FLN172" t="s">
        <v>724</v>
      </c>
      <c r="FLO172" t="s">
        <v>724</v>
      </c>
      <c r="FLP172" t="s">
        <v>724</v>
      </c>
      <c r="FLQ172" t="s">
        <v>724</v>
      </c>
      <c r="FLR172" t="s">
        <v>724</v>
      </c>
      <c r="FLS172" t="s">
        <v>724</v>
      </c>
      <c r="FLT172" t="s">
        <v>724</v>
      </c>
      <c r="FLU172" t="s">
        <v>724</v>
      </c>
      <c r="FLV172" t="s">
        <v>724</v>
      </c>
      <c r="FLW172" t="s">
        <v>724</v>
      </c>
      <c r="FLX172" t="s">
        <v>724</v>
      </c>
      <c r="FLY172" t="s">
        <v>724</v>
      </c>
      <c r="FLZ172" t="s">
        <v>724</v>
      </c>
      <c r="FMA172" t="s">
        <v>724</v>
      </c>
      <c r="FMB172" t="s">
        <v>724</v>
      </c>
      <c r="FMC172" t="s">
        <v>724</v>
      </c>
      <c r="FMD172" t="s">
        <v>724</v>
      </c>
      <c r="FME172" t="s">
        <v>724</v>
      </c>
      <c r="FMF172" t="s">
        <v>724</v>
      </c>
      <c r="FMG172" t="s">
        <v>724</v>
      </c>
      <c r="FMH172" t="s">
        <v>724</v>
      </c>
      <c r="FMI172" t="s">
        <v>724</v>
      </c>
      <c r="FMJ172" t="s">
        <v>724</v>
      </c>
      <c r="FMK172" t="s">
        <v>724</v>
      </c>
      <c r="FML172" t="s">
        <v>724</v>
      </c>
      <c r="FMM172" t="s">
        <v>724</v>
      </c>
      <c r="FMN172" t="s">
        <v>724</v>
      </c>
      <c r="FMO172" t="s">
        <v>724</v>
      </c>
      <c r="FMP172" t="s">
        <v>724</v>
      </c>
      <c r="FMQ172" t="s">
        <v>724</v>
      </c>
      <c r="FMR172" t="s">
        <v>724</v>
      </c>
      <c r="FMS172" t="s">
        <v>724</v>
      </c>
      <c r="FMT172" t="s">
        <v>724</v>
      </c>
      <c r="FMU172" t="s">
        <v>724</v>
      </c>
      <c r="FMV172" t="s">
        <v>724</v>
      </c>
      <c r="FMW172" t="s">
        <v>724</v>
      </c>
      <c r="FMX172" t="s">
        <v>724</v>
      </c>
      <c r="FMY172" t="s">
        <v>724</v>
      </c>
      <c r="FMZ172" t="s">
        <v>724</v>
      </c>
      <c r="FNA172" t="s">
        <v>724</v>
      </c>
      <c r="FNB172" t="s">
        <v>724</v>
      </c>
      <c r="FNC172" t="s">
        <v>724</v>
      </c>
      <c r="FND172" t="s">
        <v>724</v>
      </c>
      <c r="FNE172" t="s">
        <v>724</v>
      </c>
      <c r="FNF172" t="s">
        <v>724</v>
      </c>
      <c r="FNG172" t="s">
        <v>724</v>
      </c>
      <c r="FNH172" t="s">
        <v>724</v>
      </c>
      <c r="FNI172" t="s">
        <v>724</v>
      </c>
      <c r="FNJ172" t="s">
        <v>724</v>
      </c>
      <c r="FNK172" t="s">
        <v>724</v>
      </c>
      <c r="FNL172" t="s">
        <v>724</v>
      </c>
      <c r="FNM172" t="s">
        <v>724</v>
      </c>
      <c r="FNN172" t="s">
        <v>724</v>
      </c>
      <c r="FNO172" t="s">
        <v>724</v>
      </c>
      <c r="FNP172" t="s">
        <v>724</v>
      </c>
      <c r="FNQ172" t="s">
        <v>724</v>
      </c>
      <c r="FNR172" t="s">
        <v>724</v>
      </c>
      <c r="FNS172" t="s">
        <v>724</v>
      </c>
      <c r="FNT172" t="s">
        <v>724</v>
      </c>
      <c r="FNU172" t="s">
        <v>724</v>
      </c>
      <c r="FNV172" t="s">
        <v>724</v>
      </c>
      <c r="FNW172" t="s">
        <v>724</v>
      </c>
      <c r="FNX172" t="s">
        <v>724</v>
      </c>
      <c r="FNY172" t="s">
        <v>724</v>
      </c>
      <c r="FNZ172" t="s">
        <v>724</v>
      </c>
      <c r="FOA172" t="s">
        <v>724</v>
      </c>
      <c r="FOB172" t="s">
        <v>724</v>
      </c>
      <c r="FOC172" t="s">
        <v>724</v>
      </c>
      <c r="FOD172" t="s">
        <v>724</v>
      </c>
      <c r="FOE172" t="s">
        <v>724</v>
      </c>
      <c r="FOF172" t="s">
        <v>724</v>
      </c>
      <c r="FOG172" t="s">
        <v>724</v>
      </c>
      <c r="FOH172" t="s">
        <v>724</v>
      </c>
      <c r="FOI172" t="s">
        <v>724</v>
      </c>
      <c r="FOJ172" t="s">
        <v>724</v>
      </c>
      <c r="FOK172" t="s">
        <v>724</v>
      </c>
      <c r="FOL172" t="s">
        <v>724</v>
      </c>
      <c r="FOM172" t="s">
        <v>724</v>
      </c>
      <c r="FON172" t="s">
        <v>724</v>
      </c>
      <c r="FOO172" t="s">
        <v>724</v>
      </c>
      <c r="FOP172" t="s">
        <v>724</v>
      </c>
      <c r="FOQ172" t="s">
        <v>724</v>
      </c>
      <c r="FOR172" t="s">
        <v>724</v>
      </c>
      <c r="FOS172" t="s">
        <v>724</v>
      </c>
      <c r="FOT172" t="s">
        <v>724</v>
      </c>
      <c r="FOU172" t="s">
        <v>724</v>
      </c>
      <c r="FOV172" t="s">
        <v>724</v>
      </c>
      <c r="FOW172" t="s">
        <v>724</v>
      </c>
      <c r="FOX172" t="s">
        <v>724</v>
      </c>
      <c r="FOY172" t="s">
        <v>724</v>
      </c>
      <c r="FOZ172" t="s">
        <v>724</v>
      </c>
      <c r="FPA172" t="s">
        <v>724</v>
      </c>
      <c r="FPB172" t="s">
        <v>724</v>
      </c>
      <c r="FPC172" t="s">
        <v>724</v>
      </c>
      <c r="FPD172" t="s">
        <v>724</v>
      </c>
      <c r="FPE172" t="s">
        <v>724</v>
      </c>
      <c r="FPF172" t="s">
        <v>724</v>
      </c>
      <c r="FPG172" t="s">
        <v>724</v>
      </c>
      <c r="FPH172" t="s">
        <v>724</v>
      </c>
      <c r="FPI172" t="s">
        <v>724</v>
      </c>
      <c r="FPJ172" t="s">
        <v>724</v>
      </c>
      <c r="FPK172" t="s">
        <v>724</v>
      </c>
      <c r="FPL172" t="s">
        <v>724</v>
      </c>
      <c r="FPM172" t="s">
        <v>724</v>
      </c>
      <c r="FPN172" t="s">
        <v>724</v>
      </c>
      <c r="FPO172" t="s">
        <v>724</v>
      </c>
      <c r="FPP172" t="s">
        <v>724</v>
      </c>
      <c r="FPQ172" t="s">
        <v>724</v>
      </c>
      <c r="FPR172" t="s">
        <v>724</v>
      </c>
      <c r="FPS172" t="s">
        <v>724</v>
      </c>
      <c r="FPT172" t="s">
        <v>724</v>
      </c>
      <c r="FPU172" t="s">
        <v>724</v>
      </c>
      <c r="FPV172" t="s">
        <v>724</v>
      </c>
      <c r="FPW172" t="s">
        <v>724</v>
      </c>
      <c r="FPX172" t="s">
        <v>724</v>
      </c>
      <c r="FPY172" t="s">
        <v>724</v>
      </c>
      <c r="FPZ172" t="s">
        <v>724</v>
      </c>
      <c r="FQA172" t="s">
        <v>724</v>
      </c>
      <c r="FQB172" t="s">
        <v>724</v>
      </c>
      <c r="FQC172" t="s">
        <v>724</v>
      </c>
      <c r="FQD172" t="s">
        <v>724</v>
      </c>
      <c r="FQE172" t="s">
        <v>724</v>
      </c>
      <c r="FQF172" t="s">
        <v>724</v>
      </c>
      <c r="FQG172" t="s">
        <v>724</v>
      </c>
      <c r="FQH172" t="s">
        <v>724</v>
      </c>
      <c r="FQI172" t="s">
        <v>724</v>
      </c>
      <c r="FQJ172" t="s">
        <v>724</v>
      </c>
      <c r="FQK172" t="s">
        <v>724</v>
      </c>
      <c r="FQL172" t="s">
        <v>724</v>
      </c>
      <c r="FQM172" t="s">
        <v>724</v>
      </c>
      <c r="FQN172" t="s">
        <v>724</v>
      </c>
      <c r="FQO172" t="s">
        <v>724</v>
      </c>
      <c r="FQP172" t="s">
        <v>724</v>
      </c>
      <c r="FQQ172" t="s">
        <v>724</v>
      </c>
      <c r="FQR172" t="s">
        <v>724</v>
      </c>
      <c r="FQS172" t="s">
        <v>724</v>
      </c>
      <c r="FQT172" t="s">
        <v>724</v>
      </c>
      <c r="FQU172" t="s">
        <v>724</v>
      </c>
      <c r="FQV172" t="s">
        <v>724</v>
      </c>
      <c r="FQW172" t="s">
        <v>724</v>
      </c>
      <c r="FQX172" t="s">
        <v>724</v>
      </c>
      <c r="FQY172" t="s">
        <v>724</v>
      </c>
      <c r="FQZ172" t="s">
        <v>724</v>
      </c>
      <c r="FRA172" t="s">
        <v>724</v>
      </c>
      <c r="FRB172" t="s">
        <v>724</v>
      </c>
      <c r="FRC172" t="s">
        <v>724</v>
      </c>
      <c r="FRD172" t="s">
        <v>724</v>
      </c>
      <c r="FRE172" t="s">
        <v>724</v>
      </c>
      <c r="FRF172" t="s">
        <v>724</v>
      </c>
      <c r="FRG172" t="s">
        <v>724</v>
      </c>
      <c r="FRH172" t="s">
        <v>724</v>
      </c>
      <c r="FRI172" t="s">
        <v>724</v>
      </c>
      <c r="FRJ172" t="s">
        <v>724</v>
      </c>
      <c r="FRK172" t="s">
        <v>724</v>
      </c>
      <c r="FRL172" t="s">
        <v>724</v>
      </c>
      <c r="FRM172" t="s">
        <v>724</v>
      </c>
      <c r="FRN172" t="s">
        <v>724</v>
      </c>
      <c r="FRO172" t="s">
        <v>724</v>
      </c>
      <c r="FRP172" t="s">
        <v>724</v>
      </c>
      <c r="FRQ172" t="s">
        <v>724</v>
      </c>
      <c r="FRR172" t="s">
        <v>724</v>
      </c>
      <c r="FRS172" t="s">
        <v>724</v>
      </c>
      <c r="FRT172" t="s">
        <v>724</v>
      </c>
      <c r="FRU172" t="s">
        <v>724</v>
      </c>
      <c r="FRV172" t="s">
        <v>724</v>
      </c>
      <c r="FRW172" t="s">
        <v>724</v>
      </c>
      <c r="FRX172" t="s">
        <v>724</v>
      </c>
      <c r="FRY172" t="s">
        <v>724</v>
      </c>
      <c r="FRZ172" t="s">
        <v>724</v>
      </c>
      <c r="FSA172" t="s">
        <v>724</v>
      </c>
      <c r="FSB172" t="s">
        <v>724</v>
      </c>
      <c r="FSC172" t="s">
        <v>724</v>
      </c>
      <c r="FSD172" t="s">
        <v>724</v>
      </c>
      <c r="FSE172" t="s">
        <v>724</v>
      </c>
      <c r="FSF172" t="s">
        <v>724</v>
      </c>
      <c r="FSG172" t="s">
        <v>724</v>
      </c>
      <c r="FSH172" t="s">
        <v>724</v>
      </c>
      <c r="FSI172" t="s">
        <v>724</v>
      </c>
      <c r="FSJ172" t="s">
        <v>724</v>
      </c>
      <c r="FSK172" t="s">
        <v>724</v>
      </c>
      <c r="FSL172" t="s">
        <v>724</v>
      </c>
      <c r="FSM172" t="s">
        <v>724</v>
      </c>
      <c r="FSN172" t="s">
        <v>724</v>
      </c>
      <c r="FSO172" t="s">
        <v>724</v>
      </c>
      <c r="FSP172" t="s">
        <v>724</v>
      </c>
      <c r="FSQ172" t="s">
        <v>724</v>
      </c>
      <c r="FSR172" t="s">
        <v>724</v>
      </c>
      <c r="FSS172" t="s">
        <v>724</v>
      </c>
      <c r="FST172" t="s">
        <v>724</v>
      </c>
      <c r="FSU172" t="s">
        <v>724</v>
      </c>
      <c r="FSV172" t="s">
        <v>724</v>
      </c>
      <c r="FSW172" t="s">
        <v>724</v>
      </c>
      <c r="FSX172" t="s">
        <v>724</v>
      </c>
      <c r="FSY172" t="s">
        <v>724</v>
      </c>
      <c r="FSZ172" t="s">
        <v>724</v>
      </c>
      <c r="FTA172" t="s">
        <v>724</v>
      </c>
      <c r="FTB172" t="s">
        <v>724</v>
      </c>
      <c r="FTC172" t="s">
        <v>724</v>
      </c>
      <c r="FTD172" t="s">
        <v>724</v>
      </c>
      <c r="FTE172" t="s">
        <v>724</v>
      </c>
      <c r="FTF172" t="s">
        <v>724</v>
      </c>
      <c r="FTG172" t="s">
        <v>724</v>
      </c>
      <c r="FTH172" t="s">
        <v>724</v>
      </c>
      <c r="FTI172" t="s">
        <v>724</v>
      </c>
      <c r="FTJ172" t="s">
        <v>724</v>
      </c>
      <c r="FTK172" t="s">
        <v>724</v>
      </c>
      <c r="FTL172" t="s">
        <v>724</v>
      </c>
      <c r="FTM172" t="s">
        <v>724</v>
      </c>
      <c r="FTN172" t="s">
        <v>724</v>
      </c>
      <c r="FTO172" t="s">
        <v>724</v>
      </c>
      <c r="FTP172" t="s">
        <v>724</v>
      </c>
      <c r="FTQ172" t="s">
        <v>724</v>
      </c>
      <c r="FTR172" t="s">
        <v>724</v>
      </c>
      <c r="FTS172" t="s">
        <v>724</v>
      </c>
      <c r="FTT172" t="s">
        <v>724</v>
      </c>
      <c r="FTU172" t="s">
        <v>724</v>
      </c>
      <c r="FTV172" t="s">
        <v>724</v>
      </c>
      <c r="FTW172" t="s">
        <v>724</v>
      </c>
      <c r="FTX172" t="s">
        <v>724</v>
      </c>
      <c r="FTY172" t="s">
        <v>724</v>
      </c>
      <c r="FTZ172" t="s">
        <v>724</v>
      </c>
      <c r="FUA172" t="s">
        <v>724</v>
      </c>
      <c r="FUB172" t="s">
        <v>724</v>
      </c>
      <c r="FUC172" t="s">
        <v>724</v>
      </c>
      <c r="FUD172" t="s">
        <v>724</v>
      </c>
      <c r="FUE172" t="s">
        <v>724</v>
      </c>
      <c r="FUF172" t="s">
        <v>724</v>
      </c>
      <c r="FUG172" t="s">
        <v>724</v>
      </c>
      <c r="FUH172" t="s">
        <v>724</v>
      </c>
      <c r="FUI172" t="s">
        <v>724</v>
      </c>
      <c r="FUJ172" t="s">
        <v>724</v>
      </c>
      <c r="FUK172" t="s">
        <v>724</v>
      </c>
      <c r="FUL172" t="s">
        <v>724</v>
      </c>
      <c r="FUM172" t="s">
        <v>724</v>
      </c>
      <c r="FUN172" t="s">
        <v>724</v>
      </c>
      <c r="FUO172" t="s">
        <v>724</v>
      </c>
      <c r="FUP172" t="s">
        <v>724</v>
      </c>
      <c r="FUQ172" t="s">
        <v>724</v>
      </c>
      <c r="FUR172" t="s">
        <v>724</v>
      </c>
      <c r="FUS172" t="s">
        <v>724</v>
      </c>
      <c r="FUT172" t="s">
        <v>724</v>
      </c>
      <c r="FUU172" t="s">
        <v>724</v>
      </c>
      <c r="FUV172" t="s">
        <v>724</v>
      </c>
      <c r="FUW172" t="s">
        <v>724</v>
      </c>
      <c r="FUX172" t="s">
        <v>724</v>
      </c>
      <c r="FUY172" t="s">
        <v>724</v>
      </c>
      <c r="FUZ172" t="s">
        <v>724</v>
      </c>
      <c r="FVA172" t="s">
        <v>724</v>
      </c>
      <c r="FVB172" t="s">
        <v>724</v>
      </c>
      <c r="FVC172" t="s">
        <v>724</v>
      </c>
      <c r="FVD172" t="s">
        <v>724</v>
      </c>
      <c r="FVE172" t="s">
        <v>724</v>
      </c>
      <c r="FVF172" t="s">
        <v>724</v>
      </c>
      <c r="FVG172" t="s">
        <v>724</v>
      </c>
      <c r="FVH172" t="s">
        <v>724</v>
      </c>
      <c r="FVI172" t="s">
        <v>724</v>
      </c>
      <c r="FVJ172" t="s">
        <v>724</v>
      </c>
      <c r="FVK172" t="s">
        <v>724</v>
      </c>
      <c r="FVL172" t="s">
        <v>724</v>
      </c>
      <c r="FVM172" t="s">
        <v>724</v>
      </c>
      <c r="FVN172" t="s">
        <v>724</v>
      </c>
      <c r="FVO172" t="s">
        <v>724</v>
      </c>
      <c r="FVP172" t="s">
        <v>724</v>
      </c>
      <c r="FVQ172" t="s">
        <v>724</v>
      </c>
      <c r="FVR172" t="s">
        <v>724</v>
      </c>
      <c r="FVS172" t="s">
        <v>724</v>
      </c>
      <c r="FVT172" t="s">
        <v>724</v>
      </c>
      <c r="FVU172" t="s">
        <v>724</v>
      </c>
      <c r="FVV172" t="s">
        <v>724</v>
      </c>
      <c r="FVW172" t="s">
        <v>724</v>
      </c>
      <c r="FVX172" t="s">
        <v>724</v>
      </c>
      <c r="FVY172" t="s">
        <v>724</v>
      </c>
      <c r="FVZ172" t="s">
        <v>724</v>
      </c>
      <c r="FWA172" t="s">
        <v>724</v>
      </c>
      <c r="FWB172" t="s">
        <v>724</v>
      </c>
      <c r="FWC172" t="s">
        <v>724</v>
      </c>
      <c r="FWD172" t="s">
        <v>724</v>
      </c>
      <c r="FWE172" t="s">
        <v>724</v>
      </c>
      <c r="FWF172" t="s">
        <v>724</v>
      </c>
      <c r="FWG172" t="s">
        <v>724</v>
      </c>
      <c r="FWH172" t="s">
        <v>724</v>
      </c>
      <c r="FWI172" t="s">
        <v>724</v>
      </c>
      <c r="FWJ172" t="s">
        <v>724</v>
      </c>
      <c r="FWK172" t="s">
        <v>724</v>
      </c>
      <c r="FWL172" t="s">
        <v>724</v>
      </c>
      <c r="FWM172" t="s">
        <v>724</v>
      </c>
      <c r="FWN172" t="s">
        <v>724</v>
      </c>
      <c r="FWO172" t="s">
        <v>724</v>
      </c>
      <c r="FWP172" t="s">
        <v>724</v>
      </c>
      <c r="FWQ172" t="s">
        <v>724</v>
      </c>
      <c r="FWR172" t="s">
        <v>724</v>
      </c>
      <c r="FWS172" t="s">
        <v>724</v>
      </c>
      <c r="FWT172" t="s">
        <v>724</v>
      </c>
      <c r="FWU172" t="s">
        <v>724</v>
      </c>
      <c r="FWV172" t="s">
        <v>724</v>
      </c>
      <c r="FWW172" t="s">
        <v>724</v>
      </c>
      <c r="FWX172" t="s">
        <v>724</v>
      </c>
      <c r="FWY172" t="s">
        <v>724</v>
      </c>
      <c r="FWZ172" t="s">
        <v>724</v>
      </c>
      <c r="FXA172" t="s">
        <v>724</v>
      </c>
      <c r="FXB172" t="s">
        <v>724</v>
      </c>
      <c r="FXC172" t="s">
        <v>724</v>
      </c>
      <c r="FXD172" t="s">
        <v>724</v>
      </c>
      <c r="FXE172" t="s">
        <v>724</v>
      </c>
      <c r="FXF172" t="s">
        <v>724</v>
      </c>
      <c r="FXG172" t="s">
        <v>724</v>
      </c>
      <c r="FXH172" t="s">
        <v>724</v>
      </c>
      <c r="FXI172" t="s">
        <v>724</v>
      </c>
      <c r="FXJ172" t="s">
        <v>724</v>
      </c>
      <c r="FXK172" t="s">
        <v>724</v>
      </c>
      <c r="FXL172" t="s">
        <v>724</v>
      </c>
      <c r="FXM172" t="s">
        <v>724</v>
      </c>
      <c r="FXN172" t="s">
        <v>724</v>
      </c>
      <c r="FXO172" t="s">
        <v>724</v>
      </c>
      <c r="FXP172" t="s">
        <v>724</v>
      </c>
      <c r="FXQ172" t="s">
        <v>724</v>
      </c>
      <c r="FXR172" t="s">
        <v>724</v>
      </c>
      <c r="FXS172" t="s">
        <v>724</v>
      </c>
      <c r="FXT172" t="s">
        <v>724</v>
      </c>
      <c r="FXU172" t="s">
        <v>724</v>
      </c>
      <c r="FXV172" t="s">
        <v>724</v>
      </c>
      <c r="FXW172" t="s">
        <v>724</v>
      </c>
      <c r="FXX172" t="s">
        <v>724</v>
      </c>
      <c r="FXY172" t="s">
        <v>724</v>
      </c>
      <c r="FXZ172" t="s">
        <v>724</v>
      </c>
      <c r="FYA172" t="s">
        <v>724</v>
      </c>
      <c r="FYB172" t="s">
        <v>724</v>
      </c>
      <c r="FYC172" t="s">
        <v>724</v>
      </c>
      <c r="FYD172" t="s">
        <v>724</v>
      </c>
      <c r="FYE172" t="s">
        <v>724</v>
      </c>
      <c r="FYF172" t="s">
        <v>724</v>
      </c>
      <c r="FYG172" t="s">
        <v>724</v>
      </c>
      <c r="FYH172" t="s">
        <v>724</v>
      </c>
      <c r="FYI172" t="s">
        <v>724</v>
      </c>
      <c r="FYJ172" t="s">
        <v>724</v>
      </c>
      <c r="FYK172" t="s">
        <v>724</v>
      </c>
      <c r="FYL172" t="s">
        <v>724</v>
      </c>
      <c r="FYM172" t="s">
        <v>724</v>
      </c>
      <c r="FYN172" t="s">
        <v>724</v>
      </c>
      <c r="FYO172" t="s">
        <v>724</v>
      </c>
      <c r="FYP172" t="s">
        <v>724</v>
      </c>
      <c r="FYQ172" t="s">
        <v>724</v>
      </c>
      <c r="FYR172" t="s">
        <v>724</v>
      </c>
      <c r="FYS172" t="s">
        <v>724</v>
      </c>
      <c r="FYT172" t="s">
        <v>724</v>
      </c>
      <c r="FYU172" t="s">
        <v>724</v>
      </c>
      <c r="FYV172" t="s">
        <v>724</v>
      </c>
      <c r="FYW172" t="s">
        <v>724</v>
      </c>
      <c r="FYX172" t="s">
        <v>724</v>
      </c>
      <c r="FYY172" t="s">
        <v>724</v>
      </c>
      <c r="FYZ172" t="s">
        <v>724</v>
      </c>
      <c r="FZA172" t="s">
        <v>724</v>
      </c>
      <c r="FZB172" t="s">
        <v>724</v>
      </c>
      <c r="FZC172" t="s">
        <v>724</v>
      </c>
      <c r="FZD172" t="s">
        <v>724</v>
      </c>
      <c r="FZE172" t="s">
        <v>724</v>
      </c>
      <c r="FZF172" t="s">
        <v>724</v>
      </c>
      <c r="FZG172" t="s">
        <v>724</v>
      </c>
      <c r="FZH172" t="s">
        <v>724</v>
      </c>
      <c r="FZI172" t="s">
        <v>724</v>
      </c>
      <c r="FZJ172" t="s">
        <v>724</v>
      </c>
      <c r="FZK172" t="s">
        <v>724</v>
      </c>
      <c r="FZL172" t="s">
        <v>724</v>
      </c>
      <c r="FZM172" t="s">
        <v>724</v>
      </c>
      <c r="FZN172" t="s">
        <v>724</v>
      </c>
      <c r="FZO172" t="s">
        <v>724</v>
      </c>
      <c r="FZP172" t="s">
        <v>724</v>
      </c>
      <c r="FZQ172" t="s">
        <v>724</v>
      </c>
      <c r="FZR172" t="s">
        <v>724</v>
      </c>
      <c r="FZS172" t="s">
        <v>724</v>
      </c>
      <c r="FZT172" t="s">
        <v>724</v>
      </c>
      <c r="FZU172" t="s">
        <v>724</v>
      </c>
      <c r="FZV172" t="s">
        <v>724</v>
      </c>
      <c r="FZW172" t="s">
        <v>724</v>
      </c>
      <c r="FZX172" t="s">
        <v>724</v>
      </c>
      <c r="FZY172" t="s">
        <v>724</v>
      </c>
      <c r="FZZ172" t="s">
        <v>724</v>
      </c>
      <c r="GAA172" t="s">
        <v>724</v>
      </c>
      <c r="GAB172" t="s">
        <v>724</v>
      </c>
      <c r="GAC172" t="s">
        <v>724</v>
      </c>
      <c r="GAD172" t="s">
        <v>724</v>
      </c>
      <c r="GAE172" t="s">
        <v>724</v>
      </c>
      <c r="GAF172" t="s">
        <v>724</v>
      </c>
      <c r="GAG172" t="s">
        <v>724</v>
      </c>
      <c r="GAH172" t="s">
        <v>724</v>
      </c>
      <c r="GAI172" t="s">
        <v>724</v>
      </c>
      <c r="GAJ172" t="s">
        <v>724</v>
      </c>
      <c r="GAK172" t="s">
        <v>724</v>
      </c>
      <c r="GAL172" t="s">
        <v>724</v>
      </c>
      <c r="GAM172" t="s">
        <v>724</v>
      </c>
      <c r="GAN172" t="s">
        <v>724</v>
      </c>
      <c r="GAO172" t="s">
        <v>724</v>
      </c>
      <c r="GAP172" t="s">
        <v>724</v>
      </c>
      <c r="GAQ172" t="s">
        <v>724</v>
      </c>
      <c r="GAR172" t="s">
        <v>724</v>
      </c>
      <c r="GAS172" t="s">
        <v>724</v>
      </c>
      <c r="GAT172" t="s">
        <v>724</v>
      </c>
      <c r="GAU172" t="s">
        <v>724</v>
      </c>
      <c r="GAV172" t="s">
        <v>724</v>
      </c>
      <c r="GAW172" t="s">
        <v>724</v>
      </c>
      <c r="GAX172" t="s">
        <v>724</v>
      </c>
      <c r="GAY172" t="s">
        <v>724</v>
      </c>
      <c r="GAZ172" t="s">
        <v>724</v>
      </c>
      <c r="GBA172" t="s">
        <v>724</v>
      </c>
      <c r="GBB172" t="s">
        <v>724</v>
      </c>
      <c r="GBC172" t="s">
        <v>724</v>
      </c>
      <c r="GBD172" t="s">
        <v>724</v>
      </c>
      <c r="GBE172" t="s">
        <v>724</v>
      </c>
      <c r="GBF172" t="s">
        <v>724</v>
      </c>
      <c r="GBG172" t="s">
        <v>724</v>
      </c>
      <c r="GBH172" t="s">
        <v>724</v>
      </c>
      <c r="GBI172" t="s">
        <v>724</v>
      </c>
      <c r="GBJ172" t="s">
        <v>724</v>
      </c>
      <c r="GBK172" t="s">
        <v>724</v>
      </c>
      <c r="GBL172" t="s">
        <v>724</v>
      </c>
      <c r="GBM172" t="s">
        <v>724</v>
      </c>
      <c r="GBN172" t="s">
        <v>724</v>
      </c>
      <c r="GBO172" t="s">
        <v>724</v>
      </c>
      <c r="GBP172" t="s">
        <v>724</v>
      </c>
      <c r="GBQ172" t="s">
        <v>724</v>
      </c>
      <c r="GBR172" t="s">
        <v>724</v>
      </c>
      <c r="GBS172" t="s">
        <v>724</v>
      </c>
      <c r="GBT172" t="s">
        <v>724</v>
      </c>
      <c r="GBU172" t="s">
        <v>724</v>
      </c>
      <c r="GBV172" t="s">
        <v>724</v>
      </c>
      <c r="GBW172" t="s">
        <v>724</v>
      </c>
      <c r="GBX172" t="s">
        <v>724</v>
      </c>
      <c r="GBY172" t="s">
        <v>724</v>
      </c>
      <c r="GBZ172" t="s">
        <v>724</v>
      </c>
      <c r="GCA172" t="s">
        <v>724</v>
      </c>
      <c r="GCB172" t="s">
        <v>724</v>
      </c>
      <c r="GCC172" t="s">
        <v>724</v>
      </c>
      <c r="GCD172" t="s">
        <v>724</v>
      </c>
      <c r="GCE172" t="s">
        <v>724</v>
      </c>
      <c r="GCF172" t="s">
        <v>724</v>
      </c>
      <c r="GCG172" t="s">
        <v>724</v>
      </c>
      <c r="GCH172" t="s">
        <v>724</v>
      </c>
      <c r="GCI172" t="s">
        <v>724</v>
      </c>
      <c r="GCJ172" t="s">
        <v>724</v>
      </c>
      <c r="GCK172" t="s">
        <v>724</v>
      </c>
      <c r="GCL172" t="s">
        <v>724</v>
      </c>
      <c r="GCM172" t="s">
        <v>724</v>
      </c>
      <c r="GCN172" t="s">
        <v>724</v>
      </c>
      <c r="GCO172" t="s">
        <v>724</v>
      </c>
      <c r="GCP172" t="s">
        <v>724</v>
      </c>
      <c r="GCQ172" t="s">
        <v>724</v>
      </c>
      <c r="GCR172" t="s">
        <v>724</v>
      </c>
      <c r="GCS172" t="s">
        <v>724</v>
      </c>
      <c r="GCT172" t="s">
        <v>724</v>
      </c>
      <c r="GCU172" t="s">
        <v>724</v>
      </c>
      <c r="GCV172" t="s">
        <v>724</v>
      </c>
      <c r="GCW172" t="s">
        <v>724</v>
      </c>
      <c r="GCX172" t="s">
        <v>724</v>
      </c>
      <c r="GCY172" t="s">
        <v>724</v>
      </c>
      <c r="GCZ172" t="s">
        <v>724</v>
      </c>
      <c r="GDA172" t="s">
        <v>724</v>
      </c>
      <c r="GDB172" t="s">
        <v>724</v>
      </c>
      <c r="GDC172" t="s">
        <v>724</v>
      </c>
      <c r="GDD172" t="s">
        <v>724</v>
      </c>
      <c r="GDE172" t="s">
        <v>724</v>
      </c>
      <c r="GDF172" t="s">
        <v>724</v>
      </c>
      <c r="GDG172" t="s">
        <v>724</v>
      </c>
      <c r="GDH172" t="s">
        <v>724</v>
      </c>
      <c r="GDI172" t="s">
        <v>724</v>
      </c>
      <c r="GDJ172" t="s">
        <v>724</v>
      </c>
      <c r="GDK172" t="s">
        <v>724</v>
      </c>
      <c r="GDL172" t="s">
        <v>724</v>
      </c>
      <c r="GDM172" t="s">
        <v>724</v>
      </c>
      <c r="GDN172" t="s">
        <v>724</v>
      </c>
      <c r="GDO172" t="s">
        <v>724</v>
      </c>
      <c r="GDP172" t="s">
        <v>724</v>
      </c>
      <c r="GDQ172" t="s">
        <v>724</v>
      </c>
      <c r="GDR172" t="s">
        <v>724</v>
      </c>
      <c r="GDS172" t="s">
        <v>724</v>
      </c>
      <c r="GDT172" t="s">
        <v>724</v>
      </c>
      <c r="GDU172" t="s">
        <v>724</v>
      </c>
      <c r="GDV172" t="s">
        <v>724</v>
      </c>
      <c r="GDW172" t="s">
        <v>724</v>
      </c>
      <c r="GDX172" t="s">
        <v>724</v>
      </c>
      <c r="GDY172" t="s">
        <v>724</v>
      </c>
      <c r="GDZ172" t="s">
        <v>724</v>
      </c>
      <c r="GEA172" t="s">
        <v>724</v>
      </c>
      <c r="GEB172" t="s">
        <v>724</v>
      </c>
      <c r="GEC172" t="s">
        <v>724</v>
      </c>
      <c r="GED172" t="s">
        <v>724</v>
      </c>
      <c r="GEE172" t="s">
        <v>724</v>
      </c>
      <c r="GEF172" t="s">
        <v>724</v>
      </c>
      <c r="GEG172" t="s">
        <v>724</v>
      </c>
      <c r="GEH172" t="s">
        <v>724</v>
      </c>
      <c r="GEI172" t="s">
        <v>724</v>
      </c>
      <c r="GEJ172" t="s">
        <v>724</v>
      </c>
      <c r="GEK172" t="s">
        <v>724</v>
      </c>
      <c r="GEL172" t="s">
        <v>724</v>
      </c>
      <c r="GEM172" t="s">
        <v>724</v>
      </c>
      <c r="GEN172" t="s">
        <v>724</v>
      </c>
      <c r="GEO172" t="s">
        <v>724</v>
      </c>
      <c r="GEP172" t="s">
        <v>724</v>
      </c>
      <c r="GEQ172" t="s">
        <v>724</v>
      </c>
      <c r="GER172" t="s">
        <v>724</v>
      </c>
      <c r="GES172" t="s">
        <v>724</v>
      </c>
      <c r="GET172" t="s">
        <v>724</v>
      </c>
      <c r="GEU172" t="s">
        <v>724</v>
      </c>
      <c r="GEV172" t="s">
        <v>724</v>
      </c>
      <c r="GEW172" t="s">
        <v>724</v>
      </c>
      <c r="GEX172" t="s">
        <v>724</v>
      </c>
      <c r="GEY172" t="s">
        <v>724</v>
      </c>
      <c r="GEZ172" t="s">
        <v>724</v>
      </c>
      <c r="GFA172" t="s">
        <v>724</v>
      </c>
      <c r="GFB172" t="s">
        <v>724</v>
      </c>
      <c r="GFC172" t="s">
        <v>724</v>
      </c>
      <c r="GFD172" t="s">
        <v>724</v>
      </c>
      <c r="GFE172" t="s">
        <v>724</v>
      </c>
      <c r="GFF172" t="s">
        <v>724</v>
      </c>
      <c r="GFG172" t="s">
        <v>724</v>
      </c>
      <c r="GFH172" t="s">
        <v>724</v>
      </c>
      <c r="GFI172" t="s">
        <v>724</v>
      </c>
      <c r="GFJ172" t="s">
        <v>724</v>
      </c>
      <c r="GFK172" t="s">
        <v>724</v>
      </c>
      <c r="GFL172" t="s">
        <v>724</v>
      </c>
      <c r="GFM172" t="s">
        <v>724</v>
      </c>
      <c r="GFN172" t="s">
        <v>724</v>
      </c>
      <c r="GFO172" t="s">
        <v>724</v>
      </c>
      <c r="GFP172" t="s">
        <v>724</v>
      </c>
      <c r="GFQ172" t="s">
        <v>724</v>
      </c>
      <c r="GFR172" t="s">
        <v>724</v>
      </c>
      <c r="GFS172" t="s">
        <v>724</v>
      </c>
      <c r="GFT172" t="s">
        <v>724</v>
      </c>
      <c r="GFU172" t="s">
        <v>724</v>
      </c>
      <c r="GFV172" t="s">
        <v>724</v>
      </c>
      <c r="GFW172" t="s">
        <v>724</v>
      </c>
      <c r="GFX172" t="s">
        <v>724</v>
      </c>
      <c r="GFY172" t="s">
        <v>724</v>
      </c>
      <c r="GFZ172" t="s">
        <v>724</v>
      </c>
      <c r="GGA172" t="s">
        <v>724</v>
      </c>
      <c r="GGB172" t="s">
        <v>724</v>
      </c>
      <c r="GGC172" t="s">
        <v>724</v>
      </c>
      <c r="GGD172" t="s">
        <v>724</v>
      </c>
      <c r="GGE172" t="s">
        <v>724</v>
      </c>
      <c r="GGF172" t="s">
        <v>724</v>
      </c>
      <c r="GGG172" t="s">
        <v>724</v>
      </c>
      <c r="GGH172" t="s">
        <v>724</v>
      </c>
      <c r="GGI172" t="s">
        <v>724</v>
      </c>
      <c r="GGJ172" t="s">
        <v>724</v>
      </c>
      <c r="GGK172" t="s">
        <v>724</v>
      </c>
      <c r="GGL172" t="s">
        <v>724</v>
      </c>
      <c r="GGM172" t="s">
        <v>724</v>
      </c>
      <c r="GGN172" t="s">
        <v>724</v>
      </c>
      <c r="GGO172" t="s">
        <v>724</v>
      </c>
      <c r="GGP172" t="s">
        <v>724</v>
      </c>
      <c r="GGQ172" t="s">
        <v>724</v>
      </c>
      <c r="GGR172" t="s">
        <v>724</v>
      </c>
      <c r="GGS172" t="s">
        <v>724</v>
      </c>
      <c r="GGT172" t="s">
        <v>724</v>
      </c>
      <c r="GGU172" t="s">
        <v>724</v>
      </c>
      <c r="GGV172" t="s">
        <v>724</v>
      </c>
      <c r="GGW172" t="s">
        <v>724</v>
      </c>
      <c r="GGX172" t="s">
        <v>724</v>
      </c>
      <c r="GGY172" t="s">
        <v>724</v>
      </c>
      <c r="GGZ172" t="s">
        <v>724</v>
      </c>
      <c r="GHA172" t="s">
        <v>724</v>
      </c>
      <c r="GHB172" t="s">
        <v>724</v>
      </c>
      <c r="GHC172" t="s">
        <v>724</v>
      </c>
      <c r="GHD172" t="s">
        <v>724</v>
      </c>
      <c r="GHE172" t="s">
        <v>724</v>
      </c>
      <c r="GHF172" t="s">
        <v>724</v>
      </c>
      <c r="GHG172" t="s">
        <v>724</v>
      </c>
      <c r="GHH172" t="s">
        <v>724</v>
      </c>
      <c r="GHI172" t="s">
        <v>724</v>
      </c>
      <c r="GHJ172" t="s">
        <v>724</v>
      </c>
      <c r="GHK172" t="s">
        <v>724</v>
      </c>
      <c r="GHL172" t="s">
        <v>724</v>
      </c>
      <c r="GHM172" t="s">
        <v>724</v>
      </c>
      <c r="GHN172" t="s">
        <v>724</v>
      </c>
      <c r="GHO172" t="s">
        <v>724</v>
      </c>
      <c r="GHP172" t="s">
        <v>724</v>
      </c>
      <c r="GHQ172" t="s">
        <v>724</v>
      </c>
      <c r="GHR172" t="s">
        <v>724</v>
      </c>
      <c r="GHS172" t="s">
        <v>724</v>
      </c>
      <c r="GHT172" t="s">
        <v>724</v>
      </c>
      <c r="GHU172" t="s">
        <v>724</v>
      </c>
      <c r="GHV172" t="s">
        <v>724</v>
      </c>
      <c r="GHW172" t="s">
        <v>724</v>
      </c>
      <c r="GHX172" t="s">
        <v>724</v>
      </c>
      <c r="GHY172" t="s">
        <v>724</v>
      </c>
      <c r="GHZ172" t="s">
        <v>724</v>
      </c>
      <c r="GIA172" t="s">
        <v>724</v>
      </c>
      <c r="GIB172" t="s">
        <v>724</v>
      </c>
      <c r="GIC172" t="s">
        <v>724</v>
      </c>
      <c r="GID172" t="s">
        <v>724</v>
      </c>
      <c r="GIE172" t="s">
        <v>724</v>
      </c>
      <c r="GIF172" t="s">
        <v>724</v>
      </c>
      <c r="GIG172" t="s">
        <v>724</v>
      </c>
      <c r="GIH172" t="s">
        <v>724</v>
      </c>
      <c r="GII172" t="s">
        <v>724</v>
      </c>
      <c r="GIJ172" t="s">
        <v>724</v>
      </c>
      <c r="GIK172" t="s">
        <v>724</v>
      </c>
      <c r="GIL172" t="s">
        <v>724</v>
      </c>
      <c r="GIM172" t="s">
        <v>724</v>
      </c>
      <c r="GIN172" t="s">
        <v>724</v>
      </c>
      <c r="GIO172" t="s">
        <v>724</v>
      </c>
      <c r="GIP172" t="s">
        <v>724</v>
      </c>
      <c r="GIQ172" t="s">
        <v>724</v>
      </c>
      <c r="GIR172" t="s">
        <v>724</v>
      </c>
      <c r="GIS172" t="s">
        <v>724</v>
      </c>
      <c r="GIT172" t="s">
        <v>724</v>
      </c>
      <c r="GIU172" t="s">
        <v>724</v>
      </c>
      <c r="GIV172" t="s">
        <v>724</v>
      </c>
      <c r="GIW172" t="s">
        <v>724</v>
      </c>
      <c r="GIX172" t="s">
        <v>724</v>
      </c>
      <c r="GIY172" t="s">
        <v>724</v>
      </c>
      <c r="GIZ172" t="s">
        <v>724</v>
      </c>
      <c r="GJA172" t="s">
        <v>724</v>
      </c>
      <c r="GJB172" t="s">
        <v>724</v>
      </c>
      <c r="GJC172" t="s">
        <v>724</v>
      </c>
      <c r="GJD172" t="s">
        <v>724</v>
      </c>
      <c r="GJE172" t="s">
        <v>724</v>
      </c>
      <c r="GJF172" t="s">
        <v>724</v>
      </c>
      <c r="GJG172" t="s">
        <v>724</v>
      </c>
      <c r="GJH172" t="s">
        <v>724</v>
      </c>
      <c r="GJI172" t="s">
        <v>724</v>
      </c>
      <c r="GJJ172" t="s">
        <v>724</v>
      </c>
      <c r="GJK172" t="s">
        <v>724</v>
      </c>
      <c r="GJL172" t="s">
        <v>724</v>
      </c>
      <c r="GJM172" t="s">
        <v>724</v>
      </c>
      <c r="GJN172" t="s">
        <v>724</v>
      </c>
      <c r="GJO172" t="s">
        <v>724</v>
      </c>
      <c r="GJP172" t="s">
        <v>724</v>
      </c>
      <c r="GJQ172" t="s">
        <v>724</v>
      </c>
      <c r="GJR172" t="s">
        <v>724</v>
      </c>
      <c r="GJS172" t="s">
        <v>724</v>
      </c>
      <c r="GJT172" t="s">
        <v>724</v>
      </c>
      <c r="GJU172" t="s">
        <v>724</v>
      </c>
      <c r="GJV172" t="s">
        <v>724</v>
      </c>
      <c r="GJW172" t="s">
        <v>724</v>
      </c>
      <c r="GJX172" t="s">
        <v>724</v>
      </c>
      <c r="GJY172" t="s">
        <v>724</v>
      </c>
      <c r="GJZ172" t="s">
        <v>724</v>
      </c>
      <c r="GKA172" t="s">
        <v>724</v>
      </c>
      <c r="GKB172" t="s">
        <v>724</v>
      </c>
      <c r="GKC172" t="s">
        <v>724</v>
      </c>
      <c r="GKD172" t="s">
        <v>724</v>
      </c>
      <c r="GKE172" t="s">
        <v>724</v>
      </c>
      <c r="GKF172" t="s">
        <v>724</v>
      </c>
      <c r="GKG172" t="s">
        <v>724</v>
      </c>
      <c r="GKH172" t="s">
        <v>724</v>
      </c>
      <c r="GKI172" t="s">
        <v>724</v>
      </c>
      <c r="GKJ172" t="s">
        <v>724</v>
      </c>
      <c r="GKK172" t="s">
        <v>724</v>
      </c>
      <c r="GKL172" t="s">
        <v>724</v>
      </c>
      <c r="GKM172" t="s">
        <v>724</v>
      </c>
      <c r="GKN172" t="s">
        <v>724</v>
      </c>
      <c r="GKO172" t="s">
        <v>724</v>
      </c>
      <c r="GKP172" t="s">
        <v>724</v>
      </c>
      <c r="GKQ172" t="s">
        <v>724</v>
      </c>
      <c r="GKR172" t="s">
        <v>724</v>
      </c>
      <c r="GKS172" t="s">
        <v>724</v>
      </c>
      <c r="GKT172" t="s">
        <v>724</v>
      </c>
      <c r="GKU172" t="s">
        <v>724</v>
      </c>
      <c r="GKV172" t="s">
        <v>724</v>
      </c>
      <c r="GKW172" t="s">
        <v>724</v>
      </c>
      <c r="GKX172" t="s">
        <v>724</v>
      </c>
      <c r="GKY172" t="s">
        <v>724</v>
      </c>
      <c r="GKZ172" t="s">
        <v>724</v>
      </c>
      <c r="GLA172" t="s">
        <v>724</v>
      </c>
      <c r="GLB172" t="s">
        <v>724</v>
      </c>
      <c r="GLC172" t="s">
        <v>724</v>
      </c>
      <c r="GLD172" t="s">
        <v>724</v>
      </c>
      <c r="GLE172" t="s">
        <v>724</v>
      </c>
      <c r="GLF172" t="s">
        <v>724</v>
      </c>
      <c r="GLG172" t="s">
        <v>724</v>
      </c>
      <c r="GLH172" t="s">
        <v>724</v>
      </c>
      <c r="GLI172" t="s">
        <v>724</v>
      </c>
      <c r="GLJ172" t="s">
        <v>724</v>
      </c>
      <c r="GLK172" t="s">
        <v>724</v>
      </c>
      <c r="GLL172" t="s">
        <v>724</v>
      </c>
      <c r="GLM172" t="s">
        <v>724</v>
      </c>
      <c r="GLN172" t="s">
        <v>724</v>
      </c>
      <c r="GLO172" t="s">
        <v>724</v>
      </c>
      <c r="GLP172" t="s">
        <v>724</v>
      </c>
      <c r="GLQ172" t="s">
        <v>724</v>
      </c>
      <c r="GLR172" t="s">
        <v>724</v>
      </c>
      <c r="GLS172" t="s">
        <v>724</v>
      </c>
      <c r="GLT172" t="s">
        <v>724</v>
      </c>
      <c r="GLU172" t="s">
        <v>724</v>
      </c>
      <c r="GLV172" t="s">
        <v>724</v>
      </c>
      <c r="GLW172" t="s">
        <v>724</v>
      </c>
      <c r="GLX172" t="s">
        <v>724</v>
      </c>
      <c r="GLY172" t="s">
        <v>724</v>
      </c>
      <c r="GLZ172" t="s">
        <v>724</v>
      </c>
      <c r="GMA172" t="s">
        <v>724</v>
      </c>
      <c r="GMB172" t="s">
        <v>724</v>
      </c>
      <c r="GMC172" t="s">
        <v>724</v>
      </c>
      <c r="GMD172" t="s">
        <v>724</v>
      </c>
      <c r="GME172" t="s">
        <v>724</v>
      </c>
      <c r="GMF172" t="s">
        <v>724</v>
      </c>
      <c r="GMG172" t="s">
        <v>724</v>
      </c>
      <c r="GMH172" t="s">
        <v>724</v>
      </c>
      <c r="GMI172" t="s">
        <v>724</v>
      </c>
      <c r="GMJ172" t="s">
        <v>724</v>
      </c>
      <c r="GMK172" t="s">
        <v>724</v>
      </c>
      <c r="GML172" t="s">
        <v>724</v>
      </c>
      <c r="GMM172" t="s">
        <v>724</v>
      </c>
      <c r="GMN172" t="s">
        <v>724</v>
      </c>
      <c r="GMO172" t="s">
        <v>724</v>
      </c>
      <c r="GMP172" t="s">
        <v>724</v>
      </c>
      <c r="GMQ172" t="s">
        <v>724</v>
      </c>
      <c r="GMR172" t="s">
        <v>724</v>
      </c>
      <c r="GMS172" t="s">
        <v>724</v>
      </c>
      <c r="GMT172" t="s">
        <v>724</v>
      </c>
      <c r="GMU172" t="s">
        <v>724</v>
      </c>
      <c r="GMV172" t="s">
        <v>724</v>
      </c>
      <c r="GMW172" t="s">
        <v>724</v>
      </c>
      <c r="GMX172" t="s">
        <v>724</v>
      </c>
      <c r="GMY172" t="s">
        <v>724</v>
      </c>
      <c r="GMZ172" t="s">
        <v>724</v>
      </c>
      <c r="GNA172" t="s">
        <v>724</v>
      </c>
      <c r="GNB172" t="s">
        <v>724</v>
      </c>
      <c r="GNC172" t="s">
        <v>724</v>
      </c>
      <c r="GND172" t="s">
        <v>724</v>
      </c>
      <c r="GNE172" t="s">
        <v>724</v>
      </c>
      <c r="GNF172" t="s">
        <v>724</v>
      </c>
      <c r="GNG172" t="s">
        <v>724</v>
      </c>
      <c r="GNH172" t="s">
        <v>724</v>
      </c>
      <c r="GNI172" t="s">
        <v>724</v>
      </c>
      <c r="GNJ172" t="s">
        <v>724</v>
      </c>
      <c r="GNK172" t="s">
        <v>724</v>
      </c>
      <c r="GNL172" t="s">
        <v>724</v>
      </c>
      <c r="GNM172" t="s">
        <v>724</v>
      </c>
      <c r="GNN172" t="s">
        <v>724</v>
      </c>
      <c r="GNO172" t="s">
        <v>724</v>
      </c>
      <c r="GNP172" t="s">
        <v>724</v>
      </c>
      <c r="GNQ172" t="s">
        <v>724</v>
      </c>
      <c r="GNR172" t="s">
        <v>724</v>
      </c>
      <c r="GNS172" t="s">
        <v>724</v>
      </c>
      <c r="GNT172" t="s">
        <v>724</v>
      </c>
      <c r="GNU172" t="s">
        <v>724</v>
      </c>
      <c r="GNV172" t="s">
        <v>724</v>
      </c>
      <c r="GNW172" t="s">
        <v>724</v>
      </c>
      <c r="GNX172" t="s">
        <v>724</v>
      </c>
      <c r="GNY172" t="s">
        <v>724</v>
      </c>
      <c r="GNZ172" t="s">
        <v>724</v>
      </c>
      <c r="GOA172" t="s">
        <v>724</v>
      </c>
      <c r="GOB172" t="s">
        <v>724</v>
      </c>
      <c r="GOC172" t="s">
        <v>724</v>
      </c>
      <c r="GOD172" t="s">
        <v>724</v>
      </c>
      <c r="GOE172" t="s">
        <v>724</v>
      </c>
      <c r="GOF172" t="s">
        <v>724</v>
      </c>
      <c r="GOG172" t="s">
        <v>724</v>
      </c>
      <c r="GOH172" t="s">
        <v>724</v>
      </c>
      <c r="GOI172" t="s">
        <v>724</v>
      </c>
      <c r="GOJ172" t="s">
        <v>724</v>
      </c>
      <c r="GOK172" t="s">
        <v>724</v>
      </c>
      <c r="GOL172" t="s">
        <v>724</v>
      </c>
      <c r="GOM172" t="s">
        <v>724</v>
      </c>
      <c r="GON172" t="s">
        <v>724</v>
      </c>
      <c r="GOO172" t="s">
        <v>724</v>
      </c>
      <c r="GOP172" t="s">
        <v>724</v>
      </c>
      <c r="GOQ172" t="s">
        <v>724</v>
      </c>
      <c r="GOR172" t="s">
        <v>724</v>
      </c>
      <c r="GOS172" t="s">
        <v>724</v>
      </c>
      <c r="GOT172" t="s">
        <v>724</v>
      </c>
      <c r="GOU172" t="s">
        <v>724</v>
      </c>
      <c r="GOV172" t="s">
        <v>724</v>
      </c>
      <c r="GOW172" t="s">
        <v>724</v>
      </c>
      <c r="GOX172" t="s">
        <v>724</v>
      </c>
      <c r="GOY172" t="s">
        <v>724</v>
      </c>
      <c r="GOZ172" t="s">
        <v>724</v>
      </c>
      <c r="GPA172" t="s">
        <v>724</v>
      </c>
      <c r="GPB172" t="s">
        <v>724</v>
      </c>
      <c r="GPC172" t="s">
        <v>724</v>
      </c>
      <c r="GPD172" t="s">
        <v>724</v>
      </c>
      <c r="GPE172" t="s">
        <v>724</v>
      </c>
      <c r="GPF172" t="s">
        <v>724</v>
      </c>
      <c r="GPG172" t="s">
        <v>724</v>
      </c>
      <c r="GPH172" t="s">
        <v>724</v>
      </c>
      <c r="GPI172" t="s">
        <v>724</v>
      </c>
      <c r="GPJ172" t="s">
        <v>724</v>
      </c>
      <c r="GPK172" t="s">
        <v>724</v>
      </c>
      <c r="GPL172" t="s">
        <v>724</v>
      </c>
      <c r="GPM172" t="s">
        <v>724</v>
      </c>
      <c r="GPN172" t="s">
        <v>724</v>
      </c>
      <c r="GPO172" t="s">
        <v>724</v>
      </c>
      <c r="GPP172" t="s">
        <v>724</v>
      </c>
      <c r="GPQ172" t="s">
        <v>724</v>
      </c>
      <c r="GPR172" t="s">
        <v>724</v>
      </c>
      <c r="GPS172" t="s">
        <v>724</v>
      </c>
      <c r="GPT172" t="s">
        <v>724</v>
      </c>
      <c r="GPU172" t="s">
        <v>724</v>
      </c>
      <c r="GPV172" t="s">
        <v>724</v>
      </c>
      <c r="GPW172" t="s">
        <v>724</v>
      </c>
      <c r="GPX172" t="s">
        <v>724</v>
      </c>
      <c r="GPY172" t="s">
        <v>724</v>
      </c>
      <c r="GPZ172" t="s">
        <v>724</v>
      </c>
      <c r="GQA172" t="s">
        <v>724</v>
      </c>
      <c r="GQB172" t="s">
        <v>724</v>
      </c>
      <c r="GQC172" t="s">
        <v>724</v>
      </c>
      <c r="GQD172" t="s">
        <v>724</v>
      </c>
      <c r="GQE172" t="s">
        <v>724</v>
      </c>
      <c r="GQF172" t="s">
        <v>724</v>
      </c>
      <c r="GQG172" t="s">
        <v>724</v>
      </c>
      <c r="GQH172" t="s">
        <v>724</v>
      </c>
      <c r="GQI172" t="s">
        <v>724</v>
      </c>
      <c r="GQJ172" t="s">
        <v>724</v>
      </c>
      <c r="GQK172" t="s">
        <v>724</v>
      </c>
      <c r="GQL172" t="s">
        <v>724</v>
      </c>
      <c r="GQM172" t="s">
        <v>724</v>
      </c>
      <c r="GQN172" t="s">
        <v>724</v>
      </c>
      <c r="GQO172" t="s">
        <v>724</v>
      </c>
      <c r="GQP172" t="s">
        <v>724</v>
      </c>
      <c r="GQQ172" t="s">
        <v>724</v>
      </c>
      <c r="GQR172" t="s">
        <v>724</v>
      </c>
      <c r="GQS172" t="s">
        <v>724</v>
      </c>
      <c r="GQT172" t="s">
        <v>724</v>
      </c>
      <c r="GQU172" t="s">
        <v>724</v>
      </c>
      <c r="GQV172" t="s">
        <v>724</v>
      </c>
      <c r="GQW172" t="s">
        <v>724</v>
      </c>
      <c r="GQX172" t="s">
        <v>724</v>
      </c>
      <c r="GQY172" t="s">
        <v>724</v>
      </c>
      <c r="GQZ172" t="s">
        <v>724</v>
      </c>
      <c r="GRA172" t="s">
        <v>724</v>
      </c>
      <c r="GRB172" t="s">
        <v>724</v>
      </c>
      <c r="GRC172" t="s">
        <v>724</v>
      </c>
      <c r="GRD172" t="s">
        <v>724</v>
      </c>
      <c r="GRE172" t="s">
        <v>724</v>
      </c>
      <c r="GRF172" t="s">
        <v>724</v>
      </c>
      <c r="GRG172" t="s">
        <v>724</v>
      </c>
      <c r="GRH172" t="s">
        <v>724</v>
      </c>
      <c r="GRI172" t="s">
        <v>724</v>
      </c>
      <c r="GRJ172" t="s">
        <v>724</v>
      </c>
      <c r="GRK172" t="s">
        <v>724</v>
      </c>
      <c r="GRL172" t="s">
        <v>724</v>
      </c>
      <c r="GRM172" t="s">
        <v>724</v>
      </c>
      <c r="GRN172" t="s">
        <v>724</v>
      </c>
      <c r="GRO172" t="s">
        <v>724</v>
      </c>
      <c r="GRP172" t="s">
        <v>724</v>
      </c>
      <c r="GRQ172" t="s">
        <v>724</v>
      </c>
      <c r="GRR172" t="s">
        <v>724</v>
      </c>
      <c r="GRS172" t="s">
        <v>724</v>
      </c>
      <c r="GRT172" t="s">
        <v>724</v>
      </c>
      <c r="GRU172" t="s">
        <v>724</v>
      </c>
      <c r="GRV172" t="s">
        <v>724</v>
      </c>
      <c r="GRW172" t="s">
        <v>724</v>
      </c>
      <c r="GRX172" t="s">
        <v>724</v>
      </c>
      <c r="GRY172" t="s">
        <v>724</v>
      </c>
      <c r="GRZ172" t="s">
        <v>724</v>
      </c>
      <c r="GSA172" t="s">
        <v>724</v>
      </c>
      <c r="GSB172" t="s">
        <v>724</v>
      </c>
      <c r="GSC172" t="s">
        <v>724</v>
      </c>
      <c r="GSD172" t="s">
        <v>724</v>
      </c>
      <c r="GSE172" t="s">
        <v>724</v>
      </c>
      <c r="GSF172" t="s">
        <v>724</v>
      </c>
      <c r="GSG172" t="s">
        <v>724</v>
      </c>
      <c r="GSH172" t="s">
        <v>724</v>
      </c>
      <c r="GSI172" t="s">
        <v>724</v>
      </c>
      <c r="GSJ172" t="s">
        <v>724</v>
      </c>
      <c r="GSK172" t="s">
        <v>724</v>
      </c>
      <c r="GSL172" t="s">
        <v>724</v>
      </c>
      <c r="GSM172" t="s">
        <v>724</v>
      </c>
      <c r="GSN172" t="s">
        <v>724</v>
      </c>
      <c r="GSO172" t="s">
        <v>724</v>
      </c>
      <c r="GSP172" t="s">
        <v>724</v>
      </c>
      <c r="GSQ172" t="s">
        <v>724</v>
      </c>
      <c r="GSR172" t="s">
        <v>724</v>
      </c>
      <c r="GSS172" t="s">
        <v>724</v>
      </c>
      <c r="GST172" t="s">
        <v>724</v>
      </c>
      <c r="GSU172" t="s">
        <v>724</v>
      </c>
      <c r="GSV172" t="s">
        <v>724</v>
      </c>
      <c r="GSW172" t="s">
        <v>724</v>
      </c>
      <c r="GSX172" t="s">
        <v>724</v>
      </c>
      <c r="GSY172" t="s">
        <v>724</v>
      </c>
      <c r="GSZ172" t="s">
        <v>724</v>
      </c>
      <c r="GTA172" t="s">
        <v>724</v>
      </c>
      <c r="GTB172" t="s">
        <v>724</v>
      </c>
      <c r="GTC172" t="s">
        <v>724</v>
      </c>
      <c r="GTD172" t="s">
        <v>724</v>
      </c>
      <c r="GTE172" t="s">
        <v>724</v>
      </c>
      <c r="GTF172" t="s">
        <v>724</v>
      </c>
      <c r="GTG172" t="s">
        <v>724</v>
      </c>
      <c r="GTH172" t="s">
        <v>724</v>
      </c>
      <c r="GTI172" t="s">
        <v>724</v>
      </c>
      <c r="GTJ172" t="s">
        <v>724</v>
      </c>
      <c r="GTK172" t="s">
        <v>724</v>
      </c>
      <c r="GTL172" t="s">
        <v>724</v>
      </c>
      <c r="GTM172" t="s">
        <v>724</v>
      </c>
      <c r="GTN172" t="s">
        <v>724</v>
      </c>
      <c r="GTO172" t="s">
        <v>724</v>
      </c>
      <c r="GTP172" t="s">
        <v>724</v>
      </c>
      <c r="GTQ172" t="s">
        <v>724</v>
      </c>
      <c r="GTR172" t="s">
        <v>724</v>
      </c>
      <c r="GTS172" t="s">
        <v>724</v>
      </c>
      <c r="GTT172" t="s">
        <v>724</v>
      </c>
      <c r="GTU172" t="s">
        <v>724</v>
      </c>
      <c r="GTV172" t="s">
        <v>724</v>
      </c>
      <c r="GTW172" t="s">
        <v>724</v>
      </c>
      <c r="GTX172" t="s">
        <v>724</v>
      </c>
      <c r="GTY172" t="s">
        <v>724</v>
      </c>
      <c r="GTZ172" t="s">
        <v>724</v>
      </c>
      <c r="GUA172" t="s">
        <v>724</v>
      </c>
      <c r="GUB172" t="s">
        <v>724</v>
      </c>
      <c r="GUC172" t="s">
        <v>724</v>
      </c>
      <c r="GUD172" t="s">
        <v>724</v>
      </c>
      <c r="GUE172" t="s">
        <v>724</v>
      </c>
      <c r="GUF172" t="s">
        <v>724</v>
      </c>
      <c r="GUG172" t="s">
        <v>724</v>
      </c>
      <c r="GUH172" t="s">
        <v>724</v>
      </c>
      <c r="GUI172" t="s">
        <v>724</v>
      </c>
      <c r="GUJ172" t="s">
        <v>724</v>
      </c>
      <c r="GUK172" t="s">
        <v>724</v>
      </c>
      <c r="GUL172" t="s">
        <v>724</v>
      </c>
      <c r="GUM172" t="s">
        <v>724</v>
      </c>
      <c r="GUN172" t="s">
        <v>724</v>
      </c>
      <c r="GUO172" t="s">
        <v>724</v>
      </c>
      <c r="GUP172" t="s">
        <v>724</v>
      </c>
      <c r="GUQ172" t="s">
        <v>724</v>
      </c>
      <c r="GUR172" t="s">
        <v>724</v>
      </c>
      <c r="GUS172" t="s">
        <v>724</v>
      </c>
      <c r="GUT172" t="s">
        <v>724</v>
      </c>
      <c r="GUU172" t="s">
        <v>724</v>
      </c>
      <c r="GUV172" t="s">
        <v>724</v>
      </c>
      <c r="GUW172" t="s">
        <v>724</v>
      </c>
      <c r="GUX172" t="s">
        <v>724</v>
      </c>
      <c r="GUY172" t="s">
        <v>724</v>
      </c>
      <c r="GUZ172" t="s">
        <v>724</v>
      </c>
      <c r="GVA172" t="s">
        <v>724</v>
      </c>
      <c r="GVB172" t="s">
        <v>724</v>
      </c>
      <c r="GVC172" t="s">
        <v>724</v>
      </c>
      <c r="GVD172" t="s">
        <v>724</v>
      </c>
      <c r="GVE172" t="s">
        <v>724</v>
      </c>
      <c r="GVF172" t="s">
        <v>724</v>
      </c>
      <c r="GVG172" t="s">
        <v>724</v>
      </c>
      <c r="GVH172" t="s">
        <v>724</v>
      </c>
      <c r="GVI172" t="s">
        <v>724</v>
      </c>
      <c r="GVJ172" t="s">
        <v>724</v>
      </c>
      <c r="GVK172" t="s">
        <v>724</v>
      </c>
      <c r="GVL172" t="s">
        <v>724</v>
      </c>
      <c r="GVM172" t="s">
        <v>724</v>
      </c>
      <c r="GVN172" t="s">
        <v>724</v>
      </c>
      <c r="GVO172" t="s">
        <v>724</v>
      </c>
      <c r="GVP172" t="s">
        <v>724</v>
      </c>
      <c r="GVQ172" t="s">
        <v>724</v>
      </c>
      <c r="GVR172" t="s">
        <v>724</v>
      </c>
      <c r="GVS172" t="s">
        <v>724</v>
      </c>
      <c r="GVT172" t="s">
        <v>724</v>
      </c>
      <c r="GVU172" t="s">
        <v>724</v>
      </c>
      <c r="GVV172" t="s">
        <v>724</v>
      </c>
      <c r="GVW172" t="s">
        <v>724</v>
      </c>
      <c r="GVX172" t="s">
        <v>724</v>
      </c>
      <c r="GVY172" t="s">
        <v>724</v>
      </c>
      <c r="GVZ172" t="s">
        <v>724</v>
      </c>
      <c r="GWA172" t="s">
        <v>724</v>
      </c>
      <c r="GWB172" t="s">
        <v>724</v>
      </c>
      <c r="GWC172" t="s">
        <v>724</v>
      </c>
      <c r="GWD172" t="s">
        <v>724</v>
      </c>
      <c r="GWE172" t="s">
        <v>724</v>
      </c>
      <c r="GWF172" t="s">
        <v>724</v>
      </c>
      <c r="GWG172" t="s">
        <v>724</v>
      </c>
      <c r="GWH172" t="s">
        <v>724</v>
      </c>
      <c r="GWI172" t="s">
        <v>724</v>
      </c>
      <c r="GWJ172" t="s">
        <v>724</v>
      </c>
      <c r="GWK172" t="s">
        <v>724</v>
      </c>
      <c r="GWL172" t="s">
        <v>724</v>
      </c>
      <c r="GWM172" t="s">
        <v>724</v>
      </c>
      <c r="GWN172" t="s">
        <v>724</v>
      </c>
      <c r="GWO172" t="s">
        <v>724</v>
      </c>
      <c r="GWP172" t="s">
        <v>724</v>
      </c>
      <c r="GWQ172" t="s">
        <v>724</v>
      </c>
      <c r="GWR172" t="s">
        <v>724</v>
      </c>
      <c r="GWS172" t="s">
        <v>724</v>
      </c>
      <c r="GWT172" t="s">
        <v>724</v>
      </c>
      <c r="GWU172" t="s">
        <v>724</v>
      </c>
      <c r="GWV172" t="s">
        <v>724</v>
      </c>
      <c r="GWW172" t="s">
        <v>724</v>
      </c>
      <c r="GWX172" t="s">
        <v>724</v>
      </c>
      <c r="GWY172" t="s">
        <v>724</v>
      </c>
      <c r="GWZ172" t="s">
        <v>724</v>
      </c>
      <c r="GXA172" t="s">
        <v>724</v>
      </c>
      <c r="GXB172" t="s">
        <v>724</v>
      </c>
      <c r="GXC172" t="s">
        <v>724</v>
      </c>
      <c r="GXD172" t="s">
        <v>724</v>
      </c>
      <c r="GXE172" t="s">
        <v>724</v>
      </c>
      <c r="GXF172" t="s">
        <v>724</v>
      </c>
      <c r="GXG172" t="s">
        <v>724</v>
      </c>
      <c r="GXH172" t="s">
        <v>724</v>
      </c>
      <c r="GXI172" t="s">
        <v>724</v>
      </c>
      <c r="GXJ172" t="s">
        <v>724</v>
      </c>
      <c r="GXK172" t="s">
        <v>724</v>
      </c>
      <c r="GXL172" t="s">
        <v>724</v>
      </c>
      <c r="GXM172" t="s">
        <v>724</v>
      </c>
      <c r="GXN172" t="s">
        <v>724</v>
      </c>
      <c r="GXO172" t="s">
        <v>724</v>
      </c>
      <c r="GXP172" t="s">
        <v>724</v>
      </c>
      <c r="GXQ172" t="s">
        <v>724</v>
      </c>
      <c r="GXR172" t="s">
        <v>724</v>
      </c>
      <c r="GXS172" t="s">
        <v>724</v>
      </c>
      <c r="GXT172" t="s">
        <v>724</v>
      </c>
      <c r="GXU172" t="s">
        <v>724</v>
      </c>
      <c r="GXV172" t="s">
        <v>724</v>
      </c>
      <c r="GXW172" t="s">
        <v>724</v>
      </c>
      <c r="GXX172" t="s">
        <v>724</v>
      </c>
      <c r="GXY172" t="s">
        <v>724</v>
      </c>
      <c r="GXZ172" t="s">
        <v>724</v>
      </c>
      <c r="GYA172" t="s">
        <v>724</v>
      </c>
      <c r="GYB172" t="s">
        <v>724</v>
      </c>
      <c r="GYC172" t="s">
        <v>724</v>
      </c>
      <c r="GYD172" t="s">
        <v>724</v>
      </c>
      <c r="GYE172" t="s">
        <v>724</v>
      </c>
      <c r="GYF172" t="s">
        <v>724</v>
      </c>
      <c r="GYG172" t="s">
        <v>724</v>
      </c>
      <c r="GYH172" t="s">
        <v>724</v>
      </c>
      <c r="GYI172" t="s">
        <v>724</v>
      </c>
      <c r="GYJ172" t="s">
        <v>724</v>
      </c>
      <c r="GYK172" t="s">
        <v>724</v>
      </c>
      <c r="GYL172" t="s">
        <v>724</v>
      </c>
      <c r="GYM172" t="s">
        <v>724</v>
      </c>
      <c r="GYN172" t="s">
        <v>724</v>
      </c>
      <c r="GYO172" t="s">
        <v>724</v>
      </c>
      <c r="GYP172" t="s">
        <v>724</v>
      </c>
      <c r="GYQ172" t="s">
        <v>724</v>
      </c>
      <c r="GYR172" t="s">
        <v>724</v>
      </c>
      <c r="GYS172" t="s">
        <v>724</v>
      </c>
      <c r="GYT172" t="s">
        <v>724</v>
      </c>
      <c r="GYU172" t="s">
        <v>724</v>
      </c>
      <c r="GYV172" t="s">
        <v>724</v>
      </c>
      <c r="GYW172" t="s">
        <v>724</v>
      </c>
      <c r="GYX172" t="s">
        <v>724</v>
      </c>
      <c r="GYY172" t="s">
        <v>724</v>
      </c>
      <c r="GYZ172" t="s">
        <v>724</v>
      </c>
      <c r="GZA172" t="s">
        <v>724</v>
      </c>
      <c r="GZB172" t="s">
        <v>724</v>
      </c>
      <c r="GZC172" t="s">
        <v>724</v>
      </c>
      <c r="GZD172" t="s">
        <v>724</v>
      </c>
      <c r="GZE172" t="s">
        <v>724</v>
      </c>
      <c r="GZF172" t="s">
        <v>724</v>
      </c>
      <c r="GZG172" t="s">
        <v>724</v>
      </c>
      <c r="GZH172" t="s">
        <v>724</v>
      </c>
      <c r="GZI172" t="s">
        <v>724</v>
      </c>
      <c r="GZJ172" t="s">
        <v>724</v>
      </c>
      <c r="GZK172" t="s">
        <v>724</v>
      </c>
      <c r="GZL172" t="s">
        <v>724</v>
      </c>
      <c r="GZM172" t="s">
        <v>724</v>
      </c>
      <c r="GZN172" t="s">
        <v>724</v>
      </c>
      <c r="GZO172" t="s">
        <v>724</v>
      </c>
      <c r="GZP172" t="s">
        <v>724</v>
      </c>
      <c r="GZQ172" t="s">
        <v>724</v>
      </c>
      <c r="GZR172" t="s">
        <v>724</v>
      </c>
      <c r="GZS172" t="s">
        <v>724</v>
      </c>
      <c r="GZT172" t="s">
        <v>724</v>
      </c>
      <c r="GZU172" t="s">
        <v>724</v>
      </c>
      <c r="GZV172" t="s">
        <v>724</v>
      </c>
      <c r="GZW172" t="s">
        <v>724</v>
      </c>
      <c r="GZX172" t="s">
        <v>724</v>
      </c>
      <c r="GZY172" t="s">
        <v>724</v>
      </c>
      <c r="GZZ172" t="s">
        <v>724</v>
      </c>
      <c r="HAA172" t="s">
        <v>724</v>
      </c>
      <c r="HAB172" t="s">
        <v>724</v>
      </c>
      <c r="HAC172" t="s">
        <v>724</v>
      </c>
      <c r="HAD172" t="s">
        <v>724</v>
      </c>
      <c r="HAE172" t="s">
        <v>724</v>
      </c>
      <c r="HAF172" t="s">
        <v>724</v>
      </c>
      <c r="HAG172" t="s">
        <v>724</v>
      </c>
      <c r="HAH172" t="s">
        <v>724</v>
      </c>
      <c r="HAI172" t="s">
        <v>724</v>
      </c>
      <c r="HAJ172" t="s">
        <v>724</v>
      </c>
      <c r="HAK172" t="s">
        <v>724</v>
      </c>
      <c r="HAL172" t="s">
        <v>724</v>
      </c>
      <c r="HAM172" t="s">
        <v>724</v>
      </c>
      <c r="HAN172" t="s">
        <v>724</v>
      </c>
      <c r="HAO172" t="s">
        <v>724</v>
      </c>
      <c r="HAP172" t="s">
        <v>724</v>
      </c>
      <c r="HAQ172" t="s">
        <v>724</v>
      </c>
      <c r="HAR172" t="s">
        <v>724</v>
      </c>
      <c r="HAS172" t="s">
        <v>724</v>
      </c>
      <c r="HAT172" t="s">
        <v>724</v>
      </c>
      <c r="HAU172" t="s">
        <v>724</v>
      </c>
      <c r="HAV172" t="s">
        <v>724</v>
      </c>
      <c r="HAW172" t="s">
        <v>724</v>
      </c>
      <c r="HAX172" t="s">
        <v>724</v>
      </c>
      <c r="HAY172" t="s">
        <v>724</v>
      </c>
      <c r="HAZ172" t="s">
        <v>724</v>
      </c>
      <c r="HBA172" t="s">
        <v>724</v>
      </c>
      <c r="HBB172" t="s">
        <v>724</v>
      </c>
      <c r="HBC172" t="s">
        <v>724</v>
      </c>
      <c r="HBD172" t="s">
        <v>724</v>
      </c>
      <c r="HBE172" t="s">
        <v>724</v>
      </c>
      <c r="HBF172" t="s">
        <v>724</v>
      </c>
      <c r="HBG172" t="s">
        <v>724</v>
      </c>
      <c r="HBH172" t="s">
        <v>724</v>
      </c>
      <c r="HBI172" t="s">
        <v>724</v>
      </c>
      <c r="HBJ172" t="s">
        <v>724</v>
      </c>
      <c r="HBK172" t="s">
        <v>724</v>
      </c>
      <c r="HBL172" t="s">
        <v>724</v>
      </c>
      <c r="HBM172" t="s">
        <v>724</v>
      </c>
      <c r="HBN172" t="s">
        <v>724</v>
      </c>
      <c r="HBO172" t="s">
        <v>724</v>
      </c>
      <c r="HBP172" t="s">
        <v>724</v>
      </c>
      <c r="HBQ172" t="s">
        <v>724</v>
      </c>
      <c r="HBR172" t="s">
        <v>724</v>
      </c>
      <c r="HBS172" t="s">
        <v>724</v>
      </c>
      <c r="HBT172" t="s">
        <v>724</v>
      </c>
      <c r="HBU172" t="s">
        <v>724</v>
      </c>
      <c r="HBV172" t="s">
        <v>724</v>
      </c>
      <c r="HBW172" t="s">
        <v>724</v>
      </c>
      <c r="HBX172" t="s">
        <v>724</v>
      </c>
      <c r="HBY172" t="s">
        <v>724</v>
      </c>
      <c r="HBZ172" t="s">
        <v>724</v>
      </c>
      <c r="HCA172" t="s">
        <v>724</v>
      </c>
      <c r="HCB172" t="s">
        <v>724</v>
      </c>
      <c r="HCC172" t="s">
        <v>724</v>
      </c>
      <c r="HCD172" t="s">
        <v>724</v>
      </c>
      <c r="HCE172" t="s">
        <v>724</v>
      </c>
      <c r="HCF172" t="s">
        <v>724</v>
      </c>
      <c r="HCG172" t="s">
        <v>724</v>
      </c>
      <c r="HCH172" t="s">
        <v>724</v>
      </c>
      <c r="HCI172" t="s">
        <v>724</v>
      </c>
      <c r="HCJ172" t="s">
        <v>724</v>
      </c>
      <c r="HCK172" t="s">
        <v>724</v>
      </c>
      <c r="HCL172" t="s">
        <v>724</v>
      </c>
      <c r="HCM172" t="s">
        <v>724</v>
      </c>
      <c r="HCN172" t="s">
        <v>724</v>
      </c>
      <c r="HCO172" t="s">
        <v>724</v>
      </c>
      <c r="HCP172" t="s">
        <v>724</v>
      </c>
      <c r="HCQ172" t="s">
        <v>724</v>
      </c>
      <c r="HCR172" t="s">
        <v>724</v>
      </c>
      <c r="HCS172" t="s">
        <v>724</v>
      </c>
      <c r="HCT172" t="s">
        <v>724</v>
      </c>
      <c r="HCU172" t="s">
        <v>724</v>
      </c>
      <c r="HCV172" t="s">
        <v>724</v>
      </c>
      <c r="HCW172" t="s">
        <v>724</v>
      </c>
      <c r="HCX172" t="s">
        <v>724</v>
      </c>
      <c r="HCY172" t="s">
        <v>724</v>
      </c>
      <c r="HCZ172" t="s">
        <v>724</v>
      </c>
      <c r="HDA172" t="s">
        <v>724</v>
      </c>
      <c r="HDB172" t="s">
        <v>724</v>
      </c>
      <c r="HDC172" t="s">
        <v>724</v>
      </c>
      <c r="HDD172" t="s">
        <v>724</v>
      </c>
      <c r="HDE172" t="s">
        <v>724</v>
      </c>
      <c r="HDF172" t="s">
        <v>724</v>
      </c>
      <c r="HDG172" t="s">
        <v>724</v>
      </c>
      <c r="HDH172" t="s">
        <v>724</v>
      </c>
      <c r="HDI172" t="s">
        <v>724</v>
      </c>
      <c r="HDJ172" t="s">
        <v>724</v>
      </c>
      <c r="HDK172" t="s">
        <v>724</v>
      </c>
      <c r="HDL172" t="s">
        <v>724</v>
      </c>
      <c r="HDM172" t="s">
        <v>724</v>
      </c>
      <c r="HDN172" t="s">
        <v>724</v>
      </c>
      <c r="HDO172" t="s">
        <v>724</v>
      </c>
      <c r="HDP172" t="s">
        <v>724</v>
      </c>
      <c r="HDQ172" t="s">
        <v>724</v>
      </c>
      <c r="HDR172" t="s">
        <v>724</v>
      </c>
      <c r="HDS172" t="s">
        <v>724</v>
      </c>
      <c r="HDT172" t="s">
        <v>724</v>
      </c>
      <c r="HDU172" t="s">
        <v>724</v>
      </c>
      <c r="HDV172" t="s">
        <v>724</v>
      </c>
      <c r="HDW172" t="s">
        <v>724</v>
      </c>
      <c r="HDX172" t="s">
        <v>724</v>
      </c>
      <c r="HDY172" t="s">
        <v>724</v>
      </c>
      <c r="HDZ172" t="s">
        <v>724</v>
      </c>
      <c r="HEA172" t="s">
        <v>724</v>
      </c>
      <c r="HEB172" t="s">
        <v>724</v>
      </c>
      <c r="HEC172" t="s">
        <v>724</v>
      </c>
      <c r="HED172" t="s">
        <v>724</v>
      </c>
      <c r="HEE172" t="s">
        <v>724</v>
      </c>
      <c r="HEF172" t="s">
        <v>724</v>
      </c>
      <c r="HEG172" t="s">
        <v>724</v>
      </c>
      <c r="HEH172" t="s">
        <v>724</v>
      </c>
      <c r="HEI172" t="s">
        <v>724</v>
      </c>
      <c r="HEJ172" t="s">
        <v>724</v>
      </c>
      <c r="HEK172" t="s">
        <v>724</v>
      </c>
      <c r="HEL172" t="s">
        <v>724</v>
      </c>
      <c r="HEM172" t="s">
        <v>724</v>
      </c>
      <c r="HEN172" t="s">
        <v>724</v>
      </c>
      <c r="HEO172" t="s">
        <v>724</v>
      </c>
      <c r="HEP172" t="s">
        <v>724</v>
      </c>
      <c r="HEQ172" t="s">
        <v>724</v>
      </c>
      <c r="HER172" t="s">
        <v>724</v>
      </c>
      <c r="HES172" t="s">
        <v>724</v>
      </c>
      <c r="HET172" t="s">
        <v>724</v>
      </c>
      <c r="HEU172" t="s">
        <v>724</v>
      </c>
      <c r="HEV172" t="s">
        <v>724</v>
      </c>
      <c r="HEW172" t="s">
        <v>724</v>
      </c>
      <c r="HEX172" t="s">
        <v>724</v>
      </c>
      <c r="HEY172" t="s">
        <v>724</v>
      </c>
      <c r="HEZ172" t="s">
        <v>724</v>
      </c>
      <c r="HFA172" t="s">
        <v>724</v>
      </c>
      <c r="HFB172" t="s">
        <v>724</v>
      </c>
      <c r="HFC172" t="s">
        <v>724</v>
      </c>
      <c r="HFD172" t="s">
        <v>724</v>
      </c>
      <c r="HFE172" t="s">
        <v>724</v>
      </c>
      <c r="HFF172" t="s">
        <v>724</v>
      </c>
      <c r="HFG172" t="s">
        <v>724</v>
      </c>
      <c r="HFH172" t="s">
        <v>724</v>
      </c>
      <c r="HFI172" t="s">
        <v>724</v>
      </c>
      <c r="HFJ172" t="s">
        <v>724</v>
      </c>
      <c r="HFK172" t="s">
        <v>724</v>
      </c>
      <c r="HFL172" t="s">
        <v>724</v>
      </c>
      <c r="HFM172" t="s">
        <v>724</v>
      </c>
      <c r="HFN172" t="s">
        <v>724</v>
      </c>
      <c r="HFO172" t="s">
        <v>724</v>
      </c>
      <c r="HFP172" t="s">
        <v>724</v>
      </c>
      <c r="HFQ172" t="s">
        <v>724</v>
      </c>
      <c r="HFR172" t="s">
        <v>724</v>
      </c>
      <c r="HFS172" t="s">
        <v>724</v>
      </c>
      <c r="HFT172" t="s">
        <v>724</v>
      </c>
      <c r="HFU172" t="s">
        <v>724</v>
      </c>
      <c r="HFV172" t="s">
        <v>724</v>
      </c>
      <c r="HFW172" t="s">
        <v>724</v>
      </c>
      <c r="HFX172" t="s">
        <v>724</v>
      </c>
      <c r="HFY172" t="s">
        <v>724</v>
      </c>
      <c r="HFZ172" t="s">
        <v>724</v>
      </c>
      <c r="HGA172" t="s">
        <v>724</v>
      </c>
      <c r="HGB172" t="s">
        <v>724</v>
      </c>
      <c r="HGC172" t="s">
        <v>724</v>
      </c>
      <c r="HGD172" t="s">
        <v>724</v>
      </c>
      <c r="HGE172" t="s">
        <v>724</v>
      </c>
      <c r="HGF172" t="s">
        <v>724</v>
      </c>
      <c r="HGG172" t="s">
        <v>724</v>
      </c>
      <c r="HGH172" t="s">
        <v>724</v>
      </c>
      <c r="HGI172" t="s">
        <v>724</v>
      </c>
      <c r="HGJ172" t="s">
        <v>724</v>
      </c>
      <c r="HGK172" t="s">
        <v>724</v>
      </c>
      <c r="HGL172" t="s">
        <v>724</v>
      </c>
      <c r="HGM172" t="s">
        <v>724</v>
      </c>
      <c r="HGN172" t="s">
        <v>724</v>
      </c>
      <c r="HGO172" t="s">
        <v>724</v>
      </c>
      <c r="HGP172" t="s">
        <v>724</v>
      </c>
      <c r="HGQ172" t="s">
        <v>724</v>
      </c>
      <c r="HGR172" t="s">
        <v>724</v>
      </c>
      <c r="HGS172" t="s">
        <v>724</v>
      </c>
      <c r="HGT172" t="s">
        <v>724</v>
      </c>
      <c r="HGU172" t="s">
        <v>724</v>
      </c>
      <c r="HGV172" t="s">
        <v>724</v>
      </c>
      <c r="HGW172" t="s">
        <v>724</v>
      </c>
      <c r="HGX172" t="s">
        <v>724</v>
      </c>
      <c r="HGY172" t="s">
        <v>724</v>
      </c>
      <c r="HGZ172" t="s">
        <v>724</v>
      </c>
      <c r="HHA172" t="s">
        <v>724</v>
      </c>
      <c r="HHB172" t="s">
        <v>724</v>
      </c>
      <c r="HHC172" t="s">
        <v>724</v>
      </c>
      <c r="HHD172" t="s">
        <v>724</v>
      </c>
      <c r="HHE172" t="s">
        <v>724</v>
      </c>
      <c r="HHF172" t="s">
        <v>724</v>
      </c>
      <c r="HHG172" t="s">
        <v>724</v>
      </c>
      <c r="HHH172" t="s">
        <v>724</v>
      </c>
      <c r="HHI172" t="s">
        <v>724</v>
      </c>
      <c r="HHJ172" t="s">
        <v>724</v>
      </c>
      <c r="HHK172" t="s">
        <v>724</v>
      </c>
      <c r="HHL172" t="s">
        <v>724</v>
      </c>
      <c r="HHM172" t="s">
        <v>724</v>
      </c>
      <c r="HHN172" t="s">
        <v>724</v>
      </c>
      <c r="HHO172" t="s">
        <v>724</v>
      </c>
      <c r="HHP172" t="s">
        <v>724</v>
      </c>
      <c r="HHQ172" t="s">
        <v>724</v>
      </c>
      <c r="HHR172" t="s">
        <v>724</v>
      </c>
      <c r="HHS172" t="s">
        <v>724</v>
      </c>
      <c r="HHT172" t="s">
        <v>724</v>
      </c>
      <c r="HHU172" t="s">
        <v>724</v>
      </c>
      <c r="HHV172" t="s">
        <v>724</v>
      </c>
      <c r="HHW172" t="s">
        <v>724</v>
      </c>
      <c r="HHX172" t="s">
        <v>724</v>
      </c>
      <c r="HHY172" t="s">
        <v>724</v>
      </c>
      <c r="HHZ172" t="s">
        <v>724</v>
      </c>
      <c r="HIA172" t="s">
        <v>724</v>
      </c>
      <c r="HIB172" t="s">
        <v>724</v>
      </c>
      <c r="HIC172" t="s">
        <v>724</v>
      </c>
      <c r="HID172" t="s">
        <v>724</v>
      </c>
      <c r="HIE172" t="s">
        <v>724</v>
      </c>
      <c r="HIF172" t="s">
        <v>724</v>
      </c>
      <c r="HIG172" t="s">
        <v>724</v>
      </c>
      <c r="HIH172" t="s">
        <v>724</v>
      </c>
      <c r="HII172" t="s">
        <v>724</v>
      </c>
      <c r="HIJ172" t="s">
        <v>724</v>
      </c>
      <c r="HIK172" t="s">
        <v>724</v>
      </c>
      <c r="HIL172" t="s">
        <v>724</v>
      </c>
      <c r="HIM172" t="s">
        <v>724</v>
      </c>
      <c r="HIN172" t="s">
        <v>724</v>
      </c>
      <c r="HIO172" t="s">
        <v>724</v>
      </c>
      <c r="HIP172" t="s">
        <v>724</v>
      </c>
      <c r="HIQ172" t="s">
        <v>724</v>
      </c>
      <c r="HIR172" t="s">
        <v>724</v>
      </c>
      <c r="HIS172" t="s">
        <v>724</v>
      </c>
      <c r="HIT172" t="s">
        <v>724</v>
      </c>
      <c r="HIU172" t="s">
        <v>724</v>
      </c>
      <c r="HIV172" t="s">
        <v>724</v>
      </c>
      <c r="HIW172" t="s">
        <v>724</v>
      </c>
      <c r="HIX172" t="s">
        <v>724</v>
      </c>
      <c r="HIY172" t="s">
        <v>724</v>
      </c>
      <c r="HIZ172" t="s">
        <v>724</v>
      </c>
      <c r="HJA172" t="s">
        <v>724</v>
      </c>
      <c r="HJB172" t="s">
        <v>724</v>
      </c>
      <c r="HJC172" t="s">
        <v>724</v>
      </c>
      <c r="HJD172" t="s">
        <v>724</v>
      </c>
      <c r="HJE172" t="s">
        <v>724</v>
      </c>
      <c r="HJF172" t="s">
        <v>724</v>
      </c>
      <c r="HJG172" t="s">
        <v>724</v>
      </c>
      <c r="HJH172" t="s">
        <v>724</v>
      </c>
      <c r="HJI172" t="s">
        <v>724</v>
      </c>
      <c r="HJJ172" t="s">
        <v>724</v>
      </c>
      <c r="HJK172" t="s">
        <v>724</v>
      </c>
      <c r="HJL172" t="s">
        <v>724</v>
      </c>
      <c r="HJM172" t="s">
        <v>724</v>
      </c>
      <c r="HJN172" t="s">
        <v>724</v>
      </c>
      <c r="HJO172" t="s">
        <v>724</v>
      </c>
      <c r="HJP172" t="s">
        <v>724</v>
      </c>
      <c r="HJQ172" t="s">
        <v>724</v>
      </c>
      <c r="HJR172" t="s">
        <v>724</v>
      </c>
      <c r="HJS172" t="s">
        <v>724</v>
      </c>
      <c r="HJT172" t="s">
        <v>724</v>
      </c>
      <c r="HJU172" t="s">
        <v>724</v>
      </c>
      <c r="HJV172" t="s">
        <v>724</v>
      </c>
      <c r="HJW172" t="s">
        <v>724</v>
      </c>
      <c r="HJX172" t="s">
        <v>724</v>
      </c>
      <c r="HJY172" t="s">
        <v>724</v>
      </c>
      <c r="HJZ172" t="s">
        <v>724</v>
      </c>
      <c r="HKA172" t="s">
        <v>724</v>
      </c>
      <c r="HKB172" t="s">
        <v>724</v>
      </c>
      <c r="HKC172" t="s">
        <v>724</v>
      </c>
      <c r="HKD172" t="s">
        <v>724</v>
      </c>
      <c r="HKE172" t="s">
        <v>724</v>
      </c>
      <c r="HKF172" t="s">
        <v>724</v>
      </c>
      <c r="HKG172" t="s">
        <v>724</v>
      </c>
      <c r="HKH172" t="s">
        <v>724</v>
      </c>
      <c r="HKI172" t="s">
        <v>724</v>
      </c>
      <c r="HKJ172" t="s">
        <v>724</v>
      </c>
      <c r="HKK172" t="s">
        <v>724</v>
      </c>
      <c r="HKL172" t="s">
        <v>724</v>
      </c>
      <c r="HKM172" t="s">
        <v>724</v>
      </c>
      <c r="HKN172" t="s">
        <v>724</v>
      </c>
      <c r="HKO172" t="s">
        <v>724</v>
      </c>
      <c r="HKP172" t="s">
        <v>724</v>
      </c>
      <c r="HKQ172" t="s">
        <v>724</v>
      </c>
      <c r="HKR172" t="s">
        <v>724</v>
      </c>
      <c r="HKS172" t="s">
        <v>724</v>
      </c>
      <c r="HKT172" t="s">
        <v>724</v>
      </c>
      <c r="HKU172" t="s">
        <v>724</v>
      </c>
      <c r="HKV172" t="s">
        <v>724</v>
      </c>
      <c r="HKW172" t="s">
        <v>724</v>
      </c>
      <c r="HKX172" t="s">
        <v>724</v>
      </c>
      <c r="HKY172" t="s">
        <v>724</v>
      </c>
      <c r="HKZ172" t="s">
        <v>724</v>
      </c>
      <c r="HLA172" t="s">
        <v>724</v>
      </c>
      <c r="HLB172" t="s">
        <v>724</v>
      </c>
      <c r="HLC172" t="s">
        <v>724</v>
      </c>
      <c r="HLD172" t="s">
        <v>724</v>
      </c>
      <c r="HLE172" t="s">
        <v>724</v>
      </c>
      <c r="HLF172" t="s">
        <v>724</v>
      </c>
      <c r="HLG172" t="s">
        <v>724</v>
      </c>
      <c r="HLH172" t="s">
        <v>724</v>
      </c>
      <c r="HLI172" t="s">
        <v>724</v>
      </c>
      <c r="HLJ172" t="s">
        <v>724</v>
      </c>
      <c r="HLK172" t="s">
        <v>724</v>
      </c>
      <c r="HLL172" t="s">
        <v>724</v>
      </c>
      <c r="HLM172" t="s">
        <v>724</v>
      </c>
      <c r="HLN172" t="s">
        <v>724</v>
      </c>
      <c r="HLO172" t="s">
        <v>724</v>
      </c>
      <c r="HLP172" t="s">
        <v>724</v>
      </c>
      <c r="HLQ172" t="s">
        <v>724</v>
      </c>
      <c r="HLR172" t="s">
        <v>724</v>
      </c>
      <c r="HLS172" t="s">
        <v>724</v>
      </c>
      <c r="HLT172" t="s">
        <v>724</v>
      </c>
      <c r="HLU172" t="s">
        <v>724</v>
      </c>
      <c r="HLV172" t="s">
        <v>724</v>
      </c>
      <c r="HLW172" t="s">
        <v>724</v>
      </c>
      <c r="HLX172" t="s">
        <v>724</v>
      </c>
      <c r="HLY172" t="s">
        <v>724</v>
      </c>
      <c r="HLZ172" t="s">
        <v>724</v>
      </c>
      <c r="HMA172" t="s">
        <v>724</v>
      </c>
      <c r="HMB172" t="s">
        <v>724</v>
      </c>
      <c r="HMC172" t="s">
        <v>724</v>
      </c>
      <c r="HMD172" t="s">
        <v>724</v>
      </c>
      <c r="HME172" t="s">
        <v>724</v>
      </c>
      <c r="HMF172" t="s">
        <v>724</v>
      </c>
      <c r="HMG172" t="s">
        <v>724</v>
      </c>
      <c r="HMH172" t="s">
        <v>724</v>
      </c>
      <c r="HMI172" t="s">
        <v>724</v>
      </c>
      <c r="HMJ172" t="s">
        <v>724</v>
      </c>
      <c r="HMK172" t="s">
        <v>724</v>
      </c>
      <c r="HML172" t="s">
        <v>724</v>
      </c>
      <c r="HMM172" t="s">
        <v>724</v>
      </c>
      <c r="HMN172" t="s">
        <v>724</v>
      </c>
      <c r="HMO172" t="s">
        <v>724</v>
      </c>
      <c r="HMP172" t="s">
        <v>724</v>
      </c>
      <c r="HMQ172" t="s">
        <v>724</v>
      </c>
      <c r="HMR172" t="s">
        <v>724</v>
      </c>
      <c r="HMS172" t="s">
        <v>724</v>
      </c>
      <c r="HMT172" t="s">
        <v>724</v>
      </c>
      <c r="HMU172" t="s">
        <v>724</v>
      </c>
      <c r="HMV172" t="s">
        <v>724</v>
      </c>
      <c r="HMW172" t="s">
        <v>724</v>
      </c>
      <c r="HMX172" t="s">
        <v>724</v>
      </c>
      <c r="HMY172" t="s">
        <v>724</v>
      </c>
      <c r="HMZ172" t="s">
        <v>724</v>
      </c>
      <c r="HNA172" t="s">
        <v>724</v>
      </c>
      <c r="HNB172" t="s">
        <v>724</v>
      </c>
      <c r="HNC172" t="s">
        <v>724</v>
      </c>
      <c r="HND172" t="s">
        <v>724</v>
      </c>
      <c r="HNE172" t="s">
        <v>724</v>
      </c>
      <c r="HNF172" t="s">
        <v>724</v>
      </c>
      <c r="HNG172" t="s">
        <v>724</v>
      </c>
      <c r="HNH172" t="s">
        <v>724</v>
      </c>
      <c r="HNI172" t="s">
        <v>724</v>
      </c>
      <c r="HNJ172" t="s">
        <v>724</v>
      </c>
      <c r="HNK172" t="s">
        <v>724</v>
      </c>
      <c r="HNL172" t="s">
        <v>724</v>
      </c>
      <c r="HNM172" t="s">
        <v>724</v>
      </c>
      <c r="HNN172" t="s">
        <v>724</v>
      </c>
      <c r="HNO172" t="s">
        <v>724</v>
      </c>
      <c r="HNP172" t="s">
        <v>724</v>
      </c>
      <c r="HNQ172" t="s">
        <v>724</v>
      </c>
      <c r="HNR172" t="s">
        <v>724</v>
      </c>
      <c r="HNS172" t="s">
        <v>724</v>
      </c>
      <c r="HNT172" t="s">
        <v>724</v>
      </c>
      <c r="HNU172" t="s">
        <v>724</v>
      </c>
      <c r="HNV172" t="s">
        <v>724</v>
      </c>
      <c r="HNW172" t="s">
        <v>724</v>
      </c>
      <c r="HNX172" t="s">
        <v>724</v>
      </c>
      <c r="HNY172" t="s">
        <v>724</v>
      </c>
      <c r="HNZ172" t="s">
        <v>724</v>
      </c>
      <c r="HOA172" t="s">
        <v>724</v>
      </c>
      <c r="HOB172" t="s">
        <v>724</v>
      </c>
      <c r="HOC172" t="s">
        <v>724</v>
      </c>
      <c r="HOD172" t="s">
        <v>724</v>
      </c>
      <c r="HOE172" t="s">
        <v>724</v>
      </c>
      <c r="HOF172" t="s">
        <v>724</v>
      </c>
      <c r="HOG172" t="s">
        <v>724</v>
      </c>
      <c r="HOH172" t="s">
        <v>724</v>
      </c>
      <c r="HOI172" t="s">
        <v>724</v>
      </c>
      <c r="HOJ172" t="s">
        <v>724</v>
      </c>
      <c r="HOK172" t="s">
        <v>724</v>
      </c>
      <c r="HOL172" t="s">
        <v>724</v>
      </c>
      <c r="HOM172" t="s">
        <v>724</v>
      </c>
      <c r="HON172" t="s">
        <v>724</v>
      </c>
      <c r="HOO172" t="s">
        <v>724</v>
      </c>
      <c r="HOP172" t="s">
        <v>724</v>
      </c>
      <c r="HOQ172" t="s">
        <v>724</v>
      </c>
      <c r="HOR172" t="s">
        <v>724</v>
      </c>
      <c r="HOS172" t="s">
        <v>724</v>
      </c>
      <c r="HOT172" t="s">
        <v>724</v>
      </c>
      <c r="HOU172" t="s">
        <v>724</v>
      </c>
      <c r="HOV172" t="s">
        <v>724</v>
      </c>
      <c r="HOW172" t="s">
        <v>724</v>
      </c>
      <c r="HOX172" t="s">
        <v>724</v>
      </c>
      <c r="HOY172" t="s">
        <v>724</v>
      </c>
      <c r="HOZ172" t="s">
        <v>724</v>
      </c>
      <c r="HPA172" t="s">
        <v>724</v>
      </c>
      <c r="HPB172" t="s">
        <v>724</v>
      </c>
      <c r="HPC172" t="s">
        <v>724</v>
      </c>
      <c r="HPD172" t="s">
        <v>724</v>
      </c>
      <c r="HPE172" t="s">
        <v>724</v>
      </c>
      <c r="HPF172" t="s">
        <v>724</v>
      </c>
      <c r="HPG172" t="s">
        <v>724</v>
      </c>
      <c r="HPH172" t="s">
        <v>724</v>
      </c>
      <c r="HPI172" t="s">
        <v>724</v>
      </c>
      <c r="HPJ172" t="s">
        <v>724</v>
      </c>
      <c r="HPK172" t="s">
        <v>724</v>
      </c>
      <c r="HPL172" t="s">
        <v>724</v>
      </c>
      <c r="HPM172" t="s">
        <v>724</v>
      </c>
      <c r="HPN172" t="s">
        <v>724</v>
      </c>
      <c r="HPO172" t="s">
        <v>724</v>
      </c>
      <c r="HPP172" t="s">
        <v>724</v>
      </c>
      <c r="HPQ172" t="s">
        <v>724</v>
      </c>
      <c r="HPR172" t="s">
        <v>724</v>
      </c>
      <c r="HPS172" t="s">
        <v>724</v>
      </c>
      <c r="HPT172" t="s">
        <v>724</v>
      </c>
      <c r="HPU172" t="s">
        <v>724</v>
      </c>
      <c r="HPV172" t="s">
        <v>724</v>
      </c>
      <c r="HPW172" t="s">
        <v>724</v>
      </c>
      <c r="HPX172" t="s">
        <v>724</v>
      </c>
      <c r="HPY172" t="s">
        <v>724</v>
      </c>
      <c r="HPZ172" t="s">
        <v>724</v>
      </c>
      <c r="HQA172" t="s">
        <v>724</v>
      </c>
      <c r="HQB172" t="s">
        <v>724</v>
      </c>
      <c r="HQC172" t="s">
        <v>724</v>
      </c>
      <c r="HQD172" t="s">
        <v>724</v>
      </c>
      <c r="HQE172" t="s">
        <v>724</v>
      </c>
      <c r="HQF172" t="s">
        <v>724</v>
      </c>
      <c r="HQG172" t="s">
        <v>724</v>
      </c>
      <c r="HQH172" t="s">
        <v>724</v>
      </c>
      <c r="HQI172" t="s">
        <v>724</v>
      </c>
      <c r="HQJ172" t="s">
        <v>724</v>
      </c>
      <c r="HQK172" t="s">
        <v>724</v>
      </c>
      <c r="HQL172" t="s">
        <v>724</v>
      </c>
      <c r="HQM172" t="s">
        <v>724</v>
      </c>
      <c r="HQN172" t="s">
        <v>724</v>
      </c>
      <c r="HQO172" t="s">
        <v>724</v>
      </c>
      <c r="HQP172" t="s">
        <v>724</v>
      </c>
      <c r="HQQ172" t="s">
        <v>724</v>
      </c>
      <c r="HQR172" t="s">
        <v>724</v>
      </c>
      <c r="HQS172" t="s">
        <v>724</v>
      </c>
      <c r="HQT172" t="s">
        <v>724</v>
      </c>
      <c r="HQU172" t="s">
        <v>724</v>
      </c>
      <c r="HQV172" t="s">
        <v>724</v>
      </c>
      <c r="HQW172" t="s">
        <v>724</v>
      </c>
      <c r="HQX172" t="s">
        <v>724</v>
      </c>
      <c r="HQY172" t="s">
        <v>724</v>
      </c>
      <c r="HQZ172" t="s">
        <v>724</v>
      </c>
      <c r="HRA172" t="s">
        <v>724</v>
      </c>
      <c r="HRB172" t="s">
        <v>724</v>
      </c>
      <c r="HRC172" t="s">
        <v>724</v>
      </c>
      <c r="HRD172" t="s">
        <v>724</v>
      </c>
      <c r="HRE172" t="s">
        <v>724</v>
      </c>
      <c r="HRF172" t="s">
        <v>724</v>
      </c>
      <c r="HRG172" t="s">
        <v>724</v>
      </c>
      <c r="HRH172" t="s">
        <v>724</v>
      </c>
      <c r="HRI172" t="s">
        <v>724</v>
      </c>
      <c r="HRJ172" t="s">
        <v>724</v>
      </c>
      <c r="HRK172" t="s">
        <v>724</v>
      </c>
      <c r="HRL172" t="s">
        <v>724</v>
      </c>
      <c r="HRM172" t="s">
        <v>724</v>
      </c>
      <c r="HRN172" t="s">
        <v>724</v>
      </c>
      <c r="HRO172" t="s">
        <v>724</v>
      </c>
      <c r="HRP172" t="s">
        <v>724</v>
      </c>
      <c r="HRQ172" t="s">
        <v>724</v>
      </c>
      <c r="HRR172" t="s">
        <v>724</v>
      </c>
      <c r="HRS172" t="s">
        <v>724</v>
      </c>
      <c r="HRT172" t="s">
        <v>724</v>
      </c>
      <c r="HRU172" t="s">
        <v>724</v>
      </c>
      <c r="HRV172" t="s">
        <v>724</v>
      </c>
      <c r="HRW172" t="s">
        <v>724</v>
      </c>
      <c r="HRX172" t="s">
        <v>724</v>
      </c>
      <c r="HRY172" t="s">
        <v>724</v>
      </c>
      <c r="HRZ172" t="s">
        <v>724</v>
      </c>
      <c r="HSA172" t="s">
        <v>724</v>
      </c>
      <c r="HSB172" t="s">
        <v>724</v>
      </c>
      <c r="HSC172" t="s">
        <v>724</v>
      </c>
      <c r="HSD172" t="s">
        <v>724</v>
      </c>
      <c r="HSE172" t="s">
        <v>724</v>
      </c>
      <c r="HSF172" t="s">
        <v>724</v>
      </c>
      <c r="HSG172" t="s">
        <v>724</v>
      </c>
      <c r="HSH172" t="s">
        <v>724</v>
      </c>
      <c r="HSI172" t="s">
        <v>724</v>
      </c>
      <c r="HSJ172" t="s">
        <v>724</v>
      </c>
      <c r="HSK172" t="s">
        <v>724</v>
      </c>
      <c r="HSL172" t="s">
        <v>724</v>
      </c>
      <c r="HSM172" t="s">
        <v>724</v>
      </c>
      <c r="HSN172" t="s">
        <v>724</v>
      </c>
      <c r="HSO172" t="s">
        <v>724</v>
      </c>
      <c r="HSP172" t="s">
        <v>724</v>
      </c>
      <c r="HSQ172" t="s">
        <v>724</v>
      </c>
      <c r="HSR172" t="s">
        <v>724</v>
      </c>
      <c r="HSS172" t="s">
        <v>724</v>
      </c>
      <c r="HST172" t="s">
        <v>724</v>
      </c>
      <c r="HSU172" t="s">
        <v>724</v>
      </c>
      <c r="HSV172" t="s">
        <v>724</v>
      </c>
      <c r="HSW172" t="s">
        <v>724</v>
      </c>
      <c r="HSX172" t="s">
        <v>724</v>
      </c>
      <c r="HSY172" t="s">
        <v>724</v>
      </c>
      <c r="HSZ172" t="s">
        <v>724</v>
      </c>
      <c r="HTA172" t="s">
        <v>724</v>
      </c>
      <c r="HTB172" t="s">
        <v>724</v>
      </c>
      <c r="HTC172" t="s">
        <v>724</v>
      </c>
      <c r="HTD172" t="s">
        <v>724</v>
      </c>
      <c r="HTE172" t="s">
        <v>724</v>
      </c>
      <c r="HTF172" t="s">
        <v>724</v>
      </c>
      <c r="HTG172" t="s">
        <v>724</v>
      </c>
      <c r="HTH172" t="s">
        <v>724</v>
      </c>
      <c r="HTI172" t="s">
        <v>724</v>
      </c>
      <c r="HTJ172" t="s">
        <v>724</v>
      </c>
      <c r="HTK172" t="s">
        <v>724</v>
      </c>
      <c r="HTL172" t="s">
        <v>724</v>
      </c>
      <c r="HTM172" t="s">
        <v>724</v>
      </c>
      <c r="HTN172" t="s">
        <v>724</v>
      </c>
      <c r="HTO172" t="s">
        <v>724</v>
      </c>
      <c r="HTP172" t="s">
        <v>724</v>
      </c>
      <c r="HTQ172" t="s">
        <v>724</v>
      </c>
      <c r="HTR172" t="s">
        <v>724</v>
      </c>
      <c r="HTS172" t="s">
        <v>724</v>
      </c>
      <c r="HTT172" t="s">
        <v>724</v>
      </c>
      <c r="HTU172" t="s">
        <v>724</v>
      </c>
      <c r="HTV172" t="s">
        <v>724</v>
      </c>
      <c r="HTW172" t="s">
        <v>724</v>
      </c>
      <c r="HTX172" t="s">
        <v>724</v>
      </c>
      <c r="HTY172" t="s">
        <v>724</v>
      </c>
      <c r="HTZ172" t="s">
        <v>724</v>
      </c>
      <c r="HUA172" t="s">
        <v>724</v>
      </c>
      <c r="HUB172" t="s">
        <v>724</v>
      </c>
      <c r="HUC172" t="s">
        <v>724</v>
      </c>
      <c r="HUD172" t="s">
        <v>724</v>
      </c>
      <c r="HUE172" t="s">
        <v>724</v>
      </c>
      <c r="HUF172" t="s">
        <v>724</v>
      </c>
      <c r="HUG172" t="s">
        <v>724</v>
      </c>
      <c r="HUH172" t="s">
        <v>724</v>
      </c>
      <c r="HUI172" t="s">
        <v>724</v>
      </c>
      <c r="HUJ172" t="s">
        <v>724</v>
      </c>
      <c r="HUK172" t="s">
        <v>724</v>
      </c>
      <c r="HUL172" t="s">
        <v>724</v>
      </c>
      <c r="HUM172" t="s">
        <v>724</v>
      </c>
      <c r="HUN172" t="s">
        <v>724</v>
      </c>
      <c r="HUO172" t="s">
        <v>724</v>
      </c>
      <c r="HUP172" t="s">
        <v>724</v>
      </c>
      <c r="HUQ172" t="s">
        <v>724</v>
      </c>
      <c r="HUR172" t="s">
        <v>724</v>
      </c>
      <c r="HUS172" t="s">
        <v>724</v>
      </c>
      <c r="HUT172" t="s">
        <v>724</v>
      </c>
      <c r="HUU172" t="s">
        <v>724</v>
      </c>
      <c r="HUV172" t="s">
        <v>724</v>
      </c>
      <c r="HUW172" t="s">
        <v>724</v>
      </c>
      <c r="HUX172" t="s">
        <v>724</v>
      </c>
      <c r="HUY172" t="s">
        <v>724</v>
      </c>
      <c r="HUZ172" t="s">
        <v>724</v>
      </c>
      <c r="HVA172" t="s">
        <v>724</v>
      </c>
      <c r="HVB172" t="s">
        <v>724</v>
      </c>
      <c r="HVC172" t="s">
        <v>724</v>
      </c>
      <c r="HVD172" t="s">
        <v>724</v>
      </c>
      <c r="HVE172" t="s">
        <v>724</v>
      </c>
      <c r="HVF172" t="s">
        <v>724</v>
      </c>
      <c r="HVG172" t="s">
        <v>724</v>
      </c>
      <c r="HVH172" t="s">
        <v>724</v>
      </c>
      <c r="HVI172" t="s">
        <v>724</v>
      </c>
      <c r="HVJ172" t="s">
        <v>724</v>
      </c>
      <c r="HVK172" t="s">
        <v>724</v>
      </c>
      <c r="HVL172" t="s">
        <v>724</v>
      </c>
      <c r="HVM172" t="s">
        <v>724</v>
      </c>
      <c r="HVN172" t="s">
        <v>724</v>
      </c>
      <c r="HVO172" t="s">
        <v>724</v>
      </c>
      <c r="HVP172" t="s">
        <v>724</v>
      </c>
      <c r="HVQ172" t="s">
        <v>724</v>
      </c>
      <c r="HVR172" t="s">
        <v>724</v>
      </c>
      <c r="HVS172" t="s">
        <v>724</v>
      </c>
      <c r="HVT172" t="s">
        <v>724</v>
      </c>
      <c r="HVU172" t="s">
        <v>724</v>
      </c>
      <c r="HVV172" t="s">
        <v>724</v>
      </c>
      <c r="HVW172" t="s">
        <v>724</v>
      </c>
      <c r="HVX172" t="s">
        <v>724</v>
      </c>
      <c r="HVY172" t="s">
        <v>724</v>
      </c>
      <c r="HVZ172" t="s">
        <v>724</v>
      </c>
      <c r="HWA172" t="s">
        <v>724</v>
      </c>
      <c r="HWB172" t="s">
        <v>724</v>
      </c>
      <c r="HWC172" t="s">
        <v>724</v>
      </c>
      <c r="HWD172" t="s">
        <v>724</v>
      </c>
      <c r="HWE172" t="s">
        <v>724</v>
      </c>
      <c r="HWF172" t="s">
        <v>724</v>
      </c>
      <c r="HWG172" t="s">
        <v>724</v>
      </c>
      <c r="HWH172" t="s">
        <v>724</v>
      </c>
      <c r="HWI172" t="s">
        <v>724</v>
      </c>
      <c r="HWJ172" t="s">
        <v>724</v>
      </c>
      <c r="HWK172" t="s">
        <v>724</v>
      </c>
      <c r="HWL172" t="s">
        <v>724</v>
      </c>
      <c r="HWM172" t="s">
        <v>724</v>
      </c>
      <c r="HWN172" t="s">
        <v>724</v>
      </c>
      <c r="HWO172" t="s">
        <v>724</v>
      </c>
      <c r="HWP172" t="s">
        <v>724</v>
      </c>
      <c r="HWQ172" t="s">
        <v>724</v>
      </c>
      <c r="HWR172" t="s">
        <v>724</v>
      </c>
      <c r="HWS172" t="s">
        <v>724</v>
      </c>
      <c r="HWT172" t="s">
        <v>724</v>
      </c>
      <c r="HWU172" t="s">
        <v>724</v>
      </c>
      <c r="HWV172" t="s">
        <v>724</v>
      </c>
      <c r="HWW172" t="s">
        <v>724</v>
      </c>
      <c r="HWX172" t="s">
        <v>724</v>
      </c>
      <c r="HWY172" t="s">
        <v>724</v>
      </c>
      <c r="HWZ172" t="s">
        <v>724</v>
      </c>
      <c r="HXA172" t="s">
        <v>724</v>
      </c>
      <c r="HXB172" t="s">
        <v>724</v>
      </c>
      <c r="HXC172" t="s">
        <v>724</v>
      </c>
      <c r="HXD172" t="s">
        <v>724</v>
      </c>
      <c r="HXE172" t="s">
        <v>724</v>
      </c>
      <c r="HXF172" t="s">
        <v>724</v>
      </c>
      <c r="HXG172" t="s">
        <v>724</v>
      </c>
      <c r="HXH172" t="s">
        <v>724</v>
      </c>
      <c r="HXI172" t="s">
        <v>724</v>
      </c>
      <c r="HXJ172" t="s">
        <v>724</v>
      </c>
      <c r="HXK172" t="s">
        <v>724</v>
      </c>
      <c r="HXL172" t="s">
        <v>724</v>
      </c>
      <c r="HXM172" t="s">
        <v>724</v>
      </c>
      <c r="HXN172" t="s">
        <v>724</v>
      </c>
      <c r="HXO172" t="s">
        <v>724</v>
      </c>
      <c r="HXP172" t="s">
        <v>724</v>
      </c>
      <c r="HXQ172" t="s">
        <v>724</v>
      </c>
      <c r="HXR172" t="s">
        <v>724</v>
      </c>
      <c r="HXS172" t="s">
        <v>724</v>
      </c>
      <c r="HXT172" t="s">
        <v>724</v>
      </c>
      <c r="HXU172" t="s">
        <v>724</v>
      </c>
      <c r="HXV172" t="s">
        <v>724</v>
      </c>
      <c r="HXW172" t="s">
        <v>724</v>
      </c>
      <c r="HXX172" t="s">
        <v>724</v>
      </c>
      <c r="HXY172" t="s">
        <v>724</v>
      </c>
      <c r="HXZ172" t="s">
        <v>724</v>
      </c>
      <c r="HYA172" t="s">
        <v>724</v>
      </c>
      <c r="HYB172" t="s">
        <v>724</v>
      </c>
      <c r="HYC172" t="s">
        <v>724</v>
      </c>
      <c r="HYD172" t="s">
        <v>724</v>
      </c>
      <c r="HYE172" t="s">
        <v>724</v>
      </c>
      <c r="HYF172" t="s">
        <v>724</v>
      </c>
      <c r="HYG172" t="s">
        <v>724</v>
      </c>
      <c r="HYH172" t="s">
        <v>724</v>
      </c>
      <c r="HYI172" t="s">
        <v>724</v>
      </c>
      <c r="HYJ172" t="s">
        <v>724</v>
      </c>
      <c r="HYK172" t="s">
        <v>724</v>
      </c>
      <c r="HYL172" t="s">
        <v>724</v>
      </c>
      <c r="HYM172" t="s">
        <v>724</v>
      </c>
      <c r="HYN172" t="s">
        <v>724</v>
      </c>
      <c r="HYO172" t="s">
        <v>724</v>
      </c>
      <c r="HYP172" t="s">
        <v>724</v>
      </c>
      <c r="HYQ172" t="s">
        <v>724</v>
      </c>
      <c r="HYR172" t="s">
        <v>724</v>
      </c>
      <c r="HYS172" t="s">
        <v>724</v>
      </c>
      <c r="HYT172" t="s">
        <v>724</v>
      </c>
      <c r="HYU172" t="s">
        <v>724</v>
      </c>
      <c r="HYV172" t="s">
        <v>724</v>
      </c>
      <c r="HYW172" t="s">
        <v>724</v>
      </c>
      <c r="HYX172" t="s">
        <v>724</v>
      </c>
      <c r="HYY172" t="s">
        <v>724</v>
      </c>
      <c r="HYZ172" t="s">
        <v>724</v>
      </c>
      <c r="HZA172" t="s">
        <v>724</v>
      </c>
      <c r="HZB172" t="s">
        <v>724</v>
      </c>
      <c r="HZC172" t="s">
        <v>724</v>
      </c>
      <c r="HZD172" t="s">
        <v>724</v>
      </c>
      <c r="HZE172" t="s">
        <v>724</v>
      </c>
      <c r="HZF172" t="s">
        <v>724</v>
      </c>
      <c r="HZG172" t="s">
        <v>724</v>
      </c>
      <c r="HZH172" t="s">
        <v>724</v>
      </c>
      <c r="HZI172" t="s">
        <v>724</v>
      </c>
      <c r="HZJ172" t="s">
        <v>724</v>
      </c>
      <c r="HZK172" t="s">
        <v>724</v>
      </c>
      <c r="HZL172" t="s">
        <v>724</v>
      </c>
      <c r="HZM172" t="s">
        <v>724</v>
      </c>
      <c r="HZN172" t="s">
        <v>724</v>
      </c>
      <c r="HZO172" t="s">
        <v>724</v>
      </c>
      <c r="HZP172" t="s">
        <v>724</v>
      </c>
      <c r="HZQ172" t="s">
        <v>724</v>
      </c>
      <c r="HZR172" t="s">
        <v>724</v>
      </c>
      <c r="HZS172" t="s">
        <v>724</v>
      </c>
      <c r="HZT172" t="s">
        <v>724</v>
      </c>
      <c r="HZU172" t="s">
        <v>724</v>
      </c>
      <c r="HZV172" t="s">
        <v>724</v>
      </c>
      <c r="HZW172" t="s">
        <v>724</v>
      </c>
      <c r="HZX172" t="s">
        <v>724</v>
      </c>
      <c r="HZY172" t="s">
        <v>724</v>
      </c>
      <c r="HZZ172" t="s">
        <v>724</v>
      </c>
      <c r="IAA172" t="s">
        <v>724</v>
      </c>
      <c r="IAB172" t="s">
        <v>724</v>
      </c>
      <c r="IAC172" t="s">
        <v>724</v>
      </c>
      <c r="IAD172" t="s">
        <v>724</v>
      </c>
      <c r="IAE172" t="s">
        <v>724</v>
      </c>
      <c r="IAF172" t="s">
        <v>724</v>
      </c>
      <c r="IAG172" t="s">
        <v>724</v>
      </c>
      <c r="IAH172" t="s">
        <v>724</v>
      </c>
      <c r="IAI172" t="s">
        <v>724</v>
      </c>
      <c r="IAJ172" t="s">
        <v>724</v>
      </c>
      <c r="IAK172" t="s">
        <v>724</v>
      </c>
      <c r="IAL172" t="s">
        <v>724</v>
      </c>
      <c r="IAM172" t="s">
        <v>724</v>
      </c>
      <c r="IAN172" t="s">
        <v>724</v>
      </c>
      <c r="IAO172" t="s">
        <v>724</v>
      </c>
      <c r="IAP172" t="s">
        <v>724</v>
      </c>
      <c r="IAQ172" t="s">
        <v>724</v>
      </c>
      <c r="IAR172" t="s">
        <v>724</v>
      </c>
      <c r="IAS172" t="s">
        <v>724</v>
      </c>
      <c r="IAT172" t="s">
        <v>724</v>
      </c>
      <c r="IAU172" t="s">
        <v>724</v>
      </c>
      <c r="IAV172" t="s">
        <v>724</v>
      </c>
      <c r="IAW172" t="s">
        <v>724</v>
      </c>
      <c r="IAX172" t="s">
        <v>724</v>
      </c>
      <c r="IAY172" t="s">
        <v>724</v>
      </c>
      <c r="IAZ172" t="s">
        <v>724</v>
      </c>
      <c r="IBA172" t="s">
        <v>724</v>
      </c>
      <c r="IBB172" t="s">
        <v>724</v>
      </c>
      <c r="IBC172" t="s">
        <v>724</v>
      </c>
      <c r="IBD172" t="s">
        <v>724</v>
      </c>
      <c r="IBE172" t="s">
        <v>724</v>
      </c>
      <c r="IBF172" t="s">
        <v>724</v>
      </c>
      <c r="IBG172" t="s">
        <v>724</v>
      </c>
      <c r="IBH172" t="s">
        <v>724</v>
      </c>
      <c r="IBI172" t="s">
        <v>724</v>
      </c>
      <c r="IBJ172" t="s">
        <v>724</v>
      </c>
      <c r="IBK172" t="s">
        <v>724</v>
      </c>
      <c r="IBL172" t="s">
        <v>724</v>
      </c>
      <c r="IBM172" t="s">
        <v>724</v>
      </c>
      <c r="IBN172" t="s">
        <v>724</v>
      </c>
      <c r="IBO172" t="s">
        <v>724</v>
      </c>
      <c r="IBP172" t="s">
        <v>724</v>
      </c>
      <c r="IBQ172" t="s">
        <v>724</v>
      </c>
      <c r="IBR172" t="s">
        <v>724</v>
      </c>
      <c r="IBS172" t="s">
        <v>724</v>
      </c>
      <c r="IBT172" t="s">
        <v>724</v>
      </c>
      <c r="IBU172" t="s">
        <v>724</v>
      </c>
      <c r="IBV172" t="s">
        <v>724</v>
      </c>
      <c r="IBW172" t="s">
        <v>724</v>
      </c>
      <c r="IBX172" t="s">
        <v>724</v>
      </c>
      <c r="IBY172" t="s">
        <v>724</v>
      </c>
      <c r="IBZ172" t="s">
        <v>724</v>
      </c>
      <c r="ICA172" t="s">
        <v>724</v>
      </c>
      <c r="ICB172" t="s">
        <v>724</v>
      </c>
      <c r="ICC172" t="s">
        <v>724</v>
      </c>
      <c r="ICD172" t="s">
        <v>724</v>
      </c>
      <c r="ICE172" t="s">
        <v>724</v>
      </c>
      <c r="ICF172" t="s">
        <v>724</v>
      </c>
      <c r="ICG172" t="s">
        <v>724</v>
      </c>
      <c r="ICH172" t="s">
        <v>724</v>
      </c>
      <c r="ICI172" t="s">
        <v>724</v>
      </c>
      <c r="ICJ172" t="s">
        <v>724</v>
      </c>
      <c r="ICK172" t="s">
        <v>724</v>
      </c>
      <c r="ICL172" t="s">
        <v>724</v>
      </c>
      <c r="ICM172" t="s">
        <v>724</v>
      </c>
      <c r="ICN172" t="s">
        <v>724</v>
      </c>
      <c r="ICO172" t="s">
        <v>724</v>
      </c>
      <c r="ICP172" t="s">
        <v>724</v>
      </c>
      <c r="ICQ172" t="s">
        <v>724</v>
      </c>
      <c r="ICR172" t="s">
        <v>724</v>
      </c>
      <c r="ICS172" t="s">
        <v>724</v>
      </c>
      <c r="ICT172" t="s">
        <v>724</v>
      </c>
      <c r="ICU172" t="s">
        <v>724</v>
      </c>
      <c r="ICV172" t="s">
        <v>724</v>
      </c>
      <c r="ICW172" t="s">
        <v>724</v>
      </c>
      <c r="ICX172" t="s">
        <v>724</v>
      </c>
      <c r="ICY172" t="s">
        <v>724</v>
      </c>
      <c r="ICZ172" t="s">
        <v>724</v>
      </c>
      <c r="IDA172" t="s">
        <v>724</v>
      </c>
      <c r="IDB172" t="s">
        <v>724</v>
      </c>
      <c r="IDC172" t="s">
        <v>724</v>
      </c>
      <c r="IDD172" t="s">
        <v>724</v>
      </c>
      <c r="IDE172" t="s">
        <v>724</v>
      </c>
      <c r="IDF172" t="s">
        <v>724</v>
      </c>
      <c r="IDG172" t="s">
        <v>724</v>
      </c>
      <c r="IDH172" t="s">
        <v>724</v>
      </c>
      <c r="IDI172" t="s">
        <v>724</v>
      </c>
      <c r="IDJ172" t="s">
        <v>724</v>
      </c>
      <c r="IDK172" t="s">
        <v>724</v>
      </c>
      <c r="IDL172" t="s">
        <v>724</v>
      </c>
      <c r="IDM172" t="s">
        <v>724</v>
      </c>
      <c r="IDN172" t="s">
        <v>724</v>
      </c>
      <c r="IDO172" t="s">
        <v>724</v>
      </c>
      <c r="IDP172" t="s">
        <v>724</v>
      </c>
      <c r="IDQ172" t="s">
        <v>724</v>
      </c>
      <c r="IDR172" t="s">
        <v>724</v>
      </c>
      <c r="IDS172" t="s">
        <v>724</v>
      </c>
      <c r="IDT172" t="s">
        <v>724</v>
      </c>
      <c r="IDU172" t="s">
        <v>724</v>
      </c>
      <c r="IDV172" t="s">
        <v>724</v>
      </c>
      <c r="IDW172" t="s">
        <v>724</v>
      </c>
      <c r="IDX172" t="s">
        <v>724</v>
      </c>
      <c r="IDY172" t="s">
        <v>724</v>
      </c>
      <c r="IDZ172" t="s">
        <v>724</v>
      </c>
      <c r="IEA172" t="s">
        <v>724</v>
      </c>
      <c r="IEB172" t="s">
        <v>724</v>
      </c>
      <c r="IEC172" t="s">
        <v>724</v>
      </c>
      <c r="IED172" t="s">
        <v>724</v>
      </c>
      <c r="IEE172" t="s">
        <v>724</v>
      </c>
      <c r="IEF172" t="s">
        <v>724</v>
      </c>
      <c r="IEG172" t="s">
        <v>724</v>
      </c>
      <c r="IEH172" t="s">
        <v>724</v>
      </c>
      <c r="IEI172" t="s">
        <v>724</v>
      </c>
      <c r="IEJ172" t="s">
        <v>724</v>
      </c>
      <c r="IEK172" t="s">
        <v>724</v>
      </c>
      <c r="IEL172" t="s">
        <v>724</v>
      </c>
      <c r="IEM172" t="s">
        <v>724</v>
      </c>
      <c r="IEN172" t="s">
        <v>724</v>
      </c>
      <c r="IEO172" t="s">
        <v>724</v>
      </c>
      <c r="IEP172" t="s">
        <v>724</v>
      </c>
      <c r="IEQ172" t="s">
        <v>724</v>
      </c>
      <c r="IER172" t="s">
        <v>724</v>
      </c>
      <c r="IES172" t="s">
        <v>724</v>
      </c>
      <c r="IET172" t="s">
        <v>724</v>
      </c>
      <c r="IEU172" t="s">
        <v>724</v>
      </c>
      <c r="IEV172" t="s">
        <v>724</v>
      </c>
      <c r="IEW172" t="s">
        <v>724</v>
      </c>
      <c r="IEX172" t="s">
        <v>724</v>
      </c>
      <c r="IEY172" t="s">
        <v>724</v>
      </c>
      <c r="IEZ172" t="s">
        <v>724</v>
      </c>
      <c r="IFA172" t="s">
        <v>724</v>
      </c>
      <c r="IFB172" t="s">
        <v>724</v>
      </c>
      <c r="IFC172" t="s">
        <v>724</v>
      </c>
      <c r="IFD172" t="s">
        <v>724</v>
      </c>
      <c r="IFE172" t="s">
        <v>724</v>
      </c>
      <c r="IFF172" t="s">
        <v>724</v>
      </c>
      <c r="IFG172" t="s">
        <v>724</v>
      </c>
      <c r="IFH172" t="s">
        <v>724</v>
      </c>
      <c r="IFI172" t="s">
        <v>724</v>
      </c>
      <c r="IFJ172" t="s">
        <v>724</v>
      </c>
      <c r="IFK172" t="s">
        <v>724</v>
      </c>
      <c r="IFL172" t="s">
        <v>724</v>
      </c>
      <c r="IFM172" t="s">
        <v>724</v>
      </c>
      <c r="IFN172" t="s">
        <v>724</v>
      </c>
      <c r="IFO172" t="s">
        <v>724</v>
      </c>
      <c r="IFP172" t="s">
        <v>724</v>
      </c>
      <c r="IFQ172" t="s">
        <v>724</v>
      </c>
      <c r="IFR172" t="s">
        <v>724</v>
      </c>
      <c r="IFS172" t="s">
        <v>724</v>
      </c>
      <c r="IFT172" t="s">
        <v>724</v>
      </c>
      <c r="IFU172" t="s">
        <v>724</v>
      </c>
      <c r="IFV172" t="s">
        <v>724</v>
      </c>
      <c r="IFW172" t="s">
        <v>724</v>
      </c>
      <c r="IFX172" t="s">
        <v>724</v>
      </c>
      <c r="IFY172" t="s">
        <v>724</v>
      </c>
      <c r="IFZ172" t="s">
        <v>724</v>
      </c>
      <c r="IGA172" t="s">
        <v>724</v>
      </c>
      <c r="IGB172" t="s">
        <v>724</v>
      </c>
      <c r="IGC172" t="s">
        <v>724</v>
      </c>
      <c r="IGD172" t="s">
        <v>724</v>
      </c>
      <c r="IGE172" t="s">
        <v>724</v>
      </c>
      <c r="IGF172" t="s">
        <v>724</v>
      </c>
      <c r="IGG172" t="s">
        <v>724</v>
      </c>
      <c r="IGH172" t="s">
        <v>724</v>
      </c>
      <c r="IGI172" t="s">
        <v>724</v>
      </c>
      <c r="IGJ172" t="s">
        <v>724</v>
      </c>
      <c r="IGK172" t="s">
        <v>724</v>
      </c>
      <c r="IGL172" t="s">
        <v>724</v>
      </c>
      <c r="IGM172" t="s">
        <v>724</v>
      </c>
      <c r="IGN172" t="s">
        <v>724</v>
      </c>
      <c r="IGO172" t="s">
        <v>724</v>
      </c>
      <c r="IGP172" t="s">
        <v>724</v>
      </c>
      <c r="IGQ172" t="s">
        <v>724</v>
      </c>
      <c r="IGR172" t="s">
        <v>724</v>
      </c>
      <c r="IGS172" t="s">
        <v>724</v>
      </c>
      <c r="IGT172" t="s">
        <v>724</v>
      </c>
      <c r="IGU172" t="s">
        <v>724</v>
      </c>
      <c r="IGV172" t="s">
        <v>724</v>
      </c>
      <c r="IGW172" t="s">
        <v>724</v>
      </c>
      <c r="IGX172" t="s">
        <v>724</v>
      </c>
      <c r="IGY172" t="s">
        <v>724</v>
      </c>
      <c r="IGZ172" t="s">
        <v>724</v>
      </c>
      <c r="IHA172" t="s">
        <v>724</v>
      </c>
      <c r="IHB172" t="s">
        <v>724</v>
      </c>
      <c r="IHC172" t="s">
        <v>724</v>
      </c>
      <c r="IHD172" t="s">
        <v>724</v>
      </c>
      <c r="IHE172" t="s">
        <v>724</v>
      </c>
      <c r="IHF172" t="s">
        <v>724</v>
      </c>
      <c r="IHG172" t="s">
        <v>724</v>
      </c>
      <c r="IHH172" t="s">
        <v>724</v>
      </c>
      <c r="IHI172" t="s">
        <v>724</v>
      </c>
      <c r="IHJ172" t="s">
        <v>724</v>
      </c>
      <c r="IHK172" t="s">
        <v>724</v>
      </c>
      <c r="IHL172" t="s">
        <v>724</v>
      </c>
      <c r="IHM172" t="s">
        <v>724</v>
      </c>
      <c r="IHN172" t="s">
        <v>724</v>
      </c>
      <c r="IHO172" t="s">
        <v>724</v>
      </c>
      <c r="IHP172" t="s">
        <v>724</v>
      </c>
      <c r="IHQ172" t="s">
        <v>724</v>
      </c>
      <c r="IHR172" t="s">
        <v>724</v>
      </c>
      <c r="IHS172" t="s">
        <v>724</v>
      </c>
      <c r="IHT172" t="s">
        <v>724</v>
      </c>
      <c r="IHU172" t="s">
        <v>724</v>
      </c>
      <c r="IHV172" t="s">
        <v>724</v>
      </c>
      <c r="IHW172" t="s">
        <v>724</v>
      </c>
      <c r="IHX172" t="s">
        <v>724</v>
      </c>
      <c r="IHY172" t="s">
        <v>724</v>
      </c>
      <c r="IHZ172" t="s">
        <v>724</v>
      </c>
      <c r="IIA172" t="s">
        <v>724</v>
      </c>
      <c r="IIB172" t="s">
        <v>724</v>
      </c>
      <c r="IIC172" t="s">
        <v>724</v>
      </c>
      <c r="IID172" t="s">
        <v>724</v>
      </c>
      <c r="IIE172" t="s">
        <v>724</v>
      </c>
      <c r="IIF172" t="s">
        <v>724</v>
      </c>
      <c r="IIG172" t="s">
        <v>724</v>
      </c>
      <c r="IIH172" t="s">
        <v>724</v>
      </c>
      <c r="III172" t="s">
        <v>724</v>
      </c>
      <c r="IIJ172" t="s">
        <v>724</v>
      </c>
      <c r="IIK172" t="s">
        <v>724</v>
      </c>
      <c r="IIL172" t="s">
        <v>724</v>
      </c>
      <c r="IIM172" t="s">
        <v>724</v>
      </c>
      <c r="IIN172" t="s">
        <v>724</v>
      </c>
      <c r="IIO172" t="s">
        <v>724</v>
      </c>
      <c r="IIP172" t="s">
        <v>724</v>
      </c>
      <c r="IIQ172" t="s">
        <v>724</v>
      </c>
      <c r="IIR172" t="s">
        <v>724</v>
      </c>
      <c r="IIS172" t="s">
        <v>724</v>
      </c>
      <c r="IIT172" t="s">
        <v>724</v>
      </c>
      <c r="IIU172" t="s">
        <v>724</v>
      </c>
      <c r="IIV172" t="s">
        <v>724</v>
      </c>
      <c r="IIW172" t="s">
        <v>724</v>
      </c>
      <c r="IIX172" t="s">
        <v>724</v>
      </c>
      <c r="IIY172" t="s">
        <v>724</v>
      </c>
      <c r="IIZ172" t="s">
        <v>724</v>
      </c>
      <c r="IJA172" t="s">
        <v>724</v>
      </c>
      <c r="IJB172" t="s">
        <v>724</v>
      </c>
      <c r="IJC172" t="s">
        <v>724</v>
      </c>
      <c r="IJD172" t="s">
        <v>724</v>
      </c>
      <c r="IJE172" t="s">
        <v>724</v>
      </c>
      <c r="IJF172" t="s">
        <v>724</v>
      </c>
      <c r="IJG172" t="s">
        <v>724</v>
      </c>
      <c r="IJH172" t="s">
        <v>724</v>
      </c>
      <c r="IJI172" t="s">
        <v>724</v>
      </c>
      <c r="IJJ172" t="s">
        <v>724</v>
      </c>
      <c r="IJK172" t="s">
        <v>724</v>
      </c>
      <c r="IJL172" t="s">
        <v>724</v>
      </c>
      <c r="IJM172" t="s">
        <v>724</v>
      </c>
      <c r="IJN172" t="s">
        <v>724</v>
      </c>
      <c r="IJO172" t="s">
        <v>724</v>
      </c>
      <c r="IJP172" t="s">
        <v>724</v>
      </c>
      <c r="IJQ172" t="s">
        <v>724</v>
      </c>
      <c r="IJR172" t="s">
        <v>724</v>
      </c>
      <c r="IJS172" t="s">
        <v>724</v>
      </c>
      <c r="IJT172" t="s">
        <v>724</v>
      </c>
      <c r="IJU172" t="s">
        <v>724</v>
      </c>
      <c r="IJV172" t="s">
        <v>724</v>
      </c>
      <c r="IJW172" t="s">
        <v>724</v>
      </c>
      <c r="IJX172" t="s">
        <v>724</v>
      </c>
      <c r="IJY172" t="s">
        <v>724</v>
      </c>
      <c r="IJZ172" t="s">
        <v>724</v>
      </c>
      <c r="IKA172" t="s">
        <v>724</v>
      </c>
      <c r="IKB172" t="s">
        <v>724</v>
      </c>
      <c r="IKC172" t="s">
        <v>724</v>
      </c>
      <c r="IKD172" t="s">
        <v>724</v>
      </c>
      <c r="IKE172" t="s">
        <v>724</v>
      </c>
      <c r="IKF172" t="s">
        <v>724</v>
      </c>
      <c r="IKG172" t="s">
        <v>724</v>
      </c>
      <c r="IKH172" t="s">
        <v>724</v>
      </c>
      <c r="IKI172" t="s">
        <v>724</v>
      </c>
      <c r="IKJ172" t="s">
        <v>724</v>
      </c>
      <c r="IKK172" t="s">
        <v>724</v>
      </c>
      <c r="IKL172" t="s">
        <v>724</v>
      </c>
      <c r="IKM172" t="s">
        <v>724</v>
      </c>
      <c r="IKN172" t="s">
        <v>724</v>
      </c>
      <c r="IKO172" t="s">
        <v>724</v>
      </c>
      <c r="IKP172" t="s">
        <v>724</v>
      </c>
      <c r="IKQ172" t="s">
        <v>724</v>
      </c>
      <c r="IKR172" t="s">
        <v>724</v>
      </c>
      <c r="IKS172" t="s">
        <v>724</v>
      </c>
      <c r="IKT172" t="s">
        <v>724</v>
      </c>
      <c r="IKU172" t="s">
        <v>724</v>
      </c>
      <c r="IKV172" t="s">
        <v>724</v>
      </c>
      <c r="IKW172" t="s">
        <v>724</v>
      </c>
      <c r="IKX172" t="s">
        <v>724</v>
      </c>
      <c r="IKY172" t="s">
        <v>724</v>
      </c>
      <c r="IKZ172" t="s">
        <v>724</v>
      </c>
      <c r="ILA172" t="s">
        <v>724</v>
      </c>
      <c r="ILB172" t="s">
        <v>724</v>
      </c>
      <c r="ILC172" t="s">
        <v>724</v>
      </c>
      <c r="ILD172" t="s">
        <v>724</v>
      </c>
      <c r="ILE172" t="s">
        <v>724</v>
      </c>
      <c r="ILF172" t="s">
        <v>724</v>
      </c>
      <c r="ILG172" t="s">
        <v>724</v>
      </c>
      <c r="ILH172" t="s">
        <v>724</v>
      </c>
      <c r="ILI172" t="s">
        <v>724</v>
      </c>
      <c r="ILJ172" t="s">
        <v>724</v>
      </c>
      <c r="ILK172" t="s">
        <v>724</v>
      </c>
      <c r="ILL172" t="s">
        <v>724</v>
      </c>
      <c r="ILM172" t="s">
        <v>724</v>
      </c>
      <c r="ILN172" t="s">
        <v>724</v>
      </c>
      <c r="ILO172" t="s">
        <v>724</v>
      </c>
      <c r="ILP172" t="s">
        <v>724</v>
      </c>
      <c r="ILQ172" t="s">
        <v>724</v>
      </c>
      <c r="ILR172" t="s">
        <v>724</v>
      </c>
      <c r="ILS172" t="s">
        <v>724</v>
      </c>
      <c r="ILT172" t="s">
        <v>724</v>
      </c>
      <c r="ILU172" t="s">
        <v>724</v>
      </c>
      <c r="ILV172" t="s">
        <v>724</v>
      </c>
      <c r="ILW172" t="s">
        <v>724</v>
      </c>
      <c r="ILX172" t="s">
        <v>724</v>
      </c>
      <c r="ILY172" t="s">
        <v>724</v>
      </c>
      <c r="ILZ172" t="s">
        <v>724</v>
      </c>
      <c r="IMA172" t="s">
        <v>724</v>
      </c>
      <c r="IMB172" t="s">
        <v>724</v>
      </c>
      <c r="IMC172" t="s">
        <v>724</v>
      </c>
      <c r="IMD172" t="s">
        <v>724</v>
      </c>
      <c r="IME172" t="s">
        <v>724</v>
      </c>
      <c r="IMF172" t="s">
        <v>724</v>
      </c>
      <c r="IMG172" t="s">
        <v>724</v>
      </c>
      <c r="IMH172" t="s">
        <v>724</v>
      </c>
      <c r="IMI172" t="s">
        <v>724</v>
      </c>
      <c r="IMJ172" t="s">
        <v>724</v>
      </c>
      <c r="IMK172" t="s">
        <v>724</v>
      </c>
      <c r="IML172" t="s">
        <v>724</v>
      </c>
      <c r="IMM172" t="s">
        <v>724</v>
      </c>
      <c r="IMN172" t="s">
        <v>724</v>
      </c>
      <c r="IMO172" t="s">
        <v>724</v>
      </c>
      <c r="IMP172" t="s">
        <v>724</v>
      </c>
      <c r="IMQ172" t="s">
        <v>724</v>
      </c>
      <c r="IMR172" t="s">
        <v>724</v>
      </c>
      <c r="IMS172" t="s">
        <v>724</v>
      </c>
      <c r="IMT172" t="s">
        <v>724</v>
      </c>
      <c r="IMU172" t="s">
        <v>724</v>
      </c>
      <c r="IMV172" t="s">
        <v>724</v>
      </c>
      <c r="IMW172" t="s">
        <v>724</v>
      </c>
      <c r="IMX172" t="s">
        <v>724</v>
      </c>
      <c r="IMY172" t="s">
        <v>724</v>
      </c>
      <c r="IMZ172" t="s">
        <v>724</v>
      </c>
      <c r="INA172" t="s">
        <v>724</v>
      </c>
      <c r="INB172" t="s">
        <v>724</v>
      </c>
      <c r="INC172" t="s">
        <v>724</v>
      </c>
      <c r="IND172" t="s">
        <v>724</v>
      </c>
      <c r="INE172" t="s">
        <v>724</v>
      </c>
      <c r="INF172" t="s">
        <v>724</v>
      </c>
      <c r="ING172" t="s">
        <v>724</v>
      </c>
      <c r="INH172" t="s">
        <v>724</v>
      </c>
      <c r="INI172" t="s">
        <v>724</v>
      </c>
      <c r="INJ172" t="s">
        <v>724</v>
      </c>
      <c r="INK172" t="s">
        <v>724</v>
      </c>
      <c r="INL172" t="s">
        <v>724</v>
      </c>
      <c r="INM172" t="s">
        <v>724</v>
      </c>
      <c r="INN172" t="s">
        <v>724</v>
      </c>
      <c r="INO172" t="s">
        <v>724</v>
      </c>
      <c r="INP172" t="s">
        <v>724</v>
      </c>
      <c r="INQ172" t="s">
        <v>724</v>
      </c>
      <c r="INR172" t="s">
        <v>724</v>
      </c>
      <c r="INS172" t="s">
        <v>724</v>
      </c>
      <c r="INT172" t="s">
        <v>724</v>
      </c>
      <c r="INU172" t="s">
        <v>724</v>
      </c>
      <c r="INV172" t="s">
        <v>724</v>
      </c>
      <c r="INW172" t="s">
        <v>724</v>
      </c>
      <c r="INX172" t="s">
        <v>724</v>
      </c>
      <c r="INY172" t="s">
        <v>724</v>
      </c>
      <c r="INZ172" t="s">
        <v>724</v>
      </c>
      <c r="IOA172" t="s">
        <v>724</v>
      </c>
      <c r="IOB172" t="s">
        <v>724</v>
      </c>
      <c r="IOC172" t="s">
        <v>724</v>
      </c>
      <c r="IOD172" t="s">
        <v>724</v>
      </c>
      <c r="IOE172" t="s">
        <v>724</v>
      </c>
      <c r="IOF172" t="s">
        <v>724</v>
      </c>
      <c r="IOG172" t="s">
        <v>724</v>
      </c>
      <c r="IOH172" t="s">
        <v>724</v>
      </c>
      <c r="IOI172" t="s">
        <v>724</v>
      </c>
      <c r="IOJ172" t="s">
        <v>724</v>
      </c>
      <c r="IOK172" t="s">
        <v>724</v>
      </c>
      <c r="IOL172" t="s">
        <v>724</v>
      </c>
      <c r="IOM172" t="s">
        <v>724</v>
      </c>
      <c r="ION172" t="s">
        <v>724</v>
      </c>
      <c r="IOO172" t="s">
        <v>724</v>
      </c>
      <c r="IOP172" t="s">
        <v>724</v>
      </c>
      <c r="IOQ172" t="s">
        <v>724</v>
      </c>
      <c r="IOR172" t="s">
        <v>724</v>
      </c>
      <c r="IOS172" t="s">
        <v>724</v>
      </c>
      <c r="IOT172" t="s">
        <v>724</v>
      </c>
      <c r="IOU172" t="s">
        <v>724</v>
      </c>
      <c r="IOV172" t="s">
        <v>724</v>
      </c>
      <c r="IOW172" t="s">
        <v>724</v>
      </c>
      <c r="IOX172" t="s">
        <v>724</v>
      </c>
      <c r="IOY172" t="s">
        <v>724</v>
      </c>
      <c r="IOZ172" t="s">
        <v>724</v>
      </c>
      <c r="IPA172" t="s">
        <v>724</v>
      </c>
      <c r="IPB172" t="s">
        <v>724</v>
      </c>
      <c r="IPC172" t="s">
        <v>724</v>
      </c>
      <c r="IPD172" t="s">
        <v>724</v>
      </c>
      <c r="IPE172" t="s">
        <v>724</v>
      </c>
      <c r="IPF172" t="s">
        <v>724</v>
      </c>
      <c r="IPG172" t="s">
        <v>724</v>
      </c>
      <c r="IPH172" t="s">
        <v>724</v>
      </c>
      <c r="IPI172" t="s">
        <v>724</v>
      </c>
      <c r="IPJ172" t="s">
        <v>724</v>
      </c>
      <c r="IPK172" t="s">
        <v>724</v>
      </c>
      <c r="IPL172" t="s">
        <v>724</v>
      </c>
      <c r="IPM172" t="s">
        <v>724</v>
      </c>
      <c r="IPN172" t="s">
        <v>724</v>
      </c>
      <c r="IPO172" t="s">
        <v>724</v>
      </c>
      <c r="IPP172" t="s">
        <v>724</v>
      </c>
      <c r="IPQ172" t="s">
        <v>724</v>
      </c>
      <c r="IPR172" t="s">
        <v>724</v>
      </c>
      <c r="IPS172" t="s">
        <v>724</v>
      </c>
      <c r="IPT172" t="s">
        <v>724</v>
      </c>
      <c r="IPU172" t="s">
        <v>724</v>
      </c>
      <c r="IPV172" t="s">
        <v>724</v>
      </c>
      <c r="IPW172" t="s">
        <v>724</v>
      </c>
      <c r="IPX172" t="s">
        <v>724</v>
      </c>
      <c r="IPY172" t="s">
        <v>724</v>
      </c>
      <c r="IPZ172" t="s">
        <v>724</v>
      </c>
      <c r="IQA172" t="s">
        <v>724</v>
      </c>
      <c r="IQB172" t="s">
        <v>724</v>
      </c>
      <c r="IQC172" t="s">
        <v>724</v>
      </c>
      <c r="IQD172" t="s">
        <v>724</v>
      </c>
      <c r="IQE172" t="s">
        <v>724</v>
      </c>
      <c r="IQF172" t="s">
        <v>724</v>
      </c>
      <c r="IQG172" t="s">
        <v>724</v>
      </c>
      <c r="IQH172" t="s">
        <v>724</v>
      </c>
      <c r="IQI172" t="s">
        <v>724</v>
      </c>
      <c r="IQJ172" t="s">
        <v>724</v>
      </c>
      <c r="IQK172" t="s">
        <v>724</v>
      </c>
      <c r="IQL172" t="s">
        <v>724</v>
      </c>
      <c r="IQM172" t="s">
        <v>724</v>
      </c>
      <c r="IQN172" t="s">
        <v>724</v>
      </c>
      <c r="IQO172" t="s">
        <v>724</v>
      </c>
      <c r="IQP172" t="s">
        <v>724</v>
      </c>
      <c r="IQQ172" t="s">
        <v>724</v>
      </c>
      <c r="IQR172" t="s">
        <v>724</v>
      </c>
      <c r="IQS172" t="s">
        <v>724</v>
      </c>
      <c r="IQT172" t="s">
        <v>724</v>
      </c>
      <c r="IQU172" t="s">
        <v>724</v>
      </c>
      <c r="IQV172" t="s">
        <v>724</v>
      </c>
      <c r="IQW172" t="s">
        <v>724</v>
      </c>
      <c r="IQX172" t="s">
        <v>724</v>
      </c>
      <c r="IQY172" t="s">
        <v>724</v>
      </c>
      <c r="IQZ172" t="s">
        <v>724</v>
      </c>
      <c r="IRA172" t="s">
        <v>724</v>
      </c>
      <c r="IRB172" t="s">
        <v>724</v>
      </c>
      <c r="IRC172" t="s">
        <v>724</v>
      </c>
      <c r="IRD172" t="s">
        <v>724</v>
      </c>
      <c r="IRE172" t="s">
        <v>724</v>
      </c>
      <c r="IRF172" t="s">
        <v>724</v>
      </c>
      <c r="IRG172" t="s">
        <v>724</v>
      </c>
      <c r="IRH172" t="s">
        <v>724</v>
      </c>
      <c r="IRI172" t="s">
        <v>724</v>
      </c>
      <c r="IRJ172" t="s">
        <v>724</v>
      </c>
      <c r="IRK172" t="s">
        <v>724</v>
      </c>
      <c r="IRL172" t="s">
        <v>724</v>
      </c>
      <c r="IRM172" t="s">
        <v>724</v>
      </c>
      <c r="IRN172" t="s">
        <v>724</v>
      </c>
      <c r="IRO172" t="s">
        <v>724</v>
      </c>
      <c r="IRP172" t="s">
        <v>724</v>
      </c>
      <c r="IRQ172" t="s">
        <v>724</v>
      </c>
      <c r="IRR172" t="s">
        <v>724</v>
      </c>
      <c r="IRS172" t="s">
        <v>724</v>
      </c>
      <c r="IRT172" t="s">
        <v>724</v>
      </c>
      <c r="IRU172" t="s">
        <v>724</v>
      </c>
      <c r="IRV172" t="s">
        <v>724</v>
      </c>
      <c r="IRW172" t="s">
        <v>724</v>
      </c>
      <c r="IRX172" t="s">
        <v>724</v>
      </c>
      <c r="IRY172" t="s">
        <v>724</v>
      </c>
      <c r="IRZ172" t="s">
        <v>724</v>
      </c>
      <c r="ISA172" t="s">
        <v>724</v>
      </c>
      <c r="ISB172" t="s">
        <v>724</v>
      </c>
      <c r="ISC172" t="s">
        <v>724</v>
      </c>
      <c r="ISD172" t="s">
        <v>724</v>
      </c>
      <c r="ISE172" t="s">
        <v>724</v>
      </c>
      <c r="ISF172" t="s">
        <v>724</v>
      </c>
      <c r="ISG172" t="s">
        <v>724</v>
      </c>
      <c r="ISH172" t="s">
        <v>724</v>
      </c>
      <c r="ISI172" t="s">
        <v>724</v>
      </c>
      <c r="ISJ172" t="s">
        <v>724</v>
      </c>
      <c r="ISK172" t="s">
        <v>724</v>
      </c>
      <c r="ISL172" t="s">
        <v>724</v>
      </c>
      <c r="ISM172" t="s">
        <v>724</v>
      </c>
      <c r="ISN172" t="s">
        <v>724</v>
      </c>
      <c r="ISO172" t="s">
        <v>724</v>
      </c>
      <c r="ISP172" t="s">
        <v>724</v>
      </c>
      <c r="ISQ172" t="s">
        <v>724</v>
      </c>
      <c r="ISR172" t="s">
        <v>724</v>
      </c>
      <c r="ISS172" t="s">
        <v>724</v>
      </c>
      <c r="IST172" t="s">
        <v>724</v>
      </c>
      <c r="ISU172" t="s">
        <v>724</v>
      </c>
      <c r="ISV172" t="s">
        <v>724</v>
      </c>
      <c r="ISW172" t="s">
        <v>724</v>
      </c>
      <c r="ISX172" t="s">
        <v>724</v>
      </c>
      <c r="ISY172" t="s">
        <v>724</v>
      </c>
      <c r="ISZ172" t="s">
        <v>724</v>
      </c>
      <c r="ITA172" t="s">
        <v>724</v>
      </c>
      <c r="ITB172" t="s">
        <v>724</v>
      </c>
      <c r="ITC172" t="s">
        <v>724</v>
      </c>
      <c r="ITD172" t="s">
        <v>724</v>
      </c>
      <c r="ITE172" t="s">
        <v>724</v>
      </c>
      <c r="ITF172" t="s">
        <v>724</v>
      </c>
      <c r="ITG172" t="s">
        <v>724</v>
      </c>
      <c r="ITH172" t="s">
        <v>724</v>
      </c>
      <c r="ITI172" t="s">
        <v>724</v>
      </c>
      <c r="ITJ172" t="s">
        <v>724</v>
      </c>
      <c r="ITK172" t="s">
        <v>724</v>
      </c>
      <c r="ITL172" t="s">
        <v>724</v>
      </c>
      <c r="ITM172" t="s">
        <v>724</v>
      </c>
      <c r="ITN172" t="s">
        <v>724</v>
      </c>
      <c r="ITO172" t="s">
        <v>724</v>
      </c>
      <c r="ITP172" t="s">
        <v>724</v>
      </c>
      <c r="ITQ172" t="s">
        <v>724</v>
      </c>
      <c r="ITR172" t="s">
        <v>724</v>
      </c>
      <c r="ITS172" t="s">
        <v>724</v>
      </c>
      <c r="ITT172" t="s">
        <v>724</v>
      </c>
      <c r="ITU172" t="s">
        <v>724</v>
      </c>
      <c r="ITV172" t="s">
        <v>724</v>
      </c>
      <c r="ITW172" t="s">
        <v>724</v>
      </c>
      <c r="ITX172" t="s">
        <v>724</v>
      </c>
      <c r="ITY172" t="s">
        <v>724</v>
      </c>
      <c r="ITZ172" t="s">
        <v>724</v>
      </c>
      <c r="IUA172" t="s">
        <v>724</v>
      </c>
      <c r="IUB172" t="s">
        <v>724</v>
      </c>
      <c r="IUC172" t="s">
        <v>724</v>
      </c>
      <c r="IUD172" t="s">
        <v>724</v>
      </c>
      <c r="IUE172" t="s">
        <v>724</v>
      </c>
      <c r="IUF172" t="s">
        <v>724</v>
      </c>
      <c r="IUG172" t="s">
        <v>724</v>
      </c>
      <c r="IUH172" t="s">
        <v>724</v>
      </c>
      <c r="IUI172" t="s">
        <v>724</v>
      </c>
      <c r="IUJ172" t="s">
        <v>724</v>
      </c>
      <c r="IUK172" t="s">
        <v>724</v>
      </c>
      <c r="IUL172" t="s">
        <v>724</v>
      </c>
      <c r="IUM172" t="s">
        <v>724</v>
      </c>
      <c r="IUN172" t="s">
        <v>724</v>
      </c>
      <c r="IUO172" t="s">
        <v>724</v>
      </c>
      <c r="IUP172" t="s">
        <v>724</v>
      </c>
      <c r="IUQ172" t="s">
        <v>724</v>
      </c>
      <c r="IUR172" t="s">
        <v>724</v>
      </c>
      <c r="IUS172" t="s">
        <v>724</v>
      </c>
      <c r="IUT172" t="s">
        <v>724</v>
      </c>
      <c r="IUU172" t="s">
        <v>724</v>
      </c>
      <c r="IUV172" t="s">
        <v>724</v>
      </c>
      <c r="IUW172" t="s">
        <v>724</v>
      </c>
      <c r="IUX172" t="s">
        <v>724</v>
      </c>
      <c r="IUY172" t="s">
        <v>724</v>
      </c>
      <c r="IUZ172" t="s">
        <v>724</v>
      </c>
      <c r="IVA172" t="s">
        <v>724</v>
      </c>
      <c r="IVB172" t="s">
        <v>724</v>
      </c>
      <c r="IVC172" t="s">
        <v>724</v>
      </c>
      <c r="IVD172" t="s">
        <v>724</v>
      </c>
      <c r="IVE172" t="s">
        <v>724</v>
      </c>
      <c r="IVF172" t="s">
        <v>724</v>
      </c>
      <c r="IVG172" t="s">
        <v>724</v>
      </c>
      <c r="IVH172" t="s">
        <v>724</v>
      </c>
      <c r="IVI172" t="s">
        <v>724</v>
      </c>
      <c r="IVJ172" t="s">
        <v>724</v>
      </c>
      <c r="IVK172" t="s">
        <v>724</v>
      </c>
      <c r="IVL172" t="s">
        <v>724</v>
      </c>
      <c r="IVM172" t="s">
        <v>724</v>
      </c>
      <c r="IVN172" t="s">
        <v>724</v>
      </c>
      <c r="IVO172" t="s">
        <v>724</v>
      </c>
      <c r="IVP172" t="s">
        <v>724</v>
      </c>
      <c r="IVQ172" t="s">
        <v>724</v>
      </c>
      <c r="IVR172" t="s">
        <v>724</v>
      </c>
      <c r="IVS172" t="s">
        <v>724</v>
      </c>
      <c r="IVT172" t="s">
        <v>724</v>
      </c>
      <c r="IVU172" t="s">
        <v>724</v>
      </c>
      <c r="IVV172" t="s">
        <v>724</v>
      </c>
      <c r="IVW172" t="s">
        <v>724</v>
      </c>
      <c r="IVX172" t="s">
        <v>724</v>
      </c>
      <c r="IVY172" t="s">
        <v>724</v>
      </c>
      <c r="IVZ172" t="s">
        <v>724</v>
      </c>
      <c r="IWA172" t="s">
        <v>724</v>
      </c>
      <c r="IWB172" t="s">
        <v>724</v>
      </c>
      <c r="IWC172" t="s">
        <v>724</v>
      </c>
      <c r="IWD172" t="s">
        <v>724</v>
      </c>
      <c r="IWE172" t="s">
        <v>724</v>
      </c>
      <c r="IWF172" t="s">
        <v>724</v>
      </c>
      <c r="IWG172" t="s">
        <v>724</v>
      </c>
      <c r="IWH172" t="s">
        <v>724</v>
      </c>
      <c r="IWI172" t="s">
        <v>724</v>
      </c>
      <c r="IWJ172" t="s">
        <v>724</v>
      </c>
      <c r="IWK172" t="s">
        <v>724</v>
      </c>
      <c r="IWL172" t="s">
        <v>724</v>
      </c>
      <c r="IWM172" t="s">
        <v>724</v>
      </c>
      <c r="IWN172" t="s">
        <v>724</v>
      </c>
      <c r="IWO172" t="s">
        <v>724</v>
      </c>
      <c r="IWP172" t="s">
        <v>724</v>
      </c>
      <c r="IWQ172" t="s">
        <v>724</v>
      </c>
      <c r="IWR172" t="s">
        <v>724</v>
      </c>
      <c r="IWS172" t="s">
        <v>724</v>
      </c>
      <c r="IWT172" t="s">
        <v>724</v>
      </c>
      <c r="IWU172" t="s">
        <v>724</v>
      </c>
      <c r="IWV172" t="s">
        <v>724</v>
      </c>
      <c r="IWW172" t="s">
        <v>724</v>
      </c>
      <c r="IWX172" t="s">
        <v>724</v>
      </c>
      <c r="IWY172" t="s">
        <v>724</v>
      </c>
      <c r="IWZ172" t="s">
        <v>724</v>
      </c>
      <c r="IXA172" t="s">
        <v>724</v>
      </c>
      <c r="IXB172" t="s">
        <v>724</v>
      </c>
      <c r="IXC172" t="s">
        <v>724</v>
      </c>
      <c r="IXD172" t="s">
        <v>724</v>
      </c>
      <c r="IXE172" t="s">
        <v>724</v>
      </c>
      <c r="IXF172" t="s">
        <v>724</v>
      </c>
      <c r="IXG172" t="s">
        <v>724</v>
      </c>
      <c r="IXH172" t="s">
        <v>724</v>
      </c>
      <c r="IXI172" t="s">
        <v>724</v>
      </c>
      <c r="IXJ172" t="s">
        <v>724</v>
      </c>
      <c r="IXK172" t="s">
        <v>724</v>
      </c>
      <c r="IXL172" t="s">
        <v>724</v>
      </c>
      <c r="IXM172" t="s">
        <v>724</v>
      </c>
      <c r="IXN172" t="s">
        <v>724</v>
      </c>
      <c r="IXO172" t="s">
        <v>724</v>
      </c>
      <c r="IXP172" t="s">
        <v>724</v>
      </c>
      <c r="IXQ172" t="s">
        <v>724</v>
      </c>
      <c r="IXR172" t="s">
        <v>724</v>
      </c>
      <c r="IXS172" t="s">
        <v>724</v>
      </c>
      <c r="IXT172" t="s">
        <v>724</v>
      </c>
      <c r="IXU172" t="s">
        <v>724</v>
      </c>
      <c r="IXV172" t="s">
        <v>724</v>
      </c>
      <c r="IXW172" t="s">
        <v>724</v>
      </c>
      <c r="IXX172" t="s">
        <v>724</v>
      </c>
      <c r="IXY172" t="s">
        <v>724</v>
      </c>
      <c r="IXZ172" t="s">
        <v>724</v>
      </c>
      <c r="IYA172" t="s">
        <v>724</v>
      </c>
      <c r="IYB172" t="s">
        <v>724</v>
      </c>
      <c r="IYC172" t="s">
        <v>724</v>
      </c>
      <c r="IYD172" t="s">
        <v>724</v>
      </c>
      <c r="IYE172" t="s">
        <v>724</v>
      </c>
      <c r="IYF172" t="s">
        <v>724</v>
      </c>
      <c r="IYG172" t="s">
        <v>724</v>
      </c>
      <c r="IYH172" t="s">
        <v>724</v>
      </c>
      <c r="IYI172" t="s">
        <v>724</v>
      </c>
      <c r="IYJ172" t="s">
        <v>724</v>
      </c>
      <c r="IYK172" t="s">
        <v>724</v>
      </c>
      <c r="IYL172" t="s">
        <v>724</v>
      </c>
      <c r="IYM172" t="s">
        <v>724</v>
      </c>
      <c r="IYN172" t="s">
        <v>724</v>
      </c>
      <c r="IYO172" t="s">
        <v>724</v>
      </c>
      <c r="IYP172" t="s">
        <v>724</v>
      </c>
      <c r="IYQ172" t="s">
        <v>724</v>
      </c>
      <c r="IYR172" t="s">
        <v>724</v>
      </c>
      <c r="IYS172" t="s">
        <v>724</v>
      </c>
      <c r="IYT172" t="s">
        <v>724</v>
      </c>
      <c r="IYU172" t="s">
        <v>724</v>
      </c>
      <c r="IYV172" t="s">
        <v>724</v>
      </c>
      <c r="IYW172" t="s">
        <v>724</v>
      </c>
      <c r="IYX172" t="s">
        <v>724</v>
      </c>
      <c r="IYY172" t="s">
        <v>724</v>
      </c>
      <c r="IYZ172" t="s">
        <v>724</v>
      </c>
      <c r="IZA172" t="s">
        <v>724</v>
      </c>
      <c r="IZB172" t="s">
        <v>724</v>
      </c>
      <c r="IZC172" t="s">
        <v>724</v>
      </c>
      <c r="IZD172" t="s">
        <v>724</v>
      </c>
      <c r="IZE172" t="s">
        <v>724</v>
      </c>
      <c r="IZF172" t="s">
        <v>724</v>
      </c>
      <c r="IZG172" t="s">
        <v>724</v>
      </c>
      <c r="IZH172" t="s">
        <v>724</v>
      </c>
      <c r="IZI172" t="s">
        <v>724</v>
      </c>
      <c r="IZJ172" t="s">
        <v>724</v>
      </c>
      <c r="IZK172" t="s">
        <v>724</v>
      </c>
      <c r="IZL172" t="s">
        <v>724</v>
      </c>
      <c r="IZM172" t="s">
        <v>724</v>
      </c>
      <c r="IZN172" t="s">
        <v>724</v>
      </c>
      <c r="IZO172" t="s">
        <v>724</v>
      </c>
      <c r="IZP172" t="s">
        <v>724</v>
      </c>
      <c r="IZQ172" t="s">
        <v>724</v>
      </c>
      <c r="IZR172" t="s">
        <v>724</v>
      </c>
      <c r="IZS172" t="s">
        <v>724</v>
      </c>
      <c r="IZT172" t="s">
        <v>724</v>
      </c>
      <c r="IZU172" t="s">
        <v>724</v>
      </c>
      <c r="IZV172" t="s">
        <v>724</v>
      </c>
      <c r="IZW172" t="s">
        <v>724</v>
      </c>
      <c r="IZX172" t="s">
        <v>724</v>
      </c>
      <c r="IZY172" t="s">
        <v>724</v>
      </c>
      <c r="IZZ172" t="s">
        <v>724</v>
      </c>
      <c r="JAA172" t="s">
        <v>724</v>
      </c>
      <c r="JAB172" t="s">
        <v>724</v>
      </c>
      <c r="JAC172" t="s">
        <v>724</v>
      </c>
      <c r="JAD172" t="s">
        <v>724</v>
      </c>
      <c r="JAE172" t="s">
        <v>724</v>
      </c>
      <c r="JAF172" t="s">
        <v>724</v>
      </c>
      <c r="JAG172" t="s">
        <v>724</v>
      </c>
      <c r="JAH172" t="s">
        <v>724</v>
      </c>
      <c r="JAI172" t="s">
        <v>724</v>
      </c>
      <c r="JAJ172" t="s">
        <v>724</v>
      </c>
      <c r="JAK172" t="s">
        <v>724</v>
      </c>
      <c r="JAL172" t="s">
        <v>724</v>
      </c>
      <c r="JAM172" t="s">
        <v>724</v>
      </c>
      <c r="JAN172" t="s">
        <v>724</v>
      </c>
      <c r="JAO172" t="s">
        <v>724</v>
      </c>
      <c r="JAP172" t="s">
        <v>724</v>
      </c>
      <c r="JAQ172" t="s">
        <v>724</v>
      </c>
      <c r="JAR172" t="s">
        <v>724</v>
      </c>
      <c r="JAS172" t="s">
        <v>724</v>
      </c>
      <c r="JAT172" t="s">
        <v>724</v>
      </c>
      <c r="JAU172" t="s">
        <v>724</v>
      </c>
      <c r="JAV172" t="s">
        <v>724</v>
      </c>
      <c r="JAW172" t="s">
        <v>724</v>
      </c>
      <c r="JAX172" t="s">
        <v>724</v>
      </c>
      <c r="JAY172" t="s">
        <v>724</v>
      </c>
      <c r="JAZ172" t="s">
        <v>724</v>
      </c>
      <c r="JBA172" t="s">
        <v>724</v>
      </c>
      <c r="JBB172" t="s">
        <v>724</v>
      </c>
      <c r="JBC172" t="s">
        <v>724</v>
      </c>
      <c r="JBD172" t="s">
        <v>724</v>
      </c>
      <c r="JBE172" t="s">
        <v>724</v>
      </c>
      <c r="JBF172" t="s">
        <v>724</v>
      </c>
      <c r="JBG172" t="s">
        <v>724</v>
      </c>
      <c r="JBH172" t="s">
        <v>724</v>
      </c>
      <c r="JBI172" t="s">
        <v>724</v>
      </c>
      <c r="JBJ172" t="s">
        <v>724</v>
      </c>
      <c r="JBK172" t="s">
        <v>724</v>
      </c>
      <c r="JBL172" t="s">
        <v>724</v>
      </c>
      <c r="JBM172" t="s">
        <v>724</v>
      </c>
      <c r="JBN172" t="s">
        <v>724</v>
      </c>
      <c r="JBO172" t="s">
        <v>724</v>
      </c>
      <c r="JBP172" t="s">
        <v>724</v>
      </c>
      <c r="JBQ172" t="s">
        <v>724</v>
      </c>
      <c r="JBR172" t="s">
        <v>724</v>
      </c>
      <c r="JBS172" t="s">
        <v>724</v>
      </c>
      <c r="JBT172" t="s">
        <v>724</v>
      </c>
      <c r="JBU172" t="s">
        <v>724</v>
      </c>
      <c r="JBV172" t="s">
        <v>724</v>
      </c>
      <c r="JBW172" t="s">
        <v>724</v>
      </c>
      <c r="JBX172" t="s">
        <v>724</v>
      </c>
      <c r="JBY172" t="s">
        <v>724</v>
      </c>
      <c r="JBZ172" t="s">
        <v>724</v>
      </c>
      <c r="JCA172" t="s">
        <v>724</v>
      </c>
      <c r="JCB172" t="s">
        <v>724</v>
      </c>
      <c r="JCC172" t="s">
        <v>724</v>
      </c>
      <c r="JCD172" t="s">
        <v>724</v>
      </c>
      <c r="JCE172" t="s">
        <v>724</v>
      </c>
      <c r="JCF172" t="s">
        <v>724</v>
      </c>
      <c r="JCG172" t="s">
        <v>724</v>
      </c>
      <c r="JCH172" t="s">
        <v>724</v>
      </c>
      <c r="JCI172" t="s">
        <v>724</v>
      </c>
      <c r="JCJ172" t="s">
        <v>724</v>
      </c>
      <c r="JCK172" t="s">
        <v>724</v>
      </c>
      <c r="JCL172" t="s">
        <v>724</v>
      </c>
      <c r="JCM172" t="s">
        <v>724</v>
      </c>
      <c r="JCN172" t="s">
        <v>724</v>
      </c>
      <c r="JCO172" t="s">
        <v>724</v>
      </c>
      <c r="JCP172" t="s">
        <v>724</v>
      </c>
      <c r="JCQ172" t="s">
        <v>724</v>
      </c>
      <c r="JCR172" t="s">
        <v>724</v>
      </c>
      <c r="JCS172" t="s">
        <v>724</v>
      </c>
      <c r="JCT172" t="s">
        <v>724</v>
      </c>
      <c r="JCU172" t="s">
        <v>724</v>
      </c>
      <c r="JCV172" t="s">
        <v>724</v>
      </c>
      <c r="JCW172" t="s">
        <v>724</v>
      </c>
      <c r="JCX172" t="s">
        <v>724</v>
      </c>
      <c r="JCY172" t="s">
        <v>724</v>
      </c>
      <c r="JCZ172" t="s">
        <v>724</v>
      </c>
      <c r="JDA172" t="s">
        <v>724</v>
      </c>
      <c r="JDB172" t="s">
        <v>724</v>
      </c>
      <c r="JDC172" t="s">
        <v>724</v>
      </c>
      <c r="JDD172" t="s">
        <v>724</v>
      </c>
      <c r="JDE172" t="s">
        <v>724</v>
      </c>
      <c r="JDF172" t="s">
        <v>724</v>
      </c>
      <c r="JDG172" t="s">
        <v>724</v>
      </c>
      <c r="JDH172" t="s">
        <v>724</v>
      </c>
      <c r="JDI172" t="s">
        <v>724</v>
      </c>
      <c r="JDJ172" t="s">
        <v>724</v>
      </c>
      <c r="JDK172" t="s">
        <v>724</v>
      </c>
      <c r="JDL172" t="s">
        <v>724</v>
      </c>
      <c r="JDM172" t="s">
        <v>724</v>
      </c>
      <c r="JDN172" t="s">
        <v>724</v>
      </c>
      <c r="JDO172" t="s">
        <v>724</v>
      </c>
      <c r="JDP172" t="s">
        <v>724</v>
      </c>
      <c r="JDQ172" t="s">
        <v>724</v>
      </c>
      <c r="JDR172" t="s">
        <v>724</v>
      </c>
      <c r="JDS172" t="s">
        <v>724</v>
      </c>
      <c r="JDT172" t="s">
        <v>724</v>
      </c>
      <c r="JDU172" t="s">
        <v>724</v>
      </c>
      <c r="JDV172" t="s">
        <v>724</v>
      </c>
      <c r="JDW172" t="s">
        <v>724</v>
      </c>
      <c r="JDX172" t="s">
        <v>724</v>
      </c>
      <c r="JDY172" t="s">
        <v>724</v>
      </c>
      <c r="JDZ172" t="s">
        <v>724</v>
      </c>
      <c r="JEA172" t="s">
        <v>724</v>
      </c>
      <c r="JEB172" t="s">
        <v>724</v>
      </c>
      <c r="JEC172" t="s">
        <v>724</v>
      </c>
      <c r="JED172" t="s">
        <v>724</v>
      </c>
      <c r="JEE172" t="s">
        <v>724</v>
      </c>
      <c r="JEF172" t="s">
        <v>724</v>
      </c>
      <c r="JEG172" t="s">
        <v>724</v>
      </c>
      <c r="JEH172" t="s">
        <v>724</v>
      </c>
      <c r="JEI172" t="s">
        <v>724</v>
      </c>
      <c r="JEJ172" t="s">
        <v>724</v>
      </c>
      <c r="JEK172" t="s">
        <v>724</v>
      </c>
      <c r="JEL172" t="s">
        <v>724</v>
      </c>
      <c r="JEM172" t="s">
        <v>724</v>
      </c>
      <c r="JEN172" t="s">
        <v>724</v>
      </c>
      <c r="JEO172" t="s">
        <v>724</v>
      </c>
      <c r="JEP172" t="s">
        <v>724</v>
      </c>
      <c r="JEQ172" t="s">
        <v>724</v>
      </c>
      <c r="JER172" t="s">
        <v>724</v>
      </c>
      <c r="JES172" t="s">
        <v>724</v>
      </c>
      <c r="JET172" t="s">
        <v>724</v>
      </c>
      <c r="JEU172" t="s">
        <v>724</v>
      </c>
      <c r="JEV172" t="s">
        <v>724</v>
      </c>
      <c r="JEW172" t="s">
        <v>724</v>
      </c>
      <c r="JEX172" t="s">
        <v>724</v>
      </c>
      <c r="JEY172" t="s">
        <v>724</v>
      </c>
      <c r="JEZ172" t="s">
        <v>724</v>
      </c>
      <c r="JFA172" t="s">
        <v>724</v>
      </c>
      <c r="JFB172" t="s">
        <v>724</v>
      </c>
      <c r="JFC172" t="s">
        <v>724</v>
      </c>
      <c r="JFD172" t="s">
        <v>724</v>
      </c>
      <c r="JFE172" t="s">
        <v>724</v>
      </c>
      <c r="JFF172" t="s">
        <v>724</v>
      </c>
      <c r="JFG172" t="s">
        <v>724</v>
      </c>
      <c r="JFH172" t="s">
        <v>724</v>
      </c>
      <c r="JFI172" t="s">
        <v>724</v>
      </c>
      <c r="JFJ172" t="s">
        <v>724</v>
      </c>
      <c r="JFK172" t="s">
        <v>724</v>
      </c>
      <c r="JFL172" t="s">
        <v>724</v>
      </c>
      <c r="JFM172" t="s">
        <v>724</v>
      </c>
      <c r="JFN172" t="s">
        <v>724</v>
      </c>
      <c r="JFO172" t="s">
        <v>724</v>
      </c>
      <c r="JFP172" t="s">
        <v>724</v>
      </c>
      <c r="JFQ172" t="s">
        <v>724</v>
      </c>
      <c r="JFR172" t="s">
        <v>724</v>
      </c>
      <c r="JFS172" t="s">
        <v>724</v>
      </c>
      <c r="JFT172" t="s">
        <v>724</v>
      </c>
      <c r="JFU172" t="s">
        <v>724</v>
      </c>
      <c r="JFV172" t="s">
        <v>724</v>
      </c>
      <c r="JFW172" t="s">
        <v>724</v>
      </c>
      <c r="JFX172" t="s">
        <v>724</v>
      </c>
      <c r="JFY172" t="s">
        <v>724</v>
      </c>
      <c r="JFZ172" t="s">
        <v>724</v>
      </c>
      <c r="JGA172" t="s">
        <v>724</v>
      </c>
      <c r="JGB172" t="s">
        <v>724</v>
      </c>
      <c r="JGC172" t="s">
        <v>724</v>
      </c>
      <c r="JGD172" t="s">
        <v>724</v>
      </c>
      <c r="JGE172" t="s">
        <v>724</v>
      </c>
      <c r="JGF172" t="s">
        <v>724</v>
      </c>
      <c r="JGG172" t="s">
        <v>724</v>
      </c>
      <c r="JGH172" t="s">
        <v>724</v>
      </c>
      <c r="JGI172" t="s">
        <v>724</v>
      </c>
      <c r="JGJ172" t="s">
        <v>724</v>
      </c>
      <c r="JGK172" t="s">
        <v>724</v>
      </c>
      <c r="JGL172" t="s">
        <v>724</v>
      </c>
      <c r="JGM172" t="s">
        <v>724</v>
      </c>
      <c r="JGN172" t="s">
        <v>724</v>
      </c>
      <c r="JGO172" t="s">
        <v>724</v>
      </c>
      <c r="JGP172" t="s">
        <v>724</v>
      </c>
      <c r="JGQ172" t="s">
        <v>724</v>
      </c>
      <c r="JGR172" t="s">
        <v>724</v>
      </c>
      <c r="JGS172" t="s">
        <v>724</v>
      </c>
      <c r="JGT172" t="s">
        <v>724</v>
      </c>
      <c r="JGU172" t="s">
        <v>724</v>
      </c>
      <c r="JGV172" t="s">
        <v>724</v>
      </c>
      <c r="JGW172" t="s">
        <v>724</v>
      </c>
      <c r="JGX172" t="s">
        <v>724</v>
      </c>
      <c r="JGY172" t="s">
        <v>724</v>
      </c>
      <c r="JGZ172" t="s">
        <v>724</v>
      </c>
      <c r="JHA172" t="s">
        <v>724</v>
      </c>
      <c r="JHB172" t="s">
        <v>724</v>
      </c>
      <c r="JHC172" t="s">
        <v>724</v>
      </c>
      <c r="JHD172" t="s">
        <v>724</v>
      </c>
      <c r="JHE172" t="s">
        <v>724</v>
      </c>
      <c r="JHF172" t="s">
        <v>724</v>
      </c>
      <c r="JHG172" t="s">
        <v>724</v>
      </c>
      <c r="JHH172" t="s">
        <v>724</v>
      </c>
      <c r="JHI172" t="s">
        <v>724</v>
      </c>
      <c r="JHJ172" t="s">
        <v>724</v>
      </c>
      <c r="JHK172" t="s">
        <v>724</v>
      </c>
      <c r="JHL172" t="s">
        <v>724</v>
      </c>
      <c r="JHM172" t="s">
        <v>724</v>
      </c>
      <c r="JHN172" t="s">
        <v>724</v>
      </c>
      <c r="JHO172" t="s">
        <v>724</v>
      </c>
      <c r="JHP172" t="s">
        <v>724</v>
      </c>
      <c r="JHQ172" t="s">
        <v>724</v>
      </c>
      <c r="JHR172" t="s">
        <v>724</v>
      </c>
      <c r="JHS172" t="s">
        <v>724</v>
      </c>
      <c r="JHT172" t="s">
        <v>724</v>
      </c>
      <c r="JHU172" t="s">
        <v>724</v>
      </c>
      <c r="JHV172" t="s">
        <v>724</v>
      </c>
      <c r="JHW172" t="s">
        <v>724</v>
      </c>
      <c r="JHX172" t="s">
        <v>724</v>
      </c>
      <c r="JHY172" t="s">
        <v>724</v>
      </c>
      <c r="JHZ172" t="s">
        <v>724</v>
      </c>
      <c r="JIA172" t="s">
        <v>724</v>
      </c>
      <c r="JIB172" t="s">
        <v>724</v>
      </c>
      <c r="JIC172" t="s">
        <v>724</v>
      </c>
      <c r="JID172" t="s">
        <v>724</v>
      </c>
      <c r="JIE172" t="s">
        <v>724</v>
      </c>
      <c r="JIF172" t="s">
        <v>724</v>
      </c>
      <c r="JIG172" t="s">
        <v>724</v>
      </c>
      <c r="JIH172" t="s">
        <v>724</v>
      </c>
      <c r="JII172" t="s">
        <v>724</v>
      </c>
      <c r="JIJ172" t="s">
        <v>724</v>
      </c>
      <c r="JIK172" t="s">
        <v>724</v>
      </c>
      <c r="JIL172" t="s">
        <v>724</v>
      </c>
      <c r="JIM172" t="s">
        <v>724</v>
      </c>
      <c r="JIN172" t="s">
        <v>724</v>
      </c>
      <c r="JIO172" t="s">
        <v>724</v>
      </c>
      <c r="JIP172" t="s">
        <v>724</v>
      </c>
      <c r="JIQ172" t="s">
        <v>724</v>
      </c>
      <c r="JIR172" t="s">
        <v>724</v>
      </c>
      <c r="JIS172" t="s">
        <v>724</v>
      </c>
      <c r="JIT172" t="s">
        <v>724</v>
      </c>
      <c r="JIU172" t="s">
        <v>724</v>
      </c>
      <c r="JIV172" t="s">
        <v>724</v>
      </c>
      <c r="JIW172" t="s">
        <v>724</v>
      </c>
      <c r="JIX172" t="s">
        <v>724</v>
      </c>
      <c r="JIY172" t="s">
        <v>724</v>
      </c>
      <c r="JIZ172" t="s">
        <v>724</v>
      </c>
      <c r="JJA172" t="s">
        <v>724</v>
      </c>
      <c r="JJB172" t="s">
        <v>724</v>
      </c>
      <c r="JJC172" t="s">
        <v>724</v>
      </c>
      <c r="JJD172" t="s">
        <v>724</v>
      </c>
      <c r="JJE172" t="s">
        <v>724</v>
      </c>
      <c r="JJF172" t="s">
        <v>724</v>
      </c>
      <c r="JJG172" t="s">
        <v>724</v>
      </c>
      <c r="JJH172" t="s">
        <v>724</v>
      </c>
      <c r="JJI172" t="s">
        <v>724</v>
      </c>
      <c r="JJJ172" t="s">
        <v>724</v>
      </c>
      <c r="JJK172" t="s">
        <v>724</v>
      </c>
      <c r="JJL172" t="s">
        <v>724</v>
      </c>
      <c r="JJM172" t="s">
        <v>724</v>
      </c>
      <c r="JJN172" t="s">
        <v>724</v>
      </c>
      <c r="JJO172" t="s">
        <v>724</v>
      </c>
      <c r="JJP172" t="s">
        <v>724</v>
      </c>
      <c r="JJQ172" t="s">
        <v>724</v>
      </c>
      <c r="JJR172" t="s">
        <v>724</v>
      </c>
      <c r="JJS172" t="s">
        <v>724</v>
      </c>
      <c r="JJT172" t="s">
        <v>724</v>
      </c>
      <c r="JJU172" t="s">
        <v>724</v>
      </c>
      <c r="JJV172" t="s">
        <v>724</v>
      </c>
      <c r="JJW172" t="s">
        <v>724</v>
      </c>
      <c r="JJX172" t="s">
        <v>724</v>
      </c>
      <c r="JJY172" t="s">
        <v>724</v>
      </c>
      <c r="JJZ172" t="s">
        <v>724</v>
      </c>
      <c r="JKA172" t="s">
        <v>724</v>
      </c>
      <c r="JKB172" t="s">
        <v>724</v>
      </c>
      <c r="JKC172" t="s">
        <v>724</v>
      </c>
      <c r="JKD172" t="s">
        <v>724</v>
      </c>
      <c r="JKE172" t="s">
        <v>724</v>
      </c>
      <c r="JKF172" t="s">
        <v>724</v>
      </c>
      <c r="JKG172" t="s">
        <v>724</v>
      </c>
      <c r="JKH172" t="s">
        <v>724</v>
      </c>
      <c r="JKI172" t="s">
        <v>724</v>
      </c>
      <c r="JKJ172" t="s">
        <v>724</v>
      </c>
      <c r="JKK172" t="s">
        <v>724</v>
      </c>
      <c r="JKL172" t="s">
        <v>724</v>
      </c>
      <c r="JKM172" t="s">
        <v>724</v>
      </c>
      <c r="JKN172" t="s">
        <v>724</v>
      </c>
      <c r="JKO172" t="s">
        <v>724</v>
      </c>
      <c r="JKP172" t="s">
        <v>724</v>
      </c>
      <c r="JKQ172" t="s">
        <v>724</v>
      </c>
      <c r="JKR172" t="s">
        <v>724</v>
      </c>
      <c r="JKS172" t="s">
        <v>724</v>
      </c>
      <c r="JKT172" t="s">
        <v>724</v>
      </c>
      <c r="JKU172" t="s">
        <v>724</v>
      </c>
      <c r="JKV172" t="s">
        <v>724</v>
      </c>
      <c r="JKW172" t="s">
        <v>724</v>
      </c>
      <c r="JKX172" t="s">
        <v>724</v>
      </c>
      <c r="JKY172" t="s">
        <v>724</v>
      </c>
      <c r="JKZ172" t="s">
        <v>724</v>
      </c>
      <c r="JLA172" t="s">
        <v>724</v>
      </c>
      <c r="JLB172" t="s">
        <v>724</v>
      </c>
      <c r="JLC172" t="s">
        <v>724</v>
      </c>
      <c r="JLD172" t="s">
        <v>724</v>
      </c>
      <c r="JLE172" t="s">
        <v>724</v>
      </c>
      <c r="JLF172" t="s">
        <v>724</v>
      </c>
      <c r="JLG172" t="s">
        <v>724</v>
      </c>
      <c r="JLH172" t="s">
        <v>724</v>
      </c>
      <c r="JLI172" t="s">
        <v>724</v>
      </c>
      <c r="JLJ172" t="s">
        <v>724</v>
      </c>
      <c r="JLK172" t="s">
        <v>724</v>
      </c>
      <c r="JLL172" t="s">
        <v>724</v>
      </c>
      <c r="JLM172" t="s">
        <v>724</v>
      </c>
      <c r="JLN172" t="s">
        <v>724</v>
      </c>
      <c r="JLO172" t="s">
        <v>724</v>
      </c>
      <c r="JLP172" t="s">
        <v>724</v>
      </c>
      <c r="JLQ172" t="s">
        <v>724</v>
      </c>
      <c r="JLR172" t="s">
        <v>724</v>
      </c>
      <c r="JLS172" t="s">
        <v>724</v>
      </c>
      <c r="JLT172" t="s">
        <v>724</v>
      </c>
      <c r="JLU172" t="s">
        <v>724</v>
      </c>
      <c r="JLV172" t="s">
        <v>724</v>
      </c>
      <c r="JLW172" t="s">
        <v>724</v>
      </c>
      <c r="JLX172" t="s">
        <v>724</v>
      </c>
      <c r="JLY172" t="s">
        <v>724</v>
      </c>
      <c r="JLZ172" t="s">
        <v>724</v>
      </c>
      <c r="JMA172" t="s">
        <v>724</v>
      </c>
      <c r="JMB172" t="s">
        <v>724</v>
      </c>
      <c r="JMC172" t="s">
        <v>724</v>
      </c>
      <c r="JMD172" t="s">
        <v>724</v>
      </c>
      <c r="JME172" t="s">
        <v>724</v>
      </c>
      <c r="JMF172" t="s">
        <v>724</v>
      </c>
      <c r="JMG172" t="s">
        <v>724</v>
      </c>
      <c r="JMH172" t="s">
        <v>724</v>
      </c>
      <c r="JMI172" t="s">
        <v>724</v>
      </c>
      <c r="JMJ172" t="s">
        <v>724</v>
      </c>
      <c r="JMK172" t="s">
        <v>724</v>
      </c>
      <c r="JML172" t="s">
        <v>724</v>
      </c>
      <c r="JMM172" t="s">
        <v>724</v>
      </c>
      <c r="JMN172" t="s">
        <v>724</v>
      </c>
      <c r="JMO172" t="s">
        <v>724</v>
      </c>
      <c r="JMP172" t="s">
        <v>724</v>
      </c>
      <c r="JMQ172" t="s">
        <v>724</v>
      </c>
      <c r="JMR172" t="s">
        <v>724</v>
      </c>
      <c r="JMS172" t="s">
        <v>724</v>
      </c>
      <c r="JMT172" t="s">
        <v>724</v>
      </c>
      <c r="JMU172" t="s">
        <v>724</v>
      </c>
      <c r="JMV172" t="s">
        <v>724</v>
      </c>
      <c r="JMW172" t="s">
        <v>724</v>
      </c>
      <c r="JMX172" t="s">
        <v>724</v>
      </c>
      <c r="JMY172" t="s">
        <v>724</v>
      </c>
      <c r="JMZ172" t="s">
        <v>724</v>
      </c>
      <c r="JNA172" t="s">
        <v>724</v>
      </c>
      <c r="JNB172" t="s">
        <v>724</v>
      </c>
      <c r="JNC172" t="s">
        <v>724</v>
      </c>
      <c r="JND172" t="s">
        <v>724</v>
      </c>
      <c r="JNE172" t="s">
        <v>724</v>
      </c>
      <c r="JNF172" t="s">
        <v>724</v>
      </c>
      <c r="JNG172" t="s">
        <v>724</v>
      </c>
      <c r="JNH172" t="s">
        <v>724</v>
      </c>
      <c r="JNI172" t="s">
        <v>724</v>
      </c>
      <c r="JNJ172" t="s">
        <v>724</v>
      </c>
      <c r="JNK172" t="s">
        <v>724</v>
      </c>
      <c r="JNL172" t="s">
        <v>724</v>
      </c>
      <c r="JNM172" t="s">
        <v>724</v>
      </c>
      <c r="JNN172" t="s">
        <v>724</v>
      </c>
      <c r="JNO172" t="s">
        <v>724</v>
      </c>
      <c r="JNP172" t="s">
        <v>724</v>
      </c>
      <c r="JNQ172" t="s">
        <v>724</v>
      </c>
      <c r="JNR172" t="s">
        <v>724</v>
      </c>
      <c r="JNS172" t="s">
        <v>724</v>
      </c>
      <c r="JNT172" t="s">
        <v>724</v>
      </c>
      <c r="JNU172" t="s">
        <v>724</v>
      </c>
      <c r="JNV172" t="s">
        <v>724</v>
      </c>
      <c r="JNW172" t="s">
        <v>724</v>
      </c>
      <c r="JNX172" t="s">
        <v>724</v>
      </c>
      <c r="JNY172" t="s">
        <v>724</v>
      </c>
      <c r="JNZ172" t="s">
        <v>724</v>
      </c>
      <c r="JOA172" t="s">
        <v>724</v>
      </c>
      <c r="JOB172" t="s">
        <v>724</v>
      </c>
      <c r="JOC172" t="s">
        <v>724</v>
      </c>
      <c r="JOD172" t="s">
        <v>724</v>
      </c>
      <c r="JOE172" t="s">
        <v>724</v>
      </c>
      <c r="JOF172" t="s">
        <v>724</v>
      </c>
      <c r="JOG172" t="s">
        <v>724</v>
      </c>
      <c r="JOH172" t="s">
        <v>724</v>
      </c>
      <c r="JOI172" t="s">
        <v>724</v>
      </c>
      <c r="JOJ172" t="s">
        <v>724</v>
      </c>
      <c r="JOK172" t="s">
        <v>724</v>
      </c>
      <c r="JOL172" t="s">
        <v>724</v>
      </c>
      <c r="JOM172" t="s">
        <v>724</v>
      </c>
      <c r="JON172" t="s">
        <v>724</v>
      </c>
      <c r="JOO172" t="s">
        <v>724</v>
      </c>
      <c r="JOP172" t="s">
        <v>724</v>
      </c>
      <c r="JOQ172" t="s">
        <v>724</v>
      </c>
      <c r="JOR172" t="s">
        <v>724</v>
      </c>
      <c r="JOS172" t="s">
        <v>724</v>
      </c>
      <c r="JOT172" t="s">
        <v>724</v>
      </c>
      <c r="JOU172" t="s">
        <v>724</v>
      </c>
      <c r="JOV172" t="s">
        <v>724</v>
      </c>
      <c r="JOW172" t="s">
        <v>724</v>
      </c>
      <c r="JOX172" t="s">
        <v>724</v>
      </c>
      <c r="JOY172" t="s">
        <v>724</v>
      </c>
      <c r="JOZ172" t="s">
        <v>724</v>
      </c>
      <c r="JPA172" t="s">
        <v>724</v>
      </c>
      <c r="JPB172" t="s">
        <v>724</v>
      </c>
      <c r="JPC172" t="s">
        <v>724</v>
      </c>
      <c r="JPD172" t="s">
        <v>724</v>
      </c>
      <c r="JPE172" t="s">
        <v>724</v>
      </c>
      <c r="JPF172" t="s">
        <v>724</v>
      </c>
      <c r="JPG172" t="s">
        <v>724</v>
      </c>
      <c r="JPH172" t="s">
        <v>724</v>
      </c>
      <c r="JPI172" t="s">
        <v>724</v>
      </c>
      <c r="JPJ172" t="s">
        <v>724</v>
      </c>
      <c r="JPK172" t="s">
        <v>724</v>
      </c>
      <c r="JPL172" t="s">
        <v>724</v>
      </c>
      <c r="JPM172" t="s">
        <v>724</v>
      </c>
      <c r="JPN172" t="s">
        <v>724</v>
      </c>
      <c r="JPO172" t="s">
        <v>724</v>
      </c>
      <c r="JPP172" t="s">
        <v>724</v>
      </c>
      <c r="JPQ172" t="s">
        <v>724</v>
      </c>
      <c r="JPR172" t="s">
        <v>724</v>
      </c>
      <c r="JPS172" t="s">
        <v>724</v>
      </c>
      <c r="JPT172" t="s">
        <v>724</v>
      </c>
      <c r="JPU172" t="s">
        <v>724</v>
      </c>
      <c r="JPV172" t="s">
        <v>724</v>
      </c>
      <c r="JPW172" t="s">
        <v>724</v>
      </c>
      <c r="JPX172" t="s">
        <v>724</v>
      </c>
      <c r="JPY172" t="s">
        <v>724</v>
      </c>
      <c r="JPZ172" t="s">
        <v>724</v>
      </c>
      <c r="JQA172" t="s">
        <v>724</v>
      </c>
      <c r="JQB172" t="s">
        <v>724</v>
      </c>
      <c r="JQC172" t="s">
        <v>724</v>
      </c>
      <c r="JQD172" t="s">
        <v>724</v>
      </c>
      <c r="JQE172" t="s">
        <v>724</v>
      </c>
      <c r="JQF172" t="s">
        <v>724</v>
      </c>
      <c r="JQG172" t="s">
        <v>724</v>
      </c>
      <c r="JQH172" t="s">
        <v>724</v>
      </c>
      <c r="JQI172" t="s">
        <v>724</v>
      </c>
      <c r="JQJ172" t="s">
        <v>724</v>
      </c>
      <c r="JQK172" t="s">
        <v>724</v>
      </c>
      <c r="JQL172" t="s">
        <v>724</v>
      </c>
      <c r="JQM172" t="s">
        <v>724</v>
      </c>
      <c r="JQN172" t="s">
        <v>724</v>
      </c>
      <c r="JQO172" t="s">
        <v>724</v>
      </c>
      <c r="JQP172" t="s">
        <v>724</v>
      </c>
      <c r="JQQ172" t="s">
        <v>724</v>
      </c>
      <c r="JQR172" t="s">
        <v>724</v>
      </c>
      <c r="JQS172" t="s">
        <v>724</v>
      </c>
      <c r="JQT172" t="s">
        <v>724</v>
      </c>
      <c r="JQU172" t="s">
        <v>724</v>
      </c>
      <c r="JQV172" t="s">
        <v>724</v>
      </c>
      <c r="JQW172" t="s">
        <v>724</v>
      </c>
      <c r="JQX172" t="s">
        <v>724</v>
      </c>
      <c r="JQY172" t="s">
        <v>724</v>
      </c>
      <c r="JQZ172" t="s">
        <v>724</v>
      </c>
      <c r="JRA172" t="s">
        <v>724</v>
      </c>
      <c r="JRB172" t="s">
        <v>724</v>
      </c>
      <c r="JRC172" t="s">
        <v>724</v>
      </c>
      <c r="JRD172" t="s">
        <v>724</v>
      </c>
      <c r="JRE172" t="s">
        <v>724</v>
      </c>
      <c r="JRF172" t="s">
        <v>724</v>
      </c>
      <c r="JRG172" t="s">
        <v>724</v>
      </c>
      <c r="JRH172" t="s">
        <v>724</v>
      </c>
      <c r="JRI172" t="s">
        <v>724</v>
      </c>
      <c r="JRJ172" t="s">
        <v>724</v>
      </c>
      <c r="JRK172" t="s">
        <v>724</v>
      </c>
      <c r="JRL172" t="s">
        <v>724</v>
      </c>
      <c r="JRM172" t="s">
        <v>724</v>
      </c>
      <c r="JRN172" t="s">
        <v>724</v>
      </c>
      <c r="JRO172" t="s">
        <v>724</v>
      </c>
      <c r="JRP172" t="s">
        <v>724</v>
      </c>
      <c r="JRQ172" t="s">
        <v>724</v>
      </c>
      <c r="JRR172" t="s">
        <v>724</v>
      </c>
      <c r="JRS172" t="s">
        <v>724</v>
      </c>
      <c r="JRT172" t="s">
        <v>724</v>
      </c>
      <c r="JRU172" t="s">
        <v>724</v>
      </c>
      <c r="JRV172" t="s">
        <v>724</v>
      </c>
      <c r="JRW172" t="s">
        <v>724</v>
      </c>
      <c r="JRX172" t="s">
        <v>724</v>
      </c>
      <c r="JRY172" t="s">
        <v>724</v>
      </c>
      <c r="JRZ172" t="s">
        <v>724</v>
      </c>
      <c r="JSA172" t="s">
        <v>724</v>
      </c>
      <c r="JSB172" t="s">
        <v>724</v>
      </c>
      <c r="JSC172" t="s">
        <v>724</v>
      </c>
      <c r="JSD172" t="s">
        <v>724</v>
      </c>
      <c r="JSE172" t="s">
        <v>724</v>
      </c>
      <c r="JSF172" t="s">
        <v>724</v>
      </c>
      <c r="JSG172" t="s">
        <v>724</v>
      </c>
      <c r="JSH172" t="s">
        <v>724</v>
      </c>
      <c r="JSI172" t="s">
        <v>724</v>
      </c>
      <c r="JSJ172" t="s">
        <v>724</v>
      </c>
      <c r="JSK172" t="s">
        <v>724</v>
      </c>
      <c r="JSL172" t="s">
        <v>724</v>
      </c>
      <c r="JSM172" t="s">
        <v>724</v>
      </c>
      <c r="JSN172" t="s">
        <v>724</v>
      </c>
      <c r="JSO172" t="s">
        <v>724</v>
      </c>
      <c r="JSP172" t="s">
        <v>724</v>
      </c>
      <c r="JSQ172" t="s">
        <v>724</v>
      </c>
      <c r="JSR172" t="s">
        <v>724</v>
      </c>
      <c r="JSS172" t="s">
        <v>724</v>
      </c>
      <c r="JST172" t="s">
        <v>724</v>
      </c>
      <c r="JSU172" t="s">
        <v>724</v>
      </c>
      <c r="JSV172" t="s">
        <v>724</v>
      </c>
      <c r="JSW172" t="s">
        <v>724</v>
      </c>
      <c r="JSX172" t="s">
        <v>724</v>
      </c>
      <c r="JSY172" t="s">
        <v>724</v>
      </c>
      <c r="JSZ172" t="s">
        <v>724</v>
      </c>
      <c r="JTA172" t="s">
        <v>724</v>
      </c>
      <c r="JTB172" t="s">
        <v>724</v>
      </c>
      <c r="JTC172" t="s">
        <v>724</v>
      </c>
      <c r="JTD172" t="s">
        <v>724</v>
      </c>
      <c r="JTE172" t="s">
        <v>724</v>
      </c>
      <c r="JTF172" t="s">
        <v>724</v>
      </c>
      <c r="JTG172" t="s">
        <v>724</v>
      </c>
      <c r="JTH172" t="s">
        <v>724</v>
      </c>
      <c r="JTI172" t="s">
        <v>724</v>
      </c>
      <c r="JTJ172" t="s">
        <v>724</v>
      </c>
      <c r="JTK172" t="s">
        <v>724</v>
      </c>
      <c r="JTL172" t="s">
        <v>724</v>
      </c>
      <c r="JTM172" t="s">
        <v>724</v>
      </c>
      <c r="JTN172" t="s">
        <v>724</v>
      </c>
      <c r="JTO172" t="s">
        <v>724</v>
      </c>
      <c r="JTP172" t="s">
        <v>724</v>
      </c>
      <c r="JTQ172" t="s">
        <v>724</v>
      </c>
      <c r="JTR172" t="s">
        <v>724</v>
      </c>
      <c r="JTS172" t="s">
        <v>724</v>
      </c>
      <c r="JTT172" t="s">
        <v>724</v>
      </c>
      <c r="JTU172" t="s">
        <v>724</v>
      </c>
      <c r="JTV172" t="s">
        <v>724</v>
      </c>
      <c r="JTW172" t="s">
        <v>724</v>
      </c>
      <c r="JTX172" t="s">
        <v>724</v>
      </c>
      <c r="JTY172" t="s">
        <v>724</v>
      </c>
      <c r="JTZ172" t="s">
        <v>724</v>
      </c>
      <c r="JUA172" t="s">
        <v>724</v>
      </c>
      <c r="JUB172" t="s">
        <v>724</v>
      </c>
      <c r="JUC172" t="s">
        <v>724</v>
      </c>
      <c r="JUD172" t="s">
        <v>724</v>
      </c>
      <c r="JUE172" t="s">
        <v>724</v>
      </c>
      <c r="JUF172" t="s">
        <v>724</v>
      </c>
      <c r="JUG172" t="s">
        <v>724</v>
      </c>
      <c r="JUH172" t="s">
        <v>724</v>
      </c>
      <c r="JUI172" t="s">
        <v>724</v>
      </c>
      <c r="JUJ172" t="s">
        <v>724</v>
      </c>
      <c r="JUK172" t="s">
        <v>724</v>
      </c>
      <c r="JUL172" t="s">
        <v>724</v>
      </c>
      <c r="JUM172" t="s">
        <v>724</v>
      </c>
      <c r="JUN172" t="s">
        <v>724</v>
      </c>
      <c r="JUO172" t="s">
        <v>724</v>
      </c>
      <c r="JUP172" t="s">
        <v>724</v>
      </c>
      <c r="JUQ172" t="s">
        <v>724</v>
      </c>
      <c r="JUR172" t="s">
        <v>724</v>
      </c>
      <c r="JUS172" t="s">
        <v>724</v>
      </c>
      <c r="JUT172" t="s">
        <v>724</v>
      </c>
      <c r="JUU172" t="s">
        <v>724</v>
      </c>
      <c r="JUV172" t="s">
        <v>724</v>
      </c>
      <c r="JUW172" t="s">
        <v>724</v>
      </c>
      <c r="JUX172" t="s">
        <v>724</v>
      </c>
      <c r="JUY172" t="s">
        <v>724</v>
      </c>
      <c r="JUZ172" t="s">
        <v>724</v>
      </c>
      <c r="JVA172" t="s">
        <v>724</v>
      </c>
      <c r="JVB172" t="s">
        <v>724</v>
      </c>
      <c r="JVC172" t="s">
        <v>724</v>
      </c>
      <c r="JVD172" t="s">
        <v>724</v>
      </c>
      <c r="JVE172" t="s">
        <v>724</v>
      </c>
      <c r="JVF172" t="s">
        <v>724</v>
      </c>
      <c r="JVG172" t="s">
        <v>724</v>
      </c>
      <c r="JVH172" t="s">
        <v>724</v>
      </c>
      <c r="JVI172" t="s">
        <v>724</v>
      </c>
      <c r="JVJ172" t="s">
        <v>724</v>
      </c>
      <c r="JVK172" t="s">
        <v>724</v>
      </c>
      <c r="JVL172" t="s">
        <v>724</v>
      </c>
      <c r="JVM172" t="s">
        <v>724</v>
      </c>
      <c r="JVN172" t="s">
        <v>724</v>
      </c>
      <c r="JVO172" t="s">
        <v>724</v>
      </c>
      <c r="JVP172" t="s">
        <v>724</v>
      </c>
      <c r="JVQ172" t="s">
        <v>724</v>
      </c>
      <c r="JVR172" t="s">
        <v>724</v>
      </c>
      <c r="JVS172" t="s">
        <v>724</v>
      </c>
      <c r="JVT172" t="s">
        <v>724</v>
      </c>
      <c r="JVU172" t="s">
        <v>724</v>
      </c>
      <c r="JVV172" t="s">
        <v>724</v>
      </c>
      <c r="JVW172" t="s">
        <v>724</v>
      </c>
      <c r="JVX172" t="s">
        <v>724</v>
      </c>
      <c r="JVY172" t="s">
        <v>724</v>
      </c>
      <c r="JVZ172" t="s">
        <v>724</v>
      </c>
      <c r="JWA172" t="s">
        <v>724</v>
      </c>
      <c r="JWB172" t="s">
        <v>724</v>
      </c>
      <c r="JWC172" t="s">
        <v>724</v>
      </c>
      <c r="JWD172" t="s">
        <v>724</v>
      </c>
      <c r="JWE172" t="s">
        <v>724</v>
      </c>
      <c r="JWF172" t="s">
        <v>724</v>
      </c>
      <c r="JWG172" t="s">
        <v>724</v>
      </c>
      <c r="JWH172" t="s">
        <v>724</v>
      </c>
      <c r="JWI172" t="s">
        <v>724</v>
      </c>
      <c r="JWJ172" t="s">
        <v>724</v>
      </c>
      <c r="JWK172" t="s">
        <v>724</v>
      </c>
      <c r="JWL172" t="s">
        <v>724</v>
      </c>
      <c r="JWM172" t="s">
        <v>724</v>
      </c>
      <c r="JWN172" t="s">
        <v>724</v>
      </c>
      <c r="JWO172" t="s">
        <v>724</v>
      </c>
      <c r="JWP172" t="s">
        <v>724</v>
      </c>
      <c r="JWQ172" t="s">
        <v>724</v>
      </c>
      <c r="JWR172" t="s">
        <v>724</v>
      </c>
      <c r="JWS172" t="s">
        <v>724</v>
      </c>
      <c r="JWT172" t="s">
        <v>724</v>
      </c>
      <c r="JWU172" t="s">
        <v>724</v>
      </c>
      <c r="JWV172" t="s">
        <v>724</v>
      </c>
      <c r="JWW172" t="s">
        <v>724</v>
      </c>
      <c r="JWX172" t="s">
        <v>724</v>
      </c>
      <c r="JWY172" t="s">
        <v>724</v>
      </c>
      <c r="JWZ172" t="s">
        <v>724</v>
      </c>
      <c r="JXA172" t="s">
        <v>724</v>
      </c>
      <c r="JXB172" t="s">
        <v>724</v>
      </c>
      <c r="JXC172" t="s">
        <v>724</v>
      </c>
      <c r="JXD172" t="s">
        <v>724</v>
      </c>
      <c r="JXE172" t="s">
        <v>724</v>
      </c>
      <c r="JXF172" t="s">
        <v>724</v>
      </c>
      <c r="JXG172" t="s">
        <v>724</v>
      </c>
      <c r="JXH172" t="s">
        <v>724</v>
      </c>
      <c r="JXI172" t="s">
        <v>724</v>
      </c>
      <c r="JXJ172" t="s">
        <v>724</v>
      </c>
      <c r="JXK172" t="s">
        <v>724</v>
      </c>
      <c r="JXL172" t="s">
        <v>724</v>
      </c>
      <c r="JXM172" t="s">
        <v>724</v>
      </c>
      <c r="JXN172" t="s">
        <v>724</v>
      </c>
      <c r="JXO172" t="s">
        <v>724</v>
      </c>
      <c r="JXP172" t="s">
        <v>724</v>
      </c>
      <c r="JXQ172" t="s">
        <v>724</v>
      </c>
      <c r="JXR172" t="s">
        <v>724</v>
      </c>
      <c r="JXS172" t="s">
        <v>724</v>
      </c>
      <c r="JXT172" t="s">
        <v>724</v>
      </c>
      <c r="JXU172" t="s">
        <v>724</v>
      </c>
      <c r="JXV172" t="s">
        <v>724</v>
      </c>
      <c r="JXW172" t="s">
        <v>724</v>
      </c>
      <c r="JXX172" t="s">
        <v>724</v>
      </c>
      <c r="JXY172" t="s">
        <v>724</v>
      </c>
      <c r="JXZ172" t="s">
        <v>724</v>
      </c>
      <c r="JYA172" t="s">
        <v>724</v>
      </c>
      <c r="JYB172" t="s">
        <v>724</v>
      </c>
      <c r="JYC172" t="s">
        <v>724</v>
      </c>
      <c r="JYD172" t="s">
        <v>724</v>
      </c>
      <c r="JYE172" t="s">
        <v>724</v>
      </c>
      <c r="JYF172" t="s">
        <v>724</v>
      </c>
      <c r="JYG172" t="s">
        <v>724</v>
      </c>
      <c r="JYH172" t="s">
        <v>724</v>
      </c>
      <c r="JYI172" t="s">
        <v>724</v>
      </c>
      <c r="JYJ172" t="s">
        <v>724</v>
      </c>
      <c r="JYK172" t="s">
        <v>724</v>
      </c>
      <c r="JYL172" t="s">
        <v>724</v>
      </c>
      <c r="JYM172" t="s">
        <v>724</v>
      </c>
      <c r="JYN172" t="s">
        <v>724</v>
      </c>
      <c r="JYO172" t="s">
        <v>724</v>
      </c>
      <c r="JYP172" t="s">
        <v>724</v>
      </c>
      <c r="JYQ172" t="s">
        <v>724</v>
      </c>
      <c r="JYR172" t="s">
        <v>724</v>
      </c>
      <c r="JYS172" t="s">
        <v>724</v>
      </c>
      <c r="JYT172" t="s">
        <v>724</v>
      </c>
      <c r="JYU172" t="s">
        <v>724</v>
      </c>
      <c r="JYV172" t="s">
        <v>724</v>
      </c>
      <c r="JYW172" t="s">
        <v>724</v>
      </c>
      <c r="JYX172" t="s">
        <v>724</v>
      </c>
      <c r="JYY172" t="s">
        <v>724</v>
      </c>
      <c r="JYZ172" t="s">
        <v>724</v>
      </c>
      <c r="JZA172" t="s">
        <v>724</v>
      </c>
      <c r="JZB172" t="s">
        <v>724</v>
      </c>
      <c r="JZC172" t="s">
        <v>724</v>
      </c>
      <c r="JZD172" t="s">
        <v>724</v>
      </c>
      <c r="JZE172" t="s">
        <v>724</v>
      </c>
      <c r="JZF172" t="s">
        <v>724</v>
      </c>
      <c r="JZG172" t="s">
        <v>724</v>
      </c>
      <c r="JZH172" t="s">
        <v>724</v>
      </c>
      <c r="JZI172" t="s">
        <v>724</v>
      </c>
      <c r="JZJ172" t="s">
        <v>724</v>
      </c>
      <c r="JZK172" t="s">
        <v>724</v>
      </c>
      <c r="JZL172" t="s">
        <v>724</v>
      </c>
      <c r="JZM172" t="s">
        <v>724</v>
      </c>
      <c r="JZN172" t="s">
        <v>724</v>
      </c>
      <c r="JZO172" t="s">
        <v>724</v>
      </c>
      <c r="JZP172" t="s">
        <v>724</v>
      </c>
      <c r="JZQ172" t="s">
        <v>724</v>
      </c>
      <c r="JZR172" t="s">
        <v>724</v>
      </c>
      <c r="JZS172" t="s">
        <v>724</v>
      </c>
      <c r="JZT172" t="s">
        <v>724</v>
      </c>
      <c r="JZU172" t="s">
        <v>724</v>
      </c>
      <c r="JZV172" t="s">
        <v>724</v>
      </c>
      <c r="JZW172" t="s">
        <v>724</v>
      </c>
      <c r="JZX172" t="s">
        <v>724</v>
      </c>
      <c r="JZY172" t="s">
        <v>724</v>
      </c>
      <c r="JZZ172" t="s">
        <v>724</v>
      </c>
      <c r="KAA172" t="s">
        <v>724</v>
      </c>
      <c r="KAB172" t="s">
        <v>724</v>
      </c>
      <c r="KAC172" t="s">
        <v>724</v>
      </c>
      <c r="KAD172" t="s">
        <v>724</v>
      </c>
      <c r="KAE172" t="s">
        <v>724</v>
      </c>
      <c r="KAF172" t="s">
        <v>724</v>
      </c>
      <c r="KAG172" t="s">
        <v>724</v>
      </c>
      <c r="KAH172" t="s">
        <v>724</v>
      </c>
      <c r="KAI172" t="s">
        <v>724</v>
      </c>
      <c r="KAJ172" t="s">
        <v>724</v>
      </c>
      <c r="KAK172" t="s">
        <v>724</v>
      </c>
      <c r="KAL172" t="s">
        <v>724</v>
      </c>
      <c r="KAM172" t="s">
        <v>724</v>
      </c>
      <c r="KAN172" t="s">
        <v>724</v>
      </c>
      <c r="KAO172" t="s">
        <v>724</v>
      </c>
      <c r="KAP172" t="s">
        <v>724</v>
      </c>
      <c r="KAQ172" t="s">
        <v>724</v>
      </c>
      <c r="KAR172" t="s">
        <v>724</v>
      </c>
      <c r="KAS172" t="s">
        <v>724</v>
      </c>
      <c r="KAT172" t="s">
        <v>724</v>
      </c>
      <c r="KAU172" t="s">
        <v>724</v>
      </c>
      <c r="KAV172" t="s">
        <v>724</v>
      </c>
      <c r="KAW172" t="s">
        <v>724</v>
      </c>
      <c r="KAX172" t="s">
        <v>724</v>
      </c>
      <c r="KAY172" t="s">
        <v>724</v>
      </c>
      <c r="KAZ172" t="s">
        <v>724</v>
      </c>
      <c r="KBA172" t="s">
        <v>724</v>
      </c>
      <c r="KBB172" t="s">
        <v>724</v>
      </c>
      <c r="KBC172" t="s">
        <v>724</v>
      </c>
      <c r="KBD172" t="s">
        <v>724</v>
      </c>
      <c r="KBE172" t="s">
        <v>724</v>
      </c>
      <c r="KBF172" t="s">
        <v>724</v>
      </c>
      <c r="KBG172" t="s">
        <v>724</v>
      </c>
      <c r="KBH172" t="s">
        <v>724</v>
      </c>
      <c r="KBI172" t="s">
        <v>724</v>
      </c>
      <c r="KBJ172" t="s">
        <v>724</v>
      </c>
      <c r="KBK172" t="s">
        <v>724</v>
      </c>
      <c r="KBL172" t="s">
        <v>724</v>
      </c>
      <c r="KBM172" t="s">
        <v>724</v>
      </c>
      <c r="KBN172" t="s">
        <v>724</v>
      </c>
      <c r="KBO172" t="s">
        <v>724</v>
      </c>
      <c r="KBP172" t="s">
        <v>724</v>
      </c>
      <c r="KBQ172" t="s">
        <v>724</v>
      </c>
      <c r="KBR172" t="s">
        <v>724</v>
      </c>
      <c r="KBS172" t="s">
        <v>724</v>
      </c>
      <c r="KBT172" t="s">
        <v>724</v>
      </c>
      <c r="KBU172" t="s">
        <v>724</v>
      </c>
      <c r="KBV172" t="s">
        <v>724</v>
      </c>
      <c r="KBW172" t="s">
        <v>724</v>
      </c>
      <c r="KBX172" t="s">
        <v>724</v>
      </c>
      <c r="KBY172" t="s">
        <v>724</v>
      </c>
      <c r="KBZ172" t="s">
        <v>724</v>
      </c>
      <c r="KCA172" t="s">
        <v>724</v>
      </c>
      <c r="KCB172" t="s">
        <v>724</v>
      </c>
      <c r="KCC172" t="s">
        <v>724</v>
      </c>
      <c r="KCD172" t="s">
        <v>724</v>
      </c>
      <c r="KCE172" t="s">
        <v>724</v>
      </c>
      <c r="KCF172" t="s">
        <v>724</v>
      </c>
      <c r="KCG172" t="s">
        <v>724</v>
      </c>
      <c r="KCH172" t="s">
        <v>724</v>
      </c>
      <c r="KCI172" t="s">
        <v>724</v>
      </c>
      <c r="KCJ172" t="s">
        <v>724</v>
      </c>
      <c r="KCK172" t="s">
        <v>724</v>
      </c>
      <c r="KCL172" t="s">
        <v>724</v>
      </c>
      <c r="KCM172" t="s">
        <v>724</v>
      </c>
      <c r="KCN172" t="s">
        <v>724</v>
      </c>
      <c r="KCO172" t="s">
        <v>724</v>
      </c>
      <c r="KCP172" t="s">
        <v>724</v>
      </c>
      <c r="KCQ172" t="s">
        <v>724</v>
      </c>
      <c r="KCR172" t="s">
        <v>724</v>
      </c>
      <c r="KCS172" t="s">
        <v>724</v>
      </c>
      <c r="KCT172" t="s">
        <v>724</v>
      </c>
      <c r="KCU172" t="s">
        <v>724</v>
      </c>
      <c r="KCV172" t="s">
        <v>724</v>
      </c>
      <c r="KCW172" t="s">
        <v>724</v>
      </c>
      <c r="KCX172" t="s">
        <v>724</v>
      </c>
      <c r="KCY172" t="s">
        <v>724</v>
      </c>
      <c r="KCZ172" t="s">
        <v>724</v>
      </c>
      <c r="KDA172" t="s">
        <v>724</v>
      </c>
      <c r="KDB172" t="s">
        <v>724</v>
      </c>
      <c r="KDC172" t="s">
        <v>724</v>
      </c>
      <c r="KDD172" t="s">
        <v>724</v>
      </c>
      <c r="KDE172" t="s">
        <v>724</v>
      </c>
      <c r="KDF172" t="s">
        <v>724</v>
      </c>
      <c r="KDG172" t="s">
        <v>724</v>
      </c>
      <c r="KDH172" t="s">
        <v>724</v>
      </c>
      <c r="KDI172" t="s">
        <v>724</v>
      </c>
      <c r="KDJ172" t="s">
        <v>724</v>
      </c>
      <c r="KDK172" t="s">
        <v>724</v>
      </c>
      <c r="KDL172" t="s">
        <v>724</v>
      </c>
      <c r="KDM172" t="s">
        <v>724</v>
      </c>
      <c r="KDN172" t="s">
        <v>724</v>
      </c>
      <c r="KDO172" t="s">
        <v>724</v>
      </c>
      <c r="KDP172" t="s">
        <v>724</v>
      </c>
      <c r="KDQ172" t="s">
        <v>724</v>
      </c>
      <c r="KDR172" t="s">
        <v>724</v>
      </c>
      <c r="KDS172" t="s">
        <v>724</v>
      </c>
      <c r="KDT172" t="s">
        <v>724</v>
      </c>
      <c r="KDU172" t="s">
        <v>724</v>
      </c>
      <c r="KDV172" t="s">
        <v>724</v>
      </c>
      <c r="KDW172" t="s">
        <v>724</v>
      </c>
      <c r="KDX172" t="s">
        <v>724</v>
      </c>
      <c r="KDY172" t="s">
        <v>724</v>
      </c>
      <c r="KDZ172" t="s">
        <v>724</v>
      </c>
      <c r="KEA172" t="s">
        <v>724</v>
      </c>
      <c r="KEB172" t="s">
        <v>724</v>
      </c>
      <c r="KEC172" t="s">
        <v>724</v>
      </c>
      <c r="KED172" t="s">
        <v>724</v>
      </c>
      <c r="KEE172" t="s">
        <v>724</v>
      </c>
      <c r="KEF172" t="s">
        <v>724</v>
      </c>
      <c r="KEG172" t="s">
        <v>724</v>
      </c>
      <c r="KEH172" t="s">
        <v>724</v>
      </c>
      <c r="KEI172" t="s">
        <v>724</v>
      </c>
      <c r="KEJ172" t="s">
        <v>724</v>
      </c>
      <c r="KEK172" t="s">
        <v>724</v>
      </c>
      <c r="KEL172" t="s">
        <v>724</v>
      </c>
      <c r="KEM172" t="s">
        <v>724</v>
      </c>
      <c r="KEN172" t="s">
        <v>724</v>
      </c>
      <c r="KEO172" t="s">
        <v>724</v>
      </c>
      <c r="KEP172" t="s">
        <v>724</v>
      </c>
      <c r="KEQ172" t="s">
        <v>724</v>
      </c>
      <c r="KER172" t="s">
        <v>724</v>
      </c>
      <c r="KES172" t="s">
        <v>724</v>
      </c>
      <c r="KET172" t="s">
        <v>724</v>
      </c>
      <c r="KEU172" t="s">
        <v>724</v>
      </c>
      <c r="KEV172" t="s">
        <v>724</v>
      </c>
      <c r="KEW172" t="s">
        <v>724</v>
      </c>
      <c r="KEX172" t="s">
        <v>724</v>
      </c>
      <c r="KEY172" t="s">
        <v>724</v>
      </c>
      <c r="KEZ172" t="s">
        <v>724</v>
      </c>
      <c r="KFA172" t="s">
        <v>724</v>
      </c>
      <c r="KFB172" t="s">
        <v>724</v>
      </c>
      <c r="KFC172" t="s">
        <v>724</v>
      </c>
      <c r="KFD172" t="s">
        <v>724</v>
      </c>
      <c r="KFE172" t="s">
        <v>724</v>
      </c>
      <c r="KFF172" t="s">
        <v>724</v>
      </c>
      <c r="KFG172" t="s">
        <v>724</v>
      </c>
      <c r="KFH172" t="s">
        <v>724</v>
      </c>
      <c r="KFI172" t="s">
        <v>724</v>
      </c>
      <c r="KFJ172" t="s">
        <v>724</v>
      </c>
      <c r="KFK172" t="s">
        <v>724</v>
      </c>
      <c r="KFL172" t="s">
        <v>724</v>
      </c>
      <c r="KFM172" t="s">
        <v>724</v>
      </c>
      <c r="KFN172" t="s">
        <v>724</v>
      </c>
      <c r="KFO172" t="s">
        <v>724</v>
      </c>
      <c r="KFP172" t="s">
        <v>724</v>
      </c>
      <c r="KFQ172" t="s">
        <v>724</v>
      </c>
      <c r="KFR172" t="s">
        <v>724</v>
      </c>
      <c r="KFS172" t="s">
        <v>724</v>
      </c>
      <c r="KFT172" t="s">
        <v>724</v>
      </c>
      <c r="KFU172" t="s">
        <v>724</v>
      </c>
      <c r="KFV172" t="s">
        <v>724</v>
      </c>
      <c r="KFW172" t="s">
        <v>724</v>
      </c>
      <c r="KFX172" t="s">
        <v>724</v>
      </c>
      <c r="KFY172" t="s">
        <v>724</v>
      </c>
      <c r="KFZ172" t="s">
        <v>724</v>
      </c>
      <c r="KGA172" t="s">
        <v>724</v>
      </c>
      <c r="KGB172" t="s">
        <v>724</v>
      </c>
      <c r="KGC172" t="s">
        <v>724</v>
      </c>
      <c r="KGD172" t="s">
        <v>724</v>
      </c>
      <c r="KGE172" t="s">
        <v>724</v>
      </c>
      <c r="KGF172" t="s">
        <v>724</v>
      </c>
      <c r="KGG172" t="s">
        <v>724</v>
      </c>
      <c r="KGH172" t="s">
        <v>724</v>
      </c>
      <c r="KGI172" t="s">
        <v>724</v>
      </c>
      <c r="KGJ172" t="s">
        <v>724</v>
      </c>
      <c r="KGK172" t="s">
        <v>724</v>
      </c>
      <c r="KGL172" t="s">
        <v>724</v>
      </c>
      <c r="KGM172" t="s">
        <v>724</v>
      </c>
      <c r="KGN172" t="s">
        <v>724</v>
      </c>
      <c r="KGO172" t="s">
        <v>724</v>
      </c>
      <c r="KGP172" t="s">
        <v>724</v>
      </c>
      <c r="KGQ172" t="s">
        <v>724</v>
      </c>
      <c r="KGR172" t="s">
        <v>724</v>
      </c>
      <c r="KGS172" t="s">
        <v>724</v>
      </c>
      <c r="KGT172" t="s">
        <v>724</v>
      </c>
      <c r="KGU172" t="s">
        <v>724</v>
      </c>
      <c r="KGV172" t="s">
        <v>724</v>
      </c>
      <c r="KGW172" t="s">
        <v>724</v>
      </c>
      <c r="KGX172" t="s">
        <v>724</v>
      </c>
      <c r="KGY172" t="s">
        <v>724</v>
      </c>
      <c r="KGZ172" t="s">
        <v>724</v>
      </c>
      <c r="KHA172" t="s">
        <v>724</v>
      </c>
      <c r="KHB172" t="s">
        <v>724</v>
      </c>
      <c r="KHC172" t="s">
        <v>724</v>
      </c>
      <c r="KHD172" t="s">
        <v>724</v>
      </c>
      <c r="KHE172" t="s">
        <v>724</v>
      </c>
      <c r="KHF172" t="s">
        <v>724</v>
      </c>
      <c r="KHG172" t="s">
        <v>724</v>
      </c>
      <c r="KHH172" t="s">
        <v>724</v>
      </c>
      <c r="KHI172" t="s">
        <v>724</v>
      </c>
      <c r="KHJ172" t="s">
        <v>724</v>
      </c>
      <c r="KHK172" t="s">
        <v>724</v>
      </c>
      <c r="KHL172" t="s">
        <v>724</v>
      </c>
      <c r="KHM172" t="s">
        <v>724</v>
      </c>
      <c r="KHN172" t="s">
        <v>724</v>
      </c>
      <c r="KHO172" t="s">
        <v>724</v>
      </c>
      <c r="KHP172" t="s">
        <v>724</v>
      </c>
      <c r="KHQ172" t="s">
        <v>724</v>
      </c>
      <c r="KHR172" t="s">
        <v>724</v>
      </c>
      <c r="KHS172" t="s">
        <v>724</v>
      </c>
      <c r="KHT172" t="s">
        <v>724</v>
      </c>
      <c r="KHU172" t="s">
        <v>724</v>
      </c>
      <c r="KHV172" t="s">
        <v>724</v>
      </c>
      <c r="KHW172" t="s">
        <v>724</v>
      </c>
      <c r="KHX172" t="s">
        <v>724</v>
      </c>
      <c r="KHY172" t="s">
        <v>724</v>
      </c>
      <c r="KHZ172" t="s">
        <v>724</v>
      </c>
      <c r="KIA172" t="s">
        <v>724</v>
      </c>
      <c r="KIB172" t="s">
        <v>724</v>
      </c>
      <c r="KIC172" t="s">
        <v>724</v>
      </c>
      <c r="KID172" t="s">
        <v>724</v>
      </c>
      <c r="KIE172" t="s">
        <v>724</v>
      </c>
      <c r="KIF172" t="s">
        <v>724</v>
      </c>
      <c r="KIG172" t="s">
        <v>724</v>
      </c>
      <c r="KIH172" t="s">
        <v>724</v>
      </c>
      <c r="KII172" t="s">
        <v>724</v>
      </c>
      <c r="KIJ172" t="s">
        <v>724</v>
      </c>
      <c r="KIK172" t="s">
        <v>724</v>
      </c>
      <c r="KIL172" t="s">
        <v>724</v>
      </c>
      <c r="KIM172" t="s">
        <v>724</v>
      </c>
      <c r="KIN172" t="s">
        <v>724</v>
      </c>
      <c r="KIO172" t="s">
        <v>724</v>
      </c>
      <c r="KIP172" t="s">
        <v>724</v>
      </c>
      <c r="KIQ172" t="s">
        <v>724</v>
      </c>
      <c r="KIR172" t="s">
        <v>724</v>
      </c>
      <c r="KIS172" t="s">
        <v>724</v>
      </c>
      <c r="KIT172" t="s">
        <v>724</v>
      </c>
      <c r="KIU172" t="s">
        <v>724</v>
      </c>
      <c r="KIV172" t="s">
        <v>724</v>
      </c>
      <c r="KIW172" t="s">
        <v>724</v>
      </c>
      <c r="KIX172" t="s">
        <v>724</v>
      </c>
      <c r="KIY172" t="s">
        <v>724</v>
      </c>
      <c r="KIZ172" t="s">
        <v>724</v>
      </c>
      <c r="KJA172" t="s">
        <v>724</v>
      </c>
      <c r="KJB172" t="s">
        <v>724</v>
      </c>
      <c r="KJC172" t="s">
        <v>724</v>
      </c>
      <c r="KJD172" t="s">
        <v>724</v>
      </c>
      <c r="KJE172" t="s">
        <v>724</v>
      </c>
      <c r="KJF172" t="s">
        <v>724</v>
      </c>
      <c r="KJG172" t="s">
        <v>724</v>
      </c>
      <c r="KJH172" t="s">
        <v>724</v>
      </c>
      <c r="KJI172" t="s">
        <v>724</v>
      </c>
      <c r="KJJ172" t="s">
        <v>724</v>
      </c>
      <c r="KJK172" t="s">
        <v>724</v>
      </c>
      <c r="KJL172" t="s">
        <v>724</v>
      </c>
      <c r="KJM172" t="s">
        <v>724</v>
      </c>
      <c r="KJN172" t="s">
        <v>724</v>
      </c>
      <c r="KJO172" t="s">
        <v>724</v>
      </c>
      <c r="KJP172" t="s">
        <v>724</v>
      </c>
      <c r="KJQ172" t="s">
        <v>724</v>
      </c>
      <c r="KJR172" t="s">
        <v>724</v>
      </c>
      <c r="KJS172" t="s">
        <v>724</v>
      </c>
      <c r="KJT172" t="s">
        <v>724</v>
      </c>
      <c r="KJU172" t="s">
        <v>724</v>
      </c>
      <c r="KJV172" t="s">
        <v>724</v>
      </c>
      <c r="KJW172" t="s">
        <v>724</v>
      </c>
      <c r="KJX172" t="s">
        <v>724</v>
      </c>
      <c r="KJY172" t="s">
        <v>724</v>
      </c>
      <c r="KJZ172" t="s">
        <v>724</v>
      </c>
      <c r="KKA172" t="s">
        <v>724</v>
      </c>
      <c r="KKB172" t="s">
        <v>724</v>
      </c>
      <c r="KKC172" t="s">
        <v>724</v>
      </c>
      <c r="KKD172" t="s">
        <v>724</v>
      </c>
      <c r="KKE172" t="s">
        <v>724</v>
      </c>
      <c r="KKF172" t="s">
        <v>724</v>
      </c>
      <c r="KKG172" t="s">
        <v>724</v>
      </c>
      <c r="KKH172" t="s">
        <v>724</v>
      </c>
      <c r="KKI172" t="s">
        <v>724</v>
      </c>
      <c r="KKJ172" t="s">
        <v>724</v>
      </c>
      <c r="KKK172" t="s">
        <v>724</v>
      </c>
      <c r="KKL172" t="s">
        <v>724</v>
      </c>
      <c r="KKM172" t="s">
        <v>724</v>
      </c>
      <c r="KKN172" t="s">
        <v>724</v>
      </c>
      <c r="KKO172" t="s">
        <v>724</v>
      </c>
      <c r="KKP172" t="s">
        <v>724</v>
      </c>
      <c r="KKQ172" t="s">
        <v>724</v>
      </c>
      <c r="KKR172" t="s">
        <v>724</v>
      </c>
      <c r="KKS172" t="s">
        <v>724</v>
      </c>
      <c r="KKT172" t="s">
        <v>724</v>
      </c>
      <c r="KKU172" t="s">
        <v>724</v>
      </c>
      <c r="KKV172" t="s">
        <v>724</v>
      </c>
      <c r="KKW172" t="s">
        <v>724</v>
      </c>
      <c r="KKX172" t="s">
        <v>724</v>
      </c>
      <c r="KKY172" t="s">
        <v>724</v>
      </c>
      <c r="KKZ172" t="s">
        <v>724</v>
      </c>
      <c r="KLA172" t="s">
        <v>724</v>
      </c>
      <c r="KLB172" t="s">
        <v>724</v>
      </c>
      <c r="KLC172" t="s">
        <v>724</v>
      </c>
      <c r="KLD172" t="s">
        <v>724</v>
      </c>
      <c r="KLE172" t="s">
        <v>724</v>
      </c>
      <c r="KLF172" t="s">
        <v>724</v>
      </c>
      <c r="KLG172" t="s">
        <v>724</v>
      </c>
      <c r="KLH172" t="s">
        <v>724</v>
      </c>
      <c r="KLI172" t="s">
        <v>724</v>
      </c>
      <c r="KLJ172" t="s">
        <v>724</v>
      </c>
      <c r="KLK172" t="s">
        <v>724</v>
      </c>
      <c r="KLL172" t="s">
        <v>724</v>
      </c>
      <c r="KLM172" t="s">
        <v>724</v>
      </c>
      <c r="KLN172" t="s">
        <v>724</v>
      </c>
      <c r="KLO172" t="s">
        <v>724</v>
      </c>
      <c r="KLP172" t="s">
        <v>724</v>
      </c>
      <c r="KLQ172" t="s">
        <v>724</v>
      </c>
      <c r="KLR172" t="s">
        <v>724</v>
      </c>
      <c r="KLS172" t="s">
        <v>724</v>
      </c>
      <c r="KLT172" t="s">
        <v>724</v>
      </c>
      <c r="KLU172" t="s">
        <v>724</v>
      </c>
      <c r="KLV172" t="s">
        <v>724</v>
      </c>
      <c r="KLW172" t="s">
        <v>724</v>
      </c>
      <c r="KLX172" t="s">
        <v>724</v>
      </c>
      <c r="KLY172" t="s">
        <v>724</v>
      </c>
      <c r="KLZ172" t="s">
        <v>724</v>
      </c>
      <c r="KMA172" t="s">
        <v>724</v>
      </c>
      <c r="KMB172" t="s">
        <v>724</v>
      </c>
      <c r="KMC172" t="s">
        <v>724</v>
      </c>
      <c r="KMD172" t="s">
        <v>724</v>
      </c>
      <c r="KME172" t="s">
        <v>724</v>
      </c>
      <c r="KMF172" t="s">
        <v>724</v>
      </c>
      <c r="KMG172" t="s">
        <v>724</v>
      </c>
      <c r="KMH172" t="s">
        <v>724</v>
      </c>
      <c r="KMI172" t="s">
        <v>724</v>
      </c>
      <c r="KMJ172" t="s">
        <v>724</v>
      </c>
      <c r="KMK172" t="s">
        <v>724</v>
      </c>
      <c r="KML172" t="s">
        <v>724</v>
      </c>
      <c r="KMM172" t="s">
        <v>724</v>
      </c>
      <c r="KMN172" t="s">
        <v>724</v>
      </c>
      <c r="KMO172" t="s">
        <v>724</v>
      </c>
      <c r="KMP172" t="s">
        <v>724</v>
      </c>
      <c r="KMQ172" t="s">
        <v>724</v>
      </c>
      <c r="KMR172" t="s">
        <v>724</v>
      </c>
      <c r="KMS172" t="s">
        <v>724</v>
      </c>
      <c r="KMT172" t="s">
        <v>724</v>
      </c>
      <c r="KMU172" t="s">
        <v>724</v>
      </c>
      <c r="KMV172" t="s">
        <v>724</v>
      </c>
      <c r="KMW172" t="s">
        <v>724</v>
      </c>
      <c r="KMX172" t="s">
        <v>724</v>
      </c>
      <c r="KMY172" t="s">
        <v>724</v>
      </c>
      <c r="KMZ172" t="s">
        <v>724</v>
      </c>
      <c r="KNA172" t="s">
        <v>724</v>
      </c>
      <c r="KNB172" t="s">
        <v>724</v>
      </c>
      <c r="KNC172" t="s">
        <v>724</v>
      </c>
      <c r="KND172" t="s">
        <v>724</v>
      </c>
      <c r="KNE172" t="s">
        <v>724</v>
      </c>
      <c r="KNF172" t="s">
        <v>724</v>
      </c>
      <c r="KNG172" t="s">
        <v>724</v>
      </c>
      <c r="KNH172" t="s">
        <v>724</v>
      </c>
      <c r="KNI172" t="s">
        <v>724</v>
      </c>
      <c r="KNJ172" t="s">
        <v>724</v>
      </c>
      <c r="KNK172" t="s">
        <v>724</v>
      </c>
      <c r="KNL172" t="s">
        <v>724</v>
      </c>
      <c r="KNM172" t="s">
        <v>724</v>
      </c>
      <c r="KNN172" t="s">
        <v>724</v>
      </c>
      <c r="KNO172" t="s">
        <v>724</v>
      </c>
      <c r="KNP172" t="s">
        <v>724</v>
      </c>
      <c r="KNQ172" t="s">
        <v>724</v>
      </c>
      <c r="KNR172" t="s">
        <v>724</v>
      </c>
      <c r="KNS172" t="s">
        <v>724</v>
      </c>
      <c r="KNT172" t="s">
        <v>724</v>
      </c>
      <c r="KNU172" t="s">
        <v>724</v>
      </c>
      <c r="KNV172" t="s">
        <v>724</v>
      </c>
      <c r="KNW172" t="s">
        <v>724</v>
      </c>
      <c r="KNX172" t="s">
        <v>724</v>
      </c>
      <c r="KNY172" t="s">
        <v>724</v>
      </c>
      <c r="KNZ172" t="s">
        <v>724</v>
      </c>
      <c r="KOA172" t="s">
        <v>724</v>
      </c>
      <c r="KOB172" t="s">
        <v>724</v>
      </c>
      <c r="KOC172" t="s">
        <v>724</v>
      </c>
      <c r="KOD172" t="s">
        <v>724</v>
      </c>
      <c r="KOE172" t="s">
        <v>724</v>
      </c>
      <c r="KOF172" t="s">
        <v>724</v>
      </c>
      <c r="KOG172" t="s">
        <v>724</v>
      </c>
      <c r="KOH172" t="s">
        <v>724</v>
      </c>
      <c r="KOI172" t="s">
        <v>724</v>
      </c>
      <c r="KOJ172" t="s">
        <v>724</v>
      </c>
      <c r="KOK172" t="s">
        <v>724</v>
      </c>
      <c r="KOL172" t="s">
        <v>724</v>
      </c>
      <c r="KOM172" t="s">
        <v>724</v>
      </c>
      <c r="KON172" t="s">
        <v>724</v>
      </c>
      <c r="KOO172" t="s">
        <v>724</v>
      </c>
      <c r="KOP172" t="s">
        <v>724</v>
      </c>
      <c r="KOQ172" t="s">
        <v>724</v>
      </c>
      <c r="KOR172" t="s">
        <v>724</v>
      </c>
      <c r="KOS172" t="s">
        <v>724</v>
      </c>
      <c r="KOT172" t="s">
        <v>724</v>
      </c>
      <c r="KOU172" t="s">
        <v>724</v>
      </c>
      <c r="KOV172" t="s">
        <v>724</v>
      </c>
      <c r="KOW172" t="s">
        <v>724</v>
      </c>
      <c r="KOX172" t="s">
        <v>724</v>
      </c>
      <c r="KOY172" t="s">
        <v>724</v>
      </c>
      <c r="KOZ172" t="s">
        <v>724</v>
      </c>
      <c r="KPA172" t="s">
        <v>724</v>
      </c>
      <c r="KPB172" t="s">
        <v>724</v>
      </c>
      <c r="KPC172" t="s">
        <v>724</v>
      </c>
      <c r="KPD172" t="s">
        <v>724</v>
      </c>
      <c r="KPE172" t="s">
        <v>724</v>
      </c>
      <c r="KPF172" t="s">
        <v>724</v>
      </c>
      <c r="KPG172" t="s">
        <v>724</v>
      </c>
      <c r="KPH172" t="s">
        <v>724</v>
      </c>
      <c r="KPI172" t="s">
        <v>724</v>
      </c>
      <c r="KPJ172" t="s">
        <v>724</v>
      </c>
      <c r="KPK172" t="s">
        <v>724</v>
      </c>
      <c r="KPL172" t="s">
        <v>724</v>
      </c>
      <c r="KPM172" t="s">
        <v>724</v>
      </c>
      <c r="KPN172" t="s">
        <v>724</v>
      </c>
      <c r="KPO172" t="s">
        <v>724</v>
      </c>
      <c r="KPP172" t="s">
        <v>724</v>
      </c>
      <c r="KPQ172" t="s">
        <v>724</v>
      </c>
      <c r="KPR172" t="s">
        <v>724</v>
      </c>
      <c r="KPS172" t="s">
        <v>724</v>
      </c>
      <c r="KPT172" t="s">
        <v>724</v>
      </c>
      <c r="KPU172" t="s">
        <v>724</v>
      </c>
      <c r="KPV172" t="s">
        <v>724</v>
      </c>
      <c r="KPW172" t="s">
        <v>724</v>
      </c>
      <c r="KPX172" t="s">
        <v>724</v>
      </c>
      <c r="KPY172" t="s">
        <v>724</v>
      </c>
      <c r="KPZ172" t="s">
        <v>724</v>
      </c>
      <c r="KQA172" t="s">
        <v>724</v>
      </c>
      <c r="KQB172" t="s">
        <v>724</v>
      </c>
      <c r="KQC172" t="s">
        <v>724</v>
      </c>
      <c r="KQD172" t="s">
        <v>724</v>
      </c>
      <c r="KQE172" t="s">
        <v>724</v>
      </c>
      <c r="KQF172" t="s">
        <v>724</v>
      </c>
      <c r="KQG172" t="s">
        <v>724</v>
      </c>
      <c r="KQH172" t="s">
        <v>724</v>
      </c>
      <c r="KQI172" t="s">
        <v>724</v>
      </c>
      <c r="KQJ172" t="s">
        <v>724</v>
      </c>
      <c r="KQK172" t="s">
        <v>724</v>
      </c>
      <c r="KQL172" t="s">
        <v>724</v>
      </c>
      <c r="KQM172" t="s">
        <v>724</v>
      </c>
      <c r="KQN172" t="s">
        <v>724</v>
      </c>
      <c r="KQO172" t="s">
        <v>724</v>
      </c>
      <c r="KQP172" t="s">
        <v>724</v>
      </c>
      <c r="KQQ172" t="s">
        <v>724</v>
      </c>
      <c r="KQR172" t="s">
        <v>724</v>
      </c>
      <c r="KQS172" t="s">
        <v>724</v>
      </c>
      <c r="KQT172" t="s">
        <v>724</v>
      </c>
      <c r="KQU172" t="s">
        <v>724</v>
      </c>
      <c r="KQV172" t="s">
        <v>724</v>
      </c>
      <c r="KQW172" t="s">
        <v>724</v>
      </c>
      <c r="KQX172" t="s">
        <v>724</v>
      </c>
      <c r="KQY172" t="s">
        <v>724</v>
      </c>
      <c r="KQZ172" t="s">
        <v>724</v>
      </c>
      <c r="KRA172" t="s">
        <v>724</v>
      </c>
      <c r="KRB172" t="s">
        <v>724</v>
      </c>
      <c r="KRC172" t="s">
        <v>724</v>
      </c>
      <c r="KRD172" t="s">
        <v>724</v>
      </c>
      <c r="KRE172" t="s">
        <v>724</v>
      </c>
      <c r="KRF172" t="s">
        <v>724</v>
      </c>
      <c r="KRG172" t="s">
        <v>724</v>
      </c>
      <c r="KRH172" t="s">
        <v>724</v>
      </c>
      <c r="KRI172" t="s">
        <v>724</v>
      </c>
      <c r="KRJ172" t="s">
        <v>724</v>
      </c>
      <c r="KRK172" t="s">
        <v>724</v>
      </c>
      <c r="KRL172" t="s">
        <v>724</v>
      </c>
      <c r="KRM172" t="s">
        <v>724</v>
      </c>
      <c r="KRN172" t="s">
        <v>724</v>
      </c>
      <c r="KRO172" t="s">
        <v>724</v>
      </c>
      <c r="KRP172" t="s">
        <v>724</v>
      </c>
      <c r="KRQ172" t="s">
        <v>724</v>
      </c>
      <c r="KRR172" t="s">
        <v>724</v>
      </c>
      <c r="KRS172" t="s">
        <v>724</v>
      </c>
      <c r="KRT172" t="s">
        <v>724</v>
      </c>
      <c r="KRU172" t="s">
        <v>724</v>
      </c>
      <c r="KRV172" t="s">
        <v>724</v>
      </c>
      <c r="KRW172" t="s">
        <v>724</v>
      </c>
      <c r="KRX172" t="s">
        <v>724</v>
      </c>
      <c r="KRY172" t="s">
        <v>724</v>
      </c>
      <c r="KRZ172" t="s">
        <v>724</v>
      </c>
      <c r="KSA172" t="s">
        <v>724</v>
      </c>
      <c r="KSB172" t="s">
        <v>724</v>
      </c>
      <c r="KSC172" t="s">
        <v>724</v>
      </c>
      <c r="KSD172" t="s">
        <v>724</v>
      </c>
      <c r="KSE172" t="s">
        <v>724</v>
      </c>
      <c r="KSF172" t="s">
        <v>724</v>
      </c>
      <c r="KSG172" t="s">
        <v>724</v>
      </c>
      <c r="KSH172" t="s">
        <v>724</v>
      </c>
      <c r="KSI172" t="s">
        <v>724</v>
      </c>
      <c r="KSJ172" t="s">
        <v>724</v>
      </c>
      <c r="KSK172" t="s">
        <v>724</v>
      </c>
      <c r="KSL172" t="s">
        <v>724</v>
      </c>
      <c r="KSM172" t="s">
        <v>724</v>
      </c>
      <c r="KSN172" t="s">
        <v>724</v>
      </c>
      <c r="KSO172" t="s">
        <v>724</v>
      </c>
      <c r="KSP172" t="s">
        <v>724</v>
      </c>
      <c r="KSQ172" t="s">
        <v>724</v>
      </c>
      <c r="KSR172" t="s">
        <v>724</v>
      </c>
      <c r="KSS172" t="s">
        <v>724</v>
      </c>
      <c r="KST172" t="s">
        <v>724</v>
      </c>
      <c r="KSU172" t="s">
        <v>724</v>
      </c>
      <c r="KSV172" t="s">
        <v>724</v>
      </c>
      <c r="KSW172" t="s">
        <v>724</v>
      </c>
      <c r="KSX172" t="s">
        <v>724</v>
      </c>
      <c r="KSY172" t="s">
        <v>724</v>
      </c>
      <c r="KSZ172" t="s">
        <v>724</v>
      </c>
      <c r="KTA172" t="s">
        <v>724</v>
      </c>
      <c r="KTB172" t="s">
        <v>724</v>
      </c>
      <c r="KTC172" t="s">
        <v>724</v>
      </c>
      <c r="KTD172" t="s">
        <v>724</v>
      </c>
      <c r="KTE172" t="s">
        <v>724</v>
      </c>
      <c r="KTF172" t="s">
        <v>724</v>
      </c>
      <c r="KTG172" t="s">
        <v>724</v>
      </c>
      <c r="KTH172" t="s">
        <v>724</v>
      </c>
      <c r="KTI172" t="s">
        <v>724</v>
      </c>
      <c r="KTJ172" t="s">
        <v>724</v>
      </c>
      <c r="KTK172" t="s">
        <v>724</v>
      </c>
      <c r="KTL172" t="s">
        <v>724</v>
      </c>
      <c r="KTM172" t="s">
        <v>724</v>
      </c>
      <c r="KTN172" t="s">
        <v>724</v>
      </c>
      <c r="KTO172" t="s">
        <v>724</v>
      </c>
      <c r="KTP172" t="s">
        <v>724</v>
      </c>
      <c r="KTQ172" t="s">
        <v>724</v>
      </c>
      <c r="KTR172" t="s">
        <v>724</v>
      </c>
      <c r="KTS172" t="s">
        <v>724</v>
      </c>
      <c r="KTT172" t="s">
        <v>724</v>
      </c>
      <c r="KTU172" t="s">
        <v>724</v>
      </c>
      <c r="KTV172" t="s">
        <v>724</v>
      </c>
      <c r="KTW172" t="s">
        <v>724</v>
      </c>
      <c r="KTX172" t="s">
        <v>724</v>
      </c>
      <c r="KTY172" t="s">
        <v>724</v>
      </c>
      <c r="KTZ172" t="s">
        <v>724</v>
      </c>
      <c r="KUA172" t="s">
        <v>724</v>
      </c>
      <c r="KUB172" t="s">
        <v>724</v>
      </c>
      <c r="KUC172" t="s">
        <v>724</v>
      </c>
      <c r="KUD172" t="s">
        <v>724</v>
      </c>
      <c r="KUE172" t="s">
        <v>724</v>
      </c>
      <c r="KUF172" t="s">
        <v>724</v>
      </c>
      <c r="KUG172" t="s">
        <v>724</v>
      </c>
      <c r="KUH172" t="s">
        <v>724</v>
      </c>
      <c r="KUI172" t="s">
        <v>724</v>
      </c>
      <c r="KUJ172" t="s">
        <v>724</v>
      </c>
      <c r="KUK172" t="s">
        <v>724</v>
      </c>
      <c r="KUL172" t="s">
        <v>724</v>
      </c>
      <c r="KUM172" t="s">
        <v>724</v>
      </c>
      <c r="KUN172" t="s">
        <v>724</v>
      </c>
      <c r="KUO172" t="s">
        <v>724</v>
      </c>
      <c r="KUP172" t="s">
        <v>724</v>
      </c>
      <c r="KUQ172" t="s">
        <v>724</v>
      </c>
      <c r="KUR172" t="s">
        <v>724</v>
      </c>
      <c r="KUS172" t="s">
        <v>724</v>
      </c>
      <c r="KUT172" t="s">
        <v>724</v>
      </c>
      <c r="KUU172" t="s">
        <v>724</v>
      </c>
      <c r="KUV172" t="s">
        <v>724</v>
      </c>
      <c r="KUW172" t="s">
        <v>724</v>
      </c>
      <c r="KUX172" t="s">
        <v>724</v>
      </c>
      <c r="KUY172" t="s">
        <v>724</v>
      </c>
      <c r="KUZ172" t="s">
        <v>724</v>
      </c>
      <c r="KVA172" t="s">
        <v>724</v>
      </c>
      <c r="KVB172" t="s">
        <v>724</v>
      </c>
      <c r="KVC172" t="s">
        <v>724</v>
      </c>
      <c r="KVD172" t="s">
        <v>724</v>
      </c>
      <c r="KVE172" t="s">
        <v>724</v>
      </c>
      <c r="KVF172" t="s">
        <v>724</v>
      </c>
      <c r="KVG172" t="s">
        <v>724</v>
      </c>
      <c r="KVH172" t="s">
        <v>724</v>
      </c>
      <c r="KVI172" t="s">
        <v>724</v>
      </c>
      <c r="KVJ172" t="s">
        <v>724</v>
      </c>
      <c r="KVK172" t="s">
        <v>724</v>
      </c>
      <c r="KVL172" t="s">
        <v>724</v>
      </c>
      <c r="KVM172" t="s">
        <v>724</v>
      </c>
      <c r="KVN172" t="s">
        <v>724</v>
      </c>
      <c r="KVO172" t="s">
        <v>724</v>
      </c>
      <c r="KVP172" t="s">
        <v>724</v>
      </c>
      <c r="KVQ172" t="s">
        <v>724</v>
      </c>
      <c r="KVR172" t="s">
        <v>724</v>
      </c>
      <c r="KVS172" t="s">
        <v>724</v>
      </c>
      <c r="KVT172" t="s">
        <v>724</v>
      </c>
      <c r="KVU172" t="s">
        <v>724</v>
      </c>
      <c r="KVV172" t="s">
        <v>724</v>
      </c>
      <c r="KVW172" t="s">
        <v>724</v>
      </c>
      <c r="KVX172" t="s">
        <v>724</v>
      </c>
      <c r="KVY172" t="s">
        <v>724</v>
      </c>
      <c r="KVZ172" t="s">
        <v>724</v>
      </c>
      <c r="KWA172" t="s">
        <v>724</v>
      </c>
      <c r="KWB172" t="s">
        <v>724</v>
      </c>
      <c r="KWC172" t="s">
        <v>724</v>
      </c>
      <c r="KWD172" t="s">
        <v>724</v>
      </c>
      <c r="KWE172" t="s">
        <v>724</v>
      </c>
      <c r="KWF172" t="s">
        <v>724</v>
      </c>
      <c r="KWG172" t="s">
        <v>724</v>
      </c>
      <c r="KWH172" t="s">
        <v>724</v>
      </c>
      <c r="KWI172" t="s">
        <v>724</v>
      </c>
      <c r="KWJ172" t="s">
        <v>724</v>
      </c>
      <c r="KWK172" t="s">
        <v>724</v>
      </c>
      <c r="KWL172" t="s">
        <v>724</v>
      </c>
      <c r="KWM172" t="s">
        <v>724</v>
      </c>
      <c r="KWN172" t="s">
        <v>724</v>
      </c>
      <c r="KWO172" t="s">
        <v>724</v>
      </c>
      <c r="KWP172" t="s">
        <v>724</v>
      </c>
      <c r="KWQ172" t="s">
        <v>724</v>
      </c>
      <c r="KWR172" t="s">
        <v>724</v>
      </c>
      <c r="KWS172" t="s">
        <v>724</v>
      </c>
      <c r="KWT172" t="s">
        <v>724</v>
      </c>
      <c r="KWU172" t="s">
        <v>724</v>
      </c>
      <c r="KWV172" t="s">
        <v>724</v>
      </c>
      <c r="KWW172" t="s">
        <v>724</v>
      </c>
      <c r="KWX172" t="s">
        <v>724</v>
      </c>
      <c r="KWY172" t="s">
        <v>724</v>
      </c>
      <c r="KWZ172" t="s">
        <v>724</v>
      </c>
      <c r="KXA172" t="s">
        <v>724</v>
      </c>
      <c r="KXB172" t="s">
        <v>724</v>
      </c>
      <c r="KXC172" t="s">
        <v>724</v>
      </c>
      <c r="KXD172" t="s">
        <v>724</v>
      </c>
      <c r="KXE172" t="s">
        <v>724</v>
      </c>
      <c r="KXF172" t="s">
        <v>724</v>
      </c>
      <c r="KXG172" t="s">
        <v>724</v>
      </c>
      <c r="KXH172" t="s">
        <v>724</v>
      </c>
      <c r="KXI172" t="s">
        <v>724</v>
      </c>
      <c r="KXJ172" t="s">
        <v>724</v>
      </c>
      <c r="KXK172" t="s">
        <v>724</v>
      </c>
      <c r="KXL172" t="s">
        <v>724</v>
      </c>
      <c r="KXM172" t="s">
        <v>724</v>
      </c>
      <c r="KXN172" t="s">
        <v>724</v>
      </c>
      <c r="KXO172" t="s">
        <v>724</v>
      </c>
      <c r="KXP172" t="s">
        <v>724</v>
      </c>
      <c r="KXQ172" t="s">
        <v>724</v>
      </c>
      <c r="KXR172" t="s">
        <v>724</v>
      </c>
      <c r="KXS172" t="s">
        <v>724</v>
      </c>
      <c r="KXT172" t="s">
        <v>724</v>
      </c>
      <c r="KXU172" t="s">
        <v>724</v>
      </c>
      <c r="KXV172" t="s">
        <v>724</v>
      </c>
      <c r="KXW172" t="s">
        <v>724</v>
      </c>
      <c r="KXX172" t="s">
        <v>724</v>
      </c>
      <c r="KXY172" t="s">
        <v>724</v>
      </c>
      <c r="KXZ172" t="s">
        <v>724</v>
      </c>
      <c r="KYA172" t="s">
        <v>724</v>
      </c>
      <c r="KYB172" t="s">
        <v>724</v>
      </c>
      <c r="KYC172" t="s">
        <v>724</v>
      </c>
      <c r="KYD172" t="s">
        <v>724</v>
      </c>
      <c r="KYE172" t="s">
        <v>724</v>
      </c>
      <c r="KYF172" t="s">
        <v>724</v>
      </c>
      <c r="KYG172" t="s">
        <v>724</v>
      </c>
      <c r="KYH172" t="s">
        <v>724</v>
      </c>
      <c r="KYI172" t="s">
        <v>724</v>
      </c>
      <c r="KYJ172" t="s">
        <v>724</v>
      </c>
      <c r="KYK172" t="s">
        <v>724</v>
      </c>
      <c r="KYL172" t="s">
        <v>724</v>
      </c>
      <c r="KYM172" t="s">
        <v>724</v>
      </c>
      <c r="KYN172" t="s">
        <v>724</v>
      </c>
      <c r="KYO172" t="s">
        <v>724</v>
      </c>
      <c r="KYP172" t="s">
        <v>724</v>
      </c>
      <c r="KYQ172" t="s">
        <v>724</v>
      </c>
      <c r="KYR172" t="s">
        <v>724</v>
      </c>
      <c r="KYS172" t="s">
        <v>724</v>
      </c>
      <c r="KYT172" t="s">
        <v>724</v>
      </c>
      <c r="KYU172" t="s">
        <v>724</v>
      </c>
      <c r="KYV172" t="s">
        <v>724</v>
      </c>
      <c r="KYW172" t="s">
        <v>724</v>
      </c>
      <c r="KYX172" t="s">
        <v>724</v>
      </c>
      <c r="KYY172" t="s">
        <v>724</v>
      </c>
      <c r="KYZ172" t="s">
        <v>724</v>
      </c>
      <c r="KZA172" t="s">
        <v>724</v>
      </c>
      <c r="KZB172" t="s">
        <v>724</v>
      </c>
      <c r="KZC172" t="s">
        <v>724</v>
      </c>
      <c r="KZD172" t="s">
        <v>724</v>
      </c>
      <c r="KZE172" t="s">
        <v>724</v>
      </c>
      <c r="KZF172" t="s">
        <v>724</v>
      </c>
      <c r="KZG172" t="s">
        <v>724</v>
      </c>
      <c r="KZH172" t="s">
        <v>724</v>
      </c>
      <c r="KZI172" t="s">
        <v>724</v>
      </c>
      <c r="KZJ172" t="s">
        <v>724</v>
      </c>
      <c r="KZK172" t="s">
        <v>724</v>
      </c>
      <c r="KZL172" t="s">
        <v>724</v>
      </c>
      <c r="KZM172" t="s">
        <v>724</v>
      </c>
      <c r="KZN172" t="s">
        <v>724</v>
      </c>
      <c r="KZO172" t="s">
        <v>724</v>
      </c>
      <c r="KZP172" t="s">
        <v>724</v>
      </c>
      <c r="KZQ172" t="s">
        <v>724</v>
      </c>
      <c r="KZR172" t="s">
        <v>724</v>
      </c>
      <c r="KZS172" t="s">
        <v>724</v>
      </c>
      <c r="KZT172" t="s">
        <v>724</v>
      </c>
      <c r="KZU172" t="s">
        <v>724</v>
      </c>
      <c r="KZV172" t="s">
        <v>724</v>
      </c>
      <c r="KZW172" t="s">
        <v>724</v>
      </c>
      <c r="KZX172" t="s">
        <v>724</v>
      </c>
      <c r="KZY172" t="s">
        <v>724</v>
      </c>
      <c r="KZZ172" t="s">
        <v>724</v>
      </c>
      <c r="LAA172" t="s">
        <v>724</v>
      </c>
      <c r="LAB172" t="s">
        <v>724</v>
      </c>
      <c r="LAC172" t="s">
        <v>724</v>
      </c>
      <c r="LAD172" t="s">
        <v>724</v>
      </c>
      <c r="LAE172" t="s">
        <v>724</v>
      </c>
      <c r="LAF172" t="s">
        <v>724</v>
      </c>
      <c r="LAG172" t="s">
        <v>724</v>
      </c>
      <c r="LAH172" t="s">
        <v>724</v>
      </c>
      <c r="LAI172" t="s">
        <v>724</v>
      </c>
      <c r="LAJ172" t="s">
        <v>724</v>
      </c>
      <c r="LAK172" t="s">
        <v>724</v>
      </c>
      <c r="LAL172" t="s">
        <v>724</v>
      </c>
      <c r="LAM172" t="s">
        <v>724</v>
      </c>
      <c r="LAN172" t="s">
        <v>724</v>
      </c>
      <c r="LAO172" t="s">
        <v>724</v>
      </c>
      <c r="LAP172" t="s">
        <v>724</v>
      </c>
      <c r="LAQ172" t="s">
        <v>724</v>
      </c>
      <c r="LAR172" t="s">
        <v>724</v>
      </c>
      <c r="LAS172" t="s">
        <v>724</v>
      </c>
      <c r="LAT172" t="s">
        <v>724</v>
      </c>
      <c r="LAU172" t="s">
        <v>724</v>
      </c>
      <c r="LAV172" t="s">
        <v>724</v>
      </c>
      <c r="LAW172" t="s">
        <v>724</v>
      </c>
      <c r="LAX172" t="s">
        <v>724</v>
      </c>
      <c r="LAY172" t="s">
        <v>724</v>
      </c>
      <c r="LAZ172" t="s">
        <v>724</v>
      </c>
      <c r="LBA172" t="s">
        <v>724</v>
      </c>
      <c r="LBB172" t="s">
        <v>724</v>
      </c>
      <c r="LBC172" t="s">
        <v>724</v>
      </c>
      <c r="LBD172" t="s">
        <v>724</v>
      </c>
      <c r="LBE172" t="s">
        <v>724</v>
      </c>
      <c r="LBF172" t="s">
        <v>724</v>
      </c>
      <c r="LBG172" t="s">
        <v>724</v>
      </c>
      <c r="LBH172" t="s">
        <v>724</v>
      </c>
      <c r="LBI172" t="s">
        <v>724</v>
      </c>
      <c r="LBJ172" t="s">
        <v>724</v>
      </c>
      <c r="LBK172" t="s">
        <v>724</v>
      </c>
      <c r="LBL172" t="s">
        <v>724</v>
      </c>
      <c r="LBM172" t="s">
        <v>724</v>
      </c>
      <c r="LBN172" t="s">
        <v>724</v>
      </c>
      <c r="LBO172" t="s">
        <v>724</v>
      </c>
      <c r="LBP172" t="s">
        <v>724</v>
      </c>
      <c r="LBQ172" t="s">
        <v>724</v>
      </c>
      <c r="LBR172" t="s">
        <v>724</v>
      </c>
      <c r="LBS172" t="s">
        <v>724</v>
      </c>
      <c r="LBT172" t="s">
        <v>724</v>
      </c>
      <c r="LBU172" t="s">
        <v>724</v>
      </c>
      <c r="LBV172" t="s">
        <v>724</v>
      </c>
      <c r="LBW172" t="s">
        <v>724</v>
      </c>
      <c r="LBX172" t="s">
        <v>724</v>
      </c>
      <c r="LBY172" t="s">
        <v>724</v>
      </c>
      <c r="LBZ172" t="s">
        <v>724</v>
      </c>
      <c r="LCA172" t="s">
        <v>724</v>
      </c>
      <c r="LCB172" t="s">
        <v>724</v>
      </c>
      <c r="LCC172" t="s">
        <v>724</v>
      </c>
      <c r="LCD172" t="s">
        <v>724</v>
      </c>
      <c r="LCE172" t="s">
        <v>724</v>
      </c>
      <c r="LCF172" t="s">
        <v>724</v>
      </c>
      <c r="LCG172" t="s">
        <v>724</v>
      </c>
      <c r="LCH172" t="s">
        <v>724</v>
      </c>
      <c r="LCI172" t="s">
        <v>724</v>
      </c>
      <c r="LCJ172" t="s">
        <v>724</v>
      </c>
      <c r="LCK172" t="s">
        <v>724</v>
      </c>
      <c r="LCL172" t="s">
        <v>724</v>
      </c>
      <c r="LCM172" t="s">
        <v>724</v>
      </c>
      <c r="LCN172" t="s">
        <v>724</v>
      </c>
      <c r="LCO172" t="s">
        <v>724</v>
      </c>
      <c r="LCP172" t="s">
        <v>724</v>
      </c>
      <c r="LCQ172" t="s">
        <v>724</v>
      </c>
      <c r="LCR172" t="s">
        <v>724</v>
      </c>
      <c r="LCS172" t="s">
        <v>724</v>
      </c>
      <c r="LCT172" t="s">
        <v>724</v>
      </c>
      <c r="LCU172" t="s">
        <v>724</v>
      </c>
      <c r="LCV172" t="s">
        <v>724</v>
      </c>
      <c r="LCW172" t="s">
        <v>724</v>
      </c>
      <c r="LCX172" t="s">
        <v>724</v>
      </c>
      <c r="LCY172" t="s">
        <v>724</v>
      </c>
      <c r="LCZ172" t="s">
        <v>724</v>
      </c>
      <c r="LDA172" t="s">
        <v>724</v>
      </c>
      <c r="LDB172" t="s">
        <v>724</v>
      </c>
      <c r="LDC172" t="s">
        <v>724</v>
      </c>
      <c r="LDD172" t="s">
        <v>724</v>
      </c>
      <c r="LDE172" t="s">
        <v>724</v>
      </c>
      <c r="LDF172" t="s">
        <v>724</v>
      </c>
      <c r="LDG172" t="s">
        <v>724</v>
      </c>
      <c r="LDH172" t="s">
        <v>724</v>
      </c>
      <c r="LDI172" t="s">
        <v>724</v>
      </c>
      <c r="LDJ172" t="s">
        <v>724</v>
      </c>
      <c r="LDK172" t="s">
        <v>724</v>
      </c>
      <c r="LDL172" t="s">
        <v>724</v>
      </c>
      <c r="LDM172" t="s">
        <v>724</v>
      </c>
      <c r="LDN172" t="s">
        <v>724</v>
      </c>
      <c r="LDO172" t="s">
        <v>724</v>
      </c>
      <c r="LDP172" t="s">
        <v>724</v>
      </c>
      <c r="LDQ172" t="s">
        <v>724</v>
      </c>
      <c r="LDR172" t="s">
        <v>724</v>
      </c>
      <c r="LDS172" t="s">
        <v>724</v>
      </c>
      <c r="LDT172" t="s">
        <v>724</v>
      </c>
      <c r="LDU172" t="s">
        <v>724</v>
      </c>
      <c r="LDV172" t="s">
        <v>724</v>
      </c>
      <c r="LDW172" t="s">
        <v>724</v>
      </c>
      <c r="LDX172" t="s">
        <v>724</v>
      </c>
      <c r="LDY172" t="s">
        <v>724</v>
      </c>
      <c r="LDZ172" t="s">
        <v>724</v>
      </c>
      <c r="LEA172" t="s">
        <v>724</v>
      </c>
      <c r="LEB172" t="s">
        <v>724</v>
      </c>
      <c r="LEC172" t="s">
        <v>724</v>
      </c>
      <c r="LED172" t="s">
        <v>724</v>
      </c>
      <c r="LEE172" t="s">
        <v>724</v>
      </c>
      <c r="LEF172" t="s">
        <v>724</v>
      </c>
      <c r="LEG172" t="s">
        <v>724</v>
      </c>
      <c r="LEH172" t="s">
        <v>724</v>
      </c>
      <c r="LEI172" t="s">
        <v>724</v>
      </c>
      <c r="LEJ172" t="s">
        <v>724</v>
      </c>
      <c r="LEK172" t="s">
        <v>724</v>
      </c>
      <c r="LEL172" t="s">
        <v>724</v>
      </c>
      <c r="LEM172" t="s">
        <v>724</v>
      </c>
      <c r="LEN172" t="s">
        <v>724</v>
      </c>
      <c r="LEO172" t="s">
        <v>724</v>
      </c>
      <c r="LEP172" t="s">
        <v>724</v>
      </c>
      <c r="LEQ172" t="s">
        <v>724</v>
      </c>
      <c r="LER172" t="s">
        <v>724</v>
      </c>
      <c r="LES172" t="s">
        <v>724</v>
      </c>
      <c r="LET172" t="s">
        <v>724</v>
      </c>
      <c r="LEU172" t="s">
        <v>724</v>
      </c>
      <c r="LEV172" t="s">
        <v>724</v>
      </c>
      <c r="LEW172" t="s">
        <v>724</v>
      </c>
      <c r="LEX172" t="s">
        <v>724</v>
      </c>
      <c r="LEY172" t="s">
        <v>724</v>
      </c>
      <c r="LEZ172" t="s">
        <v>724</v>
      </c>
      <c r="LFA172" t="s">
        <v>724</v>
      </c>
      <c r="LFB172" t="s">
        <v>724</v>
      </c>
      <c r="LFC172" t="s">
        <v>724</v>
      </c>
      <c r="LFD172" t="s">
        <v>724</v>
      </c>
      <c r="LFE172" t="s">
        <v>724</v>
      </c>
      <c r="LFF172" t="s">
        <v>724</v>
      </c>
      <c r="LFG172" t="s">
        <v>724</v>
      </c>
      <c r="LFH172" t="s">
        <v>724</v>
      </c>
      <c r="LFI172" t="s">
        <v>724</v>
      </c>
      <c r="LFJ172" t="s">
        <v>724</v>
      </c>
      <c r="LFK172" t="s">
        <v>724</v>
      </c>
      <c r="LFL172" t="s">
        <v>724</v>
      </c>
      <c r="LFM172" t="s">
        <v>724</v>
      </c>
      <c r="LFN172" t="s">
        <v>724</v>
      </c>
      <c r="LFO172" t="s">
        <v>724</v>
      </c>
      <c r="LFP172" t="s">
        <v>724</v>
      </c>
      <c r="LFQ172" t="s">
        <v>724</v>
      </c>
      <c r="LFR172" t="s">
        <v>724</v>
      </c>
      <c r="LFS172" t="s">
        <v>724</v>
      </c>
      <c r="LFT172" t="s">
        <v>724</v>
      </c>
      <c r="LFU172" t="s">
        <v>724</v>
      </c>
      <c r="LFV172" t="s">
        <v>724</v>
      </c>
      <c r="LFW172" t="s">
        <v>724</v>
      </c>
      <c r="LFX172" t="s">
        <v>724</v>
      </c>
      <c r="LFY172" t="s">
        <v>724</v>
      </c>
      <c r="LFZ172" t="s">
        <v>724</v>
      </c>
      <c r="LGA172" t="s">
        <v>724</v>
      </c>
      <c r="LGB172" t="s">
        <v>724</v>
      </c>
      <c r="LGC172" t="s">
        <v>724</v>
      </c>
      <c r="LGD172" t="s">
        <v>724</v>
      </c>
      <c r="LGE172" t="s">
        <v>724</v>
      </c>
      <c r="LGF172" t="s">
        <v>724</v>
      </c>
      <c r="LGG172" t="s">
        <v>724</v>
      </c>
      <c r="LGH172" t="s">
        <v>724</v>
      </c>
      <c r="LGI172" t="s">
        <v>724</v>
      </c>
      <c r="LGJ172" t="s">
        <v>724</v>
      </c>
      <c r="LGK172" t="s">
        <v>724</v>
      </c>
      <c r="LGL172" t="s">
        <v>724</v>
      </c>
      <c r="LGM172" t="s">
        <v>724</v>
      </c>
      <c r="LGN172" t="s">
        <v>724</v>
      </c>
      <c r="LGO172" t="s">
        <v>724</v>
      </c>
      <c r="LGP172" t="s">
        <v>724</v>
      </c>
      <c r="LGQ172" t="s">
        <v>724</v>
      </c>
      <c r="LGR172" t="s">
        <v>724</v>
      </c>
      <c r="LGS172" t="s">
        <v>724</v>
      </c>
      <c r="LGT172" t="s">
        <v>724</v>
      </c>
      <c r="LGU172" t="s">
        <v>724</v>
      </c>
      <c r="LGV172" t="s">
        <v>724</v>
      </c>
      <c r="LGW172" t="s">
        <v>724</v>
      </c>
      <c r="LGX172" t="s">
        <v>724</v>
      </c>
      <c r="LGY172" t="s">
        <v>724</v>
      </c>
      <c r="LGZ172" t="s">
        <v>724</v>
      </c>
      <c r="LHA172" t="s">
        <v>724</v>
      </c>
      <c r="LHB172" t="s">
        <v>724</v>
      </c>
      <c r="LHC172" t="s">
        <v>724</v>
      </c>
      <c r="LHD172" t="s">
        <v>724</v>
      </c>
      <c r="LHE172" t="s">
        <v>724</v>
      </c>
      <c r="LHF172" t="s">
        <v>724</v>
      </c>
      <c r="LHG172" t="s">
        <v>724</v>
      </c>
      <c r="LHH172" t="s">
        <v>724</v>
      </c>
      <c r="LHI172" t="s">
        <v>724</v>
      </c>
      <c r="LHJ172" t="s">
        <v>724</v>
      </c>
      <c r="LHK172" t="s">
        <v>724</v>
      </c>
      <c r="LHL172" t="s">
        <v>724</v>
      </c>
      <c r="LHM172" t="s">
        <v>724</v>
      </c>
      <c r="LHN172" t="s">
        <v>724</v>
      </c>
      <c r="LHO172" t="s">
        <v>724</v>
      </c>
      <c r="LHP172" t="s">
        <v>724</v>
      </c>
      <c r="LHQ172" t="s">
        <v>724</v>
      </c>
      <c r="LHR172" t="s">
        <v>724</v>
      </c>
      <c r="LHS172" t="s">
        <v>724</v>
      </c>
      <c r="LHT172" t="s">
        <v>724</v>
      </c>
      <c r="LHU172" t="s">
        <v>724</v>
      </c>
      <c r="LHV172" t="s">
        <v>724</v>
      </c>
      <c r="LHW172" t="s">
        <v>724</v>
      </c>
      <c r="LHX172" t="s">
        <v>724</v>
      </c>
      <c r="LHY172" t="s">
        <v>724</v>
      </c>
      <c r="LHZ172" t="s">
        <v>724</v>
      </c>
      <c r="LIA172" t="s">
        <v>724</v>
      </c>
      <c r="LIB172" t="s">
        <v>724</v>
      </c>
      <c r="LIC172" t="s">
        <v>724</v>
      </c>
      <c r="LID172" t="s">
        <v>724</v>
      </c>
      <c r="LIE172" t="s">
        <v>724</v>
      </c>
      <c r="LIF172" t="s">
        <v>724</v>
      </c>
      <c r="LIG172" t="s">
        <v>724</v>
      </c>
      <c r="LIH172" t="s">
        <v>724</v>
      </c>
      <c r="LII172" t="s">
        <v>724</v>
      </c>
      <c r="LIJ172" t="s">
        <v>724</v>
      </c>
      <c r="LIK172" t="s">
        <v>724</v>
      </c>
      <c r="LIL172" t="s">
        <v>724</v>
      </c>
      <c r="LIM172" t="s">
        <v>724</v>
      </c>
      <c r="LIN172" t="s">
        <v>724</v>
      </c>
      <c r="LIO172" t="s">
        <v>724</v>
      </c>
      <c r="LIP172" t="s">
        <v>724</v>
      </c>
      <c r="LIQ172" t="s">
        <v>724</v>
      </c>
      <c r="LIR172" t="s">
        <v>724</v>
      </c>
      <c r="LIS172" t="s">
        <v>724</v>
      </c>
      <c r="LIT172" t="s">
        <v>724</v>
      </c>
      <c r="LIU172" t="s">
        <v>724</v>
      </c>
      <c r="LIV172" t="s">
        <v>724</v>
      </c>
      <c r="LIW172" t="s">
        <v>724</v>
      </c>
      <c r="LIX172" t="s">
        <v>724</v>
      </c>
      <c r="LIY172" t="s">
        <v>724</v>
      </c>
      <c r="LIZ172" t="s">
        <v>724</v>
      </c>
      <c r="LJA172" t="s">
        <v>724</v>
      </c>
      <c r="LJB172" t="s">
        <v>724</v>
      </c>
      <c r="LJC172" t="s">
        <v>724</v>
      </c>
      <c r="LJD172" t="s">
        <v>724</v>
      </c>
      <c r="LJE172" t="s">
        <v>724</v>
      </c>
      <c r="LJF172" t="s">
        <v>724</v>
      </c>
      <c r="LJG172" t="s">
        <v>724</v>
      </c>
      <c r="LJH172" t="s">
        <v>724</v>
      </c>
      <c r="LJI172" t="s">
        <v>724</v>
      </c>
      <c r="LJJ172" t="s">
        <v>724</v>
      </c>
      <c r="LJK172" t="s">
        <v>724</v>
      </c>
      <c r="LJL172" t="s">
        <v>724</v>
      </c>
      <c r="LJM172" t="s">
        <v>724</v>
      </c>
      <c r="LJN172" t="s">
        <v>724</v>
      </c>
      <c r="LJO172" t="s">
        <v>724</v>
      </c>
      <c r="LJP172" t="s">
        <v>724</v>
      </c>
      <c r="LJQ172" t="s">
        <v>724</v>
      </c>
      <c r="LJR172" t="s">
        <v>724</v>
      </c>
      <c r="LJS172" t="s">
        <v>724</v>
      </c>
      <c r="LJT172" t="s">
        <v>724</v>
      </c>
      <c r="LJU172" t="s">
        <v>724</v>
      </c>
      <c r="LJV172" t="s">
        <v>724</v>
      </c>
      <c r="LJW172" t="s">
        <v>724</v>
      </c>
      <c r="LJX172" t="s">
        <v>724</v>
      </c>
      <c r="LJY172" t="s">
        <v>724</v>
      </c>
      <c r="LJZ172" t="s">
        <v>724</v>
      </c>
      <c r="LKA172" t="s">
        <v>724</v>
      </c>
      <c r="LKB172" t="s">
        <v>724</v>
      </c>
      <c r="LKC172" t="s">
        <v>724</v>
      </c>
      <c r="LKD172" t="s">
        <v>724</v>
      </c>
      <c r="LKE172" t="s">
        <v>724</v>
      </c>
      <c r="LKF172" t="s">
        <v>724</v>
      </c>
      <c r="LKG172" t="s">
        <v>724</v>
      </c>
      <c r="LKH172" t="s">
        <v>724</v>
      </c>
      <c r="LKI172" t="s">
        <v>724</v>
      </c>
      <c r="LKJ172" t="s">
        <v>724</v>
      </c>
      <c r="LKK172" t="s">
        <v>724</v>
      </c>
      <c r="LKL172" t="s">
        <v>724</v>
      </c>
      <c r="LKM172" t="s">
        <v>724</v>
      </c>
      <c r="LKN172" t="s">
        <v>724</v>
      </c>
      <c r="LKO172" t="s">
        <v>724</v>
      </c>
      <c r="LKP172" t="s">
        <v>724</v>
      </c>
      <c r="LKQ172" t="s">
        <v>724</v>
      </c>
      <c r="LKR172" t="s">
        <v>724</v>
      </c>
      <c r="LKS172" t="s">
        <v>724</v>
      </c>
      <c r="LKT172" t="s">
        <v>724</v>
      </c>
      <c r="LKU172" t="s">
        <v>724</v>
      </c>
      <c r="LKV172" t="s">
        <v>724</v>
      </c>
      <c r="LKW172" t="s">
        <v>724</v>
      </c>
      <c r="LKX172" t="s">
        <v>724</v>
      </c>
      <c r="LKY172" t="s">
        <v>724</v>
      </c>
      <c r="LKZ172" t="s">
        <v>724</v>
      </c>
      <c r="LLA172" t="s">
        <v>724</v>
      </c>
      <c r="LLB172" t="s">
        <v>724</v>
      </c>
      <c r="LLC172" t="s">
        <v>724</v>
      </c>
      <c r="LLD172" t="s">
        <v>724</v>
      </c>
      <c r="LLE172" t="s">
        <v>724</v>
      </c>
      <c r="LLF172" t="s">
        <v>724</v>
      </c>
      <c r="LLG172" t="s">
        <v>724</v>
      </c>
      <c r="LLH172" t="s">
        <v>724</v>
      </c>
      <c r="LLI172" t="s">
        <v>724</v>
      </c>
      <c r="LLJ172" t="s">
        <v>724</v>
      </c>
      <c r="LLK172" t="s">
        <v>724</v>
      </c>
      <c r="LLL172" t="s">
        <v>724</v>
      </c>
      <c r="LLM172" t="s">
        <v>724</v>
      </c>
      <c r="LLN172" t="s">
        <v>724</v>
      </c>
      <c r="LLO172" t="s">
        <v>724</v>
      </c>
      <c r="LLP172" t="s">
        <v>724</v>
      </c>
      <c r="LLQ172" t="s">
        <v>724</v>
      </c>
      <c r="LLR172" t="s">
        <v>724</v>
      </c>
      <c r="LLS172" t="s">
        <v>724</v>
      </c>
      <c r="LLT172" t="s">
        <v>724</v>
      </c>
      <c r="LLU172" t="s">
        <v>724</v>
      </c>
      <c r="LLV172" t="s">
        <v>724</v>
      </c>
      <c r="LLW172" t="s">
        <v>724</v>
      </c>
      <c r="LLX172" t="s">
        <v>724</v>
      </c>
      <c r="LLY172" t="s">
        <v>724</v>
      </c>
      <c r="LLZ172" t="s">
        <v>724</v>
      </c>
      <c r="LMA172" t="s">
        <v>724</v>
      </c>
      <c r="LMB172" t="s">
        <v>724</v>
      </c>
      <c r="LMC172" t="s">
        <v>724</v>
      </c>
      <c r="LMD172" t="s">
        <v>724</v>
      </c>
      <c r="LME172" t="s">
        <v>724</v>
      </c>
      <c r="LMF172" t="s">
        <v>724</v>
      </c>
      <c r="LMG172" t="s">
        <v>724</v>
      </c>
      <c r="LMH172" t="s">
        <v>724</v>
      </c>
      <c r="LMI172" t="s">
        <v>724</v>
      </c>
      <c r="LMJ172" t="s">
        <v>724</v>
      </c>
      <c r="LMK172" t="s">
        <v>724</v>
      </c>
      <c r="LML172" t="s">
        <v>724</v>
      </c>
      <c r="LMM172" t="s">
        <v>724</v>
      </c>
      <c r="LMN172" t="s">
        <v>724</v>
      </c>
      <c r="LMO172" t="s">
        <v>724</v>
      </c>
      <c r="LMP172" t="s">
        <v>724</v>
      </c>
      <c r="LMQ172" t="s">
        <v>724</v>
      </c>
      <c r="LMR172" t="s">
        <v>724</v>
      </c>
      <c r="LMS172" t="s">
        <v>724</v>
      </c>
      <c r="LMT172" t="s">
        <v>724</v>
      </c>
      <c r="LMU172" t="s">
        <v>724</v>
      </c>
      <c r="LMV172" t="s">
        <v>724</v>
      </c>
      <c r="LMW172" t="s">
        <v>724</v>
      </c>
      <c r="LMX172" t="s">
        <v>724</v>
      </c>
      <c r="LMY172" t="s">
        <v>724</v>
      </c>
      <c r="LMZ172" t="s">
        <v>724</v>
      </c>
      <c r="LNA172" t="s">
        <v>724</v>
      </c>
      <c r="LNB172" t="s">
        <v>724</v>
      </c>
      <c r="LNC172" t="s">
        <v>724</v>
      </c>
      <c r="LND172" t="s">
        <v>724</v>
      </c>
      <c r="LNE172" t="s">
        <v>724</v>
      </c>
      <c r="LNF172" t="s">
        <v>724</v>
      </c>
      <c r="LNG172" t="s">
        <v>724</v>
      </c>
      <c r="LNH172" t="s">
        <v>724</v>
      </c>
      <c r="LNI172" t="s">
        <v>724</v>
      </c>
      <c r="LNJ172" t="s">
        <v>724</v>
      </c>
      <c r="LNK172" t="s">
        <v>724</v>
      </c>
      <c r="LNL172" t="s">
        <v>724</v>
      </c>
      <c r="LNM172" t="s">
        <v>724</v>
      </c>
      <c r="LNN172" t="s">
        <v>724</v>
      </c>
      <c r="LNO172" t="s">
        <v>724</v>
      </c>
      <c r="LNP172" t="s">
        <v>724</v>
      </c>
      <c r="LNQ172" t="s">
        <v>724</v>
      </c>
      <c r="LNR172" t="s">
        <v>724</v>
      </c>
      <c r="LNS172" t="s">
        <v>724</v>
      </c>
      <c r="LNT172" t="s">
        <v>724</v>
      </c>
      <c r="LNU172" t="s">
        <v>724</v>
      </c>
      <c r="LNV172" t="s">
        <v>724</v>
      </c>
      <c r="LNW172" t="s">
        <v>724</v>
      </c>
      <c r="LNX172" t="s">
        <v>724</v>
      </c>
      <c r="LNY172" t="s">
        <v>724</v>
      </c>
      <c r="LNZ172" t="s">
        <v>724</v>
      </c>
      <c r="LOA172" t="s">
        <v>724</v>
      </c>
      <c r="LOB172" t="s">
        <v>724</v>
      </c>
      <c r="LOC172" t="s">
        <v>724</v>
      </c>
      <c r="LOD172" t="s">
        <v>724</v>
      </c>
      <c r="LOE172" t="s">
        <v>724</v>
      </c>
      <c r="LOF172" t="s">
        <v>724</v>
      </c>
      <c r="LOG172" t="s">
        <v>724</v>
      </c>
      <c r="LOH172" t="s">
        <v>724</v>
      </c>
      <c r="LOI172" t="s">
        <v>724</v>
      </c>
      <c r="LOJ172" t="s">
        <v>724</v>
      </c>
      <c r="LOK172" t="s">
        <v>724</v>
      </c>
      <c r="LOL172" t="s">
        <v>724</v>
      </c>
      <c r="LOM172" t="s">
        <v>724</v>
      </c>
      <c r="LON172" t="s">
        <v>724</v>
      </c>
      <c r="LOO172" t="s">
        <v>724</v>
      </c>
      <c r="LOP172" t="s">
        <v>724</v>
      </c>
      <c r="LOQ172" t="s">
        <v>724</v>
      </c>
      <c r="LOR172" t="s">
        <v>724</v>
      </c>
      <c r="LOS172" t="s">
        <v>724</v>
      </c>
      <c r="LOT172" t="s">
        <v>724</v>
      </c>
      <c r="LOU172" t="s">
        <v>724</v>
      </c>
      <c r="LOV172" t="s">
        <v>724</v>
      </c>
      <c r="LOW172" t="s">
        <v>724</v>
      </c>
      <c r="LOX172" t="s">
        <v>724</v>
      </c>
      <c r="LOY172" t="s">
        <v>724</v>
      </c>
      <c r="LOZ172" t="s">
        <v>724</v>
      </c>
      <c r="LPA172" t="s">
        <v>724</v>
      </c>
      <c r="LPB172" t="s">
        <v>724</v>
      </c>
      <c r="LPC172" t="s">
        <v>724</v>
      </c>
      <c r="LPD172" t="s">
        <v>724</v>
      </c>
      <c r="LPE172" t="s">
        <v>724</v>
      </c>
      <c r="LPF172" t="s">
        <v>724</v>
      </c>
      <c r="LPG172" t="s">
        <v>724</v>
      </c>
      <c r="LPH172" t="s">
        <v>724</v>
      </c>
      <c r="LPI172" t="s">
        <v>724</v>
      </c>
      <c r="LPJ172" t="s">
        <v>724</v>
      </c>
      <c r="LPK172" t="s">
        <v>724</v>
      </c>
      <c r="LPL172" t="s">
        <v>724</v>
      </c>
      <c r="LPM172" t="s">
        <v>724</v>
      </c>
      <c r="LPN172" t="s">
        <v>724</v>
      </c>
      <c r="LPO172" t="s">
        <v>724</v>
      </c>
      <c r="LPP172" t="s">
        <v>724</v>
      </c>
      <c r="LPQ172" t="s">
        <v>724</v>
      </c>
      <c r="LPR172" t="s">
        <v>724</v>
      </c>
      <c r="LPS172" t="s">
        <v>724</v>
      </c>
      <c r="LPT172" t="s">
        <v>724</v>
      </c>
      <c r="LPU172" t="s">
        <v>724</v>
      </c>
      <c r="LPV172" t="s">
        <v>724</v>
      </c>
      <c r="LPW172" t="s">
        <v>724</v>
      </c>
      <c r="LPX172" t="s">
        <v>724</v>
      </c>
      <c r="LPY172" t="s">
        <v>724</v>
      </c>
      <c r="LPZ172" t="s">
        <v>724</v>
      </c>
      <c r="LQA172" t="s">
        <v>724</v>
      </c>
      <c r="LQB172" t="s">
        <v>724</v>
      </c>
      <c r="LQC172" t="s">
        <v>724</v>
      </c>
      <c r="LQD172" t="s">
        <v>724</v>
      </c>
      <c r="LQE172" t="s">
        <v>724</v>
      </c>
      <c r="LQF172" t="s">
        <v>724</v>
      </c>
      <c r="LQG172" t="s">
        <v>724</v>
      </c>
      <c r="LQH172" t="s">
        <v>724</v>
      </c>
      <c r="LQI172" t="s">
        <v>724</v>
      </c>
      <c r="LQJ172" t="s">
        <v>724</v>
      </c>
      <c r="LQK172" t="s">
        <v>724</v>
      </c>
      <c r="LQL172" t="s">
        <v>724</v>
      </c>
      <c r="LQM172" t="s">
        <v>724</v>
      </c>
      <c r="LQN172" t="s">
        <v>724</v>
      </c>
      <c r="LQO172" t="s">
        <v>724</v>
      </c>
      <c r="LQP172" t="s">
        <v>724</v>
      </c>
      <c r="LQQ172" t="s">
        <v>724</v>
      </c>
      <c r="LQR172" t="s">
        <v>724</v>
      </c>
      <c r="LQS172" t="s">
        <v>724</v>
      </c>
      <c r="LQT172" t="s">
        <v>724</v>
      </c>
      <c r="LQU172" t="s">
        <v>724</v>
      </c>
      <c r="LQV172" t="s">
        <v>724</v>
      </c>
      <c r="LQW172" t="s">
        <v>724</v>
      </c>
      <c r="LQX172" t="s">
        <v>724</v>
      </c>
      <c r="LQY172" t="s">
        <v>724</v>
      </c>
      <c r="LQZ172" t="s">
        <v>724</v>
      </c>
      <c r="LRA172" t="s">
        <v>724</v>
      </c>
      <c r="LRB172" t="s">
        <v>724</v>
      </c>
      <c r="LRC172" t="s">
        <v>724</v>
      </c>
      <c r="LRD172" t="s">
        <v>724</v>
      </c>
      <c r="LRE172" t="s">
        <v>724</v>
      </c>
      <c r="LRF172" t="s">
        <v>724</v>
      </c>
      <c r="LRG172" t="s">
        <v>724</v>
      </c>
      <c r="LRH172" t="s">
        <v>724</v>
      </c>
      <c r="LRI172" t="s">
        <v>724</v>
      </c>
      <c r="LRJ172" t="s">
        <v>724</v>
      </c>
      <c r="LRK172" t="s">
        <v>724</v>
      </c>
      <c r="LRL172" t="s">
        <v>724</v>
      </c>
      <c r="LRM172" t="s">
        <v>724</v>
      </c>
      <c r="LRN172" t="s">
        <v>724</v>
      </c>
      <c r="LRO172" t="s">
        <v>724</v>
      </c>
      <c r="LRP172" t="s">
        <v>724</v>
      </c>
      <c r="LRQ172" t="s">
        <v>724</v>
      </c>
      <c r="LRR172" t="s">
        <v>724</v>
      </c>
      <c r="LRS172" t="s">
        <v>724</v>
      </c>
      <c r="LRT172" t="s">
        <v>724</v>
      </c>
      <c r="LRU172" t="s">
        <v>724</v>
      </c>
      <c r="LRV172" t="s">
        <v>724</v>
      </c>
      <c r="LRW172" t="s">
        <v>724</v>
      </c>
      <c r="LRX172" t="s">
        <v>724</v>
      </c>
      <c r="LRY172" t="s">
        <v>724</v>
      </c>
      <c r="LRZ172" t="s">
        <v>724</v>
      </c>
      <c r="LSA172" t="s">
        <v>724</v>
      </c>
      <c r="LSB172" t="s">
        <v>724</v>
      </c>
      <c r="LSC172" t="s">
        <v>724</v>
      </c>
      <c r="LSD172" t="s">
        <v>724</v>
      </c>
      <c r="LSE172" t="s">
        <v>724</v>
      </c>
      <c r="LSF172" t="s">
        <v>724</v>
      </c>
      <c r="LSG172" t="s">
        <v>724</v>
      </c>
      <c r="LSH172" t="s">
        <v>724</v>
      </c>
      <c r="LSI172" t="s">
        <v>724</v>
      </c>
      <c r="LSJ172" t="s">
        <v>724</v>
      </c>
      <c r="LSK172" t="s">
        <v>724</v>
      </c>
      <c r="LSL172" t="s">
        <v>724</v>
      </c>
      <c r="LSM172" t="s">
        <v>724</v>
      </c>
      <c r="LSN172" t="s">
        <v>724</v>
      </c>
      <c r="LSO172" t="s">
        <v>724</v>
      </c>
      <c r="LSP172" t="s">
        <v>724</v>
      </c>
      <c r="LSQ172" t="s">
        <v>724</v>
      </c>
      <c r="LSR172" t="s">
        <v>724</v>
      </c>
      <c r="LSS172" t="s">
        <v>724</v>
      </c>
      <c r="LST172" t="s">
        <v>724</v>
      </c>
      <c r="LSU172" t="s">
        <v>724</v>
      </c>
      <c r="LSV172" t="s">
        <v>724</v>
      </c>
      <c r="LSW172" t="s">
        <v>724</v>
      </c>
      <c r="LSX172" t="s">
        <v>724</v>
      </c>
      <c r="LSY172" t="s">
        <v>724</v>
      </c>
      <c r="LSZ172" t="s">
        <v>724</v>
      </c>
      <c r="LTA172" t="s">
        <v>724</v>
      </c>
      <c r="LTB172" t="s">
        <v>724</v>
      </c>
      <c r="LTC172" t="s">
        <v>724</v>
      </c>
      <c r="LTD172" t="s">
        <v>724</v>
      </c>
      <c r="LTE172" t="s">
        <v>724</v>
      </c>
      <c r="LTF172" t="s">
        <v>724</v>
      </c>
      <c r="LTG172" t="s">
        <v>724</v>
      </c>
      <c r="LTH172" t="s">
        <v>724</v>
      </c>
      <c r="LTI172" t="s">
        <v>724</v>
      </c>
      <c r="LTJ172" t="s">
        <v>724</v>
      </c>
      <c r="LTK172" t="s">
        <v>724</v>
      </c>
      <c r="LTL172" t="s">
        <v>724</v>
      </c>
      <c r="LTM172" t="s">
        <v>724</v>
      </c>
      <c r="LTN172" t="s">
        <v>724</v>
      </c>
      <c r="LTO172" t="s">
        <v>724</v>
      </c>
      <c r="LTP172" t="s">
        <v>724</v>
      </c>
      <c r="LTQ172" t="s">
        <v>724</v>
      </c>
      <c r="LTR172" t="s">
        <v>724</v>
      </c>
      <c r="LTS172" t="s">
        <v>724</v>
      </c>
      <c r="LTT172" t="s">
        <v>724</v>
      </c>
      <c r="LTU172" t="s">
        <v>724</v>
      </c>
      <c r="LTV172" t="s">
        <v>724</v>
      </c>
      <c r="LTW172" t="s">
        <v>724</v>
      </c>
      <c r="LTX172" t="s">
        <v>724</v>
      </c>
      <c r="LTY172" t="s">
        <v>724</v>
      </c>
      <c r="LTZ172" t="s">
        <v>724</v>
      </c>
      <c r="LUA172" t="s">
        <v>724</v>
      </c>
      <c r="LUB172" t="s">
        <v>724</v>
      </c>
      <c r="LUC172" t="s">
        <v>724</v>
      </c>
      <c r="LUD172" t="s">
        <v>724</v>
      </c>
      <c r="LUE172" t="s">
        <v>724</v>
      </c>
      <c r="LUF172" t="s">
        <v>724</v>
      </c>
      <c r="LUG172" t="s">
        <v>724</v>
      </c>
      <c r="LUH172" t="s">
        <v>724</v>
      </c>
      <c r="LUI172" t="s">
        <v>724</v>
      </c>
      <c r="LUJ172" t="s">
        <v>724</v>
      </c>
      <c r="LUK172" t="s">
        <v>724</v>
      </c>
      <c r="LUL172" t="s">
        <v>724</v>
      </c>
      <c r="LUM172" t="s">
        <v>724</v>
      </c>
      <c r="LUN172" t="s">
        <v>724</v>
      </c>
      <c r="LUO172" t="s">
        <v>724</v>
      </c>
      <c r="LUP172" t="s">
        <v>724</v>
      </c>
      <c r="LUQ172" t="s">
        <v>724</v>
      </c>
      <c r="LUR172" t="s">
        <v>724</v>
      </c>
      <c r="LUS172" t="s">
        <v>724</v>
      </c>
      <c r="LUT172" t="s">
        <v>724</v>
      </c>
      <c r="LUU172" t="s">
        <v>724</v>
      </c>
      <c r="LUV172" t="s">
        <v>724</v>
      </c>
      <c r="LUW172" t="s">
        <v>724</v>
      </c>
      <c r="LUX172" t="s">
        <v>724</v>
      </c>
      <c r="LUY172" t="s">
        <v>724</v>
      </c>
      <c r="LUZ172" t="s">
        <v>724</v>
      </c>
      <c r="LVA172" t="s">
        <v>724</v>
      </c>
      <c r="LVB172" t="s">
        <v>724</v>
      </c>
      <c r="LVC172" t="s">
        <v>724</v>
      </c>
      <c r="LVD172" t="s">
        <v>724</v>
      </c>
      <c r="LVE172" t="s">
        <v>724</v>
      </c>
      <c r="LVF172" t="s">
        <v>724</v>
      </c>
      <c r="LVG172" t="s">
        <v>724</v>
      </c>
      <c r="LVH172" t="s">
        <v>724</v>
      </c>
      <c r="LVI172" t="s">
        <v>724</v>
      </c>
      <c r="LVJ172" t="s">
        <v>724</v>
      </c>
      <c r="LVK172" t="s">
        <v>724</v>
      </c>
      <c r="LVL172" t="s">
        <v>724</v>
      </c>
      <c r="LVM172" t="s">
        <v>724</v>
      </c>
      <c r="LVN172" t="s">
        <v>724</v>
      </c>
      <c r="LVO172" t="s">
        <v>724</v>
      </c>
      <c r="LVP172" t="s">
        <v>724</v>
      </c>
      <c r="LVQ172" t="s">
        <v>724</v>
      </c>
      <c r="LVR172" t="s">
        <v>724</v>
      </c>
      <c r="LVS172" t="s">
        <v>724</v>
      </c>
      <c r="LVT172" t="s">
        <v>724</v>
      </c>
      <c r="LVU172" t="s">
        <v>724</v>
      </c>
      <c r="LVV172" t="s">
        <v>724</v>
      </c>
      <c r="LVW172" t="s">
        <v>724</v>
      </c>
      <c r="LVX172" t="s">
        <v>724</v>
      </c>
      <c r="LVY172" t="s">
        <v>724</v>
      </c>
      <c r="LVZ172" t="s">
        <v>724</v>
      </c>
      <c r="LWA172" t="s">
        <v>724</v>
      </c>
      <c r="LWB172" t="s">
        <v>724</v>
      </c>
      <c r="LWC172" t="s">
        <v>724</v>
      </c>
      <c r="LWD172" t="s">
        <v>724</v>
      </c>
      <c r="LWE172" t="s">
        <v>724</v>
      </c>
      <c r="LWF172" t="s">
        <v>724</v>
      </c>
      <c r="LWG172" t="s">
        <v>724</v>
      </c>
      <c r="LWH172" t="s">
        <v>724</v>
      </c>
      <c r="LWI172" t="s">
        <v>724</v>
      </c>
      <c r="LWJ172" t="s">
        <v>724</v>
      </c>
      <c r="LWK172" t="s">
        <v>724</v>
      </c>
      <c r="LWL172" t="s">
        <v>724</v>
      </c>
      <c r="LWM172" t="s">
        <v>724</v>
      </c>
      <c r="LWN172" t="s">
        <v>724</v>
      </c>
      <c r="LWO172" t="s">
        <v>724</v>
      </c>
      <c r="LWP172" t="s">
        <v>724</v>
      </c>
      <c r="LWQ172" t="s">
        <v>724</v>
      </c>
      <c r="LWR172" t="s">
        <v>724</v>
      </c>
      <c r="LWS172" t="s">
        <v>724</v>
      </c>
      <c r="LWT172" t="s">
        <v>724</v>
      </c>
      <c r="LWU172" t="s">
        <v>724</v>
      </c>
      <c r="LWV172" t="s">
        <v>724</v>
      </c>
      <c r="LWW172" t="s">
        <v>724</v>
      </c>
      <c r="LWX172" t="s">
        <v>724</v>
      </c>
      <c r="LWY172" t="s">
        <v>724</v>
      </c>
      <c r="LWZ172" t="s">
        <v>724</v>
      </c>
      <c r="LXA172" t="s">
        <v>724</v>
      </c>
      <c r="LXB172" t="s">
        <v>724</v>
      </c>
      <c r="LXC172" t="s">
        <v>724</v>
      </c>
      <c r="LXD172" t="s">
        <v>724</v>
      </c>
      <c r="LXE172" t="s">
        <v>724</v>
      </c>
      <c r="LXF172" t="s">
        <v>724</v>
      </c>
      <c r="LXG172" t="s">
        <v>724</v>
      </c>
      <c r="LXH172" t="s">
        <v>724</v>
      </c>
      <c r="LXI172" t="s">
        <v>724</v>
      </c>
      <c r="LXJ172" t="s">
        <v>724</v>
      </c>
      <c r="LXK172" t="s">
        <v>724</v>
      </c>
      <c r="LXL172" t="s">
        <v>724</v>
      </c>
      <c r="LXM172" t="s">
        <v>724</v>
      </c>
      <c r="LXN172" t="s">
        <v>724</v>
      </c>
      <c r="LXO172" t="s">
        <v>724</v>
      </c>
      <c r="LXP172" t="s">
        <v>724</v>
      </c>
      <c r="LXQ172" t="s">
        <v>724</v>
      </c>
      <c r="LXR172" t="s">
        <v>724</v>
      </c>
      <c r="LXS172" t="s">
        <v>724</v>
      </c>
      <c r="LXT172" t="s">
        <v>724</v>
      </c>
      <c r="LXU172" t="s">
        <v>724</v>
      </c>
      <c r="LXV172" t="s">
        <v>724</v>
      </c>
      <c r="LXW172" t="s">
        <v>724</v>
      </c>
      <c r="LXX172" t="s">
        <v>724</v>
      </c>
      <c r="LXY172" t="s">
        <v>724</v>
      </c>
      <c r="LXZ172" t="s">
        <v>724</v>
      </c>
      <c r="LYA172" t="s">
        <v>724</v>
      </c>
      <c r="LYB172" t="s">
        <v>724</v>
      </c>
      <c r="LYC172" t="s">
        <v>724</v>
      </c>
      <c r="LYD172" t="s">
        <v>724</v>
      </c>
      <c r="LYE172" t="s">
        <v>724</v>
      </c>
      <c r="LYF172" t="s">
        <v>724</v>
      </c>
      <c r="LYG172" t="s">
        <v>724</v>
      </c>
      <c r="LYH172" t="s">
        <v>724</v>
      </c>
      <c r="LYI172" t="s">
        <v>724</v>
      </c>
      <c r="LYJ172" t="s">
        <v>724</v>
      </c>
      <c r="LYK172" t="s">
        <v>724</v>
      </c>
      <c r="LYL172" t="s">
        <v>724</v>
      </c>
      <c r="LYM172" t="s">
        <v>724</v>
      </c>
      <c r="LYN172" t="s">
        <v>724</v>
      </c>
      <c r="LYO172" t="s">
        <v>724</v>
      </c>
      <c r="LYP172" t="s">
        <v>724</v>
      </c>
      <c r="LYQ172" t="s">
        <v>724</v>
      </c>
      <c r="LYR172" t="s">
        <v>724</v>
      </c>
      <c r="LYS172" t="s">
        <v>724</v>
      </c>
      <c r="LYT172" t="s">
        <v>724</v>
      </c>
      <c r="LYU172" t="s">
        <v>724</v>
      </c>
      <c r="LYV172" t="s">
        <v>724</v>
      </c>
      <c r="LYW172" t="s">
        <v>724</v>
      </c>
      <c r="LYX172" t="s">
        <v>724</v>
      </c>
      <c r="LYY172" t="s">
        <v>724</v>
      </c>
      <c r="LYZ172" t="s">
        <v>724</v>
      </c>
      <c r="LZA172" t="s">
        <v>724</v>
      </c>
      <c r="LZB172" t="s">
        <v>724</v>
      </c>
      <c r="LZC172" t="s">
        <v>724</v>
      </c>
      <c r="LZD172" t="s">
        <v>724</v>
      </c>
      <c r="LZE172" t="s">
        <v>724</v>
      </c>
      <c r="LZF172" t="s">
        <v>724</v>
      </c>
      <c r="LZG172" t="s">
        <v>724</v>
      </c>
      <c r="LZH172" t="s">
        <v>724</v>
      </c>
      <c r="LZI172" t="s">
        <v>724</v>
      </c>
      <c r="LZJ172" t="s">
        <v>724</v>
      </c>
      <c r="LZK172" t="s">
        <v>724</v>
      </c>
      <c r="LZL172" t="s">
        <v>724</v>
      </c>
      <c r="LZM172" t="s">
        <v>724</v>
      </c>
      <c r="LZN172" t="s">
        <v>724</v>
      </c>
      <c r="LZO172" t="s">
        <v>724</v>
      </c>
      <c r="LZP172" t="s">
        <v>724</v>
      </c>
      <c r="LZQ172" t="s">
        <v>724</v>
      </c>
      <c r="LZR172" t="s">
        <v>724</v>
      </c>
      <c r="LZS172" t="s">
        <v>724</v>
      </c>
      <c r="LZT172" t="s">
        <v>724</v>
      </c>
      <c r="LZU172" t="s">
        <v>724</v>
      </c>
      <c r="LZV172" t="s">
        <v>724</v>
      </c>
      <c r="LZW172" t="s">
        <v>724</v>
      </c>
      <c r="LZX172" t="s">
        <v>724</v>
      </c>
      <c r="LZY172" t="s">
        <v>724</v>
      </c>
      <c r="LZZ172" t="s">
        <v>724</v>
      </c>
      <c r="MAA172" t="s">
        <v>724</v>
      </c>
      <c r="MAB172" t="s">
        <v>724</v>
      </c>
      <c r="MAC172" t="s">
        <v>724</v>
      </c>
      <c r="MAD172" t="s">
        <v>724</v>
      </c>
      <c r="MAE172" t="s">
        <v>724</v>
      </c>
      <c r="MAF172" t="s">
        <v>724</v>
      </c>
      <c r="MAG172" t="s">
        <v>724</v>
      </c>
      <c r="MAH172" t="s">
        <v>724</v>
      </c>
      <c r="MAI172" t="s">
        <v>724</v>
      </c>
      <c r="MAJ172" t="s">
        <v>724</v>
      </c>
      <c r="MAK172" t="s">
        <v>724</v>
      </c>
      <c r="MAL172" t="s">
        <v>724</v>
      </c>
      <c r="MAM172" t="s">
        <v>724</v>
      </c>
      <c r="MAN172" t="s">
        <v>724</v>
      </c>
      <c r="MAO172" t="s">
        <v>724</v>
      </c>
      <c r="MAP172" t="s">
        <v>724</v>
      </c>
      <c r="MAQ172" t="s">
        <v>724</v>
      </c>
      <c r="MAR172" t="s">
        <v>724</v>
      </c>
      <c r="MAS172" t="s">
        <v>724</v>
      </c>
      <c r="MAT172" t="s">
        <v>724</v>
      </c>
      <c r="MAU172" t="s">
        <v>724</v>
      </c>
      <c r="MAV172" t="s">
        <v>724</v>
      </c>
      <c r="MAW172" t="s">
        <v>724</v>
      </c>
      <c r="MAX172" t="s">
        <v>724</v>
      </c>
      <c r="MAY172" t="s">
        <v>724</v>
      </c>
      <c r="MAZ172" t="s">
        <v>724</v>
      </c>
      <c r="MBA172" t="s">
        <v>724</v>
      </c>
      <c r="MBB172" t="s">
        <v>724</v>
      </c>
      <c r="MBC172" t="s">
        <v>724</v>
      </c>
      <c r="MBD172" t="s">
        <v>724</v>
      </c>
      <c r="MBE172" t="s">
        <v>724</v>
      </c>
      <c r="MBF172" t="s">
        <v>724</v>
      </c>
      <c r="MBG172" t="s">
        <v>724</v>
      </c>
      <c r="MBH172" t="s">
        <v>724</v>
      </c>
      <c r="MBI172" t="s">
        <v>724</v>
      </c>
      <c r="MBJ172" t="s">
        <v>724</v>
      </c>
      <c r="MBK172" t="s">
        <v>724</v>
      </c>
      <c r="MBL172" t="s">
        <v>724</v>
      </c>
      <c r="MBM172" t="s">
        <v>724</v>
      </c>
      <c r="MBN172" t="s">
        <v>724</v>
      </c>
      <c r="MBO172" t="s">
        <v>724</v>
      </c>
      <c r="MBP172" t="s">
        <v>724</v>
      </c>
      <c r="MBQ172" t="s">
        <v>724</v>
      </c>
      <c r="MBR172" t="s">
        <v>724</v>
      </c>
      <c r="MBS172" t="s">
        <v>724</v>
      </c>
      <c r="MBT172" t="s">
        <v>724</v>
      </c>
      <c r="MBU172" t="s">
        <v>724</v>
      </c>
      <c r="MBV172" t="s">
        <v>724</v>
      </c>
      <c r="MBW172" t="s">
        <v>724</v>
      </c>
      <c r="MBX172" t="s">
        <v>724</v>
      </c>
      <c r="MBY172" t="s">
        <v>724</v>
      </c>
      <c r="MBZ172" t="s">
        <v>724</v>
      </c>
      <c r="MCA172" t="s">
        <v>724</v>
      </c>
      <c r="MCB172" t="s">
        <v>724</v>
      </c>
      <c r="MCC172" t="s">
        <v>724</v>
      </c>
      <c r="MCD172" t="s">
        <v>724</v>
      </c>
      <c r="MCE172" t="s">
        <v>724</v>
      </c>
      <c r="MCF172" t="s">
        <v>724</v>
      </c>
      <c r="MCG172" t="s">
        <v>724</v>
      </c>
      <c r="MCH172" t="s">
        <v>724</v>
      </c>
      <c r="MCI172" t="s">
        <v>724</v>
      </c>
      <c r="MCJ172" t="s">
        <v>724</v>
      </c>
      <c r="MCK172" t="s">
        <v>724</v>
      </c>
      <c r="MCL172" t="s">
        <v>724</v>
      </c>
      <c r="MCM172" t="s">
        <v>724</v>
      </c>
      <c r="MCN172" t="s">
        <v>724</v>
      </c>
      <c r="MCO172" t="s">
        <v>724</v>
      </c>
      <c r="MCP172" t="s">
        <v>724</v>
      </c>
      <c r="MCQ172" t="s">
        <v>724</v>
      </c>
      <c r="MCR172" t="s">
        <v>724</v>
      </c>
      <c r="MCS172" t="s">
        <v>724</v>
      </c>
      <c r="MCT172" t="s">
        <v>724</v>
      </c>
      <c r="MCU172" t="s">
        <v>724</v>
      </c>
      <c r="MCV172" t="s">
        <v>724</v>
      </c>
      <c r="MCW172" t="s">
        <v>724</v>
      </c>
      <c r="MCX172" t="s">
        <v>724</v>
      </c>
      <c r="MCY172" t="s">
        <v>724</v>
      </c>
      <c r="MCZ172" t="s">
        <v>724</v>
      </c>
      <c r="MDA172" t="s">
        <v>724</v>
      </c>
      <c r="MDB172" t="s">
        <v>724</v>
      </c>
      <c r="MDC172" t="s">
        <v>724</v>
      </c>
      <c r="MDD172" t="s">
        <v>724</v>
      </c>
      <c r="MDE172" t="s">
        <v>724</v>
      </c>
      <c r="MDF172" t="s">
        <v>724</v>
      </c>
      <c r="MDG172" t="s">
        <v>724</v>
      </c>
      <c r="MDH172" t="s">
        <v>724</v>
      </c>
      <c r="MDI172" t="s">
        <v>724</v>
      </c>
      <c r="MDJ172" t="s">
        <v>724</v>
      </c>
      <c r="MDK172" t="s">
        <v>724</v>
      </c>
      <c r="MDL172" t="s">
        <v>724</v>
      </c>
      <c r="MDM172" t="s">
        <v>724</v>
      </c>
      <c r="MDN172" t="s">
        <v>724</v>
      </c>
      <c r="MDO172" t="s">
        <v>724</v>
      </c>
      <c r="MDP172" t="s">
        <v>724</v>
      </c>
      <c r="MDQ172" t="s">
        <v>724</v>
      </c>
      <c r="MDR172" t="s">
        <v>724</v>
      </c>
      <c r="MDS172" t="s">
        <v>724</v>
      </c>
      <c r="MDT172" t="s">
        <v>724</v>
      </c>
      <c r="MDU172" t="s">
        <v>724</v>
      </c>
      <c r="MDV172" t="s">
        <v>724</v>
      </c>
      <c r="MDW172" t="s">
        <v>724</v>
      </c>
      <c r="MDX172" t="s">
        <v>724</v>
      </c>
      <c r="MDY172" t="s">
        <v>724</v>
      </c>
      <c r="MDZ172" t="s">
        <v>724</v>
      </c>
      <c r="MEA172" t="s">
        <v>724</v>
      </c>
      <c r="MEB172" t="s">
        <v>724</v>
      </c>
      <c r="MEC172" t="s">
        <v>724</v>
      </c>
      <c r="MED172" t="s">
        <v>724</v>
      </c>
      <c r="MEE172" t="s">
        <v>724</v>
      </c>
      <c r="MEF172" t="s">
        <v>724</v>
      </c>
      <c r="MEG172" t="s">
        <v>724</v>
      </c>
      <c r="MEH172" t="s">
        <v>724</v>
      </c>
      <c r="MEI172" t="s">
        <v>724</v>
      </c>
      <c r="MEJ172" t="s">
        <v>724</v>
      </c>
      <c r="MEK172" t="s">
        <v>724</v>
      </c>
      <c r="MEL172" t="s">
        <v>724</v>
      </c>
      <c r="MEM172" t="s">
        <v>724</v>
      </c>
      <c r="MEN172" t="s">
        <v>724</v>
      </c>
      <c r="MEO172" t="s">
        <v>724</v>
      </c>
      <c r="MEP172" t="s">
        <v>724</v>
      </c>
      <c r="MEQ172" t="s">
        <v>724</v>
      </c>
      <c r="MER172" t="s">
        <v>724</v>
      </c>
      <c r="MES172" t="s">
        <v>724</v>
      </c>
      <c r="MET172" t="s">
        <v>724</v>
      </c>
      <c r="MEU172" t="s">
        <v>724</v>
      </c>
      <c r="MEV172" t="s">
        <v>724</v>
      </c>
      <c r="MEW172" t="s">
        <v>724</v>
      </c>
      <c r="MEX172" t="s">
        <v>724</v>
      </c>
      <c r="MEY172" t="s">
        <v>724</v>
      </c>
      <c r="MEZ172" t="s">
        <v>724</v>
      </c>
      <c r="MFA172" t="s">
        <v>724</v>
      </c>
      <c r="MFB172" t="s">
        <v>724</v>
      </c>
      <c r="MFC172" t="s">
        <v>724</v>
      </c>
      <c r="MFD172" t="s">
        <v>724</v>
      </c>
      <c r="MFE172" t="s">
        <v>724</v>
      </c>
      <c r="MFF172" t="s">
        <v>724</v>
      </c>
      <c r="MFG172" t="s">
        <v>724</v>
      </c>
      <c r="MFH172" t="s">
        <v>724</v>
      </c>
      <c r="MFI172" t="s">
        <v>724</v>
      </c>
      <c r="MFJ172" t="s">
        <v>724</v>
      </c>
      <c r="MFK172" t="s">
        <v>724</v>
      </c>
      <c r="MFL172" t="s">
        <v>724</v>
      </c>
      <c r="MFM172" t="s">
        <v>724</v>
      </c>
      <c r="MFN172" t="s">
        <v>724</v>
      </c>
      <c r="MFO172" t="s">
        <v>724</v>
      </c>
      <c r="MFP172" t="s">
        <v>724</v>
      </c>
      <c r="MFQ172" t="s">
        <v>724</v>
      </c>
      <c r="MFR172" t="s">
        <v>724</v>
      </c>
      <c r="MFS172" t="s">
        <v>724</v>
      </c>
      <c r="MFT172" t="s">
        <v>724</v>
      </c>
      <c r="MFU172" t="s">
        <v>724</v>
      </c>
      <c r="MFV172" t="s">
        <v>724</v>
      </c>
      <c r="MFW172" t="s">
        <v>724</v>
      </c>
      <c r="MFX172" t="s">
        <v>724</v>
      </c>
      <c r="MFY172" t="s">
        <v>724</v>
      </c>
      <c r="MFZ172" t="s">
        <v>724</v>
      </c>
      <c r="MGA172" t="s">
        <v>724</v>
      </c>
      <c r="MGB172" t="s">
        <v>724</v>
      </c>
      <c r="MGC172" t="s">
        <v>724</v>
      </c>
      <c r="MGD172" t="s">
        <v>724</v>
      </c>
      <c r="MGE172" t="s">
        <v>724</v>
      </c>
      <c r="MGF172" t="s">
        <v>724</v>
      </c>
      <c r="MGG172" t="s">
        <v>724</v>
      </c>
      <c r="MGH172" t="s">
        <v>724</v>
      </c>
      <c r="MGI172" t="s">
        <v>724</v>
      </c>
      <c r="MGJ172" t="s">
        <v>724</v>
      </c>
      <c r="MGK172" t="s">
        <v>724</v>
      </c>
      <c r="MGL172" t="s">
        <v>724</v>
      </c>
      <c r="MGM172" t="s">
        <v>724</v>
      </c>
      <c r="MGN172" t="s">
        <v>724</v>
      </c>
      <c r="MGO172" t="s">
        <v>724</v>
      </c>
      <c r="MGP172" t="s">
        <v>724</v>
      </c>
      <c r="MGQ172" t="s">
        <v>724</v>
      </c>
      <c r="MGR172" t="s">
        <v>724</v>
      </c>
      <c r="MGS172" t="s">
        <v>724</v>
      </c>
      <c r="MGT172" t="s">
        <v>724</v>
      </c>
      <c r="MGU172" t="s">
        <v>724</v>
      </c>
      <c r="MGV172" t="s">
        <v>724</v>
      </c>
      <c r="MGW172" t="s">
        <v>724</v>
      </c>
      <c r="MGX172" t="s">
        <v>724</v>
      </c>
      <c r="MGY172" t="s">
        <v>724</v>
      </c>
      <c r="MGZ172" t="s">
        <v>724</v>
      </c>
      <c r="MHA172" t="s">
        <v>724</v>
      </c>
      <c r="MHB172" t="s">
        <v>724</v>
      </c>
      <c r="MHC172" t="s">
        <v>724</v>
      </c>
      <c r="MHD172" t="s">
        <v>724</v>
      </c>
      <c r="MHE172" t="s">
        <v>724</v>
      </c>
      <c r="MHF172" t="s">
        <v>724</v>
      </c>
      <c r="MHG172" t="s">
        <v>724</v>
      </c>
      <c r="MHH172" t="s">
        <v>724</v>
      </c>
      <c r="MHI172" t="s">
        <v>724</v>
      </c>
      <c r="MHJ172" t="s">
        <v>724</v>
      </c>
      <c r="MHK172" t="s">
        <v>724</v>
      </c>
      <c r="MHL172" t="s">
        <v>724</v>
      </c>
      <c r="MHM172" t="s">
        <v>724</v>
      </c>
      <c r="MHN172" t="s">
        <v>724</v>
      </c>
      <c r="MHO172" t="s">
        <v>724</v>
      </c>
      <c r="MHP172" t="s">
        <v>724</v>
      </c>
      <c r="MHQ172" t="s">
        <v>724</v>
      </c>
      <c r="MHR172" t="s">
        <v>724</v>
      </c>
      <c r="MHS172" t="s">
        <v>724</v>
      </c>
      <c r="MHT172" t="s">
        <v>724</v>
      </c>
      <c r="MHU172" t="s">
        <v>724</v>
      </c>
      <c r="MHV172" t="s">
        <v>724</v>
      </c>
      <c r="MHW172" t="s">
        <v>724</v>
      </c>
      <c r="MHX172" t="s">
        <v>724</v>
      </c>
      <c r="MHY172" t="s">
        <v>724</v>
      </c>
      <c r="MHZ172" t="s">
        <v>724</v>
      </c>
      <c r="MIA172" t="s">
        <v>724</v>
      </c>
      <c r="MIB172" t="s">
        <v>724</v>
      </c>
      <c r="MIC172" t="s">
        <v>724</v>
      </c>
      <c r="MID172" t="s">
        <v>724</v>
      </c>
      <c r="MIE172" t="s">
        <v>724</v>
      </c>
      <c r="MIF172" t="s">
        <v>724</v>
      </c>
      <c r="MIG172" t="s">
        <v>724</v>
      </c>
      <c r="MIH172" t="s">
        <v>724</v>
      </c>
      <c r="MII172" t="s">
        <v>724</v>
      </c>
      <c r="MIJ172" t="s">
        <v>724</v>
      </c>
      <c r="MIK172" t="s">
        <v>724</v>
      </c>
      <c r="MIL172" t="s">
        <v>724</v>
      </c>
      <c r="MIM172" t="s">
        <v>724</v>
      </c>
      <c r="MIN172" t="s">
        <v>724</v>
      </c>
      <c r="MIO172" t="s">
        <v>724</v>
      </c>
      <c r="MIP172" t="s">
        <v>724</v>
      </c>
      <c r="MIQ172" t="s">
        <v>724</v>
      </c>
      <c r="MIR172" t="s">
        <v>724</v>
      </c>
      <c r="MIS172" t="s">
        <v>724</v>
      </c>
      <c r="MIT172" t="s">
        <v>724</v>
      </c>
      <c r="MIU172" t="s">
        <v>724</v>
      </c>
      <c r="MIV172" t="s">
        <v>724</v>
      </c>
      <c r="MIW172" t="s">
        <v>724</v>
      </c>
      <c r="MIX172" t="s">
        <v>724</v>
      </c>
      <c r="MIY172" t="s">
        <v>724</v>
      </c>
      <c r="MIZ172" t="s">
        <v>724</v>
      </c>
      <c r="MJA172" t="s">
        <v>724</v>
      </c>
      <c r="MJB172" t="s">
        <v>724</v>
      </c>
      <c r="MJC172" t="s">
        <v>724</v>
      </c>
      <c r="MJD172" t="s">
        <v>724</v>
      </c>
      <c r="MJE172" t="s">
        <v>724</v>
      </c>
      <c r="MJF172" t="s">
        <v>724</v>
      </c>
      <c r="MJG172" t="s">
        <v>724</v>
      </c>
      <c r="MJH172" t="s">
        <v>724</v>
      </c>
      <c r="MJI172" t="s">
        <v>724</v>
      </c>
      <c r="MJJ172" t="s">
        <v>724</v>
      </c>
      <c r="MJK172" t="s">
        <v>724</v>
      </c>
      <c r="MJL172" t="s">
        <v>724</v>
      </c>
      <c r="MJM172" t="s">
        <v>724</v>
      </c>
      <c r="MJN172" t="s">
        <v>724</v>
      </c>
      <c r="MJO172" t="s">
        <v>724</v>
      </c>
      <c r="MJP172" t="s">
        <v>724</v>
      </c>
      <c r="MJQ172" t="s">
        <v>724</v>
      </c>
      <c r="MJR172" t="s">
        <v>724</v>
      </c>
      <c r="MJS172" t="s">
        <v>724</v>
      </c>
      <c r="MJT172" t="s">
        <v>724</v>
      </c>
      <c r="MJU172" t="s">
        <v>724</v>
      </c>
      <c r="MJV172" t="s">
        <v>724</v>
      </c>
      <c r="MJW172" t="s">
        <v>724</v>
      </c>
      <c r="MJX172" t="s">
        <v>724</v>
      </c>
      <c r="MJY172" t="s">
        <v>724</v>
      </c>
      <c r="MJZ172" t="s">
        <v>724</v>
      </c>
      <c r="MKA172" t="s">
        <v>724</v>
      </c>
      <c r="MKB172" t="s">
        <v>724</v>
      </c>
      <c r="MKC172" t="s">
        <v>724</v>
      </c>
      <c r="MKD172" t="s">
        <v>724</v>
      </c>
      <c r="MKE172" t="s">
        <v>724</v>
      </c>
      <c r="MKF172" t="s">
        <v>724</v>
      </c>
      <c r="MKG172" t="s">
        <v>724</v>
      </c>
      <c r="MKH172" t="s">
        <v>724</v>
      </c>
      <c r="MKI172" t="s">
        <v>724</v>
      </c>
      <c r="MKJ172" t="s">
        <v>724</v>
      </c>
      <c r="MKK172" t="s">
        <v>724</v>
      </c>
      <c r="MKL172" t="s">
        <v>724</v>
      </c>
      <c r="MKM172" t="s">
        <v>724</v>
      </c>
      <c r="MKN172" t="s">
        <v>724</v>
      </c>
      <c r="MKO172" t="s">
        <v>724</v>
      </c>
      <c r="MKP172" t="s">
        <v>724</v>
      </c>
      <c r="MKQ172" t="s">
        <v>724</v>
      </c>
      <c r="MKR172" t="s">
        <v>724</v>
      </c>
      <c r="MKS172" t="s">
        <v>724</v>
      </c>
      <c r="MKT172" t="s">
        <v>724</v>
      </c>
      <c r="MKU172" t="s">
        <v>724</v>
      </c>
      <c r="MKV172" t="s">
        <v>724</v>
      </c>
      <c r="MKW172" t="s">
        <v>724</v>
      </c>
      <c r="MKX172" t="s">
        <v>724</v>
      </c>
      <c r="MKY172" t="s">
        <v>724</v>
      </c>
      <c r="MKZ172" t="s">
        <v>724</v>
      </c>
      <c r="MLA172" t="s">
        <v>724</v>
      </c>
      <c r="MLB172" t="s">
        <v>724</v>
      </c>
      <c r="MLC172" t="s">
        <v>724</v>
      </c>
      <c r="MLD172" t="s">
        <v>724</v>
      </c>
      <c r="MLE172" t="s">
        <v>724</v>
      </c>
      <c r="MLF172" t="s">
        <v>724</v>
      </c>
      <c r="MLG172" t="s">
        <v>724</v>
      </c>
      <c r="MLH172" t="s">
        <v>724</v>
      </c>
      <c r="MLI172" t="s">
        <v>724</v>
      </c>
      <c r="MLJ172" t="s">
        <v>724</v>
      </c>
      <c r="MLK172" t="s">
        <v>724</v>
      </c>
      <c r="MLL172" t="s">
        <v>724</v>
      </c>
      <c r="MLM172" t="s">
        <v>724</v>
      </c>
      <c r="MLN172" t="s">
        <v>724</v>
      </c>
      <c r="MLO172" t="s">
        <v>724</v>
      </c>
      <c r="MLP172" t="s">
        <v>724</v>
      </c>
      <c r="MLQ172" t="s">
        <v>724</v>
      </c>
      <c r="MLR172" t="s">
        <v>724</v>
      </c>
      <c r="MLS172" t="s">
        <v>724</v>
      </c>
      <c r="MLT172" t="s">
        <v>724</v>
      </c>
      <c r="MLU172" t="s">
        <v>724</v>
      </c>
      <c r="MLV172" t="s">
        <v>724</v>
      </c>
      <c r="MLW172" t="s">
        <v>724</v>
      </c>
      <c r="MLX172" t="s">
        <v>724</v>
      </c>
      <c r="MLY172" t="s">
        <v>724</v>
      </c>
      <c r="MLZ172" t="s">
        <v>724</v>
      </c>
      <c r="MMA172" t="s">
        <v>724</v>
      </c>
      <c r="MMB172" t="s">
        <v>724</v>
      </c>
      <c r="MMC172" t="s">
        <v>724</v>
      </c>
      <c r="MMD172" t="s">
        <v>724</v>
      </c>
      <c r="MME172" t="s">
        <v>724</v>
      </c>
      <c r="MMF172" t="s">
        <v>724</v>
      </c>
      <c r="MMG172" t="s">
        <v>724</v>
      </c>
      <c r="MMH172" t="s">
        <v>724</v>
      </c>
      <c r="MMI172" t="s">
        <v>724</v>
      </c>
      <c r="MMJ172" t="s">
        <v>724</v>
      </c>
      <c r="MMK172" t="s">
        <v>724</v>
      </c>
      <c r="MML172" t="s">
        <v>724</v>
      </c>
      <c r="MMM172" t="s">
        <v>724</v>
      </c>
      <c r="MMN172" t="s">
        <v>724</v>
      </c>
      <c r="MMO172" t="s">
        <v>724</v>
      </c>
      <c r="MMP172" t="s">
        <v>724</v>
      </c>
      <c r="MMQ172" t="s">
        <v>724</v>
      </c>
      <c r="MMR172" t="s">
        <v>724</v>
      </c>
      <c r="MMS172" t="s">
        <v>724</v>
      </c>
      <c r="MMT172" t="s">
        <v>724</v>
      </c>
      <c r="MMU172" t="s">
        <v>724</v>
      </c>
      <c r="MMV172" t="s">
        <v>724</v>
      </c>
      <c r="MMW172" t="s">
        <v>724</v>
      </c>
      <c r="MMX172" t="s">
        <v>724</v>
      </c>
      <c r="MMY172" t="s">
        <v>724</v>
      </c>
      <c r="MMZ172" t="s">
        <v>724</v>
      </c>
      <c r="MNA172" t="s">
        <v>724</v>
      </c>
      <c r="MNB172" t="s">
        <v>724</v>
      </c>
      <c r="MNC172" t="s">
        <v>724</v>
      </c>
      <c r="MND172" t="s">
        <v>724</v>
      </c>
      <c r="MNE172" t="s">
        <v>724</v>
      </c>
      <c r="MNF172" t="s">
        <v>724</v>
      </c>
      <c r="MNG172" t="s">
        <v>724</v>
      </c>
      <c r="MNH172" t="s">
        <v>724</v>
      </c>
      <c r="MNI172" t="s">
        <v>724</v>
      </c>
      <c r="MNJ172" t="s">
        <v>724</v>
      </c>
      <c r="MNK172" t="s">
        <v>724</v>
      </c>
      <c r="MNL172" t="s">
        <v>724</v>
      </c>
      <c r="MNM172" t="s">
        <v>724</v>
      </c>
      <c r="MNN172" t="s">
        <v>724</v>
      </c>
      <c r="MNO172" t="s">
        <v>724</v>
      </c>
      <c r="MNP172" t="s">
        <v>724</v>
      </c>
      <c r="MNQ172" t="s">
        <v>724</v>
      </c>
      <c r="MNR172" t="s">
        <v>724</v>
      </c>
      <c r="MNS172" t="s">
        <v>724</v>
      </c>
      <c r="MNT172" t="s">
        <v>724</v>
      </c>
      <c r="MNU172" t="s">
        <v>724</v>
      </c>
      <c r="MNV172" t="s">
        <v>724</v>
      </c>
      <c r="MNW172" t="s">
        <v>724</v>
      </c>
      <c r="MNX172" t="s">
        <v>724</v>
      </c>
      <c r="MNY172" t="s">
        <v>724</v>
      </c>
      <c r="MNZ172" t="s">
        <v>724</v>
      </c>
      <c r="MOA172" t="s">
        <v>724</v>
      </c>
      <c r="MOB172" t="s">
        <v>724</v>
      </c>
      <c r="MOC172" t="s">
        <v>724</v>
      </c>
      <c r="MOD172" t="s">
        <v>724</v>
      </c>
      <c r="MOE172" t="s">
        <v>724</v>
      </c>
      <c r="MOF172" t="s">
        <v>724</v>
      </c>
      <c r="MOG172" t="s">
        <v>724</v>
      </c>
      <c r="MOH172" t="s">
        <v>724</v>
      </c>
      <c r="MOI172" t="s">
        <v>724</v>
      </c>
      <c r="MOJ172" t="s">
        <v>724</v>
      </c>
      <c r="MOK172" t="s">
        <v>724</v>
      </c>
      <c r="MOL172" t="s">
        <v>724</v>
      </c>
      <c r="MOM172" t="s">
        <v>724</v>
      </c>
      <c r="MON172" t="s">
        <v>724</v>
      </c>
      <c r="MOO172" t="s">
        <v>724</v>
      </c>
      <c r="MOP172" t="s">
        <v>724</v>
      </c>
      <c r="MOQ172" t="s">
        <v>724</v>
      </c>
      <c r="MOR172" t="s">
        <v>724</v>
      </c>
      <c r="MOS172" t="s">
        <v>724</v>
      </c>
      <c r="MOT172" t="s">
        <v>724</v>
      </c>
      <c r="MOU172" t="s">
        <v>724</v>
      </c>
      <c r="MOV172" t="s">
        <v>724</v>
      </c>
      <c r="MOW172" t="s">
        <v>724</v>
      </c>
      <c r="MOX172" t="s">
        <v>724</v>
      </c>
      <c r="MOY172" t="s">
        <v>724</v>
      </c>
      <c r="MOZ172" t="s">
        <v>724</v>
      </c>
      <c r="MPA172" t="s">
        <v>724</v>
      </c>
      <c r="MPB172" t="s">
        <v>724</v>
      </c>
      <c r="MPC172" t="s">
        <v>724</v>
      </c>
      <c r="MPD172" t="s">
        <v>724</v>
      </c>
      <c r="MPE172" t="s">
        <v>724</v>
      </c>
      <c r="MPF172" t="s">
        <v>724</v>
      </c>
      <c r="MPG172" t="s">
        <v>724</v>
      </c>
      <c r="MPH172" t="s">
        <v>724</v>
      </c>
      <c r="MPI172" t="s">
        <v>724</v>
      </c>
      <c r="MPJ172" t="s">
        <v>724</v>
      </c>
      <c r="MPK172" t="s">
        <v>724</v>
      </c>
      <c r="MPL172" t="s">
        <v>724</v>
      </c>
      <c r="MPM172" t="s">
        <v>724</v>
      </c>
      <c r="MPN172" t="s">
        <v>724</v>
      </c>
      <c r="MPO172" t="s">
        <v>724</v>
      </c>
      <c r="MPP172" t="s">
        <v>724</v>
      </c>
      <c r="MPQ172" t="s">
        <v>724</v>
      </c>
      <c r="MPR172" t="s">
        <v>724</v>
      </c>
      <c r="MPS172" t="s">
        <v>724</v>
      </c>
      <c r="MPT172" t="s">
        <v>724</v>
      </c>
      <c r="MPU172" t="s">
        <v>724</v>
      </c>
      <c r="MPV172" t="s">
        <v>724</v>
      </c>
      <c r="MPW172" t="s">
        <v>724</v>
      </c>
      <c r="MPX172" t="s">
        <v>724</v>
      </c>
      <c r="MPY172" t="s">
        <v>724</v>
      </c>
      <c r="MPZ172" t="s">
        <v>724</v>
      </c>
      <c r="MQA172" t="s">
        <v>724</v>
      </c>
      <c r="MQB172" t="s">
        <v>724</v>
      </c>
      <c r="MQC172" t="s">
        <v>724</v>
      </c>
      <c r="MQD172" t="s">
        <v>724</v>
      </c>
      <c r="MQE172" t="s">
        <v>724</v>
      </c>
      <c r="MQF172" t="s">
        <v>724</v>
      </c>
      <c r="MQG172" t="s">
        <v>724</v>
      </c>
      <c r="MQH172" t="s">
        <v>724</v>
      </c>
      <c r="MQI172" t="s">
        <v>724</v>
      </c>
      <c r="MQJ172" t="s">
        <v>724</v>
      </c>
      <c r="MQK172" t="s">
        <v>724</v>
      </c>
      <c r="MQL172" t="s">
        <v>724</v>
      </c>
      <c r="MQM172" t="s">
        <v>724</v>
      </c>
      <c r="MQN172" t="s">
        <v>724</v>
      </c>
      <c r="MQO172" t="s">
        <v>724</v>
      </c>
      <c r="MQP172" t="s">
        <v>724</v>
      </c>
      <c r="MQQ172" t="s">
        <v>724</v>
      </c>
      <c r="MQR172" t="s">
        <v>724</v>
      </c>
      <c r="MQS172" t="s">
        <v>724</v>
      </c>
      <c r="MQT172" t="s">
        <v>724</v>
      </c>
      <c r="MQU172" t="s">
        <v>724</v>
      </c>
      <c r="MQV172" t="s">
        <v>724</v>
      </c>
      <c r="MQW172" t="s">
        <v>724</v>
      </c>
      <c r="MQX172" t="s">
        <v>724</v>
      </c>
      <c r="MQY172" t="s">
        <v>724</v>
      </c>
      <c r="MQZ172" t="s">
        <v>724</v>
      </c>
      <c r="MRA172" t="s">
        <v>724</v>
      </c>
      <c r="MRB172" t="s">
        <v>724</v>
      </c>
      <c r="MRC172" t="s">
        <v>724</v>
      </c>
      <c r="MRD172" t="s">
        <v>724</v>
      </c>
      <c r="MRE172" t="s">
        <v>724</v>
      </c>
      <c r="MRF172" t="s">
        <v>724</v>
      </c>
      <c r="MRG172" t="s">
        <v>724</v>
      </c>
      <c r="MRH172" t="s">
        <v>724</v>
      </c>
      <c r="MRI172" t="s">
        <v>724</v>
      </c>
      <c r="MRJ172" t="s">
        <v>724</v>
      </c>
      <c r="MRK172" t="s">
        <v>724</v>
      </c>
      <c r="MRL172" t="s">
        <v>724</v>
      </c>
      <c r="MRM172" t="s">
        <v>724</v>
      </c>
      <c r="MRN172" t="s">
        <v>724</v>
      </c>
      <c r="MRO172" t="s">
        <v>724</v>
      </c>
      <c r="MRP172" t="s">
        <v>724</v>
      </c>
      <c r="MRQ172" t="s">
        <v>724</v>
      </c>
      <c r="MRR172" t="s">
        <v>724</v>
      </c>
      <c r="MRS172" t="s">
        <v>724</v>
      </c>
      <c r="MRT172" t="s">
        <v>724</v>
      </c>
      <c r="MRU172" t="s">
        <v>724</v>
      </c>
      <c r="MRV172" t="s">
        <v>724</v>
      </c>
      <c r="MRW172" t="s">
        <v>724</v>
      </c>
      <c r="MRX172" t="s">
        <v>724</v>
      </c>
      <c r="MRY172" t="s">
        <v>724</v>
      </c>
      <c r="MRZ172" t="s">
        <v>724</v>
      </c>
      <c r="MSA172" t="s">
        <v>724</v>
      </c>
      <c r="MSB172" t="s">
        <v>724</v>
      </c>
      <c r="MSC172" t="s">
        <v>724</v>
      </c>
      <c r="MSD172" t="s">
        <v>724</v>
      </c>
      <c r="MSE172" t="s">
        <v>724</v>
      </c>
      <c r="MSF172" t="s">
        <v>724</v>
      </c>
      <c r="MSG172" t="s">
        <v>724</v>
      </c>
      <c r="MSH172" t="s">
        <v>724</v>
      </c>
      <c r="MSI172" t="s">
        <v>724</v>
      </c>
      <c r="MSJ172" t="s">
        <v>724</v>
      </c>
      <c r="MSK172" t="s">
        <v>724</v>
      </c>
      <c r="MSL172" t="s">
        <v>724</v>
      </c>
      <c r="MSM172" t="s">
        <v>724</v>
      </c>
      <c r="MSN172" t="s">
        <v>724</v>
      </c>
      <c r="MSO172" t="s">
        <v>724</v>
      </c>
      <c r="MSP172" t="s">
        <v>724</v>
      </c>
      <c r="MSQ172" t="s">
        <v>724</v>
      </c>
      <c r="MSR172" t="s">
        <v>724</v>
      </c>
      <c r="MSS172" t="s">
        <v>724</v>
      </c>
      <c r="MST172" t="s">
        <v>724</v>
      </c>
      <c r="MSU172" t="s">
        <v>724</v>
      </c>
      <c r="MSV172" t="s">
        <v>724</v>
      </c>
      <c r="MSW172" t="s">
        <v>724</v>
      </c>
      <c r="MSX172" t="s">
        <v>724</v>
      </c>
      <c r="MSY172" t="s">
        <v>724</v>
      </c>
      <c r="MSZ172" t="s">
        <v>724</v>
      </c>
      <c r="MTA172" t="s">
        <v>724</v>
      </c>
      <c r="MTB172" t="s">
        <v>724</v>
      </c>
      <c r="MTC172" t="s">
        <v>724</v>
      </c>
      <c r="MTD172" t="s">
        <v>724</v>
      </c>
      <c r="MTE172" t="s">
        <v>724</v>
      </c>
      <c r="MTF172" t="s">
        <v>724</v>
      </c>
      <c r="MTG172" t="s">
        <v>724</v>
      </c>
      <c r="MTH172" t="s">
        <v>724</v>
      </c>
      <c r="MTI172" t="s">
        <v>724</v>
      </c>
      <c r="MTJ172" t="s">
        <v>724</v>
      </c>
      <c r="MTK172" t="s">
        <v>724</v>
      </c>
      <c r="MTL172" t="s">
        <v>724</v>
      </c>
      <c r="MTM172" t="s">
        <v>724</v>
      </c>
      <c r="MTN172" t="s">
        <v>724</v>
      </c>
      <c r="MTO172" t="s">
        <v>724</v>
      </c>
      <c r="MTP172" t="s">
        <v>724</v>
      </c>
      <c r="MTQ172" t="s">
        <v>724</v>
      </c>
      <c r="MTR172" t="s">
        <v>724</v>
      </c>
      <c r="MTS172" t="s">
        <v>724</v>
      </c>
      <c r="MTT172" t="s">
        <v>724</v>
      </c>
      <c r="MTU172" t="s">
        <v>724</v>
      </c>
      <c r="MTV172" t="s">
        <v>724</v>
      </c>
      <c r="MTW172" t="s">
        <v>724</v>
      </c>
      <c r="MTX172" t="s">
        <v>724</v>
      </c>
      <c r="MTY172" t="s">
        <v>724</v>
      </c>
      <c r="MTZ172" t="s">
        <v>724</v>
      </c>
      <c r="MUA172" t="s">
        <v>724</v>
      </c>
      <c r="MUB172" t="s">
        <v>724</v>
      </c>
      <c r="MUC172" t="s">
        <v>724</v>
      </c>
      <c r="MUD172" t="s">
        <v>724</v>
      </c>
      <c r="MUE172" t="s">
        <v>724</v>
      </c>
      <c r="MUF172" t="s">
        <v>724</v>
      </c>
      <c r="MUG172" t="s">
        <v>724</v>
      </c>
      <c r="MUH172" t="s">
        <v>724</v>
      </c>
      <c r="MUI172" t="s">
        <v>724</v>
      </c>
      <c r="MUJ172" t="s">
        <v>724</v>
      </c>
      <c r="MUK172" t="s">
        <v>724</v>
      </c>
      <c r="MUL172" t="s">
        <v>724</v>
      </c>
      <c r="MUM172" t="s">
        <v>724</v>
      </c>
      <c r="MUN172" t="s">
        <v>724</v>
      </c>
      <c r="MUO172" t="s">
        <v>724</v>
      </c>
      <c r="MUP172" t="s">
        <v>724</v>
      </c>
      <c r="MUQ172" t="s">
        <v>724</v>
      </c>
      <c r="MUR172" t="s">
        <v>724</v>
      </c>
      <c r="MUS172" t="s">
        <v>724</v>
      </c>
      <c r="MUT172" t="s">
        <v>724</v>
      </c>
      <c r="MUU172" t="s">
        <v>724</v>
      </c>
      <c r="MUV172" t="s">
        <v>724</v>
      </c>
      <c r="MUW172" t="s">
        <v>724</v>
      </c>
      <c r="MUX172" t="s">
        <v>724</v>
      </c>
      <c r="MUY172" t="s">
        <v>724</v>
      </c>
      <c r="MUZ172" t="s">
        <v>724</v>
      </c>
      <c r="MVA172" t="s">
        <v>724</v>
      </c>
      <c r="MVB172" t="s">
        <v>724</v>
      </c>
      <c r="MVC172" t="s">
        <v>724</v>
      </c>
      <c r="MVD172" t="s">
        <v>724</v>
      </c>
      <c r="MVE172" t="s">
        <v>724</v>
      </c>
      <c r="MVF172" t="s">
        <v>724</v>
      </c>
      <c r="MVG172" t="s">
        <v>724</v>
      </c>
      <c r="MVH172" t="s">
        <v>724</v>
      </c>
      <c r="MVI172" t="s">
        <v>724</v>
      </c>
      <c r="MVJ172" t="s">
        <v>724</v>
      </c>
      <c r="MVK172" t="s">
        <v>724</v>
      </c>
      <c r="MVL172" t="s">
        <v>724</v>
      </c>
      <c r="MVM172" t="s">
        <v>724</v>
      </c>
      <c r="MVN172" t="s">
        <v>724</v>
      </c>
      <c r="MVO172" t="s">
        <v>724</v>
      </c>
      <c r="MVP172" t="s">
        <v>724</v>
      </c>
      <c r="MVQ172" t="s">
        <v>724</v>
      </c>
      <c r="MVR172" t="s">
        <v>724</v>
      </c>
      <c r="MVS172" t="s">
        <v>724</v>
      </c>
      <c r="MVT172" t="s">
        <v>724</v>
      </c>
      <c r="MVU172" t="s">
        <v>724</v>
      </c>
      <c r="MVV172" t="s">
        <v>724</v>
      </c>
      <c r="MVW172" t="s">
        <v>724</v>
      </c>
      <c r="MVX172" t="s">
        <v>724</v>
      </c>
      <c r="MVY172" t="s">
        <v>724</v>
      </c>
      <c r="MVZ172" t="s">
        <v>724</v>
      </c>
      <c r="MWA172" t="s">
        <v>724</v>
      </c>
      <c r="MWB172" t="s">
        <v>724</v>
      </c>
      <c r="MWC172" t="s">
        <v>724</v>
      </c>
      <c r="MWD172" t="s">
        <v>724</v>
      </c>
      <c r="MWE172" t="s">
        <v>724</v>
      </c>
      <c r="MWF172" t="s">
        <v>724</v>
      </c>
      <c r="MWG172" t="s">
        <v>724</v>
      </c>
      <c r="MWH172" t="s">
        <v>724</v>
      </c>
      <c r="MWI172" t="s">
        <v>724</v>
      </c>
      <c r="MWJ172" t="s">
        <v>724</v>
      </c>
      <c r="MWK172" t="s">
        <v>724</v>
      </c>
      <c r="MWL172" t="s">
        <v>724</v>
      </c>
      <c r="MWM172" t="s">
        <v>724</v>
      </c>
      <c r="MWN172" t="s">
        <v>724</v>
      </c>
      <c r="MWO172" t="s">
        <v>724</v>
      </c>
      <c r="MWP172" t="s">
        <v>724</v>
      </c>
      <c r="MWQ172" t="s">
        <v>724</v>
      </c>
      <c r="MWR172" t="s">
        <v>724</v>
      </c>
      <c r="MWS172" t="s">
        <v>724</v>
      </c>
      <c r="MWT172" t="s">
        <v>724</v>
      </c>
      <c r="MWU172" t="s">
        <v>724</v>
      </c>
      <c r="MWV172" t="s">
        <v>724</v>
      </c>
      <c r="MWW172" t="s">
        <v>724</v>
      </c>
      <c r="MWX172" t="s">
        <v>724</v>
      </c>
      <c r="MWY172" t="s">
        <v>724</v>
      </c>
      <c r="MWZ172" t="s">
        <v>724</v>
      </c>
      <c r="MXA172" t="s">
        <v>724</v>
      </c>
      <c r="MXB172" t="s">
        <v>724</v>
      </c>
      <c r="MXC172" t="s">
        <v>724</v>
      </c>
      <c r="MXD172" t="s">
        <v>724</v>
      </c>
      <c r="MXE172" t="s">
        <v>724</v>
      </c>
      <c r="MXF172" t="s">
        <v>724</v>
      </c>
      <c r="MXG172" t="s">
        <v>724</v>
      </c>
      <c r="MXH172" t="s">
        <v>724</v>
      </c>
      <c r="MXI172" t="s">
        <v>724</v>
      </c>
      <c r="MXJ172" t="s">
        <v>724</v>
      </c>
      <c r="MXK172" t="s">
        <v>724</v>
      </c>
      <c r="MXL172" t="s">
        <v>724</v>
      </c>
      <c r="MXM172" t="s">
        <v>724</v>
      </c>
      <c r="MXN172" t="s">
        <v>724</v>
      </c>
      <c r="MXO172" t="s">
        <v>724</v>
      </c>
      <c r="MXP172" t="s">
        <v>724</v>
      </c>
      <c r="MXQ172" t="s">
        <v>724</v>
      </c>
      <c r="MXR172" t="s">
        <v>724</v>
      </c>
      <c r="MXS172" t="s">
        <v>724</v>
      </c>
      <c r="MXT172" t="s">
        <v>724</v>
      </c>
      <c r="MXU172" t="s">
        <v>724</v>
      </c>
      <c r="MXV172" t="s">
        <v>724</v>
      </c>
      <c r="MXW172" t="s">
        <v>724</v>
      </c>
      <c r="MXX172" t="s">
        <v>724</v>
      </c>
      <c r="MXY172" t="s">
        <v>724</v>
      </c>
      <c r="MXZ172" t="s">
        <v>724</v>
      </c>
      <c r="MYA172" t="s">
        <v>724</v>
      </c>
      <c r="MYB172" t="s">
        <v>724</v>
      </c>
      <c r="MYC172" t="s">
        <v>724</v>
      </c>
      <c r="MYD172" t="s">
        <v>724</v>
      </c>
      <c r="MYE172" t="s">
        <v>724</v>
      </c>
      <c r="MYF172" t="s">
        <v>724</v>
      </c>
      <c r="MYG172" t="s">
        <v>724</v>
      </c>
      <c r="MYH172" t="s">
        <v>724</v>
      </c>
      <c r="MYI172" t="s">
        <v>724</v>
      </c>
      <c r="MYJ172" t="s">
        <v>724</v>
      </c>
      <c r="MYK172" t="s">
        <v>724</v>
      </c>
      <c r="MYL172" t="s">
        <v>724</v>
      </c>
      <c r="MYM172" t="s">
        <v>724</v>
      </c>
      <c r="MYN172" t="s">
        <v>724</v>
      </c>
      <c r="MYO172" t="s">
        <v>724</v>
      </c>
      <c r="MYP172" t="s">
        <v>724</v>
      </c>
      <c r="MYQ172" t="s">
        <v>724</v>
      </c>
      <c r="MYR172" t="s">
        <v>724</v>
      </c>
      <c r="MYS172" t="s">
        <v>724</v>
      </c>
      <c r="MYT172" t="s">
        <v>724</v>
      </c>
      <c r="MYU172" t="s">
        <v>724</v>
      </c>
      <c r="MYV172" t="s">
        <v>724</v>
      </c>
      <c r="MYW172" t="s">
        <v>724</v>
      </c>
      <c r="MYX172" t="s">
        <v>724</v>
      </c>
      <c r="MYY172" t="s">
        <v>724</v>
      </c>
      <c r="MYZ172" t="s">
        <v>724</v>
      </c>
      <c r="MZA172" t="s">
        <v>724</v>
      </c>
      <c r="MZB172" t="s">
        <v>724</v>
      </c>
      <c r="MZC172" t="s">
        <v>724</v>
      </c>
      <c r="MZD172" t="s">
        <v>724</v>
      </c>
      <c r="MZE172" t="s">
        <v>724</v>
      </c>
      <c r="MZF172" t="s">
        <v>724</v>
      </c>
      <c r="MZG172" t="s">
        <v>724</v>
      </c>
      <c r="MZH172" t="s">
        <v>724</v>
      </c>
      <c r="MZI172" t="s">
        <v>724</v>
      </c>
      <c r="MZJ172" t="s">
        <v>724</v>
      </c>
      <c r="MZK172" t="s">
        <v>724</v>
      </c>
      <c r="MZL172" t="s">
        <v>724</v>
      </c>
      <c r="MZM172" t="s">
        <v>724</v>
      </c>
      <c r="MZN172" t="s">
        <v>724</v>
      </c>
      <c r="MZO172" t="s">
        <v>724</v>
      </c>
      <c r="MZP172" t="s">
        <v>724</v>
      </c>
      <c r="MZQ172" t="s">
        <v>724</v>
      </c>
      <c r="MZR172" t="s">
        <v>724</v>
      </c>
      <c r="MZS172" t="s">
        <v>724</v>
      </c>
      <c r="MZT172" t="s">
        <v>724</v>
      </c>
      <c r="MZU172" t="s">
        <v>724</v>
      </c>
      <c r="MZV172" t="s">
        <v>724</v>
      </c>
      <c r="MZW172" t="s">
        <v>724</v>
      </c>
      <c r="MZX172" t="s">
        <v>724</v>
      </c>
      <c r="MZY172" t="s">
        <v>724</v>
      </c>
      <c r="MZZ172" t="s">
        <v>724</v>
      </c>
      <c r="NAA172" t="s">
        <v>724</v>
      </c>
      <c r="NAB172" t="s">
        <v>724</v>
      </c>
      <c r="NAC172" t="s">
        <v>724</v>
      </c>
      <c r="NAD172" t="s">
        <v>724</v>
      </c>
      <c r="NAE172" t="s">
        <v>724</v>
      </c>
      <c r="NAF172" t="s">
        <v>724</v>
      </c>
      <c r="NAG172" t="s">
        <v>724</v>
      </c>
      <c r="NAH172" t="s">
        <v>724</v>
      </c>
      <c r="NAI172" t="s">
        <v>724</v>
      </c>
      <c r="NAJ172" t="s">
        <v>724</v>
      </c>
      <c r="NAK172" t="s">
        <v>724</v>
      </c>
      <c r="NAL172" t="s">
        <v>724</v>
      </c>
      <c r="NAM172" t="s">
        <v>724</v>
      </c>
      <c r="NAN172" t="s">
        <v>724</v>
      </c>
      <c r="NAO172" t="s">
        <v>724</v>
      </c>
      <c r="NAP172" t="s">
        <v>724</v>
      </c>
      <c r="NAQ172" t="s">
        <v>724</v>
      </c>
      <c r="NAR172" t="s">
        <v>724</v>
      </c>
      <c r="NAS172" t="s">
        <v>724</v>
      </c>
      <c r="NAT172" t="s">
        <v>724</v>
      </c>
      <c r="NAU172" t="s">
        <v>724</v>
      </c>
      <c r="NAV172" t="s">
        <v>724</v>
      </c>
      <c r="NAW172" t="s">
        <v>724</v>
      </c>
      <c r="NAX172" t="s">
        <v>724</v>
      </c>
      <c r="NAY172" t="s">
        <v>724</v>
      </c>
      <c r="NAZ172" t="s">
        <v>724</v>
      </c>
      <c r="NBA172" t="s">
        <v>724</v>
      </c>
      <c r="NBB172" t="s">
        <v>724</v>
      </c>
      <c r="NBC172" t="s">
        <v>724</v>
      </c>
      <c r="NBD172" t="s">
        <v>724</v>
      </c>
      <c r="NBE172" t="s">
        <v>724</v>
      </c>
      <c r="NBF172" t="s">
        <v>724</v>
      </c>
      <c r="NBG172" t="s">
        <v>724</v>
      </c>
      <c r="NBH172" t="s">
        <v>724</v>
      </c>
      <c r="NBI172" t="s">
        <v>724</v>
      </c>
      <c r="NBJ172" t="s">
        <v>724</v>
      </c>
      <c r="NBK172" t="s">
        <v>724</v>
      </c>
      <c r="NBL172" t="s">
        <v>724</v>
      </c>
      <c r="NBM172" t="s">
        <v>724</v>
      </c>
      <c r="NBN172" t="s">
        <v>724</v>
      </c>
      <c r="NBO172" t="s">
        <v>724</v>
      </c>
      <c r="NBP172" t="s">
        <v>724</v>
      </c>
      <c r="NBQ172" t="s">
        <v>724</v>
      </c>
      <c r="NBR172" t="s">
        <v>724</v>
      </c>
      <c r="NBS172" t="s">
        <v>724</v>
      </c>
      <c r="NBT172" t="s">
        <v>724</v>
      </c>
      <c r="NBU172" t="s">
        <v>724</v>
      </c>
      <c r="NBV172" t="s">
        <v>724</v>
      </c>
      <c r="NBW172" t="s">
        <v>724</v>
      </c>
      <c r="NBX172" t="s">
        <v>724</v>
      </c>
      <c r="NBY172" t="s">
        <v>724</v>
      </c>
      <c r="NBZ172" t="s">
        <v>724</v>
      </c>
      <c r="NCA172" t="s">
        <v>724</v>
      </c>
      <c r="NCB172" t="s">
        <v>724</v>
      </c>
      <c r="NCC172" t="s">
        <v>724</v>
      </c>
      <c r="NCD172" t="s">
        <v>724</v>
      </c>
      <c r="NCE172" t="s">
        <v>724</v>
      </c>
      <c r="NCF172" t="s">
        <v>724</v>
      </c>
      <c r="NCG172" t="s">
        <v>724</v>
      </c>
      <c r="NCH172" t="s">
        <v>724</v>
      </c>
      <c r="NCI172" t="s">
        <v>724</v>
      </c>
      <c r="NCJ172" t="s">
        <v>724</v>
      </c>
      <c r="NCK172" t="s">
        <v>724</v>
      </c>
      <c r="NCL172" t="s">
        <v>724</v>
      </c>
      <c r="NCM172" t="s">
        <v>724</v>
      </c>
      <c r="NCN172" t="s">
        <v>724</v>
      </c>
      <c r="NCO172" t="s">
        <v>724</v>
      </c>
      <c r="NCP172" t="s">
        <v>724</v>
      </c>
      <c r="NCQ172" t="s">
        <v>724</v>
      </c>
      <c r="NCR172" t="s">
        <v>724</v>
      </c>
      <c r="NCS172" t="s">
        <v>724</v>
      </c>
      <c r="NCT172" t="s">
        <v>724</v>
      </c>
      <c r="NCU172" t="s">
        <v>724</v>
      </c>
      <c r="NCV172" t="s">
        <v>724</v>
      </c>
      <c r="NCW172" t="s">
        <v>724</v>
      </c>
      <c r="NCX172" t="s">
        <v>724</v>
      </c>
      <c r="NCY172" t="s">
        <v>724</v>
      </c>
      <c r="NCZ172" t="s">
        <v>724</v>
      </c>
      <c r="NDA172" t="s">
        <v>724</v>
      </c>
      <c r="NDB172" t="s">
        <v>724</v>
      </c>
      <c r="NDC172" t="s">
        <v>724</v>
      </c>
      <c r="NDD172" t="s">
        <v>724</v>
      </c>
      <c r="NDE172" t="s">
        <v>724</v>
      </c>
      <c r="NDF172" t="s">
        <v>724</v>
      </c>
      <c r="NDG172" t="s">
        <v>724</v>
      </c>
      <c r="NDH172" t="s">
        <v>724</v>
      </c>
      <c r="NDI172" t="s">
        <v>724</v>
      </c>
      <c r="NDJ172" t="s">
        <v>724</v>
      </c>
      <c r="NDK172" t="s">
        <v>724</v>
      </c>
      <c r="NDL172" t="s">
        <v>724</v>
      </c>
      <c r="NDM172" t="s">
        <v>724</v>
      </c>
      <c r="NDN172" t="s">
        <v>724</v>
      </c>
      <c r="NDO172" t="s">
        <v>724</v>
      </c>
      <c r="NDP172" t="s">
        <v>724</v>
      </c>
      <c r="NDQ172" t="s">
        <v>724</v>
      </c>
      <c r="NDR172" t="s">
        <v>724</v>
      </c>
      <c r="NDS172" t="s">
        <v>724</v>
      </c>
      <c r="NDT172" t="s">
        <v>724</v>
      </c>
      <c r="NDU172" t="s">
        <v>724</v>
      </c>
      <c r="NDV172" t="s">
        <v>724</v>
      </c>
      <c r="NDW172" t="s">
        <v>724</v>
      </c>
      <c r="NDX172" t="s">
        <v>724</v>
      </c>
      <c r="NDY172" t="s">
        <v>724</v>
      </c>
      <c r="NDZ172" t="s">
        <v>724</v>
      </c>
      <c r="NEA172" t="s">
        <v>724</v>
      </c>
      <c r="NEB172" t="s">
        <v>724</v>
      </c>
      <c r="NEC172" t="s">
        <v>724</v>
      </c>
      <c r="NED172" t="s">
        <v>724</v>
      </c>
      <c r="NEE172" t="s">
        <v>724</v>
      </c>
      <c r="NEF172" t="s">
        <v>724</v>
      </c>
      <c r="NEG172" t="s">
        <v>724</v>
      </c>
      <c r="NEH172" t="s">
        <v>724</v>
      </c>
      <c r="NEI172" t="s">
        <v>724</v>
      </c>
      <c r="NEJ172" t="s">
        <v>724</v>
      </c>
      <c r="NEK172" t="s">
        <v>724</v>
      </c>
      <c r="NEL172" t="s">
        <v>724</v>
      </c>
      <c r="NEM172" t="s">
        <v>724</v>
      </c>
      <c r="NEN172" t="s">
        <v>724</v>
      </c>
      <c r="NEO172" t="s">
        <v>724</v>
      </c>
      <c r="NEP172" t="s">
        <v>724</v>
      </c>
      <c r="NEQ172" t="s">
        <v>724</v>
      </c>
      <c r="NER172" t="s">
        <v>724</v>
      </c>
      <c r="NES172" t="s">
        <v>724</v>
      </c>
      <c r="NET172" t="s">
        <v>724</v>
      </c>
      <c r="NEU172" t="s">
        <v>724</v>
      </c>
      <c r="NEV172" t="s">
        <v>724</v>
      </c>
      <c r="NEW172" t="s">
        <v>724</v>
      </c>
      <c r="NEX172" t="s">
        <v>724</v>
      </c>
      <c r="NEY172" t="s">
        <v>724</v>
      </c>
      <c r="NEZ172" t="s">
        <v>724</v>
      </c>
      <c r="NFA172" t="s">
        <v>724</v>
      </c>
      <c r="NFB172" t="s">
        <v>724</v>
      </c>
      <c r="NFC172" t="s">
        <v>724</v>
      </c>
      <c r="NFD172" t="s">
        <v>724</v>
      </c>
      <c r="NFE172" t="s">
        <v>724</v>
      </c>
      <c r="NFF172" t="s">
        <v>724</v>
      </c>
      <c r="NFG172" t="s">
        <v>724</v>
      </c>
      <c r="NFH172" t="s">
        <v>724</v>
      </c>
      <c r="NFI172" t="s">
        <v>724</v>
      </c>
      <c r="NFJ172" t="s">
        <v>724</v>
      </c>
      <c r="NFK172" t="s">
        <v>724</v>
      </c>
      <c r="NFL172" t="s">
        <v>724</v>
      </c>
      <c r="NFM172" t="s">
        <v>724</v>
      </c>
      <c r="NFN172" t="s">
        <v>724</v>
      </c>
      <c r="NFO172" t="s">
        <v>724</v>
      </c>
      <c r="NFP172" t="s">
        <v>724</v>
      </c>
      <c r="NFQ172" t="s">
        <v>724</v>
      </c>
      <c r="NFR172" t="s">
        <v>724</v>
      </c>
      <c r="NFS172" t="s">
        <v>724</v>
      </c>
      <c r="NFT172" t="s">
        <v>724</v>
      </c>
      <c r="NFU172" t="s">
        <v>724</v>
      </c>
      <c r="NFV172" t="s">
        <v>724</v>
      </c>
      <c r="NFW172" t="s">
        <v>724</v>
      </c>
      <c r="NFX172" t="s">
        <v>724</v>
      </c>
      <c r="NFY172" t="s">
        <v>724</v>
      </c>
      <c r="NFZ172" t="s">
        <v>724</v>
      </c>
      <c r="NGA172" t="s">
        <v>724</v>
      </c>
      <c r="NGB172" t="s">
        <v>724</v>
      </c>
      <c r="NGC172" t="s">
        <v>724</v>
      </c>
      <c r="NGD172" t="s">
        <v>724</v>
      </c>
      <c r="NGE172" t="s">
        <v>724</v>
      </c>
      <c r="NGF172" t="s">
        <v>724</v>
      </c>
      <c r="NGG172" t="s">
        <v>724</v>
      </c>
      <c r="NGH172" t="s">
        <v>724</v>
      </c>
      <c r="NGI172" t="s">
        <v>724</v>
      </c>
      <c r="NGJ172" t="s">
        <v>724</v>
      </c>
      <c r="NGK172" t="s">
        <v>724</v>
      </c>
      <c r="NGL172" t="s">
        <v>724</v>
      </c>
      <c r="NGM172" t="s">
        <v>724</v>
      </c>
      <c r="NGN172" t="s">
        <v>724</v>
      </c>
      <c r="NGO172" t="s">
        <v>724</v>
      </c>
      <c r="NGP172" t="s">
        <v>724</v>
      </c>
      <c r="NGQ172" t="s">
        <v>724</v>
      </c>
      <c r="NGR172" t="s">
        <v>724</v>
      </c>
      <c r="NGS172" t="s">
        <v>724</v>
      </c>
      <c r="NGT172" t="s">
        <v>724</v>
      </c>
      <c r="NGU172" t="s">
        <v>724</v>
      </c>
      <c r="NGV172" t="s">
        <v>724</v>
      </c>
      <c r="NGW172" t="s">
        <v>724</v>
      </c>
      <c r="NGX172" t="s">
        <v>724</v>
      </c>
      <c r="NGY172" t="s">
        <v>724</v>
      </c>
      <c r="NGZ172" t="s">
        <v>724</v>
      </c>
      <c r="NHA172" t="s">
        <v>724</v>
      </c>
      <c r="NHB172" t="s">
        <v>724</v>
      </c>
      <c r="NHC172" t="s">
        <v>724</v>
      </c>
      <c r="NHD172" t="s">
        <v>724</v>
      </c>
      <c r="NHE172" t="s">
        <v>724</v>
      </c>
      <c r="NHF172" t="s">
        <v>724</v>
      </c>
      <c r="NHG172" t="s">
        <v>724</v>
      </c>
      <c r="NHH172" t="s">
        <v>724</v>
      </c>
      <c r="NHI172" t="s">
        <v>724</v>
      </c>
      <c r="NHJ172" t="s">
        <v>724</v>
      </c>
      <c r="NHK172" t="s">
        <v>724</v>
      </c>
      <c r="NHL172" t="s">
        <v>724</v>
      </c>
      <c r="NHM172" t="s">
        <v>724</v>
      </c>
      <c r="NHN172" t="s">
        <v>724</v>
      </c>
      <c r="NHO172" t="s">
        <v>724</v>
      </c>
      <c r="NHP172" t="s">
        <v>724</v>
      </c>
      <c r="NHQ172" t="s">
        <v>724</v>
      </c>
      <c r="NHR172" t="s">
        <v>724</v>
      </c>
      <c r="NHS172" t="s">
        <v>724</v>
      </c>
      <c r="NHT172" t="s">
        <v>724</v>
      </c>
      <c r="NHU172" t="s">
        <v>724</v>
      </c>
      <c r="NHV172" t="s">
        <v>724</v>
      </c>
      <c r="NHW172" t="s">
        <v>724</v>
      </c>
      <c r="NHX172" t="s">
        <v>724</v>
      </c>
      <c r="NHY172" t="s">
        <v>724</v>
      </c>
      <c r="NHZ172" t="s">
        <v>724</v>
      </c>
      <c r="NIA172" t="s">
        <v>724</v>
      </c>
      <c r="NIB172" t="s">
        <v>724</v>
      </c>
      <c r="NIC172" t="s">
        <v>724</v>
      </c>
      <c r="NID172" t="s">
        <v>724</v>
      </c>
      <c r="NIE172" t="s">
        <v>724</v>
      </c>
      <c r="NIF172" t="s">
        <v>724</v>
      </c>
      <c r="NIG172" t="s">
        <v>724</v>
      </c>
      <c r="NIH172" t="s">
        <v>724</v>
      </c>
      <c r="NII172" t="s">
        <v>724</v>
      </c>
      <c r="NIJ172" t="s">
        <v>724</v>
      </c>
      <c r="NIK172" t="s">
        <v>724</v>
      </c>
      <c r="NIL172" t="s">
        <v>724</v>
      </c>
      <c r="NIM172" t="s">
        <v>724</v>
      </c>
      <c r="NIN172" t="s">
        <v>724</v>
      </c>
      <c r="NIO172" t="s">
        <v>724</v>
      </c>
      <c r="NIP172" t="s">
        <v>724</v>
      </c>
      <c r="NIQ172" t="s">
        <v>724</v>
      </c>
      <c r="NIR172" t="s">
        <v>724</v>
      </c>
      <c r="NIS172" t="s">
        <v>724</v>
      </c>
      <c r="NIT172" t="s">
        <v>724</v>
      </c>
      <c r="NIU172" t="s">
        <v>724</v>
      </c>
      <c r="NIV172" t="s">
        <v>724</v>
      </c>
      <c r="NIW172" t="s">
        <v>724</v>
      </c>
      <c r="NIX172" t="s">
        <v>724</v>
      </c>
      <c r="NIY172" t="s">
        <v>724</v>
      </c>
      <c r="NIZ172" t="s">
        <v>724</v>
      </c>
      <c r="NJA172" t="s">
        <v>724</v>
      </c>
      <c r="NJB172" t="s">
        <v>724</v>
      </c>
      <c r="NJC172" t="s">
        <v>724</v>
      </c>
      <c r="NJD172" t="s">
        <v>724</v>
      </c>
      <c r="NJE172" t="s">
        <v>724</v>
      </c>
      <c r="NJF172" t="s">
        <v>724</v>
      </c>
      <c r="NJG172" t="s">
        <v>724</v>
      </c>
      <c r="NJH172" t="s">
        <v>724</v>
      </c>
      <c r="NJI172" t="s">
        <v>724</v>
      </c>
      <c r="NJJ172" t="s">
        <v>724</v>
      </c>
      <c r="NJK172" t="s">
        <v>724</v>
      </c>
      <c r="NJL172" t="s">
        <v>724</v>
      </c>
      <c r="NJM172" t="s">
        <v>724</v>
      </c>
      <c r="NJN172" t="s">
        <v>724</v>
      </c>
      <c r="NJO172" t="s">
        <v>724</v>
      </c>
      <c r="NJP172" t="s">
        <v>724</v>
      </c>
      <c r="NJQ172" t="s">
        <v>724</v>
      </c>
      <c r="NJR172" t="s">
        <v>724</v>
      </c>
      <c r="NJS172" t="s">
        <v>724</v>
      </c>
      <c r="NJT172" t="s">
        <v>724</v>
      </c>
      <c r="NJU172" t="s">
        <v>724</v>
      </c>
      <c r="NJV172" t="s">
        <v>724</v>
      </c>
      <c r="NJW172" t="s">
        <v>724</v>
      </c>
      <c r="NJX172" t="s">
        <v>724</v>
      </c>
      <c r="NJY172" t="s">
        <v>724</v>
      </c>
      <c r="NJZ172" t="s">
        <v>724</v>
      </c>
      <c r="NKA172" t="s">
        <v>724</v>
      </c>
      <c r="NKB172" t="s">
        <v>724</v>
      </c>
      <c r="NKC172" t="s">
        <v>724</v>
      </c>
      <c r="NKD172" t="s">
        <v>724</v>
      </c>
      <c r="NKE172" t="s">
        <v>724</v>
      </c>
      <c r="NKF172" t="s">
        <v>724</v>
      </c>
      <c r="NKG172" t="s">
        <v>724</v>
      </c>
      <c r="NKH172" t="s">
        <v>724</v>
      </c>
      <c r="NKI172" t="s">
        <v>724</v>
      </c>
      <c r="NKJ172" t="s">
        <v>724</v>
      </c>
      <c r="NKK172" t="s">
        <v>724</v>
      </c>
      <c r="NKL172" t="s">
        <v>724</v>
      </c>
      <c r="NKM172" t="s">
        <v>724</v>
      </c>
      <c r="NKN172" t="s">
        <v>724</v>
      </c>
      <c r="NKO172" t="s">
        <v>724</v>
      </c>
      <c r="NKP172" t="s">
        <v>724</v>
      </c>
      <c r="NKQ172" t="s">
        <v>724</v>
      </c>
      <c r="NKR172" t="s">
        <v>724</v>
      </c>
      <c r="NKS172" t="s">
        <v>724</v>
      </c>
      <c r="NKT172" t="s">
        <v>724</v>
      </c>
      <c r="NKU172" t="s">
        <v>724</v>
      </c>
      <c r="NKV172" t="s">
        <v>724</v>
      </c>
      <c r="NKW172" t="s">
        <v>724</v>
      </c>
      <c r="NKX172" t="s">
        <v>724</v>
      </c>
      <c r="NKY172" t="s">
        <v>724</v>
      </c>
      <c r="NKZ172" t="s">
        <v>724</v>
      </c>
      <c r="NLA172" t="s">
        <v>724</v>
      </c>
      <c r="NLB172" t="s">
        <v>724</v>
      </c>
      <c r="NLC172" t="s">
        <v>724</v>
      </c>
      <c r="NLD172" t="s">
        <v>724</v>
      </c>
      <c r="NLE172" t="s">
        <v>724</v>
      </c>
      <c r="NLF172" t="s">
        <v>724</v>
      </c>
      <c r="NLG172" t="s">
        <v>724</v>
      </c>
      <c r="NLH172" t="s">
        <v>724</v>
      </c>
      <c r="NLI172" t="s">
        <v>724</v>
      </c>
      <c r="NLJ172" t="s">
        <v>724</v>
      </c>
      <c r="NLK172" t="s">
        <v>724</v>
      </c>
      <c r="NLL172" t="s">
        <v>724</v>
      </c>
      <c r="NLM172" t="s">
        <v>724</v>
      </c>
      <c r="NLN172" t="s">
        <v>724</v>
      </c>
      <c r="NLO172" t="s">
        <v>724</v>
      </c>
      <c r="NLP172" t="s">
        <v>724</v>
      </c>
      <c r="NLQ172" t="s">
        <v>724</v>
      </c>
      <c r="NLR172" t="s">
        <v>724</v>
      </c>
      <c r="NLS172" t="s">
        <v>724</v>
      </c>
      <c r="NLT172" t="s">
        <v>724</v>
      </c>
      <c r="NLU172" t="s">
        <v>724</v>
      </c>
      <c r="NLV172" t="s">
        <v>724</v>
      </c>
      <c r="NLW172" t="s">
        <v>724</v>
      </c>
      <c r="NLX172" t="s">
        <v>724</v>
      </c>
      <c r="NLY172" t="s">
        <v>724</v>
      </c>
      <c r="NLZ172" t="s">
        <v>724</v>
      </c>
      <c r="NMA172" t="s">
        <v>724</v>
      </c>
      <c r="NMB172" t="s">
        <v>724</v>
      </c>
      <c r="NMC172" t="s">
        <v>724</v>
      </c>
      <c r="NMD172" t="s">
        <v>724</v>
      </c>
      <c r="NME172" t="s">
        <v>724</v>
      </c>
      <c r="NMF172" t="s">
        <v>724</v>
      </c>
      <c r="NMG172" t="s">
        <v>724</v>
      </c>
      <c r="NMH172" t="s">
        <v>724</v>
      </c>
      <c r="NMI172" t="s">
        <v>724</v>
      </c>
      <c r="NMJ172" t="s">
        <v>724</v>
      </c>
      <c r="NMK172" t="s">
        <v>724</v>
      </c>
      <c r="NML172" t="s">
        <v>724</v>
      </c>
      <c r="NMM172" t="s">
        <v>724</v>
      </c>
      <c r="NMN172" t="s">
        <v>724</v>
      </c>
      <c r="NMO172" t="s">
        <v>724</v>
      </c>
      <c r="NMP172" t="s">
        <v>724</v>
      </c>
      <c r="NMQ172" t="s">
        <v>724</v>
      </c>
      <c r="NMR172" t="s">
        <v>724</v>
      </c>
      <c r="NMS172" t="s">
        <v>724</v>
      </c>
      <c r="NMT172" t="s">
        <v>724</v>
      </c>
      <c r="NMU172" t="s">
        <v>724</v>
      </c>
      <c r="NMV172" t="s">
        <v>724</v>
      </c>
      <c r="NMW172" t="s">
        <v>724</v>
      </c>
      <c r="NMX172" t="s">
        <v>724</v>
      </c>
      <c r="NMY172" t="s">
        <v>724</v>
      </c>
      <c r="NMZ172" t="s">
        <v>724</v>
      </c>
      <c r="NNA172" t="s">
        <v>724</v>
      </c>
      <c r="NNB172" t="s">
        <v>724</v>
      </c>
      <c r="NNC172" t="s">
        <v>724</v>
      </c>
      <c r="NND172" t="s">
        <v>724</v>
      </c>
      <c r="NNE172" t="s">
        <v>724</v>
      </c>
      <c r="NNF172" t="s">
        <v>724</v>
      </c>
      <c r="NNG172" t="s">
        <v>724</v>
      </c>
      <c r="NNH172" t="s">
        <v>724</v>
      </c>
      <c r="NNI172" t="s">
        <v>724</v>
      </c>
      <c r="NNJ172" t="s">
        <v>724</v>
      </c>
      <c r="NNK172" t="s">
        <v>724</v>
      </c>
      <c r="NNL172" t="s">
        <v>724</v>
      </c>
      <c r="NNM172" t="s">
        <v>724</v>
      </c>
      <c r="NNN172" t="s">
        <v>724</v>
      </c>
      <c r="NNO172" t="s">
        <v>724</v>
      </c>
      <c r="NNP172" t="s">
        <v>724</v>
      </c>
      <c r="NNQ172" t="s">
        <v>724</v>
      </c>
      <c r="NNR172" t="s">
        <v>724</v>
      </c>
      <c r="NNS172" t="s">
        <v>724</v>
      </c>
      <c r="NNT172" t="s">
        <v>724</v>
      </c>
      <c r="NNU172" t="s">
        <v>724</v>
      </c>
      <c r="NNV172" t="s">
        <v>724</v>
      </c>
      <c r="NNW172" t="s">
        <v>724</v>
      </c>
      <c r="NNX172" t="s">
        <v>724</v>
      </c>
      <c r="NNY172" t="s">
        <v>724</v>
      </c>
      <c r="NNZ172" t="s">
        <v>724</v>
      </c>
      <c r="NOA172" t="s">
        <v>724</v>
      </c>
      <c r="NOB172" t="s">
        <v>724</v>
      </c>
      <c r="NOC172" t="s">
        <v>724</v>
      </c>
      <c r="NOD172" t="s">
        <v>724</v>
      </c>
      <c r="NOE172" t="s">
        <v>724</v>
      </c>
      <c r="NOF172" t="s">
        <v>724</v>
      </c>
      <c r="NOG172" t="s">
        <v>724</v>
      </c>
      <c r="NOH172" t="s">
        <v>724</v>
      </c>
      <c r="NOI172" t="s">
        <v>724</v>
      </c>
      <c r="NOJ172" t="s">
        <v>724</v>
      </c>
      <c r="NOK172" t="s">
        <v>724</v>
      </c>
      <c r="NOL172" t="s">
        <v>724</v>
      </c>
      <c r="NOM172" t="s">
        <v>724</v>
      </c>
      <c r="NON172" t="s">
        <v>724</v>
      </c>
      <c r="NOO172" t="s">
        <v>724</v>
      </c>
      <c r="NOP172" t="s">
        <v>724</v>
      </c>
      <c r="NOQ172" t="s">
        <v>724</v>
      </c>
      <c r="NOR172" t="s">
        <v>724</v>
      </c>
      <c r="NOS172" t="s">
        <v>724</v>
      </c>
      <c r="NOT172" t="s">
        <v>724</v>
      </c>
      <c r="NOU172" t="s">
        <v>724</v>
      </c>
      <c r="NOV172" t="s">
        <v>724</v>
      </c>
      <c r="NOW172" t="s">
        <v>724</v>
      </c>
      <c r="NOX172" t="s">
        <v>724</v>
      </c>
      <c r="NOY172" t="s">
        <v>724</v>
      </c>
      <c r="NOZ172" t="s">
        <v>724</v>
      </c>
      <c r="NPA172" t="s">
        <v>724</v>
      </c>
      <c r="NPB172" t="s">
        <v>724</v>
      </c>
      <c r="NPC172" t="s">
        <v>724</v>
      </c>
      <c r="NPD172" t="s">
        <v>724</v>
      </c>
      <c r="NPE172" t="s">
        <v>724</v>
      </c>
      <c r="NPF172" t="s">
        <v>724</v>
      </c>
      <c r="NPG172" t="s">
        <v>724</v>
      </c>
      <c r="NPH172" t="s">
        <v>724</v>
      </c>
      <c r="NPI172" t="s">
        <v>724</v>
      </c>
      <c r="NPJ172" t="s">
        <v>724</v>
      </c>
      <c r="NPK172" t="s">
        <v>724</v>
      </c>
      <c r="NPL172" t="s">
        <v>724</v>
      </c>
      <c r="NPM172" t="s">
        <v>724</v>
      </c>
      <c r="NPN172" t="s">
        <v>724</v>
      </c>
      <c r="NPO172" t="s">
        <v>724</v>
      </c>
      <c r="NPP172" t="s">
        <v>724</v>
      </c>
      <c r="NPQ172" t="s">
        <v>724</v>
      </c>
      <c r="NPR172" t="s">
        <v>724</v>
      </c>
      <c r="NPS172" t="s">
        <v>724</v>
      </c>
      <c r="NPT172" t="s">
        <v>724</v>
      </c>
      <c r="NPU172" t="s">
        <v>724</v>
      </c>
      <c r="NPV172" t="s">
        <v>724</v>
      </c>
      <c r="NPW172" t="s">
        <v>724</v>
      </c>
      <c r="NPX172" t="s">
        <v>724</v>
      </c>
      <c r="NPY172" t="s">
        <v>724</v>
      </c>
      <c r="NPZ172" t="s">
        <v>724</v>
      </c>
      <c r="NQA172" t="s">
        <v>724</v>
      </c>
      <c r="NQB172" t="s">
        <v>724</v>
      </c>
      <c r="NQC172" t="s">
        <v>724</v>
      </c>
      <c r="NQD172" t="s">
        <v>724</v>
      </c>
      <c r="NQE172" t="s">
        <v>724</v>
      </c>
      <c r="NQF172" t="s">
        <v>724</v>
      </c>
      <c r="NQG172" t="s">
        <v>724</v>
      </c>
      <c r="NQH172" t="s">
        <v>724</v>
      </c>
      <c r="NQI172" t="s">
        <v>724</v>
      </c>
      <c r="NQJ172" t="s">
        <v>724</v>
      </c>
      <c r="NQK172" t="s">
        <v>724</v>
      </c>
      <c r="NQL172" t="s">
        <v>724</v>
      </c>
      <c r="NQM172" t="s">
        <v>724</v>
      </c>
      <c r="NQN172" t="s">
        <v>724</v>
      </c>
      <c r="NQO172" t="s">
        <v>724</v>
      </c>
      <c r="NQP172" t="s">
        <v>724</v>
      </c>
      <c r="NQQ172" t="s">
        <v>724</v>
      </c>
      <c r="NQR172" t="s">
        <v>724</v>
      </c>
      <c r="NQS172" t="s">
        <v>724</v>
      </c>
      <c r="NQT172" t="s">
        <v>724</v>
      </c>
      <c r="NQU172" t="s">
        <v>724</v>
      </c>
      <c r="NQV172" t="s">
        <v>724</v>
      </c>
      <c r="NQW172" t="s">
        <v>724</v>
      </c>
      <c r="NQX172" t="s">
        <v>724</v>
      </c>
      <c r="NQY172" t="s">
        <v>724</v>
      </c>
      <c r="NQZ172" t="s">
        <v>724</v>
      </c>
      <c r="NRA172" t="s">
        <v>724</v>
      </c>
      <c r="NRB172" t="s">
        <v>724</v>
      </c>
      <c r="NRC172" t="s">
        <v>724</v>
      </c>
      <c r="NRD172" t="s">
        <v>724</v>
      </c>
      <c r="NRE172" t="s">
        <v>724</v>
      </c>
      <c r="NRF172" t="s">
        <v>724</v>
      </c>
      <c r="NRG172" t="s">
        <v>724</v>
      </c>
      <c r="NRH172" t="s">
        <v>724</v>
      </c>
      <c r="NRI172" t="s">
        <v>724</v>
      </c>
      <c r="NRJ172" t="s">
        <v>724</v>
      </c>
      <c r="NRK172" t="s">
        <v>724</v>
      </c>
      <c r="NRL172" t="s">
        <v>724</v>
      </c>
      <c r="NRM172" t="s">
        <v>724</v>
      </c>
      <c r="NRN172" t="s">
        <v>724</v>
      </c>
      <c r="NRO172" t="s">
        <v>724</v>
      </c>
      <c r="NRP172" t="s">
        <v>724</v>
      </c>
      <c r="NRQ172" t="s">
        <v>724</v>
      </c>
      <c r="NRR172" t="s">
        <v>724</v>
      </c>
      <c r="NRS172" t="s">
        <v>724</v>
      </c>
      <c r="NRT172" t="s">
        <v>724</v>
      </c>
      <c r="NRU172" t="s">
        <v>724</v>
      </c>
      <c r="NRV172" t="s">
        <v>724</v>
      </c>
      <c r="NRW172" t="s">
        <v>724</v>
      </c>
      <c r="NRX172" t="s">
        <v>724</v>
      </c>
      <c r="NRY172" t="s">
        <v>724</v>
      </c>
      <c r="NRZ172" t="s">
        <v>724</v>
      </c>
      <c r="NSA172" t="s">
        <v>724</v>
      </c>
      <c r="NSB172" t="s">
        <v>724</v>
      </c>
      <c r="NSC172" t="s">
        <v>724</v>
      </c>
      <c r="NSD172" t="s">
        <v>724</v>
      </c>
      <c r="NSE172" t="s">
        <v>724</v>
      </c>
      <c r="NSF172" t="s">
        <v>724</v>
      </c>
      <c r="NSG172" t="s">
        <v>724</v>
      </c>
      <c r="NSH172" t="s">
        <v>724</v>
      </c>
      <c r="NSI172" t="s">
        <v>724</v>
      </c>
      <c r="NSJ172" t="s">
        <v>724</v>
      </c>
      <c r="NSK172" t="s">
        <v>724</v>
      </c>
      <c r="NSL172" t="s">
        <v>724</v>
      </c>
      <c r="NSM172" t="s">
        <v>724</v>
      </c>
      <c r="NSN172" t="s">
        <v>724</v>
      </c>
      <c r="NSO172" t="s">
        <v>724</v>
      </c>
      <c r="NSP172" t="s">
        <v>724</v>
      </c>
      <c r="NSQ172" t="s">
        <v>724</v>
      </c>
      <c r="NSR172" t="s">
        <v>724</v>
      </c>
      <c r="NSS172" t="s">
        <v>724</v>
      </c>
      <c r="NST172" t="s">
        <v>724</v>
      </c>
      <c r="NSU172" t="s">
        <v>724</v>
      </c>
      <c r="NSV172" t="s">
        <v>724</v>
      </c>
      <c r="NSW172" t="s">
        <v>724</v>
      </c>
      <c r="NSX172" t="s">
        <v>724</v>
      </c>
      <c r="NSY172" t="s">
        <v>724</v>
      </c>
      <c r="NSZ172" t="s">
        <v>724</v>
      </c>
      <c r="NTA172" t="s">
        <v>724</v>
      </c>
      <c r="NTB172" t="s">
        <v>724</v>
      </c>
      <c r="NTC172" t="s">
        <v>724</v>
      </c>
      <c r="NTD172" t="s">
        <v>724</v>
      </c>
      <c r="NTE172" t="s">
        <v>724</v>
      </c>
      <c r="NTF172" t="s">
        <v>724</v>
      </c>
      <c r="NTG172" t="s">
        <v>724</v>
      </c>
      <c r="NTH172" t="s">
        <v>724</v>
      </c>
      <c r="NTI172" t="s">
        <v>724</v>
      </c>
      <c r="NTJ172" t="s">
        <v>724</v>
      </c>
      <c r="NTK172" t="s">
        <v>724</v>
      </c>
      <c r="NTL172" t="s">
        <v>724</v>
      </c>
      <c r="NTM172" t="s">
        <v>724</v>
      </c>
      <c r="NTN172" t="s">
        <v>724</v>
      </c>
      <c r="NTO172" t="s">
        <v>724</v>
      </c>
      <c r="NTP172" t="s">
        <v>724</v>
      </c>
      <c r="NTQ172" t="s">
        <v>724</v>
      </c>
      <c r="NTR172" t="s">
        <v>724</v>
      </c>
      <c r="NTS172" t="s">
        <v>724</v>
      </c>
      <c r="NTT172" t="s">
        <v>724</v>
      </c>
      <c r="NTU172" t="s">
        <v>724</v>
      </c>
      <c r="NTV172" t="s">
        <v>724</v>
      </c>
      <c r="NTW172" t="s">
        <v>724</v>
      </c>
      <c r="NTX172" t="s">
        <v>724</v>
      </c>
      <c r="NTY172" t="s">
        <v>724</v>
      </c>
      <c r="NTZ172" t="s">
        <v>724</v>
      </c>
      <c r="NUA172" t="s">
        <v>724</v>
      </c>
      <c r="NUB172" t="s">
        <v>724</v>
      </c>
      <c r="NUC172" t="s">
        <v>724</v>
      </c>
      <c r="NUD172" t="s">
        <v>724</v>
      </c>
      <c r="NUE172" t="s">
        <v>724</v>
      </c>
      <c r="NUF172" t="s">
        <v>724</v>
      </c>
      <c r="NUG172" t="s">
        <v>724</v>
      </c>
      <c r="NUH172" t="s">
        <v>724</v>
      </c>
      <c r="NUI172" t="s">
        <v>724</v>
      </c>
      <c r="NUJ172" t="s">
        <v>724</v>
      </c>
      <c r="NUK172" t="s">
        <v>724</v>
      </c>
      <c r="NUL172" t="s">
        <v>724</v>
      </c>
      <c r="NUM172" t="s">
        <v>724</v>
      </c>
      <c r="NUN172" t="s">
        <v>724</v>
      </c>
      <c r="NUO172" t="s">
        <v>724</v>
      </c>
      <c r="NUP172" t="s">
        <v>724</v>
      </c>
      <c r="NUQ172" t="s">
        <v>724</v>
      </c>
      <c r="NUR172" t="s">
        <v>724</v>
      </c>
      <c r="NUS172" t="s">
        <v>724</v>
      </c>
      <c r="NUT172" t="s">
        <v>724</v>
      </c>
      <c r="NUU172" t="s">
        <v>724</v>
      </c>
      <c r="NUV172" t="s">
        <v>724</v>
      </c>
      <c r="NUW172" t="s">
        <v>724</v>
      </c>
      <c r="NUX172" t="s">
        <v>724</v>
      </c>
      <c r="NUY172" t="s">
        <v>724</v>
      </c>
      <c r="NUZ172" t="s">
        <v>724</v>
      </c>
      <c r="NVA172" t="s">
        <v>724</v>
      </c>
      <c r="NVB172" t="s">
        <v>724</v>
      </c>
      <c r="NVC172" t="s">
        <v>724</v>
      </c>
      <c r="NVD172" t="s">
        <v>724</v>
      </c>
      <c r="NVE172" t="s">
        <v>724</v>
      </c>
      <c r="NVF172" t="s">
        <v>724</v>
      </c>
      <c r="NVG172" t="s">
        <v>724</v>
      </c>
      <c r="NVH172" t="s">
        <v>724</v>
      </c>
      <c r="NVI172" t="s">
        <v>724</v>
      </c>
      <c r="NVJ172" t="s">
        <v>724</v>
      </c>
      <c r="NVK172" t="s">
        <v>724</v>
      </c>
      <c r="NVL172" t="s">
        <v>724</v>
      </c>
      <c r="NVM172" t="s">
        <v>724</v>
      </c>
      <c r="NVN172" t="s">
        <v>724</v>
      </c>
      <c r="NVO172" t="s">
        <v>724</v>
      </c>
      <c r="NVP172" t="s">
        <v>724</v>
      </c>
      <c r="NVQ172" t="s">
        <v>724</v>
      </c>
      <c r="NVR172" t="s">
        <v>724</v>
      </c>
      <c r="NVS172" t="s">
        <v>724</v>
      </c>
      <c r="NVT172" t="s">
        <v>724</v>
      </c>
      <c r="NVU172" t="s">
        <v>724</v>
      </c>
      <c r="NVV172" t="s">
        <v>724</v>
      </c>
      <c r="NVW172" t="s">
        <v>724</v>
      </c>
      <c r="NVX172" t="s">
        <v>724</v>
      </c>
      <c r="NVY172" t="s">
        <v>724</v>
      </c>
      <c r="NVZ172" t="s">
        <v>724</v>
      </c>
      <c r="NWA172" t="s">
        <v>724</v>
      </c>
      <c r="NWB172" t="s">
        <v>724</v>
      </c>
      <c r="NWC172" t="s">
        <v>724</v>
      </c>
      <c r="NWD172" t="s">
        <v>724</v>
      </c>
      <c r="NWE172" t="s">
        <v>724</v>
      </c>
      <c r="NWF172" t="s">
        <v>724</v>
      </c>
      <c r="NWG172" t="s">
        <v>724</v>
      </c>
      <c r="NWH172" t="s">
        <v>724</v>
      </c>
      <c r="NWI172" t="s">
        <v>724</v>
      </c>
      <c r="NWJ172" t="s">
        <v>724</v>
      </c>
      <c r="NWK172" t="s">
        <v>724</v>
      </c>
      <c r="NWL172" t="s">
        <v>724</v>
      </c>
      <c r="NWM172" t="s">
        <v>724</v>
      </c>
      <c r="NWN172" t="s">
        <v>724</v>
      </c>
      <c r="NWO172" t="s">
        <v>724</v>
      </c>
      <c r="NWP172" t="s">
        <v>724</v>
      </c>
      <c r="NWQ172" t="s">
        <v>724</v>
      </c>
      <c r="NWR172" t="s">
        <v>724</v>
      </c>
      <c r="NWS172" t="s">
        <v>724</v>
      </c>
      <c r="NWT172" t="s">
        <v>724</v>
      </c>
      <c r="NWU172" t="s">
        <v>724</v>
      </c>
      <c r="NWV172" t="s">
        <v>724</v>
      </c>
      <c r="NWW172" t="s">
        <v>724</v>
      </c>
      <c r="NWX172" t="s">
        <v>724</v>
      </c>
      <c r="NWY172" t="s">
        <v>724</v>
      </c>
      <c r="NWZ172" t="s">
        <v>724</v>
      </c>
      <c r="NXA172" t="s">
        <v>724</v>
      </c>
      <c r="NXB172" t="s">
        <v>724</v>
      </c>
      <c r="NXC172" t="s">
        <v>724</v>
      </c>
      <c r="NXD172" t="s">
        <v>724</v>
      </c>
      <c r="NXE172" t="s">
        <v>724</v>
      </c>
      <c r="NXF172" t="s">
        <v>724</v>
      </c>
      <c r="NXG172" t="s">
        <v>724</v>
      </c>
      <c r="NXH172" t="s">
        <v>724</v>
      </c>
      <c r="NXI172" t="s">
        <v>724</v>
      </c>
      <c r="NXJ172" t="s">
        <v>724</v>
      </c>
      <c r="NXK172" t="s">
        <v>724</v>
      </c>
      <c r="NXL172" t="s">
        <v>724</v>
      </c>
      <c r="NXM172" t="s">
        <v>724</v>
      </c>
      <c r="NXN172" t="s">
        <v>724</v>
      </c>
      <c r="NXO172" t="s">
        <v>724</v>
      </c>
      <c r="NXP172" t="s">
        <v>724</v>
      </c>
      <c r="NXQ172" t="s">
        <v>724</v>
      </c>
      <c r="NXR172" t="s">
        <v>724</v>
      </c>
      <c r="NXS172" t="s">
        <v>724</v>
      </c>
      <c r="NXT172" t="s">
        <v>724</v>
      </c>
      <c r="NXU172" t="s">
        <v>724</v>
      </c>
      <c r="NXV172" t="s">
        <v>724</v>
      </c>
      <c r="NXW172" t="s">
        <v>724</v>
      </c>
      <c r="NXX172" t="s">
        <v>724</v>
      </c>
      <c r="NXY172" t="s">
        <v>724</v>
      </c>
      <c r="NXZ172" t="s">
        <v>724</v>
      </c>
      <c r="NYA172" t="s">
        <v>724</v>
      </c>
      <c r="NYB172" t="s">
        <v>724</v>
      </c>
      <c r="NYC172" t="s">
        <v>724</v>
      </c>
      <c r="NYD172" t="s">
        <v>724</v>
      </c>
      <c r="NYE172" t="s">
        <v>724</v>
      </c>
      <c r="NYF172" t="s">
        <v>724</v>
      </c>
      <c r="NYG172" t="s">
        <v>724</v>
      </c>
      <c r="NYH172" t="s">
        <v>724</v>
      </c>
      <c r="NYI172" t="s">
        <v>724</v>
      </c>
      <c r="NYJ172" t="s">
        <v>724</v>
      </c>
      <c r="NYK172" t="s">
        <v>724</v>
      </c>
      <c r="NYL172" t="s">
        <v>724</v>
      </c>
      <c r="NYM172" t="s">
        <v>724</v>
      </c>
      <c r="NYN172" t="s">
        <v>724</v>
      </c>
      <c r="NYO172" t="s">
        <v>724</v>
      </c>
      <c r="NYP172" t="s">
        <v>724</v>
      </c>
      <c r="NYQ172" t="s">
        <v>724</v>
      </c>
      <c r="NYR172" t="s">
        <v>724</v>
      </c>
      <c r="NYS172" t="s">
        <v>724</v>
      </c>
      <c r="NYT172" t="s">
        <v>724</v>
      </c>
      <c r="NYU172" t="s">
        <v>724</v>
      </c>
      <c r="NYV172" t="s">
        <v>724</v>
      </c>
      <c r="NYW172" t="s">
        <v>724</v>
      </c>
      <c r="NYX172" t="s">
        <v>724</v>
      </c>
      <c r="NYY172" t="s">
        <v>724</v>
      </c>
      <c r="NYZ172" t="s">
        <v>724</v>
      </c>
      <c r="NZA172" t="s">
        <v>724</v>
      </c>
      <c r="NZB172" t="s">
        <v>724</v>
      </c>
      <c r="NZC172" t="s">
        <v>724</v>
      </c>
      <c r="NZD172" t="s">
        <v>724</v>
      </c>
      <c r="NZE172" t="s">
        <v>724</v>
      </c>
      <c r="NZF172" t="s">
        <v>724</v>
      </c>
      <c r="NZG172" t="s">
        <v>724</v>
      </c>
      <c r="NZH172" t="s">
        <v>724</v>
      </c>
      <c r="NZI172" t="s">
        <v>724</v>
      </c>
      <c r="NZJ172" t="s">
        <v>724</v>
      </c>
      <c r="NZK172" t="s">
        <v>724</v>
      </c>
      <c r="NZL172" t="s">
        <v>724</v>
      </c>
      <c r="NZM172" t="s">
        <v>724</v>
      </c>
      <c r="NZN172" t="s">
        <v>724</v>
      </c>
      <c r="NZO172" t="s">
        <v>724</v>
      </c>
      <c r="NZP172" t="s">
        <v>724</v>
      </c>
      <c r="NZQ172" t="s">
        <v>724</v>
      </c>
      <c r="NZR172" t="s">
        <v>724</v>
      </c>
      <c r="NZS172" t="s">
        <v>724</v>
      </c>
      <c r="NZT172" t="s">
        <v>724</v>
      </c>
      <c r="NZU172" t="s">
        <v>724</v>
      </c>
      <c r="NZV172" t="s">
        <v>724</v>
      </c>
      <c r="NZW172" t="s">
        <v>724</v>
      </c>
      <c r="NZX172" t="s">
        <v>724</v>
      </c>
      <c r="NZY172" t="s">
        <v>724</v>
      </c>
      <c r="NZZ172" t="s">
        <v>724</v>
      </c>
      <c r="OAA172" t="s">
        <v>724</v>
      </c>
      <c r="OAB172" t="s">
        <v>724</v>
      </c>
      <c r="OAC172" t="s">
        <v>724</v>
      </c>
      <c r="OAD172" t="s">
        <v>724</v>
      </c>
      <c r="OAE172" t="s">
        <v>724</v>
      </c>
      <c r="OAF172" t="s">
        <v>724</v>
      </c>
      <c r="OAG172" t="s">
        <v>724</v>
      </c>
      <c r="OAH172" t="s">
        <v>724</v>
      </c>
      <c r="OAI172" t="s">
        <v>724</v>
      </c>
      <c r="OAJ172" t="s">
        <v>724</v>
      </c>
      <c r="OAK172" t="s">
        <v>724</v>
      </c>
      <c r="OAL172" t="s">
        <v>724</v>
      </c>
      <c r="OAM172" t="s">
        <v>724</v>
      </c>
      <c r="OAN172" t="s">
        <v>724</v>
      </c>
      <c r="OAO172" t="s">
        <v>724</v>
      </c>
      <c r="OAP172" t="s">
        <v>724</v>
      </c>
      <c r="OAQ172" t="s">
        <v>724</v>
      </c>
      <c r="OAR172" t="s">
        <v>724</v>
      </c>
      <c r="OAS172" t="s">
        <v>724</v>
      </c>
      <c r="OAT172" t="s">
        <v>724</v>
      </c>
      <c r="OAU172" t="s">
        <v>724</v>
      </c>
      <c r="OAV172" t="s">
        <v>724</v>
      </c>
      <c r="OAW172" t="s">
        <v>724</v>
      </c>
      <c r="OAX172" t="s">
        <v>724</v>
      </c>
      <c r="OAY172" t="s">
        <v>724</v>
      </c>
      <c r="OAZ172" t="s">
        <v>724</v>
      </c>
      <c r="OBA172" t="s">
        <v>724</v>
      </c>
      <c r="OBB172" t="s">
        <v>724</v>
      </c>
      <c r="OBC172" t="s">
        <v>724</v>
      </c>
      <c r="OBD172" t="s">
        <v>724</v>
      </c>
      <c r="OBE172" t="s">
        <v>724</v>
      </c>
      <c r="OBF172" t="s">
        <v>724</v>
      </c>
      <c r="OBG172" t="s">
        <v>724</v>
      </c>
      <c r="OBH172" t="s">
        <v>724</v>
      </c>
      <c r="OBI172" t="s">
        <v>724</v>
      </c>
      <c r="OBJ172" t="s">
        <v>724</v>
      </c>
      <c r="OBK172" t="s">
        <v>724</v>
      </c>
      <c r="OBL172" t="s">
        <v>724</v>
      </c>
      <c r="OBM172" t="s">
        <v>724</v>
      </c>
      <c r="OBN172" t="s">
        <v>724</v>
      </c>
      <c r="OBO172" t="s">
        <v>724</v>
      </c>
      <c r="OBP172" t="s">
        <v>724</v>
      </c>
      <c r="OBQ172" t="s">
        <v>724</v>
      </c>
      <c r="OBR172" t="s">
        <v>724</v>
      </c>
      <c r="OBS172" t="s">
        <v>724</v>
      </c>
      <c r="OBT172" t="s">
        <v>724</v>
      </c>
      <c r="OBU172" t="s">
        <v>724</v>
      </c>
      <c r="OBV172" t="s">
        <v>724</v>
      </c>
      <c r="OBW172" t="s">
        <v>724</v>
      </c>
      <c r="OBX172" t="s">
        <v>724</v>
      </c>
      <c r="OBY172" t="s">
        <v>724</v>
      </c>
      <c r="OBZ172" t="s">
        <v>724</v>
      </c>
      <c r="OCA172" t="s">
        <v>724</v>
      </c>
      <c r="OCB172" t="s">
        <v>724</v>
      </c>
      <c r="OCC172" t="s">
        <v>724</v>
      </c>
      <c r="OCD172" t="s">
        <v>724</v>
      </c>
      <c r="OCE172" t="s">
        <v>724</v>
      </c>
      <c r="OCF172" t="s">
        <v>724</v>
      </c>
      <c r="OCG172" t="s">
        <v>724</v>
      </c>
      <c r="OCH172" t="s">
        <v>724</v>
      </c>
      <c r="OCI172" t="s">
        <v>724</v>
      </c>
      <c r="OCJ172" t="s">
        <v>724</v>
      </c>
      <c r="OCK172" t="s">
        <v>724</v>
      </c>
      <c r="OCL172" t="s">
        <v>724</v>
      </c>
      <c r="OCM172" t="s">
        <v>724</v>
      </c>
      <c r="OCN172" t="s">
        <v>724</v>
      </c>
      <c r="OCO172" t="s">
        <v>724</v>
      </c>
      <c r="OCP172" t="s">
        <v>724</v>
      </c>
      <c r="OCQ172" t="s">
        <v>724</v>
      </c>
      <c r="OCR172" t="s">
        <v>724</v>
      </c>
      <c r="OCS172" t="s">
        <v>724</v>
      </c>
      <c r="OCT172" t="s">
        <v>724</v>
      </c>
      <c r="OCU172" t="s">
        <v>724</v>
      </c>
      <c r="OCV172" t="s">
        <v>724</v>
      </c>
      <c r="OCW172" t="s">
        <v>724</v>
      </c>
      <c r="OCX172" t="s">
        <v>724</v>
      </c>
      <c r="OCY172" t="s">
        <v>724</v>
      </c>
      <c r="OCZ172" t="s">
        <v>724</v>
      </c>
      <c r="ODA172" t="s">
        <v>724</v>
      </c>
      <c r="ODB172" t="s">
        <v>724</v>
      </c>
      <c r="ODC172" t="s">
        <v>724</v>
      </c>
      <c r="ODD172" t="s">
        <v>724</v>
      </c>
      <c r="ODE172" t="s">
        <v>724</v>
      </c>
      <c r="ODF172" t="s">
        <v>724</v>
      </c>
      <c r="ODG172" t="s">
        <v>724</v>
      </c>
      <c r="ODH172" t="s">
        <v>724</v>
      </c>
      <c r="ODI172" t="s">
        <v>724</v>
      </c>
      <c r="ODJ172" t="s">
        <v>724</v>
      </c>
      <c r="ODK172" t="s">
        <v>724</v>
      </c>
      <c r="ODL172" t="s">
        <v>724</v>
      </c>
      <c r="ODM172" t="s">
        <v>724</v>
      </c>
      <c r="ODN172" t="s">
        <v>724</v>
      </c>
      <c r="ODO172" t="s">
        <v>724</v>
      </c>
      <c r="ODP172" t="s">
        <v>724</v>
      </c>
      <c r="ODQ172" t="s">
        <v>724</v>
      </c>
      <c r="ODR172" t="s">
        <v>724</v>
      </c>
      <c r="ODS172" t="s">
        <v>724</v>
      </c>
      <c r="ODT172" t="s">
        <v>724</v>
      </c>
      <c r="ODU172" t="s">
        <v>724</v>
      </c>
      <c r="ODV172" t="s">
        <v>724</v>
      </c>
      <c r="ODW172" t="s">
        <v>724</v>
      </c>
      <c r="ODX172" t="s">
        <v>724</v>
      </c>
      <c r="ODY172" t="s">
        <v>724</v>
      </c>
      <c r="ODZ172" t="s">
        <v>724</v>
      </c>
      <c r="OEA172" t="s">
        <v>724</v>
      </c>
      <c r="OEB172" t="s">
        <v>724</v>
      </c>
      <c r="OEC172" t="s">
        <v>724</v>
      </c>
      <c r="OED172" t="s">
        <v>724</v>
      </c>
      <c r="OEE172" t="s">
        <v>724</v>
      </c>
      <c r="OEF172" t="s">
        <v>724</v>
      </c>
      <c r="OEG172" t="s">
        <v>724</v>
      </c>
      <c r="OEH172" t="s">
        <v>724</v>
      </c>
      <c r="OEI172" t="s">
        <v>724</v>
      </c>
      <c r="OEJ172" t="s">
        <v>724</v>
      </c>
      <c r="OEK172" t="s">
        <v>724</v>
      </c>
      <c r="OEL172" t="s">
        <v>724</v>
      </c>
      <c r="OEM172" t="s">
        <v>724</v>
      </c>
      <c r="OEN172" t="s">
        <v>724</v>
      </c>
      <c r="OEO172" t="s">
        <v>724</v>
      </c>
      <c r="OEP172" t="s">
        <v>724</v>
      </c>
      <c r="OEQ172" t="s">
        <v>724</v>
      </c>
      <c r="OER172" t="s">
        <v>724</v>
      </c>
      <c r="OES172" t="s">
        <v>724</v>
      </c>
      <c r="OET172" t="s">
        <v>724</v>
      </c>
      <c r="OEU172" t="s">
        <v>724</v>
      </c>
      <c r="OEV172" t="s">
        <v>724</v>
      </c>
      <c r="OEW172" t="s">
        <v>724</v>
      </c>
      <c r="OEX172" t="s">
        <v>724</v>
      </c>
      <c r="OEY172" t="s">
        <v>724</v>
      </c>
      <c r="OEZ172" t="s">
        <v>724</v>
      </c>
      <c r="OFA172" t="s">
        <v>724</v>
      </c>
      <c r="OFB172" t="s">
        <v>724</v>
      </c>
      <c r="OFC172" t="s">
        <v>724</v>
      </c>
      <c r="OFD172" t="s">
        <v>724</v>
      </c>
      <c r="OFE172" t="s">
        <v>724</v>
      </c>
      <c r="OFF172" t="s">
        <v>724</v>
      </c>
      <c r="OFG172" t="s">
        <v>724</v>
      </c>
      <c r="OFH172" t="s">
        <v>724</v>
      </c>
      <c r="OFI172" t="s">
        <v>724</v>
      </c>
      <c r="OFJ172" t="s">
        <v>724</v>
      </c>
      <c r="OFK172" t="s">
        <v>724</v>
      </c>
      <c r="OFL172" t="s">
        <v>724</v>
      </c>
      <c r="OFM172" t="s">
        <v>724</v>
      </c>
      <c r="OFN172" t="s">
        <v>724</v>
      </c>
      <c r="OFO172" t="s">
        <v>724</v>
      </c>
      <c r="OFP172" t="s">
        <v>724</v>
      </c>
      <c r="OFQ172" t="s">
        <v>724</v>
      </c>
      <c r="OFR172" t="s">
        <v>724</v>
      </c>
      <c r="OFS172" t="s">
        <v>724</v>
      </c>
      <c r="OFT172" t="s">
        <v>724</v>
      </c>
      <c r="OFU172" t="s">
        <v>724</v>
      </c>
      <c r="OFV172" t="s">
        <v>724</v>
      </c>
      <c r="OFW172" t="s">
        <v>724</v>
      </c>
      <c r="OFX172" t="s">
        <v>724</v>
      </c>
      <c r="OFY172" t="s">
        <v>724</v>
      </c>
      <c r="OFZ172" t="s">
        <v>724</v>
      </c>
      <c r="OGA172" t="s">
        <v>724</v>
      </c>
      <c r="OGB172" t="s">
        <v>724</v>
      </c>
      <c r="OGC172" t="s">
        <v>724</v>
      </c>
      <c r="OGD172" t="s">
        <v>724</v>
      </c>
      <c r="OGE172" t="s">
        <v>724</v>
      </c>
      <c r="OGF172" t="s">
        <v>724</v>
      </c>
      <c r="OGG172" t="s">
        <v>724</v>
      </c>
      <c r="OGH172" t="s">
        <v>724</v>
      </c>
      <c r="OGI172" t="s">
        <v>724</v>
      </c>
      <c r="OGJ172" t="s">
        <v>724</v>
      </c>
      <c r="OGK172" t="s">
        <v>724</v>
      </c>
      <c r="OGL172" t="s">
        <v>724</v>
      </c>
      <c r="OGM172" t="s">
        <v>724</v>
      </c>
      <c r="OGN172" t="s">
        <v>724</v>
      </c>
      <c r="OGO172" t="s">
        <v>724</v>
      </c>
      <c r="OGP172" t="s">
        <v>724</v>
      </c>
      <c r="OGQ172" t="s">
        <v>724</v>
      </c>
      <c r="OGR172" t="s">
        <v>724</v>
      </c>
      <c r="OGS172" t="s">
        <v>724</v>
      </c>
      <c r="OGT172" t="s">
        <v>724</v>
      </c>
      <c r="OGU172" t="s">
        <v>724</v>
      </c>
      <c r="OGV172" t="s">
        <v>724</v>
      </c>
      <c r="OGW172" t="s">
        <v>724</v>
      </c>
      <c r="OGX172" t="s">
        <v>724</v>
      </c>
      <c r="OGY172" t="s">
        <v>724</v>
      </c>
      <c r="OGZ172" t="s">
        <v>724</v>
      </c>
      <c r="OHA172" t="s">
        <v>724</v>
      </c>
      <c r="OHB172" t="s">
        <v>724</v>
      </c>
      <c r="OHC172" t="s">
        <v>724</v>
      </c>
      <c r="OHD172" t="s">
        <v>724</v>
      </c>
      <c r="OHE172" t="s">
        <v>724</v>
      </c>
      <c r="OHF172" t="s">
        <v>724</v>
      </c>
      <c r="OHG172" t="s">
        <v>724</v>
      </c>
      <c r="OHH172" t="s">
        <v>724</v>
      </c>
      <c r="OHI172" t="s">
        <v>724</v>
      </c>
      <c r="OHJ172" t="s">
        <v>724</v>
      </c>
      <c r="OHK172" t="s">
        <v>724</v>
      </c>
      <c r="OHL172" t="s">
        <v>724</v>
      </c>
      <c r="OHM172" t="s">
        <v>724</v>
      </c>
      <c r="OHN172" t="s">
        <v>724</v>
      </c>
      <c r="OHO172" t="s">
        <v>724</v>
      </c>
      <c r="OHP172" t="s">
        <v>724</v>
      </c>
      <c r="OHQ172" t="s">
        <v>724</v>
      </c>
      <c r="OHR172" t="s">
        <v>724</v>
      </c>
      <c r="OHS172" t="s">
        <v>724</v>
      </c>
      <c r="OHT172" t="s">
        <v>724</v>
      </c>
      <c r="OHU172" t="s">
        <v>724</v>
      </c>
      <c r="OHV172" t="s">
        <v>724</v>
      </c>
      <c r="OHW172" t="s">
        <v>724</v>
      </c>
      <c r="OHX172" t="s">
        <v>724</v>
      </c>
      <c r="OHY172" t="s">
        <v>724</v>
      </c>
      <c r="OHZ172" t="s">
        <v>724</v>
      </c>
      <c r="OIA172" t="s">
        <v>724</v>
      </c>
      <c r="OIB172" t="s">
        <v>724</v>
      </c>
      <c r="OIC172" t="s">
        <v>724</v>
      </c>
      <c r="OID172" t="s">
        <v>724</v>
      </c>
      <c r="OIE172" t="s">
        <v>724</v>
      </c>
      <c r="OIF172" t="s">
        <v>724</v>
      </c>
      <c r="OIG172" t="s">
        <v>724</v>
      </c>
      <c r="OIH172" t="s">
        <v>724</v>
      </c>
      <c r="OII172" t="s">
        <v>724</v>
      </c>
      <c r="OIJ172" t="s">
        <v>724</v>
      </c>
      <c r="OIK172" t="s">
        <v>724</v>
      </c>
      <c r="OIL172" t="s">
        <v>724</v>
      </c>
      <c r="OIM172" t="s">
        <v>724</v>
      </c>
      <c r="OIN172" t="s">
        <v>724</v>
      </c>
      <c r="OIO172" t="s">
        <v>724</v>
      </c>
      <c r="OIP172" t="s">
        <v>724</v>
      </c>
      <c r="OIQ172" t="s">
        <v>724</v>
      </c>
      <c r="OIR172" t="s">
        <v>724</v>
      </c>
      <c r="OIS172" t="s">
        <v>724</v>
      </c>
      <c r="OIT172" t="s">
        <v>724</v>
      </c>
      <c r="OIU172" t="s">
        <v>724</v>
      </c>
      <c r="OIV172" t="s">
        <v>724</v>
      </c>
      <c r="OIW172" t="s">
        <v>724</v>
      </c>
      <c r="OIX172" t="s">
        <v>724</v>
      </c>
      <c r="OIY172" t="s">
        <v>724</v>
      </c>
      <c r="OIZ172" t="s">
        <v>724</v>
      </c>
      <c r="OJA172" t="s">
        <v>724</v>
      </c>
      <c r="OJB172" t="s">
        <v>724</v>
      </c>
      <c r="OJC172" t="s">
        <v>724</v>
      </c>
      <c r="OJD172" t="s">
        <v>724</v>
      </c>
      <c r="OJE172" t="s">
        <v>724</v>
      </c>
      <c r="OJF172" t="s">
        <v>724</v>
      </c>
      <c r="OJG172" t="s">
        <v>724</v>
      </c>
      <c r="OJH172" t="s">
        <v>724</v>
      </c>
      <c r="OJI172" t="s">
        <v>724</v>
      </c>
      <c r="OJJ172" t="s">
        <v>724</v>
      </c>
      <c r="OJK172" t="s">
        <v>724</v>
      </c>
      <c r="OJL172" t="s">
        <v>724</v>
      </c>
      <c r="OJM172" t="s">
        <v>724</v>
      </c>
      <c r="OJN172" t="s">
        <v>724</v>
      </c>
      <c r="OJO172" t="s">
        <v>724</v>
      </c>
      <c r="OJP172" t="s">
        <v>724</v>
      </c>
      <c r="OJQ172" t="s">
        <v>724</v>
      </c>
      <c r="OJR172" t="s">
        <v>724</v>
      </c>
      <c r="OJS172" t="s">
        <v>724</v>
      </c>
      <c r="OJT172" t="s">
        <v>724</v>
      </c>
      <c r="OJU172" t="s">
        <v>724</v>
      </c>
      <c r="OJV172" t="s">
        <v>724</v>
      </c>
      <c r="OJW172" t="s">
        <v>724</v>
      </c>
      <c r="OJX172" t="s">
        <v>724</v>
      </c>
      <c r="OJY172" t="s">
        <v>724</v>
      </c>
      <c r="OJZ172" t="s">
        <v>724</v>
      </c>
      <c r="OKA172" t="s">
        <v>724</v>
      </c>
      <c r="OKB172" t="s">
        <v>724</v>
      </c>
      <c r="OKC172" t="s">
        <v>724</v>
      </c>
      <c r="OKD172" t="s">
        <v>724</v>
      </c>
      <c r="OKE172" t="s">
        <v>724</v>
      </c>
      <c r="OKF172" t="s">
        <v>724</v>
      </c>
      <c r="OKG172" t="s">
        <v>724</v>
      </c>
      <c r="OKH172" t="s">
        <v>724</v>
      </c>
      <c r="OKI172" t="s">
        <v>724</v>
      </c>
      <c r="OKJ172" t="s">
        <v>724</v>
      </c>
      <c r="OKK172" t="s">
        <v>724</v>
      </c>
      <c r="OKL172" t="s">
        <v>724</v>
      </c>
      <c r="OKM172" t="s">
        <v>724</v>
      </c>
      <c r="OKN172" t="s">
        <v>724</v>
      </c>
      <c r="OKO172" t="s">
        <v>724</v>
      </c>
      <c r="OKP172" t="s">
        <v>724</v>
      </c>
      <c r="OKQ172" t="s">
        <v>724</v>
      </c>
      <c r="OKR172" t="s">
        <v>724</v>
      </c>
      <c r="OKS172" t="s">
        <v>724</v>
      </c>
      <c r="OKT172" t="s">
        <v>724</v>
      </c>
      <c r="OKU172" t="s">
        <v>724</v>
      </c>
      <c r="OKV172" t="s">
        <v>724</v>
      </c>
      <c r="OKW172" t="s">
        <v>724</v>
      </c>
      <c r="OKX172" t="s">
        <v>724</v>
      </c>
      <c r="OKY172" t="s">
        <v>724</v>
      </c>
      <c r="OKZ172" t="s">
        <v>724</v>
      </c>
      <c r="OLA172" t="s">
        <v>724</v>
      </c>
      <c r="OLB172" t="s">
        <v>724</v>
      </c>
      <c r="OLC172" t="s">
        <v>724</v>
      </c>
      <c r="OLD172" t="s">
        <v>724</v>
      </c>
      <c r="OLE172" t="s">
        <v>724</v>
      </c>
      <c r="OLF172" t="s">
        <v>724</v>
      </c>
      <c r="OLG172" t="s">
        <v>724</v>
      </c>
      <c r="OLH172" t="s">
        <v>724</v>
      </c>
      <c r="OLI172" t="s">
        <v>724</v>
      </c>
      <c r="OLJ172" t="s">
        <v>724</v>
      </c>
      <c r="OLK172" t="s">
        <v>724</v>
      </c>
      <c r="OLL172" t="s">
        <v>724</v>
      </c>
      <c r="OLM172" t="s">
        <v>724</v>
      </c>
      <c r="OLN172" t="s">
        <v>724</v>
      </c>
      <c r="OLO172" t="s">
        <v>724</v>
      </c>
      <c r="OLP172" t="s">
        <v>724</v>
      </c>
      <c r="OLQ172" t="s">
        <v>724</v>
      </c>
      <c r="OLR172" t="s">
        <v>724</v>
      </c>
      <c r="OLS172" t="s">
        <v>724</v>
      </c>
      <c r="OLT172" t="s">
        <v>724</v>
      </c>
      <c r="OLU172" t="s">
        <v>724</v>
      </c>
      <c r="OLV172" t="s">
        <v>724</v>
      </c>
      <c r="OLW172" t="s">
        <v>724</v>
      </c>
      <c r="OLX172" t="s">
        <v>724</v>
      </c>
      <c r="OLY172" t="s">
        <v>724</v>
      </c>
      <c r="OLZ172" t="s">
        <v>724</v>
      </c>
      <c r="OMA172" t="s">
        <v>724</v>
      </c>
      <c r="OMB172" t="s">
        <v>724</v>
      </c>
      <c r="OMC172" t="s">
        <v>724</v>
      </c>
      <c r="OMD172" t="s">
        <v>724</v>
      </c>
      <c r="OME172" t="s">
        <v>724</v>
      </c>
      <c r="OMF172" t="s">
        <v>724</v>
      </c>
      <c r="OMG172" t="s">
        <v>724</v>
      </c>
      <c r="OMH172" t="s">
        <v>724</v>
      </c>
      <c r="OMI172" t="s">
        <v>724</v>
      </c>
      <c r="OMJ172" t="s">
        <v>724</v>
      </c>
      <c r="OMK172" t="s">
        <v>724</v>
      </c>
      <c r="OML172" t="s">
        <v>724</v>
      </c>
      <c r="OMM172" t="s">
        <v>724</v>
      </c>
      <c r="OMN172" t="s">
        <v>724</v>
      </c>
      <c r="OMO172" t="s">
        <v>724</v>
      </c>
      <c r="OMP172" t="s">
        <v>724</v>
      </c>
      <c r="OMQ172" t="s">
        <v>724</v>
      </c>
      <c r="OMR172" t="s">
        <v>724</v>
      </c>
      <c r="OMS172" t="s">
        <v>724</v>
      </c>
      <c r="OMT172" t="s">
        <v>724</v>
      </c>
      <c r="OMU172" t="s">
        <v>724</v>
      </c>
      <c r="OMV172" t="s">
        <v>724</v>
      </c>
      <c r="OMW172" t="s">
        <v>724</v>
      </c>
      <c r="OMX172" t="s">
        <v>724</v>
      </c>
      <c r="OMY172" t="s">
        <v>724</v>
      </c>
      <c r="OMZ172" t="s">
        <v>724</v>
      </c>
      <c r="ONA172" t="s">
        <v>724</v>
      </c>
      <c r="ONB172" t="s">
        <v>724</v>
      </c>
      <c r="ONC172" t="s">
        <v>724</v>
      </c>
      <c r="OND172" t="s">
        <v>724</v>
      </c>
      <c r="ONE172" t="s">
        <v>724</v>
      </c>
      <c r="ONF172" t="s">
        <v>724</v>
      </c>
      <c r="ONG172" t="s">
        <v>724</v>
      </c>
      <c r="ONH172" t="s">
        <v>724</v>
      </c>
      <c r="ONI172" t="s">
        <v>724</v>
      </c>
      <c r="ONJ172" t="s">
        <v>724</v>
      </c>
      <c r="ONK172" t="s">
        <v>724</v>
      </c>
      <c r="ONL172" t="s">
        <v>724</v>
      </c>
      <c r="ONM172" t="s">
        <v>724</v>
      </c>
      <c r="ONN172" t="s">
        <v>724</v>
      </c>
      <c r="ONO172" t="s">
        <v>724</v>
      </c>
      <c r="ONP172" t="s">
        <v>724</v>
      </c>
      <c r="ONQ172" t="s">
        <v>724</v>
      </c>
      <c r="ONR172" t="s">
        <v>724</v>
      </c>
      <c r="ONS172" t="s">
        <v>724</v>
      </c>
      <c r="ONT172" t="s">
        <v>724</v>
      </c>
      <c r="ONU172" t="s">
        <v>724</v>
      </c>
      <c r="ONV172" t="s">
        <v>724</v>
      </c>
      <c r="ONW172" t="s">
        <v>724</v>
      </c>
      <c r="ONX172" t="s">
        <v>724</v>
      </c>
      <c r="ONY172" t="s">
        <v>724</v>
      </c>
      <c r="ONZ172" t="s">
        <v>724</v>
      </c>
      <c r="OOA172" t="s">
        <v>724</v>
      </c>
      <c r="OOB172" t="s">
        <v>724</v>
      </c>
      <c r="OOC172" t="s">
        <v>724</v>
      </c>
      <c r="OOD172" t="s">
        <v>724</v>
      </c>
      <c r="OOE172" t="s">
        <v>724</v>
      </c>
      <c r="OOF172" t="s">
        <v>724</v>
      </c>
      <c r="OOG172" t="s">
        <v>724</v>
      </c>
      <c r="OOH172" t="s">
        <v>724</v>
      </c>
      <c r="OOI172" t="s">
        <v>724</v>
      </c>
      <c r="OOJ172" t="s">
        <v>724</v>
      </c>
      <c r="OOK172" t="s">
        <v>724</v>
      </c>
      <c r="OOL172" t="s">
        <v>724</v>
      </c>
      <c r="OOM172" t="s">
        <v>724</v>
      </c>
      <c r="OON172" t="s">
        <v>724</v>
      </c>
      <c r="OOO172" t="s">
        <v>724</v>
      </c>
      <c r="OOP172" t="s">
        <v>724</v>
      </c>
      <c r="OOQ172" t="s">
        <v>724</v>
      </c>
      <c r="OOR172" t="s">
        <v>724</v>
      </c>
      <c r="OOS172" t="s">
        <v>724</v>
      </c>
      <c r="OOT172" t="s">
        <v>724</v>
      </c>
      <c r="OOU172" t="s">
        <v>724</v>
      </c>
      <c r="OOV172" t="s">
        <v>724</v>
      </c>
      <c r="OOW172" t="s">
        <v>724</v>
      </c>
      <c r="OOX172" t="s">
        <v>724</v>
      </c>
      <c r="OOY172" t="s">
        <v>724</v>
      </c>
      <c r="OOZ172" t="s">
        <v>724</v>
      </c>
      <c r="OPA172" t="s">
        <v>724</v>
      </c>
      <c r="OPB172" t="s">
        <v>724</v>
      </c>
      <c r="OPC172" t="s">
        <v>724</v>
      </c>
      <c r="OPD172" t="s">
        <v>724</v>
      </c>
      <c r="OPE172" t="s">
        <v>724</v>
      </c>
      <c r="OPF172" t="s">
        <v>724</v>
      </c>
      <c r="OPG172" t="s">
        <v>724</v>
      </c>
      <c r="OPH172" t="s">
        <v>724</v>
      </c>
      <c r="OPI172" t="s">
        <v>724</v>
      </c>
      <c r="OPJ172" t="s">
        <v>724</v>
      </c>
      <c r="OPK172" t="s">
        <v>724</v>
      </c>
      <c r="OPL172" t="s">
        <v>724</v>
      </c>
      <c r="OPM172" t="s">
        <v>724</v>
      </c>
      <c r="OPN172" t="s">
        <v>724</v>
      </c>
      <c r="OPO172" t="s">
        <v>724</v>
      </c>
      <c r="OPP172" t="s">
        <v>724</v>
      </c>
      <c r="OPQ172" t="s">
        <v>724</v>
      </c>
      <c r="OPR172" t="s">
        <v>724</v>
      </c>
      <c r="OPS172" t="s">
        <v>724</v>
      </c>
      <c r="OPT172" t="s">
        <v>724</v>
      </c>
      <c r="OPU172" t="s">
        <v>724</v>
      </c>
      <c r="OPV172" t="s">
        <v>724</v>
      </c>
      <c r="OPW172" t="s">
        <v>724</v>
      </c>
      <c r="OPX172" t="s">
        <v>724</v>
      </c>
      <c r="OPY172" t="s">
        <v>724</v>
      </c>
      <c r="OPZ172" t="s">
        <v>724</v>
      </c>
      <c r="OQA172" t="s">
        <v>724</v>
      </c>
      <c r="OQB172" t="s">
        <v>724</v>
      </c>
      <c r="OQC172" t="s">
        <v>724</v>
      </c>
      <c r="OQD172" t="s">
        <v>724</v>
      </c>
      <c r="OQE172" t="s">
        <v>724</v>
      </c>
      <c r="OQF172" t="s">
        <v>724</v>
      </c>
      <c r="OQG172" t="s">
        <v>724</v>
      </c>
      <c r="OQH172" t="s">
        <v>724</v>
      </c>
      <c r="OQI172" t="s">
        <v>724</v>
      </c>
      <c r="OQJ172" t="s">
        <v>724</v>
      </c>
      <c r="OQK172" t="s">
        <v>724</v>
      </c>
      <c r="OQL172" t="s">
        <v>724</v>
      </c>
      <c r="OQM172" t="s">
        <v>724</v>
      </c>
      <c r="OQN172" t="s">
        <v>724</v>
      </c>
      <c r="OQO172" t="s">
        <v>724</v>
      </c>
      <c r="OQP172" t="s">
        <v>724</v>
      </c>
      <c r="OQQ172" t="s">
        <v>724</v>
      </c>
      <c r="OQR172" t="s">
        <v>724</v>
      </c>
      <c r="OQS172" t="s">
        <v>724</v>
      </c>
      <c r="OQT172" t="s">
        <v>724</v>
      </c>
      <c r="OQU172" t="s">
        <v>724</v>
      </c>
      <c r="OQV172" t="s">
        <v>724</v>
      </c>
      <c r="OQW172" t="s">
        <v>724</v>
      </c>
      <c r="OQX172" t="s">
        <v>724</v>
      </c>
      <c r="OQY172" t="s">
        <v>724</v>
      </c>
      <c r="OQZ172" t="s">
        <v>724</v>
      </c>
      <c r="ORA172" t="s">
        <v>724</v>
      </c>
      <c r="ORB172" t="s">
        <v>724</v>
      </c>
      <c r="ORC172" t="s">
        <v>724</v>
      </c>
      <c r="ORD172" t="s">
        <v>724</v>
      </c>
      <c r="ORE172" t="s">
        <v>724</v>
      </c>
      <c r="ORF172" t="s">
        <v>724</v>
      </c>
      <c r="ORG172" t="s">
        <v>724</v>
      </c>
      <c r="ORH172" t="s">
        <v>724</v>
      </c>
      <c r="ORI172" t="s">
        <v>724</v>
      </c>
      <c r="ORJ172" t="s">
        <v>724</v>
      </c>
      <c r="ORK172" t="s">
        <v>724</v>
      </c>
      <c r="ORL172" t="s">
        <v>724</v>
      </c>
      <c r="ORM172" t="s">
        <v>724</v>
      </c>
      <c r="ORN172" t="s">
        <v>724</v>
      </c>
      <c r="ORO172" t="s">
        <v>724</v>
      </c>
      <c r="ORP172" t="s">
        <v>724</v>
      </c>
      <c r="ORQ172" t="s">
        <v>724</v>
      </c>
      <c r="ORR172" t="s">
        <v>724</v>
      </c>
      <c r="ORS172" t="s">
        <v>724</v>
      </c>
      <c r="ORT172" t="s">
        <v>724</v>
      </c>
      <c r="ORU172" t="s">
        <v>724</v>
      </c>
      <c r="ORV172" t="s">
        <v>724</v>
      </c>
      <c r="ORW172" t="s">
        <v>724</v>
      </c>
      <c r="ORX172" t="s">
        <v>724</v>
      </c>
      <c r="ORY172" t="s">
        <v>724</v>
      </c>
      <c r="ORZ172" t="s">
        <v>724</v>
      </c>
      <c r="OSA172" t="s">
        <v>724</v>
      </c>
      <c r="OSB172" t="s">
        <v>724</v>
      </c>
      <c r="OSC172" t="s">
        <v>724</v>
      </c>
      <c r="OSD172" t="s">
        <v>724</v>
      </c>
      <c r="OSE172" t="s">
        <v>724</v>
      </c>
      <c r="OSF172" t="s">
        <v>724</v>
      </c>
      <c r="OSG172" t="s">
        <v>724</v>
      </c>
      <c r="OSH172" t="s">
        <v>724</v>
      </c>
      <c r="OSI172" t="s">
        <v>724</v>
      </c>
      <c r="OSJ172" t="s">
        <v>724</v>
      </c>
      <c r="OSK172" t="s">
        <v>724</v>
      </c>
      <c r="OSL172" t="s">
        <v>724</v>
      </c>
      <c r="OSM172" t="s">
        <v>724</v>
      </c>
      <c r="OSN172" t="s">
        <v>724</v>
      </c>
      <c r="OSO172" t="s">
        <v>724</v>
      </c>
      <c r="OSP172" t="s">
        <v>724</v>
      </c>
      <c r="OSQ172" t="s">
        <v>724</v>
      </c>
      <c r="OSR172" t="s">
        <v>724</v>
      </c>
      <c r="OSS172" t="s">
        <v>724</v>
      </c>
      <c r="OST172" t="s">
        <v>724</v>
      </c>
      <c r="OSU172" t="s">
        <v>724</v>
      </c>
      <c r="OSV172" t="s">
        <v>724</v>
      </c>
      <c r="OSW172" t="s">
        <v>724</v>
      </c>
      <c r="OSX172" t="s">
        <v>724</v>
      </c>
      <c r="OSY172" t="s">
        <v>724</v>
      </c>
      <c r="OSZ172" t="s">
        <v>724</v>
      </c>
      <c r="OTA172" t="s">
        <v>724</v>
      </c>
      <c r="OTB172" t="s">
        <v>724</v>
      </c>
      <c r="OTC172" t="s">
        <v>724</v>
      </c>
      <c r="OTD172" t="s">
        <v>724</v>
      </c>
      <c r="OTE172" t="s">
        <v>724</v>
      </c>
      <c r="OTF172" t="s">
        <v>724</v>
      </c>
      <c r="OTG172" t="s">
        <v>724</v>
      </c>
      <c r="OTH172" t="s">
        <v>724</v>
      </c>
      <c r="OTI172" t="s">
        <v>724</v>
      </c>
      <c r="OTJ172" t="s">
        <v>724</v>
      </c>
      <c r="OTK172" t="s">
        <v>724</v>
      </c>
      <c r="OTL172" t="s">
        <v>724</v>
      </c>
      <c r="OTM172" t="s">
        <v>724</v>
      </c>
      <c r="OTN172" t="s">
        <v>724</v>
      </c>
      <c r="OTO172" t="s">
        <v>724</v>
      </c>
      <c r="OTP172" t="s">
        <v>724</v>
      </c>
      <c r="OTQ172" t="s">
        <v>724</v>
      </c>
      <c r="OTR172" t="s">
        <v>724</v>
      </c>
      <c r="OTS172" t="s">
        <v>724</v>
      </c>
      <c r="OTT172" t="s">
        <v>724</v>
      </c>
      <c r="OTU172" t="s">
        <v>724</v>
      </c>
      <c r="OTV172" t="s">
        <v>724</v>
      </c>
      <c r="OTW172" t="s">
        <v>724</v>
      </c>
      <c r="OTX172" t="s">
        <v>724</v>
      </c>
      <c r="OTY172" t="s">
        <v>724</v>
      </c>
      <c r="OTZ172" t="s">
        <v>724</v>
      </c>
      <c r="OUA172" t="s">
        <v>724</v>
      </c>
      <c r="OUB172" t="s">
        <v>724</v>
      </c>
      <c r="OUC172" t="s">
        <v>724</v>
      </c>
      <c r="OUD172" t="s">
        <v>724</v>
      </c>
      <c r="OUE172" t="s">
        <v>724</v>
      </c>
      <c r="OUF172" t="s">
        <v>724</v>
      </c>
      <c r="OUG172" t="s">
        <v>724</v>
      </c>
      <c r="OUH172" t="s">
        <v>724</v>
      </c>
      <c r="OUI172" t="s">
        <v>724</v>
      </c>
      <c r="OUJ172" t="s">
        <v>724</v>
      </c>
      <c r="OUK172" t="s">
        <v>724</v>
      </c>
      <c r="OUL172" t="s">
        <v>724</v>
      </c>
      <c r="OUM172" t="s">
        <v>724</v>
      </c>
      <c r="OUN172" t="s">
        <v>724</v>
      </c>
      <c r="OUO172" t="s">
        <v>724</v>
      </c>
      <c r="OUP172" t="s">
        <v>724</v>
      </c>
      <c r="OUQ172" t="s">
        <v>724</v>
      </c>
      <c r="OUR172" t="s">
        <v>724</v>
      </c>
      <c r="OUS172" t="s">
        <v>724</v>
      </c>
      <c r="OUT172" t="s">
        <v>724</v>
      </c>
      <c r="OUU172" t="s">
        <v>724</v>
      </c>
      <c r="OUV172" t="s">
        <v>724</v>
      </c>
      <c r="OUW172" t="s">
        <v>724</v>
      </c>
      <c r="OUX172" t="s">
        <v>724</v>
      </c>
      <c r="OUY172" t="s">
        <v>724</v>
      </c>
      <c r="OUZ172" t="s">
        <v>724</v>
      </c>
      <c r="OVA172" t="s">
        <v>724</v>
      </c>
      <c r="OVB172" t="s">
        <v>724</v>
      </c>
      <c r="OVC172" t="s">
        <v>724</v>
      </c>
      <c r="OVD172" t="s">
        <v>724</v>
      </c>
      <c r="OVE172" t="s">
        <v>724</v>
      </c>
      <c r="OVF172" t="s">
        <v>724</v>
      </c>
      <c r="OVG172" t="s">
        <v>724</v>
      </c>
      <c r="OVH172" t="s">
        <v>724</v>
      </c>
      <c r="OVI172" t="s">
        <v>724</v>
      </c>
      <c r="OVJ172" t="s">
        <v>724</v>
      </c>
      <c r="OVK172" t="s">
        <v>724</v>
      </c>
      <c r="OVL172" t="s">
        <v>724</v>
      </c>
      <c r="OVM172" t="s">
        <v>724</v>
      </c>
      <c r="OVN172" t="s">
        <v>724</v>
      </c>
      <c r="OVO172" t="s">
        <v>724</v>
      </c>
      <c r="OVP172" t="s">
        <v>724</v>
      </c>
      <c r="OVQ172" t="s">
        <v>724</v>
      </c>
      <c r="OVR172" t="s">
        <v>724</v>
      </c>
      <c r="OVS172" t="s">
        <v>724</v>
      </c>
      <c r="OVT172" t="s">
        <v>724</v>
      </c>
      <c r="OVU172" t="s">
        <v>724</v>
      </c>
      <c r="OVV172" t="s">
        <v>724</v>
      </c>
      <c r="OVW172" t="s">
        <v>724</v>
      </c>
      <c r="OVX172" t="s">
        <v>724</v>
      </c>
      <c r="OVY172" t="s">
        <v>724</v>
      </c>
      <c r="OVZ172" t="s">
        <v>724</v>
      </c>
      <c r="OWA172" t="s">
        <v>724</v>
      </c>
      <c r="OWB172" t="s">
        <v>724</v>
      </c>
      <c r="OWC172" t="s">
        <v>724</v>
      </c>
      <c r="OWD172" t="s">
        <v>724</v>
      </c>
      <c r="OWE172" t="s">
        <v>724</v>
      </c>
      <c r="OWF172" t="s">
        <v>724</v>
      </c>
      <c r="OWG172" t="s">
        <v>724</v>
      </c>
      <c r="OWH172" t="s">
        <v>724</v>
      </c>
      <c r="OWI172" t="s">
        <v>724</v>
      </c>
      <c r="OWJ172" t="s">
        <v>724</v>
      </c>
      <c r="OWK172" t="s">
        <v>724</v>
      </c>
      <c r="OWL172" t="s">
        <v>724</v>
      </c>
      <c r="OWM172" t="s">
        <v>724</v>
      </c>
      <c r="OWN172" t="s">
        <v>724</v>
      </c>
      <c r="OWO172" t="s">
        <v>724</v>
      </c>
      <c r="OWP172" t="s">
        <v>724</v>
      </c>
      <c r="OWQ172" t="s">
        <v>724</v>
      </c>
      <c r="OWR172" t="s">
        <v>724</v>
      </c>
      <c r="OWS172" t="s">
        <v>724</v>
      </c>
      <c r="OWT172" t="s">
        <v>724</v>
      </c>
      <c r="OWU172" t="s">
        <v>724</v>
      </c>
      <c r="OWV172" t="s">
        <v>724</v>
      </c>
      <c r="OWW172" t="s">
        <v>724</v>
      </c>
      <c r="OWX172" t="s">
        <v>724</v>
      </c>
      <c r="OWY172" t="s">
        <v>724</v>
      </c>
      <c r="OWZ172" t="s">
        <v>724</v>
      </c>
      <c r="OXA172" t="s">
        <v>724</v>
      </c>
      <c r="OXB172" t="s">
        <v>724</v>
      </c>
      <c r="OXC172" t="s">
        <v>724</v>
      </c>
      <c r="OXD172" t="s">
        <v>724</v>
      </c>
      <c r="OXE172" t="s">
        <v>724</v>
      </c>
      <c r="OXF172" t="s">
        <v>724</v>
      </c>
      <c r="OXG172" t="s">
        <v>724</v>
      </c>
      <c r="OXH172" t="s">
        <v>724</v>
      </c>
      <c r="OXI172" t="s">
        <v>724</v>
      </c>
      <c r="OXJ172" t="s">
        <v>724</v>
      </c>
      <c r="OXK172" t="s">
        <v>724</v>
      </c>
      <c r="OXL172" t="s">
        <v>724</v>
      </c>
      <c r="OXM172" t="s">
        <v>724</v>
      </c>
      <c r="OXN172" t="s">
        <v>724</v>
      </c>
      <c r="OXO172" t="s">
        <v>724</v>
      </c>
      <c r="OXP172" t="s">
        <v>724</v>
      </c>
      <c r="OXQ172" t="s">
        <v>724</v>
      </c>
      <c r="OXR172" t="s">
        <v>724</v>
      </c>
      <c r="OXS172" t="s">
        <v>724</v>
      </c>
      <c r="OXT172" t="s">
        <v>724</v>
      </c>
      <c r="OXU172" t="s">
        <v>724</v>
      </c>
      <c r="OXV172" t="s">
        <v>724</v>
      </c>
      <c r="OXW172" t="s">
        <v>724</v>
      </c>
      <c r="OXX172" t="s">
        <v>724</v>
      </c>
      <c r="OXY172" t="s">
        <v>724</v>
      </c>
      <c r="OXZ172" t="s">
        <v>724</v>
      </c>
      <c r="OYA172" t="s">
        <v>724</v>
      </c>
      <c r="OYB172" t="s">
        <v>724</v>
      </c>
      <c r="OYC172" t="s">
        <v>724</v>
      </c>
      <c r="OYD172" t="s">
        <v>724</v>
      </c>
      <c r="OYE172" t="s">
        <v>724</v>
      </c>
      <c r="OYF172" t="s">
        <v>724</v>
      </c>
      <c r="OYG172" t="s">
        <v>724</v>
      </c>
      <c r="OYH172" t="s">
        <v>724</v>
      </c>
      <c r="OYI172" t="s">
        <v>724</v>
      </c>
      <c r="OYJ172" t="s">
        <v>724</v>
      </c>
      <c r="OYK172" t="s">
        <v>724</v>
      </c>
      <c r="OYL172" t="s">
        <v>724</v>
      </c>
      <c r="OYM172" t="s">
        <v>724</v>
      </c>
      <c r="OYN172" t="s">
        <v>724</v>
      </c>
      <c r="OYO172" t="s">
        <v>724</v>
      </c>
      <c r="OYP172" t="s">
        <v>724</v>
      </c>
      <c r="OYQ172" t="s">
        <v>724</v>
      </c>
      <c r="OYR172" t="s">
        <v>724</v>
      </c>
      <c r="OYS172" t="s">
        <v>724</v>
      </c>
      <c r="OYT172" t="s">
        <v>724</v>
      </c>
      <c r="OYU172" t="s">
        <v>724</v>
      </c>
      <c r="OYV172" t="s">
        <v>724</v>
      </c>
      <c r="OYW172" t="s">
        <v>724</v>
      </c>
      <c r="OYX172" t="s">
        <v>724</v>
      </c>
      <c r="OYY172" t="s">
        <v>724</v>
      </c>
      <c r="OYZ172" t="s">
        <v>724</v>
      </c>
      <c r="OZA172" t="s">
        <v>724</v>
      </c>
      <c r="OZB172" t="s">
        <v>724</v>
      </c>
      <c r="OZC172" t="s">
        <v>724</v>
      </c>
      <c r="OZD172" t="s">
        <v>724</v>
      </c>
      <c r="OZE172" t="s">
        <v>724</v>
      </c>
      <c r="OZF172" t="s">
        <v>724</v>
      </c>
      <c r="OZG172" t="s">
        <v>724</v>
      </c>
      <c r="OZH172" t="s">
        <v>724</v>
      </c>
      <c r="OZI172" t="s">
        <v>724</v>
      </c>
      <c r="OZJ172" t="s">
        <v>724</v>
      </c>
      <c r="OZK172" t="s">
        <v>724</v>
      </c>
      <c r="OZL172" t="s">
        <v>724</v>
      </c>
      <c r="OZM172" t="s">
        <v>724</v>
      </c>
      <c r="OZN172" t="s">
        <v>724</v>
      </c>
      <c r="OZO172" t="s">
        <v>724</v>
      </c>
      <c r="OZP172" t="s">
        <v>724</v>
      </c>
      <c r="OZQ172" t="s">
        <v>724</v>
      </c>
      <c r="OZR172" t="s">
        <v>724</v>
      </c>
      <c r="OZS172" t="s">
        <v>724</v>
      </c>
      <c r="OZT172" t="s">
        <v>724</v>
      </c>
      <c r="OZU172" t="s">
        <v>724</v>
      </c>
      <c r="OZV172" t="s">
        <v>724</v>
      </c>
      <c r="OZW172" t="s">
        <v>724</v>
      </c>
      <c r="OZX172" t="s">
        <v>724</v>
      </c>
      <c r="OZY172" t="s">
        <v>724</v>
      </c>
      <c r="OZZ172" t="s">
        <v>724</v>
      </c>
      <c r="PAA172" t="s">
        <v>724</v>
      </c>
      <c r="PAB172" t="s">
        <v>724</v>
      </c>
      <c r="PAC172" t="s">
        <v>724</v>
      </c>
      <c r="PAD172" t="s">
        <v>724</v>
      </c>
      <c r="PAE172" t="s">
        <v>724</v>
      </c>
      <c r="PAF172" t="s">
        <v>724</v>
      </c>
      <c r="PAG172" t="s">
        <v>724</v>
      </c>
      <c r="PAH172" t="s">
        <v>724</v>
      </c>
      <c r="PAI172" t="s">
        <v>724</v>
      </c>
      <c r="PAJ172" t="s">
        <v>724</v>
      </c>
      <c r="PAK172" t="s">
        <v>724</v>
      </c>
      <c r="PAL172" t="s">
        <v>724</v>
      </c>
      <c r="PAM172" t="s">
        <v>724</v>
      </c>
      <c r="PAN172" t="s">
        <v>724</v>
      </c>
      <c r="PAO172" t="s">
        <v>724</v>
      </c>
      <c r="PAP172" t="s">
        <v>724</v>
      </c>
      <c r="PAQ172" t="s">
        <v>724</v>
      </c>
      <c r="PAR172" t="s">
        <v>724</v>
      </c>
      <c r="PAS172" t="s">
        <v>724</v>
      </c>
      <c r="PAT172" t="s">
        <v>724</v>
      </c>
      <c r="PAU172" t="s">
        <v>724</v>
      </c>
      <c r="PAV172" t="s">
        <v>724</v>
      </c>
      <c r="PAW172" t="s">
        <v>724</v>
      </c>
      <c r="PAX172" t="s">
        <v>724</v>
      </c>
      <c r="PAY172" t="s">
        <v>724</v>
      </c>
      <c r="PAZ172" t="s">
        <v>724</v>
      </c>
      <c r="PBA172" t="s">
        <v>724</v>
      </c>
      <c r="PBB172" t="s">
        <v>724</v>
      </c>
      <c r="PBC172" t="s">
        <v>724</v>
      </c>
      <c r="PBD172" t="s">
        <v>724</v>
      </c>
      <c r="PBE172" t="s">
        <v>724</v>
      </c>
      <c r="PBF172" t="s">
        <v>724</v>
      </c>
      <c r="PBG172" t="s">
        <v>724</v>
      </c>
      <c r="PBH172" t="s">
        <v>724</v>
      </c>
      <c r="PBI172" t="s">
        <v>724</v>
      </c>
      <c r="PBJ172" t="s">
        <v>724</v>
      </c>
      <c r="PBK172" t="s">
        <v>724</v>
      </c>
      <c r="PBL172" t="s">
        <v>724</v>
      </c>
      <c r="PBM172" t="s">
        <v>724</v>
      </c>
      <c r="PBN172" t="s">
        <v>724</v>
      </c>
      <c r="PBO172" t="s">
        <v>724</v>
      </c>
      <c r="PBP172" t="s">
        <v>724</v>
      </c>
      <c r="PBQ172" t="s">
        <v>724</v>
      </c>
      <c r="PBR172" t="s">
        <v>724</v>
      </c>
      <c r="PBS172" t="s">
        <v>724</v>
      </c>
      <c r="PBT172" t="s">
        <v>724</v>
      </c>
      <c r="PBU172" t="s">
        <v>724</v>
      </c>
      <c r="PBV172" t="s">
        <v>724</v>
      </c>
      <c r="PBW172" t="s">
        <v>724</v>
      </c>
      <c r="PBX172" t="s">
        <v>724</v>
      </c>
      <c r="PBY172" t="s">
        <v>724</v>
      </c>
      <c r="PBZ172" t="s">
        <v>724</v>
      </c>
      <c r="PCA172" t="s">
        <v>724</v>
      </c>
      <c r="PCB172" t="s">
        <v>724</v>
      </c>
      <c r="PCC172" t="s">
        <v>724</v>
      </c>
      <c r="PCD172" t="s">
        <v>724</v>
      </c>
      <c r="PCE172" t="s">
        <v>724</v>
      </c>
      <c r="PCF172" t="s">
        <v>724</v>
      </c>
      <c r="PCG172" t="s">
        <v>724</v>
      </c>
      <c r="PCH172" t="s">
        <v>724</v>
      </c>
      <c r="PCI172" t="s">
        <v>724</v>
      </c>
      <c r="PCJ172" t="s">
        <v>724</v>
      </c>
      <c r="PCK172" t="s">
        <v>724</v>
      </c>
      <c r="PCL172" t="s">
        <v>724</v>
      </c>
      <c r="PCM172" t="s">
        <v>724</v>
      </c>
      <c r="PCN172" t="s">
        <v>724</v>
      </c>
      <c r="PCO172" t="s">
        <v>724</v>
      </c>
      <c r="PCP172" t="s">
        <v>724</v>
      </c>
      <c r="PCQ172" t="s">
        <v>724</v>
      </c>
      <c r="PCR172" t="s">
        <v>724</v>
      </c>
      <c r="PCS172" t="s">
        <v>724</v>
      </c>
      <c r="PCT172" t="s">
        <v>724</v>
      </c>
      <c r="PCU172" t="s">
        <v>724</v>
      </c>
      <c r="PCV172" t="s">
        <v>724</v>
      </c>
      <c r="PCW172" t="s">
        <v>724</v>
      </c>
      <c r="PCX172" t="s">
        <v>724</v>
      </c>
      <c r="PCY172" t="s">
        <v>724</v>
      </c>
      <c r="PCZ172" t="s">
        <v>724</v>
      </c>
      <c r="PDA172" t="s">
        <v>724</v>
      </c>
      <c r="PDB172" t="s">
        <v>724</v>
      </c>
      <c r="PDC172" t="s">
        <v>724</v>
      </c>
      <c r="PDD172" t="s">
        <v>724</v>
      </c>
      <c r="PDE172" t="s">
        <v>724</v>
      </c>
      <c r="PDF172" t="s">
        <v>724</v>
      </c>
      <c r="PDG172" t="s">
        <v>724</v>
      </c>
      <c r="PDH172" t="s">
        <v>724</v>
      </c>
      <c r="PDI172" t="s">
        <v>724</v>
      </c>
      <c r="PDJ172" t="s">
        <v>724</v>
      </c>
      <c r="PDK172" t="s">
        <v>724</v>
      </c>
      <c r="PDL172" t="s">
        <v>724</v>
      </c>
      <c r="PDM172" t="s">
        <v>724</v>
      </c>
      <c r="PDN172" t="s">
        <v>724</v>
      </c>
      <c r="PDO172" t="s">
        <v>724</v>
      </c>
      <c r="PDP172" t="s">
        <v>724</v>
      </c>
      <c r="PDQ172" t="s">
        <v>724</v>
      </c>
      <c r="PDR172" t="s">
        <v>724</v>
      </c>
      <c r="PDS172" t="s">
        <v>724</v>
      </c>
      <c r="PDT172" t="s">
        <v>724</v>
      </c>
      <c r="PDU172" t="s">
        <v>724</v>
      </c>
      <c r="PDV172" t="s">
        <v>724</v>
      </c>
      <c r="PDW172" t="s">
        <v>724</v>
      </c>
      <c r="PDX172" t="s">
        <v>724</v>
      </c>
      <c r="PDY172" t="s">
        <v>724</v>
      </c>
      <c r="PDZ172" t="s">
        <v>724</v>
      </c>
      <c r="PEA172" t="s">
        <v>724</v>
      </c>
      <c r="PEB172" t="s">
        <v>724</v>
      </c>
      <c r="PEC172" t="s">
        <v>724</v>
      </c>
      <c r="PED172" t="s">
        <v>724</v>
      </c>
      <c r="PEE172" t="s">
        <v>724</v>
      </c>
      <c r="PEF172" t="s">
        <v>724</v>
      </c>
      <c r="PEG172" t="s">
        <v>724</v>
      </c>
      <c r="PEH172" t="s">
        <v>724</v>
      </c>
      <c r="PEI172" t="s">
        <v>724</v>
      </c>
      <c r="PEJ172" t="s">
        <v>724</v>
      </c>
      <c r="PEK172" t="s">
        <v>724</v>
      </c>
      <c r="PEL172" t="s">
        <v>724</v>
      </c>
      <c r="PEM172" t="s">
        <v>724</v>
      </c>
      <c r="PEN172" t="s">
        <v>724</v>
      </c>
      <c r="PEO172" t="s">
        <v>724</v>
      </c>
      <c r="PEP172" t="s">
        <v>724</v>
      </c>
      <c r="PEQ172" t="s">
        <v>724</v>
      </c>
      <c r="PER172" t="s">
        <v>724</v>
      </c>
      <c r="PES172" t="s">
        <v>724</v>
      </c>
      <c r="PET172" t="s">
        <v>724</v>
      </c>
      <c r="PEU172" t="s">
        <v>724</v>
      </c>
      <c r="PEV172" t="s">
        <v>724</v>
      </c>
      <c r="PEW172" t="s">
        <v>724</v>
      </c>
      <c r="PEX172" t="s">
        <v>724</v>
      </c>
      <c r="PEY172" t="s">
        <v>724</v>
      </c>
      <c r="PEZ172" t="s">
        <v>724</v>
      </c>
      <c r="PFA172" t="s">
        <v>724</v>
      </c>
      <c r="PFB172" t="s">
        <v>724</v>
      </c>
      <c r="PFC172" t="s">
        <v>724</v>
      </c>
      <c r="PFD172" t="s">
        <v>724</v>
      </c>
      <c r="PFE172" t="s">
        <v>724</v>
      </c>
      <c r="PFF172" t="s">
        <v>724</v>
      </c>
      <c r="PFG172" t="s">
        <v>724</v>
      </c>
      <c r="PFH172" t="s">
        <v>724</v>
      </c>
      <c r="PFI172" t="s">
        <v>724</v>
      </c>
      <c r="PFJ172" t="s">
        <v>724</v>
      </c>
      <c r="PFK172" t="s">
        <v>724</v>
      </c>
      <c r="PFL172" t="s">
        <v>724</v>
      </c>
      <c r="PFM172" t="s">
        <v>724</v>
      </c>
      <c r="PFN172" t="s">
        <v>724</v>
      </c>
      <c r="PFO172" t="s">
        <v>724</v>
      </c>
      <c r="PFP172" t="s">
        <v>724</v>
      </c>
      <c r="PFQ172" t="s">
        <v>724</v>
      </c>
      <c r="PFR172" t="s">
        <v>724</v>
      </c>
      <c r="PFS172" t="s">
        <v>724</v>
      </c>
      <c r="PFT172" t="s">
        <v>724</v>
      </c>
      <c r="PFU172" t="s">
        <v>724</v>
      </c>
      <c r="PFV172" t="s">
        <v>724</v>
      </c>
      <c r="PFW172" t="s">
        <v>724</v>
      </c>
      <c r="PFX172" t="s">
        <v>724</v>
      </c>
      <c r="PFY172" t="s">
        <v>724</v>
      </c>
      <c r="PFZ172" t="s">
        <v>724</v>
      </c>
      <c r="PGA172" t="s">
        <v>724</v>
      </c>
      <c r="PGB172" t="s">
        <v>724</v>
      </c>
      <c r="PGC172" t="s">
        <v>724</v>
      </c>
      <c r="PGD172" t="s">
        <v>724</v>
      </c>
      <c r="PGE172" t="s">
        <v>724</v>
      </c>
      <c r="PGF172" t="s">
        <v>724</v>
      </c>
      <c r="PGG172" t="s">
        <v>724</v>
      </c>
      <c r="PGH172" t="s">
        <v>724</v>
      </c>
      <c r="PGI172" t="s">
        <v>724</v>
      </c>
      <c r="PGJ172" t="s">
        <v>724</v>
      </c>
      <c r="PGK172" t="s">
        <v>724</v>
      </c>
      <c r="PGL172" t="s">
        <v>724</v>
      </c>
      <c r="PGM172" t="s">
        <v>724</v>
      </c>
      <c r="PGN172" t="s">
        <v>724</v>
      </c>
      <c r="PGO172" t="s">
        <v>724</v>
      </c>
      <c r="PGP172" t="s">
        <v>724</v>
      </c>
      <c r="PGQ172" t="s">
        <v>724</v>
      </c>
      <c r="PGR172" t="s">
        <v>724</v>
      </c>
      <c r="PGS172" t="s">
        <v>724</v>
      </c>
      <c r="PGT172" t="s">
        <v>724</v>
      </c>
      <c r="PGU172" t="s">
        <v>724</v>
      </c>
      <c r="PGV172" t="s">
        <v>724</v>
      </c>
      <c r="PGW172" t="s">
        <v>724</v>
      </c>
      <c r="PGX172" t="s">
        <v>724</v>
      </c>
      <c r="PGY172" t="s">
        <v>724</v>
      </c>
      <c r="PGZ172" t="s">
        <v>724</v>
      </c>
      <c r="PHA172" t="s">
        <v>724</v>
      </c>
      <c r="PHB172" t="s">
        <v>724</v>
      </c>
      <c r="PHC172" t="s">
        <v>724</v>
      </c>
      <c r="PHD172" t="s">
        <v>724</v>
      </c>
      <c r="PHE172" t="s">
        <v>724</v>
      </c>
      <c r="PHF172" t="s">
        <v>724</v>
      </c>
      <c r="PHG172" t="s">
        <v>724</v>
      </c>
      <c r="PHH172" t="s">
        <v>724</v>
      </c>
      <c r="PHI172" t="s">
        <v>724</v>
      </c>
      <c r="PHJ172" t="s">
        <v>724</v>
      </c>
      <c r="PHK172" t="s">
        <v>724</v>
      </c>
      <c r="PHL172" t="s">
        <v>724</v>
      </c>
      <c r="PHM172" t="s">
        <v>724</v>
      </c>
      <c r="PHN172" t="s">
        <v>724</v>
      </c>
      <c r="PHO172" t="s">
        <v>724</v>
      </c>
      <c r="PHP172" t="s">
        <v>724</v>
      </c>
      <c r="PHQ172" t="s">
        <v>724</v>
      </c>
      <c r="PHR172" t="s">
        <v>724</v>
      </c>
      <c r="PHS172" t="s">
        <v>724</v>
      </c>
      <c r="PHT172" t="s">
        <v>724</v>
      </c>
      <c r="PHU172" t="s">
        <v>724</v>
      </c>
      <c r="PHV172" t="s">
        <v>724</v>
      </c>
      <c r="PHW172" t="s">
        <v>724</v>
      </c>
      <c r="PHX172" t="s">
        <v>724</v>
      </c>
      <c r="PHY172" t="s">
        <v>724</v>
      </c>
      <c r="PHZ172" t="s">
        <v>724</v>
      </c>
      <c r="PIA172" t="s">
        <v>724</v>
      </c>
      <c r="PIB172" t="s">
        <v>724</v>
      </c>
      <c r="PIC172" t="s">
        <v>724</v>
      </c>
      <c r="PID172" t="s">
        <v>724</v>
      </c>
      <c r="PIE172" t="s">
        <v>724</v>
      </c>
      <c r="PIF172" t="s">
        <v>724</v>
      </c>
      <c r="PIG172" t="s">
        <v>724</v>
      </c>
      <c r="PIH172" t="s">
        <v>724</v>
      </c>
      <c r="PII172" t="s">
        <v>724</v>
      </c>
      <c r="PIJ172" t="s">
        <v>724</v>
      </c>
      <c r="PIK172" t="s">
        <v>724</v>
      </c>
      <c r="PIL172" t="s">
        <v>724</v>
      </c>
      <c r="PIM172" t="s">
        <v>724</v>
      </c>
      <c r="PIN172" t="s">
        <v>724</v>
      </c>
      <c r="PIO172" t="s">
        <v>724</v>
      </c>
      <c r="PIP172" t="s">
        <v>724</v>
      </c>
      <c r="PIQ172" t="s">
        <v>724</v>
      </c>
      <c r="PIR172" t="s">
        <v>724</v>
      </c>
      <c r="PIS172" t="s">
        <v>724</v>
      </c>
      <c r="PIT172" t="s">
        <v>724</v>
      </c>
      <c r="PIU172" t="s">
        <v>724</v>
      </c>
      <c r="PIV172" t="s">
        <v>724</v>
      </c>
      <c r="PIW172" t="s">
        <v>724</v>
      </c>
      <c r="PIX172" t="s">
        <v>724</v>
      </c>
      <c r="PIY172" t="s">
        <v>724</v>
      </c>
      <c r="PIZ172" t="s">
        <v>724</v>
      </c>
      <c r="PJA172" t="s">
        <v>724</v>
      </c>
      <c r="PJB172" t="s">
        <v>724</v>
      </c>
      <c r="PJC172" t="s">
        <v>724</v>
      </c>
      <c r="PJD172" t="s">
        <v>724</v>
      </c>
      <c r="PJE172" t="s">
        <v>724</v>
      </c>
      <c r="PJF172" t="s">
        <v>724</v>
      </c>
      <c r="PJG172" t="s">
        <v>724</v>
      </c>
      <c r="PJH172" t="s">
        <v>724</v>
      </c>
      <c r="PJI172" t="s">
        <v>724</v>
      </c>
      <c r="PJJ172" t="s">
        <v>724</v>
      </c>
      <c r="PJK172" t="s">
        <v>724</v>
      </c>
      <c r="PJL172" t="s">
        <v>724</v>
      </c>
      <c r="PJM172" t="s">
        <v>724</v>
      </c>
      <c r="PJN172" t="s">
        <v>724</v>
      </c>
      <c r="PJO172" t="s">
        <v>724</v>
      </c>
      <c r="PJP172" t="s">
        <v>724</v>
      </c>
      <c r="PJQ172" t="s">
        <v>724</v>
      </c>
      <c r="PJR172" t="s">
        <v>724</v>
      </c>
      <c r="PJS172" t="s">
        <v>724</v>
      </c>
      <c r="PJT172" t="s">
        <v>724</v>
      </c>
      <c r="PJU172" t="s">
        <v>724</v>
      </c>
      <c r="PJV172" t="s">
        <v>724</v>
      </c>
      <c r="PJW172" t="s">
        <v>724</v>
      </c>
      <c r="PJX172" t="s">
        <v>724</v>
      </c>
      <c r="PJY172" t="s">
        <v>724</v>
      </c>
      <c r="PJZ172" t="s">
        <v>724</v>
      </c>
      <c r="PKA172" t="s">
        <v>724</v>
      </c>
      <c r="PKB172" t="s">
        <v>724</v>
      </c>
      <c r="PKC172" t="s">
        <v>724</v>
      </c>
      <c r="PKD172" t="s">
        <v>724</v>
      </c>
      <c r="PKE172" t="s">
        <v>724</v>
      </c>
      <c r="PKF172" t="s">
        <v>724</v>
      </c>
      <c r="PKG172" t="s">
        <v>724</v>
      </c>
      <c r="PKH172" t="s">
        <v>724</v>
      </c>
      <c r="PKI172" t="s">
        <v>724</v>
      </c>
      <c r="PKJ172" t="s">
        <v>724</v>
      </c>
      <c r="PKK172" t="s">
        <v>724</v>
      </c>
      <c r="PKL172" t="s">
        <v>724</v>
      </c>
      <c r="PKM172" t="s">
        <v>724</v>
      </c>
      <c r="PKN172" t="s">
        <v>724</v>
      </c>
      <c r="PKO172" t="s">
        <v>724</v>
      </c>
      <c r="PKP172" t="s">
        <v>724</v>
      </c>
      <c r="PKQ172" t="s">
        <v>724</v>
      </c>
      <c r="PKR172" t="s">
        <v>724</v>
      </c>
      <c r="PKS172" t="s">
        <v>724</v>
      </c>
      <c r="PKT172" t="s">
        <v>724</v>
      </c>
      <c r="PKU172" t="s">
        <v>724</v>
      </c>
      <c r="PKV172" t="s">
        <v>724</v>
      </c>
      <c r="PKW172" t="s">
        <v>724</v>
      </c>
      <c r="PKX172" t="s">
        <v>724</v>
      </c>
      <c r="PKY172" t="s">
        <v>724</v>
      </c>
      <c r="PKZ172" t="s">
        <v>724</v>
      </c>
      <c r="PLA172" t="s">
        <v>724</v>
      </c>
      <c r="PLB172" t="s">
        <v>724</v>
      </c>
      <c r="PLC172" t="s">
        <v>724</v>
      </c>
      <c r="PLD172" t="s">
        <v>724</v>
      </c>
      <c r="PLE172" t="s">
        <v>724</v>
      </c>
      <c r="PLF172" t="s">
        <v>724</v>
      </c>
      <c r="PLG172" t="s">
        <v>724</v>
      </c>
      <c r="PLH172" t="s">
        <v>724</v>
      </c>
      <c r="PLI172" t="s">
        <v>724</v>
      </c>
      <c r="PLJ172" t="s">
        <v>724</v>
      </c>
      <c r="PLK172" t="s">
        <v>724</v>
      </c>
      <c r="PLL172" t="s">
        <v>724</v>
      </c>
      <c r="PLM172" t="s">
        <v>724</v>
      </c>
      <c r="PLN172" t="s">
        <v>724</v>
      </c>
      <c r="PLO172" t="s">
        <v>724</v>
      </c>
      <c r="PLP172" t="s">
        <v>724</v>
      </c>
      <c r="PLQ172" t="s">
        <v>724</v>
      </c>
      <c r="PLR172" t="s">
        <v>724</v>
      </c>
      <c r="PLS172" t="s">
        <v>724</v>
      </c>
      <c r="PLT172" t="s">
        <v>724</v>
      </c>
      <c r="PLU172" t="s">
        <v>724</v>
      </c>
      <c r="PLV172" t="s">
        <v>724</v>
      </c>
      <c r="PLW172" t="s">
        <v>724</v>
      </c>
      <c r="PLX172" t="s">
        <v>724</v>
      </c>
      <c r="PLY172" t="s">
        <v>724</v>
      </c>
      <c r="PLZ172" t="s">
        <v>724</v>
      </c>
      <c r="PMA172" t="s">
        <v>724</v>
      </c>
      <c r="PMB172" t="s">
        <v>724</v>
      </c>
      <c r="PMC172" t="s">
        <v>724</v>
      </c>
      <c r="PMD172" t="s">
        <v>724</v>
      </c>
      <c r="PME172" t="s">
        <v>724</v>
      </c>
      <c r="PMF172" t="s">
        <v>724</v>
      </c>
      <c r="PMG172" t="s">
        <v>724</v>
      </c>
      <c r="PMH172" t="s">
        <v>724</v>
      </c>
      <c r="PMI172" t="s">
        <v>724</v>
      </c>
      <c r="PMJ172" t="s">
        <v>724</v>
      </c>
      <c r="PMK172" t="s">
        <v>724</v>
      </c>
      <c r="PML172" t="s">
        <v>724</v>
      </c>
      <c r="PMM172" t="s">
        <v>724</v>
      </c>
      <c r="PMN172" t="s">
        <v>724</v>
      </c>
      <c r="PMO172" t="s">
        <v>724</v>
      </c>
      <c r="PMP172" t="s">
        <v>724</v>
      </c>
      <c r="PMQ172" t="s">
        <v>724</v>
      </c>
      <c r="PMR172" t="s">
        <v>724</v>
      </c>
      <c r="PMS172" t="s">
        <v>724</v>
      </c>
      <c r="PMT172" t="s">
        <v>724</v>
      </c>
      <c r="PMU172" t="s">
        <v>724</v>
      </c>
      <c r="PMV172" t="s">
        <v>724</v>
      </c>
      <c r="PMW172" t="s">
        <v>724</v>
      </c>
      <c r="PMX172" t="s">
        <v>724</v>
      </c>
      <c r="PMY172" t="s">
        <v>724</v>
      </c>
      <c r="PMZ172" t="s">
        <v>724</v>
      </c>
      <c r="PNA172" t="s">
        <v>724</v>
      </c>
      <c r="PNB172" t="s">
        <v>724</v>
      </c>
      <c r="PNC172" t="s">
        <v>724</v>
      </c>
      <c r="PND172" t="s">
        <v>724</v>
      </c>
      <c r="PNE172" t="s">
        <v>724</v>
      </c>
      <c r="PNF172" t="s">
        <v>724</v>
      </c>
      <c r="PNG172" t="s">
        <v>724</v>
      </c>
      <c r="PNH172" t="s">
        <v>724</v>
      </c>
      <c r="PNI172" t="s">
        <v>724</v>
      </c>
      <c r="PNJ172" t="s">
        <v>724</v>
      </c>
      <c r="PNK172" t="s">
        <v>724</v>
      </c>
      <c r="PNL172" t="s">
        <v>724</v>
      </c>
      <c r="PNM172" t="s">
        <v>724</v>
      </c>
      <c r="PNN172" t="s">
        <v>724</v>
      </c>
      <c r="PNO172" t="s">
        <v>724</v>
      </c>
      <c r="PNP172" t="s">
        <v>724</v>
      </c>
      <c r="PNQ172" t="s">
        <v>724</v>
      </c>
      <c r="PNR172" t="s">
        <v>724</v>
      </c>
      <c r="PNS172" t="s">
        <v>724</v>
      </c>
      <c r="PNT172" t="s">
        <v>724</v>
      </c>
      <c r="PNU172" t="s">
        <v>724</v>
      </c>
      <c r="PNV172" t="s">
        <v>724</v>
      </c>
      <c r="PNW172" t="s">
        <v>724</v>
      </c>
      <c r="PNX172" t="s">
        <v>724</v>
      </c>
      <c r="PNY172" t="s">
        <v>724</v>
      </c>
      <c r="PNZ172" t="s">
        <v>724</v>
      </c>
      <c r="POA172" t="s">
        <v>724</v>
      </c>
      <c r="POB172" t="s">
        <v>724</v>
      </c>
      <c r="POC172" t="s">
        <v>724</v>
      </c>
      <c r="POD172" t="s">
        <v>724</v>
      </c>
      <c r="POE172" t="s">
        <v>724</v>
      </c>
      <c r="POF172" t="s">
        <v>724</v>
      </c>
      <c r="POG172" t="s">
        <v>724</v>
      </c>
      <c r="POH172" t="s">
        <v>724</v>
      </c>
      <c r="POI172" t="s">
        <v>724</v>
      </c>
      <c r="POJ172" t="s">
        <v>724</v>
      </c>
      <c r="POK172" t="s">
        <v>724</v>
      </c>
      <c r="POL172" t="s">
        <v>724</v>
      </c>
      <c r="POM172" t="s">
        <v>724</v>
      </c>
      <c r="PON172" t="s">
        <v>724</v>
      </c>
      <c r="POO172" t="s">
        <v>724</v>
      </c>
      <c r="POP172" t="s">
        <v>724</v>
      </c>
      <c r="POQ172" t="s">
        <v>724</v>
      </c>
      <c r="POR172" t="s">
        <v>724</v>
      </c>
      <c r="POS172" t="s">
        <v>724</v>
      </c>
      <c r="POT172" t="s">
        <v>724</v>
      </c>
      <c r="POU172" t="s">
        <v>724</v>
      </c>
      <c r="POV172" t="s">
        <v>724</v>
      </c>
      <c r="POW172" t="s">
        <v>724</v>
      </c>
      <c r="POX172" t="s">
        <v>724</v>
      </c>
      <c r="POY172" t="s">
        <v>724</v>
      </c>
      <c r="POZ172" t="s">
        <v>724</v>
      </c>
      <c r="PPA172" t="s">
        <v>724</v>
      </c>
      <c r="PPB172" t="s">
        <v>724</v>
      </c>
      <c r="PPC172" t="s">
        <v>724</v>
      </c>
      <c r="PPD172" t="s">
        <v>724</v>
      </c>
      <c r="PPE172" t="s">
        <v>724</v>
      </c>
      <c r="PPF172" t="s">
        <v>724</v>
      </c>
      <c r="PPG172" t="s">
        <v>724</v>
      </c>
      <c r="PPH172" t="s">
        <v>724</v>
      </c>
      <c r="PPI172" t="s">
        <v>724</v>
      </c>
      <c r="PPJ172" t="s">
        <v>724</v>
      </c>
      <c r="PPK172" t="s">
        <v>724</v>
      </c>
      <c r="PPL172" t="s">
        <v>724</v>
      </c>
      <c r="PPM172" t="s">
        <v>724</v>
      </c>
      <c r="PPN172" t="s">
        <v>724</v>
      </c>
      <c r="PPO172" t="s">
        <v>724</v>
      </c>
      <c r="PPP172" t="s">
        <v>724</v>
      </c>
      <c r="PPQ172" t="s">
        <v>724</v>
      </c>
      <c r="PPR172" t="s">
        <v>724</v>
      </c>
      <c r="PPS172" t="s">
        <v>724</v>
      </c>
      <c r="PPT172" t="s">
        <v>724</v>
      </c>
      <c r="PPU172" t="s">
        <v>724</v>
      </c>
      <c r="PPV172" t="s">
        <v>724</v>
      </c>
      <c r="PPW172" t="s">
        <v>724</v>
      </c>
      <c r="PPX172" t="s">
        <v>724</v>
      </c>
      <c r="PPY172" t="s">
        <v>724</v>
      </c>
      <c r="PPZ172" t="s">
        <v>724</v>
      </c>
      <c r="PQA172" t="s">
        <v>724</v>
      </c>
      <c r="PQB172" t="s">
        <v>724</v>
      </c>
      <c r="PQC172" t="s">
        <v>724</v>
      </c>
      <c r="PQD172" t="s">
        <v>724</v>
      </c>
      <c r="PQE172" t="s">
        <v>724</v>
      </c>
      <c r="PQF172" t="s">
        <v>724</v>
      </c>
      <c r="PQG172" t="s">
        <v>724</v>
      </c>
      <c r="PQH172" t="s">
        <v>724</v>
      </c>
      <c r="PQI172" t="s">
        <v>724</v>
      </c>
      <c r="PQJ172" t="s">
        <v>724</v>
      </c>
      <c r="PQK172" t="s">
        <v>724</v>
      </c>
      <c r="PQL172" t="s">
        <v>724</v>
      </c>
      <c r="PQM172" t="s">
        <v>724</v>
      </c>
      <c r="PQN172" t="s">
        <v>724</v>
      </c>
      <c r="PQO172" t="s">
        <v>724</v>
      </c>
      <c r="PQP172" t="s">
        <v>724</v>
      </c>
      <c r="PQQ172" t="s">
        <v>724</v>
      </c>
      <c r="PQR172" t="s">
        <v>724</v>
      </c>
      <c r="PQS172" t="s">
        <v>724</v>
      </c>
      <c r="PQT172" t="s">
        <v>724</v>
      </c>
      <c r="PQU172" t="s">
        <v>724</v>
      </c>
      <c r="PQV172" t="s">
        <v>724</v>
      </c>
      <c r="PQW172" t="s">
        <v>724</v>
      </c>
      <c r="PQX172" t="s">
        <v>724</v>
      </c>
      <c r="PQY172" t="s">
        <v>724</v>
      </c>
      <c r="PQZ172" t="s">
        <v>724</v>
      </c>
      <c r="PRA172" t="s">
        <v>724</v>
      </c>
      <c r="PRB172" t="s">
        <v>724</v>
      </c>
      <c r="PRC172" t="s">
        <v>724</v>
      </c>
      <c r="PRD172" t="s">
        <v>724</v>
      </c>
      <c r="PRE172" t="s">
        <v>724</v>
      </c>
      <c r="PRF172" t="s">
        <v>724</v>
      </c>
      <c r="PRG172" t="s">
        <v>724</v>
      </c>
      <c r="PRH172" t="s">
        <v>724</v>
      </c>
      <c r="PRI172" t="s">
        <v>724</v>
      </c>
      <c r="PRJ172" t="s">
        <v>724</v>
      </c>
      <c r="PRK172" t="s">
        <v>724</v>
      </c>
      <c r="PRL172" t="s">
        <v>724</v>
      </c>
      <c r="PRM172" t="s">
        <v>724</v>
      </c>
      <c r="PRN172" t="s">
        <v>724</v>
      </c>
      <c r="PRO172" t="s">
        <v>724</v>
      </c>
      <c r="PRP172" t="s">
        <v>724</v>
      </c>
      <c r="PRQ172" t="s">
        <v>724</v>
      </c>
      <c r="PRR172" t="s">
        <v>724</v>
      </c>
      <c r="PRS172" t="s">
        <v>724</v>
      </c>
      <c r="PRT172" t="s">
        <v>724</v>
      </c>
      <c r="PRU172" t="s">
        <v>724</v>
      </c>
      <c r="PRV172" t="s">
        <v>724</v>
      </c>
      <c r="PRW172" t="s">
        <v>724</v>
      </c>
      <c r="PRX172" t="s">
        <v>724</v>
      </c>
      <c r="PRY172" t="s">
        <v>724</v>
      </c>
      <c r="PRZ172" t="s">
        <v>724</v>
      </c>
      <c r="PSA172" t="s">
        <v>724</v>
      </c>
      <c r="PSB172" t="s">
        <v>724</v>
      </c>
      <c r="PSC172" t="s">
        <v>724</v>
      </c>
      <c r="PSD172" t="s">
        <v>724</v>
      </c>
      <c r="PSE172" t="s">
        <v>724</v>
      </c>
      <c r="PSF172" t="s">
        <v>724</v>
      </c>
      <c r="PSG172" t="s">
        <v>724</v>
      </c>
      <c r="PSH172" t="s">
        <v>724</v>
      </c>
      <c r="PSI172" t="s">
        <v>724</v>
      </c>
      <c r="PSJ172" t="s">
        <v>724</v>
      </c>
      <c r="PSK172" t="s">
        <v>724</v>
      </c>
      <c r="PSL172" t="s">
        <v>724</v>
      </c>
      <c r="PSM172" t="s">
        <v>724</v>
      </c>
      <c r="PSN172" t="s">
        <v>724</v>
      </c>
      <c r="PSO172" t="s">
        <v>724</v>
      </c>
      <c r="PSP172" t="s">
        <v>724</v>
      </c>
      <c r="PSQ172" t="s">
        <v>724</v>
      </c>
      <c r="PSR172" t="s">
        <v>724</v>
      </c>
      <c r="PSS172" t="s">
        <v>724</v>
      </c>
      <c r="PST172" t="s">
        <v>724</v>
      </c>
      <c r="PSU172" t="s">
        <v>724</v>
      </c>
      <c r="PSV172" t="s">
        <v>724</v>
      </c>
      <c r="PSW172" t="s">
        <v>724</v>
      </c>
      <c r="PSX172" t="s">
        <v>724</v>
      </c>
      <c r="PSY172" t="s">
        <v>724</v>
      </c>
      <c r="PSZ172" t="s">
        <v>724</v>
      </c>
      <c r="PTA172" t="s">
        <v>724</v>
      </c>
      <c r="PTB172" t="s">
        <v>724</v>
      </c>
      <c r="PTC172" t="s">
        <v>724</v>
      </c>
      <c r="PTD172" t="s">
        <v>724</v>
      </c>
      <c r="PTE172" t="s">
        <v>724</v>
      </c>
      <c r="PTF172" t="s">
        <v>724</v>
      </c>
      <c r="PTG172" t="s">
        <v>724</v>
      </c>
      <c r="PTH172" t="s">
        <v>724</v>
      </c>
      <c r="PTI172" t="s">
        <v>724</v>
      </c>
      <c r="PTJ172" t="s">
        <v>724</v>
      </c>
      <c r="PTK172" t="s">
        <v>724</v>
      </c>
      <c r="PTL172" t="s">
        <v>724</v>
      </c>
      <c r="PTM172" t="s">
        <v>724</v>
      </c>
      <c r="PTN172" t="s">
        <v>724</v>
      </c>
      <c r="PTO172" t="s">
        <v>724</v>
      </c>
      <c r="PTP172" t="s">
        <v>724</v>
      </c>
      <c r="PTQ172" t="s">
        <v>724</v>
      </c>
      <c r="PTR172" t="s">
        <v>724</v>
      </c>
      <c r="PTS172" t="s">
        <v>724</v>
      </c>
      <c r="PTT172" t="s">
        <v>724</v>
      </c>
      <c r="PTU172" t="s">
        <v>724</v>
      </c>
      <c r="PTV172" t="s">
        <v>724</v>
      </c>
      <c r="PTW172" t="s">
        <v>724</v>
      </c>
      <c r="PTX172" t="s">
        <v>724</v>
      </c>
      <c r="PTY172" t="s">
        <v>724</v>
      </c>
      <c r="PTZ172" t="s">
        <v>724</v>
      </c>
      <c r="PUA172" t="s">
        <v>724</v>
      </c>
      <c r="PUB172" t="s">
        <v>724</v>
      </c>
      <c r="PUC172" t="s">
        <v>724</v>
      </c>
      <c r="PUD172" t="s">
        <v>724</v>
      </c>
      <c r="PUE172" t="s">
        <v>724</v>
      </c>
      <c r="PUF172" t="s">
        <v>724</v>
      </c>
      <c r="PUG172" t="s">
        <v>724</v>
      </c>
      <c r="PUH172" t="s">
        <v>724</v>
      </c>
      <c r="PUI172" t="s">
        <v>724</v>
      </c>
      <c r="PUJ172" t="s">
        <v>724</v>
      </c>
      <c r="PUK172" t="s">
        <v>724</v>
      </c>
      <c r="PUL172" t="s">
        <v>724</v>
      </c>
      <c r="PUM172" t="s">
        <v>724</v>
      </c>
      <c r="PUN172" t="s">
        <v>724</v>
      </c>
      <c r="PUO172" t="s">
        <v>724</v>
      </c>
      <c r="PUP172" t="s">
        <v>724</v>
      </c>
      <c r="PUQ172" t="s">
        <v>724</v>
      </c>
      <c r="PUR172" t="s">
        <v>724</v>
      </c>
      <c r="PUS172" t="s">
        <v>724</v>
      </c>
      <c r="PUT172" t="s">
        <v>724</v>
      </c>
      <c r="PUU172" t="s">
        <v>724</v>
      </c>
      <c r="PUV172" t="s">
        <v>724</v>
      </c>
      <c r="PUW172" t="s">
        <v>724</v>
      </c>
      <c r="PUX172" t="s">
        <v>724</v>
      </c>
      <c r="PUY172" t="s">
        <v>724</v>
      </c>
      <c r="PUZ172" t="s">
        <v>724</v>
      </c>
      <c r="PVA172" t="s">
        <v>724</v>
      </c>
      <c r="PVB172" t="s">
        <v>724</v>
      </c>
      <c r="PVC172" t="s">
        <v>724</v>
      </c>
      <c r="PVD172" t="s">
        <v>724</v>
      </c>
      <c r="PVE172" t="s">
        <v>724</v>
      </c>
      <c r="PVF172" t="s">
        <v>724</v>
      </c>
      <c r="PVG172" t="s">
        <v>724</v>
      </c>
      <c r="PVH172" t="s">
        <v>724</v>
      </c>
      <c r="PVI172" t="s">
        <v>724</v>
      </c>
      <c r="PVJ172" t="s">
        <v>724</v>
      </c>
      <c r="PVK172" t="s">
        <v>724</v>
      </c>
      <c r="PVL172" t="s">
        <v>724</v>
      </c>
      <c r="PVM172" t="s">
        <v>724</v>
      </c>
      <c r="PVN172" t="s">
        <v>724</v>
      </c>
      <c r="PVO172" t="s">
        <v>724</v>
      </c>
      <c r="PVP172" t="s">
        <v>724</v>
      </c>
      <c r="PVQ172" t="s">
        <v>724</v>
      </c>
      <c r="PVR172" t="s">
        <v>724</v>
      </c>
      <c r="PVS172" t="s">
        <v>724</v>
      </c>
      <c r="PVT172" t="s">
        <v>724</v>
      </c>
      <c r="PVU172" t="s">
        <v>724</v>
      </c>
      <c r="PVV172" t="s">
        <v>724</v>
      </c>
      <c r="PVW172" t="s">
        <v>724</v>
      </c>
      <c r="PVX172" t="s">
        <v>724</v>
      </c>
      <c r="PVY172" t="s">
        <v>724</v>
      </c>
      <c r="PVZ172" t="s">
        <v>724</v>
      </c>
      <c r="PWA172" t="s">
        <v>724</v>
      </c>
      <c r="PWB172" t="s">
        <v>724</v>
      </c>
      <c r="PWC172" t="s">
        <v>724</v>
      </c>
      <c r="PWD172" t="s">
        <v>724</v>
      </c>
      <c r="PWE172" t="s">
        <v>724</v>
      </c>
      <c r="PWF172" t="s">
        <v>724</v>
      </c>
      <c r="PWG172" t="s">
        <v>724</v>
      </c>
      <c r="PWH172" t="s">
        <v>724</v>
      </c>
      <c r="PWI172" t="s">
        <v>724</v>
      </c>
      <c r="PWJ172" t="s">
        <v>724</v>
      </c>
      <c r="PWK172" t="s">
        <v>724</v>
      </c>
      <c r="PWL172" t="s">
        <v>724</v>
      </c>
      <c r="PWM172" t="s">
        <v>724</v>
      </c>
      <c r="PWN172" t="s">
        <v>724</v>
      </c>
      <c r="PWO172" t="s">
        <v>724</v>
      </c>
      <c r="PWP172" t="s">
        <v>724</v>
      </c>
      <c r="PWQ172" t="s">
        <v>724</v>
      </c>
      <c r="PWR172" t="s">
        <v>724</v>
      </c>
      <c r="PWS172" t="s">
        <v>724</v>
      </c>
      <c r="PWT172" t="s">
        <v>724</v>
      </c>
      <c r="PWU172" t="s">
        <v>724</v>
      </c>
      <c r="PWV172" t="s">
        <v>724</v>
      </c>
      <c r="PWW172" t="s">
        <v>724</v>
      </c>
      <c r="PWX172" t="s">
        <v>724</v>
      </c>
      <c r="PWY172" t="s">
        <v>724</v>
      </c>
      <c r="PWZ172" t="s">
        <v>724</v>
      </c>
      <c r="PXA172" t="s">
        <v>724</v>
      </c>
      <c r="PXB172" t="s">
        <v>724</v>
      </c>
      <c r="PXC172" t="s">
        <v>724</v>
      </c>
      <c r="PXD172" t="s">
        <v>724</v>
      </c>
      <c r="PXE172" t="s">
        <v>724</v>
      </c>
      <c r="PXF172" t="s">
        <v>724</v>
      </c>
      <c r="PXG172" t="s">
        <v>724</v>
      </c>
      <c r="PXH172" t="s">
        <v>724</v>
      </c>
      <c r="PXI172" t="s">
        <v>724</v>
      </c>
      <c r="PXJ172" t="s">
        <v>724</v>
      </c>
      <c r="PXK172" t="s">
        <v>724</v>
      </c>
      <c r="PXL172" t="s">
        <v>724</v>
      </c>
      <c r="PXM172" t="s">
        <v>724</v>
      </c>
      <c r="PXN172" t="s">
        <v>724</v>
      </c>
      <c r="PXO172" t="s">
        <v>724</v>
      </c>
      <c r="PXP172" t="s">
        <v>724</v>
      </c>
      <c r="PXQ172" t="s">
        <v>724</v>
      </c>
      <c r="PXR172" t="s">
        <v>724</v>
      </c>
      <c r="PXS172" t="s">
        <v>724</v>
      </c>
      <c r="PXT172" t="s">
        <v>724</v>
      </c>
      <c r="PXU172" t="s">
        <v>724</v>
      </c>
      <c r="PXV172" t="s">
        <v>724</v>
      </c>
      <c r="PXW172" t="s">
        <v>724</v>
      </c>
      <c r="PXX172" t="s">
        <v>724</v>
      </c>
      <c r="PXY172" t="s">
        <v>724</v>
      </c>
      <c r="PXZ172" t="s">
        <v>724</v>
      </c>
      <c r="PYA172" t="s">
        <v>724</v>
      </c>
      <c r="PYB172" t="s">
        <v>724</v>
      </c>
      <c r="PYC172" t="s">
        <v>724</v>
      </c>
      <c r="PYD172" t="s">
        <v>724</v>
      </c>
      <c r="PYE172" t="s">
        <v>724</v>
      </c>
      <c r="PYF172" t="s">
        <v>724</v>
      </c>
      <c r="PYG172" t="s">
        <v>724</v>
      </c>
      <c r="PYH172" t="s">
        <v>724</v>
      </c>
      <c r="PYI172" t="s">
        <v>724</v>
      </c>
      <c r="PYJ172" t="s">
        <v>724</v>
      </c>
      <c r="PYK172" t="s">
        <v>724</v>
      </c>
      <c r="PYL172" t="s">
        <v>724</v>
      </c>
      <c r="PYM172" t="s">
        <v>724</v>
      </c>
      <c r="PYN172" t="s">
        <v>724</v>
      </c>
      <c r="PYO172" t="s">
        <v>724</v>
      </c>
      <c r="PYP172" t="s">
        <v>724</v>
      </c>
      <c r="PYQ172" t="s">
        <v>724</v>
      </c>
      <c r="PYR172" t="s">
        <v>724</v>
      </c>
      <c r="PYS172" t="s">
        <v>724</v>
      </c>
      <c r="PYT172" t="s">
        <v>724</v>
      </c>
      <c r="PYU172" t="s">
        <v>724</v>
      </c>
      <c r="PYV172" t="s">
        <v>724</v>
      </c>
      <c r="PYW172" t="s">
        <v>724</v>
      </c>
      <c r="PYX172" t="s">
        <v>724</v>
      </c>
      <c r="PYY172" t="s">
        <v>724</v>
      </c>
      <c r="PYZ172" t="s">
        <v>724</v>
      </c>
      <c r="PZA172" t="s">
        <v>724</v>
      </c>
      <c r="PZB172" t="s">
        <v>724</v>
      </c>
      <c r="PZC172" t="s">
        <v>724</v>
      </c>
      <c r="PZD172" t="s">
        <v>724</v>
      </c>
      <c r="PZE172" t="s">
        <v>724</v>
      </c>
      <c r="PZF172" t="s">
        <v>724</v>
      </c>
      <c r="PZG172" t="s">
        <v>724</v>
      </c>
      <c r="PZH172" t="s">
        <v>724</v>
      </c>
      <c r="PZI172" t="s">
        <v>724</v>
      </c>
      <c r="PZJ172" t="s">
        <v>724</v>
      </c>
      <c r="PZK172" t="s">
        <v>724</v>
      </c>
      <c r="PZL172" t="s">
        <v>724</v>
      </c>
      <c r="PZM172" t="s">
        <v>724</v>
      </c>
      <c r="PZN172" t="s">
        <v>724</v>
      </c>
      <c r="PZO172" t="s">
        <v>724</v>
      </c>
      <c r="PZP172" t="s">
        <v>724</v>
      </c>
      <c r="PZQ172" t="s">
        <v>724</v>
      </c>
      <c r="PZR172" t="s">
        <v>724</v>
      </c>
      <c r="PZS172" t="s">
        <v>724</v>
      </c>
      <c r="PZT172" t="s">
        <v>724</v>
      </c>
      <c r="PZU172" t="s">
        <v>724</v>
      </c>
      <c r="PZV172" t="s">
        <v>724</v>
      </c>
      <c r="PZW172" t="s">
        <v>724</v>
      </c>
      <c r="PZX172" t="s">
        <v>724</v>
      </c>
      <c r="PZY172" t="s">
        <v>724</v>
      </c>
      <c r="PZZ172" t="s">
        <v>724</v>
      </c>
      <c r="QAA172" t="s">
        <v>724</v>
      </c>
      <c r="QAB172" t="s">
        <v>724</v>
      </c>
      <c r="QAC172" t="s">
        <v>724</v>
      </c>
      <c r="QAD172" t="s">
        <v>724</v>
      </c>
      <c r="QAE172" t="s">
        <v>724</v>
      </c>
      <c r="QAF172" t="s">
        <v>724</v>
      </c>
      <c r="QAG172" t="s">
        <v>724</v>
      </c>
      <c r="QAH172" t="s">
        <v>724</v>
      </c>
      <c r="QAI172" t="s">
        <v>724</v>
      </c>
      <c r="QAJ172" t="s">
        <v>724</v>
      </c>
      <c r="QAK172" t="s">
        <v>724</v>
      </c>
      <c r="QAL172" t="s">
        <v>724</v>
      </c>
      <c r="QAM172" t="s">
        <v>724</v>
      </c>
      <c r="QAN172" t="s">
        <v>724</v>
      </c>
      <c r="QAO172" t="s">
        <v>724</v>
      </c>
      <c r="QAP172" t="s">
        <v>724</v>
      </c>
      <c r="QAQ172" t="s">
        <v>724</v>
      </c>
      <c r="QAR172" t="s">
        <v>724</v>
      </c>
      <c r="QAS172" t="s">
        <v>724</v>
      </c>
      <c r="QAT172" t="s">
        <v>724</v>
      </c>
      <c r="QAU172" t="s">
        <v>724</v>
      </c>
      <c r="QAV172" t="s">
        <v>724</v>
      </c>
      <c r="QAW172" t="s">
        <v>724</v>
      </c>
      <c r="QAX172" t="s">
        <v>724</v>
      </c>
      <c r="QAY172" t="s">
        <v>724</v>
      </c>
      <c r="QAZ172" t="s">
        <v>724</v>
      </c>
      <c r="QBA172" t="s">
        <v>724</v>
      </c>
      <c r="QBB172" t="s">
        <v>724</v>
      </c>
      <c r="QBC172" t="s">
        <v>724</v>
      </c>
      <c r="QBD172" t="s">
        <v>724</v>
      </c>
      <c r="QBE172" t="s">
        <v>724</v>
      </c>
      <c r="QBF172" t="s">
        <v>724</v>
      </c>
      <c r="QBG172" t="s">
        <v>724</v>
      </c>
      <c r="QBH172" t="s">
        <v>724</v>
      </c>
      <c r="QBI172" t="s">
        <v>724</v>
      </c>
      <c r="QBJ172" t="s">
        <v>724</v>
      </c>
      <c r="QBK172" t="s">
        <v>724</v>
      </c>
      <c r="QBL172" t="s">
        <v>724</v>
      </c>
      <c r="QBM172" t="s">
        <v>724</v>
      </c>
      <c r="QBN172" t="s">
        <v>724</v>
      </c>
      <c r="QBO172" t="s">
        <v>724</v>
      </c>
      <c r="QBP172" t="s">
        <v>724</v>
      </c>
      <c r="QBQ172" t="s">
        <v>724</v>
      </c>
      <c r="QBR172" t="s">
        <v>724</v>
      </c>
      <c r="QBS172" t="s">
        <v>724</v>
      </c>
      <c r="QBT172" t="s">
        <v>724</v>
      </c>
      <c r="QBU172" t="s">
        <v>724</v>
      </c>
      <c r="QBV172" t="s">
        <v>724</v>
      </c>
      <c r="QBW172" t="s">
        <v>724</v>
      </c>
      <c r="QBX172" t="s">
        <v>724</v>
      </c>
      <c r="QBY172" t="s">
        <v>724</v>
      </c>
      <c r="QBZ172" t="s">
        <v>724</v>
      </c>
      <c r="QCA172" t="s">
        <v>724</v>
      </c>
      <c r="QCB172" t="s">
        <v>724</v>
      </c>
      <c r="QCC172" t="s">
        <v>724</v>
      </c>
      <c r="QCD172" t="s">
        <v>724</v>
      </c>
      <c r="QCE172" t="s">
        <v>724</v>
      </c>
      <c r="QCF172" t="s">
        <v>724</v>
      </c>
      <c r="QCG172" t="s">
        <v>724</v>
      </c>
      <c r="QCH172" t="s">
        <v>724</v>
      </c>
      <c r="QCI172" t="s">
        <v>724</v>
      </c>
      <c r="QCJ172" t="s">
        <v>724</v>
      </c>
      <c r="QCK172" t="s">
        <v>724</v>
      </c>
      <c r="QCL172" t="s">
        <v>724</v>
      </c>
      <c r="QCM172" t="s">
        <v>724</v>
      </c>
      <c r="QCN172" t="s">
        <v>724</v>
      </c>
      <c r="QCO172" t="s">
        <v>724</v>
      </c>
      <c r="QCP172" t="s">
        <v>724</v>
      </c>
      <c r="QCQ172" t="s">
        <v>724</v>
      </c>
      <c r="QCR172" t="s">
        <v>724</v>
      </c>
      <c r="QCS172" t="s">
        <v>724</v>
      </c>
      <c r="QCT172" t="s">
        <v>724</v>
      </c>
      <c r="QCU172" t="s">
        <v>724</v>
      </c>
      <c r="QCV172" t="s">
        <v>724</v>
      </c>
      <c r="QCW172" t="s">
        <v>724</v>
      </c>
      <c r="QCX172" t="s">
        <v>724</v>
      </c>
      <c r="QCY172" t="s">
        <v>724</v>
      </c>
      <c r="QCZ172" t="s">
        <v>724</v>
      </c>
      <c r="QDA172" t="s">
        <v>724</v>
      </c>
      <c r="QDB172" t="s">
        <v>724</v>
      </c>
      <c r="QDC172" t="s">
        <v>724</v>
      </c>
      <c r="QDD172" t="s">
        <v>724</v>
      </c>
      <c r="QDE172" t="s">
        <v>724</v>
      </c>
      <c r="QDF172" t="s">
        <v>724</v>
      </c>
      <c r="QDG172" t="s">
        <v>724</v>
      </c>
      <c r="QDH172" t="s">
        <v>724</v>
      </c>
      <c r="QDI172" t="s">
        <v>724</v>
      </c>
      <c r="QDJ172" t="s">
        <v>724</v>
      </c>
      <c r="QDK172" t="s">
        <v>724</v>
      </c>
      <c r="QDL172" t="s">
        <v>724</v>
      </c>
      <c r="QDM172" t="s">
        <v>724</v>
      </c>
      <c r="QDN172" t="s">
        <v>724</v>
      </c>
      <c r="QDO172" t="s">
        <v>724</v>
      </c>
      <c r="QDP172" t="s">
        <v>724</v>
      </c>
      <c r="QDQ172" t="s">
        <v>724</v>
      </c>
      <c r="QDR172" t="s">
        <v>724</v>
      </c>
      <c r="QDS172" t="s">
        <v>724</v>
      </c>
      <c r="QDT172" t="s">
        <v>724</v>
      </c>
      <c r="QDU172" t="s">
        <v>724</v>
      </c>
      <c r="QDV172" t="s">
        <v>724</v>
      </c>
      <c r="QDW172" t="s">
        <v>724</v>
      </c>
      <c r="QDX172" t="s">
        <v>724</v>
      </c>
      <c r="QDY172" t="s">
        <v>724</v>
      </c>
      <c r="QDZ172" t="s">
        <v>724</v>
      </c>
      <c r="QEA172" t="s">
        <v>724</v>
      </c>
      <c r="QEB172" t="s">
        <v>724</v>
      </c>
      <c r="QEC172" t="s">
        <v>724</v>
      </c>
      <c r="QED172" t="s">
        <v>724</v>
      </c>
      <c r="QEE172" t="s">
        <v>724</v>
      </c>
      <c r="QEF172" t="s">
        <v>724</v>
      </c>
      <c r="QEG172" t="s">
        <v>724</v>
      </c>
      <c r="QEH172" t="s">
        <v>724</v>
      </c>
      <c r="QEI172" t="s">
        <v>724</v>
      </c>
      <c r="QEJ172" t="s">
        <v>724</v>
      </c>
      <c r="QEK172" t="s">
        <v>724</v>
      </c>
      <c r="QEL172" t="s">
        <v>724</v>
      </c>
      <c r="QEM172" t="s">
        <v>724</v>
      </c>
      <c r="QEN172" t="s">
        <v>724</v>
      </c>
      <c r="QEO172" t="s">
        <v>724</v>
      </c>
      <c r="QEP172" t="s">
        <v>724</v>
      </c>
      <c r="QEQ172" t="s">
        <v>724</v>
      </c>
      <c r="QER172" t="s">
        <v>724</v>
      </c>
      <c r="QES172" t="s">
        <v>724</v>
      </c>
      <c r="QET172" t="s">
        <v>724</v>
      </c>
      <c r="QEU172" t="s">
        <v>724</v>
      </c>
      <c r="QEV172" t="s">
        <v>724</v>
      </c>
      <c r="QEW172" t="s">
        <v>724</v>
      </c>
      <c r="QEX172" t="s">
        <v>724</v>
      </c>
      <c r="QEY172" t="s">
        <v>724</v>
      </c>
      <c r="QEZ172" t="s">
        <v>724</v>
      </c>
      <c r="QFA172" t="s">
        <v>724</v>
      </c>
      <c r="QFB172" t="s">
        <v>724</v>
      </c>
      <c r="QFC172" t="s">
        <v>724</v>
      </c>
      <c r="QFD172" t="s">
        <v>724</v>
      </c>
      <c r="QFE172" t="s">
        <v>724</v>
      </c>
      <c r="QFF172" t="s">
        <v>724</v>
      </c>
      <c r="QFG172" t="s">
        <v>724</v>
      </c>
      <c r="QFH172" t="s">
        <v>724</v>
      </c>
      <c r="QFI172" t="s">
        <v>724</v>
      </c>
      <c r="QFJ172" t="s">
        <v>724</v>
      </c>
      <c r="QFK172" t="s">
        <v>724</v>
      </c>
      <c r="QFL172" t="s">
        <v>724</v>
      </c>
      <c r="QFM172" t="s">
        <v>724</v>
      </c>
      <c r="QFN172" t="s">
        <v>724</v>
      </c>
      <c r="QFO172" t="s">
        <v>724</v>
      </c>
      <c r="QFP172" t="s">
        <v>724</v>
      </c>
      <c r="QFQ172" t="s">
        <v>724</v>
      </c>
      <c r="QFR172" t="s">
        <v>724</v>
      </c>
      <c r="QFS172" t="s">
        <v>724</v>
      </c>
      <c r="QFT172" t="s">
        <v>724</v>
      </c>
      <c r="QFU172" t="s">
        <v>724</v>
      </c>
      <c r="QFV172" t="s">
        <v>724</v>
      </c>
      <c r="QFW172" t="s">
        <v>724</v>
      </c>
      <c r="QFX172" t="s">
        <v>724</v>
      </c>
      <c r="QFY172" t="s">
        <v>724</v>
      </c>
      <c r="QFZ172" t="s">
        <v>724</v>
      </c>
      <c r="QGA172" t="s">
        <v>724</v>
      </c>
      <c r="QGB172" t="s">
        <v>724</v>
      </c>
      <c r="QGC172" t="s">
        <v>724</v>
      </c>
      <c r="QGD172" t="s">
        <v>724</v>
      </c>
      <c r="QGE172" t="s">
        <v>724</v>
      </c>
      <c r="QGF172" t="s">
        <v>724</v>
      </c>
      <c r="QGG172" t="s">
        <v>724</v>
      </c>
      <c r="QGH172" t="s">
        <v>724</v>
      </c>
      <c r="QGI172" t="s">
        <v>724</v>
      </c>
      <c r="QGJ172" t="s">
        <v>724</v>
      </c>
      <c r="QGK172" t="s">
        <v>724</v>
      </c>
      <c r="QGL172" t="s">
        <v>724</v>
      </c>
      <c r="QGM172" t="s">
        <v>724</v>
      </c>
      <c r="QGN172" t="s">
        <v>724</v>
      </c>
      <c r="QGO172" t="s">
        <v>724</v>
      </c>
      <c r="QGP172" t="s">
        <v>724</v>
      </c>
      <c r="QGQ172" t="s">
        <v>724</v>
      </c>
      <c r="QGR172" t="s">
        <v>724</v>
      </c>
      <c r="QGS172" t="s">
        <v>724</v>
      </c>
      <c r="QGT172" t="s">
        <v>724</v>
      </c>
      <c r="QGU172" t="s">
        <v>724</v>
      </c>
      <c r="QGV172" t="s">
        <v>724</v>
      </c>
      <c r="QGW172" t="s">
        <v>724</v>
      </c>
      <c r="QGX172" t="s">
        <v>724</v>
      </c>
      <c r="QGY172" t="s">
        <v>724</v>
      </c>
      <c r="QGZ172" t="s">
        <v>724</v>
      </c>
      <c r="QHA172" t="s">
        <v>724</v>
      </c>
      <c r="QHB172" t="s">
        <v>724</v>
      </c>
      <c r="QHC172" t="s">
        <v>724</v>
      </c>
      <c r="QHD172" t="s">
        <v>724</v>
      </c>
      <c r="QHE172" t="s">
        <v>724</v>
      </c>
      <c r="QHF172" t="s">
        <v>724</v>
      </c>
      <c r="QHG172" t="s">
        <v>724</v>
      </c>
      <c r="QHH172" t="s">
        <v>724</v>
      </c>
      <c r="QHI172" t="s">
        <v>724</v>
      </c>
      <c r="QHJ172" t="s">
        <v>724</v>
      </c>
      <c r="QHK172" t="s">
        <v>724</v>
      </c>
      <c r="QHL172" t="s">
        <v>724</v>
      </c>
      <c r="QHM172" t="s">
        <v>724</v>
      </c>
      <c r="QHN172" t="s">
        <v>724</v>
      </c>
      <c r="QHO172" t="s">
        <v>724</v>
      </c>
      <c r="QHP172" t="s">
        <v>724</v>
      </c>
      <c r="QHQ172" t="s">
        <v>724</v>
      </c>
      <c r="QHR172" t="s">
        <v>724</v>
      </c>
      <c r="QHS172" t="s">
        <v>724</v>
      </c>
      <c r="QHT172" t="s">
        <v>724</v>
      </c>
      <c r="QHU172" t="s">
        <v>724</v>
      </c>
      <c r="QHV172" t="s">
        <v>724</v>
      </c>
      <c r="QHW172" t="s">
        <v>724</v>
      </c>
      <c r="QHX172" t="s">
        <v>724</v>
      </c>
      <c r="QHY172" t="s">
        <v>724</v>
      </c>
      <c r="QHZ172" t="s">
        <v>724</v>
      </c>
      <c r="QIA172" t="s">
        <v>724</v>
      </c>
      <c r="QIB172" t="s">
        <v>724</v>
      </c>
      <c r="QIC172" t="s">
        <v>724</v>
      </c>
      <c r="QID172" t="s">
        <v>724</v>
      </c>
      <c r="QIE172" t="s">
        <v>724</v>
      </c>
      <c r="QIF172" t="s">
        <v>724</v>
      </c>
      <c r="QIG172" t="s">
        <v>724</v>
      </c>
      <c r="QIH172" t="s">
        <v>724</v>
      </c>
      <c r="QII172" t="s">
        <v>724</v>
      </c>
      <c r="QIJ172" t="s">
        <v>724</v>
      </c>
      <c r="QIK172" t="s">
        <v>724</v>
      </c>
      <c r="QIL172" t="s">
        <v>724</v>
      </c>
      <c r="QIM172" t="s">
        <v>724</v>
      </c>
      <c r="QIN172" t="s">
        <v>724</v>
      </c>
      <c r="QIO172" t="s">
        <v>724</v>
      </c>
      <c r="QIP172" t="s">
        <v>724</v>
      </c>
      <c r="QIQ172" t="s">
        <v>724</v>
      </c>
      <c r="QIR172" t="s">
        <v>724</v>
      </c>
      <c r="QIS172" t="s">
        <v>724</v>
      </c>
      <c r="QIT172" t="s">
        <v>724</v>
      </c>
      <c r="QIU172" t="s">
        <v>724</v>
      </c>
      <c r="QIV172" t="s">
        <v>724</v>
      </c>
      <c r="QIW172" t="s">
        <v>724</v>
      </c>
      <c r="QIX172" t="s">
        <v>724</v>
      </c>
      <c r="QIY172" t="s">
        <v>724</v>
      </c>
      <c r="QIZ172" t="s">
        <v>724</v>
      </c>
      <c r="QJA172" t="s">
        <v>724</v>
      </c>
      <c r="QJB172" t="s">
        <v>724</v>
      </c>
      <c r="QJC172" t="s">
        <v>724</v>
      </c>
      <c r="QJD172" t="s">
        <v>724</v>
      </c>
      <c r="QJE172" t="s">
        <v>724</v>
      </c>
      <c r="QJF172" t="s">
        <v>724</v>
      </c>
      <c r="QJG172" t="s">
        <v>724</v>
      </c>
      <c r="QJH172" t="s">
        <v>724</v>
      </c>
      <c r="QJI172" t="s">
        <v>724</v>
      </c>
      <c r="QJJ172" t="s">
        <v>724</v>
      </c>
      <c r="QJK172" t="s">
        <v>724</v>
      </c>
      <c r="QJL172" t="s">
        <v>724</v>
      </c>
      <c r="QJM172" t="s">
        <v>724</v>
      </c>
      <c r="QJN172" t="s">
        <v>724</v>
      </c>
      <c r="QJO172" t="s">
        <v>724</v>
      </c>
      <c r="QJP172" t="s">
        <v>724</v>
      </c>
      <c r="QJQ172" t="s">
        <v>724</v>
      </c>
      <c r="QJR172" t="s">
        <v>724</v>
      </c>
      <c r="QJS172" t="s">
        <v>724</v>
      </c>
      <c r="QJT172" t="s">
        <v>724</v>
      </c>
      <c r="QJU172" t="s">
        <v>724</v>
      </c>
      <c r="QJV172" t="s">
        <v>724</v>
      </c>
      <c r="QJW172" t="s">
        <v>724</v>
      </c>
      <c r="QJX172" t="s">
        <v>724</v>
      </c>
      <c r="QJY172" t="s">
        <v>724</v>
      </c>
      <c r="QJZ172" t="s">
        <v>724</v>
      </c>
      <c r="QKA172" t="s">
        <v>724</v>
      </c>
      <c r="QKB172" t="s">
        <v>724</v>
      </c>
      <c r="QKC172" t="s">
        <v>724</v>
      </c>
      <c r="QKD172" t="s">
        <v>724</v>
      </c>
      <c r="QKE172" t="s">
        <v>724</v>
      </c>
      <c r="QKF172" t="s">
        <v>724</v>
      </c>
      <c r="QKG172" t="s">
        <v>724</v>
      </c>
      <c r="QKH172" t="s">
        <v>724</v>
      </c>
      <c r="QKI172" t="s">
        <v>724</v>
      </c>
      <c r="QKJ172" t="s">
        <v>724</v>
      </c>
      <c r="QKK172" t="s">
        <v>724</v>
      </c>
      <c r="QKL172" t="s">
        <v>724</v>
      </c>
      <c r="QKM172" t="s">
        <v>724</v>
      </c>
      <c r="QKN172" t="s">
        <v>724</v>
      </c>
      <c r="QKO172" t="s">
        <v>724</v>
      </c>
      <c r="QKP172" t="s">
        <v>724</v>
      </c>
      <c r="QKQ172" t="s">
        <v>724</v>
      </c>
      <c r="QKR172" t="s">
        <v>724</v>
      </c>
      <c r="QKS172" t="s">
        <v>724</v>
      </c>
      <c r="QKT172" t="s">
        <v>724</v>
      </c>
      <c r="QKU172" t="s">
        <v>724</v>
      </c>
      <c r="QKV172" t="s">
        <v>724</v>
      </c>
      <c r="QKW172" t="s">
        <v>724</v>
      </c>
      <c r="QKX172" t="s">
        <v>724</v>
      </c>
      <c r="QKY172" t="s">
        <v>724</v>
      </c>
      <c r="QKZ172" t="s">
        <v>724</v>
      </c>
      <c r="QLA172" t="s">
        <v>724</v>
      </c>
      <c r="QLB172" t="s">
        <v>724</v>
      </c>
      <c r="QLC172" t="s">
        <v>724</v>
      </c>
      <c r="QLD172" t="s">
        <v>724</v>
      </c>
      <c r="QLE172" t="s">
        <v>724</v>
      </c>
      <c r="QLF172" t="s">
        <v>724</v>
      </c>
      <c r="QLG172" t="s">
        <v>724</v>
      </c>
      <c r="QLH172" t="s">
        <v>724</v>
      </c>
      <c r="QLI172" t="s">
        <v>724</v>
      </c>
      <c r="QLJ172" t="s">
        <v>724</v>
      </c>
      <c r="QLK172" t="s">
        <v>724</v>
      </c>
      <c r="QLL172" t="s">
        <v>724</v>
      </c>
      <c r="QLM172" t="s">
        <v>724</v>
      </c>
      <c r="QLN172" t="s">
        <v>724</v>
      </c>
      <c r="QLO172" t="s">
        <v>724</v>
      </c>
      <c r="QLP172" t="s">
        <v>724</v>
      </c>
      <c r="QLQ172" t="s">
        <v>724</v>
      </c>
      <c r="QLR172" t="s">
        <v>724</v>
      </c>
      <c r="QLS172" t="s">
        <v>724</v>
      </c>
      <c r="QLT172" t="s">
        <v>724</v>
      </c>
      <c r="QLU172" t="s">
        <v>724</v>
      </c>
      <c r="QLV172" t="s">
        <v>724</v>
      </c>
      <c r="QLW172" t="s">
        <v>724</v>
      </c>
      <c r="QLX172" t="s">
        <v>724</v>
      </c>
      <c r="QLY172" t="s">
        <v>724</v>
      </c>
      <c r="QLZ172" t="s">
        <v>724</v>
      </c>
      <c r="QMA172" t="s">
        <v>724</v>
      </c>
      <c r="QMB172" t="s">
        <v>724</v>
      </c>
      <c r="QMC172" t="s">
        <v>724</v>
      </c>
      <c r="QMD172" t="s">
        <v>724</v>
      </c>
      <c r="QME172" t="s">
        <v>724</v>
      </c>
      <c r="QMF172" t="s">
        <v>724</v>
      </c>
      <c r="QMG172" t="s">
        <v>724</v>
      </c>
      <c r="QMH172" t="s">
        <v>724</v>
      </c>
      <c r="QMI172" t="s">
        <v>724</v>
      </c>
      <c r="QMJ172" t="s">
        <v>724</v>
      </c>
      <c r="QMK172" t="s">
        <v>724</v>
      </c>
      <c r="QML172" t="s">
        <v>724</v>
      </c>
      <c r="QMM172" t="s">
        <v>724</v>
      </c>
      <c r="QMN172" t="s">
        <v>724</v>
      </c>
      <c r="QMO172" t="s">
        <v>724</v>
      </c>
      <c r="QMP172" t="s">
        <v>724</v>
      </c>
      <c r="QMQ172" t="s">
        <v>724</v>
      </c>
      <c r="QMR172" t="s">
        <v>724</v>
      </c>
      <c r="QMS172" t="s">
        <v>724</v>
      </c>
      <c r="QMT172" t="s">
        <v>724</v>
      </c>
      <c r="QMU172" t="s">
        <v>724</v>
      </c>
      <c r="QMV172" t="s">
        <v>724</v>
      </c>
      <c r="QMW172" t="s">
        <v>724</v>
      </c>
      <c r="QMX172" t="s">
        <v>724</v>
      </c>
      <c r="QMY172" t="s">
        <v>724</v>
      </c>
      <c r="QMZ172" t="s">
        <v>724</v>
      </c>
      <c r="QNA172" t="s">
        <v>724</v>
      </c>
      <c r="QNB172" t="s">
        <v>724</v>
      </c>
      <c r="QNC172" t="s">
        <v>724</v>
      </c>
      <c r="QND172" t="s">
        <v>724</v>
      </c>
      <c r="QNE172" t="s">
        <v>724</v>
      </c>
      <c r="QNF172" t="s">
        <v>724</v>
      </c>
      <c r="QNG172" t="s">
        <v>724</v>
      </c>
      <c r="QNH172" t="s">
        <v>724</v>
      </c>
      <c r="QNI172" t="s">
        <v>724</v>
      </c>
      <c r="QNJ172" t="s">
        <v>724</v>
      </c>
      <c r="QNK172" t="s">
        <v>724</v>
      </c>
      <c r="QNL172" t="s">
        <v>724</v>
      </c>
      <c r="QNM172" t="s">
        <v>724</v>
      </c>
      <c r="QNN172" t="s">
        <v>724</v>
      </c>
      <c r="QNO172" t="s">
        <v>724</v>
      </c>
      <c r="QNP172" t="s">
        <v>724</v>
      </c>
      <c r="QNQ172" t="s">
        <v>724</v>
      </c>
      <c r="QNR172" t="s">
        <v>724</v>
      </c>
      <c r="QNS172" t="s">
        <v>724</v>
      </c>
      <c r="QNT172" t="s">
        <v>724</v>
      </c>
      <c r="QNU172" t="s">
        <v>724</v>
      </c>
      <c r="QNV172" t="s">
        <v>724</v>
      </c>
      <c r="QNW172" t="s">
        <v>724</v>
      </c>
      <c r="QNX172" t="s">
        <v>724</v>
      </c>
      <c r="QNY172" t="s">
        <v>724</v>
      </c>
      <c r="QNZ172" t="s">
        <v>724</v>
      </c>
      <c r="QOA172" t="s">
        <v>724</v>
      </c>
      <c r="QOB172" t="s">
        <v>724</v>
      </c>
      <c r="QOC172" t="s">
        <v>724</v>
      </c>
      <c r="QOD172" t="s">
        <v>724</v>
      </c>
      <c r="QOE172" t="s">
        <v>724</v>
      </c>
      <c r="QOF172" t="s">
        <v>724</v>
      </c>
      <c r="QOG172" t="s">
        <v>724</v>
      </c>
      <c r="QOH172" t="s">
        <v>724</v>
      </c>
      <c r="QOI172" t="s">
        <v>724</v>
      </c>
      <c r="QOJ172" t="s">
        <v>724</v>
      </c>
      <c r="QOK172" t="s">
        <v>724</v>
      </c>
      <c r="QOL172" t="s">
        <v>724</v>
      </c>
      <c r="QOM172" t="s">
        <v>724</v>
      </c>
      <c r="QON172" t="s">
        <v>724</v>
      </c>
      <c r="QOO172" t="s">
        <v>724</v>
      </c>
      <c r="QOP172" t="s">
        <v>724</v>
      </c>
      <c r="QOQ172" t="s">
        <v>724</v>
      </c>
      <c r="QOR172" t="s">
        <v>724</v>
      </c>
      <c r="QOS172" t="s">
        <v>724</v>
      </c>
      <c r="QOT172" t="s">
        <v>724</v>
      </c>
      <c r="QOU172" t="s">
        <v>724</v>
      </c>
      <c r="QOV172" t="s">
        <v>724</v>
      </c>
      <c r="QOW172" t="s">
        <v>724</v>
      </c>
      <c r="QOX172" t="s">
        <v>724</v>
      </c>
      <c r="QOY172" t="s">
        <v>724</v>
      </c>
      <c r="QOZ172" t="s">
        <v>724</v>
      </c>
      <c r="QPA172" t="s">
        <v>724</v>
      </c>
      <c r="QPB172" t="s">
        <v>724</v>
      </c>
      <c r="QPC172" t="s">
        <v>724</v>
      </c>
      <c r="QPD172" t="s">
        <v>724</v>
      </c>
      <c r="QPE172" t="s">
        <v>724</v>
      </c>
      <c r="QPF172" t="s">
        <v>724</v>
      </c>
      <c r="QPG172" t="s">
        <v>724</v>
      </c>
      <c r="QPH172" t="s">
        <v>724</v>
      </c>
      <c r="QPI172" t="s">
        <v>724</v>
      </c>
      <c r="QPJ172" t="s">
        <v>724</v>
      </c>
      <c r="QPK172" t="s">
        <v>724</v>
      </c>
      <c r="QPL172" t="s">
        <v>724</v>
      </c>
      <c r="QPM172" t="s">
        <v>724</v>
      </c>
      <c r="QPN172" t="s">
        <v>724</v>
      </c>
      <c r="QPO172" t="s">
        <v>724</v>
      </c>
      <c r="QPP172" t="s">
        <v>724</v>
      </c>
      <c r="QPQ172" t="s">
        <v>724</v>
      </c>
      <c r="QPR172" t="s">
        <v>724</v>
      </c>
      <c r="QPS172" t="s">
        <v>724</v>
      </c>
      <c r="QPT172" t="s">
        <v>724</v>
      </c>
      <c r="QPU172" t="s">
        <v>724</v>
      </c>
      <c r="QPV172" t="s">
        <v>724</v>
      </c>
      <c r="QPW172" t="s">
        <v>724</v>
      </c>
      <c r="QPX172" t="s">
        <v>724</v>
      </c>
      <c r="QPY172" t="s">
        <v>724</v>
      </c>
      <c r="QPZ172" t="s">
        <v>724</v>
      </c>
      <c r="QQA172" t="s">
        <v>724</v>
      </c>
      <c r="QQB172" t="s">
        <v>724</v>
      </c>
      <c r="QQC172" t="s">
        <v>724</v>
      </c>
      <c r="QQD172" t="s">
        <v>724</v>
      </c>
      <c r="QQE172" t="s">
        <v>724</v>
      </c>
      <c r="QQF172" t="s">
        <v>724</v>
      </c>
      <c r="QQG172" t="s">
        <v>724</v>
      </c>
      <c r="QQH172" t="s">
        <v>724</v>
      </c>
      <c r="QQI172" t="s">
        <v>724</v>
      </c>
      <c r="QQJ172" t="s">
        <v>724</v>
      </c>
      <c r="QQK172" t="s">
        <v>724</v>
      </c>
      <c r="QQL172" t="s">
        <v>724</v>
      </c>
      <c r="QQM172" t="s">
        <v>724</v>
      </c>
      <c r="QQN172" t="s">
        <v>724</v>
      </c>
      <c r="QQO172" t="s">
        <v>724</v>
      </c>
      <c r="QQP172" t="s">
        <v>724</v>
      </c>
      <c r="QQQ172" t="s">
        <v>724</v>
      </c>
      <c r="QQR172" t="s">
        <v>724</v>
      </c>
      <c r="QQS172" t="s">
        <v>724</v>
      </c>
      <c r="QQT172" t="s">
        <v>724</v>
      </c>
      <c r="QQU172" t="s">
        <v>724</v>
      </c>
      <c r="QQV172" t="s">
        <v>724</v>
      </c>
      <c r="QQW172" t="s">
        <v>724</v>
      </c>
      <c r="QQX172" t="s">
        <v>724</v>
      </c>
      <c r="QQY172" t="s">
        <v>724</v>
      </c>
      <c r="QQZ172" t="s">
        <v>724</v>
      </c>
      <c r="QRA172" t="s">
        <v>724</v>
      </c>
      <c r="QRB172" t="s">
        <v>724</v>
      </c>
      <c r="QRC172" t="s">
        <v>724</v>
      </c>
      <c r="QRD172" t="s">
        <v>724</v>
      </c>
      <c r="QRE172" t="s">
        <v>724</v>
      </c>
      <c r="QRF172" t="s">
        <v>724</v>
      </c>
      <c r="QRG172" t="s">
        <v>724</v>
      </c>
      <c r="QRH172" t="s">
        <v>724</v>
      </c>
      <c r="QRI172" t="s">
        <v>724</v>
      </c>
      <c r="QRJ172" t="s">
        <v>724</v>
      </c>
      <c r="QRK172" t="s">
        <v>724</v>
      </c>
      <c r="QRL172" t="s">
        <v>724</v>
      </c>
      <c r="QRM172" t="s">
        <v>724</v>
      </c>
      <c r="QRN172" t="s">
        <v>724</v>
      </c>
      <c r="QRO172" t="s">
        <v>724</v>
      </c>
      <c r="QRP172" t="s">
        <v>724</v>
      </c>
      <c r="QRQ172" t="s">
        <v>724</v>
      </c>
      <c r="QRR172" t="s">
        <v>724</v>
      </c>
      <c r="QRS172" t="s">
        <v>724</v>
      </c>
      <c r="QRT172" t="s">
        <v>724</v>
      </c>
      <c r="QRU172" t="s">
        <v>724</v>
      </c>
      <c r="QRV172" t="s">
        <v>724</v>
      </c>
      <c r="QRW172" t="s">
        <v>724</v>
      </c>
      <c r="QRX172" t="s">
        <v>724</v>
      </c>
      <c r="QRY172" t="s">
        <v>724</v>
      </c>
      <c r="QRZ172" t="s">
        <v>724</v>
      </c>
      <c r="QSA172" t="s">
        <v>724</v>
      </c>
      <c r="QSB172" t="s">
        <v>724</v>
      </c>
      <c r="QSC172" t="s">
        <v>724</v>
      </c>
      <c r="QSD172" t="s">
        <v>724</v>
      </c>
      <c r="QSE172" t="s">
        <v>724</v>
      </c>
      <c r="QSF172" t="s">
        <v>724</v>
      </c>
      <c r="QSG172" t="s">
        <v>724</v>
      </c>
      <c r="QSH172" t="s">
        <v>724</v>
      </c>
      <c r="QSI172" t="s">
        <v>724</v>
      </c>
      <c r="QSJ172" t="s">
        <v>724</v>
      </c>
      <c r="QSK172" t="s">
        <v>724</v>
      </c>
      <c r="QSL172" t="s">
        <v>724</v>
      </c>
      <c r="QSM172" t="s">
        <v>724</v>
      </c>
      <c r="QSN172" t="s">
        <v>724</v>
      </c>
      <c r="QSO172" t="s">
        <v>724</v>
      </c>
      <c r="QSP172" t="s">
        <v>724</v>
      </c>
      <c r="QSQ172" t="s">
        <v>724</v>
      </c>
      <c r="QSR172" t="s">
        <v>724</v>
      </c>
      <c r="QSS172" t="s">
        <v>724</v>
      </c>
      <c r="QST172" t="s">
        <v>724</v>
      </c>
      <c r="QSU172" t="s">
        <v>724</v>
      </c>
      <c r="QSV172" t="s">
        <v>724</v>
      </c>
      <c r="QSW172" t="s">
        <v>724</v>
      </c>
      <c r="QSX172" t="s">
        <v>724</v>
      </c>
      <c r="QSY172" t="s">
        <v>724</v>
      </c>
      <c r="QSZ172" t="s">
        <v>724</v>
      </c>
      <c r="QTA172" t="s">
        <v>724</v>
      </c>
      <c r="QTB172" t="s">
        <v>724</v>
      </c>
      <c r="QTC172" t="s">
        <v>724</v>
      </c>
      <c r="QTD172" t="s">
        <v>724</v>
      </c>
      <c r="QTE172" t="s">
        <v>724</v>
      </c>
      <c r="QTF172" t="s">
        <v>724</v>
      </c>
      <c r="QTG172" t="s">
        <v>724</v>
      </c>
      <c r="QTH172" t="s">
        <v>724</v>
      </c>
      <c r="QTI172" t="s">
        <v>724</v>
      </c>
      <c r="QTJ172" t="s">
        <v>724</v>
      </c>
      <c r="QTK172" t="s">
        <v>724</v>
      </c>
      <c r="QTL172" t="s">
        <v>724</v>
      </c>
      <c r="QTM172" t="s">
        <v>724</v>
      </c>
      <c r="QTN172" t="s">
        <v>724</v>
      </c>
      <c r="QTO172" t="s">
        <v>724</v>
      </c>
      <c r="QTP172" t="s">
        <v>724</v>
      </c>
      <c r="QTQ172" t="s">
        <v>724</v>
      </c>
      <c r="QTR172" t="s">
        <v>724</v>
      </c>
      <c r="QTS172" t="s">
        <v>724</v>
      </c>
      <c r="QTT172" t="s">
        <v>724</v>
      </c>
      <c r="QTU172" t="s">
        <v>724</v>
      </c>
      <c r="QTV172" t="s">
        <v>724</v>
      </c>
      <c r="QTW172" t="s">
        <v>724</v>
      </c>
      <c r="QTX172" t="s">
        <v>724</v>
      </c>
      <c r="QTY172" t="s">
        <v>724</v>
      </c>
      <c r="QTZ172" t="s">
        <v>724</v>
      </c>
      <c r="QUA172" t="s">
        <v>724</v>
      </c>
      <c r="QUB172" t="s">
        <v>724</v>
      </c>
      <c r="QUC172" t="s">
        <v>724</v>
      </c>
      <c r="QUD172" t="s">
        <v>724</v>
      </c>
      <c r="QUE172" t="s">
        <v>724</v>
      </c>
      <c r="QUF172" t="s">
        <v>724</v>
      </c>
      <c r="QUG172" t="s">
        <v>724</v>
      </c>
      <c r="QUH172" t="s">
        <v>724</v>
      </c>
      <c r="QUI172" t="s">
        <v>724</v>
      </c>
      <c r="QUJ172" t="s">
        <v>724</v>
      </c>
      <c r="QUK172" t="s">
        <v>724</v>
      </c>
      <c r="QUL172" t="s">
        <v>724</v>
      </c>
      <c r="QUM172" t="s">
        <v>724</v>
      </c>
      <c r="QUN172" t="s">
        <v>724</v>
      </c>
      <c r="QUO172" t="s">
        <v>724</v>
      </c>
      <c r="QUP172" t="s">
        <v>724</v>
      </c>
      <c r="QUQ172" t="s">
        <v>724</v>
      </c>
      <c r="QUR172" t="s">
        <v>724</v>
      </c>
      <c r="QUS172" t="s">
        <v>724</v>
      </c>
      <c r="QUT172" t="s">
        <v>724</v>
      </c>
      <c r="QUU172" t="s">
        <v>724</v>
      </c>
      <c r="QUV172" t="s">
        <v>724</v>
      </c>
      <c r="QUW172" t="s">
        <v>724</v>
      </c>
      <c r="QUX172" t="s">
        <v>724</v>
      </c>
      <c r="QUY172" t="s">
        <v>724</v>
      </c>
      <c r="QUZ172" t="s">
        <v>724</v>
      </c>
      <c r="QVA172" t="s">
        <v>724</v>
      </c>
      <c r="QVB172" t="s">
        <v>724</v>
      </c>
      <c r="QVC172" t="s">
        <v>724</v>
      </c>
      <c r="QVD172" t="s">
        <v>724</v>
      </c>
      <c r="QVE172" t="s">
        <v>724</v>
      </c>
      <c r="QVF172" t="s">
        <v>724</v>
      </c>
      <c r="QVG172" t="s">
        <v>724</v>
      </c>
      <c r="QVH172" t="s">
        <v>724</v>
      </c>
      <c r="QVI172" t="s">
        <v>724</v>
      </c>
      <c r="QVJ172" t="s">
        <v>724</v>
      </c>
      <c r="QVK172" t="s">
        <v>724</v>
      </c>
      <c r="QVL172" t="s">
        <v>724</v>
      </c>
      <c r="QVM172" t="s">
        <v>724</v>
      </c>
      <c r="QVN172" t="s">
        <v>724</v>
      </c>
      <c r="QVO172" t="s">
        <v>724</v>
      </c>
      <c r="QVP172" t="s">
        <v>724</v>
      </c>
      <c r="QVQ172" t="s">
        <v>724</v>
      </c>
      <c r="QVR172" t="s">
        <v>724</v>
      </c>
      <c r="QVS172" t="s">
        <v>724</v>
      </c>
      <c r="QVT172" t="s">
        <v>724</v>
      </c>
      <c r="QVU172" t="s">
        <v>724</v>
      </c>
      <c r="QVV172" t="s">
        <v>724</v>
      </c>
      <c r="QVW172" t="s">
        <v>724</v>
      </c>
      <c r="QVX172" t="s">
        <v>724</v>
      </c>
      <c r="QVY172" t="s">
        <v>724</v>
      </c>
      <c r="QVZ172" t="s">
        <v>724</v>
      </c>
      <c r="QWA172" t="s">
        <v>724</v>
      </c>
      <c r="QWB172" t="s">
        <v>724</v>
      </c>
      <c r="QWC172" t="s">
        <v>724</v>
      </c>
      <c r="QWD172" t="s">
        <v>724</v>
      </c>
      <c r="QWE172" t="s">
        <v>724</v>
      </c>
      <c r="QWF172" t="s">
        <v>724</v>
      </c>
      <c r="QWG172" t="s">
        <v>724</v>
      </c>
      <c r="QWH172" t="s">
        <v>724</v>
      </c>
      <c r="QWI172" t="s">
        <v>724</v>
      </c>
      <c r="QWJ172" t="s">
        <v>724</v>
      </c>
      <c r="QWK172" t="s">
        <v>724</v>
      </c>
      <c r="QWL172" t="s">
        <v>724</v>
      </c>
      <c r="QWM172" t="s">
        <v>724</v>
      </c>
      <c r="QWN172" t="s">
        <v>724</v>
      </c>
      <c r="QWO172" t="s">
        <v>724</v>
      </c>
      <c r="QWP172" t="s">
        <v>724</v>
      </c>
      <c r="QWQ172" t="s">
        <v>724</v>
      </c>
      <c r="QWR172" t="s">
        <v>724</v>
      </c>
      <c r="QWS172" t="s">
        <v>724</v>
      </c>
      <c r="QWT172" t="s">
        <v>724</v>
      </c>
      <c r="QWU172" t="s">
        <v>724</v>
      </c>
      <c r="QWV172" t="s">
        <v>724</v>
      </c>
      <c r="QWW172" t="s">
        <v>724</v>
      </c>
      <c r="QWX172" t="s">
        <v>724</v>
      </c>
      <c r="QWY172" t="s">
        <v>724</v>
      </c>
      <c r="QWZ172" t="s">
        <v>724</v>
      </c>
      <c r="QXA172" t="s">
        <v>724</v>
      </c>
      <c r="QXB172" t="s">
        <v>724</v>
      </c>
      <c r="QXC172" t="s">
        <v>724</v>
      </c>
      <c r="QXD172" t="s">
        <v>724</v>
      </c>
      <c r="QXE172" t="s">
        <v>724</v>
      </c>
      <c r="QXF172" t="s">
        <v>724</v>
      </c>
      <c r="QXG172" t="s">
        <v>724</v>
      </c>
      <c r="QXH172" t="s">
        <v>724</v>
      </c>
      <c r="QXI172" t="s">
        <v>724</v>
      </c>
      <c r="QXJ172" t="s">
        <v>724</v>
      </c>
      <c r="QXK172" t="s">
        <v>724</v>
      </c>
      <c r="QXL172" t="s">
        <v>724</v>
      </c>
      <c r="QXM172" t="s">
        <v>724</v>
      </c>
      <c r="QXN172" t="s">
        <v>724</v>
      </c>
      <c r="QXO172" t="s">
        <v>724</v>
      </c>
      <c r="QXP172" t="s">
        <v>724</v>
      </c>
      <c r="QXQ172" t="s">
        <v>724</v>
      </c>
      <c r="QXR172" t="s">
        <v>724</v>
      </c>
      <c r="QXS172" t="s">
        <v>724</v>
      </c>
      <c r="QXT172" t="s">
        <v>724</v>
      </c>
      <c r="QXU172" t="s">
        <v>724</v>
      </c>
      <c r="QXV172" t="s">
        <v>724</v>
      </c>
      <c r="QXW172" t="s">
        <v>724</v>
      </c>
      <c r="QXX172" t="s">
        <v>724</v>
      </c>
      <c r="QXY172" t="s">
        <v>724</v>
      </c>
      <c r="QXZ172" t="s">
        <v>724</v>
      </c>
      <c r="QYA172" t="s">
        <v>724</v>
      </c>
      <c r="QYB172" t="s">
        <v>724</v>
      </c>
      <c r="QYC172" t="s">
        <v>724</v>
      </c>
      <c r="QYD172" t="s">
        <v>724</v>
      </c>
      <c r="QYE172" t="s">
        <v>724</v>
      </c>
      <c r="QYF172" t="s">
        <v>724</v>
      </c>
      <c r="QYG172" t="s">
        <v>724</v>
      </c>
      <c r="QYH172" t="s">
        <v>724</v>
      </c>
      <c r="QYI172" t="s">
        <v>724</v>
      </c>
      <c r="QYJ172" t="s">
        <v>724</v>
      </c>
      <c r="QYK172" t="s">
        <v>724</v>
      </c>
      <c r="QYL172" t="s">
        <v>724</v>
      </c>
      <c r="QYM172" t="s">
        <v>724</v>
      </c>
      <c r="QYN172" t="s">
        <v>724</v>
      </c>
      <c r="QYO172" t="s">
        <v>724</v>
      </c>
      <c r="QYP172" t="s">
        <v>724</v>
      </c>
      <c r="QYQ172" t="s">
        <v>724</v>
      </c>
      <c r="QYR172" t="s">
        <v>724</v>
      </c>
      <c r="QYS172" t="s">
        <v>724</v>
      </c>
      <c r="QYT172" t="s">
        <v>724</v>
      </c>
      <c r="QYU172" t="s">
        <v>724</v>
      </c>
      <c r="QYV172" t="s">
        <v>724</v>
      </c>
      <c r="QYW172" t="s">
        <v>724</v>
      </c>
      <c r="QYX172" t="s">
        <v>724</v>
      </c>
      <c r="QYY172" t="s">
        <v>724</v>
      </c>
      <c r="QYZ172" t="s">
        <v>724</v>
      </c>
      <c r="QZA172" t="s">
        <v>724</v>
      </c>
      <c r="QZB172" t="s">
        <v>724</v>
      </c>
      <c r="QZC172" t="s">
        <v>724</v>
      </c>
      <c r="QZD172" t="s">
        <v>724</v>
      </c>
      <c r="QZE172" t="s">
        <v>724</v>
      </c>
      <c r="QZF172" t="s">
        <v>724</v>
      </c>
      <c r="QZG172" t="s">
        <v>724</v>
      </c>
      <c r="QZH172" t="s">
        <v>724</v>
      </c>
      <c r="QZI172" t="s">
        <v>724</v>
      </c>
      <c r="QZJ172" t="s">
        <v>724</v>
      </c>
      <c r="QZK172" t="s">
        <v>724</v>
      </c>
      <c r="QZL172" t="s">
        <v>724</v>
      </c>
      <c r="QZM172" t="s">
        <v>724</v>
      </c>
      <c r="QZN172" t="s">
        <v>724</v>
      </c>
      <c r="QZO172" t="s">
        <v>724</v>
      </c>
      <c r="QZP172" t="s">
        <v>724</v>
      </c>
      <c r="QZQ172" t="s">
        <v>724</v>
      </c>
      <c r="QZR172" t="s">
        <v>724</v>
      </c>
      <c r="QZS172" t="s">
        <v>724</v>
      </c>
      <c r="QZT172" t="s">
        <v>724</v>
      </c>
      <c r="QZU172" t="s">
        <v>724</v>
      </c>
      <c r="QZV172" t="s">
        <v>724</v>
      </c>
      <c r="QZW172" t="s">
        <v>724</v>
      </c>
      <c r="QZX172" t="s">
        <v>724</v>
      </c>
      <c r="QZY172" t="s">
        <v>724</v>
      </c>
      <c r="QZZ172" t="s">
        <v>724</v>
      </c>
      <c r="RAA172" t="s">
        <v>724</v>
      </c>
      <c r="RAB172" t="s">
        <v>724</v>
      </c>
      <c r="RAC172" t="s">
        <v>724</v>
      </c>
      <c r="RAD172" t="s">
        <v>724</v>
      </c>
      <c r="RAE172" t="s">
        <v>724</v>
      </c>
      <c r="RAF172" t="s">
        <v>724</v>
      </c>
      <c r="RAG172" t="s">
        <v>724</v>
      </c>
      <c r="RAH172" t="s">
        <v>724</v>
      </c>
      <c r="RAI172" t="s">
        <v>724</v>
      </c>
      <c r="RAJ172" t="s">
        <v>724</v>
      </c>
      <c r="RAK172" t="s">
        <v>724</v>
      </c>
      <c r="RAL172" t="s">
        <v>724</v>
      </c>
      <c r="RAM172" t="s">
        <v>724</v>
      </c>
      <c r="RAN172" t="s">
        <v>724</v>
      </c>
      <c r="RAO172" t="s">
        <v>724</v>
      </c>
      <c r="RAP172" t="s">
        <v>724</v>
      </c>
      <c r="RAQ172" t="s">
        <v>724</v>
      </c>
      <c r="RAR172" t="s">
        <v>724</v>
      </c>
      <c r="RAS172" t="s">
        <v>724</v>
      </c>
      <c r="RAT172" t="s">
        <v>724</v>
      </c>
      <c r="RAU172" t="s">
        <v>724</v>
      </c>
      <c r="RAV172" t="s">
        <v>724</v>
      </c>
      <c r="RAW172" t="s">
        <v>724</v>
      </c>
      <c r="RAX172" t="s">
        <v>724</v>
      </c>
      <c r="RAY172" t="s">
        <v>724</v>
      </c>
      <c r="RAZ172" t="s">
        <v>724</v>
      </c>
      <c r="RBA172" t="s">
        <v>724</v>
      </c>
      <c r="RBB172" t="s">
        <v>724</v>
      </c>
      <c r="RBC172" t="s">
        <v>724</v>
      </c>
      <c r="RBD172" t="s">
        <v>724</v>
      </c>
      <c r="RBE172" t="s">
        <v>724</v>
      </c>
      <c r="RBF172" t="s">
        <v>724</v>
      </c>
      <c r="RBG172" t="s">
        <v>724</v>
      </c>
      <c r="RBH172" t="s">
        <v>724</v>
      </c>
      <c r="RBI172" t="s">
        <v>724</v>
      </c>
      <c r="RBJ172" t="s">
        <v>724</v>
      </c>
      <c r="RBK172" t="s">
        <v>724</v>
      </c>
      <c r="RBL172" t="s">
        <v>724</v>
      </c>
      <c r="RBM172" t="s">
        <v>724</v>
      </c>
      <c r="RBN172" t="s">
        <v>724</v>
      </c>
      <c r="RBO172" t="s">
        <v>724</v>
      </c>
      <c r="RBP172" t="s">
        <v>724</v>
      </c>
      <c r="RBQ172" t="s">
        <v>724</v>
      </c>
      <c r="RBR172" t="s">
        <v>724</v>
      </c>
      <c r="RBS172" t="s">
        <v>724</v>
      </c>
      <c r="RBT172" t="s">
        <v>724</v>
      </c>
      <c r="RBU172" t="s">
        <v>724</v>
      </c>
      <c r="RBV172" t="s">
        <v>724</v>
      </c>
      <c r="RBW172" t="s">
        <v>724</v>
      </c>
      <c r="RBX172" t="s">
        <v>724</v>
      </c>
      <c r="RBY172" t="s">
        <v>724</v>
      </c>
      <c r="RBZ172" t="s">
        <v>724</v>
      </c>
      <c r="RCA172" t="s">
        <v>724</v>
      </c>
      <c r="RCB172" t="s">
        <v>724</v>
      </c>
      <c r="RCC172" t="s">
        <v>724</v>
      </c>
      <c r="RCD172" t="s">
        <v>724</v>
      </c>
      <c r="RCE172" t="s">
        <v>724</v>
      </c>
      <c r="RCF172" t="s">
        <v>724</v>
      </c>
      <c r="RCG172" t="s">
        <v>724</v>
      </c>
      <c r="RCH172" t="s">
        <v>724</v>
      </c>
      <c r="RCI172" t="s">
        <v>724</v>
      </c>
      <c r="RCJ172" t="s">
        <v>724</v>
      </c>
      <c r="RCK172" t="s">
        <v>724</v>
      </c>
      <c r="RCL172" t="s">
        <v>724</v>
      </c>
      <c r="RCM172" t="s">
        <v>724</v>
      </c>
      <c r="RCN172" t="s">
        <v>724</v>
      </c>
      <c r="RCO172" t="s">
        <v>724</v>
      </c>
      <c r="RCP172" t="s">
        <v>724</v>
      </c>
      <c r="RCQ172" t="s">
        <v>724</v>
      </c>
      <c r="RCR172" t="s">
        <v>724</v>
      </c>
      <c r="RCS172" t="s">
        <v>724</v>
      </c>
      <c r="RCT172" t="s">
        <v>724</v>
      </c>
      <c r="RCU172" t="s">
        <v>724</v>
      </c>
      <c r="RCV172" t="s">
        <v>724</v>
      </c>
      <c r="RCW172" t="s">
        <v>724</v>
      </c>
      <c r="RCX172" t="s">
        <v>724</v>
      </c>
      <c r="RCY172" t="s">
        <v>724</v>
      </c>
      <c r="RCZ172" t="s">
        <v>724</v>
      </c>
      <c r="RDA172" t="s">
        <v>724</v>
      </c>
      <c r="RDB172" t="s">
        <v>724</v>
      </c>
      <c r="RDC172" t="s">
        <v>724</v>
      </c>
      <c r="RDD172" t="s">
        <v>724</v>
      </c>
      <c r="RDE172" t="s">
        <v>724</v>
      </c>
      <c r="RDF172" t="s">
        <v>724</v>
      </c>
      <c r="RDG172" t="s">
        <v>724</v>
      </c>
      <c r="RDH172" t="s">
        <v>724</v>
      </c>
      <c r="RDI172" t="s">
        <v>724</v>
      </c>
      <c r="RDJ172" t="s">
        <v>724</v>
      </c>
      <c r="RDK172" t="s">
        <v>724</v>
      </c>
      <c r="RDL172" t="s">
        <v>724</v>
      </c>
      <c r="RDM172" t="s">
        <v>724</v>
      </c>
      <c r="RDN172" t="s">
        <v>724</v>
      </c>
      <c r="RDO172" t="s">
        <v>724</v>
      </c>
      <c r="RDP172" t="s">
        <v>724</v>
      </c>
      <c r="RDQ172" t="s">
        <v>724</v>
      </c>
      <c r="RDR172" t="s">
        <v>724</v>
      </c>
      <c r="RDS172" t="s">
        <v>724</v>
      </c>
      <c r="RDT172" t="s">
        <v>724</v>
      </c>
      <c r="RDU172" t="s">
        <v>724</v>
      </c>
      <c r="RDV172" t="s">
        <v>724</v>
      </c>
      <c r="RDW172" t="s">
        <v>724</v>
      </c>
      <c r="RDX172" t="s">
        <v>724</v>
      </c>
      <c r="RDY172" t="s">
        <v>724</v>
      </c>
      <c r="RDZ172" t="s">
        <v>724</v>
      </c>
      <c r="REA172" t="s">
        <v>724</v>
      </c>
      <c r="REB172" t="s">
        <v>724</v>
      </c>
      <c r="REC172" t="s">
        <v>724</v>
      </c>
      <c r="RED172" t="s">
        <v>724</v>
      </c>
      <c r="REE172" t="s">
        <v>724</v>
      </c>
      <c r="REF172" t="s">
        <v>724</v>
      </c>
      <c r="REG172" t="s">
        <v>724</v>
      </c>
      <c r="REH172" t="s">
        <v>724</v>
      </c>
      <c r="REI172" t="s">
        <v>724</v>
      </c>
      <c r="REJ172" t="s">
        <v>724</v>
      </c>
      <c r="REK172" t="s">
        <v>724</v>
      </c>
      <c r="REL172" t="s">
        <v>724</v>
      </c>
      <c r="REM172" t="s">
        <v>724</v>
      </c>
      <c r="REN172" t="s">
        <v>724</v>
      </c>
      <c r="REO172" t="s">
        <v>724</v>
      </c>
      <c r="REP172" t="s">
        <v>724</v>
      </c>
      <c r="REQ172" t="s">
        <v>724</v>
      </c>
      <c r="RER172" t="s">
        <v>724</v>
      </c>
      <c r="RES172" t="s">
        <v>724</v>
      </c>
      <c r="RET172" t="s">
        <v>724</v>
      </c>
      <c r="REU172" t="s">
        <v>724</v>
      </c>
      <c r="REV172" t="s">
        <v>724</v>
      </c>
      <c r="REW172" t="s">
        <v>724</v>
      </c>
      <c r="REX172" t="s">
        <v>724</v>
      </c>
      <c r="REY172" t="s">
        <v>724</v>
      </c>
      <c r="REZ172" t="s">
        <v>724</v>
      </c>
      <c r="RFA172" t="s">
        <v>724</v>
      </c>
      <c r="RFB172" t="s">
        <v>724</v>
      </c>
      <c r="RFC172" t="s">
        <v>724</v>
      </c>
      <c r="RFD172" t="s">
        <v>724</v>
      </c>
      <c r="RFE172" t="s">
        <v>724</v>
      </c>
      <c r="RFF172" t="s">
        <v>724</v>
      </c>
      <c r="RFG172" t="s">
        <v>724</v>
      </c>
      <c r="RFH172" t="s">
        <v>724</v>
      </c>
      <c r="RFI172" t="s">
        <v>724</v>
      </c>
      <c r="RFJ172" t="s">
        <v>724</v>
      </c>
      <c r="RFK172" t="s">
        <v>724</v>
      </c>
      <c r="RFL172" t="s">
        <v>724</v>
      </c>
      <c r="RFM172" t="s">
        <v>724</v>
      </c>
      <c r="RFN172" t="s">
        <v>724</v>
      </c>
      <c r="RFO172" t="s">
        <v>724</v>
      </c>
      <c r="RFP172" t="s">
        <v>724</v>
      </c>
      <c r="RFQ172" t="s">
        <v>724</v>
      </c>
      <c r="RFR172" t="s">
        <v>724</v>
      </c>
      <c r="RFS172" t="s">
        <v>724</v>
      </c>
      <c r="RFT172" t="s">
        <v>724</v>
      </c>
      <c r="RFU172" t="s">
        <v>724</v>
      </c>
      <c r="RFV172" t="s">
        <v>724</v>
      </c>
      <c r="RFW172" t="s">
        <v>724</v>
      </c>
      <c r="RFX172" t="s">
        <v>724</v>
      </c>
      <c r="RFY172" t="s">
        <v>724</v>
      </c>
      <c r="RFZ172" t="s">
        <v>724</v>
      </c>
      <c r="RGA172" t="s">
        <v>724</v>
      </c>
      <c r="RGB172" t="s">
        <v>724</v>
      </c>
      <c r="RGC172" t="s">
        <v>724</v>
      </c>
      <c r="RGD172" t="s">
        <v>724</v>
      </c>
      <c r="RGE172" t="s">
        <v>724</v>
      </c>
      <c r="RGF172" t="s">
        <v>724</v>
      </c>
      <c r="RGG172" t="s">
        <v>724</v>
      </c>
      <c r="RGH172" t="s">
        <v>724</v>
      </c>
      <c r="RGI172" t="s">
        <v>724</v>
      </c>
      <c r="RGJ172" t="s">
        <v>724</v>
      </c>
      <c r="RGK172" t="s">
        <v>724</v>
      </c>
      <c r="RGL172" t="s">
        <v>724</v>
      </c>
      <c r="RGM172" t="s">
        <v>724</v>
      </c>
      <c r="RGN172" t="s">
        <v>724</v>
      </c>
      <c r="RGO172" t="s">
        <v>724</v>
      </c>
      <c r="RGP172" t="s">
        <v>724</v>
      </c>
      <c r="RGQ172" t="s">
        <v>724</v>
      </c>
      <c r="RGR172" t="s">
        <v>724</v>
      </c>
      <c r="RGS172" t="s">
        <v>724</v>
      </c>
      <c r="RGT172" t="s">
        <v>724</v>
      </c>
      <c r="RGU172" t="s">
        <v>724</v>
      </c>
      <c r="RGV172" t="s">
        <v>724</v>
      </c>
      <c r="RGW172" t="s">
        <v>724</v>
      </c>
      <c r="RGX172" t="s">
        <v>724</v>
      </c>
      <c r="RGY172" t="s">
        <v>724</v>
      </c>
      <c r="RGZ172" t="s">
        <v>724</v>
      </c>
      <c r="RHA172" t="s">
        <v>724</v>
      </c>
      <c r="RHB172" t="s">
        <v>724</v>
      </c>
      <c r="RHC172" t="s">
        <v>724</v>
      </c>
      <c r="RHD172" t="s">
        <v>724</v>
      </c>
      <c r="RHE172" t="s">
        <v>724</v>
      </c>
      <c r="RHF172" t="s">
        <v>724</v>
      </c>
      <c r="RHG172" t="s">
        <v>724</v>
      </c>
      <c r="RHH172" t="s">
        <v>724</v>
      </c>
      <c r="RHI172" t="s">
        <v>724</v>
      </c>
      <c r="RHJ172" t="s">
        <v>724</v>
      </c>
      <c r="RHK172" t="s">
        <v>724</v>
      </c>
      <c r="RHL172" t="s">
        <v>724</v>
      </c>
      <c r="RHM172" t="s">
        <v>724</v>
      </c>
      <c r="RHN172" t="s">
        <v>724</v>
      </c>
      <c r="RHO172" t="s">
        <v>724</v>
      </c>
      <c r="RHP172" t="s">
        <v>724</v>
      </c>
      <c r="RHQ172" t="s">
        <v>724</v>
      </c>
      <c r="RHR172" t="s">
        <v>724</v>
      </c>
      <c r="RHS172" t="s">
        <v>724</v>
      </c>
      <c r="RHT172" t="s">
        <v>724</v>
      </c>
      <c r="RHU172" t="s">
        <v>724</v>
      </c>
      <c r="RHV172" t="s">
        <v>724</v>
      </c>
      <c r="RHW172" t="s">
        <v>724</v>
      </c>
      <c r="RHX172" t="s">
        <v>724</v>
      </c>
      <c r="RHY172" t="s">
        <v>724</v>
      </c>
      <c r="RHZ172" t="s">
        <v>724</v>
      </c>
      <c r="RIA172" t="s">
        <v>724</v>
      </c>
      <c r="RIB172" t="s">
        <v>724</v>
      </c>
      <c r="RIC172" t="s">
        <v>724</v>
      </c>
      <c r="RID172" t="s">
        <v>724</v>
      </c>
      <c r="RIE172" t="s">
        <v>724</v>
      </c>
      <c r="RIF172" t="s">
        <v>724</v>
      </c>
      <c r="RIG172" t="s">
        <v>724</v>
      </c>
      <c r="RIH172" t="s">
        <v>724</v>
      </c>
      <c r="RII172" t="s">
        <v>724</v>
      </c>
      <c r="RIJ172" t="s">
        <v>724</v>
      </c>
      <c r="RIK172" t="s">
        <v>724</v>
      </c>
      <c r="RIL172" t="s">
        <v>724</v>
      </c>
      <c r="RIM172" t="s">
        <v>724</v>
      </c>
      <c r="RIN172" t="s">
        <v>724</v>
      </c>
      <c r="RIO172" t="s">
        <v>724</v>
      </c>
      <c r="RIP172" t="s">
        <v>724</v>
      </c>
      <c r="RIQ172" t="s">
        <v>724</v>
      </c>
      <c r="RIR172" t="s">
        <v>724</v>
      </c>
      <c r="RIS172" t="s">
        <v>724</v>
      </c>
      <c r="RIT172" t="s">
        <v>724</v>
      </c>
      <c r="RIU172" t="s">
        <v>724</v>
      </c>
      <c r="RIV172" t="s">
        <v>724</v>
      </c>
      <c r="RIW172" t="s">
        <v>724</v>
      </c>
      <c r="RIX172" t="s">
        <v>724</v>
      </c>
      <c r="RIY172" t="s">
        <v>724</v>
      </c>
      <c r="RIZ172" t="s">
        <v>724</v>
      </c>
      <c r="RJA172" t="s">
        <v>724</v>
      </c>
      <c r="RJB172" t="s">
        <v>724</v>
      </c>
      <c r="RJC172" t="s">
        <v>724</v>
      </c>
      <c r="RJD172" t="s">
        <v>724</v>
      </c>
      <c r="RJE172" t="s">
        <v>724</v>
      </c>
      <c r="RJF172" t="s">
        <v>724</v>
      </c>
      <c r="RJG172" t="s">
        <v>724</v>
      </c>
      <c r="RJH172" t="s">
        <v>724</v>
      </c>
      <c r="RJI172" t="s">
        <v>724</v>
      </c>
      <c r="RJJ172" t="s">
        <v>724</v>
      </c>
      <c r="RJK172" t="s">
        <v>724</v>
      </c>
      <c r="RJL172" t="s">
        <v>724</v>
      </c>
      <c r="RJM172" t="s">
        <v>724</v>
      </c>
      <c r="RJN172" t="s">
        <v>724</v>
      </c>
      <c r="RJO172" t="s">
        <v>724</v>
      </c>
      <c r="RJP172" t="s">
        <v>724</v>
      </c>
      <c r="RJQ172" t="s">
        <v>724</v>
      </c>
      <c r="RJR172" t="s">
        <v>724</v>
      </c>
      <c r="RJS172" t="s">
        <v>724</v>
      </c>
      <c r="RJT172" t="s">
        <v>724</v>
      </c>
      <c r="RJU172" t="s">
        <v>724</v>
      </c>
      <c r="RJV172" t="s">
        <v>724</v>
      </c>
      <c r="RJW172" t="s">
        <v>724</v>
      </c>
      <c r="RJX172" t="s">
        <v>724</v>
      </c>
      <c r="RJY172" t="s">
        <v>724</v>
      </c>
      <c r="RJZ172" t="s">
        <v>724</v>
      </c>
      <c r="RKA172" t="s">
        <v>724</v>
      </c>
      <c r="RKB172" t="s">
        <v>724</v>
      </c>
      <c r="RKC172" t="s">
        <v>724</v>
      </c>
      <c r="RKD172" t="s">
        <v>724</v>
      </c>
      <c r="RKE172" t="s">
        <v>724</v>
      </c>
      <c r="RKF172" t="s">
        <v>724</v>
      </c>
      <c r="RKG172" t="s">
        <v>724</v>
      </c>
      <c r="RKH172" t="s">
        <v>724</v>
      </c>
      <c r="RKI172" t="s">
        <v>724</v>
      </c>
      <c r="RKJ172" t="s">
        <v>724</v>
      </c>
      <c r="RKK172" t="s">
        <v>724</v>
      </c>
      <c r="RKL172" t="s">
        <v>724</v>
      </c>
      <c r="RKM172" t="s">
        <v>724</v>
      </c>
      <c r="RKN172" t="s">
        <v>724</v>
      </c>
      <c r="RKO172" t="s">
        <v>724</v>
      </c>
      <c r="RKP172" t="s">
        <v>724</v>
      </c>
      <c r="RKQ172" t="s">
        <v>724</v>
      </c>
      <c r="RKR172" t="s">
        <v>724</v>
      </c>
      <c r="RKS172" t="s">
        <v>724</v>
      </c>
      <c r="RKT172" t="s">
        <v>724</v>
      </c>
      <c r="RKU172" t="s">
        <v>724</v>
      </c>
      <c r="RKV172" t="s">
        <v>724</v>
      </c>
      <c r="RKW172" t="s">
        <v>724</v>
      </c>
      <c r="RKX172" t="s">
        <v>724</v>
      </c>
      <c r="RKY172" t="s">
        <v>724</v>
      </c>
      <c r="RKZ172" t="s">
        <v>724</v>
      </c>
      <c r="RLA172" t="s">
        <v>724</v>
      </c>
      <c r="RLB172" t="s">
        <v>724</v>
      </c>
      <c r="RLC172" t="s">
        <v>724</v>
      </c>
      <c r="RLD172" t="s">
        <v>724</v>
      </c>
      <c r="RLE172" t="s">
        <v>724</v>
      </c>
      <c r="RLF172" t="s">
        <v>724</v>
      </c>
      <c r="RLG172" t="s">
        <v>724</v>
      </c>
      <c r="RLH172" t="s">
        <v>724</v>
      </c>
      <c r="RLI172" t="s">
        <v>724</v>
      </c>
      <c r="RLJ172" t="s">
        <v>724</v>
      </c>
      <c r="RLK172" t="s">
        <v>724</v>
      </c>
      <c r="RLL172" t="s">
        <v>724</v>
      </c>
      <c r="RLM172" t="s">
        <v>724</v>
      </c>
      <c r="RLN172" t="s">
        <v>724</v>
      </c>
      <c r="RLO172" t="s">
        <v>724</v>
      </c>
      <c r="RLP172" t="s">
        <v>724</v>
      </c>
      <c r="RLQ172" t="s">
        <v>724</v>
      </c>
      <c r="RLR172" t="s">
        <v>724</v>
      </c>
      <c r="RLS172" t="s">
        <v>724</v>
      </c>
      <c r="RLT172" t="s">
        <v>724</v>
      </c>
      <c r="RLU172" t="s">
        <v>724</v>
      </c>
      <c r="RLV172" t="s">
        <v>724</v>
      </c>
      <c r="RLW172" t="s">
        <v>724</v>
      </c>
      <c r="RLX172" t="s">
        <v>724</v>
      </c>
      <c r="RLY172" t="s">
        <v>724</v>
      </c>
      <c r="RLZ172" t="s">
        <v>724</v>
      </c>
      <c r="RMA172" t="s">
        <v>724</v>
      </c>
      <c r="RMB172" t="s">
        <v>724</v>
      </c>
      <c r="RMC172" t="s">
        <v>724</v>
      </c>
      <c r="RMD172" t="s">
        <v>724</v>
      </c>
      <c r="RME172" t="s">
        <v>724</v>
      </c>
      <c r="RMF172" t="s">
        <v>724</v>
      </c>
      <c r="RMG172" t="s">
        <v>724</v>
      </c>
      <c r="RMH172" t="s">
        <v>724</v>
      </c>
      <c r="RMI172" t="s">
        <v>724</v>
      </c>
      <c r="RMJ172" t="s">
        <v>724</v>
      </c>
      <c r="RMK172" t="s">
        <v>724</v>
      </c>
      <c r="RML172" t="s">
        <v>724</v>
      </c>
      <c r="RMM172" t="s">
        <v>724</v>
      </c>
      <c r="RMN172" t="s">
        <v>724</v>
      </c>
      <c r="RMO172" t="s">
        <v>724</v>
      </c>
      <c r="RMP172" t="s">
        <v>724</v>
      </c>
      <c r="RMQ172" t="s">
        <v>724</v>
      </c>
      <c r="RMR172" t="s">
        <v>724</v>
      </c>
      <c r="RMS172" t="s">
        <v>724</v>
      </c>
      <c r="RMT172" t="s">
        <v>724</v>
      </c>
      <c r="RMU172" t="s">
        <v>724</v>
      </c>
      <c r="RMV172" t="s">
        <v>724</v>
      </c>
      <c r="RMW172" t="s">
        <v>724</v>
      </c>
      <c r="RMX172" t="s">
        <v>724</v>
      </c>
      <c r="RMY172" t="s">
        <v>724</v>
      </c>
      <c r="RMZ172" t="s">
        <v>724</v>
      </c>
      <c r="RNA172" t="s">
        <v>724</v>
      </c>
      <c r="RNB172" t="s">
        <v>724</v>
      </c>
      <c r="RNC172" t="s">
        <v>724</v>
      </c>
      <c r="RND172" t="s">
        <v>724</v>
      </c>
      <c r="RNE172" t="s">
        <v>724</v>
      </c>
      <c r="RNF172" t="s">
        <v>724</v>
      </c>
      <c r="RNG172" t="s">
        <v>724</v>
      </c>
      <c r="RNH172" t="s">
        <v>724</v>
      </c>
      <c r="RNI172" t="s">
        <v>724</v>
      </c>
      <c r="RNJ172" t="s">
        <v>724</v>
      </c>
      <c r="RNK172" t="s">
        <v>724</v>
      </c>
      <c r="RNL172" t="s">
        <v>724</v>
      </c>
      <c r="RNM172" t="s">
        <v>724</v>
      </c>
      <c r="RNN172" t="s">
        <v>724</v>
      </c>
      <c r="RNO172" t="s">
        <v>724</v>
      </c>
      <c r="RNP172" t="s">
        <v>724</v>
      </c>
      <c r="RNQ172" t="s">
        <v>724</v>
      </c>
      <c r="RNR172" t="s">
        <v>724</v>
      </c>
      <c r="RNS172" t="s">
        <v>724</v>
      </c>
      <c r="RNT172" t="s">
        <v>724</v>
      </c>
      <c r="RNU172" t="s">
        <v>724</v>
      </c>
      <c r="RNV172" t="s">
        <v>724</v>
      </c>
      <c r="RNW172" t="s">
        <v>724</v>
      </c>
      <c r="RNX172" t="s">
        <v>724</v>
      </c>
      <c r="RNY172" t="s">
        <v>724</v>
      </c>
      <c r="RNZ172" t="s">
        <v>724</v>
      </c>
      <c r="ROA172" t="s">
        <v>724</v>
      </c>
      <c r="ROB172" t="s">
        <v>724</v>
      </c>
      <c r="ROC172" t="s">
        <v>724</v>
      </c>
      <c r="ROD172" t="s">
        <v>724</v>
      </c>
      <c r="ROE172" t="s">
        <v>724</v>
      </c>
      <c r="ROF172" t="s">
        <v>724</v>
      </c>
      <c r="ROG172" t="s">
        <v>724</v>
      </c>
      <c r="ROH172" t="s">
        <v>724</v>
      </c>
      <c r="ROI172" t="s">
        <v>724</v>
      </c>
      <c r="ROJ172" t="s">
        <v>724</v>
      </c>
      <c r="ROK172" t="s">
        <v>724</v>
      </c>
      <c r="ROL172" t="s">
        <v>724</v>
      </c>
      <c r="ROM172" t="s">
        <v>724</v>
      </c>
      <c r="RON172" t="s">
        <v>724</v>
      </c>
      <c r="ROO172" t="s">
        <v>724</v>
      </c>
      <c r="ROP172" t="s">
        <v>724</v>
      </c>
      <c r="ROQ172" t="s">
        <v>724</v>
      </c>
      <c r="ROR172" t="s">
        <v>724</v>
      </c>
      <c r="ROS172" t="s">
        <v>724</v>
      </c>
      <c r="ROT172" t="s">
        <v>724</v>
      </c>
      <c r="ROU172" t="s">
        <v>724</v>
      </c>
      <c r="ROV172" t="s">
        <v>724</v>
      </c>
      <c r="ROW172" t="s">
        <v>724</v>
      </c>
      <c r="ROX172" t="s">
        <v>724</v>
      </c>
      <c r="ROY172" t="s">
        <v>724</v>
      </c>
      <c r="ROZ172" t="s">
        <v>724</v>
      </c>
      <c r="RPA172" t="s">
        <v>724</v>
      </c>
      <c r="RPB172" t="s">
        <v>724</v>
      </c>
      <c r="RPC172" t="s">
        <v>724</v>
      </c>
      <c r="RPD172" t="s">
        <v>724</v>
      </c>
      <c r="RPE172" t="s">
        <v>724</v>
      </c>
      <c r="RPF172" t="s">
        <v>724</v>
      </c>
      <c r="RPG172" t="s">
        <v>724</v>
      </c>
      <c r="RPH172" t="s">
        <v>724</v>
      </c>
      <c r="RPI172" t="s">
        <v>724</v>
      </c>
      <c r="RPJ172" t="s">
        <v>724</v>
      </c>
      <c r="RPK172" t="s">
        <v>724</v>
      </c>
      <c r="RPL172" t="s">
        <v>724</v>
      </c>
      <c r="RPM172" t="s">
        <v>724</v>
      </c>
      <c r="RPN172" t="s">
        <v>724</v>
      </c>
      <c r="RPO172" t="s">
        <v>724</v>
      </c>
      <c r="RPP172" t="s">
        <v>724</v>
      </c>
      <c r="RPQ172" t="s">
        <v>724</v>
      </c>
      <c r="RPR172" t="s">
        <v>724</v>
      </c>
      <c r="RPS172" t="s">
        <v>724</v>
      </c>
      <c r="RPT172" t="s">
        <v>724</v>
      </c>
      <c r="RPU172" t="s">
        <v>724</v>
      </c>
      <c r="RPV172" t="s">
        <v>724</v>
      </c>
      <c r="RPW172" t="s">
        <v>724</v>
      </c>
      <c r="RPX172" t="s">
        <v>724</v>
      </c>
      <c r="RPY172" t="s">
        <v>724</v>
      </c>
      <c r="RPZ172" t="s">
        <v>724</v>
      </c>
      <c r="RQA172" t="s">
        <v>724</v>
      </c>
      <c r="RQB172" t="s">
        <v>724</v>
      </c>
      <c r="RQC172" t="s">
        <v>724</v>
      </c>
      <c r="RQD172" t="s">
        <v>724</v>
      </c>
      <c r="RQE172" t="s">
        <v>724</v>
      </c>
      <c r="RQF172" t="s">
        <v>724</v>
      </c>
      <c r="RQG172" t="s">
        <v>724</v>
      </c>
      <c r="RQH172" t="s">
        <v>724</v>
      </c>
      <c r="RQI172" t="s">
        <v>724</v>
      </c>
      <c r="RQJ172" t="s">
        <v>724</v>
      </c>
      <c r="RQK172" t="s">
        <v>724</v>
      </c>
      <c r="RQL172" t="s">
        <v>724</v>
      </c>
      <c r="RQM172" t="s">
        <v>724</v>
      </c>
      <c r="RQN172" t="s">
        <v>724</v>
      </c>
      <c r="RQO172" t="s">
        <v>724</v>
      </c>
      <c r="RQP172" t="s">
        <v>724</v>
      </c>
      <c r="RQQ172" t="s">
        <v>724</v>
      </c>
      <c r="RQR172" t="s">
        <v>724</v>
      </c>
      <c r="RQS172" t="s">
        <v>724</v>
      </c>
      <c r="RQT172" t="s">
        <v>724</v>
      </c>
      <c r="RQU172" t="s">
        <v>724</v>
      </c>
      <c r="RQV172" t="s">
        <v>724</v>
      </c>
      <c r="RQW172" t="s">
        <v>724</v>
      </c>
      <c r="RQX172" t="s">
        <v>724</v>
      </c>
      <c r="RQY172" t="s">
        <v>724</v>
      </c>
      <c r="RQZ172" t="s">
        <v>724</v>
      </c>
      <c r="RRA172" t="s">
        <v>724</v>
      </c>
      <c r="RRB172" t="s">
        <v>724</v>
      </c>
      <c r="RRC172" t="s">
        <v>724</v>
      </c>
      <c r="RRD172" t="s">
        <v>724</v>
      </c>
      <c r="RRE172" t="s">
        <v>724</v>
      </c>
      <c r="RRF172" t="s">
        <v>724</v>
      </c>
      <c r="RRG172" t="s">
        <v>724</v>
      </c>
      <c r="RRH172" t="s">
        <v>724</v>
      </c>
      <c r="RRI172" t="s">
        <v>724</v>
      </c>
      <c r="RRJ172" t="s">
        <v>724</v>
      </c>
      <c r="RRK172" t="s">
        <v>724</v>
      </c>
      <c r="RRL172" t="s">
        <v>724</v>
      </c>
      <c r="RRM172" t="s">
        <v>724</v>
      </c>
      <c r="RRN172" t="s">
        <v>724</v>
      </c>
      <c r="RRO172" t="s">
        <v>724</v>
      </c>
      <c r="RRP172" t="s">
        <v>724</v>
      </c>
      <c r="RRQ172" t="s">
        <v>724</v>
      </c>
      <c r="RRR172" t="s">
        <v>724</v>
      </c>
      <c r="RRS172" t="s">
        <v>724</v>
      </c>
      <c r="RRT172" t="s">
        <v>724</v>
      </c>
      <c r="RRU172" t="s">
        <v>724</v>
      </c>
      <c r="RRV172" t="s">
        <v>724</v>
      </c>
      <c r="RRW172" t="s">
        <v>724</v>
      </c>
      <c r="RRX172" t="s">
        <v>724</v>
      </c>
      <c r="RRY172" t="s">
        <v>724</v>
      </c>
      <c r="RRZ172" t="s">
        <v>724</v>
      </c>
      <c r="RSA172" t="s">
        <v>724</v>
      </c>
      <c r="RSB172" t="s">
        <v>724</v>
      </c>
      <c r="RSC172" t="s">
        <v>724</v>
      </c>
      <c r="RSD172" t="s">
        <v>724</v>
      </c>
      <c r="RSE172" t="s">
        <v>724</v>
      </c>
      <c r="RSF172" t="s">
        <v>724</v>
      </c>
      <c r="RSG172" t="s">
        <v>724</v>
      </c>
      <c r="RSH172" t="s">
        <v>724</v>
      </c>
      <c r="RSI172" t="s">
        <v>724</v>
      </c>
      <c r="RSJ172" t="s">
        <v>724</v>
      </c>
      <c r="RSK172" t="s">
        <v>724</v>
      </c>
      <c r="RSL172" t="s">
        <v>724</v>
      </c>
      <c r="RSM172" t="s">
        <v>724</v>
      </c>
      <c r="RSN172" t="s">
        <v>724</v>
      </c>
      <c r="RSO172" t="s">
        <v>724</v>
      </c>
      <c r="RSP172" t="s">
        <v>724</v>
      </c>
      <c r="RSQ172" t="s">
        <v>724</v>
      </c>
      <c r="RSR172" t="s">
        <v>724</v>
      </c>
      <c r="RSS172" t="s">
        <v>724</v>
      </c>
      <c r="RST172" t="s">
        <v>724</v>
      </c>
      <c r="RSU172" t="s">
        <v>724</v>
      </c>
      <c r="RSV172" t="s">
        <v>724</v>
      </c>
      <c r="RSW172" t="s">
        <v>724</v>
      </c>
      <c r="RSX172" t="s">
        <v>724</v>
      </c>
      <c r="RSY172" t="s">
        <v>724</v>
      </c>
      <c r="RSZ172" t="s">
        <v>724</v>
      </c>
      <c r="RTA172" t="s">
        <v>724</v>
      </c>
      <c r="RTB172" t="s">
        <v>724</v>
      </c>
      <c r="RTC172" t="s">
        <v>724</v>
      </c>
      <c r="RTD172" t="s">
        <v>724</v>
      </c>
      <c r="RTE172" t="s">
        <v>724</v>
      </c>
      <c r="RTF172" t="s">
        <v>724</v>
      </c>
      <c r="RTG172" t="s">
        <v>724</v>
      </c>
      <c r="RTH172" t="s">
        <v>724</v>
      </c>
      <c r="RTI172" t="s">
        <v>724</v>
      </c>
      <c r="RTJ172" t="s">
        <v>724</v>
      </c>
      <c r="RTK172" t="s">
        <v>724</v>
      </c>
      <c r="RTL172" t="s">
        <v>724</v>
      </c>
      <c r="RTM172" t="s">
        <v>724</v>
      </c>
      <c r="RTN172" t="s">
        <v>724</v>
      </c>
      <c r="RTO172" t="s">
        <v>724</v>
      </c>
      <c r="RTP172" t="s">
        <v>724</v>
      </c>
      <c r="RTQ172" t="s">
        <v>724</v>
      </c>
      <c r="RTR172" t="s">
        <v>724</v>
      </c>
      <c r="RTS172" t="s">
        <v>724</v>
      </c>
      <c r="RTT172" t="s">
        <v>724</v>
      </c>
      <c r="RTU172" t="s">
        <v>724</v>
      </c>
      <c r="RTV172" t="s">
        <v>724</v>
      </c>
      <c r="RTW172" t="s">
        <v>724</v>
      </c>
      <c r="RTX172" t="s">
        <v>724</v>
      </c>
      <c r="RTY172" t="s">
        <v>724</v>
      </c>
      <c r="RTZ172" t="s">
        <v>724</v>
      </c>
      <c r="RUA172" t="s">
        <v>724</v>
      </c>
      <c r="RUB172" t="s">
        <v>724</v>
      </c>
      <c r="RUC172" t="s">
        <v>724</v>
      </c>
      <c r="RUD172" t="s">
        <v>724</v>
      </c>
      <c r="RUE172" t="s">
        <v>724</v>
      </c>
      <c r="RUF172" t="s">
        <v>724</v>
      </c>
      <c r="RUG172" t="s">
        <v>724</v>
      </c>
      <c r="RUH172" t="s">
        <v>724</v>
      </c>
      <c r="RUI172" t="s">
        <v>724</v>
      </c>
      <c r="RUJ172" t="s">
        <v>724</v>
      </c>
      <c r="RUK172" t="s">
        <v>724</v>
      </c>
      <c r="RUL172" t="s">
        <v>724</v>
      </c>
      <c r="RUM172" t="s">
        <v>724</v>
      </c>
      <c r="RUN172" t="s">
        <v>724</v>
      </c>
      <c r="RUO172" t="s">
        <v>724</v>
      </c>
      <c r="RUP172" t="s">
        <v>724</v>
      </c>
      <c r="RUQ172" t="s">
        <v>724</v>
      </c>
      <c r="RUR172" t="s">
        <v>724</v>
      </c>
      <c r="RUS172" t="s">
        <v>724</v>
      </c>
      <c r="RUT172" t="s">
        <v>724</v>
      </c>
      <c r="RUU172" t="s">
        <v>724</v>
      </c>
      <c r="RUV172" t="s">
        <v>724</v>
      </c>
      <c r="RUW172" t="s">
        <v>724</v>
      </c>
      <c r="RUX172" t="s">
        <v>724</v>
      </c>
      <c r="RUY172" t="s">
        <v>724</v>
      </c>
      <c r="RUZ172" t="s">
        <v>724</v>
      </c>
      <c r="RVA172" t="s">
        <v>724</v>
      </c>
      <c r="RVB172" t="s">
        <v>724</v>
      </c>
      <c r="RVC172" t="s">
        <v>724</v>
      </c>
      <c r="RVD172" t="s">
        <v>724</v>
      </c>
      <c r="RVE172" t="s">
        <v>724</v>
      </c>
      <c r="RVF172" t="s">
        <v>724</v>
      </c>
      <c r="RVG172" t="s">
        <v>724</v>
      </c>
      <c r="RVH172" t="s">
        <v>724</v>
      </c>
      <c r="RVI172" t="s">
        <v>724</v>
      </c>
      <c r="RVJ172" t="s">
        <v>724</v>
      </c>
      <c r="RVK172" t="s">
        <v>724</v>
      </c>
      <c r="RVL172" t="s">
        <v>724</v>
      </c>
      <c r="RVM172" t="s">
        <v>724</v>
      </c>
      <c r="RVN172" t="s">
        <v>724</v>
      </c>
      <c r="RVO172" t="s">
        <v>724</v>
      </c>
      <c r="RVP172" t="s">
        <v>724</v>
      </c>
      <c r="RVQ172" t="s">
        <v>724</v>
      </c>
      <c r="RVR172" t="s">
        <v>724</v>
      </c>
      <c r="RVS172" t="s">
        <v>724</v>
      </c>
      <c r="RVT172" t="s">
        <v>724</v>
      </c>
      <c r="RVU172" t="s">
        <v>724</v>
      </c>
      <c r="RVV172" t="s">
        <v>724</v>
      </c>
      <c r="RVW172" t="s">
        <v>724</v>
      </c>
      <c r="RVX172" t="s">
        <v>724</v>
      </c>
      <c r="RVY172" t="s">
        <v>724</v>
      </c>
      <c r="RVZ172" t="s">
        <v>724</v>
      </c>
      <c r="RWA172" t="s">
        <v>724</v>
      </c>
      <c r="RWB172" t="s">
        <v>724</v>
      </c>
      <c r="RWC172" t="s">
        <v>724</v>
      </c>
      <c r="RWD172" t="s">
        <v>724</v>
      </c>
      <c r="RWE172" t="s">
        <v>724</v>
      </c>
      <c r="RWF172" t="s">
        <v>724</v>
      </c>
      <c r="RWG172" t="s">
        <v>724</v>
      </c>
      <c r="RWH172" t="s">
        <v>724</v>
      </c>
      <c r="RWI172" t="s">
        <v>724</v>
      </c>
      <c r="RWJ172" t="s">
        <v>724</v>
      </c>
      <c r="RWK172" t="s">
        <v>724</v>
      </c>
      <c r="RWL172" t="s">
        <v>724</v>
      </c>
      <c r="RWM172" t="s">
        <v>724</v>
      </c>
      <c r="RWN172" t="s">
        <v>724</v>
      </c>
      <c r="RWO172" t="s">
        <v>724</v>
      </c>
      <c r="RWP172" t="s">
        <v>724</v>
      </c>
      <c r="RWQ172" t="s">
        <v>724</v>
      </c>
      <c r="RWR172" t="s">
        <v>724</v>
      </c>
      <c r="RWS172" t="s">
        <v>724</v>
      </c>
      <c r="RWT172" t="s">
        <v>724</v>
      </c>
      <c r="RWU172" t="s">
        <v>724</v>
      </c>
      <c r="RWV172" t="s">
        <v>724</v>
      </c>
      <c r="RWW172" t="s">
        <v>724</v>
      </c>
      <c r="RWX172" t="s">
        <v>724</v>
      </c>
      <c r="RWY172" t="s">
        <v>724</v>
      </c>
      <c r="RWZ172" t="s">
        <v>724</v>
      </c>
      <c r="RXA172" t="s">
        <v>724</v>
      </c>
      <c r="RXB172" t="s">
        <v>724</v>
      </c>
      <c r="RXC172" t="s">
        <v>724</v>
      </c>
      <c r="RXD172" t="s">
        <v>724</v>
      </c>
      <c r="RXE172" t="s">
        <v>724</v>
      </c>
      <c r="RXF172" t="s">
        <v>724</v>
      </c>
      <c r="RXG172" t="s">
        <v>724</v>
      </c>
      <c r="RXH172" t="s">
        <v>724</v>
      </c>
      <c r="RXI172" t="s">
        <v>724</v>
      </c>
      <c r="RXJ172" t="s">
        <v>724</v>
      </c>
      <c r="RXK172" t="s">
        <v>724</v>
      </c>
      <c r="RXL172" t="s">
        <v>724</v>
      </c>
      <c r="RXM172" t="s">
        <v>724</v>
      </c>
      <c r="RXN172" t="s">
        <v>724</v>
      </c>
      <c r="RXO172" t="s">
        <v>724</v>
      </c>
      <c r="RXP172" t="s">
        <v>724</v>
      </c>
      <c r="RXQ172" t="s">
        <v>724</v>
      </c>
      <c r="RXR172" t="s">
        <v>724</v>
      </c>
      <c r="RXS172" t="s">
        <v>724</v>
      </c>
      <c r="RXT172" t="s">
        <v>724</v>
      </c>
      <c r="RXU172" t="s">
        <v>724</v>
      </c>
      <c r="RXV172" t="s">
        <v>724</v>
      </c>
      <c r="RXW172" t="s">
        <v>724</v>
      </c>
      <c r="RXX172" t="s">
        <v>724</v>
      </c>
      <c r="RXY172" t="s">
        <v>724</v>
      </c>
      <c r="RXZ172" t="s">
        <v>724</v>
      </c>
      <c r="RYA172" t="s">
        <v>724</v>
      </c>
      <c r="RYB172" t="s">
        <v>724</v>
      </c>
      <c r="RYC172" t="s">
        <v>724</v>
      </c>
      <c r="RYD172" t="s">
        <v>724</v>
      </c>
      <c r="RYE172" t="s">
        <v>724</v>
      </c>
      <c r="RYF172" t="s">
        <v>724</v>
      </c>
      <c r="RYG172" t="s">
        <v>724</v>
      </c>
      <c r="RYH172" t="s">
        <v>724</v>
      </c>
      <c r="RYI172" t="s">
        <v>724</v>
      </c>
      <c r="RYJ172" t="s">
        <v>724</v>
      </c>
      <c r="RYK172" t="s">
        <v>724</v>
      </c>
      <c r="RYL172" t="s">
        <v>724</v>
      </c>
      <c r="RYM172" t="s">
        <v>724</v>
      </c>
      <c r="RYN172" t="s">
        <v>724</v>
      </c>
      <c r="RYO172" t="s">
        <v>724</v>
      </c>
      <c r="RYP172" t="s">
        <v>724</v>
      </c>
      <c r="RYQ172" t="s">
        <v>724</v>
      </c>
      <c r="RYR172" t="s">
        <v>724</v>
      </c>
      <c r="RYS172" t="s">
        <v>724</v>
      </c>
      <c r="RYT172" t="s">
        <v>724</v>
      </c>
      <c r="RYU172" t="s">
        <v>724</v>
      </c>
      <c r="RYV172" t="s">
        <v>724</v>
      </c>
      <c r="RYW172" t="s">
        <v>724</v>
      </c>
      <c r="RYX172" t="s">
        <v>724</v>
      </c>
      <c r="RYY172" t="s">
        <v>724</v>
      </c>
      <c r="RYZ172" t="s">
        <v>724</v>
      </c>
      <c r="RZA172" t="s">
        <v>724</v>
      </c>
      <c r="RZB172" t="s">
        <v>724</v>
      </c>
      <c r="RZC172" t="s">
        <v>724</v>
      </c>
      <c r="RZD172" t="s">
        <v>724</v>
      </c>
      <c r="RZE172" t="s">
        <v>724</v>
      </c>
      <c r="RZF172" t="s">
        <v>724</v>
      </c>
      <c r="RZG172" t="s">
        <v>724</v>
      </c>
      <c r="RZH172" t="s">
        <v>724</v>
      </c>
      <c r="RZI172" t="s">
        <v>724</v>
      </c>
      <c r="RZJ172" t="s">
        <v>724</v>
      </c>
      <c r="RZK172" t="s">
        <v>724</v>
      </c>
      <c r="RZL172" t="s">
        <v>724</v>
      </c>
      <c r="RZM172" t="s">
        <v>724</v>
      </c>
      <c r="RZN172" t="s">
        <v>724</v>
      </c>
      <c r="RZO172" t="s">
        <v>724</v>
      </c>
      <c r="RZP172" t="s">
        <v>724</v>
      </c>
      <c r="RZQ172" t="s">
        <v>724</v>
      </c>
      <c r="RZR172" t="s">
        <v>724</v>
      </c>
      <c r="RZS172" t="s">
        <v>724</v>
      </c>
      <c r="RZT172" t="s">
        <v>724</v>
      </c>
      <c r="RZU172" t="s">
        <v>724</v>
      </c>
      <c r="RZV172" t="s">
        <v>724</v>
      </c>
      <c r="RZW172" t="s">
        <v>724</v>
      </c>
      <c r="RZX172" t="s">
        <v>724</v>
      </c>
      <c r="RZY172" t="s">
        <v>724</v>
      </c>
      <c r="RZZ172" t="s">
        <v>724</v>
      </c>
      <c r="SAA172" t="s">
        <v>724</v>
      </c>
      <c r="SAB172" t="s">
        <v>724</v>
      </c>
      <c r="SAC172" t="s">
        <v>724</v>
      </c>
      <c r="SAD172" t="s">
        <v>724</v>
      </c>
      <c r="SAE172" t="s">
        <v>724</v>
      </c>
      <c r="SAF172" t="s">
        <v>724</v>
      </c>
      <c r="SAG172" t="s">
        <v>724</v>
      </c>
      <c r="SAH172" t="s">
        <v>724</v>
      </c>
      <c r="SAI172" t="s">
        <v>724</v>
      </c>
      <c r="SAJ172" t="s">
        <v>724</v>
      </c>
      <c r="SAK172" t="s">
        <v>724</v>
      </c>
      <c r="SAL172" t="s">
        <v>724</v>
      </c>
      <c r="SAM172" t="s">
        <v>724</v>
      </c>
      <c r="SAN172" t="s">
        <v>724</v>
      </c>
      <c r="SAO172" t="s">
        <v>724</v>
      </c>
      <c r="SAP172" t="s">
        <v>724</v>
      </c>
      <c r="SAQ172" t="s">
        <v>724</v>
      </c>
      <c r="SAR172" t="s">
        <v>724</v>
      </c>
      <c r="SAS172" t="s">
        <v>724</v>
      </c>
      <c r="SAT172" t="s">
        <v>724</v>
      </c>
      <c r="SAU172" t="s">
        <v>724</v>
      </c>
      <c r="SAV172" t="s">
        <v>724</v>
      </c>
      <c r="SAW172" t="s">
        <v>724</v>
      </c>
      <c r="SAX172" t="s">
        <v>724</v>
      </c>
      <c r="SAY172" t="s">
        <v>724</v>
      </c>
      <c r="SAZ172" t="s">
        <v>724</v>
      </c>
      <c r="SBA172" t="s">
        <v>724</v>
      </c>
      <c r="SBB172" t="s">
        <v>724</v>
      </c>
      <c r="SBC172" t="s">
        <v>724</v>
      </c>
      <c r="SBD172" t="s">
        <v>724</v>
      </c>
      <c r="SBE172" t="s">
        <v>724</v>
      </c>
      <c r="SBF172" t="s">
        <v>724</v>
      </c>
      <c r="SBG172" t="s">
        <v>724</v>
      </c>
      <c r="SBH172" t="s">
        <v>724</v>
      </c>
      <c r="SBI172" t="s">
        <v>724</v>
      </c>
      <c r="SBJ172" t="s">
        <v>724</v>
      </c>
      <c r="SBK172" t="s">
        <v>724</v>
      </c>
      <c r="SBL172" t="s">
        <v>724</v>
      </c>
      <c r="SBM172" t="s">
        <v>724</v>
      </c>
      <c r="SBN172" t="s">
        <v>724</v>
      </c>
      <c r="SBO172" t="s">
        <v>724</v>
      </c>
      <c r="SBP172" t="s">
        <v>724</v>
      </c>
      <c r="SBQ172" t="s">
        <v>724</v>
      </c>
      <c r="SBR172" t="s">
        <v>724</v>
      </c>
      <c r="SBS172" t="s">
        <v>724</v>
      </c>
      <c r="SBT172" t="s">
        <v>724</v>
      </c>
      <c r="SBU172" t="s">
        <v>724</v>
      </c>
      <c r="SBV172" t="s">
        <v>724</v>
      </c>
      <c r="SBW172" t="s">
        <v>724</v>
      </c>
      <c r="SBX172" t="s">
        <v>724</v>
      </c>
      <c r="SBY172" t="s">
        <v>724</v>
      </c>
      <c r="SBZ172" t="s">
        <v>724</v>
      </c>
      <c r="SCA172" t="s">
        <v>724</v>
      </c>
      <c r="SCB172" t="s">
        <v>724</v>
      </c>
      <c r="SCC172" t="s">
        <v>724</v>
      </c>
      <c r="SCD172" t="s">
        <v>724</v>
      </c>
      <c r="SCE172" t="s">
        <v>724</v>
      </c>
      <c r="SCF172" t="s">
        <v>724</v>
      </c>
      <c r="SCG172" t="s">
        <v>724</v>
      </c>
      <c r="SCH172" t="s">
        <v>724</v>
      </c>
      <c r="SCI172" t="s">
        <v>724</v>
      </c>
      <c r="SCJ172" t="s">
        <v>724</v>
      </c>
      <c r="SCK172" t="s">
        <v>724</v>
      </c>
      <c r="SCL172" t="s">
        <v>724</v>
      </c>
      <c r="SCM172" t="s">
        <v>724</v>
      </c>
      <c r="SCN172" t="s">
        <v>724</v>
      </c>
      <c r="SCO172" t="s">
        <v>724</v>
      </c>
      <c r="SCP172" t="s">
        <v>724</v>
      </c>
      <c r="SCQ172" t="s">
        <v>724</v>
      </c>
      <c r="SCR172" t="s">
        <v>724</v>
      </c>
      <c r="SCS172" t="s">
        <v>724</v>
      </c>
      <c r="SCT172" t="s">
        <v>724</v>
      </c>
      <c r="SCU172" t="s">
        <v>724</v>
      </c>
      <c r="SCV172" t="s">
        <v>724</v>
      </c>
      <c r="SCW172" t="s">
        <v>724</v>
      </c>
      <c r="SCX172" t="s">
        <v>724</v>
      </c>
      <c r="SCY172" t="s">
        <v>724</v>
      </c>
      <c r="SCZ172" t="s">
        <v>724</v>
      </c>
      <c r="SDA172" t="s">
        <v>724</v>
      </c>
      <c r="SDB172" t="s">
        <v>724</v>
      </c>
      <c r="SDC172" t="s">
        <v>724</v>
      </c>
      <c r="SDD172" t="s">
        <v>724</v>
      </c>
      <c r="SDE172" t="s">
        <v>724</v>
      </c>
      <c r="SDF172" t="s">
        <v>724</v>
      </c>
      <c r="SDG172" t="s">
        <v>724</v>
      </c>
      <c r="SDH172" t="s">
        <v>724</v>
      </c>
      <c r="SDI172" t="s">
        <v>724</v>
      </c>
      <c r="SDJ172" t="s">
        <v>724</v>
      </c>
      <c r="SDK172" t="s">
        <v>724</v>
      </c>
      <c r="SDL172" t="s">
        <v>724</v>
      </c>
      <c r="SDM172" t="s">
        <v>724</v>
      </c>
      <c r="SDN172" t="s">
        <v>724</v>
      </c>
      <c r="SDO172" t="s">
        <v>724</v>
      </c>
      <c r="SDP172" t="s">
        <v>724</v>
      </c>
      <c r="SDQ172" t="s">
        <v>724</v>
      </c>
      <c r="SDR172" t="s">
        <v>724</v>
      </c>
      <c r="SDS172" t="s">
        <v>724</v>
      </c>
      <c r="SDT172" t="s">
        <v>724</v>
      </c>
      <c r="SDU172" t="s">
        <v>724</v>
      </c>
      <c r="SDV172" t="s">
        <v>724</v>
      </c>
      <c r="SDW172" t="s">
        <v>724</v>
      </c>
      <c r="SDX172" t="s">
        <v>724</v>
      </c>
      <c r="SDY172" t="s">
        <v>724</v>
      </c>
      <c r="SDZ172" t="s">
        <v>724</v>
      </c>
      <c r="SEA172" t="s">
        <v>724</v>
      </c>
      <c r="SEB172" t="s">
        <v>724</v>
      </c>
      <c r="SEC172" t="s">
        <v>724</v>
      </c>
      <c r="SED172" t="s">
        <v>724</v>
      </c>
      <c r="SEE172" t="s">
        <v>724</v>
      </c>
      <c r="SEF172" t="s">
        <v>724</v>
      </c>
      <c r="SEG172" t="s">
        <v>724</v>
      </c>
      <c r="SEH172" t="s">
        <v>724</v>
      </c>
      <c r="SEI172" t="s">
        <v>724</v>
      </c>
      <c r="SEJ172" t="s">
        <v>724</v>
      </c>
      <c r="SEK172" t="s">
        <v>724</v>
      </c>
      <c r="SEL172" t="s">
        <v>724</v>
      </c>
      <c r="SEM172" t="s">
        <v>724</v>
      </c>
      <c r="SEN172" t="s">
        <v>724</v>
      </c>
      <c r="SEO172" t="s">
        <v>724</v>
      </c>
      <c r="SEP172" t="s">
        <v>724</v>
      </c>
      <c r="SEQ172" t="s">
        <v>724</v>
      </c>
      <c r="SER172" t="s">
        <v>724</v>
      </c>
      <c r="SES172" t="s">
        <v>724</v>
      </c>
      <c r="SET172" t="s">
        <v>724</v>
      </c>
      <c r="SEU172" t="s">
        <v>724</v>
      </c>
      <c r="SEV172" t="s">
        <v>724</v>
      </c>
      <c r="SEW172" t="s">
        <v>724</v>
      </c>
      <c r="SEX172" t="s">
        <v>724</v>
      </c>
      <c r="SEY172" t="s">
        <v>724</v>
      </c>
      <c r="SEZ172" t="s">
        <v>724</v>
      </c>
      <c r="SFA172" t="s">
        <v>724</v>
      </c>
      <c r="SFB172" t="s">
        <v>724</v>
      </c>
      <c r="SFC172" t="s">
        <v>724</v>
      </c>
      <c r="SFD172" t="s">
        <v>724</v>
      </c>
      <c r="SFE172" t="s">
        <v>724</v>
      </c>
      <c r="SFF172" t="s">
        <v>724</v>
      </c>
      <c r="SFG172" t="s">
        <v>724</v>
      </c>
      <c r="SFH172" t="s">
        <v>724</v>
      </c>
      <c r="SFI172" t="s">
        <v>724</v>
      </c>
      <c r="SFJ172" t="s">
        <v>724</v>
      </c>
      <c r="SFK172" t="s">
        <v>724</v>
      </c>
      <c r="SFL172" t="s">
        <v>724</v>
      </c>
      <c r="SFM172" t="s">
        <v>724</v>
      </c>
      <c r="SFN172" t="s">
        <v>724</v>
      </c>
      <c r="SFO172" t="s">
        <v>724</v>
      </c>
      <c r="SFP172" t="s">
        <v>724</v>
      </c>
      <c r="SFQ172" t="s">
        <v>724</v>
      </c>
      <c r="SFR172" t="s">
        <v>724</v>
      </c>
      <c r="SFS172" t="s">
        <v>724</v>
      </c>
      <c r="SFT172" t="s">
        <v>724</v>
      </c>
      <c r="SFU172" t="s">
        <v>724</v>
      </c>
      <c r="SFV172" t="s">
        <v>724</v>
      </c>
      <c r="SFW172" t="s">
        <v>724</v>
      </c>
      <c r="SFX172" t="s">
        <v>724</v>
      </c>
      <c r="SFY172" t="s">
        <v>724</v>
      </c>
      <c r="SFZ172" t="s">
        <v>724</v>
      </c>
      <c r="SGA172" t="s">
        <v>724</v>
      </c>
      <c r="SGB172" t="s">
        <v>724</v>
      </c>
      <c r="SGC172" t="s">
        <v>724</v>
      </c>
      <c r="SGD172" t="s">
        <v>724</v>
      </c>
      <c r="SGE172" t="s">
        <v>724</v>
      </c>
      <c r="SGF172" t="s">
        <v>724</v>
      </c>
      <c r="SGG172" t="s">
        <v>724</v>
      </c>
      <c r="SGH172" t="s">
        <v>724</v>
      </c>
      <c r="SGI172" t="s">
        <v>724</v>
      </c>
      <c r="SGJ172" t="s">
        <v>724</v>
      </c>
      <c r="SGK172" t="s">
        <v>724</v>
      </c>
      <c r="SGL172" t="s">
        <v>724</v>
      </c>
      <c r="SGM172" t="s">
        <v>724</v>
      </c>
      <c r="SGN172" t="s">
        <v>724</v>
      </c>
      <c r="SGO172" t="s">
        <v>724</v>
      </c>
      <c r="SGP172" t="s">
        <v>724</v>
      </c>
      <c r="SGQ172" t="s">
        <v>724</v>
      </c>
      <c r="SGR172" t="s">
        <v>724</v>
      </c>
      <c r="SGS172" t="s">
        <v>724</v>
      </c>
      <c r="SGT172" t="s">
        <v>724</v>
      </c>
      <c r="SGU172" t="s">
        <v>724</v>
      </c>
      <c r="SGV172" t="s">
        <v>724</v>
      </c>
      <c r="SGW172" t="s">
        <v>724</v>
      </c>
      <c r="SGX172" t="s">
        <v>724</v>
      </c>
      <c r="SGY172" t="s">
        <v>724</v>
      </c>
      <c r="SGZ172" t="s">
        <v>724</v>
      </c>
      <c r="SHA172" t="s">
        <v>724</v>
      </c>
      <c r="SHB172" t="s">
        <v>724</v>
      </c>
      <c r="SHC172" t="s">
        <v>724</v>
      </c>
      <c r="SHD172" t="s">
        <v>724</v>
      </c>
      <c r="SHE172" t="s">
        <v>724</v>
      </c>
      <c r="SHF172" t="s">
        <v>724</v>
      </c>
      <c r="SHG172" t="s">
        <v>724</v>
      </c>
      <c r="SHH172" t="s">
        <v>724</v>
      </c>
      <c r="SHI172" t="s">
        <v>724</v>
      </c>
      <c r="SHJ172" t="s">
        <v>724</v>
      </c>
      <c r="SHK172" t="s">
        <v>724</v>
      </c>
      <c r="SHL172" t="s">
        <v>724</v>
      </c>
      <c r="SHM172" t="s">
        <v>724</v>
      </c>
      <c r="SHN172" t="s">
        <v>724</v>
      </c>
      <c r="SHO172" t="s">
        <v>724</v>
      </c>
      <c r="SHP172" t="s">
        <v>724</v>
      </c>
      <c r="SHQ172" t="s">
        <v>724</v>
      </c>
      <c r="SHR172" t="s">
        <v>724</v>
      </c>
      <c r="SHS172" t="s">
        <v>724</v>
      </c>
      <c r="SHT172" t="s">
        <v>724</v>
      </c>
      <c r="SHU172" t="s">
        <v>724</v>
      </c>
      <c r="SHV172" t="s">
        <v>724</v>
      </c>
      <c r="SHW172" t="s">
        <v>724</v>
      </c>
      <c r="SHX172" t="s">
        <v>724</v>
      </c>
      <c r="SHY172" t="s">
        <v>724</v>
      </c>
      <c r="SHZ172" t="s">
        <v>724</v>
      </c>
      <c r="SIA172" t="s">
        <v>724</v>
      </c>
      <c r="SIB172" t="s">
        <v>724</v>
      </c>
      <c r="SIC172" t="s">
        <v>724</v>
      </c>
      <c r="SID172" t="s">
        <v>724</v>
      </c>
      <c r="SIE172" t="s">
        <v>724</v>
      </c>
      <c r="SIF172" t="s">
        <v>724</v>
      </c>
      <c r="SIG172" t="s">
        <v>724</v>
      </c>
      <c r="SIH172" t="s">
        <v>724</v>
      </c>
      <c r="SII172" t="s">
        <v>724</v>
      </c>
      <c r="SIJ172" t="s">
        <v>724</v>
      </c>
      <c r="SIK172" t="s">
        <v>724</v>
      </c>
      <c r="SIL172" t="s">
        <v>724</v>
      </c>
      <c r="SIM172" t="s">
        <v>724</v>
      </c>
      <c r="SIN172" t="s">
        <v>724</v>
      </c>
      <c r="SIO172" t="s">
        <v>724</v>
      </c>
      <c r="SIP172" t="s">
        <v>724</v>
      </c>
      <c r="SIQ172" t="s">
        <v>724</v>
      </c>
      <c r="SIR172" t="s">
        <v>724</v>
      </c>
      <c r="SIS172" t="s">
        <v>724</v>
      </c>
      <c r="SIT172" t="s">
        <v>724</v>
      </c>
      <c r="SIU172" t="s">
        <v>724</v>
      </c>
      <c r="SIV172" t="s">
        <v>724</v>
      </c>
      <c r="SIW172" t="s">
        <v>724</v>
      </c>
      <c r="SIX172" t="s">
        <v>724</v>
      </c>
      <c r="SIY172" t="s">
        <v>724</v>
      </c>
      <c r="SIZ172" t="s">
        <v>724</v>
      </c>
      <c r="SJA172" t="s">
        <v>724</v>
      </c>
      <c r="SJB172" t="s">
        <v>724</v>
      </c>
      <c r="SJC172" t="s">
        <v>724</v>
      </c>
      <c r="SJD172" t="s">
        <v>724</v>
      </c>
      <c r="SJE172" t="s">
        <v>724</v>
      </c>
      <c r="SJF172" t="s">
        <v>724</v>
      </c>
      <c r="SJG172" t="s">
        <v>724</v>
      </c>
      <c r="SJH172" t="s">
        <v>724</v>
      </c>
      <c r="SJI172" t="s">
        <v>724</v>
      </c>
      <c r="SJJ172" t="s">
        <v>724</v>
      </c>
      <c r="SJK172" t="s">
        <v>724</v>
      </c>
      <c r="SJL172" t="s">
        <v>724</v>
      </c>
      <c r="SJM172" t="s">
        <v>724</v>
      </c>
      <c r="SJN172" t="s">
        <v>724</v>
      </c>
      <c r="SJO172" t="s">
        <v>724</v>
      </c>
      <c r="SJP172" t="s">
        <v>724</v>
      </c>
      <c r="SJQ172" t="s">
        <v>724</v>
      </c>
      <c r="SJR172" t="s">
        <v>724</v>
      </c>
      <c r="SJS172" t="s">
        <v>724</v>
      </c>
      <c r="SJT172" t="s">
        <v>724</v>
      </c>
      <c r="SJU172" t="s">
        <v>724</v>
      </c>
      <c r="SJV172" t="s">
        <v>724</v>
      </c>
      <c r="SJW172" t="s">
        <v>724</v>
      </c>
      <c r="SJX172" t="s">
        <v>724</v>
      </c>
      <c r="SJY172" t="s">
        <v>724</v>
      </c>
      <c r="SJZ172" t="s">
        <v>724</v>
      </c>
      <c r="SKA172" t="s">
        <v>724</v>
      </c>
      <c r="SKB172" t="s">
        <v>724</v>
      </c>
      <c r="SKC172" t="s">
        <v>724</v>
      </c>
      <c r="SKD172" t="s">
        <v>724</v>
      </c>
      <c r="SKE172" t="s">
        <v>724</v>
      </c>
      <c r="SKF172" t="s">
        <v>724</v>
      </c>
      <c r="SKG172" t="s">
        <v>724</v>
      </c>
      <c r="SKH172" t="s">
        <v>724</v>
      </c>
      <c r="SKI172" t="s">
        <v>724</v>
      </c>
      <c r="SKJ172" t="s">
        <v>724</v>
      </c>
      <c r="SKK172" t="s">
        <v>724</v>
      </c>
      <c r="SKL172" t="s">
        <v>724</v>
      </c>
      <c r="SKM172" t="s">
        <v>724</v>
      </c>
      <c r="SKN172" t="s">
        <v>724</v>
      </c>
      <c r="SKO172" t="s">
        <v>724</v>
      </c>
      <c r="SKP172" t="s">
        <v>724</v>
      </c>
      <c r="SKQ172" t="s">
        <v>724</v>
      </c>
      <c r="SKR172" t="s">
        <v>724</v>
      </c>
      <c r="SKS172" t="s">
        <v>724</v>
      </c>
      <c r="SKT172" t="s">
        <v>724</v>
      </c>
      <c r="SKU172" t="s">
        <v>724</v>
      </c>
      <c r="SKV172" t="s">
        <v>724</v>
      </c>
      <c r="SKW172" t="s">
        <v>724</v>
      </c>
      <c r="SKX172" t="s">
        <v>724</v>
      </c>
      <c r="SKY172" t="s">
        <v>724</v>
      </c>
      <c r="SKZ172" t="s">
        <v>724</v>
      </c>
      <c r="SLA172" t="s">
        <v>724</v>
      </c>
      <c r="SLB172" t="s">
        <v>724</v>
      </c>
      <c r="SLC172" t="s">
        <v>724</v>
      </c>
      <c r="SLD172" t="s">
        <v>724</v>
      </c>
      <c r="SLE172" t="s">
        <v>724</v>
      </c>
      <c r="SLF172" t="s">
        <v>724</v>
      </c>
      <c r="SLG172" t="s">
        <v>724</v>
      </c>
      <c r="SLH172" t="s">
        <v>724</v>
      </c>
      <c r="SLI172" t="s">
        <v>724</v>
      </c>
      <c r="SLJ172" t="s">
        <v>724</v>
      </c>
      <c r="SLK172" t="s">
        <v>724</v>
      </c>
      <c r="SLL172" t="s">
        <v>724</v>
      </c>
      <c r="SLM172" t="s">
        <v>724</v>
      </c>
      <c r="SLN172" t="s">
        <v>724</v>
      </c>
      <c r="SLO172" t="s">
        <v>724</v>
      </c>
      <c r="SLP172" t="s">
        <v>724</v>
      </c>
      <c r="SLQ172" t="s">
        <v>724</v>
      </c>
      <c r="SLR172" t="s">
        <v>724</v>
      </c>
      <c r="SLS172" t="s">
        <v>724</v>
      </c>
      <c r="SLT172" t="s">
        <v>724</v>
      </c>
      <c r="SLU172" t="s">
        <v>724</v>
      </c>
      <c r="SLV172" t="s">
        <v>724</v>
      </c>
      <c r="SLW172" t="s">
        <v>724</v>
      </c>
      <c r="SLX172" t="s">
        <v>724</v>
      </c>
      <c r="SLY172" t="s">
        <v>724</v>
      </c>
      <c r="SLZ172" t="s">
        <v>724</v>
      </c>
      <c r="SMA172" t="s">
        <v>724</v>
      </c>
      <c r="SMB172" t="s">
        <v>724</v>
      </c>
      <c r="SMC172" t="s">
        <v>724</v>
      </c>
      <c r="SMD172" t="s">
        <v>724</v>
      </c>
      <c r="SME172" t="s">
        <v>724</v>
      </c>
      <c r="SMF172" t="s">
        <v>724</v>
      </c>
      <c r="SMG172" t="s">
        <v>724</v>
      </c>
      <c r="SMH172" t="s">
        <v>724</v>
      </c>
      <c r="SMI172" t="s">
        <v>724</v>
      </c>
      <c r="SMJ172" t="s">
        <v>724</v>
      </c>
      <c r="SMK172" t="s">
        <v>724</v>
      </c>
      <c r="SML172" t="s">
        <v>724</v>
      </c>
      <c r="SMM172" t="s">
        <v>724</v>
      </c>
      <c r="SMN172" t="s">
        <v>724</v>
      </c>
      <c r="SMO172" t="s">
        <v>724</v>
      </c>
      <c r="SMP172" t="s">
        <v>724</v>
      </c>
      <c r="SMQ172" t="s">
        <v>724</v>
      </c>
      <c r="SMR172" t="s">
        <v>724</v>
      </c>
      <c r="SMS172" t="s">
        <v>724</v>
      </c>
      <c r="SMT172" t="s">
        <v>724</v>
      </c>
      <c r="SMU172" t="s">
        <v>724</v>
      </c>
      <c r="SMV172" t="s">
        <v>724</v>
      </c>
      <c r="SMW172" t="s">
        <v>724</v>
      </c>
      <c r="SMX172" t="s">
        <v>724</v>
      </c>
      <c r="SMY172" t="s">
        <v>724</v>
      </c>
      <c r="SMZ172" t="s">
        <v>724</v>
      </c>
      <c r="SNA172" t="s">
        <v>724</v>
      </c>
      <c r="SNB172" t="s">
        <v>724</v>
      </c>
      <c r="SNC172" t="s">
        <v>724</v>
      </c>
      <c r="SND172" t="s">
        <v>724</v>
      </c>
      <c r="SNE172" t="s">
        <v>724</v>
      </c>
      <c r="SNF172" t="s">
        <v>724</v>
      </c>
      <c r="SNG172" t="s">
        <v>724</v>
      </c>
      <c r="SNH172" t="s">
        <v>724</v>
      </c>
      <c r="SNI172" t="s">
        <v>724</v>
      </c>
      <c r="SNJ172" t="s">
        <v>724</v>
      </c>
      <c r="SNK172" t="s">
        <v>724</v>
      </c>
      <c r="SNL172" t="s">
        <v>724</v>
      </c>
      <c r="SNM172" t="s">
        <v>724</v>
      </c>
      <c r="SNN172" t="s">
        <v>724</v>
      </c>
      <c r="SNO172" t="s">
        <v>724</v>
      </c>
      <c r="SNP172" t="s">
        <v>724</v>
      </c>
      <c r="SNQ172" t="s">
        <v>724</v>
      </c>
      <c r="SNR172" t="s">
        <v>724</v>
      </c>
      <c r="SNS172" t="s">
        <v>724</v>
      </c>
      <c r="SNT172" t="s">
        <v>724</v>
      </c>
      <c r="SNU172" t="s">
        <v>724</v>
      </c>
      <c r="SNV172" t="s">
        <v>724</v>
      </c>
      <c r="SNW172" t="s">
        <v>724</v>
      </c>
      <c r="SNX172" t="s">
        <v>724</v>
      </c>
      <c r="SNY172" t="s">
        <v>724</v>
      </c>
      <c r="SNZ172" t="s">
        <v>724</v>
      </c>
      <c r="SOA172" t="s">
        <v>724</v>
      </c>
      <c r="SOB172" t="s">
        <v>724</v>
      </c>
      <c r="SOC172" t="s">
        <v>724</v>
      </c>
      <c r="SOD172" t="s">
        <v>724</v>
      </c>
      <c r="SOE172" t="s">
        <v>724</v>
      </c>
      <c r="SOF172" t="s">
        <v>724</v>
      </c>
      <c r="SOG172" t="s">
        <v>724</v>
      </c>
      <c r="SOH172" t="s">
        <v>724</v>
      </c>
      <c r="SOI172" t="s">
        <v>724</v>
      </c>
      <c r="SOJ172" t="s">
        <v>724</v>
      </c>
      <c r="SOK172" t="s">
        <v>724</v>
      </c>
      <c r="SOL172" t="s">
        <v>724</v>
      </c>
      <c r="SOM172" t="s">
        <v>724</v>
      </c>
      <c r="SON172" t="s">
        <v>724</v>
      </c>
      <c r="SOO172" t="s">
        <v>724</v>
      </c>
      <c r="SOP172" t="s">
        <v>724</v>
      </c>
      <c r="SOQ172" t="s">
        <v>724</v>
      </c>
      <c r="SOR172" t="s">
        <v>724</v>
      </c>
      <c r="SOS172" t="s">
        <v>724</v>
      </c>
      <c r="SOT172" t="s">
        <v>724</v>
      </c>
      <c r="SOU172" t="s">
        <v>724</v>
      </c>
      <c r="SOV172" t="s">
        <v>724</v>
      </c>
      <c r="SOW172" t="s">
        <v>724</v>
      </c>
      <c r="SOX172" t="s">
        <v>724</v>
      </c>
      <c r="SOY172" t="s">
        <v>724</v>
      </c>
      <c r="SOZ172" t="s">
        <v>724</v>
      </c>
      <c r="SPA172" t="s">
        <v>724</v>
      </c>
      <c r="SPB172" t="s">
        <v>724</v>
      </c>
      <c r="SPC172" t="s">
        <v>724</v>
      </c>
      <c r="SPD172" t="s">
        <v>724</v>
      </c>
      <c r="SPE172" t="s">
        <v>724</v>
      </c>
      <c r="SPF172" t="s">
        <v>724</v>
      </c>
      <c r="SPG172" t="s">
        <v>724</v>
      </c>
      <c r="SPH172" t="s">
        <v>724</v>
      </c>
      <c r="SPI172" t="s">
        <v>724</v>
      </c>
      <c r="SPJ172" t="s">
        <v>724</v>
      </c>
      <c r="SPK172" t="s">
        <v>724</v>
      </c>
      <c r="SPL172" t="s">
        <v>724</v>
      </c>
      <c r="SPM172" t="s">
        <v>724</v>
      </c>
      <c r="SPN172" t="s">
        <v>724</v>
      </c>
      <c r="SPO172" t="s">
        <v>724</v>
      </c>
      <c r="SPP172" t="s">
        <v>724</v>
      </c>
      <c r="SPQ172" t="s">
        <v>724</v>
      </c>
      <c r="SPR172" t="s">
        <v>724</v>
      </c>
      <c r="SPS172" t="s">
        <v>724</v>
      </c>
      <c r="SPT172" t="s">
        <v>724</v>
      </c>
      <c r="SPU172" t="s">
        <v>724</v>
      </c>
      <c r="SPV172" t="s">
        <v>724</v>
      </c>
      <c r="SPW172" t="s">
        <v>724</v>
      </c>
      <c r="SPX172" t="s">
        <v>724</v>
      </c>
      <c r="SPY172" t="s">
        <v>724</v>
      </c>
      <c r="SPZ172" t="s">
        <v>724</v>
      </c>
      <c r="SQA172" t="s">
        <v>724</v>
      </c>
      <c r="SQB172" t="s">
        <v>724</v>
      </c>
      <c r="SQC172" t="s">
        <v>724</v>
      </c>
      <c r="SQD172" t="s">
        <v>724</v>
      </c>
      <c r="SQE172" t="s">
        <v>724</v>
      </c>
      <c r="SQF172" t="s">
        <v>724</v>
      </c>
      <c r="SQG172" t="s">
        <v>724</v>
      </c>
      <c r="SQH172" t="s">
        <v>724</v>
      </c>
      <c r="SQI172" t="s">
        <v>724</v>
      </c>
      <c r="SQJ172" t="s">
        <v>724</v>
      </c>
      <c r="SQK172" t="s">
        <v>724</v>
      </c>
      <c r="SQL172" t="s">
        <v>724</v>
      </c>
      <c r="SQM172" t="s">
        <v>724</v>
      </c>
      <c r="SQN172" t="s">
        <v>724</v>
      </c>
      <c r="SQO172" t="s">
        <v>724</v>
      </c>
      <c r="SQP172" t="s">
        <v>724</v>
      </c>
      <c r="SQQ172" t="s">
        <v>724</v>
      </c>
      <c r="SQR172" t="s">
        <v>724</v>
      </c>
      <c r="SQS172" t="s">
        <v>724</v>
      </c>
      <c r="SQT172" t="s">
        <v>724</v>
      </c>
      <c r="SQU172" t="s">
        <v>724</v>
      </c>
      <c r="SQV172" t="s">
        <v>724</v>
      </c>
      <c r="SQW172" t="s">
        <v>724</v>
      </c>
      <c r="SQX172" t="s">
        <v>724</v>
      </c>
      <c r="SQY172" t="s">
        <v>724</v>
      </c>
      <c r="SQZ172" t="s">
        <v>724</v>
      </c>
      <c r="SRA172" t="s">
        <v>724</v>
      </c>
      <c r="SRB172" t="s">
        <v>724</v>
      </c>
      <c r="SRC172" t="s">
        <v>724</v>
      </c>
      <c r="SRD172" t="s">
        <v>724</v>
      </c>
      <c r="SRE172" t="s">
        <v>724</v>
      </c>
      <c r="SRF172" t="s">
        <v>724</v>
      </c>
      <c r="SRG172" t="s">
        <v>724</v>
      </c>
      <c r="SRH172" t="s">
        <v>724</v>
      </c>
      <c r="SRI172" t="s">
        <v>724</v>
      </c>
      <c r="SRJ172" t="s">
        <v>724</v>
      </c>
      <c r="SRK172" t="s">
        <v>724</v>
      </c>
      <c r="SRL172" t="s">
        <v>724</v>
      </c>
      <c r="SRM172" t="s">
        <v>724</v>
      </c>
      <c r="SRN172" t="s">
        <v>724</v>
      </c>
      <c r="SRO172" t="s">
        <v>724</v>
      </c>
      <c r="SRP172" t="s">
        <v>724</v>
      </c>
      <c r="SRQ172" t="s">
        <v>724</v>
      </c>
      <c r="SRR172" t="s">
        <v>724</v>
      </c>
      <c r="SRS172" t="s">
        <v>724</v>
      </c>
      <c r="SRT172" t="s">
        <v>724</v>
      </c>
      <c r="SRU172" t="s">
        <v>724</v>
      </c>
      <c r="SRV172" t="s">
        <v>724</v>
      </c>
      <c r="SRW172" t="s">
        <v>724</v>
      </c>
      <c r="SRX172" t="s">
        <v>724</v>
      </c>
      <c r="SRY172" t="s">
        <v>724</v>
      </c>
      <c r="SRZ172" t="s">
        <v>724</v>
      </c>
      <c r="SSA172" t="s">
        <v>724</v>
      </c>
      <c r="SSB172" t="s">
        <v>724</v>
      </c>
      <c r="SSC172" t="s">
        <v>724</v>
      </c>
      <c r="SSD172" t="s">
        <v>724</v>
      </c>
      <c r="SSE172" t="s">
        <v>724</v>
      </c>
      <c r="SSF172" t="s">
        <v>724</v>
      </c>
      <c r="SSG172" t="s">
        <v>724</v>
      </c>
      <c r="SSH172" t="s">
        <v>724</v>
      </c>
      <c r="SSI172" t="s">
        <v>724</v>
      </c>
      <c r="SSJ172" t="s">
        <v>724</v>
      </c>
      <c r="SSK172" t="s">
        <v>724</v>
      </c>
      <c r="SSL172" t="s">
        <v>724</v>
      </c>
      <c r="SSM172" t="s">
        <v>724</v>
      </c>
      <c r="SSN172" t="s">
        <v>724</v>
      </c>
      <c r="SSO172" t="s">
        <v>724</v>
      </c>
      <c r="SSP172" t="s">
        <v>724</v>
      </c>
      <c r="SSQ172" t="s">
        <v>724</v>
      </c>
      <c r="SSR172" t="s">
        <v>724</v>
      </c>
      <c r="SSS172" t="s">
        <v>724</v>
      </c>
      <c r="SST172" t="s">
        <v>724</v>
      </c>
      <c r="SSU172" t="s">
        <v>724</v>
      </c>
      <c r="SSV172" t="s">
        <v>724</v>
      </c>
      <c r="SSW172" t="s">
        <v>724</v>
      </c>
      <c r="SSX172" t="s">
        <v>724</v>
      </c>
      <c r="SSY172" t="s">
        <v>724</v>
      </c>
      <c r="SSZ172" t="s">
        <v>724</v>
      </c>
      <c r="STA172" t="s">
        <v>724</v>
      </c>
      <c r="STB172" t="s">
        <v>724</v>
      </c>
      <c r="STC172" t="s">
        <v>724</v>
      </c>
      <c r="STD172" t="s">
        <v>724</v>
      </c>
      <c r="STE172" t="s">
        <v>724</v>
      </c>
      <c r="STF172" t="s">
        <v>724</v>
      </c>
      <c r="STG172" t="s">
        <v>724</v>
      </c>
      <c r="STH172" t="s">
        <v>724</v>
      </c>
      <c r="STI172" t="s">
        <v>724</v>
      </c>
      <c r="STJ172" t="s">
        <v>724</v>
      </c>
      <c r="STK172" t="s">
        <v>724</v>
      </c>
      <c r="STL172" t="s">
        <v>724</v>
      </c>
      <c r="STM172" t="s">
        <v>724</v>
      </c>
      <c r="STN172" t="s">
        <v>724</v>
      </c>
      <c r="STO172" t="s">
        <v>724</v>
      </c>
      <c r="STP172" t="s">
        <v>724</v>
      </c>
      <c r="STQ172" t="s">
        <v>724</v>
      </c>
      <c r="STR172" t="s">
        <v>724</v>
      </c>
      <c r="STS172" t="s">
        <v>724</v>
      </c>
      <c r="STT172" t="s">
        <v>724</v>
      </c>
      <c r="STU172" t="s">
        <v>724</v>
      </c>
      <c r="STV172" t="s">
        <v>724</v>
      </c>
      <c r="STW172" t="s">
        <v>724</v>
      </c>
      <c r="STX172" t="s">
        <v>724</v>
      </c>
      <c r="STY172" t="s">
        <v>724</v>
      </c>
      <c r="STZ172" t="s">
        <v>724</v>
      </c>
      <c r="SUA172" t="s">
        <v>724</v>
      </c>
      <c r="SUB172" t="s">
        <v>724</v>
      </c>
      <c r="SUC172" t="s">
        <v>724</v>
      </c>
      <c r="SUD172" t="s">
        <v>724</v>
      </c>
      <c r="SUE172" t="s">
        <v>724</v>
      </c>
      <c r="SUF172" t="s">
        <v>724</v>
      </c>
      <c r="SUG172" t="s">
        <v>724</v>
      </c>
      <c r="SUH172" t="s">
        <v>724</v>
      </c>
      <c r="SUI172" t="s">
        <v>724</v>
      </c>
      <c r="SUJ172" t="s">
        <v>724</v>
      </c>
      <c r="SUK172" t="s">
        <v>724</v>
      </c>
      <c r="SUL172" t="s">
        <v>724</v>
      </c>
      <c r="SUM172" t="s">
        <v>724</v>
      </c>
      <c r="SUN172" t="s">
        <v>724</v>
      </c>
      <c r="SUO172" t="s">
        <v>724</v>
      </c>
      <c r="SUP172" t="s">
        <v>724</v>
      </c>
      <c r="SUQ172" t="s">
        <v>724</v>
      </c>
      <c r="SUR172" t="s">
        <v>724</v>
      </c>
      <c r="SUS172" t="s">
        <v>724</v>
      </c>
      <c r="SUT172" t="s">
        <v>724</v>
      </c>
      <c r="SUU172" t="s">
        <v>724</v>
      </c>
      <c r="SUV172" t="s">
        <v>724</v>
      </c>
      <c r="SUW172" t="s">
        <v>724</v>
      </c>
      <c r="SUX172" t="s">
        <v>724</v>
      </c>
      <c r="SUY172" t="s">
        <v>724</v>
      </c>
      <c r="SUZ172" t="s">
        <v>724</v>
      </c>
      <c r="SVA172" t="s">
        <v>724</v>
      </c>
      <c r="SVB172" t="s">
        <v>724</v>
      </c>
      <c r="SVC172" t="s">
        <v>724</v>
      </c>
      <c r="SVD172" t="s">
        <v>724</v>
      </c>
      <c r="SVE172" t="s">
        <v>724</v>
      </c>
      <c r="SVF172" t="s">
        <v>724</v>
      </c>
      <c r="SVG172" t="s">
        <v>724</v>
      </c>
      <c r="SVH172" t="s">
        <v>724</v>
      </c>
      <c r="SVI172" t="s">
        <v>724</v>
      </c>
      <c r="SVJ172" t="s">
        <v>724</v>
      </c>
      <c r="SVK172" t="s">
        <v>724</v>
      </c>
      <c r="SVL172" t="s">
        <v>724</v>
      </c>
      <c r="SVM172" t="s">
        <v>724</v>
      </c>
      <c r="SVN172" t="s">
        <v>724</v>
      </c>
      <c r="SVO172" t="s">
        <v>724</v>
      </c>
      <c r="SVP172" t="s">
        <v>724</v>
      </c>
      <c r="SVQ172" t="s">
        <v>724</v>
      </c>
      <c r="SVR172" t="s">
        <v>724</v>
      </c>
      <c r="SVS172" t="s">
        <v>724</v>
      </c>
      <c r="SVT172" t="s">
        <v>724</v>
      </c>
      <c r="SVU172" t="s">
        <v>724</v>
      </c>
      <c r="SVV172" t="s">
        <v>724</v>
      </c>
      <c r="SVW172" t="s">
        <v>724</v>
      </c>
      <c r="SVX172" t="s">
        <v>724</v>
      </c>
      <c r="SVY172" t="s">
        <v>724</v>
      </c>
      <c r="SVZ172" t="s">
        <v>724</v>
      </c>
      <c r="SWA172" t="s">
        <v>724</v>
      </c>
      <c r="SWB172" t="s">
        <v>724</v>
      </c>
      <c r="SWC172" t="s">
        <v>724</v>
      </c>
      <c r="SWD172" t="s">
        <v>724</v>
      </c>
      <c r="SWE172" t="s">
        <v>724</v>
      </c>
      <c r="SWF172" t="s">
        <v>724</v>
      </c>
      <c r="SWG172" t="s">
        <v>724</v>
      </c>
      <c r="SWH172" t="s">
        <v>724</v>
      </c>
      <c r="SWI172" t="s">
        <v>724</v>
      </c>
      <c r="SWJ172" t="s">
        <v>724</v>
      </c>
      <c r="SWK172" t="s">
        <v>724</v>
      </c>
      <c r="SWL172" t="s">
        <v>724</v>
      </c>
      <c r="SWM172" t="s">
        <v>724</v>
      </c>
      <c r="SWN172" t="s">
        <v>724</v>
      </c>
      <c r="SWO172" t="s">
        <v>724</v>
      </c>
      <c r="SWP172" t="s">
        <v>724</v>
      </c>
      <c r="SWQ172" t="s">
        <v>724</v>
      </c>
      <c r="SWR172" t="s">
        <v>724</v>
      </c>
      <c r="SWS172" t="s">
        <v>724</v>
      </c>
      <c r="SWT172" t="s">
        <v>724</v>
      </c>
      <c r="SWU172" t="s">
        <v>724</v>
      </c>
      <c r="SWV172" t="s">
        <v>724</v>
      </c>
      <c r="SWW172" t="s">
        <v>724</v>
      </c>
      <c r="SWX172" t="s">
        <v>724</v>
      </c>
      <c r="SWY172" t="s">
        <v>724</v>
      </c>
      <c r="SWZ172" t="s">
        <v>724</v>
      </c>
      <c r="SXA172" t="s">
        <v>724</v>
      </c>
      <c r="SXB172" t="s">
        <v>724</v>
      </c>
      <c r="SXC172" t="s">
        <v>724</v>
      </c>
      <c r="SXD172" t="s">
        <v>724</v>
      </c>
      <c r="SXE172" t="s">
        <v>724</v>
      </c>
      <c r="SXF172" t="s">
        <v>724</v>
      </c>
      <c r="SXG172" t="s">
        <v>724</v>
      </c>
      <c r="SXH172" t="s">
        <v>724</v>
      </c>
      <c r="SXI172" t="s">
        <v>724</v>
      </c>
      <c r="SXJ172" t="s">
        <v>724</v>
      </c>
      <c r="SXK172" t="s">
        <v>724</v>
      </c>
      <c r="SXL172" t="s">
        <v>724</v>
      </c>
      <c r="SXM172" t="s">
        <v>724</v>
      </c>
      <c r="SXN172" t="s">
        <v>724</v>
      </c>
      <c r="SXO172" t="s">
        <v>724</v>
      </c>
      <c r="SXP172" t="s">
        <v>724</v>
      </c>
      <c r="SXQ172" t="s">
        <v>724</v>
      </c>
      <c r="SXR172" t="s">
        <v>724</v>
      </c>
      <c r="SXS172" t="s">
        <v>724</v>
      </c>
      <c r="SXT172" t="s">
        <v>724</v>
      </c>
      <c r="SXU172" t="s">
        <v>724</v>
      </c>
      <c r="SXV172" t="s">
        <v>724</v>
      </c>
      <c r="SXW172" t="s">
        <v>724</v>
      </c>
      <c r="SXX172" t="s">
        <v>724</v>
      </c>
      <c r="SXY172" t="s">
        <v>724</v>
      </c>
      <c r="SXZ172" t="s">
        <v>724</v>
      </c>
      <c r="SYA172" t="s">
        <v>724</v>
      </c>
      <c r="SYB172" t="s">
        <v>724</v>
      </c>
      <c r="SYC172" t="s">
        <v>724</v>
      </c>
      <c r="SYD172" t="s">
        <v>724</v>
      </c>
      <c r="SYE172" t="s">
        <v>724</v>
      </c>
      <c r="SYF172" t="s">
        <v>724</v>
      </c>
      <c r="SYG172" t="s">
        <v>724</v>
      </c>
      <c r="SYH172" t="s">
        <v>724</v>
      </c>
      <c r="SYI172" t="s">
        <v>724</v>
      </c>
      <c r="SYJ172" t="s">
        <v>724</v>
      </c>
      <c r="SYK172" t="s">
        <v>724</v>
      </c>
      <c r="SYL172" t="s">
        <v>724</v>
      </c>
      <c r="SYM172" t="s">
        <v>724</v>
      </c>
      <c r="SYN172" t="s">
        <v>724</v>
      </c>
      <c r="SYO172" t="s">
        <v>724</v>
      </c>
      <c r="SYP172" t="s">
        <v>724</v>
      </c>
      <c r="SYQ172" t="s">
        <v>724</v>
      </c>
      <c r="SYR172" t="s">
        <v>724</v>
      </c>
      <c r="SYS172" t="s">
        <v>724</v>
      </c>
      <c r="SYT172" t="s">
        <v>724</v>
      </c>
      <c r="SYU172" t="s">
        <v>724</v>
      </c>
      <c r="SYV172" t="s">
        <v>724</v>
      </c>
      <c r="SYW172" t="s">
        <v>724</v>
      </c>
      <c r="SYX172" t="s">
        <v>724</v>
      </c>
      <c r="SYY172" t="s">
        <v>724</v>
      </c>
      <c r="SYZ172" t="s">
        <v>724</v>
      </c>
      <c r="SZA172" t="s">
        <v>724</v>
      </c>
      <c r="SZB172" t="s">
        <v>724</v>
      </c>
      <c r="SZC172" t="s">
        <v>724</v>
      </c>
      <c r="SZD172" t="s">
        <v>724</v>
      </c>
      <c r="SZE172" t="s">
        <v>724</v>
      </c>
      <c r="SZF172" t="s">
        <v>724</v>
      </c>
      <c r="SZG172" t="s">
        <v>724</v>
      </c>
      <c r="SZH172" t="s">
        <v>724</v>
      </c>
      <c r="SZI172" t="s">
        <v>724</v>
      </c>
      <c r="SZJ172" t="s">
        <v>724</v>
      </c>
      <c r="SZK172" t="s">
        <v>724</v>
      </c>
      <c r="SZL172" t="s">
        <v>724</v>
      </c>
      <c r="SZM172" t="s">
        <v>724</v>
      </c>
      <c r="SZN172" t="s">
        <v>724</v>
      </c>
      <c r="SZO172" t="s">
        <v>724</v>
      </c>
      <c r="SZP172" t="s">
        <v>724</v>
      </c>
      <c r="SZQ172" t="s">
        <v>724</v>
      </c>
      <c r="SZR172" t="s">
        <v>724</v>
      </c>
      <c r="SZS172" t="s">
        <v>724</v>
      </c>
      <c r="SZT172" t="s">
        <v>724</v>
      </c>
      <c r="SZU172" t="s">
        <v>724</v>
      </c>
      <c r="SZV172" t="s">
        <v>724</v>
      </c>
      <c r="SZW172" t="s">
        <v>724</v>
      </c>
      <c r="SZX172" t="s">
        <v>724</v>
      </c>
      <c r="SZY172" t="s">
        <v>724</v>
      </c>
      <c r="SZZ172" t="s">
        <v>724</v>
      </c>
      <c r="TAA172" t="s">
        <v>724</v>
      </c>
      <c r="TAB172" t="s">
        <v>724</v>
      </c>
      <c r="TAC172" t="s">
        <v>724</v>
      </c>
      <c r="TAD172" t="s">
        <v>724</v>
      </c>
      <c r="TAE172" t="s">
        <v>724</v>
      </c>
      <c r="TAF172" t="s">
        <v>724</v>
      </c>
      <c r="TAG172" t="s">
        <v>724</v>
      </c>
      <c r="TAH172" t="s">
        <v>724</v>
      </c>
      <c r="TAI172" t="s">
        <v>724</v>
      </c>
      <c r="TAJ172" t="s">
        <v>724</v>
      </c>
      <c r="TAK172" t="s">
        <v>724</v>
      </c>
      <c r="TAL172" t="s">
        <v>724</v>
      </c>
      <c r="TAM172" t="s">
        <v>724</v>
      </c>
      <c r="TAN172" t="s">
        <v>724</v>
      </c>
      <c r="TAO172" t="s">
        <v>724</v>
      </c>
      <c r="TAP172" t="s">
        <v>724</v>
      </c>
      <c r="TAQ172" t="s">
        <v>724</v>
      </c>
      <c r="TAR172" t="s">
        <v>724</v>
      </c>
      <c r="TAS172" t="s">
        <v>724</v>
      </c>
      <c r="TAT172" t="s">
        <v>724</v>
      </c>
      <c r="TAU172" t="s">
        <v>724</v>
      </c>
      <c r="TAV172" t="s">
        <v>724</v>
      </c>
      <c r="TAW172" t="s">
        <v>724</v>
      </c>
      <c r="TAX172" t="s">
        <v>724</v>
      </c>
      <c r="TAY172" t="s">
        <v>724</v>
      </c>
      <c r="TAZ172" t="s">
        <v>724</v>
      </c>
      <c r="TBA172" t="s">
        <v>724</v>
      </c>
      <c r="TBB172" t="s">
        <v>724</v>
      </c>
      <c r="TBC172" t="s">
        <v>724</v>
      </c>
      <c r="TBD172" t="s">
        <v>724</v>
      </c>
      <c r="TBE172" t="s">
        <v>724</v>
      </c>
      <c r="TBF172" t="s">
        <v>724</v>
      </c>
      <c r="TBG172" t="s">
        <v>724</v>
      </c>
      <c r="TBH172" t="s">
        <v>724</v>
      </c>
      <c r="TBI172" t="s">
        <v>724</v>
      </c>
      <c r="TBJ172" t="s">
        <v>724</v>
      </c>
      <c r="TBK172" t="s">
        <v>724</v>
      </c>
      <c r="TBL172" t="s">
        <v>724</v>
      </c>
      <c r="TBM172" t="s">
        <v>724</v>
      </c>
      <c r="TBN172" t="s">
        <v>724</v>
      </c>
      <c r="TBO172" t="s">
        <v>724</v>
      </c>
      <c r="TBP172" t="s">
        <v>724</v>
      </c>
      <c r="TBQ172" t="s">
        <v>724</v>
      </c>
      <c r="TBR172" t="s">
        <v>724</v>
      </c>
      <c r="TBS172" t="s">
        <v>724</v>
      </c>
      <c r="TBT172" t="s">
        <v>724</v>
      </c>
      <c r="TBU172" t="s">
        <v>724</v>
      </c>
      <c r="TBV172" t="s">
        <v>724</v>
      </c>
      <c r="TBW172" t="s">
        <v>724</v>
      </c>
      <c r="TBX172" t="s">
        <v>724</v>
      </c>
      <c r="TBY172" t="s">
        <v>724</v>
      </c>
      <c r="TBZ172" t="s">
        <v>724</v>
      </c>
      <c r="TCA172" t="s">
        <v>724</v>
      </c>
      <c r="TCB172" t="s">
        <v>724</v>
      </c>
      <c r="TCC172" t="s">
        <v>724</v>
      </c>
      <c r="TCD172" t="s">
        <v>724</v>
      </c>
      <c r="TCE172" t="s">
        <v>724</v>
      </c>
      <c r="TCF172" t="s">
        <v>724</v>
      </c>
      <c r="TCG172" t="s">
        <v>724</v>
      </c>
      <c r="TCH172" t="s">
        <v>724</v>
      </c>
      <c r="TCI172" t="s">
        <v>724</v>
      </c>
      <c r="TCJ172" t="s">
        <v>724</v>
      </c>
      <c r="TCK172" t="s">
        <v>724</v>
      </c>
      <c r="TCL172" t="s">
        <v>724</v>
      </c>
      <c r="TCM172" t="s">
        <v>724</v>
      </c>
      <c r="TCN172" t="s">
        <v>724</v>
      </c>
      <c r="TCO172" t="s">
        <v>724</v>
      </c>
      <c r="TCP172" t="s">
        <v>724</v>
      </c>
      <c r="TCQ172" t="s">
        <v>724</v>
      </c>
      <c r="TCR172" t="s">
        <v>724</v>
      </c>
      <c r="TCS172" t="s">
        <v>724</v>
      </c>
      <c r="TCT172" t="s">
        <v>724</v>
      </c>
      <c r="TCU172" t="s">
        <v>724</v>
      </c>
      <c r="TCV172" t="s">
        <v>724</v>
      </c>
      <c r="TCW172" t="s">
        <v>724</v>
      </c>
      <c r="TCX172" t="s">
        <v>724</v>
      </c>
      <c r="TCY172" t="s">
        <v>724</v>
      </c>
      <c r="TCZ172" t="s">
        <v>724</v>
      </c>
      <c r="TDA172" t="s">
        <v>724</v>
      </c>
      <c r="TDB172" t="s">
        <v>724</v>
      </c>
      <c r="TDC172" t="s">
        <v>724</v>
      </c>
      <c r="TDD172" t="s">
        <v>724</v>
      </c>
      <c r="TDE172" t="s">
        <v>724</v>
      </c>
      <c r="TDF172" t="s">
        <v>724</v>
      </c>
      <c r="TDG172" t="s">
        <v>724</v>
      </c>
      <c r="TDH172" t="s">
        <v>724</v>
      </c>
      <c r="TDI172" t="s">
        <v>724</v>
      </c>
      <c r="TDJ172" t="s">
        <v>724</v>
      </c>
      <c r="TDK172" t="s">
        <v>724</v>
      </c>
      <c r="TDL172" t="s">
        <v>724</v>
      </c>
      <c r="TDM172" t="s">
        <v>724</v>
      </c>
      <c r="TDN172" t="s">
        <v>724</v>
      </c>
      <c r="TDO172" t="s">
        <v>724</v>
      </c>
      <c r="TDP172" t="s">
        <v>724</v>
      </c>
      <c r="TDQ172" t="s">
        <v>724</v>
      </c>
      <c r="TDR172" t="s">
        <v>724</v>
      </c>
      <c r="TDS172" t="s">
        <v>724</v>
      </c>
      <c r="TDT172" t="s">
        <v>724</v>
      </c>
      <c r="TDU172" t="s">
        <v>724</v>
      </c>
      <c r="TDV172" t="s">
        <v>724</v>
      </c>
      <c r="TDW172" t="s">
        <v>724</v>
      </c>
      <c r="TDX172" t="s">
        <v>724</v>
      </c>
      <c r="TDY172" t="s">
        <v>724</v>
      </c>
      <c r="TDZ172" t="s">
        <v>724</v>
      </c>
      <c r="TEA172" t="s">
        <v>724</v>
      </c>
      <c r="TEB172" t="s">
        <v>724</v>
      </c>
      <c r="TEC172" t="s">
        <v>724</v>
      </c>
      <c r="TED172" t="s">
        <v>724</v>
      </c>
      <c r="TEE172" t="s">
        <v>724</v>
      </c>
      <c r="TEF172" t="s">
        <v>724</v>
      </c>
      <c r="TEG172" t="s">
        <v>724</v>
      </c>
      <c r="TEH172" t="s">
        <v>724</v>
      </c>
      <c r="TEI172" t="s">
        <v>724</v>
      </c>
      <c r="TEJ172" t="s">
        <v>724</v>
      </c>
      <c r="TEK172" t="s">
        <v>724</v>
      </c>
      <c r="TEL172" t="s">
        <v>724</v>
      </c>
      <c r="TEM172" t="s">
        <v>724</v>
      </c>
      <c r="TEN172" t="s">
        <v>724</v>
      </c>
      <c r="TEO172" t="s">
        <v>724</v>
      </c>
      <c r="TEP172" t="s">
        <v>724</v>
      </c>
      <c r="TEQ172" t="s">
        <v>724</v>
      </c>
      <c r="TER172" t="s">
        <v>724</v>
      </c>
      <c r="TES172" t="s">
        <v>724</v>
      </c>
      <c r="TET172" t="s">
        <v>724</v>
      </c>
      <c r="TEU172" t="s">
        <v>724</v>
      </c>
      <c r="TEV172" t="s">
        <v>724</v>
      </c>
      <c r="TEW172" t="s">
        <v>724</v>
      </c>
      <c r="TEX172" t="s">
        <v>724</v>
      </c>
      <c r="TEY172" t="s">
        <v>724</v>
      </c>
      <c r="TEZ172" t="s">
        <v>724</v>
      </c>
      <c r="TFA172" t="s">
        <v>724</v>
      </c>
      <c r="TFB172" t="s">
        <v>724</v>
      </c>
      <c r="TFC172" t="s">
        <v>724</v>
      </c>
      <c r="TFD172" t="s">
        <v>724</v>
      </c>
      <c r="TFE172" t="s">
        <v>724</v>
      </c>
      <c r="TFF172" t="s">
        <v>724</v>
      </c>
      <c r="TFG172" t="s">
        <v>724</v>
      </c>
      <c r="TFH172" t="s">
        <v>724</v>
      </c>
      <c r="TFI172" t="s">
        <v>724</v>
      </c>
      <c r="TFJ172" t="s">
        <v>724</v>
      </c>
      <c r="TFK172" t="s">
        <v>724</v>
      </c>
      <c r="TFL172" t="s">
        <v>724</v>
      </c>
      <c r="TFM172" t="s">
        <v>724</v>
      </c>
      <c r="TFN172" t="s">
        <v>724</v>
      </c>
      <c r="TFO172" t="s">
        <v>724</v>
      </c>
      <c r="TFP172" t="s">
        <v>724</v>
      </c>
      <c r="TFQ172" t="s">
        <v>724</v>
      </c>
      <c r="TFR172" t="s">
        <v>724</v>
      </c>
      <c r="TFS172" t="s">
        <v>724</v>
      </c>
      <c r="TFT172" t="s">
        <v>724</v>
      </c>
      <c r="TFU172" t="s">
        <v>724</v>
      </c>
      <c r="TFV172" t="s">
        <v>724</v>
      </c>
      <c r="TFW172" t="s">
        <v>724</v>
      </c>
      <c r="TFX172" t="s">
        <v>724</v>
      </c>
      <c r="TFY172" t="s">
        <v>724</v>
      </c>
      <c r="TFZ172" t="s">
        <v>724</v>
      </c>
      <c r="TGA172" t="s">
        <v>724</v>
      </c>
      <c r="TGB172" t="s">
        <v>724</v>
      </c>
      <c r="TGC172" t="s">
        <v>724</v>
      </c>
      <c r="TGD172" t="s">
        <v>724</v>
      </c>
      <c r="TGE172" t="s">
        <v>724</v>
      </c>
      <c r="TGF172" t="s">
        <v>724</v>
      </c>
      <c r="TGG172" t="s">
        <v>724</v>
      </c>
      <c r="TGH172" t="s">
        <v>724</v>
      </c>
      <c r="TGI172" t="s">
        <v>724</v>
      </c>
      <c r="TGJ172" t="s">
        <v>724</v>
      </c>
      <c r="TGK172" t="s">
        <v>724</v>
      </c>
      <c r="TGL172" t="s">
        <v>724</v>
      </c>
      <c r="TGM172" t="s">
        <v>724</v>
      </c>
      <c r="TGN172" t="s">
        <v>724</v>
      </c>
      <c r="TGO172" t="s">
        <v>724</v>
      </c>
      <c r="TGP172" t="s">
        <v>724</v>
      </c>
      <c r="TGQ172" t="s">
        <v>724</v>
      </c>
      <c r="TGR172" t="s">
        <v>724</v>
      </c>
      <c r="TGS172" t="s">
        <v>724</v>
      </c>
      <c r="TGT172" t="s">
        <v>724</v>
      </c>
      <c r="TGU172" t="s">
        <v>724</v>
      </c>
      <c r="TGV172" t="s">
        <v>724</v>
      </c>
      <c r="TGW172" t="s">
        <v>724</v>
      </c>
      <c r="TGX172" t="s">
        <v>724</v>
      </c>
      <c r="TGY172" t="s">
        <v>724</v>
      </c>
      <c r="TGZ172" t="s">
        <v>724</v>
      </c>
      <c r="THA172" t="s">
        <v>724</v>
      </c>
      <c r="THB172" t="s">
        <v>724</v>
      </c>
      <c r="THC172" t="s">
        <v>724</v>
      </c>
      <c r="THD172" t="s">
        <v>724</v>
      </c>
      <c r="THE172" t="s">
        <v>724</v>
      </c>
      <c r="THF172" t="s">
        <v>724</v>
      </c>
      <c r="THG172" t="s">
        <v>724</v>
      </c>
      <c r="THH172" t="s">
        <v>724</v>
      </c>
      <c r="THI172" t="s">
        <v>724</v>
      </c>
      <c r="THJ172" t="s">
        <v>724</v>
      </c>
      <c r="THK172" t="s">
        <v>724</v>
      </c>
      <c r="THL172" t="s">
        <v>724</v>
      </c>
      <c r="THM172" t="s">
        <v>724</v>
      </c>
      <c r="THN172" t="s">
        <v>724</v>
      </c>
      <c r="THO172" t="s">
        <v>724</v>
      </c>
      <c r="THP172" t="s">
        <v>724</v>
      </c>
      <c r="THQ172" t="s">
        <v>724</v>
      </c>
      <c r="THR172" t="s">
        <v>724</v>
      </c>
      <c r="THS172" t="s">
        <v>724</v>
      </c>
      <c r="THT172" t="s">
        <v>724</v>
      </c>
      <c r="THU172" t="s">
        <v>724</v>
      </c>
      <c r="THV172" t="s">
        <v>724</v>
      </c>
      <c r="THW172" t="s">
        <v>724</v>
      </c>
      <c r="THX172" t="s">
        <v>724</v>
      </c>
      <c r="THY172" t="s">
        <v>724</v>
      </c>
      <c r="THZ172" t="s">
        <v>724</v>
      </c>
      <c r="TIA172" t="s">
        <v>724</v>
      </c>
      <c r="TIB172" t="s">
        <v>724</v>
      </c>
      <c r="TIC172" t="s">
        <v>724</v>
      </c>
      <c r="TID172" t="s">
        <v>724</v>
      </c>
      <c r="TIE172" t="s">
        <v>724</v>
      </c>
      <c r="TIF172" t="s">
        <v>724</v>
      </c>
      <c r="TIG172" t="s">
        <v>724</v>
      </c>
      <c r="TIH172" t="s">
        <v>724</v>
      </c>
      <c r="TII172" t="s">
        <v>724</v>
      </c>
      <c r="TIJ172" t="s">
        <v>724</v>
      </c>
      <c r="TIK172" t="s">
        <v>724</v>
      </c>
      <c r="TIL172" t="s">
        <v>724</v>
      </c>
      <c r="TIM172" t="s">
        <v>724</v>
      </c>
      <c r="TIN172" t="s">
        <v>724</v>
      </c>
      <c r="TIO172" t="s">
        <v>724</v>
      </c>
      <c r="TIP172" t="s">
        <v>724</v>
      </c>
      <c r="TIQ172" t="s">
        <v>724</v>
      </c>
      <c r="TIR172" t="s">
        <v>724</v>
      </c>
      <c r="TIS172" t="s">
        <v>724</v>
      </c>
      <c r="TIT172" t="s">
        <v>724</v>
      </c>
      <c r="TIU172" t="s">
        <v>724</v>
      </c>
      <c r="TIV172" t="s">
        <v>724</v>
      </c>
      <c r="TIW172" t="s">
        <v>724</v>
      </c>
      <c r="TIX172" t="s">
        <v>724</v>
      </c>
      <c r="TIY172" t="s">
        <v>724</v>
      </c>
      <c r="TIZ172" t="s">
        <v>724</v>
      </c>
      <c r="TJA172" t="s">
        <v>724</v>
      </c>
      <c r="TJB172" t="s">
        <v>724</v>
      </c>
      <c r="TJC172" t="s">
        <v>724</v>
      </c>
      <c r="TJD172" t="s">
        <v>724</v>
      </c>
      <c r="TJE172" t="s">
        <v>724</v>
      </c>
      <c r="TJF172" t="s">
        <v>724</v>
      </c>
      <c r="TJG172" t="s">
        <v>724</v>
      </c>
      <c r="TJH172" t="s">
        <v>724</v>
      </c>
      <c r="TJI172" t="s">
        <v>724</v>
      </c>
      <c r="TJJ172" t="s">
        <v>724</v>
      </c>
      <c r="TJK172" t="s">
        <v>724</v>
      </c>
      <c r="TJL172" t="s">
        <v>724</v>
      </c>
      <c r="TJM172" t="s">
        <v>724</v>
      </c>
      <c r="TJN172" t="s">
        <v>724</v>
      </c>
      <c r="TJO172" t="s">
        <v>724</v>
      </c>
      <c r="TJP172" t="s">
        <v>724</v>
      </c>
      <c r="TJQ172" t="s">
        <v>724</v>
      </c>
      <c r="TJR172" t="s">
        <v>724</v>
      </c>
      <c r="TJS172" t="s">
        <v>724</v>
      </c>
      <c r="TJT172" t="s">
        <v>724</v>
      </c>
      <c r="TJU172" t="s">
        <v>724</v>
      </c>
      <c r="TJV172" t="s">
        <v>724</v>
      </c>
      <c r="TJW172" t="s">
        <v>724</v>
      </c>
      <c r="TJX172" t="s">
        <v>724</v>
      </c>
      <c r="TJY172" t="s">
        <v>724</v>
      </c>
      <c r="TJZ172" t="s">
        <v>724</v>
      </c>
      <c r="TKA172" t="s">
        <v>724</v>
      </c>
      <c r="TKB172" t="s">
        <v>724</v>
      </c>
      <c r="TKC172" t="s">
        <v>724</v>
      </c>
      <c r="TKD172" t="s">
        <v>724</v>
      </c>
      <c r="TKE172" t="s">
        <v>724</v>
      </c>
      <c r="TKF172" t="s">
        <v>724</v>
      </c>
      <c r="TKG172" t="s">
        <v>724</v>
      </c>
      <c r="TKH172" t="s">
        <v>724</v>
      </c>
      <c r="TKI172" t="s">
        <v>724</v>
      </c>
      <c r="TKJ172" t="s">
        <v>724</v>
      </c>
      <c r="TKK172" t="s">
        <v>724</v>
      </c>
      <c r="TKL172" t="s">
        <v>724</v>
      </c>
      <c r="TKM172" t="s">
        <v>724</v>
      </c>
      <c r="TKN172" t="s">
        <v>724</v>
      </c>
      <c r="TKO172" t="s">
        <v>724</v>
      </c>
      <c r="TKP172" t="s">
        <v>724</v>
      </c>
      <c r="TKQ172" t="s">
        <v>724</v>
      </c>
      <c r="TKR172" t="s">
        <v>724</v>
      </c>
      <c r="TKS172" t="s">
        <v>724</v>
      </c>
      <c r="TKT172" t="s">
        <v>724</v>
      </c>
      <c r="TKU172" t="s">
        <v>724</v>
      </c>
      <c r="TKV172" t="s">
        <v>724</v>
      </c>
      <c r="TKW172" t="s">
        <v>724</v>
      </c>
      <c r="TKX172" t="s">
        <v>724</v>
      </c>
      <c r="TKY172" t="s">
        <v>724</v>
      </c>
      <c r="TKZ172" t="s">
        <v>724</v>
      </c>
      <c r="TLA172" t="s">
        <v>724</v>
      </c>
      <c r="TLB172" t="s">
        <v>724</v>
      </c>
      <c r="TLC172" t="s">
        <v>724</v>
      </c>
      <c r="TLD172" t="s">
        <v>724</v>
      </c>
      <c r="TLE172" t="s">
        <v>724</v>
      </c>
      <c r="TLF172" t="s">
        <v>724</v>
      </c>
      <c r="TLG172" t="s">
        <v>724</v>
      </c>
      <c r="TLH172" t="s">
        <v>724</v>
      </c>
      <c r="TLI172" t="s">
        <v>724</v>
      </c>
      <c r="TLJ172" t="s">
        <v>724</v>
      </c>
      <c r="TLK172" t="s">
        <v>724</v>
      </c>
      <c r="TLL172" t="s">
        <v>724</v>
      </c>
      <c r="TLM172" t="s">
        <v>724</v>
      </c>
      <c r="TLN172" t="s">
        <v>724</v>
      </c>
      <c r="TLO172" t="s">
        <v>724</v>
      </c>
      <c r="TLP172" t="s">
        <v>724</v>
      </c>
      <c r="TLQ172" t="s">
        <v>724</v>
      </c>
      <c r="TLR172" t="s">
        <v>724</v>
      </c>
      <c r="TLS172" t="s">
        <v>724</v>
      </c>
      <c r="TLT172" t="s">
        <v>724</v>
      </c>
      <c r="TLU172" t="s">
        <v>724</v>
      </c>
      <c r="TLV172" t="s">
        <v>724</v>
      </c>
      <c r="TLW172" t="s">
        <v>724</v>
      </c>
      <c r="TLX172" t="s">
        <v>724</v>
      </c>
      <c r="TLY172" t="s">
        <v>724</v>
      </c>
      <c r="TLZ172" t="s">
        <v>724</v>
      </c>
      <c r="TMA172" t="s">
        <v>724</v>
      </c>
      <c r="TMB172" t="s">
        <v>724</v>
      </c>
      <c r="TMC172" t="s">
        <v>724</v>
      </c>
      <c r="TMD172" t="s">
        <v>724</v>
      </c>
      <c r="TME172" t="s">
        <v>724</v>
      </c>
      <c r="TMF172" t="s">
        <v>724</v>
      </c>
      <c r="TMG172" t="s">
        <v>724</v>
      </c>
      <c r="TMH172" t="s">
        <v>724</v>
      </c>
      <c r="TMI172" t="s">
        <v>724</v>
      </c>
      <c r="TMJ172" t="s">
        <v>724</v>
      </c>
      <c r="TMK172" t="s">
        <v>724</v>
      </c>
      <c r="TML172" t="s">
        <v>724</v>
      </c>
      <c r="TMM172" t="s">
        <v>724</v>
      </c>
      <c r="TMN172" t="s">
        <v>724</v>
      </c>
      <c r="TMO172" t="s">
        <v>724</v>
      </c>
      <c r="TMP172" t="s">
        <v>724</v>
      </c>
      <c r="TMQ172" t="s">
        <v>724</v>
      </c>
      <c r="TMR172" t="s">
        <v>724</v>
      </c>
      <c r="TMS172" t="s">
        <v>724</v>
      </c>
      <c r="TMT172" t="s">
        <v>724</v>
      </c>
      <c r="TMU172" t="s">
        <v>724</v>
      </c>
      <c r="TMV172" t="s">
        <v>724</v>
      </c>
      <c r="TMW172" t="s">
        <v>724</v>
      </c>
      <c r="TMX172" t="s">
        <v>724</v>
      </c>
      <c r="TMY172" t="s">
        <v>724</v>
      </c>
      <c r="TMZ172" t="s">
        <v>724</v>
      </c>
      <c r="TNA172" t="s">
        <v>724</v>
      </c>
      <c r="TNB172" t="s">
        <v>724</v>
      </c>
      <c r="TNC172" t="s">
        <v>724</v>
      </c>
      <c r="TND172" t="s">
        <v>724</v>
      </c>
      <c r="TNE172" t="s">
        <v>724</v>
      </c>
      <c r="TNF172" t="s">
        <v>724</v>
      </c>
      <c r="TNG172" t="s">
        <v>724</v>
      </c>
      <c r="TNH172" t="s">
        <v>724</v>
      </c>
      <c r="TNI172" t="s">
        <v>724</v>
      </c>
      <c r="TNJ172" t="s">
        <v>724</v>
      </c>
      <c r="TNK172" t="s">
        <v>724</v>
      </c>
      <c r="TNL172" t="s">
        <v>724</v>
      </c>
      <c r="TNM172" t="s">
        <v>724</v>
      </c>
      <c r="TNN172" t="s">
        <v>724</v>
      </c>
      <c r="TNO172" t="s">
        <v>724</v>
      </c>
      <c r="TNP172" t="s">
        <v>724</v>
      </c>
      <c r="TNQ172" t="s">
        <v>724</v>
      </c>
      <c r="TNR172" t="s">
        <v>724</v>
      </c>
      <c r="TNS172" t="s">
        <v>724</v>
      </c>
      <c r="TNT172" t="s">
        <v>724</v>
      </c>
      <c r="TNU172" t="s">
        <v>724</v>
      </c>
      <c r="TNV172" t="s">
        <v>724</v>
      </c>
      <c r="TNW172" t="s">
        <v>724</v>
      </c>
      <c r="TNX172" t="s">
        <v>724</v>
      </c>
      <c r="TNY172" t="s">
        <v>724</v>
      </c>
      <c r="TNZ172" t="s">
        <v>724</v>
      </c>
      <c r="TOA172" t="s">
        <v>724</v>
      </c>
      <c r="TOB172" t="s">
        <v>724</v>
      </c>
      <c r="TOC172" t="s">
        <v>724</v>
      </c>
      <c r="TOD172" t="s">
        <v>724</v>
      </c>
      <c r="TOE172" t="s">
        <v>724</v>
      </c>
      <c r="TOF172" t="s">
        <v>724</v>
      </c>
      <c r="TOG172" t="s">
        <v>724</v>
      </c>
      <c r="TOH172" t="s">
        <v>724</v>
      </c>
      <c r="TOI172" t="s">
        <v>724</v>
      </c>
      <c r="TOJ172" t="s">
        <v>724</v>
      </c>
      <c r="TOK172" t="s">
        <v>724</v>
      </c>
      <c r="TOL172" t="s">
        <v>724</v>
      </c>
      <c r="TOM172" t="s">
        <v>724</v>
      </c>
      <c r="TON172" t="s">
        <v>724</v>
      </c>
      <c r="TOO172" t="s">
        <v>724</v>
      </c>
      <c r="TOP172" t="s">
        <v>724</v>
      </c>
      <c r="TOQ172" t="s">
        <v>724</v>
      </c>
      <c r="TOR172" t="s">
        <v>724</v>
      </c>
      <c r="TOS172" t="s">
        <v>724</v>
      </c>
      <c r="TOT172" t="s">
        <v>724</v>
      </c>
      <c r="TOU172" t="s">
        <v>724</v>
      </c>
      <c r="TOV172" t="s">
        <v>724</v>
      </c>
      <c r="TOW172" t="s">
        <v>724</v>
      </c>
      <c r="TOX172" t="s">
        <v>724</v>
      </c>
      <c r="TOY172" t="s">
        <v>724</v>
      </c>
      <c r="TOZ172" t="s">
        <v>724</v>
      </c>
      <c r="TPA172" t="s">
        <v>724</v>
      </c>
      <c r="TPB172" t="s">
        <v>724</v>
      </c>
      <c r="TPC172" t="s">
        <v>724</v>
      </c>
      <c r="TPD172" t="s">
        <v>724</v>
      </c>
      <c r="TPE172" t="s">
        <v>724</v>
      </c>
      <c r="TPF172" t="s">
        <v>724</v>
      </c>
      <c r="TPG172" t="s">
        <v>724</v>
      </c>
      <c r="TPH172" t="s">
        <v>724</v>
      </c>
      <c r="TPI172" t="s">
        <v>724</v>
      </c>
      <c r="TPJ172" t="s">
        <v>724</v>
      </c>
      <c r="TPK172" t="s">
        <v>724</v>
      </c>
      <c r="TPL172" t="s">
        <v>724</v>
      </c>
      <c r="TPM172" t="s">
        <v>724</v>
      </c>
      <c r="TPN172" t="s">
        <v>724</v>
      </c>
      <c r="TPO172" t="s">
        <v>724</v>
      </c>
      <c r="TPP172" t="s">
        <v>724</v>
      </c>
      <c r="TPQ172" t="s">
        <v>724</v>
      </c>
      <c r="TPR172" t="s">
        <v>724</v>
      </c>
      <c r="TPS172" t="s">
        <v>724</v>
      </c>
      <c r="TPT172" t="s">
        <v>724</v>
      </c>
      <c r="TPU172" t="s">
        <v>724</v>
      </c>
      <c r="TPV172" t="s">
        <v>724</v>
      </c>
      <c r="TPW172" t="s">
        <v>724</v>
      </c>
      <c r="TPX172" t="s">
        <v>724</v>
      </c>
      <c r="TPY172" t="s">
        <v>724</v>
      </c>
      <c r="TPZ172" t="s">
        <v>724</v>
      </c>
      <c r="TQA172" t="s">
        <v>724</v>
      </c>
      <c r="TQB172" t="s">
        <v>724</v>
      </c>
      <c r="TQC172" t="s">
        <v>724</v>
      </c>
      <c r="TQD172" t="s">
        <v>724</v>
      </c>
      <c r="TQE172" t="s">
        <v>724</v>
      </c>
      <c r="TQF172" t="s">
        <v>724</v>
      </c>
      <c r="TQG172" t="s">
        <v>724</v>
      </c>
      <c r="TQH172" t="s">
        <v>724</v>
      </c>
      <c r="TQI172" t="s">
        <v>724</v>
      </c>
      <c r="TQJ172" t="s">
        <v>724</v>
      </c>
      <c r="TQK172" t="s">
        <v>724</v>
      </c>
      <c r="TQL172" t="s">
        <v>724</v>
      </c>
      <c r="TQM172" t="s">
        <v>724</v>
      </c>
      <c r="TQN172" t="s">
        <v>724</v>
      </c>
      <c r="TQO172" t="s">
        <v>724</v>
      </c>
      <c r="TQP172" t="s">
        <v>724</v>
      </c>
      <c r="TQQ172" t="s">
        <v>724</v>
      </c>
      <c r="TQR172" t="s">
        <v>724</v>
      </c>
      <c r="TQS172" t="s">
        <v>724</v>
      </c>
      <c r="TQT172" t="s">
        <v>724</v>
      </c>
      <c r="TQU172" t="s">
        <v>724</v>
      </c>
      <c r="TQV172" t="s">
        <v>724</v>
      </c>
      <c r="TQW172" t="s">
        <v>724</v>
      </c>
      <c r="TQX172" t="s">
        <v>724</v>
      </c>
      <c r="TQY172" t="s">
        <v>724</v>
      </c>
      <c r="TQZ172" t="s">
        <v>724</v>
      </c>
      <c r="TRA172" t="s">
        <v>724</v>
      </c>
      <c r="TRB172" t="s">
        <v>724</v>
      </c>
      <c r="TRC172" t="s">
        <v>724</v>
      </c>
      <c r="TRD172" t="s">
        <v>724</v>
      </c>
      <c r="TRE172" t="s">
        <v>724</v>
      </c>
      <c r="TRF172" t="s">
        <v>724</v>
      </c>
      <c r="TRG172" t="s">
        <v>724</v>
      </c>
      <c r="TRH172" t="s">
        <v>724</v>
      </c>
      <c r="TRI172" t="s">
        <v>724</v>
      </c>
      <c r="TRJ172" t="s">
        <v>724</v>
      </c>
      <c r="TRK172" t="s">
        <v>724</v>
      </c>
      <c r="TRL172" t="s">
        <v>724</v>
      </c>
      <c r="TRM172" t="s">
        <v>724</v>
      </c>
      <c r="TRN172" t="s">
        <v>724</v>
      </c>
      <c r="TRO172" t="s">
        <v>724</v>
      </c>
      <c r="TRP172" t="s">
        <v>724</v>
      </c>
      <c r="TRQ172" t="s">
        <v>724</v>
      </c>
      <c r="TRR172" t="s">
        <v>724</v>
      </c>
      <c r="TRS172" t="s">
        <v>724</v>
      </c>
      <c r="TRT172" t="s">
        <v>724</v>
      </c>
      <c r="TRU172" t="s">
        <v>724</v>
      </c>
      <c r="TRV172" t="s">
        <v>724</v>
      </c>
      <c r="TRW172" t="s">
        <v>724</v>
      </c>
      <c r="TRX172" t="s">
        <v>724</v>
      </c>
      <c r="TRY172" t="s">
        <v>724</v>
      </c>
      <c r="TRZ172" t="s">
        <v>724</v>
      </c>
      <c r="TSA172" t="s">
        <v>724</v>
      </c>
      <c r="TSB172" t="s">
        <v>724</v>
      </c>
      <c r="TSC172" t="s">
        <v>724</v>
      </c>
      <c r="TSD172" t="s">
        <v>724</v>
      </c>
      <c r="TSE172" t="s">
        <v>724</v>
      </c>
      <c r="TSF172" t="s">
        <v>724</v>
      </c>
      <c r="TSG172" t="s">
        <v>724</v>
      </c>
      <c r="TSH172" t="s">
        <v>724</v>
      </c>
      <c r="TSI172" t="s">
        <v>724</v>
      </c>
      <c r="TSJ172" t="s">
        <v>724</v>
      </c>
      <c r="TSK172" t="s">
        <v>724</v>
      </c>
      <c r="TSL172" t="s">
        <v>724</v>
      </c>
      <c r="TSM172" t="s">
        <v>724</v>
      </c>
      <c r="TSN172" t="s">
        <v>724</v>
      </c>
      <c r="TSO172" t="s">
        <v>724</v>
      </c>
      <c r="TSP172" t="s">
        <v>724</v>
      </c>
      <c r="TSQ172" t="s">
        <v>724</v>
      </c>
      <c r="TSR172" t="s">
        <v>724</v>
      </c>
      <c r="TSS172" t="s">
        <v>724</v>
      </c>
      <c r="TST172" t="s">
        <v>724</v>
      </c>
      <c r="TSU172" t="s">
        <v>724</v>
      </c>
      <c r="TSV172" t="s">
        <v>724</v>
      </c>
      <c r="TSW172" t="s">
        <v>724</v>
      </c>
      <c r="TSX172" t="s">
        <v>724</v>
      </c>
      <c r="TSY172" t="s">
        <v>724</v>
      </c>
      <c r="TSZ172" t="s">
        <v>724</v>
      </c>
      <c r="TTA172" t="s">
        <v>724</v>
      </c>
      <c r="TTB172" t="s">
        <v>724</v>
      </c>
      <c r="TTC172" t="s">
        <v>724</v>
      </c>
      <c r="TTD172" t="s">
        <v>724</v>
      </c>
      <c r="TTE172" t="s">
        <v>724</v>
      </c>
      <c r="TTF172" t="s">
        <v>724</v>
      </c>
      <c r="TTG172" t="s">
        <v>724</v>
      </c>
      <c r="TTH172" t="s">
        <v>724</v>
      </c>
      <c r="TTI172" t="s">
        <v>724</v>
      </c>
      <c r="TTJ172" t="s">
        <v>724</v>
      </c>
      <c r="TTK172" t="s">
        <v>724</v>
      </c>
      <c r="TTL172" t="s">
        <v>724</v>
      </c>
      <c r="TTM172" t="s">
        <v>724</v>
      </c>
      <c r="TTN172" t="s">
        <v>724</v>
      </c>
      <c r="TTO172" t="s">
        <v>724</v>
      </c>
      <c r="TTP172" t="s">
        <v>724</v>
      </c>
      <c r="TTQ172" t="s">
        <v>724</v>
      </c>
      <c r="TTR172" t="s">
        <v>724</v>
      </c>
      <c r="TTS172" t="s">
        <v>724</v>
      </c>
      <c r="TTT172" t="s">
        <v>724</v>
      </c>
      <c r="TTU172" t="s">
        <v>724</v>
      </c>
      <c r="TTV172" t="s">
        <v>724</v>
      </c>
      <c r="TTW172" t="s">
        <v>724</v>
      </c>
      <c r="TTX172" t="s">
        <v>724</v>
      </c>
      <c r="TTY172" t="s">
        <v>724</v>
      </c>
      <c r="TTZ172" t="s">
        <v>724</v>
      </c>
      <c r="TUA172" t="s">
        <v>724</v>
      </c>
      <c r="TUB172" t="s">
        <v>724</v>
      </c>
      <c r="TUC172" t="s">
        <v>724</v>
      </c>
      <c r="TUD172" t="s">
        <v>724</v>
      </c>
      <c r="TUE172" t="s">
        <v>724</v>
      </c>
      <c r="TUF172" t="s">
        <v>724</v>
      </c>
      <c r="TUG172" t="s">
        <v>724</v>
      </c>
      <c r="TUH172" t="s">
        <v>724</v>
      </c>
      <c r="TUI172" t="s">
        <v>724</v>
      </c>
      <c r="TUJ172" t="s">
        <v>724</v>
      </c>
      <c r="TUK172" t="s">
        <v>724</v>
      </c>
      <c r="TUL172" t="s">
        <v>724</v>
      </c>
      <c r="TUM172" t="s">
        <v>724</v>
      </c>
      <c r="TUN172" t="s">
        <v>724</v>
      </c>
      <c r="TUO172" t="s">
        <v>724</v>
      </c>
      <c r="TUP172" t="s">
        <v>724</v>
      </c>
      <c r="TUQ172" t="s">
        <v>724</v>
      </c>
      <c r="TUR172" t="s">
        <v>724</v>
      </c>
      <c r="TUS172" t="s">
        <v>724</v>
      </c>
      <c r="TUT172" t="s">
        <v>724</v>
      </c>
      <c r="TUU172" t="s">
        <v>724</v>
      </c>
      <c r="TUV172" t="s">
        <v>724</v>
      </c>
      <c r="TUW172" t="s">
        <v>724</v>
      </c>
      <c r="TUX172" t="s">
        <v>724</v>
      </c>
      <c r="TUY172" t="s">
        <v>724</v>
      </c>
      <c r="TUZ172" t="s">
        <v>724</v>
      </c>
      <c r="TVA172" t="s">
        <v>724</v>
      </c>
      <c r="TVB172" t="s">
        <v>724</v>
      </c>
      <c r="TVC172" t="s">
        <v>724</v>
      </c>
      <c r="TVD172" t="s">
        <v>724</v>
      </c>
      <c r="TVE172" t="s">
        <v>724</v>
      </c>
      <c r="TVF172" t="s">
        <v>724</v>
      </c>
      <c r="TVG172" t="s">
        <v>724</v>
      </c>
      <c r="TVH172" t="s">
        <v>724</v>
      </c>
      <c r="TVI172" t="s">
        <v>724</v>
      </c>
      <c r="TVJ172" t="s">
        <v>724</v>
      </c>
      <c r="TVK172" t="s">
        <v>724</v>
      </c>
      <c r="TVL172" t="s">
        <v>724</v>
      </c>
      <c r="TVM172" t="s">
        <v>724</v>
      </c>
      <c r="TVN172" t="s">
        <v>724</v>
      </c>
      <c r="TVO172" t="s">
        <v>724</v>
      </c>
      <c r="TVP172" t="s">
        <v>724</v>
      </c>
      <c r="TVQ172" t="s">
        <v>724</v>
      </c>
      <c r="TVR172" t="s">
        <v>724</v>
      </c>
      <c r="TVS172" t="s">
        <v>724</v>
      </c>
      <c r="TVT172" t="s">
        <v>724</v>
      </c>
      <c r="TVU172" t="s">
        <v>724</v>
      </c>
      <c r="TVV172" t="s">
        <v>724</v>
      </c>
      <c r="TVW172" t="s">
        <v>724</v>
      </c>
      <c r="TVX172" t="s">
        <v>724</v>
      </c>
      <c r="TVY172" t="s">
        <v>724</v>
      </c>
      <c r="TVZ172" t="s">
        <v>724</v>
      </c>
      <c r="TWA172" t="s">
        <v>724</v>
      </c>
      <c r="TWB172" t="s">
        <v>724</v>
      </c>
      <c r="TWC172" t="s">
        <v>724</v>
      </c>
      <c r="TWD172" t="s">
        <v>724</v>
      </c>
      <c r="TWE172" t="s">
        <v>724</v>
      </c>
      <c r="TWF172" t="s">
        <v>724</v>
      </c>
      <c r="TWG172" t="s">
        <v>724</v>
      </c>
      <c r="TWH172" t="s">
        <v>724</v>
      </c>
      <c r="TWI172" t="s">
        <v>724</v>
      </c>
      <c r="TWJ172" t="s">
        <v>724</v>
      </c>
      <c r="TWK172" t="s">
        <v>724</v>
      </c>
      <c r="TWL172" t="s">
        <v>724</v>
      </c>
      <c r="TWM172" t="s">
        <v>724</v>
      </c>
      <c r="TWN172" t="s">
        <v>724</v>
      </c>
      <c r="TWO172" t="s">
        <v>724</v>
      </c>
      <c r="TWP172" t="s">
        <v>724</v>
      </c>
      <c r="TWQ172" t="s">
        <v>724</v>
      </c>
      <c r="TWR172" t="s">
        <v>724</v>
      </c>
      <c r="TWS172" t="s">
        <v>724</v>
      </c>
      <c r="TWT172" t="s">
        <v>724</v>
      </c>
      <c r="TWU172" t="s">
        <v>724</v>
      </c>
      <c r="TWV172" t="s">
        <v>724</v>
      </c>
      <c r="TWW172" t="s">
        <v>724</v>
      </c>
      <c r="TWX172" t="s">
        <v>724</v>
      </c>
      <c r="TWY172" t="s">
        <v>724</v>
      </c>
      <c r="TWZ172" t="s">
        <v>724</v>
      </c>
      <c r="TXA172" t="s">
        <v>724</v>
      </c>
      <c r="TXB172" t="s">
        <v>724</v>
      </c>
      <c r="TXC172" t="s">
        <v>724</v>
      </c>
      <c r="TXD172" t="s">
        <v>724</v>
      </c>
      <c r="TXE172" t="s">
        <v>724</v>
      </c>
      <c r="TXF172" t="s">
        <v>724</v>
      </c>
      <c r="TXG172" t="s">
        <v>724</v>
      </c>
      <c r="TXH172" t="s">
        <v>724</v>
      </c>
      <c r="TXI172" t="s">
        <v>724</v>
      </c>
      <c r="TXJ172" t="s">
        <v>724</v>
      </c>
      <c r="TXK172" t="s">
        <v>724</v>
      </c>
      <c r="TXL172" t="s">
        <v>724</v>
      </c>
      <c r="TXM172" t="s">
        <v>724</v>
      </c>
      <c r="TXN172" t="s">
        <v>724</v>
      </c>
      <c r="TXO172" t="s">
        <v>724</v>
      </c>
      <c r="TXP172" t="s">
        <v>724</v>
      </c>
      <c r="TXQ172" t="s">
        <v>724</v>
      </c>
      <c r="TXR172" t="s">
        <v>724</v>
      </c>
      <c r="TXS172" t="s">
        <v>724</v>
      </c>
      <c r="TXT172" t="s">
        <v>724</v>
      </c>
      <c r="TXU172" t="s">
        <v>724</v>
      </c>
      <c r="TXV172" t="s">
        <v>724</v>
      </c>
      <c r="TXW172" t="s">
        <v>724</v>
      </c>
      <c r="TXX172" t="s">
        <v>724</v>
      </c>
      <c r="TXY172" t="s">
        <v>724</v>
      </c>
      <c r="TXZ172" t="s">
        <v>724</v>
      </c>
      <c r="TYA172" t="s">
        <v>724</v>
      </c>
      <c r="TYB172" t="s">
        <v>724</v>
      </c>
      <c r="TYC172" t="s">
        <v>724</v>
      </c>
      <c r="TYD172" t="s">
        <v>724</v>
      </c>
      <c r="TYE172" t="s">
        <v>724</v>
      </c>
      <c r="TYF172" t="s">
        <v>724</v>
      </c>
      <c r="TYG172" t="s">
        <v>724</v>
      </c>
      <c r="TYH172" t="s">
        <v>724</v>
      </c>
      <c r="TYI172" t="s">
        <v>724</v>
      </c>
      <c r="TYJ172" t="s">
        <v>724</v>
      </c>
      <c r="TYK172" t="s">
        <v>724</v>
      </c>
      <c r="TYL172" t="s">
        <v>724</v>
      </c>
      <c r="TYM172" t="s">
        <v>724</v>
      </c>
      <c r="TYN172" t="s">
        <v>724</v>
      </c>
      <c r="TYO172" t="s">
        <v>724</v>
      </c>
      <c r="TYP172" t="s">
        <v>724</v>
      </c>
      <c r="TYQ172" t="s">
        <v>724</v>
      </c>
      <c r="TYR172" t="s">
        <v>724</v>
      </c>
      <c r="TYS172" t="s">
        <v>724</v>
      </c>
      <c r="TYT172" t="s">
        <v>724</v>
      </c>
      <c r="TYU172" t="s">
        <v>724</v>
      </c>
      <c r="TYV172" t="s">
        <v>724</v>
      </c>
      <c r="TYW172" t="s">
        <v>724</v>
      </c>
      <c r="TYX172" t="s">
        <v>724</v>
      </c>
      <c r="TYY172" t="s">
        <v>724</v>
      </c>
      <c r="TYZ172" t="s">
        <v>724</v>
      </c>
      <c r="TZA172" t="s">
        <v>724</v>
      </c>
      <c r="TZB172" t="s">
        <v>724</v>
      </c>
      <c r="TZC172" t="s">
        <v>724</v>
      </c>
      <c r="TZD172" t="s">
        <v>724</v>
      </c>
      <c r="TZE172" t="s">
        <v>724</v>
      </c>
      <c r="TZF172" t="s">
        <v>724</v>
      </c>
      <c r="TZG172" t="s">
        <v>724</v>
      </c>
      <c r="TZH172" t="s">
        <v>724</v>
      </c>
      <c r="TZI172" t="s">
        <v>724</v>
      </c>
      <c r="TZJ172" t="s">
        <v>724</v>
      </c>
      <c r="TZK172" t="s">
        <v>724</v>
      </c>
      <c r="TZL172" t="s">
        <v>724</v>
      </c>
      <c r="TZM172" t="s">
        <v>724</v>
      </c>
      <c r="TZN172" t="s">
        <v>724</v>
      </c>
      <c r="TZO172" t="s">
        <v>724</v>
      </c>
      <c r="TZP172" t="s">
        <v>724</v>
      </c>
      <c r="TZQ172" t="s">
        <v>724</v>
      </c>
      <c r="TZR172" t="s">
        <v>724</v>
      </c>
      <c r="TZS172" t="s">
        <v>724</v>
      </c>
      <c r="TZT172" t="s">
        <v>724</v>
      </c>
      <c r="TZU172" t="s">
        <v>724</v>
      </c>
      <c r="TZV172" t="s">
        <v>724</v>
      </c>
      <c r="TZW172" t="s">
        <v>724</v>
      </c>
      <c r="TZX172" t="s">
        <v>724</v>
      </c>
      <c r="TZY172" t="s">
        <v>724</v>
      </c>
      <c r="TZZ172" t="s">
        <v>724</v>
      </c>
      <c r="UAA172" t="s">
        <v>724</v>
      </c>
      <c r="UAB172" t="s">
        <v>724</v>
      </c>
      <c r="UAC172" t="s">
        <v>724</v>
      </c>
      <c r="UAD172" t="s">
        <v>724</v>
      </c>
      <c r="UAE172" t="s">
        <v>724</v>
      </c>
      <c r="UAF172" t="s">
        <v>724</v>
      </c>
      <c r="UAG172" t="s">
        <v>724</v>
      </c>
      <c r="UAH172" t="s">
        <v>724</v>
      </c>
      <c r="UAI172" t="s">
        <v>724</v>
      </c>
      <c r="UAJ172" t="s">
        <v>724</v>
      </c>
      <c r="UAK172" t="s">
        <v>724</v>
      </c>
      <c r="UAL172" t="s">
        <v>724</v>
      </c>
      <c r="UAM172" t="s">
        <v>724</v>
      </c>
      <c r="UAN172" t="s">
        <v>724</v>
      </c>
      <c r="UAO172" t="s">
        <v>724</v>
      </c>
      <c r="UAP172" t="s">
        <v>724</v>
      </c>
      <c r="UAQ172" t="s">
        <v>724</v>
      </c>
      <c r="UAR172" t="s">
        <v>724</v>
      </c>
      <c r="UAS172" t="s">
        <v>724</v>
      </c>
      <c r="UAT172" t="s">
        <v>724</v>
      </c>
      <c r="UAU172" t="s">
        <v>724</v>
      </c>
      <c r="UAV172" t="s">
        <v>724</v>
      </c>
      <c r="UAW172" t="s">
        <v>724</v>
      </c>
      <c r="UAX172" t="s">
        <v>724</v>
      </c>
      <c r="UAY172" t="s">
        <v>724</v>
      </c>
      <c r="UAZ172" t="s">
        <v>724</v>
      </c>
      <c r="UBA172" t="s">
        <v>724</v>
      </c>
      <c r="UBB172" t="s">
        <v>724</v>
      </c>
      <c r="UBC172" t="s">
        <v>724</v>
      </c>
      <c r="UBD172" t="s">
        <v>724</v>
      </c>
      <c r="UBE172" t="s">
        <v>724</v>
      </c>
      <c r="UBF172" t="s">
        <v>724</v>
      </c>
      <c r="UBG172" t="s">
        <v>724</v>
      </c>
      <c r="UBH172" t="s">
        <v>724</v>
      </c>
      <c r="UBI172" t="s">
        <v>724</v>
      </c>
      <c r="UBJ172" t="s">
        <v>724</v>
      </c>
      <c r="UBK172" t="s">
        <v>724</v>
      </c>
      <c r="UBL172" t="s">
        <v>724</v>
      </c>
      <c r="UBM172" t="s">
        <v>724</v>
      </c>
      <c r="UBN172" t="s">
        <v>724</v>
      </c>
      <c r="UBO172" t="s">
        <v>724</v>
      </c>
      <c r="UBP172" t="s">
        <v>724</v>
      </c>
      <c r="UBQ172" t="s">
        <v>724</v>
      </c>
      <c r="UBR172" t="s">
        <v>724</v>
      </c>
      <c r="UBS172" t="s">
        <v>724</v>
      </c>
      <c r="UBT172" t="s">
        <v>724</v>
      </c>
      <c r="UBU172" t="s">
        <v>724</v>
      </c>
      <c r="UBV172" t="s">
        <v>724</v>
      </c>
      <c r="UBW172" t="s">
        <v>724</v>
      </c>
      <c r="UBX172" t="s">
        <v>724</v>
      </c>
      <c r="UBY172" t="s">
        <v>724</v>
      </c>
      <c r="UBZ172" t="s">
        <v>724</v>
      </c>
      <c r="UCA172" t="s">
        <v>724</v>
      </c>
      <c r="UCB172" t="s">
        <v>724</v>
      </c>
      <c r="UCC172" t="s">
        <v>724</v>
      </c>
      <c r="UCD172" t="s">
        <v>724</v>
      </c>
      <c r="UCE172" t="s">
        <v>724</v>
      </c>
      <c r="UCF172" t="s">
        <v>724</v>
      </c>
      <c r="UCG172" t="s">
        <v>724</v>
      </c>
      <c r="UCH172" t="s">
        <v>724</v>
      </c>
      <c r="UCI172" t="s">
        <v>724</v>
      </c>
      <c r="UCJ172" t="s">
        <v>724</v>
      </c>
      <c r="UCK172" t="s">
        <v>724</v>
      </c>
      <c r="UCL172" t="s">
        <v>724</v>
      </c>
      <c r="UCM172" t="s">
        <v>724</v>
      </c>
      <c r="UCN172" t="s">
        <v>724</v>
      </c>
      <c r="UCO172" t="s">
        <v>724</v>
      </c>
      <c r="UCP172" t="s">
        <v>724</v>
      </c>
      <c r="UCQ172" t="s">
        <v>724</v>
      </c>
      <c r="UCR172" t="s">
        <v>724</v>
      </c>
      <c r="UCS172" t="s">
        <v>724</v>
      </c>
      <c r="UCT172" t="s">
        <v>724</v>
      </c>
      <c r="UCU172" t="s">
        <v>724</v>
      </c>
      <c r="UCV172" t="s">
        <v>724</v>
      </c>
      <c r="UCW172" t="s">
        <v>724</v>
      </c>
      <c r="UCX172" t="s">
        <v>724</v>
      </c>
      <c r="UCY172" t="s">
        <v>724</v>
      </c>
      <c r="UCZ172" t="s">
        <v>724</v>
      </c>
      <c r="UDA172" t="s">
        <v>724</v>
      </c>
      <c r="UDB172" t="s">
        <v>724</v>
      </c>
      <c r="UDC172" t="s">
        <v>724</v>
      </c>
      <c r="UDD172" t="s">
        <v>724</v>
      </c>
      <c r="UDE172" t="s">
        <v>724</v>
      </c>
      <c r="UDF172" t="s">
        <v>724</v>
      </c>
      <c r="UDG172" t="s">
        <v>724</v>
      </c>
      <c r="UDH172" t="s">
        <v>724</v>
      </c>
      <c r="UDI172" t="s">
        <v>724</v>
      </c>
      <c r="UDJ172" t="s">
        <v>724</v>
      </c>
      <c r="UDK172" t="s">
        <v>724</v>
      </c>
      <c r="UDL172" t="s">
        <v>724</v>
      </c>
      <c r="UDM172" t="s">
        <v>724</v>
      </c>
      <c r="UDN172" t="s">
        <v>724</v>
      </c>
      <c r="UDO172" t="s">
        <v>724</v>
      </c>
      <c r="UDP172" t="s">
        <v>724</v>
      </c>
      <c r="UDQ172" t="s">
        <v>724</v>
      </c>
      <c r="UDR172" t="s">
        <v>724</v>
      </c>
      <c r="UDS172" t="s">
        <v>724</v>
      </c>
      <c r="UDT172" t="s">
        <v>724</v>
      </c>
      <c r="UDU172" t="s">
        <v>724</v>
      </c>
      <c r="UDV172" t="s">
        <v>724</v>
      </c>
      <c r="UDW172" t="s">
        <v>724</v>
      </c>
      <c r="UDX172" t="s">
        <v>724</v>
      </c>
      <c r="UDY172" t="s">
        <v>724</v>
      </c>
      <c r="UDZ172" t="s">
        <v>724</v>
      </c>
      <c r="UEA172" t="s">
        <v>724</v>
      </c>
      <c r="UEB172" t="s">
        <v>724</v>
      </c>
      <c r="UEC172" t="s">
        <v>724</v>
      </c>
      <c r="UED172" t="s">
        <v>724</v>
      </c>
      <c r="UEE172" t="s">
        <v>724</v>
      </c>
      <c r="UEF172" t="s">
        <v>724</v>
      </c>
      <c r="UEG172" t="s">
        <v>724</v>
      </c>
      <c r="UEH172" t="s">
        <v>724</v>
      </c>
      <c r="UEI172" t="s">
        <v>724</v>
      </c>
      <c r="UEJ172" t="s">
        <v>724</v>
      </c>
      <c r="UEK172" t="s">
        <v>724</v>
      </c>
      <c r="UEL172" t="s">
        <v>724</v>
      </c>
      <c r="UEM172" t="s">
        <v>724</v>
      </c>
      <c r="UEN172" t="s">
        <v>724</v>
      </c>
      <c r="UEO172" t="s">
        <v>724</v>
      </c>
      <c r="UEP172" t="s">
        <v>724</v>
      </c>
      <c r="UEQ172" t="s">
        <v>724</v>
      </c>
      <c r="UER172" t="s">
        <v>724</v>
      </c>
      <c r="UES172" t="s">
        <v>724</v>
      </c>
      <c r="UET172" t="s">
        <v>724</v>
      </c>
      <c r="UEU172" t="s">
        <v>724</v>
      </c>
      <c r="UEV172" t="s">
        <v>724</v>
      </c>
      <c r="UEW172" t="s">
        <v>724</v>
      </c>
      <c r="UEX172" t="s">
        <v>724</v>
      </c>
      <c r="UEY172" t="s">
        <v>724</v>
      </c>
      <c r="UEZ172" t="s">
        <v>724</v>
      </c>
      <c r="UFA172" t="s">
        <v>724</v>
      </c>
      <c r="UFB172" t="s">
        <v>724</v>
      </c>
      <c r="UFC172" t="s">
        <v>724</v>
      </c>
      <c r="UFD172" t="s">
        <v>724</v>
      </c>
      <c r="UFE172" t="s">
        <v>724</v>
      </c>
      <c r="UFF172" t="s">
        <v>724</v>
      </c>
      <c r="UFG172" t="s">
        <v>724</v>
      </c>
      <c r="UFH172" t="s">
        <v>724</v>
      </c>
      <c r="UFI172" t="s">
        <v>724</v>
      </c>
      <c r="UFJ172" t="s">
        <v>724</v>
      </c>
      <c r="UFK172" t="s">
        <v>724</v>
      </c>
      <c r="UFL172" t="s">
        <v>724</v>
      </c>
      <c r="UFM172" t="s">
        <v>724</v>
      </c>
      <c r="UFN172" t="s">
        <v>724</v>
      </c>
      <c r="UFO172" t="s">
        <v>724</v>
      </c>
      <c r="UFP172" t="s">
        <v>724</v>
      </c>
      <c r="UFQ172" t="s">
        <v>724</v>
      </c>
      <c r="UFR172" t="s">
        <v>724</v>
      </c>
      <c r="UFS172" t="s">
        <v>724</v>
      </c>
      <c r="UFT172" t="s">
        <v>724</v>
      </c>
      <c r="UFU172" t="s">
        <v>724</v>
      </c>
      <c r="UFV172" t="s">
        <v>724</v>
      </c>
      <c r="UFW172" t="s">
        <v>724</v>
      </c>
      <c r="UFX172" t="s">
        <v>724</v>
      </c>
      <c r="UFY172" t="s">
        <v>724</v>
      </c>
      <c r="UFZ172" t="s">
        <v>724</v>
      </c>
      <c r="UGA172" t="s">
        <v>724</v>
      </c>
      <c r="UGB172" t="s">
        <v>724</v>
      </c>
      <c r="UGC172" t="s">
        <v>724</v>
      </c>
      <c r="UGD172" t="s">
        <v>724</v>
      </c>
      <c r="UGE172" t="s">
        <v>724</v>
      </c>
      <c r="UGF172" t="s">
        <v>724</v>
      </c>
      <c r="UGG172" t="s">
        <v>724</v>
      </c>
      <c r="UGH172" t="s">
        <v>724</v>
      </c>
      <c r="UGI172" t="s">
        <v>724</v>
      </c>
      <c r="UGJ172" t="s">
        <v>724</v>
      </c>
      <c r="UGK172" t="s">
        <v>724</v>
      </c>
      <c r="UGL172" t="s">
        <v>724</v>
      </c>
      <c r="UGM172" t="s">
        <v>724</v>
      </c>
      <c r="UGN172" t="s">
        <v>724</v>
      </c>
      <c r="UGO172" t="s">
        <v>724</v>
      </c>
      <c r="UGP172" t="s">
        <v>724</v>
      </c>
      <c r="UGQ172" t="s">
        <v>724</v>
      </c>
      <c r="UGR172" t="s">
        <v>724</v>
      </c>
      <c r="UGS172" t="s">
        <v>724</v>
      </c>
      <c r="UGT172" t="s">
        <v>724</v>
      </c>
      <c r="UGU172" t="s">
        <v>724</v>
      </c>
      <c r="UGV172" t="s">
        <v>724</v>
      </c>
      <c r="UGW172" t="s">
        <v>724</v>
      </c>
      <c r="UGX172" t="s">
        <v>724</v>
      </c>
      <c r="UGY172" t="s">
        <v>724</v>
      </c>
      <c r="UGZ172" t="s">
        <v>724</v>
      </c>
      <c r="UHA172" t="s">
        <v>724</v>
      </c>
      <c r="UHB172" t="s">
        <v>724</v>
      </c>
      <c r="UHC172" t="s">
        <v>724</v>
      </c>
      <c r="UHD172" t="s">
        <v>724</v>
      </c>
      <c r="UHE172" t="s">
        <v>724</v>
      </c>
      <c r="UHF172" t="s">
        <v>724</v>
      </c>
      <c r="UHG172" t="s">
        <v>724</v>
      </c>
      <c r="UHH172" t="s">
        <v>724</v>
      </c>
      <c r="UHI172" t="s">
        <v>724</v>
      </c>
      <c r="UHJ172" t="s">
        <v>724</v>
      </c>
      <c r="UHK172" t="s">
        <v>724</v>
      </c>
      <c r="UHL172" t="s">
        <v>724</v>
      </c>
      <c r="UHM172" t="s">
        <v>724</v>
      </c>
      <c r="UHN172" t="s">
        <v>724</v>
      </c>
      <c r="UHO172" t="s">
        <v>724</v>
      </c>
      <c r="UHP172" t="s">
        <v>724</v>
      </c>
      <c r="UHQ172" t="s">
        <v>724</v>
      </c>
      <c r="UHR172" t="s">
        <v>724</v>
      </c>
      <c r="UHS172" t="s">
        <v>724</v>
      </c>
      <c r="UHT172" t="s">
        <v>724</v>
      </c>
      <c r="UHU172" t="s">
        <v>724</v>
      </c>
      <c r="UHV172" t="s">
        <v>724</v>
      </c>
      <c r="UHW172" t="s">
        <v>724</v>
      </c>
      <c r="UHX172" t="s">
        <v>724</v>
      </c>
      <c r="UHY172" t="s">
        <v>724</v>
      </c>
      <c r="UHZ172" t="s">
        <v>724</v>
      </c>
      <c r="UIA172" t="s">
        <v>724</v>
      </c>
      <c r="UIB172" t="s">
        <v>724</v>
      </c>
      <c r="UIC172" t="s">
        <v>724</v>
      </c>
      <c r="UID172" t="s">
        <v>724</v>
      </c>
      <c r="UIE172" t="s">
        <v>724</v>
      </c>
      <c r="UIF172" t="s">
        <v>724</v>
      </c>
      <c r="UIG172" t="s">
        <v>724</v>
      </c>
      <c r="UIH172" t="s">
        <v>724</v>
      </c>
      <c r="UII172" t="s">
        <v>724</v>
      </c>
      <c r="UIJ172" t="s">
        <v>724</v>
      </c>
      <c r="UIK172" t="s">
        <v>724</v>
      </c>
      <c r="UIL172" t="s">
        <v>724</v>
      </c>
      <c r="UIM172" t="s">
        <v>724</v>
      </c>
      <c r="UIN172" t="s">
        <v>724</v>
      </c>
      <c r="UIO172" t="s">
        <v>724</v>
      </c>
      <c r="UIP172" t="s">
        <v>724</v>
      </c>
      <c r="UIQ172" t="s">
        <v>724</v>
      </c>
      <c r="UIR172" t="s">
        <v>724</v>
      </c>
      <c r="UIS172" t="s">
        <v>724</v>
      </c>
      <c r="UIT172" t="s">
        <v>724</v>
      </c>
      <c r="UIU172" t="s">
        <v>724</v>
      </c>
      <c r="UIV172" t="s">
        <v>724</v>
      </c>
      <c r="UIW172" t="s">
        <v>724</v>
      </c>
      <c r="UIX172" t="s">
        <v>724</v>
      </c>
      <c r="UIY172" t="s">
        <v>724</v>
      </c>
      <c r="UIZ172" t="s">
        <v>724</v>
      </c>
      <c r="UJA172" t="s">
        <v>724</v>
      </c>
      <c r="UJB172" t="s">
        <v>724</v>
      </c>
      <c r="UJC172" t="s">
        <v>724</v>
      </c>
      <c r="UJD172" t="s">
        <v>724</v>
      </c>
      <c r="UJE172" t="s">
        <v>724</v>
      </c>
      <c r="UJF172" t="s">
        <v>724</v>
      </c>
      <c r="UJG172" t="s">
        <v>724</v>
      </c>
      <c r="UJH172" t="s">
        <v>724</v>
      </c>
      <c r="UJI172" t="s">
        <v>724</v>
      </c>
      <c r="UJJ172" t="s">
        <v>724</v>
      </c>
      <c r="UJK172" t="s">
        <v>724</v>
      </c>
      <c r="UJL172" t="s">
        <v>724</v>
      </c>
      <c r="UJM172" t="s">
        <v>724</v>
      </c>
      <c r="UJN172" t="s">
        <v>724</v>
      </c>
      <c r="UJO172" t="s">
        <v>724</v>
      </c>
      <c r="UJP172" t="s">
        <v>724</v>
      </c>
      <c r="UJQ172" t="s">
        <v>724</v>
      </c>
      <c r="UJR172" t="s">
        <v>724</v>
      </c>
      <c r="UJS172" t="s">
        <v>724</v>
      </c>
      <c r="UJT172" t="s">
        <v>724</v>
      </c>
      <c r="UJU172" t="s">
        <v>724</v>
      </c>
      <c r="UJV172" t="s">
        <v>724</v>
      </c>
      <c r="UJW172" t="s">
        <v>724</v>
      </c>
      <c r="UJX172" t="s">
        <v>724</v>
      </c>
      <c r="UJY172" t="s">
        <v>724</v>
      </c>
      <c r="UJZ172" t="s">
        <v>724</v>
      </c>
      <c r="UKA172" t="s">
        <v>724</v>
      </c>
      <c r="UKB172" t="s">
        <v>724</v>
      </c>
      <c r="UKC172" t="s">
        <v>724</v>
      </c>
      <c r="UKD172" t="s">
        <v>724</v>
      </c>
      <c r="UKE172" t="s">
        <v>724</v>
      </c>
      <c r="UKF172" t="s">
        <v>724</v>
      </c>
      <c r="UKG172" t="s">
        <v>724</v>
      </c>
      <c r="UKH172" t="s">
        <v>724</v>
      </c>
      <c r="UKI172" t="s">
        <v>724</v>
      </c>
      <c r="UKJ172" t="s">
        <v>724</v>
      </c>
      <c r="UKK172" t="s">
        <v>724</v>
      </c>
      <c r="UKL172" t="s">
        <v>724</v>
      </c>
      <c r="UKM172" t="s">
        <v>724</v>
      </c>
      <c r="UKN172" t="s">
        <v>724</v>
      </c>
      <c r="UKO172" t="s">
        <v>724</v>
      </c>
      <c r="UKP172" t="s">
        <v>724</v>
      </c>
      <c r="UKQ172" t="s">
        <v>724</v>
      </c>
      <c r="UKR172" t="s">
        <v>724</v>
      </c>
      <c r="UKS172" t="s">
        <v>724</v>
      </c>
      <c r="UKT172" t="s">
        <v>724</v>
      </c>
      <c r="UKU172" t="s">
        <v>724</v>
      </c>
      <c r="UKV172" t="s">
        <v>724</v>
      </c>
      <c r="UKW172" t="s">
        <v>724</v>
      </c>
      <c r="UKX172" t="s">
        <v>724</v>
      </c>
      <c r="UKY172" t="s">
        <v>724</v>
      </c>
      <c r="UKZ172" t="s">
        <v>724</v>
      </c>
      <c r="ULA172" t="s">
        <v>724</v>
      </c>
      <c r="ULB172" t="s">
        <v>724</v>
      </c>
      <c r="ULC172" t="s">
        <v>724</v>
      </c>
      <c r="ULD172" t="s">
        <v>724</v>
      </c>
      <c r="ULE172" t="s">
        <v>724</v>
      </c>
      <c r="ULF172" t="s">
        <v>724</v>
      </c>
      <c r="ULG172" t="s">
        <v>724</v>
      </c>
      <c r="ULH172" t="s">
        <v>724</v>
      </c>
      <c r="ULI172" t="s">
        <v>724</v>
      </c>
      <c r="ULJ172" t="s">
        <v>724</v>
      </c>
      <c r="ULK172" t="s">
        <v>724</v>
      </c>
      <c r="ULL172" t="s">
        <v>724</v>
      </c>
      <c r="ULM172" t="s">
        <v>724</v>
      </c>
      <c r="ULN172" t="s">
        <v>724</v>
      </c>
      <c r="ULO172" t="s">
        <v>724</v>
      </c>
      <c r="ULP172" t="s">
        <v>724</v>
      </c>
      <c r="ULQ172" t="s">
        <v>724</v>
      </c>
      <c r="ULR172" t="s">
        <v>724</v>
      </c>
      <c r="ULS172" t="s">
        <v>724</v>
      </c>
      <c r="ULT172" t="s">
        <v>724</v>
      </c>
      <c r="ULU172" t="s">
        <v>724</v>
      </c>
      <c r="ULV172" t="s">
        <v>724</v>
      </c>
      <c r="ULW172" t="s">
        <v>724</v>
      </c>
      <c r="ULX172" t="s">
        <v>724</v>
      </c>
      <c r="ULY172" t="s">
        <v>724</v>
      </c>
      <c r="ULZ172" t="s">
        <v>724</v>
      </c>
      <c r="UMA172" t="s">
        <v>724</v>
      </c>
      <c r="UMB172" t="s">
        <v>724</v>
      </c>
      <c r="UMC172" t="s">
        <v>724</v>
      </c>
      <c r="UMD172" t="s">
        <v>724</v>
      </c>
      <c r="UME172" t="s">
        <v>724</v>
      </c>
      <c r="UMF172" t="s">
        <v>724</v>
      </c>
      <c r="UMG172" t="s">
        <v>724</v>
      </c>
      <c r="UMH172" t="s">
        <v>724</v>
      </c>
      <c r="UMI172" t="s">
        <v>724</v>
      </c>
      <c r="UMJ172" t="s">
        <v>724</v>
      </c>
      <c r="UMK172" t="s">
        <v>724</v>
      </c>
      <c r="UML172" t="s">
        <v>724</v>
      </c>
      <c r="UMM172" t="s">
        <v>724</v>
      </c>
      <c r="UMN172" t="s">
        <v>724</v>
      </c>
      <c r="UMO172" t="s">
        <v>724</v>
      </c>
      <c r="UMP172" t="s">
        <v>724</v>
      </c>
      <c r="UMQ172" t="s">
        <v>724</v>
      </c>
      <c r="UMR172" t="s">
        <v>724</v>
      </c>
      <c r="UMS172" t="s">
        <v>724</v>
      </c>
      <c r="UMT172" t="s">
        <v>724</v>
      </c>
      <c r="UMU172" t="s">
        <v>724</v>
      </c>
      <c r="UMV172" t="s">
        <v>724</v>
      </c>
      <c r="UMW172" t="s">
        <v>724</v>
      </c>
      <c r="UMX172" t="s">
        <v>724</v>
      </c>
      <c r="UMY172" t="s">
        <v>724</v>
      </c>
      <c r="UMZ172" t="s">
        <v>724</v>
      </c>
      <c r="UNA172" t="s">
        <v>724</v>
      </c>
      <c r="UNB172" t="s">
        <v>724</v>
      </c>
      <c r="UNC172" t="s">
        <v>724</v>
      </c>
      <c r="UND172" t="s">
        <v>724</v>
      </c>
      <c r="UNE172" t="s">
        <v>724</v>
      </c>
      <c r="UNF172" t="s">
        <v>724</v>
      </c>
      <c r="UNG172" t="s">
        <v>724</v>
      </c>
      <c r="UNH172" t="s">
        <v>724</v>
      </c>
      <c r="UNI172" t="s">
        <v>724</v>
      </c>
      <c r="UNJ172" t="s">
        <v>724</v>
      </c>
      <c r="UNK172" t="s">
        <v>724</v>
      </c>
      <c r="UNL172" t="s">
        <v>724</v>
      </c>
      <c r="UNM172" t="s">
        <v>724</v>
      </c>
      <c r="UNN172" t="s">
        <v>724</v>
      </c>
      <c r="UNO172" t="s">
        <v>724</v>
      </c>
      <c r="UNP172" t="s">
        <v>724</v>
      </c>
      <c r="UNQ172" t="s">
        <v>724</v>
      </c>
      <c r="UNR172" t="s">
        <v>724</v>
      </c>
      <c r="UNS172" t="s">
        <v>724</v>
      </c>
      <c r="UNT172" t="s">
        <v>724</v>
      </c>
      <c r="UNU172" t="s">
        <v>724</v>
      </c>
      <c r="UNV172" t="s">
        <v>724</v>
      </c>
      <c r="UNW172" t="s">
        <v>724</v>
      </c>
      <c r="UNX172" t="s">
        <v>724</v>
      </c>
      <c r="UNY172" t="s">
        <v>724</v>
      </c>
      <c r="UNZ172" t="s">
        <v>724</v>
      </c>
      <c r="UOA172" t="s">
        <v>724</v>
      </c>
      <c r="UOB172" t="s">
        <v>724</v>
      </c>
      <c r="UOC172" t="s">
        <v>724</v>
      </c>
      <c r="UOD172" t="s">
        <v>724</v>
      </c>
      <c r="UOE172" t="s">
        <v>724</v>
      </c>
      <c r="UOF172" t="s">
        <v>724</v>
      </c>
      <c r="UOG172" t="s">
        <v>724</v>
      </c>
      <c r="UOH172" t="s">
        <v>724</v>
      </c>
      <c r="UOI172" t="s">
        <v>724</v>
      </c>
      <c r="UOJ172" t="s">
        <v>724</v>
      </c>
      <c r="UOK172" t="s">
        <v>724</v>
      </c>
      <c r="UOL172" t="s">
        <v>724</v>
      </c>
      <c r="UOM172" t="s">
        <v>724</v>
      </c>
      <c r="UON172" t="s">
        <v>724</v>
      </c>
      <c r="UOO172" t="s">
        <v>724</v>
      </c>
      <c r="UOP172" t="s">
        <v>724</v>
      </c>
      <c r="UOQ172" t="s">
        <v>724</v>
      </c>
      <c r="UOR172" t="s">
        <v>724</v>
      </c>
      <c r="UOS172" t="s">
        <v>724</v>
      </c>
      <c r="UOT172" t="s">
        <v>724</v>
      </c>
      <c r="UOU172" t="s">
        <v>724</v>
      </c>
      <c r="UOV172" t="s">
        <v>724</v>
      </c>
      <c r="UOW172" t="s">
        <v>724</v>
      </c>
      <c r="UOX172" t="s">
        <v>724</v>
      </c>
      <c r="UOY172" t="s">
        <v>724</v>
      </c>
      <c r="UOZ172" t="s">
        <v>724</v>
      </c>
      <c r="UPA172" t="s">
        <v>724</v>
      </c>
      <c r="UPB172" t="s">
        <v>724</v>
      </c>
      <c r="UPC172" t="s">
        <v>724</v>
      </c>
      <c r="UPD172" t="s">
        <v>724</v>
      </c>
      <c r="UPE172" t="s">
        <v>724</v>
      </c>
      <c r="UPF172" t="s">
        <v>724</v>
      </c>
      <c r="UPG172" t="s">
        <v>724</v>
      </c>
      <c r="UPH172" t="s">
        <v>724</v>
      </c>
      <c r="UPI172" t="s">
        <v>724</v>
      </c>
      <c r="UPJ172" t="s">
        <v>724</v>
      </c>
      <c r="UPK172" t="s">
        <v>724</v>
      </c>
      <c r="UPL172" t="s">
        <v>724</v>
      </c>
      <c r="UPM172" t="s">
        <v>724</v>
      </c>
      <c r="UPN172" t="s">
        <v>724</v>
      </c>
      <c r="UPO172" t="s">
        <v>724</v>
      </c>
      <c r="UPP172" t="s">
        <v>724</v>
      </c>
      <c r="UPQ172" t="s">
        <v>724</v>
      </c>
      <c r="UPR172" t="s">
        <v>724</v>
      </c>
      <c r="UPS172" t="s">
        <v>724</v>
      </c>
      <c r="UPT172" t="s">
        <v>724</v>
      </c>
      <c r="UPU172" t="s">
        <v>724</v>
      </c>
      <c r="UPV172" t="s">
        <v>724</v>
      </c>
      <c r="UPW172" t="s">
        <v>724</v>
      </c>
      <c r="UPX172" t="s">
        <v>724</v>
      </c>
      <c r="UPY172" t="s">
        <v>724</v>
      </c>
      <c r="UPZ172" t="s">
        <v>724</v>
      </c>
      <c r="UQA172" t="s">
        <v>724</v>
      </c>
      <c r="UQB172" t="s">
        <v>724</v>
      </c>
      <c r="UQC172" t="s">
        <v>724</v>
      </c>
      <c r="UQD172" t="s">
        <v>724</v>
      </c>
      <c r="UQE172" t="s">
        <v>724</v>
      </c>
      <c r="UQF172" t="s">
        <v>724</v>
      </c>
      <c r="UQG172" t="s">
        <v>724</v>
      </c>
      <c r="UQH172" t="s">
        <v>724</v>
      </c>
      <c r="UQI172" t="s">
        <v>724</v>
      </c>
      <c r="UQJ172" t="s">
        <v>724</v>
      </c>
      <c r="UQK172" t="s">
        <v>724</v>
      </c>
      <c r="UQL172" t="s">
        <v>724</v>
      </c>
      <c r="UQM172" t="s">
        <v>724</v>
      </c>
      <c r="UQN172" t="s">
        <v>724</v>
      </c>
      <c r="UQO172" t="s">
        <v>724</v>
      </c>
      <c r="UQP172" t="s">
        <v>724</v>
      </c>
      <c r="UQQ172" t="s">
        <v>724</v>
      </c>
      <c r="UQR172" t="s">
        <v>724</v>
      </c>
      <c r="UQS172" t="s">
        <v>724</v>
      </c>
      <c r="UQT172" t="s">
        <v>724</v>
      </c>
      <c r="UQU172" t="s">
        <v>724</v>
      </c>
      <c r="UQV172" t="s">
        <v>724</v>
      </c>
      <c r="UQW172" t="s">
        <v>724</v>
      </c>
      <c r="UQX172" t="s">
        <v>724</v>
      </c>
      <c r="UQY172" t="s">
        <v>724</v>
      </c>
      <c r="UQZ172" t="s">
        <v>724</v>
      </c>
      <c r="URA172" t="s">
        <v>724</v>
      </c>
      <c r="URB172" t="s">
        <v>724</v>
      </c>
      <c r="URC172" t="s">
        <v>724</v>
      </c>
      <c r="URD172" t="s">
        <v>724</v>
      </c>
      <c r="URE172" t="s">
        <v>724</v>
      </c>
      <c r="URF172" t="s">
        <v>724</v>
      </c>
      <c r="URG172" t="s">
        <v>724</v>
      </c>
      <c r="URH172" t="s">
        <v>724</v>
      </c>
      <c r="URI172" t="s">
        <v>724</v>
      </c>
      <c r="URJ172" t="s">
        <v>724</v>
      </c>
      <c r="URK172" t="s">
        <v>724</v>
      </c>
      <c r="URL172" t="s">
        <v>724</v>
      </c>
      <c r="URM172" t="s">
        <v>724</v>
      </c>
      <c r="URN172" t="s">
        <v>724</v>
      </c>
      <c r="URO172" t="s">
        <v>724</v>
      </c>
      <c r="URP172" t="s">
        <v>724</v>
      </c>
      <c r="URQ172" t="s">
        <v>724</v>
      </c>
      <c r="URR172" t="s">
        <v>724</v>
      </c>
      <c r="URS172" t="s">
        <v>724</v>
      </c>
      <c r="URT172" t="s">
        <v>724</v>
      </c>
      <c r="URU172" t="s">
        <v>724</v>
      </c>
      <c r="URV172" t="s">
        <v>724</v>
      </c>
      <c r="URW172" t="s">
        <v>724</v>
      </c>
      <c r="URX172" t="s">
        <v>724</v>
      </c>
      <c r="URY172" t="s">
        <v>724</v>
      </c>
      <c r="URZ172" t="s">
        <v>724</v>
      </c>
      <c r="USA172" t="s">
        <v>724</v>
      </c>
      <c r="USB172" t="s">
        <v>724</v>
      </c>
      <c r="USC172" t="s">
        <v>724</v>
      </c>
      <c r="USD172" t="s">
        <v>724</v>
      </c>
      <c r="USE172" t="s">
        <v>724</v>
      </c>
      <c r="USF172" t="s">
        <v>724</v>
      </c>
      <c r="USG172" t="s">
        <v>724</v>
      </c>
      <c r="USH172" t="s">
        <v>724</v>
      </c>
      <c r="USI172" t="s">
        <v>724</v>
      </c>
      <c r="USJ172" t="s">
        <v>724</v>
      </c>
      <c r="USK172" t="s">
        <v>724</v>
      </c>
      <c r="USL172" t="s">
        <v>724</v>
      </c>
      <c r="USM172" t="s">
        <v>724</v>
      </c>
      <c r="USN172" t="s">
        <v>724</v>
      </c>
      <c r="USO172" t="s">
        <v>724</v>
      </c>
      <c r="USP172" t="s">
        <v>724</v>
      </c>
      <c r="USQ172" t="s">
        <v>724</v>
      </c>
      <c r="USR172" t="s">
        <v>724</v>
      </c>
      <c r="USS172" t="s">
        <v>724</v>
      </c>
      <c r="UST172" t="s">
        <v>724</v>
      </c>
      <c r="USU172" t="s">
        <v>724</v>
      </c>
      <c r="USV172" t="s">
        <v>724</v>
      </c>
      <c r="USW172" t="s">
        <v>724</v>
      </c>
      <c r="USX172" t="s">
        <v>724</v>
      </c>
      <c r="USY172" t="s">
        <v>724</v>
      </c>
      <c r="USZ172" t="s">
        <v>724</v>
      </c>
      <c r="UTA172" t="s">
        <v>724</v>
      </c>
      <c r="UTB172" t="s">
        <v>724</v>
      </c>
      <c r="UTC172" t="s">
        <v>724</v>
      </c>
      <c r="UTD172" t="s">
        <v>724</v>
      </c>
      <c r="UTE172" t="s">
        <v>724</v>
      </c>
      <c r="UTF172" t="s">
        <v>724</v>
      </c>
      <c r="UTG172" t="s">
        <v>724</v>
      </c>
      <c r="UTH172" t="s">
        <v>724</v>
      </c>
      <c r="UTI172" t="s">
        <v>724</v>
      </c>
      <c r="UTJ172" t="s">
        <v>724</v>
      </c>
      <c r="UTK172" t="s">
        <v>724</v>
      </c>
      <c r="UTL172" t="s">
        <v>724</v>
      </c>
      <c r="UTM172" t="s">
        <v>724</v>
      </c>
      <c r="UTN172" t="s">
        <v>724</v>
      </c>
      <c r="UTO172" t="s">
        <v>724</v>
      </c>
      <c r="UTP172" t="s">
        <v>724</v>
      </c>
      <c r="UTQ172" t="s">
        <v>724</v>
      </c>
      <c r="UTR172" t="s">
        <v>724</v>
      </c>
      <c r="UTS172" t="s">
        <v>724</v>
      </c>
      <c r="UTT172" t="s">
        <v>724</v>
      </c>
      <c r="UTU172" t="s">
        <v>724</v>
      </c>
      <c r="UTV172" t="s">
        <v>724</v>
      </c>
      <c r="UTW172" t="s">
        <v>724</v>
      </c>
      <c r="UTX172" t="s">
        <v>724</v>
      </c>
      <c r="UTY172" t="s">
        <v>724</v>
      </c>
      <c r="UTZ172" t="s">
        <v>724</v>
      </c>
      <c r="UUA172" t="s">
        <v>724</v>
      </c>
      <c r="UUB172" t="s">
        <v>724</v>
      </c>
      <c r="UUC172" t="s">
        <v>724</v>
      </c>
      <c r="UUD172" t="s">
        <v>724</v>
      </c>
      <c r="UUE172" t="s">
        <v>724</v>
      </c>
      <c r="UUF172" t="s">
        <v>724</v>
      </c>
      <c r="UUG172" t="s">
        <v>724</v>
      </c>
      <c r="UUH172" t="s">
        <v>724</v>
      </c>
      <c r="UUI172" t="s">
        <v>724</v>
      </c>
      <c r="UUJ172" t="s">
        <v>724</v>
      </c>
      <c r="UUK172" t="s">
        <v>724</v>
      </c>
      <c r="UUL172" t="s">
        <v>724</v>
      </c>
      <c r="UUM172" t="s">
        <v>724</v>
      </c>
      <c r="UUN172" t="s">
        <v>724</v>
      </c>
      <c r="UUO172" t="s">
        <v>724</v>
      </c>
      <c r="UUP172" t="s">
        <v>724</v>
      </c>
      <c r="UUQ172" t="s">
        <v>724</v>
      </c>
      <c r="UUR172" t="s">
        <v>724</v>
      </c>
      <c r="UUS172" t="s">
        <v>724</v>
      </c>
      <c r="UUT172" t="s">
        <v>724</v>
      </c>
      <c r="UUU172" t="s">
        <v>724</v>
      </c>
      <c r="UUV172" t="s">
        <v>724</v>
      </c>
      <c r="UUW172" t="s">
        <v>724</v>
      </c>
      <c r="UUX172" t="s">
        <v>724</v>
      </c>
      <c r="UUY172" t="s">
        <v>724</v>
      </c>
      <c r="UUZ172" t="s">
        <v>724</v>
      </c>
      <c r="UVA172" t="s">
        <v>724</v>
      </c>
      <c r="UVB172" t="s">
        <v>724</v>
      </c>
      <c r="UVC172" t="s">
        <v>724</v>
      </c>
      <c r="UVD172" t="s">
        <v>724</v>
      </c>
      <c r="UVE172" t="s">
        <v>724</v>
      </c>
      <c r="UVF172" t="s">
        <v>724</v>
      </c>
      <c r="UVG172" t="s">
        <v>724</v>
      </c>
      <c r="UVH172" t="s">
        <v>724</v>
      </c>
      <c r="UVI172" t="s">
        <v>724</v>
      </c>
      <c r="UVJ172" t="s">
        <v>724</v>
      </c>
      <c r="UVK172" t="s">
        <v>724</v>
      </c>
      <c r="UVL172" t="s">
        <v>724</v>
      </c>
      <c r="UVM172" t="s">
        <v>724</v>
      </c>
      <c r="UVN172" t="s">
        <v>724</v>
      </c>
      <c r="UVO172" t="s">
        <v>724</v>
      </c>
      <c r="UVP172" t="s">
        <v>724</v>
      </c>
      <c r="UVQ172" t="s">
        <v>724</v>
      </c>
      <c r="UVR172" t="s">
        <v>724</v>
      </c>
      <c r="UVS172" t="s">
        <v>724</v>
      </c>
      <c r="UVT172" t="s">
        <v>724</v>
      </c>
      <c r="UVU172" t="s">
        <v>724</v>
      </c>
      <c r="UVV172" t="s">
        <v>724</v>
      </c>
      <c r="UVW172" t="s">
        <v>724</v>
      </c>
      <c r="UVX172" t="s">
        <v>724</v>
      </c>
      <c r="UVY172" t="s">
        <v>724</v>
      </c>
      <c r="UVZ172" t="s">
        <v>724</v>
      </c>
      <c r="UWA172" t="s">
        <v>724</v>
      </c>
      <c r="UWB172" t="s">
        <v>724</v>
      </c>
      <c r="UWC172" t="s">
        <v>724</v>
      </c>
      <c r="UWD172" t="s">
        <v>724</v>
      </c>
      <c r="UWE172" t="s">
        <v>724</v>
      </c>
      <c r="UWF172" t="s">
        <v>724</v>
      </c>
      <c r="UWG172" t="s">
        <v>724</v>
      </c>
      <c r="UWH172" t="s">
        <v>724</v>
      </c>
      <c r="UWI172" t="s">
        <v>724</v>
      </c>
      <c r="UWJ172" t="s">
        <v>724</v>
      </c>
      <c r="UWK172" t="s">
        <v>724</v>
      </c>
      <c r="UWL172" t="s">
        <v>724</v>
      </c>
      <c r="UWM172" t="s">
        <v>724</v>
      </c>
      <c r="UWN172" t="s">
        <v>724</v>
      </c>
      <c r="UWO172" t="s">
        <v>724</v>
      </c>
      <c r="UWP172" t="s">
        <v>724</v>
      </c>
      <c r="UWQ172" t="s">
        <v>724</v>
      </c>
      <c r="UWR172" t="s">
        <v>724</v>
      </c>
      <c r="UWS172" t="s">
        <v>724</v>
      </c>
      <c r="UWT172" t="s">
        <v>724</v>
      </c>
      <c r="UWU172" t="s">
        <v>724</v>
      </c>
      <c r="UWV172" t="s">
        <v>724</v>
      </c>
      <c r="UWW172" t="s">
        <v>724</v>
      </c>
      <c r="UWX172" t="s">
        <v>724</v>
      </c>
      <c r="UWY172" t="s">
        <v>724</v>
      </c>
      <c r="UWZ172" t="s">
        <v>724</v>
      </c>
      <c r="UXA172" t="s">
        <v>724</v>
      </c>
      <c r="UXB172" t="s">
        <v>724</v>
      </c>
      <c r="UXC172" t="s">
        <v>724</v>
      </c>
      <c r="UXD172" t="s">
        <v>724</v>
      </c>
      <c r="UXE172" t="s">
        <v>724</v>
      </c>
      <c r="UXF172" t="s">
        <v>724</v>
      </c>
      <c r="UXG172" t="s">
        <v>724</v>
      </c>
      <c r="UXH172" t="s">
        <v>724</v>
      </c>
      <c r="UXI172" t="s">
        <v>724</v>
      </c>
      <c r="UXJ172" t="s">
        <v>724</v>
      </c>
      <c r="UXK172" t="s">
        <v>724</v>
      </c>
      <c r="UXL172" t="s">
        <v>724</v>
      </c>
      <c r="UXM172" t="s">
        <v>724</v>
      </c>
      <c r="UXN172" t="s">
        <v>724</v>
      </c>
      <c r="UXO172" t="s">
        <v>724</v>
      </c>
      <c r="UXP172" t="s">
        <v>724</v>
      </c>
      <c r="UXQ172" t="s">
        <v>724</v>
      </c>
      <c r="UXR172" t="s">
        <v>724</v>
      </c>
      <c r="UXS172" t="s">
        <v>724</v>
      </c>
      <c r="UXT172" t="s">
        <v>724</v>
      </c>
      <c r="UXU172" t="s">
        <v>724</v>
      </c>
      <c r="UXV172" t="s">
        <v>724</v>
      </c>
      <c r="UXW172" t="s">
        <v>724</v>
      </c>
      <c r="UXX172" t="s">
        <v>724</v>
      </c>
      <c r="UXY172" t="s">
        <v>724</v>
      </c>
      <c r="UXZ172" t="s">
        <v>724</v>
      </c>
      <c r="UYA172" t="s">
        <v>724</v>
      </c>
      <c r="UYB172" t="s">
        <v>724</v>
      </c>
      <c r="UYC172" t="s">
        <v>724</v>
      </c>
      <c r="UYD172" t="s">
        <v>724</v>
      </c>
      <c r="UYE172" t="s">
        <v>724</v>
      </c>
      <c r="UYF172" t="s">
        <v>724</v>
      </c>
      <c r="UYG172" t="s">
        <v>724</v>
      </c>
      <c r="UYH172" t="s">
        <v>724</v>
      </c>
      <c r="UYI172" t="s">
        <v>724</v>
      </c>
      <c r="UYJ172" t="s">
        <v>724</v>
      </c>
      <c r="UYK172" t="s">
        <v>724</v>
      </c>
      <c r="UYL172" t="s">
        <v>724</v>
      </c>
      <c r="UYM172" t="s">
        <v>724</v>
      </c>
      <c r="UYN172" t="s">
        <v>724</v>
      </c>
      <c r="UYO172" t="s">
        <v>724</v>
      </c>
      <c r="UYP172" t="s">
        <v>724</v>
      </c>
      <c r="UYQ172" t="s">
        <v>724</v>
      </c>
      <c r="UYR172" t="s">
        <v>724</v>
      </c>
      <c r="UYS172" t="s">
        <v>724</v>
      </c>
      <c r="UYT172" t="s">
        <v>724</v>
      </c>
      <c r="UYU172" t="s">
        <v>724</v>
      </c>
      <c r="UYV172" t="s">
        <v>724</v>
      </c>
      <c r="UYW172" t="s">
        <v>724</v>
      </c>
      <c r="UYX172" t="s">
        <v>724</v>
      </c>
      <c r="UYY172" t="s">
        <v>724</v>
      </c>
      <c r="UYZ172" t="s">
        <v>724</v>
      </c>
      <c r="UZA172" t="s">
        <v>724</v>
      </c>
      <c r="UZB172" t="s">
        <v>724</v>
      </c>
      <c r="UZC172" t="s">
        <v>724</v>
      </c>
      <c r="UZD172" t="s">
        <v>724</v>
      </c>
      <c r="UZE172" t="s">
        <v>724</v>
      </c>
      <c r="UZF172" t="s">
        <v>724</v>
      </c>
      <c r="UZG172" t="s">
        <v>724</v>
      </c>
      <c r="UZH172" t="s">
        <v>724</v>
      </c>
      <c r="UZI172" t="s">
        <v>724</v>
      </c>
      <c r="UZJ172" t="s">
        <v>724</v>
      </c>
      <c r="UZK172" t="s">
        <v>724</v>
      </c>
      <c r="UZL172" t="s">
        <v>724</v>
      </c>
      <c r="UZM172" t="s">
        <v>724</v>
      </c>
      <c r="UZN172" t="s">
        <v>724</v>
      </c>
      <c r="UZO172" t="s">
        <v>724</v>
      </c>
      <c r="UZP172" t="s">
        <v>724</v>
      </c>
      <c r="UZQ172" t="s">
        <v>724</v>
      </c>
      <c r="UZR172" t="s">
        <v>724</v>
      </c>
      <c r="UZS172" t="s">
        <v>724</v>
      </c>
      <c r="UZT172" t="s">
        <v>724</v>
      </c>
      <c r="UZU172" t="s">
        <v>724</v>
      </c>
      <c r="UZV172" t="s">
        <v>724</v>
      </c>
      <c r="UZW172" t="s">
        <v>724</v>
      </c>
      <c r="UZX172" t="s">
        <v>724</v>
      </c>
      <c r="UZY172" t="s">
        <v>724</v>
      </c>
      <c r="UZZ172" t="s">
        <v>724</v>
      </c>
      <c r="VAA172" t="s">
        <v>724</v>
      </c>
      <c r="VAB172" t="s">
        <v>724</v>
      </c>
      <c r="VAC172" t="s">
        <v>724</v>
      </c>
      <c r="VAD172" t="s">
        <v>724</v>
      </c>
      <c r="VAE172" t="s">
        <v>724</v>
      </c>
      <c r="VAF172" t="s">
        <v>724</v>
      </c>
      <c r="VAG172" t="s">
        <v>724</v>
      </c>
      <c r="VAH172" t="s">
        <v>724</v>
      </c>
      <c r="VAI172" t="s">
        <v>724</v>
      </c>
      <c r="VAJ172" t="s">
        <v>724</v>
      </c>
      <c r="VAK172" t="s">
        <v>724</v>
      </c>
      <c r="VAL172" t="s">
        <v>724</v>
      </c>
      <c r="VAM172" t="s">
        <v>724</v>
      </c>
      <c r="VAN172" t="s">
        <v>724</v>
      </c>
      <c r="VAO172" t="s">
        <v>724</v>
      </c>
      <c r="VAP172" t="s">
        <v>724</v>
      </c>
      <c r="VAQ172" t="s">
        <v>724</v>
      </c>
      <c r="VAR172" t="s">
        <v>724</v>
      </c>
      <c r="VAS172" t="s">
        <v>724</v>
      </c>
      <c r="VAT172" t="s">
        <v>724</v>
      </c>
      <c r="VAU172" t="s">
        <v>724</v>
      </c>
      <c r="VAV172" t="s">
        <v>724</v>
      </c>
      <c r="VAW172" t="s">
        <v>724</v>
      </c>
      <c r="VAX172" t="s">
        <v>724</v>
      </c>
      <c r="VAY172" t="s">
        <v>724</v>
      </c>
      <c r="VAZ172" t="s">
        <v>724</v>
      </c>
      <c r="VBA172" t="s">
        <v>724</v>
      </c>
      <c r="VBB172" t="s">
        <v>724</v>
      </c>
      <c r="VBC172" t="s">
        <v>724</v>
      </c>
      <c r="VBD172" t="s">
        <v>724</v>
      </c>
      <c r="VBE172" t="s">
        <v>724</v>
      </c>
      <c r="VBF172" t="s">
        <v>724</v>
      </c>
      <c r="VBG172" t="s">
        <v>724</v>
      </c>
      <c r="VBH172" t="s">
        <v>724</v>
      </c>
      <c r="VBI172" t="s">
        <v>724</v>
      </c>
      <c r="VBJ172" t="s">
        <v>724</v>
      </c>
      <c r="VBK172" t="s">
        <v>724</v>
      </c>
      <c r="VBL172" t="s">
        <v>724</v>
      </c>
      <c r="VBM172" t="s">
        <v>724</v>
      </c>
      <c r="VBN172" t="s">
        <v>724</v>
      </c>
      <c r="VBO172" t="s">
        <v>724</v>
      </c>
      <c r="VBP172" t="s">
        <v>724</v>
      </c>
      <c r="VBQ172" t="s">
        <v>724</v>
      </c>
      <c r="VBR172" t="s">
        <v>724</v>
      </c>
      <c r="VBS172" t="s">
        <v>724</v>
      </c>
      <c r="VBT172" t="s">
        <v>724</v>
      </c>
      <c r="VBU172" t="s">
        <v>724</v>
      </c>
      <c r="VBV172" t="s">
        <v>724</v>
      </c>
      <c r="VBW172" t="s">
        <v>724</v>
      </c>
      <c r="VBX172" t="s">
        <v>724</v>
      </c>
      <c r="VBY172" t="s">
        <v>724</v>
      </c>
      <c r="VBZ172" t="s">
        <v>724</v>
      </c>
      <c r="VCA172" t="s">
        <v>724</v>
      </c>
      <c r="VCB172" t="s">
        <v>724</v>
      </c>
      <c r="VCC172" t="s">
        <v>724</v>
      </c>
      <c r="VCD172" t="s">
        <v>724</v>
      </c>
      <c r="VCE172" t="s">
        <v>724</v>
      </c>
      <c r="VCF172" t="s">
        <v>724</v>
      </c>
      <c r="VCG172" t="s">
        <v>724</v>
      </c>
      <c r="VCH172" t="s">
        <v>724</v>
      </c>
      <c r="VCI172" t="s">
        <v>724</v>
      </c>
      <c r="VCJ172" t="s">
        <v>724</v>
      </c>
      <c r="VCK172" t="s">
        <v>724</v>
      </c>
      <c r="VCL172" t="s">
        <v>724</v>
      </c>
      <c r="VCM172" t="s">
        <v>724</v>
      </c>
      <c r="VCN172" t="s">
        <v>724</v>
      </c>
      <c r="VCO172" t="s">
        <v>724</v>
      </c>
      <c r="VCP172" t="s">
        <v>724</v>
      </c>
      <c r="VCQ172" t="s">
        <v>724</v>
      </c>
      <c r="VCR172" t="s">
        <v>724</v>
      </c>
      <c r="VCS172" t="s">
        <v>724</v>
      </c>
      <c r="VCT172" t="s">
        <v>724</v>
      </c>
      <c r="VCU172" t="s">
        <v>724</v>
      </c>
      <c r="VCV172" t="s">
        <v>724</v>
      </c>
      <c r="VCW172" t="s">
        <v>724</v>
      </c>
      <c r="VCX172" t="s">
        <v>724</v>
      </c>
      <c r="VCY172" t="s">
        <v>724</v>
      </c>
      <c r="VCZ172" t="s">
        <v>724</v>
      </c>
      <c r="VDA172" t="s">
        <v>724</v>
      </c>
      <c r="VDB172" t="s">
        <v>724</v>
      </c>
      <c r="VDC172" t="s">
        <v>724</v>
      </c>
      <c r="VDD172" t="s">
        <v>724</v>
      </c>
      <c r="VDE172" t="s">
        <v>724</v>
      </c>
      <c r="VDF172" t="s">
        <v>724</v>
      </c>
      <c r="VDG172" t="s">
        <v>724</v>
      </c>
      <c r="VDH172" t="s">
        <v>724</v>
      </c>
      <c r="VDI172" t="s">
        <v>724</v>
      </c>
      <c r="VDJ172" t="s">
        <v>724</v>
      </c>
      <c r="VDK172" t="s">
        <v>724</v>
      </c>
      <c r="VDL172" t="s">
        <v>724</v>
      </c>
      <c r="VDM172" t="s">
        <v>724</v>
      </c>
      <c r="VDN172" t="s">
        <v>724</v>
      </c>
      <c r="VDO172" t="s">
        <v>724</v>
      </c>
      <c r="VDP172" t="s">
        <v>724</v>
      </c>
      <c r="VDQ172" t="s">
        <v>724</v>
      </c>
      <c r="VDR172" t="s">
        <v>724</v>
      </c>
      <c r="VDS172" t="s">
        <v>724</v>
      </c>
      <c r="VDT172" t="s">
        <v>724</v>
      </c>
      <c r="VDU172" t="s">
        <v>724</v>
      </c>
      <c r="VDV172" t="s">
        <v>724</v>
      </c>
      <c r="VDW172" t="s">
        <v>724</v>
      </c>
      <c r="VDX172" t="s">
        <v>724</v>
      </c>
      <c r="VDY172" t="s">
        <v>724</v>
      </c>
      <c r="VDZ172" t="s">
        <v>724</v>
      </c>
      <c r="VEA172" t="s">
        <v>724</v>
      </c>
      <c r="VEB172" t="s">
        <v>724</v>
      </c>
      <c r="VEC172" t="s">
        <v>724</v>
      </c>
      <c r="VED172" t="s">
        <v>724</v>
      </c>
      <c r="VEE172" t="s">
        <v>724</v>
      </c>
      <c r="VEF172" t="s">
        <v>724</v>
      </c>
      <c r="VEG172" t="s">
        <v>724</v>
      </c>
      <c r="VEH172" t="s">
        <v>724</v>
      </c>
      <c r="VEI172" t="s">
        <v>724</v>
      </c>
      <c r="VEJ172" t="s">
        <v>724</v>
      </c>
      <c r="VEK172" t="s">
        <v>724</v>
      </c>
      <c r="VEL172" t="s">
        <v>724</v>
      </c>
      <c r="VEM172" t="s">
        <v>724</v>
      </c>
      <c r="VEN172" t="s">
        <v>724</v>
      </c>
      <c r="VEO172" t="s">
        <v>724</v>
      </c>
      <c r="VEP172" t="s">
        <v>724</v>
      </c>
      <c r="VEQ172" t="s">
        <v>724</v>
      </c>
      <c r="VER172" t="s">
        <v>724</v>
      </c>
      <c r="VES172" t="s">
        <v>724</v>
      </c>
      <c r="VET172" t="s">
        <v>724</v>
      </c>
      <c r="VEU172" t="s">
        <v>724</v>
      </c>
      <c r="VEV172" t="s">
        <v>724</v>
      </c>
      <c r="VEW172" t="s">
        <v>724</v>
      </c>
      <c r="VEX172" t="s">
        <v>724</v>
      </c>
      <c r="VEY172" t="s">
        <v>724</v>
      </c>
      <c r="VEZ172" t="s">
        <v>724</v>
      </c>
      <c r="VFA172" t="s">
        <v>724</v>
      </c>
      <c r="VFB172" t="s">
        <v>724</v>
      </c>
      <c r="VFC172" t="s">
        <v>724</v>
      </c>
      <c r="VFD172" t="s">
        <v>724</v>
      </c>
      <c r="VFE172" t="s">
        <v>724</v>
      </c>
      <c r="VFF172" t="s">
        <v>724</v>
      </c>
      <c r="VFG172" t="s">
        <v>724</v>
      </c>
      <c r="VFH172" t="s">
        <v>724</v>
      </c>
      <c r="VFI172" t="s">
        <v>724</v>
      </c>
      <c r="VFJ172" t="s">
        <v>724</v>
      </c>
      <c r="VFK172" t="s">
        <v>724</v>
      </c>
      <c r="VFL172" t="s">
        <v>724</v>
      </c>
      <c r="VFM172" t="s">
        <v>724</v>
      </c>
      <c r="VFN172" t="s">
        <v>724</v>
      </c>
      <c r="VFO172" t="s">
        <v>724</v>
      </c>
      <c r="VFP172" t="s">
        <v>724</v>
      </c>
      <c r="VFQ172" t="s">
        <v>724</v>
      </c>
      <c r="VFR172" t="s">
        <v>724</v>
      </c>
      <c r="VFS172" t="s">
        <v>724</v>
      </c>
      <c r="VFT172" t="s">
        <v>724</v>
      </c>
      <c r="VFU172" t="s">
        <v>724</v>
      </c>
      <c r="VFV172" t="s">
        <v>724</v>
      </c>
      <c r="VFW172" t="s">
        <v>724</v>
      </c>
      <c r="VFX172" t="s">
        <v>724</v>
      </c>
      <c r="VFY172" t="s">
        <v>724</v>
      </c>
      <c r="VFZ172" t="s">
        <v>724</v>
      </c>
      <c r="VGA172" t="s">
        <v>724</v>
      </c>
      <c r="VGB172" t="s">
        <v>724</v>
      </c>
      <c r="VGC172" t="s">
        <v>724</v>
      </c>
      <c r="VGD172" t="s">
        <v>724</v>
      </c>
      <c r="VGE172" t="s">
        <v>724</v>
      </c>
      <c r="VGF172" t="s">
        <v>724</v>
      </c>
      <c r="VGG172" t="s">
        <v>724</v>
      </c>
      <c r="VGH172" t="s">
        <v>724</v>
      </c>
      <c r="VGI172" t="s">
        <v>724</v>
      </c>
      <c r="VGJ172" t="s">
        <v>724</v>
      </c>
      <c r="VGK172" t="s">
        <v>724</v>
      </c>
      <c r="VGL172" t="s">
        <v>724</v>
      </c>
      <c r="VGM172" t="s">
        <v>724</v>
      </c>
      <c r="VGN172" t="s">
        <v>724</v>
      </c>
      <c r="VGO172" t="s">
        <v>724</v>
      </c>
      <c r="VGP172" t="s">
        <v>724</v>
      </c>
      <c r="VGQ172" t="s">
        <v>724</v>
      </c>
      <c r="VGR172" t="s">
        <v>724</v>
      </c>
      <c r="VGS172" t="s">
        <v>724</v>
      </c>
      <c r="VGT172" t="s">
        <v>724</v>
      </c>
      <c r="VGU172" t="s">
        <v>724</v>
      </c>
      <c r="VGV172" t="s">
        <v>724</v>
      </c>
      <c r="VGW172" t="s">
        <v>724</v>
      </c>
      <c r="VGX172" t="s">
        <v>724</v>
      </c>
      <c r="VGY172" t="s">
        <v>724</v>
      </c>
      <c r="VGZ172" t="s">
        <v>724</v>
      </c>
      <c r="VHA172" t="s">
        <v>724</v>
      </c>
      <c r="VHB172" t="s">
        <v>724</v>
      </c>
      <c r="VHC172" t="s">
        <v>724</v>
      </c>
      <c r="VHD172" t="s">
        <v>724</v>
      </c>
      <c r="VHE172" t="s">
        <v>724</v>
      </c>
      <c r="VHF172" t="s">
        <v>724</v>
      </c>
      <c r="VHG172" t="s">
        <v>724</v>
      </c>
      <c r="VHH172" t="s">
        <v>724</v>
      </c>
      <c r="VHI172" t="s">
        <v>724</v>
      </c>
      <c r="VHJ172" t="s">
        <v>724</v>
      </c>
      <c r="VHK172" t="s">
        <v>724</v>
      </c>
      <c r="VHL172" t="s">
        <v>724</v>
      </c>
      <c r="VHM172" t="s">
        <v>724</v>
      </c>
      <c r="VHN172" t="s">
        <v>724</v>
      </c>
      <c r="VHO172" t="s">
        <v>724</v>
      </c>
      <c r="VHP172" t="s">
        <v>724</v>
      </c>
      <c r="VHQ172" t="s">
        <v>724</v>
      </c>
      <c r="VHR172" t="s">
        <v>724</v>
      </c>
      <c r="VHS172" t="s">
        <v>724</v>
      </c>
      <c r="VHT172" t="s">
        <v>724</v>
      </c>
      <c r="VHU172" t="s">
        <v>724</v>
      </c>
      <c r="VHV172" t="s">
        <v>724</v>
      </c>
      <c r="VHW172" t="s">
        <v>724</v>
      </c>
      <c r="VHX172" t="s">
        <v>724</v>
      </c>
      <c r="VHY172" t="s">
        <v>724</v>
      </c>
      <c r="VHZ172" t="s">
        <v>724</v>
      </c>
      <c r="VIA172" t="s">
        <v>724</v>
      </c>
      <c r="VIB172" t="s">
        <v>724</v>
      </c>
      <c r="VIC172" t="s">
        <v>724</v>
      </c>
      <c r="VID172" t="s">
        <v>724</v>
      </c>
      <c r="VIE172" t="s">
        <v>724</v>
      </c>
      <c r="VIF172" t="s">
        <v>724</v>
      </c>
      <c r="VIG172" t="s">
        <v>724</v>
      </c>
      <c r="VIH172" t="s">
        <v>724</v>
      </c>
      <c r="VII172" t="s">
        <v>724</v>
      </c>
      <c r="VIJ172" t="s">
        <v>724</v>
      </c>
      <c r="VIK172" t="s">
        <v>724</v>
      </c>
      <c r="VIL172" t="s">
        <v>724</v>
      </c>
      <c r="VIM172" t="s">
        <v>724</v>
      </c>
      <c r="VIN172" t="s">
        <v>724</v>
      </c>
      <c r="VIO172" t="s">
        <v>724</v>
      </c>
      <c r="VIP172" t="s">
        <v>724</v>
      </c>
      <c r="VIQ172" t="s">
        <v>724</v>
      </c>
      <c r="VIR172" t="s">
        <v>724</v>
      </c>
      <c r="VIS172" t="s">
        <v>724</v>
      </c>
      <c r="VIT172" t="s">
        <v>724</v>
      </c>
      <c r="VIU172" t="s">
        <v>724</v>
      </c>
      <c r="VIV172" t="s">
        <v>724</v>
      </c>
      <c r="VIW172" t="s">
        <v>724</v>
      </c>
      <c r="VIX172" t="s">
        <v>724</v>
      </c>
      <c r="VIY172" t="s">
        <v>724</v>
      </c>
      <c r="VIZ172" t="s">
        <v>724</v>
      </c>
      <c r="VJA172" t="s">
        <v>724</v>
      </c>
      <c r="VJB172" t="s">
        <v>724</v>
      </c>
      <c r="VJC172" t="s">
        <v>724</v>
      </c>
      <c r="VJD172" t="s">
        <v>724</v>
      </c>
      <c r="VJE172" t="s">
        <v>724</v>
      </c>
      <c r="VJF172" t="s">
        <v>724</v>
      </c>
      <c r="VJG172" t="s">
        <v>724</v>
      </c>
      <c r="VJH172" t="s">
        <v>724</v>
      </c>
      <c r="VJI172" t="s">
        <v>724</v>
      </c>
      <c r="VJJ172" t="s">
        <v>724</v>
      </c>
      <c r="VJK172" t="s">
        <v>724</v>
      </c>
      <c r="VJL172" t="s">
        <v>724</v>
      </c>
      <c r="VJM172" t="s">
        <v>724</v>
      </c>
      <c r="VJN172" t="s">
        <v>724</v>
      </c>
      <c r="VJO172" t="s">
        <v>724</v>
      </c>
      <c r="VJP172" t="s">
        <v>724</v>
      </c>
      <c r="VJQ172" t="s">
        <v>724</v>
      </c>
      <c r="VJR172" t="s">
        <v>724</v>
      </c>
      <c r="VJS172" t="s">
        <v>724</v>
      </c>
      <c r="VJT172" t="s">
        <v>724</v>
      </c>
      <c r="VJU172" t="s">
        <v>724</v>
      </c>
      <c r="VJV172" t="s">
        <v>724</v>
      </c>
      <c r="VJW172" t="s">
        <v>724</v>
      </c>
      <c r="VJX172" t="s">
        <v>724</v>
      </c>
      <c r="VJY172" t="s">
        <v>724</v>
      </c>
      <c r="VJZ172" t="s">
        <v>724</v>
      </c>
      <c r="VKA172" t="s">
        <v>724</v>
      </c>
      <c r="VKB172" t="s">
        <v>724</v>
      </c>
      <c r="VKC172" t="s">
        <v>724</v>
      </c>
      <c r="VKD172" t="s">
        <v>724</v>
      </c>
      <c r="VKE172" t="s">
        <v>724</v>
      </c>
      <c r="VKF172" t="s">
        <v>724</v>
      </c>
      <c r="VKG172" t="s">
        <v>724</v>
      </c>
      <c r="VKH172" t="s">
        <v>724</v>
      </c>
      <c r="VKI172" t="s">
        <v>724</v>
      </c>
      <c r="VKJ172" t="s">
        <v>724</v>
      </c>
      <c r="VKK172" t="s">
        <v>724</v>
      </c>
      <c r="VKL172" t="s">
        <v>724</v>
      </c>
      <c r="VKM172" t="s">
        <v>724</v>
      </c>
      <c r="VKN172" t="s">
        <v>724</v>
      </c>
      <c r="VKO172" t="s">
        <v>724</v>
      </c>
      <c r="VKP172" t="s">
        <v>724</v>
      </c>
      <c r="VKQ172" t="s">
        <v>724</v>
      </c>
      <c r="VKR172" t="s">
        <v>724</v>
      </c>
      <c r="VKS172" t="s">
        <v>724</v>
      </c>
      <c r="VKT172" t="s">
        <v>724</v>
      </c>
      <c r="VKU172" t="s">
        <v>724</v>
      </c>
      <c r="VKV172" t="s">
        <v>724</v>
      </c>
      <c r="VKW172" t="s">
        <v>724</v>
      </c>
      <c r="VKX172" t="s">
        <v>724</v>
      </c>
      <c r="VKY172" t="s">
        <v>724</v>
      </c>
      <c r="VKZ172" t="s">
        <v>724</v>
      </c>
      <c r="VLA172" t="s">
        <v>724</v>
      </c>
      <c r="VLB172" t="s">
        <v>724</v>
      </c>
      <c r="VLC172" t="s">
        <v>724</v>
      </c>
      <c r="VLD172" t="s">
        <v>724</v>
      </c>
      <c r="VLE172" t="s">
        <v>724</v>
      </c>
      <c r="VLF172" t="s">
        <v>724</v>
      </c>
      <c r="VLG172" t="s">
        <v>724</v>
      </c>
      <c r="VLH172" t="s">
        <v>724</v>
      </c>
      <c r="VLI172" t="s">
        <v>724</v>
      </c>
      <c r="VLJ172" t="s">
        <v>724</v>
      </c>
      <c r="VLK172" t="s">
        <v>724</v>
      </c>
      <c r="VLL172" t="s">
        <v>724</v>
      </c>
      <c r="VLM172" t="s">
        <v>724</v>
      </c>
      <c r="VLN172" t="s">
        <v>724</v>
      </c>
      <c r="VLO172" t="s">
        <v>724</v>
      </c>
      <c r="VLP172" t="s">
        <v>724</v>
      </c>
      <c r="VLQ172" t="s">
        <v>724</v>
      </c>
      <c r="VLR172" t="s">
        <v>724</v>
      </c>
      <c r="VLS172" t="s">
        <v>724</v>
      </c>
      <c r="VLT172" t="s">
        <v>724</v>
      </c>
      <c r="VLU172" t="s">
        <v>724</v>
      </c>
      <c r="VLV172" t="s">
        <v>724</v>
      </c>
      <c r="VLW172" t="s">
        <v>724</v>
      </c>
      <c r="VLX172" t="s">
        <v>724</v>
      </c>
      <c r="VLY172" t="s">
        <v>724</v>
      </c>
      <c r="VLZ172" t="s">
        <v>724</v>
      </c>
      <c r="VMA172" t="s">
        <v>724</v>
      </c>
      <c r="VMB172" t="s">
        <v>724</v>
      </c>
      <c r="VMC172" t="s">
        <v>724</v>
      </c>
      <c r="VMD172" t="s">
        <v>724</v>
      </c>
      <c r="VME172" t="s">
        <v>724</v>
      </c>
      <c r="VMF172" t="s">
        <v>724</v>
      </c>
      <c r="VMG172" t="s">
        <v>724</v>
      </c>
      <c r="VMH172" t="s">
        <v>724</v>
      </c>
      <c r="VMI172" t="s">
        <v>724</v>
      </c>
      <c r="VMJ172" t="s">
        <v>724</v>
      </c>
      <c r="VMK172" t="s">
        <v>724</v>
      </c>
      <c r="VML172" t="s">
        <v>724</v>
      </c>
      <c r="VMM172" t="s">
        <v>724</v>
      </c>
      <c r="VMN172" t="s">
        <v>724</v>
      </c>
      <c r="VMO172" t="s">
        <v>724</v>
      </c>
      <c r="VMP172" t="s">
        <v>724</v>
      </c>
      <c r="VMQ172" t="s">
        <v>724</v>
      </c>
      <c r="VMR172" t="s">
        <v>724</v>
      </c>
      <c r="VMS172" t="s">
        <v>724</v>
      </c>
      <c r="VMT172" t="s">
        <v>724</v>
      </c>
      <c r="VMU172" t="s">
        <v>724</v>
      </c>
      <c r="VMV172" t="s">
        <v>724</v>
      </c>
      <c r="VMW172" t="s">
        <v>724</v>
      </c>
      <c r="VMX172" t="s">
        <v>724</v>
      </c>
      <c r="VMY172" t="s">
        <v>724</v>
      </c>
      <c r="VMZ172" t="s">
        <v>724</v>
      </c>
      <c r="VNA172" t="s">
        <v>724</v>
      </c>
      <c r="VNB172" t="s">
        <v>724</v>
      </c>
      <c r="VNC172" t="s">
        <v>724</v>
      </c>
      <c r="VND172" t="s">
        <v>724</v>
      </c>
      <c r="VNE172" t="s">
        <v>724</v>
      </c>
      <c r="VNF172" t="s">
        <v>724</v>
      </c>
      <c r="VNG172" t="s">
        <v>724</v>
      </c>
      <c r="VNH172" t="s">
        <v>724</v>
      </c>
      <c r="VNI172" t="s">
        <v>724</v>
      </c>
      <c r="VNJ172" t="s">
        <v>724</v>
      </c>
      <c r="VNK172" t="s">
        <v>724</v>
      </c>
      <c r="VNL172" t="s">
        <v>724</v>
      </c>
      <c r="VNM172" t="s">
        <v>724</v>
      </c>
      <c r="VNN172" t="s">
        <v>724</v>
      </c>
      <c r="VNO172" t="s">
        <v>724</v>
      </c>
      <c r="VNP172" t="s">
        <v>724</v>
      </c>
      <c r="VNQ172" t="s">
        <v>724</v>
      </c>
      <c r="VNR172" t="s">
        <v>724</v>
      </c>
      <c r="VNS172" t="s">
        <v>724</v>
      </c>
      <c r="VNT172" t="s">
        <v>724</v>
      </c>
      <c r="VNU172" t="s">
        <v>724</v>
      </c>
      <c r="VNV172" t="s">
        <v>724</v>
      </c>
      <c r="VNW172" t="s">
        <v>724</v>
      </c>
      <c r="VNX172" t="s">
        <v>724</v>
      </c>
      <c r="VNY172" t="s">
        <v>724</v>
      </c>
      <c r="VNZ172" t="s">
        <v>724</v>
      </c>
      <c r="VOA172" t="s">
        <v>724</v>
      </c>
      <c r="VOB172" t="s">
        <v>724</v>
      </c>
      <c r="VOC172" t="s">
        <v>724</v>
      </c>
      <c r="VOD172" t="s">
        <v>724</v>
      </c>
      <c r="VOE172" t="s">
        <v>724</v>
      </c>
      <c r="VOF172" t="s">
        <v>724</v>
      </c>
      <c r="VOG172" t="s">
        <v>724</v>
      </c>
      <c r="VOH172" t="s">
        <v>724</v>
      </c>
      <c r="VOI172" t="s">
        <v>724</v>
      </c>
      <c r="VOJ172" t="s">
        <v>724</v>
      </c>
      <c r="VOK172" t="s">
        <v>724</v>
      </c>
      <c r="VOL172" t="s">
        <v>724</v>
      </c>
      <c r="VOM172" t="s">
        <v>724</v>
      </c>
      <c r="VON172" t="s">
        <v>724</v>
      </c>
      <c r="VOO172" t="s">
        <v>724</v>
      </c>
      <c r="VOP172" t="s">
        <v>724</v>
      </c>
      <c r="VOQ172" t="s">
        <v>724</v>
      </c>
      <c r="VOR172" t="s">
        <v>724</v>
      </c>
      <c r="VOS172" t="s">
        <v>724</v>
      </c>
      <c r="VOT172" t="s">
        <v>724</v>
      </c>
      <c r="VOU172" t="s">
        <v>724</v>
      </c>
      <c r="VOV172" t="s">
        <v>724</v>
      </c>
      <c r="VOW172" t="s">
        <v>724</v>
      </c>
      <c r="VOX172" t="s">
        <v>724</v>
      </c>
      <c r="VOY172" t="s">
        <v>724</v>
      </c>
      <c r="VOZ172" t="s">
        <v>724</v>
      </c>
      <c r="VPA172" t="s">
        <v>724</v>
      </c>
      <c r="VPB172" t="s">
        <v>724</v>
      </c>
      <c r="VPC172" t="s">
        <v>724</v>
      </c>
      <c r="VPD172" t="s">
        <v>724</v>
      </c>
      <c r="VPE172" t="s">
        <v>724</v>
      </c>
      <c r="VPF172" t="s">
        <v>724</v>
      </c>
      <c r="VPG172" t="s">
        <v>724</v>
      </c>
      <c r="VPH172" t="s">
        <v>724</v>
      </c>
      <c r="VPI172" t="s">
        <v>724</v>
      </c>
      <c r="VPJ172" t="s">
        <v>724</v>
      </c>
      <c r="VPK172" t="s">
        <v>724</v>
      </c>
      <c r="VPL172" t="s">
        <v>724</v>
      </c>
      <c r="VPM172" t="s">
        <v>724</v>
      </c>
      <c r="VPN172" t="s">
        <v>724</v>
      </c>
      <c r="VPO172" t="s">
        <v>724</v>
      </c>
      <c r="VPP172" t="s">
        <v>724</v>
      </c>
      <c r="VPQ172" t="s">
        <v>724</v>
      </c>
      <c r="VPR172" t="s">
        <v>724</v>
      </c>
      <c r="VPS172" t="s">
        <v>724</v>
      </c>
      <c r="VPT172" t="s">
        <v>724</v>
      </c>
      <c r="VPU172" t="s">
        <v>724</v>
      </c>
      <c r="VPV172" t="s">
        <v>724</v>
      </c>
      <c r="VPW172" t="s">
        <v>724</v>
      </c>
      <c r="VPX172" t="s">
        <v>724</v>
      </c>
      <c r="VPY172" t="s">
        <v>724</v>
      </c>
      <c r="VPZ172" t="s">
        <v>724</v>
      </c>
      <c r="VQA172" t="s">
        <v>724</v>
      </c>
      <c r="VQB172" t="s">
        <v>724</v>
      </c>
      <c r="VQC172" t="s">
        <v>724</v>
      </c>
      <c r="VQD172" t="s">
        <v>724</v>
      </c>
      <c r="VQE172" t="s">
        <v>724</v>
      </c>
      <c r="VQF172" t="s">
        <v>724</v>
      </c>
      <c r="VQG172" t="s">
        <v>724</v>
      </c>
      <c r="VQH172" t="s">
        <v>724</v>
      </c>
      <c r="VQI172" t="s">
        <v>724</v>
      </c>
      <c r="VQJ172" t="s">
        <v>724</v>
      </c>
      <c r="VQK172" t="s">
        <v>724</v>
      </c>
      <c r="VQL172" t="s">
        <v>724</v>
      </c>
      <c r="VQM172" t="s">
        <v>724</v>
      </c>
      <c r="VQN172" t="s">
        <v>724</v>
      </c>
      <c r="VQO172" t="s">
        <v>724</v>
      </c>
      <c r="VQP172" t="s">
        <v>724</v>
      </c>
      <c r="VQQ172" t="s">
        <v>724</v>
      </c>
      <c r="VQR172" t="s">
        <v>724</v>
      </c>
      <c r="VQS172" t="s">
        <v>724</v>
      </c>
      <c r="VQT172" t="s">
        <v>724</v>
      </c>
      <c r="VQU172" t="s">
        <v>724</v>
      </c>
      <c r="VQV172" t="s">
        <v>724</v>
      </c>
      <c r="VQW172" t="s">
        <v>724</v>
      </c>
      <c r="VQX172" t="s">
        <v>724</v>
      </c>
      <c r="VQY172" t="s">
        <v>724</v>
      </c>
      <c r="VQZ172" t="s">
        <v>724</v>
      </c>
      <c r="VRA172" t="s">
        <v>724</v>
      </c>
      <c r="VRB172" t="s">
        <v>724</v>
      </c>
      <c r="VRC172" t="s">
        <v>724</v>
      </c>
      <c r="VRD172" t="s">
        <v>724</v>
      </c>
      <c r="VRE172" t="s">
        <v>724</v>
      </c>
      <c r="VRF172" t="s">
        <v>724</v>
      </c>
      <c r="VRG172" t="s">
        <v>724</v>
      </c>
      <c r="VRH172" t="s">
        <v>724</v>
      </c>
      <c r="VRI172" t="s">
        <v>724</v>
      </c>
      <c r="VRJ172" t="s">
        <v>724</v>
      </c>
      <c r="VRK172" t="s">
        <v>724</v>
      </c>
      <c r="VRL172" t="s">
        <v>724</v>
      </c>
      <c r="VRM172" t="s">
        <v>724</v>
      </c>
      <c r="VRN172" t="s">
        <v>724</v>
      </c>
      <c r="VRO172" t="s">
        <v>724</v>
      </c>
      <c r="VRP172" t="s">
        <v>724</v>
      </c>
      <c r="VRQ172" t="s">
        <v>724</v>
      </c>
      <c r="VRR172" t="s">
        <v>724</v>
      </c>
      <c r="VRS172" t="s">
        <v>724</v>
      </c>
      <c r="VRT172" t="s">
        <v>724</v>
      </c>
      <c r="VRU172" t="s">
        <v>724</v>
      </c>
      <c r="VRV172" t="s">
        <v>724</v>
      </c>
      <c r="VRW172" t="s">
        <v>724</v>
      </c>
      <c r="VRX172" t="s">
        <v>724</v>
      </c>
      <c r="VRY172" t="s">
        <v>724</v>
      </c>
      <c r="VRZ172" t="s">
        <v>724</v>
      </c>
      <c r="VSA172" t="s">
        <v>724</v>
      </c>
      <c r="VSB172" t="s">
        <v>724</v>
      </c>
      <c r="VSC172" t="s">
        <v>724</v>
      </c>
      <c r="VSD172" t="s">
        <v>724</v>
      </c>
      <c r="VSE172" t="s">
        <v>724</v>
      </c>
      <c r="VSF172" t="s">
        <v>724</v>
      </c>
      <c r="VSG172" t="s">
        <v>724</v>
      </c>
      <c r="VSH172" t="s">
        <v>724</v>
      </c>
      <c r="VSI172" t="s">
        <v>724</v>
      </c>
      <c r="VSJ172" t="s">
        <v>724</v>
      </c>
      <c r="VSK172" t="s">
        <v>724</v>
      </c>
      <c r="VSL172" t="s">
        <v>724</v>
      </c>
      <c r="VSM172" t="s">
        <v>724</v>
      </c>
      <c r="VSN172" t="s">
        <v>724</v>
      </c>
      <c r="VSO172" t="s">
        <v>724</v>
      </c>
      <c r="VSP172" t="s">
        <v>724</v>
      </c>
      <c r="VSQ172" t="s">
        <v>724</v>
      </c>
      <c r="VSR172" t="s">
        <v>724</v>
      </c>
      <c r="VSS172" t="s">
        <v>724</v>
      </c>
      <c r="VST172" t="s">
        <v>724</v>
      </c>
      <c r="VSU172" t="s">
        <v>724</v>
      </c>
      <c r="VSV172" t="s">
        <v>724</v>
      </c>
      <c r="VSW172" t="s">
        <v>724</v>
      </c>
      <c r="VSX172" t="s">
        <v>724</v>
      </c>
      <c r="VSY172" t="s">
        <v>724</v>
      </c>
      <c r="VSZ172" t="s">
        <v>724</v>
      </c>
      <c r="VTA172" t="s">
        <v>724</v>
      </c>
      <c r="VTB172" t="s">
        <v>724</v>
      </c>
      <c r="VTC172" t="s">
        <v>724</v>
      </c>
      <c r="VTD172" t="s">
        <v>724</v>
      </c>
      <c r="VTE172" t="s">
        <v>724</v>
      </c>
      <c r="VTF172" t="s">
        <v>724</v>
      </c>
      <c r="VTG172" t="s">
        <v>724</v>
      </c>
      <c r="VTH172" t="s">
        <v>724</v>
      </c>
      <c r="VTI172" t="s">
        <v>724</v>
      </c>
      <c r="VTJ172" t="s">
        <v>724</v>
      </c>
      <c r="VTK172" t="s">
        <v>724</v>
      </c>
      <c r="VTL172" t="s">
        <v>724</v>
      </c>
      <c r="VTM172" t="s">
        <v>724</v>
      </c>
      <c r="VTN172" t="s">
        <v>724</v>
      </c>
      <c r="VTO172" t="s">
        <v>724</v>
      </c>
      <c r="VTP172" t="s">
        <v>724</v>
      </c>
      <c r="VTQ172" t="s">
        <v>724</v>
      </c>
      <c r="VTR172" t="s">
        <v>724</v>
      </c>
      <c r="VTS172" t="s">
        <v>724</v>
      </c>
      <c r="VTT172" t="s">
        <v>724</v>
      </c>
      <c r="VTU172" t="s">
        <v>724</v>
      </c>
      <c r="VTV172" t="s">
        <v>724</v>
      </c>
      <c r="VTW172" t="s">
        <v>724</v>
      </c>
      <c r="VTX172" t="s">
        <v>724</v>
      </c>
      <c r="VTY172" t="s">
        <v>724</v>
      </c>
      <c r="VTZ172" t="s">
        <v>724</v>
      </c>
      <c r="VUA172" t="s">
        <v>724</v>
      </c>
      <c r="VUB172" t="s">
        <v>724</v>
      </c>
      <c r="VUC172" t="s">
        <v>724</v>
      </c>
      <c r="VUD172" t="s">
        <v>724</v>
      </c>
      <c r="VUE172" t="s">
        <v>724</v>
      </c>
      <c r="VUF172" t="s">
        <v>724</v>
      </c>
      <c r="VUG172" t="s">
        <v>724</v>
      </c>
      <c r="VUH172" t="s">
        <v>724</v>
      </c>
      <c r="VUI172" t="s">
        <v>724</v>
      </c>
      <c r="VUJ172" t="s">
        <v>724</v>
      </c>
      <c r="VUK172" t="s">
        <v>724</v>
      </c>
      <c r="VUL172" t="s">
        <v>724</v>
      </c>
      <c r="VUM172" t="s">
        <v>724</v>
      </c>
      <c r="VUN172" t="s">
        <v>724</v>
      </c>
      <c r="VUO172" t="s">
        <v>724</v>
      </c>
      <c r="VUP172" t="s">
        <v>724</v>
      </c>
      <c r="VUQ172" t="s">
        <v>724</v>
      </c>
      <c r="VUR172" t="s">
        <v>724</v>
      </c>
      <c r="VUS172" t="s">
        <v>724</v>
      </c>
      <c r="VUT172" t="s">
        <v>724</v>
      </c>
      <c r="VUU172" t="s">
        <v>724</v>
      </c>
      <c r="VUV172" t="s">
        <v>724</v>
      </c>
      <c r="VUW172" t="s">
        <v>724</v>
      </c>
      <c r="VUX172" t="s">
        <v>724</v>
      </c>
      <c r="VUY172" t="s">
        <v>724</v>
      </c>
      <c r="VUZ172" t="s">
        <v>724</v>
      </c>
      <c r="VVA172" t="s">
        <v>724</v>
      </c>
      <c r="VVB172" t="s">
        <v>724</v>
      </c>
      <c r="VVC172" t="s">
        <v>724</v>
      </c>
      <c r="VVD172" t="s">
        <v>724</v>
      </c>
      <c r="VVE172" t="s">
        <v>724</v>
      </c>
      <c r="VVF172" t="s">
        <v>724</v>
      </c>
      <c r="VVG172" t="s">
        <v>724</v>
      </c>
      <c r="VVH172" t="s">
        <v>724</v>
      </c>
      <c r="VVI172" t="s">
        <v>724</v>
      </c>
      <c r="VVJ172" t="s">
        <v>724</v>
      </c>
      <c r="VVK172" t="s">
        <v>724</v>
      </c>
      <c r="VVL172" t="s">
        <v>724</v>
      </c>
      <c r="VVM172" t="s">
        <v>724</v>
      </c>
      <c r="VVN172" t="s">
        <v>724</v>
      </c>
      <c r="VVO172" t="s">
        <v>724</v>
      </c>
      <c r="VVP172" t="s">
        <v>724</v>
      </c>
      <c r="VVQ172" t="s">
        <v>724</v>
      </c>
      <c r="VVR172" t="s">
        <v>724</v>
      </c>
      <c r="VVS172" t="s">
        <v>724</v>
      </c>
      <c r="VVT172" t="s">
        <v>724</v>
      </c>
      <c r="VVU172" t="s">
        <v>724</v>
      </c>
      <c r="VVV172" t="s">
        <v>724</v>
      </c>
      <c r="VVW172" t="s">
        <v>724</v>
      </c>
      <c r="VVX172" t="s">
        <v>724</v>
      </c>
      <c r="VVY172" t="s">
        <v>724</v>
      </c>
      <c r="VVZ172" t="s">
        <v>724</v>
      </c>
      <c r="VWA172" t="s">
        <v>724</v>
      </c>
      <c r="VWB172" t="s">
        <v>724</v>
      </c>
      <c r="VWC172" t="s">
        <v>724</v>
      </c>
      <c r="VWD172" t="s">
        <v>724</v>
      </c>
      <c r="VWE172" t="s">
        <v>724</v>
      </c>
      <c r="VWF172" t="s">
        <v>724</v>
      </c>
      <c r="VWG172" t="s">
        <v>724</v>
      </c>
      <c r="VWH172" t="s">
        <v>724</v>
      </c>
      <c r="VWI172" t="s">
        <v>724</v>
      </c>
      <c r="VWJ172" t="s">
        <v>724</v>
      </c>
      <c r="VWK172" t="s">
        <v>724</v>
      </c>
      <c r="VWL172" t="s">
        <v>724</v>
      </c>
      <c r="VWM172" t="s">
        <v>724</v>
      </c>
      <c r="VWN172" t="s">
        <v>724</v>
      </c>
      <c r="VWO172" t="s">
        <v>724</v>
      </c>
      <c r="VWP172" t="s">
        <v>724</v>
      </c>
      <c r="VWQ172" t="s">
        <v>724</v>
      </c>
      <c r="VWR172" t="s">
        <v>724</v>
      </c>
      <c r="VWS172" t="s">
        <v>724</v>
      </c>
      <c r="VWT172" t="s">
        <v>724</v>
      </c>
      <c r="VWU172" t="s">
        <v>724</v>
      </c>
      <c r="VWV172" t="s">
        <v>724</v>
      </c>
      <c r="VWW172" t="s">
        <v>724</v>
      </c>
      <c r="VWX172" t="s">
        <v>724</v>
      </c>
      <c r="VWY172" t="s">
        <v>724</v>
      </c>
      <c r="VWZ172" t="s">
        <v>724</v>
      </c>
      <c r="VXA172" t="s">
        <v>724</v>
      </c>
      <c r="VXB172" t="s">
        <v>724</v>
      </c>
      <c r="VXC172" t="s">
        <v>724</v>
      </c>
      <c r="VXD172" t="s">
        <v>724</v>
      </c>
      <c r="VXE172" t="s">
        <v>724</v>
      </c>
      <c r="VXF172" t="s">
        <v>724</v>
      </c>
      <c r="VXG172" t="s">
        <v>724</v>
      </c>
      <c r="VXH172" t="s">
        <v>724</v>
      </c>
      <c r="VXI172" t="s">
        <v>724</v>
      </c>
      <c r="VXJ172" t="s">
        <v>724</v>
      </c>
      <c r="VXK172" t="s">
        <v>724</v>
      </c>
      <c r="VXL172" t="s">
        <v>724</v>
      </c>
      <c r="VXM172" t="s">
        <v>724</v>
      </c>
      <c r="VXN172" t="s">
        <v>724</v>
      </c>
      <c r="VXO172" t="s">
        <v>724</v>
      </c>
      <c r="VXP172" t="s">
        <v>724</v>
      </c>
      <c r="VXQ172" t="s">
        <v>724</v>
      </c>
      <c r="VXR172" t="s">
        <v>724</v>
      </c>
      <c r="VXS172" t="s">
        <v>724</v>
      </c>
      <c r="VXT172" t="s">
        <v>724</v>
      </c>
      <c r="VXU172" t="s">
        <v>724</v>
      </c>
      <c r="VXV172" t="s">
        <v>724</v>
      </c>
      <c r="VXW172" t="s">
        <v>724</v>
      </c>
      <c r="VXX172" t="s">
        <v>724</v>
      </c>
      <c r="VXY172" t="s">
        <v>724</v>
      </c>
      <c r="VXZ172" t="s">
        <v>724</v>
      </c>
      <c r="VYA172" t="s">
        <v>724</v>
      </c>
      <c r="VYB172" t="s">
        <v>724</v>
      </c>
      <c r="VYC172" t="s">
        <v>724</v>
      </c>
      <c r="VYD172" t="s">
        <v>724</v>
      </c>
      <c r="VYE172" t="s">
        <v>724</v>
      </c>
      <c r="VYF172" t="s">
        <v>724</v>
      </c>
      <c r="VYG172" t="s">
        <v>724</v>
      </c>
      <c r="VYH172" t="s">
        <v>724</v>
      </c>
      <c r="VYI172" t="s">
        <v>724</v>
      </c>
      <c r="VYJ172" t="s">
        <v>724</v>
      </c>
      <c r="VYK172" t="s">
        <v>724</v>
      </c>
      <c r="VYL172" t="s">
        <v>724</v>
      </c>
      <c r="VYM172" t="s">
        <v>724</v>
      </c>
      <c r="VYN172" t="s">
        <v>724</v>
      </c>
      <c r="VYO172" t="s">
        <v>724</v>
      </c>
      <c r="VYP172" t="s">
        <v>724</v>
      </c>
      <c r="VYQ172" t="s">
        <v>724</v>
      </c>
      <c r="VYR172" t="s">
        <v>724</v>
      </c>
      <c r="VYS172" t="s">
        <v>724</v>
      </c>
      <c r="VYT172" t="s">
        <v>724</v>
      </c>
      <c r="VYU172" t="s">
        <v>724</v>
      </c>
      <c r="VYV172" t="s">
        <v>724</v>
      </c>
      <c r="VYW172" t="s">
        <v>724</v>
      </c>
      <c r="VYX172" t="s">
        <v>724</v>
      </c>
      <c r="VYY172" t="s">
        <v>724</v>
      </c>
      <c r="VYZ172" t="s">
        <v>724</v>
      </c>
      <c r="VZA172" t="s">
        <v>724</v>
      </c>
      <c r="VZB172" t="s">
        <v>724</v>
      </c>
      <c r="VZC172" t="s">
        <v>724</v>
      </c>
      <c r="VZD172" t="s">
        <v>724</v>
      </c>
      <c r="VZE172" t="s">
        <v>724</v>
      </c>
      <c r="VZF172" t="s">
        <v>724</v>
      </c>
      <c r="VZG172" t="s">
        <v>724</v>
      </c>
      <c r="VZH172" t="s">
        <v>724</v>
      </c>
      <c r="VZI172" t="s">
        <v>724</v>
      </c>
      <c r="VZJ172" t="s">
        <v>724</v>
      </c>
      <c r="VZK172" t="s">
        <v>724</v>
      </c>
      <c r="VZL172" t="s">
        <v>724</v>
      </c>
      <c r="VZM172" t="s">
        <v>724</v>
      </c>
      <c r="VZN172" t="s">
        <v>724</v>
      </c>
      <c r="VZO172" t="s">
        <v>724</v>
      </c>
      <c r="VZP172" t="s">
        <v>724</v>
      </c>
      <c r="VZQ172" t="s">
        <v>724</v>
      </c>
      <c r="VZR172" t="s">
        <v>724</v>
      </c>
      <c r="VZS172" t="s">
        <v>724</v>
      </c>
      <c r="VZT172" t="s">
        <v>724</v>
      </c>
      <c r="VZU172" t="s">
        <v>724</v>
      </c>
      <c r="VZV172" t="s">
        <v>724</v>
      </c>
      <c r="VZW172" t="s">
        <v>724</v>
      </c>
      <c r="VZX172" t="s">
        <v>724</v>
      </c>
      <c r="VZY172" t="s">
        <v>724</v>
      </c>
      <c r="VZZ172" t="s">
        <v>724</v>
      </c>
      <c r="WAA172" t="s">
        <v>724</v>
      </c>
      <c r="WAB172" t="s">
        <v>724</v>
      </c>
      <c r="WAC172" t="s">
        <v>724</v>
      </c>
      <c r="WAD172" t="s">
        <v>724</v>
      </c>
      <c r="WAE172" t="s">
        <v>724</v>
      </c>
      <c r="WAF172" t="s">
        <v>724</v>
      </c>
      <c r="WAG172" t="s">
        <v>724</v>
      </c>
      <c r="WAH172" t="s">
        <v>724</v>
      </c>
      <c r="WAI172" t="s">
        <v>724</v>
      </c>
      <c r="WAJ172" t="s">
        <v>724</v>
      </c>
      <c r="WAK172" t="s">
        <v>724</v>
      </c>
      <c r="WAL172" t="s">
        <v>724</v>
      </c>
      <c r="WAM172" t="s">
        <v>724</v>
      </c>
      <c r="WAN172" t="s">
        <v>724</v>
      </c>
      <c r="WAO172" t="s">
        <v>724</v>
      </c>
      <c r="WAP172" t="s">
        <v>724</v>
      </c>
      <c r="WAQ172" t="s">
        <v>724</v>
      </c>
      <c r="WAR172" t="s">
        <v>724</v>
      </c>
      <c r="WAS172" t="s">
        <v>724</v>
      </c>
      <c r="WAT172" t="s">
        <v>724</v>
      </c>
      <c r="WAU172" t="s">
        <v>724</v>
      </c>
      <c r="WAV172" t="s">
        <v>724</v>
      </c>
      <c r="WAW172" t="s">
        <v>724</v>
      </c>
      <c r="WAX172" t="s">
        <v>724</v>
      </c>
      <c r="WAY172" t="s">
        <v>724</v>
      </c>
      <c r="WAZ172" t="s">
        <v>724</v>
      </c>
      <c r="WBA172" t="s">
        <v>724</v>
      </c>
      <c r="WBB172" t="s">
        <v>724</v>
      </c>
      <c r="WBC172" t="s">
        <v>724</v>
      </c>
      <c r="WBD172" t="s">
        <v>724</v>
      </c>
      <c r="WBE172" t="s">
        <v>724</v>
      </c>
      <c r="WBF172" t="s">
        <v>724</v>
      </c>
      <c r="WBG172" t="s">
        <v>724</v>
      </c>
      <c r="WBH172" t="s">
        <v>724</v>
      </c>
      <c r="WBI172" t="s">
        <v>724</v>
      </c>
      <c r="WBJ172" t="s">
        <v>724</v>
      </c>
      <c r="WBK172" t="s">
        <v>724</v>
      </c>
      <c r="WBL172" t="s">
        <v>724</v>
      </c>
      <c r="WBM172" t="s">
        <v>724</v>
      </c>
      <c r="WBN172" t="s">
        <v>724</v>
      </c>
      <c r="WBO172" t="s">
        <v>724</v>
      </c>
      <c r="WBP172" t="s">
        <v>724</v>
      </c>
      <c r="WBQ172" t="s">
        <v>724</v>
      </c>
      <c r="WBR172" t="s">
        <v>724</v>
      </c>
      <c r="WBS172" t="s">
        <v>724</v>
      </c>
      <c r="WBT172" t="s">
        <v>724</v>
      </c>
      <c r="WBU172" t="s">
        <v>724</v>
      </c>
      <c r="WBV172" t="s">
        <v>724</v>
      </c>
      <c r="WBW172" t="s">
        <v>724</v>
      </c>
      <c r="WBX172" t="s">
        <v>724</v>
      </c>
      <c r="WBY172" t="s">
        <v>724</v>
      </c>
      <c r="WBZ172" t="s">
        <v>724</v>
      </c>
      <c r="WCA172" t="s">
        <v>724</v>
      </c>
      <c r="WCB172" t="s">
        <v>724</v>
      </c>
      <c r="WCC172" t="s">
        <v>724</v>
      </c>
      <c r="WCD172" t="s">
        <v>724</v>
      </c>
      <c r="WCE172" t="s">
        <v>724</v>
      </c>
      <c r="WCF172" t="s">
        <v>724</v>
      </c>
      <c r="WCG172" t="s">
        <v>724</v>
      </c>
      <c r="WCH172" t="s">
        <v>724</v>
      </c>
      <c r="WCI172" t="s">
        <v>724</v>
      </c>
      <c r="WCJ172" t="s">
        <v>724</v>
      </c>
      <c r="WCK172" t="s">
        <v>724</v>
      </c>
      <c r="WCL172" t="s">
        <v>724</v>
      </c>
      <c r="WCM172" t="s">
        <v>724</v>
      </c>
      <c r="WCN172" t="s">
        <v>724</v>
      </c>
      <c r="WCO172" t="s">
        <v>724</v>
      </c>
      <c r="WCP172" t="s">
        <v>724</v>
      </c>
      <c r="WCQ172" t="s">
        <v>724</v>
      </c>
      <c r="WCR172" t="s">
        <v>724</v>
      </c>
      <c r="WCS172" t="s">
        <v>724</v>
      </c>
      <c r="WCT172" t="s">
        <v>724</v>
      </c>
      <c r="WCU172" t="s">
        <v>724</v>
      </c>
      <c r="WCV172" t="s">
        <v>724</v>
      </c>
      <c r="WCW172" t="s">
        <v>724</v>
      </c>
      <c r="WCX172" t="s">
        <v>724</v>
      </c>
      <c r="WCY172" t="s">
        <v>724</v>
      </c>
      <c r="WCZ172" t="s">
        <v>724</v>
      </c>
      <c r="WDA172" t="s">
        <v>724</v>
      </c>
      <c r="WDB172" t="s">
        <v>724</v>
      </c>
      <c r="WDC172" t="s">
        <v>724</v>
      </c>
      <c r="WDD172" t="s">
        <v>724</v>
      </c>
      <c r="WDE172" t="s">
        <v>724</v>
      </c>
      <c r="WDF172" t="s">
        <v>724</v>
      </c>
      <c r="WDG172" t="s">
        <v>724</v>
      </c>
      <c r="WDH172" t="s">
        <v>724</v>
      </c>
      <c r="WDI172" t="s">
        <v>724</v>
      </c>
      <c r="WDJ172" t="s">
        <v>724</v>
      </c>
      <c r="WDK172" t="s">
        <v>724</v>
      </c>
      <c r="WDL172" t="s">
        <v>724</v>
      </c>
      <c r="WDM172" t="s">
        <v>724</v>
      </c>
      <c r="WDN172" t="s">
        <v>724</v>
      </c>
      <c r="WDO172" t="s">
        <v>724</v>
      </c>
      <c r="WDP172" t="s">
        <v>724</v>
      </c>
      <c r="WDQ172" t="s">
        <v>724</v>
      </c>
      <c r="WDR172" t="s">
        <v>724</v>
      </c>
      <c r="WDS172" t="s">
        <v>724</v>
      </c>
      <c r="WDT172" t="s">
        <v>724</v>
      </c>
      <c r="WDU172" t="s">
        <v>724</v>
      </c>
      <c r="WDV172" t="s">
        <v>724</v>
      </c>
      <c r="WDW172" t="s">
        <v>724</v>
      </c>
      <c r="WDX172" t="s">
        <v>724</v>
      </c>
      <c r="WDY172" t="s">
        <v>724</v>
      </c>
      <c r="WDZ172" t="s">
        <v>724</v>
      </c>
      <c r="WEA172" t="s">
        <v>724</v>
      </c>
      <c r="WEB172" t="s">
        <v>724</v>
      </c>
      <c r="WEC172" t="s">
        <v>724</v>
      </c>
      <c r="WED172" t="s">
        <v>724</v>
      </c>
      <c r="WEE172" t="s">
        <v>724</v>
      </c>
      <c r="WEF172" t="s">
        <v>724</v>
      </c>
      <c r="WEG172" t="s">
        <v>724</v>
      </c>
      <c r="WEH172" t="s">
        <v>724</v>
      </c>
      <c r="WEI172" t="s">
        <v>724</v>
      </c>
      <c r="WEJ172" t="s">
        <v>724</v>
      </c>
      <c r="WEK172" t="s">
        <v>724</v>
      </c>
      <c r="WEL172" t="s">
        <v>724</v>
      </c>
      <c r="WEM172" t="s">
        <v>724</v>
      </c>
      <c r="WEN172" t="s">
        <v>724</v>
      </c>
      <c r="WEO172" t="s">
        <v>724</v>
      </c>
      <c r="WEP172" t="s">
        <v>724</v>
      </c>
      <c r="WEQ172" t="s">
        <v>724</v>
      </c>
      <c r="WER172" t="s">
        <v>724</v>
      </c>
      <c r="WES172" t="s">
        <v>724</v>
      </c>
      <c r="WET172" t="s">
        <v>724</v>
      </c>
      <c r="WEU172" t="s">
        <v>724</v>
      </c>
      <c r="WEV172" t="s">
        <v>724</v>
      </c>
      <c r="WEW172" t="s">
        <v>724</v>
      </c>
      <c r="WEX172" t="s">
        <v>724</v>
      </c>
      <c r="WEY172" t="s">
        <v>724</v>
      </c>
      <c r="WEZ172" t="s">
        <v>724</v>
      </c>
      <c r="WFA172" t="s">
        <v>724</v>
      </c>
      <c r="WFB172" t="s">
        <v>724</v>
      </c>
      <c r="WFC172" t="s">
        <v>724</v>
      </c>
      <c r="WFD172" t="s">
        <v>724</v>
      </c>
      <c r="WFE172" t="s">
        <v>724</v>
      </c>
      <c r="WFF172" t="s">
        <v>724</v>
      </c>
      <c r="WFG172" t="s">
        <v>724</v>
      </c>
      <c r="WFH172" t="s">
        <v>724</v>
      </c>
      <c r="WFI172" t="s">
        <v>724</v>
      </c>
      <c r="WFJ172" t="s">
        <v>724</v>
      </c>
      <c r="WFK172" t="s">
        <v>724</v>
      </c>
      <c r="WFL172" t="s">
        <v>724</v>
      </c>
      <c r="WFM172" t="s">
        <v>724</v>
      </c>
      <c r="WFN172" t="s">
        <v>724</v>
      </c>
      <c r="WFO172" t="s">
        <v>724</v>
      </c>
      <c r="WFP172" t="s">
        <v>724</v>
      </c>
      <c r="WFQ172" t="s">
        <v>724</v>
      </c>
      <c r="WFR172" t="s">
        <v>724</v>
      </c>
      <c r="WFS172" t="s">
        <v>724</v>
      </c>
      <c r="WFT172" t="s">
        <v>724</v>
      </c>
      <c r="WFU172" t="s">
        <v>724</v>
      </c>
      <c r="WFV172" t="s">
        <v>724</v>
      </c>
      <c r="WFW172" t="s">
        <v>724</v>
      </c>
      <c r="WFX172" t="s">
        <v>724</v>
      </c>
      <c r="WFY172" t="s">
        <v>724</v>
      </c>
      <c r="WFZ172" t="s">
        <v>724</v>
      </c>
      <c r="WGA172" t="s">
        <v>724</v>
      </c>
      <c r="WGB172" t="s">
        <v>724</v>
      </c>
      <c r="WGC172" t="s">
        <v>724</v>
      </c>
      <c r="WGD172" t="s">
        <v>724</v>
      </c>
      <c r="WGE172" t="s">
        <v>724</v>
      </c>
      <c r="WGF172" t="s">
        <v>724</v>
      </c>
      <c r="WGG172" t="s">
        <v>724</v>
      </c>
      <c r="WGH172" t="s">
        <v>724</v>
      </c>
      <c r="WGI172" t="s">
        <v>724</v>
      </c>
      <c r="WGJ172" t="s">
        <v>724</v>
      </c>
      <c r="WGK172" t="s">
        <v>724</v>
      </c>
      <c r="WGL172" t="s">
        <v>724</v>
      </c>
      <c r="WGM172" t="s">
        <v>724</v>
      </c>
      <c r="WGN172" t="s">
        <v>724</v>
      </c>
      <c r="WGO172" t="s">
        <v>724</v>
      </c>
      <c r="WGP172" t="s">
        <v>724</v>
      </c>
      <c r="WGQ172" t="s">
        <v>724</v>
      </c>
      <c r="WGR172" t="s">
        <v>724</v>
      </c>
      <c r="WGS172" t="s">
        <v>724</v>
      </c>
      <c r="WGT172" t="s">
        <v>724</v>
      </c>
      <c r="WGU172" t="s">
        <v>724</v>
      </c>
      <c r="WGV172" t="s">
        <v>724</v>
      </c>
      <c r="WGW172" t="s">
        <v>724</v>
      </c>
      <c r="WGX172" t="s">
        <v>724</v>
      </c>
      <c r="WGY172" t="s">
        <v>724</v>
      </c>
      <c r="WGZ172" t="s">
        <v>724</v>
      </c>
      <c r="WHA172" t="s">
        <v>724</v>
      </c>
      <c r="WHB172" t="s">
        <v>724</v>
      </c>
      <c r="WHC172" t="s">
        <v>724</v>
      </c>
      <c r="WHD172" t="s">
        <v>724</v>
      </c>
      <c r="WHE172" t="s">
        <v>724</v>
      </c>
      <c r="WHF172" t="s">
        <v>724</v>
      </c>
      <c r="WHG172" t="s">
        <v>724</v>
      </c>
      <c r="WHH172" t="s">
        <v>724</v>
      </c>
      <c r="WHI172" t="s">
        <v>724</v>
      </c>
      <c r="WHJ172" t="s">
        <v>724</v>
      </c>
      <c r="WHK172" t="s">
        <v>724</v>
      </c>
      <c r="WHL172" t="s">
        <v>724</v>
      </c>
      <c r="WHM172" t="s">
        <v>724</v>
      </c>
      <c r="WHN172" t="s">
        <v>724</v>
      </c>
      <c r="WHO172" t="s">
        <v>724</v>
      </c>
      <c r="WHP172" t="s">
        <v>724</v>
      </c>
      <c r="WHQ172" t="s">
        <v>724</v>
      </c>
      <c r="WHR172" t="s">
        <v>724</v>
      </c>
      <c r="WHS172" t="s">
        <v>724</v>
      </c>
      <c r="WHT172" t="s">
        <v>724</v>
      </c>
      <c r="WHU172" t="s">
        <v>724</v>
      </c>
      <c r="WHV172" t="s">
        <v>724</v>
      </c>
      <c r="WHW172" t="s">
        <v>724</v>
      </c>
      <c r="WHX172" t="s">
        <v>724</v>
      </c>
      <c r="WHY172" t="s">
        <v>724</v>
      </c>
      <c r="WHZ172" t="s">
        <v>724</v>
      </c>
      <c r="WIA172" t="s">
        <v>724</v>
      </c>
      <c r="WIB172" t="s">
        <v>724</v>
      </c>
      <c r="WIC172" t="s">
        <v>724</v>
      </c>
      <c r="WID172" t="s">
        <v>724</v>
      </c>
      <c r="WIE172" t="s">
        <v>724</v>
      </c>
      <c r="WIF172" t="s">
        <v>724</v>
      </c>
      <c r="WIG172" t="s">
        <v>724</v>
      </c>
      <c r="WIH172" t="s">
        <v>724</v>
      </c>
      <c r="WII172" t="s">
        <v>724</v>
      </c>
      <c r="WIJ172" t="s">
        <v>724</v>
      </c>
      <c r="WIK172" t="s">
        <v>724</v>
      </c>
      <c r="WIL172" t="s">
        <v>724</v>
      </c>
      <c r="WIM172" t="s">
        <v>724</v>
      </c>
      <c r="WIN172" t="s">
        <v>724</v>
      </c>
      <c r="WIO172" t="s">
        <v>724</v>
      </c>
      <c r="WIP172" t="s">
        <v>724</v>
      </c>
      <c r="WIQ172" t="s">
        <v>724</v>
      </c>
      <c r="WIR172" t="s">
        <v>724</v>
      </c>
      <c r="WIS172" t="s">
        <v>724</v>
      </c>
      <c r="WIT172" t="s">
        <v>724</v>
      </c>
      <c r="WIU172" t="s">
        <v>724</v>
      </c>
      <c r="WIV172" t="s">
        <v>724</v>
      </c>
      <c r="WIW172" t="s">
        <v>724</v>
      </c>
      <c r="WIX172" t="s">
        <v>724</v>
      </c>
      <c r="WIY172" t="s">
        <v>724</v>
      </c>
      <c r="WIZ172" t="s">
        <v>724</v>
      </c>
      <c r="WJA172" t="s">
        <v>724</v>
      </c>
      <c r="WJB172" t="s">
        <v>724</v>
      </c>
      <c r="WJC172" t="s">
        <v>724</v>
      </c>
      <c r="WJD172" t="s">
        <v>724</v>
      </c>
      <c r="WJE172" t="s">
        <v>724</v>
      </c>
      <c r="WJF172" t="s">
        <v>724</v>
      </c>
      <c r="WJG172" t="s">
        <v>724</v>
      </c>
      <c r="WJH172" t="s">
        <v>724</v>
      </c>
      <c r="WJI172" t="s">
        <v>724</v>
      </c>
      <c r="WJJ172" t="s">
        <v>724</v>
      </c>
      <c r="WJK172" t="s">
        <v>724</v>
      </c>
      <c r="WJL172" t="s">
        <v>724</v>
      </c>
      <c r="WJM172" t="s">
        <v>724</v>
      </c>
      <c r="WJN172" t="s">
        <v>724</v>
      </c>
      <c r="WJO172" t="s">
        <v>724</v>
      </c>
      <c r="WJP172" t="s">
        <v>724</v>
      </c>
      <c r="WJQ172" t="s">
        <v>724</v>
      </c>
      <c r="WJR172" t="s">
        <v>724</v>
      </c>
      <c r="WJS172" t="s">
        <v>724</v>
      </c>
      <c r="WJT172" t="s">
        <v>724</v>
      </c>
      <c r="WJU172" t="s">
        <v>724</v>
      </c>
      <c r="WJV172" t="s">
        <v>724</v>
      </c>
      <c r="WJW172" t="s">
        <v>724</v>
      </c>
      <c r="WJX172" t="s">
        <v>724</v>
      </c>
      <c r="WJY172" t="s">
        <v>724</v>
      </c>
      <c r="WJZ172" t="s">
        <v>724</v>
      </c>
      <c r="WKA172" t="s">
        <v>724</v>
      </c>
      <c r="WKB172" t="s">
        <v>724</v>
      </c>
      <c r="WKC172" t="s">
        <v>724</v>
      </c>
      <c r="WKD172" t="s">
        <v>724</v>
      </c>
      <c r="WKE172" t="s">
        <v>724</v>
      </c>
      <c r="WKF172" t="s">
        <v>724</v>
      </c>
      <c r="WKG172" t="s">
        <v>724</v>
      </c>
      <c r="WKH172" t="s">
        <v>724</v>
      </c>
      <c r="WKI172" t="s">
        <v>724</v>
      </c>
      <c r="WKJ172" t="s">
        <v>724</v>
      </c>
      <c r="WKK172" t="s">
        <v>724</v>
      </c>
      <c r="WKL172" t="s">
        <v>724</v>
      </c>
      <c r="WKM172" t="s">
        <v>724</v>
      </c>
      <c r="WKN172" t="s">
        <v>724</v>
      </c>
      <c r="WKO172" t="s">
        <v>724</v>
      </c>
      <c r="WKP172" t="s">
        <v>724</v>
      </c>
      <c r="WKQ172" t="s">
        <v>724</v>
      </c>
      <c r="WKR172" t="s">
        <v>724</v>
      </c>
      <c r="WKS172" t="s">
        <v>724</v>
      </c>
      <c r="WKT172" t="s">
        <v>724</v>
      </c>
      <c r="WKU172" t="s">
        <v>724</v>
      </c>
      <c r="WKV172" t="s">
        <v>724</v>
      </c>
      <c r="WKW172" t="s">
        <v>724</v>
      </c>
      <c r="WKX172" t="s">
        <v>724</v>
      </c>
      <c r="WKY172" t="s">
        <v>724</v>
      </c>
      <c r="WKZ172" t="s">
        <v>724</v>
      </c>
      <c r="WLA172" t="s">
        <v>724</v>
      </c>
      <c r="WLB172" t="s">
        <v>724</v>
      </c>
      <c r="WLC172" t="s">
        <v>724</v>
      </c>
      <c r="WLD172" t="s">
        <v>724</v>
      </c>
      <c r="WLE172" t="s">
        <v>724</v>
      </c>
      <c r="WLF172" t="s">
        <v>724</v>
      </c>
      <c r="WLG172" t="s">
        <v>724</v>
      </c>
      <c r="WLH172" t="s">
        <v>724</v>
      </c>
      <c r="WLI172" t="s">
        <v>724</v>
      </c>
      <c r="WLJ172" t="s">
        <v>724</v>
      </c>
      <c r="WLK172" t="s">
        <v>724</v>
      </c>
      <c r="WLL172" t="s">
        <v>724</v>
      </c>
      <c r="WLM172" t="s">
        <v>724</v>
      </c>
      <c r="WLN172" t="s">
        <v>724</v>
      </c>
      <c r="WLO172" t="s">
        <v>724</v>
      </c>
      <c r="WLP172" t="s">
        <v>724</v>
      </c>
      <c r="WLQ172" t="s">
        <v>724</v>
      </c>
      <c r="WLR172" t="s">
        <v>724</v>
      </c>
      <c r="WLS172" t="s">
        <v>724</v>
      </c>
      <c r="WLT172" t="s">
        <v>724</v>
      </c>
      <c r="WLU172" t="s">
        <v>724</v>
      </c>
      <c r="WLV172" t="s">
        <v>724</v>
      </c>
      <c r="WLW172" t="s">
        <v>724</v>
      </c>
      <c r="WLX172" t="s">
        <v>724</v>
      </c>
      <c r="WLY172" t="s">
        <v>724</v>
      </c>
      <c r="WLZ172" t="s">
        <v>724</v>
      </c>
      <c r="WMA172" t="s">
        <v>724</v>
      </c>
      <c r="WMB172" t="s">
        <v>724</v>
      </c>
      <c r="WMC172" t="s">
        <v>724</v>
      </c>
      <c r="WMD172" t="s">
        <v>724</v>
      </c>
      <c r="WME172" t="s">
        <v>724</v>
      </c>
      <c r="WMF172" t="s">
        <v>724</v>
      </c>
      <c r="WMG172" t="s">
        <v>724</v>
      </c>
      <c r="WMH172" t="s">
        <v>724</v>
      </c>
      <c r="WMI172" t="s">
        <v>724</v>
      </c>
      <c r="WMJ172" t="s">
        <v>724</v>
      </c>
      <c r="WMK172" t="s">
        <v>724</v>
      </c>
      <c r="WML172" t="s">
        <v>724</v>
      </c>
      <c r="WMM172" t="s">
        <v>724</v>
      </c>
      <c r="WMN172" t="s">
        <v>724</v>
      </c>
      <c r="WMO172" t="s">
        <v>724</v>
      </c>
      <c r="WMP172" t="s">
        <v>724</v>
      </c>
      <c r="WMQ172" t="s">
        <v>724</v>
      </c>
      <c r="WMR172" t="s">
        <v>724</v>
      </c>
      <c r="WMS172" t="s">
        <v>724</v>
      </c>
      <c r="WMT172" t="s">
        <v>724</v>
      </c>
      <c r="WMU172" t="s">
        <v>724</v>
      </c>
      <c r="WMV172" t="s">
        <v>724</v>
      </c>
      <c r="WMW172" t="s">
        <v>724</v>
      </c>
      <c r="WMX172" t="s">
        <v>724</v>
      </c>
      <c r="WMY172" t="s">
        <v>724</v>
      </c>
      <c r="WMZ172" t="s">
        <v>724</v>
      </c>
      <c r="WNA172" t="s">
        <v>724</v>
      </c>
      <c r="WNB172" t="s">
        <v>724</v>
      </c>
      <c r="WNC172" t="s">
        <v>724</v>
      </c>
      <c r="WND172" t="s">
        <v>724</v>
      </c>
      <c r="WNE172" t="s">
        <v>724</v>
      </c>
      <c r="WNF172" t="s">
        <v>724</v>
      </c>
      <c r="WNG172" t="s">
        <v>724</v>
      </c>
      <c r="WNH172" t="s">
        <v>724</v>
      </c>
      <c r="WNI172" t="s">
        <v>724</v>
      </c>
      <c r="WNJ172" t="s">
        <v>724</v>
      </c>
      <c r="WNK172" t="s">
        <v>724</v>
      </c>
      <c r="WNL172" t="s">
        <v>724</v>
      </c>
      <c r="WNM172" t="s">
        <v>724</v>
      </c>
      <c r="WNN172" t="s">
        <v>724</v>
      </c>
      <c r="WNO172" t="s">
        <v>724</v>
      </c>
      <c r="WNP172" t="s">
        <v>724</v>
      </c>
      <c r="WNQ172" t="s">
        <v>724</v>
      </c>
      <c r="WNR172" t="s">
        <v>724</v>
      </c>
      <c r="WNS172" t="s">
        <v>724</v>
      </c>
      <c r="WNT172" t="s">
        <v>724</v>
      </c>
      <c r="WNU172" t="s">
        <v>724</v>
      </c>
      <c r="WNV172" t="s">
        <v>724</v>
      </c>
      <c r="WNW172" t="s">
        <v>724</v>
      </c>
      <c r="WNX172" t="s">
        <v>724</v>
      </c>
      <c r="WNY172" t="s">
        <v>724</v>
      </c>
      <c r="WNZ172" t="s">
        <v>724</v>
      </c>
      <c r="WOA172" t="s">
        <v>724</v>
      </c>
      <c r="WOB172" t="s">
        <v>724</v>
      </c>
      <c r="WOC172" t="s">
        <v>724</v>
      </c>
      <c r="WOD172" t="s">
        <v>724</v>
      </c>
      <c r="WOE172" t="s">
        <v>724</v>
      </c>
      <c r="WOF172" t="s">
        <v>724</v>
      </c>
      <c r="WOG172" t="s">
        <v>724</v>
      </c>
      <c r="WOH172" t="s">
        <v>724</v>
      </c>
      <c r="WOI172" t="s">
        <v>724</v>
      </c>
      <c r="WOJ172" t="s">
        <v>724</v>
      </c>
      <c r="WOK172" t="s">
        <v>724</v>
      </c>
      <c r="WOL172" t="s">
        <v>724</v>
      </c>
      <c r="WOM172" t="s">
        <v>724</v>
      </c>
      <c r="WON172" t="s">
        <v>724</v>
      </c>
      <c r="WOO172" t="s">
        <v>724</v>
      </c>
      <c r="WOP172" t="s">
        <v>724</v>
      </c>
      <c r="WOQ172" t="s">
        <v>724</v>
      </c>
      <c r="WOR172" t="s">
        <v>724</v>
      </c>
      <c r="WOS172" t="s">
        <v>724</v>
      </c>
      <c r="WOT172" t="s">
        <v>724</v>
      </c>
      <c r="WOU172" t="s">
        <v>724</v>
      </c>
      <c r="WOV172" t="s">
        <v>724</v>
      </c>
      <c r="WOW172" t="s">
        <v>724</v>
      </c>
      <c r="WOX172" t="s">
        <v>724</v>
      </c>
      <c r="WOY172" t="s">
        <v>724</v>
      </c>
      <c r="WOZ172" t="s">
        <v>724</v>
      </c>
      <c r="WPA172" t="s">
        <v>724</v>
      </c>
      <c r="WPB172" t="s">
        <v>724</v>
      </c>
      <c r="WPC172" t="s">
        <v>724</v>
      </c>
      <c r="WPD172" t="s">
        <v>724</v>
      </c>
      <c r="WPE172" t="s">
        <v>724</v>
      </c>
      <c r="WPF172" t="s">
        <v>724</v>
      </c>
      <c r="WPG172" t="s">
        <v>724</v>
      </c>
      <c r="WPH172" t="s">
        <v>724</v>
      </c>
      <c r="WPI172" t="s">
        <v>724</v>
      </c>
      <c r="WPJ172" t="s">
        <v>724</v>
      </c>
      <c r="WPK172" t="s">
        <v>724</v>
      </c>
      <c r="WPL172" t="s">
        <v>724</v>
      </c>
      <c r="WPM172" t="s">
        <v>724</v>
      </c>
      <c r="WPN172" t="s">
        <v>724</v>
      </c>
      <c r="WPO172" t="s">
        <v>724</v>
      </c>
      <c r="WPP172" t="s">
        <v>724</v>
      </c>
      <c r="WPQ172" t="s">
        <v>724</v>
      </c>
      <c r="WPR172" t="s">
        <v>724</v>
      </c>
      <c r="WPS172" t="s">
        <v>724</v>
      </c>
      <c r="WPT172" t="s">
        <v>724</v>
      </c>
      <c r="WPU172" t="s">
        <v>724</v>
      </c>
      <c r="WPV172" t="s">
        <v>724</v>
      </c>
      <c r="WPW172" t="s">
        <v>724</v>
      </c>
      <c r="WPX172" t="s">
        <v>724</v>
      </c>
      <c r="WPY172" t="s">
        <v>724</v>
      </c>
      <c r="WPZ172" t="s">
        <v>724</v>
      </c>
      <c r="WQA172" t="s">
        <v>724</v>
      </c>
      <c r="WQB172" t="s">
        <v>724</v>
      </c>
      <c r="WQC172" t="s">
        <v>724</v>
      </c>
      <c r="WQD172" t="s">
        <v>724</v>
      </c>
      <c r="WQE172" t="s">
        <v>724</v>
      </c>
      <c r="WQF172" t="s">
        <v>724</v>
      </c>
      <c r="WQG172" t="s">
        <v>724</v>
      </c>
      <c r="WQH172" t="s">
        <v>724</v>
      </c>
      <c r="WQI172" t="s">
        <v>724</v>
      </c>
      <c r="WQJ172" t="s">
        <v>724</v>
      </c>
      <c r="WQK172" t="s">
        <v>724</v>
      </c>
      <c r="WQL172" t="s">
        <v>724</v>
      </c>
      <c r="WQM172" t="s">
        <v>724</v>
      </c>
      <c r="WQN172" t="s">
        <v>724</v>
      </c>
      <c r="WQO172" t="s">
        <v>724</v>
      </c>
      <c r="WQP172" t="s">
        <v>724</v>
      </c>
      <c r="WQQ172" t="s">
        <v>724</v>
      </c>
      <c r="WQR172" t="s">
        <v>724</v>
      </c>
      <c r="WQS172" t="s">
        <v>724</v>
      </c>
      <c r="WQT172" t="s">
        <v>724</v>
      </c>
      <c r="WQU172" t="s">
        <v>724</v>
      </c>
      <c r="WQV172" t="s">
        <v>724</v>
      </c>
      <c r="WQW172" t="s">
        <v>724</v>
      </c>
      <c r="WQX172" t="s">
        <v>724</v>
      </c>
      <c r="WQY172" t="s">
        <v>724</v>
      </c>
      <c r="WQZ172" t="s">
        <v>724</v>
      </c>
      <c r="WRA172" t="s">
        <v>724</v>
      </c>
      <c r="WRB172" t="s">
        <v>724</v>
      </c>
      <c r="WRC172" t="s">
        <v>724</v>
      </c>
      <c r="WRD172" t="s">
        <v>724</v>
      </c>
      <c r="WRE172" t="s">
        <v>724</v>
      </c>
      <c r="WRF172" t="s">
        <v>724</v>
      </c>
      <c r="WRG172" t="s">
        <v>724</v>
      </c>
      <c r="WRH172" t="s">
        <v>724</v>
      </c>
      <c r="WRI172" t="s">
        <v>724</v>
      </c>
      <c r="WRJ172" t="s">
        <v>724</v>
      </c>
      <c r="WRK172" t="s">
        <v>724</v>
      </c>
      <c r="WRL172" t="s">
        <v>724</v>
      </c>
      <c r="WRM172" t="s">
        <v>724</v>
      </c>
      <c r="WRN172" t="s">
        <v>724</v>
      </c>
      <c r="WRO172" t="s">
        <v>724</v>
      </c>
      <c r="WRP172" t="s">
        <v>724</v>
      </c>
      <c r="WRQ172" t="s">
        <v>724</v>
      </c>
      <c r="WRR172" t="s">
        <v>724</v>
      </c>
      <c r="WRS172" t="s">
        <v>724</v>
      </c>
      <c r="WRT172" t="s">
        <v>724</v>
      </c>
      <c r="WRU172" t="s">
        <v>724</v>
      </c>
      <c r="WRV172" t="s">
        <v>724</v>
      </c>
      <c r="WRW172" t="s">
        <v>724</v>
      </c>
      <c r="WRX172" t="s">
        <v>724</v>
      </c>
      <c r="WRY172" t="s">
        <v>724</v>
      </c>
      <c r="WRZ172" t="s">
        <v>724</v>
      </c>
      <c r="WSA172" t="s">
        <v>724</v>
      </c>
      <c r="WSB172" t="s">
        <v>724</v>
      </c>
      <c r="WSC172" t="s">
        <v>724</v>
      </c>
      <c r="WSD172" t="s">
        <v>724</v>
      </c>
      <c r="WSE172" t="s">
        <v>724</v>
      </c>
      <c r="WSF172" t="s">
        <v>724</v>
      </c>
      <c r="WSG172" t="s">
        <v>724</v>
      </c>
      <c r="WSH172" t="s">
        <v>724</v>
      </c>
      <c r="WSI172" t="s">
        <v>724</v>
      </c>
      <c r="WSJ172" t="s">
        <v>724</v>
      </c>
      <c r="WSK172" t="s">
        <v>724</v>
      </c>
      <c r="WSL172" t="s">
        <v>724</v>
      </c>
      <c r="WSM172" t="s">
        <v>724</v>
      </c>
      <c r="WSN172" t="s">
        <v>724</v>
      </c>
      <c r="WSO172" t="s">
        <v>724</v>
      </c>
      <c r="WSP172" t="s">
        <v>724</v>
      </c>
      <c r="WSQ172" t="s">
        <v>724</v>
      </c>
      <c r="WSR172" t="s">
        <v>724</v>
      </c>
      <c r="WSS172" t="s">
        <v>724</v>
      </c>
      <c r="WST172" t="s">
        <v>724</v>
      </c>
      <c r="WSU172" t="s">
        <v>724</v>
      </c>
      <c r="WSV172" t="s">
        <v>724</v>
      </c>
      <c r="WSW172" t="s">
        <v>724</v>
      </c>
      <c r="WSX172" t="s">
        <v>724</v>
      </c>
      <c r="WSY172" t="s">
        <v>724</v>
      </c>
      <c r="WSZ172" t="s">
        <v>724</v>
      </c>
      <c r="WTA172" t="s">
        <v>724</v>
      </c>
      <c r="WTB172" t="s">
        <v>724</v>
      </c>
      <c r="WTC172" t="s">
        <v>724</v>
      </c>
      <c r="WTD172" t="s">
        <v>724</v>
      </c>
      <c r="WTE172" t="s">
        <v>724</v>
      </c>
      <c r="WTF172" t="s">
        <v>724</v>
      </c>
      <c r="WTG172" t="s">
        <v>724</v>
      </c>
      <c r="WTH172" t="s">
        <v>724</v>
      </c>
      <c r="WTI172" t="s">
        <v>724</v>
      </c>
      <c r="WTJ172" t="s">
        <v>724</v>
      </c>
      <c r="WTK172" t="s">
        <v>724</v>
      </c>
      <c r="WTL172" t="s">
        <v>724</v>
      </c>
      <c r="WTM172" t="s">
        <v>724</v>
      </c>
      <c r="WTN172" t="s">
        <v>724</v>
      </c>
      <c r="WTO172" t="s">
        <v>724</v>
      </c>
      <c r="WTP172" t="s">
        <v>724</v>
      </c>
      <c r="WTQ172" t="s">
        <v>724</v>
      </c>
      <c r="WTR172" t="s">
        <v>724</v>
      </c>
      <c r="WTS172" t="s">
        <v>724</v>
      </c>
      <c r="WTT172" t="s">
        <v>724</v>
      </c>
      <c r="WTU172" t="s">
        <v>724</v>
      </c>
      <c r="WTV172" t="s">
        <v>724</v>
      </c>
      <c r="WTW172" t="s">
        <v>724</v>
      </c>
      <c r="WTX172" t="s">
        <v>724</v>
      </c>
      <c r="WTY172" t="s">
        <v>724</v>
      </c>
      <c r="WTZ172" t="s">
        <v>724</v>
      </c>
      <c r="WUA172" t="s">
        <v>724</v>
      </c>
      <c r="WUB172" t="s">
        <v>724</v>
      </c>
      <c r="WUC172" t="s">
        <v>724</v>
      </c>
      <c r="WUD172" t="s">
        <v>724</v>
      </c>
      <c r="WUE172" t="s">
        <v>724</v>
      </c>
      <c r="WUF172" t="s">
        <v>724</v>
      </c>
      <c r="WUG172" t="s">
        <v>724</v>
      </c>
      <c r="WUH172" t="s">
        <v>724</v>
      </c>
      <c r="WUI172" t="s">
        <v>724</v>
      </c>
      <c r="WUJ172" t="s">
        <v>724</v>
      </c>
      <c r="WUK172" t="s">
        <v>724</v>
      </c>
      <c r="WUL172" t="s">
        <v>724</v>
      </c>
      <c r="WUM172" t="s">
        <v>724</v>
      </c>
      <c r="WUN172" t="s">
        <v>724</v>
      </c>
      <c r="WUO172" t="s">
        <v>724</v>
      </c>
      <c r="WUP172" t="s">
        <v>724</v>
      </c>
      <c r="WUQ172" t="s">
        <v>724</v>
      </c>
      <c r="WUR172" t="s">
        <v>724</v>
      </c>
      <c r="WUS172" t="s">
        <v>724</v>
      </c>
      <c r="WUT172" t="s">
        <v>724</v>
      </c>
      <c r="WUU172" t="s">
        <v>724</v>
      </c>
      <c r="WUV172" t="s">
        <v>724</v>
      </c>
      <c r="WUW172" t="s">
        <v>724</v>
      </c>
      <c r="WUX172" t="s">
        <v>724</v>
      </c>
      <c r="WUY172" t="s">
        <v>724</v>
      </c>
      <c r="WUZ172" t="s">
        <v>724</v>
      </c>
      <c r="WVA172" t="s">
        <v>724</v>
      </c>
      <c r="WVB172" t="s">
        <v>724</v>
      </c>
      <c r="WVC172" t="s">
        <v>724</v>
      </c>
      <c r="WVD172" t="s">
        <v>724</v>
      </c>
      <c r="WVE172" t="s">
        <v>724</v>
      </c>
      <c r="WVF172" t="s">
        <v>724</v>
      </c>
      <c r="WVG172" t="s">
        <v>724</v>
      </c>
      <c r="WVH172" t="s">
        <v>724</v>
      </c>
      <c r="WVI172" t="s">
        <v>724</v>
      </c>
      <c r="WVJ172" t="s">
        <v>724</v>
      </c>
      <c r="WVK172" t="s">
        <v>724</v>
      </c>
      <c r="WVL172" t="s">
        <v>724</v>
      </c>
      <c r="WVM172" t="s">
        <v>724</v>
      </c>
      <c r="WVN172" t="s">
        <v>724</v>
      </c>
      <c r="WVO172" t="s">
        <v>724</v>
      </c>
      <c r="WVP172" t="s">
        <v>724</v>
      </c>
      <c r="WVQ172" t="s">
        <v>724</v>
      </c>
      <c r="WVR172" t="s">
        <v>724</v>
      </c>
      <c r="WVS172" t="s">
        <v>724</v>
      </c>
      <c r="WVT172" t="s">
        <v>724</v>
      </c>
      <c r="WVU172" t="s">
        <v>724</v>
      </c>
      <c r="WVV172" t="s">
        <v>724</v>
      </c>
      <c r="WVW172" t="s">
        <v>724</v>
      </c>
      <c r="WVX172" t="s">
        <v>724</v>
      </c>
      <c r="WVY172" t="s">
        <v>724</v>
      </c>
      <c r="WVZ172" t="s">
        <v>724</v>
      </c>
      <c r="WWA172" t="s">
        <v>724</v>
      </c>
      <c r="WWB172" t="s">
        <v>724</v>
      </c>
      <c r="WWC172" t="s">
        <v>724</v>
      </c>
      <c r="WWD172" t="s">
        <v>724</v>
      </c>
      <c r="WWE172" t="s">
        <v>724</v>
      </c>
      <c r="WWF172" t="s">
        <v>724</v>
      </c>
      <c r="WWG172" t="s">
        <v>724</v>
      </c>
      <c r="WWH172" t="s">
        <v>724</v>
      </c>
      <c r="WWI172" t="s">
        <v>724</v>
      </c>
      <c r="WWJ172" t="s">
        <v>724</v>
      </c>
      <c r="WWK172" t="s">
        <v>724</v>
      </c>
      <c r="WWL172" t="s">
        <v>724</v>
      </c>
      <c r="WWM172" t="s">
        <v>724</v>
      </c>
      <c r="WWN172" t="s">
        <v>724</v>
      </c>
      <c r="WWO172" t="s">
        <v>724</v>
      </c>
      <c r="WWP172" t="s">
        <v>724</v>
      </c>
      <c r="WWQ172" t="s">
        <v>724</v>
      </c>
      <c r="WWR172" t="s">
        <v>724</v>
      </c>
      <c r="WWS172" t="s">
        <v>724</v>
      </c>
      <c r="WWT172" t="s">
        <v>724</v>
      </c>
      <c r="WWU172" t="s">
        <v>724</v>
      </c>
      <c r="WWV172" t="s">
        <v>724</v>
      </c>
      <c r="WWW172" t="s">
        <v>724</v>
      </c>
      <c r="WWX172" t="s">
        <v>724</v>
      </c>
      <c r="WWY172" t="s">
        <v>724</v>
      </c>
      <c r="WWZ172" t="s">
        <v>724</v>
      </c>
      <c r="WXA172" t="s">
        <v>724</v>
      </c>
      <c r="WXB172" t="s">
        <v>724</v>
      </c>
      <c r="WXC172" t="s">
        <v>724</v>
      </c>
      <c r="WXD172" t="s">
        <v>724</v>
      </c>
      <c r="WXE172" t="s">
        <v>724</v>
      </c>
      <c r="WXF172" t="s">
        <v>724</v>
      </c>
      <c r="WXG172" t="s">
        <v>724</v>
      </c>
      <c r="WXH172" t="s">
        <v>724</v>
      </c>
      <c r="WXI172" t="s">
        <v>724</v>
      </c>
      <c r="WXJ172" t="s">
        <v>724</v>
      </c>
      <c r="WXK172" t="s">
        <v>724</v>
      </c>
      <c r="WXL172" t="s">
        <v>724</v>
      </c>
      <c r="WXM172" t="s">
        <v>724</v>
      </c>
      <c r="WXN172" t="s">
        <v>724</v>
      </c>
      <c r="WXO172" t="s">
        <v>724</v>
      </c>
      <c r="WXP172" t="s">
        <v>724</v>
      </c>
      <c r="WXQ172" t="s">
        <v>724</v>
      </c>
      <c r="WXR172" t="s">
        <v>724</v>
      </c>
      <c r="WXS172" t="s">
        <v>724</v>
      </c>
      <c r="WXT172" t="s">
        <v>724</v>
      </c>
      <c r="WXU172" t="s">
        <v>724</v>
      </c>
      <c r="WXV172" t="s">
        <v>724</v>
      </c>
      <c r="WXW172" t="s">
        <v>724</v>
      </c>
      <c r="WXX172" t="s">
        <v>724</v>
      </c>
      <c r="WXY172" t="s">
        <v>724</v>
      </c>
      <c r="WXZ172" t="s">
        <v>724</v>
      </c>
      <c r="WYA172" t="s">
        <v>724</v>
      </c>
      <c r="WYB172" t="s">
        <v>724</v>
      </c>
      <c r="WYC172" t="s">
        <v>724</v>
      </c>
      <c r="WYD172" t="s">
        <v>724</v>
      </c>
      <c r="WYE172" t="s">
        <v>724</v>
      </c>
      <c r="WYF172" t="s">
        <v>724</v>
      </c>
      <c r="WYG172" t="s">
        <v>724</v>
      </c>
      <c r="WYH172" t="s">
        <v>724</v>
      </c>
      <c r="WYI172" t="s">
        <v>724</v>
      </c>
      <c r="WYJ172" t="s">
        <v>724</v>
      </c>
      <c r="WYK172" t="s">
        <v>724</v>
      </c>
      <c r="WYL172" t="s">
        <v>724</v>
      </c>
      <c r="WYM172" t="s">
        <v>724</v>
      </c>
      <c r="WYN172" t="s">
        <v>724</v>
      </c>
      <c r="WYO172" t="s">
        <v>724</v>
      </c>
      <c r="WYP172" t="s">
        <v>724</v>
      </c>
      <c r="WYQ172" t="s">
        <v>724</v>
      </c>
      <c r="WYR172" t="s">
        <v>724</v>
      </c>
      <c r="WYS172" t="s">
        <v>724</v>
      </c>
      <c r="WYT172" t="s">
        <v>724</v>
      </c>
      <c r="WYU172" t="s">
        <v>724</v>
      </c>
      <c r="WYV172" t="s">
        <v>724</v>
      </c>
      <c r="WYW172" t="s">
        <v>724</v>
      </c>
      <c r="WYX172" t="s">
        <v>724</v>
      </c>
      <c r="WYY172" t="s">
        <v>724</v>
      </c>
      <c r="WYZ172" t="s">
        <v>724</v>
      </c>
      <c r="WZA172" t="s">
        <v>724</v>
      </c>
      <c r="WZB172" t="s">
        <v>724</v>
      </c>
      <c r="WZC172" t="s">
        <v>724</v>
      </c>
      <c r="WZD172" t="s">
        <v>724</v>
      </c>
      <c r="WZE172" t="s">
        <v>724</v>
      </c>
      <c r="WZF172" t="s">
        <v>724</v>
      </c>
      <c r="WZG172" t="s">
        <v>724</v>
      </c>
      <c r="WZH172" t="s">
        <v>724</v>
      </c>
      <c r="WZI172" t="s">
        <v>724</v>
      </c>
      <c r="WZJ172" t="s">
        <v>724</v>
      </c>
      <c r="WZK172" t="s">
        <v>724</v>
      </c>
      <c r="WZL172" t="s">
        <v>724</v>
      </c>
      <c r="WZM172" t="s">
        <v>724</v>
      </c>
      <c r="WZN172" t="s">
        <v>724</v>
      </c>
      <c r="WZO172" t="s">
        <v>724</v>
      </c>
      <c r="WZP172" t="s">
        <v>724</v>
      </c>
      <c r="WZQ172" t="s">
        <v>724</v>
      </c>
      <c r="WZR172" t="s">
        <v>724</v>
      </c>
      <c r="WZS172" t="s">
        <v>724</v>
      </c>
      <c r="WZT172" t="s">
        <v>724</v>
      </c>
      <c r="WZU172" t="s">
        <v>724</v>
      </c>
      <c r="WZV172" t="s">
        <v>724</v>
      </c>
      <c r="WZW172" t="s">
        <v>724</v>
      </c>
      <c r="WZX172" t="s">
        <v>724</v>
      </c>
      <c r="WZY172" t="s">
        <v>724</v>
      </c>
      <c r="WZZ172" t="s">
        <v>724</v>
      </c>
      <c r="XAA172" t="s">
        <v>724</v>
      </c>
      <c r="XAB172" t="s">
        <v>724</v>
      </c>
      <c r="XAC172" t="s">
        <v>724</v>
      </c>
      <c r="XAD172" t="s">
        <v>724</v>
      </c>
      <c r="XAE172" t="s">
        <v>724</v>
      </c>
      <c r="XAF172" t="s">
        <v>724</v>
      </c>
      <c r="XAG172" t="s">
        <v>724</v>
      </c>
      <c r="XAH172" t="s">
        <v>724</v>
      </c>
      <c r="XAI172" t="s">
        <v>724</v>
      </c>
      <c r="XAJ172" t="s">
        <v>724</v>
      </c>
      <c r="XAK172" t="s">
        <v>724</v>
      </c>
      <c r="XAL172" t="s">
        <v>724</v>
      </c>
      <c r="XAM172" t="s">
        <v>724</v>
      </c>
      <c r="XAN172" t="s">
        <v>724</v>
      </c>
      <c r="XAO172" t="s">
        <v>724</v>
      </c>
      <c r="XAP172" t="s">
        <v>724</v>
      </c>
      <c r="XAQ172" t="s">
        <v>724</v>
      </c>
      <c r="XAR172" t="s">
        <v>724</v>
      </c>
      <c r="XAS172" t="s">
        <v>724</v>
      </c>
      <c r="XAT172" t="s">
        <v>724</v>
      </c>
      <c r="XAU172" t="s">
        <v>724</v>
      </c>
      <c r="XAV172" t="s">
        <v>724</v>
      </c>
      <c r="XAW172" t="s">
        <v>724</v>
      </c>
      <c r="XAX172" t="s">
        <v>724</v>
      </c>
      <c r="XAY172" t="s">
        <v>724</v>
      </c>
      <c r="XAZ172" t="s">
        <v>724</v>
      </c>
      <c r="XBA172" t="s">
        <v>724</v>
      </c>
      <c r="XBB172" t="s">
        <v>724</v>
      </c>
      <c r="XBC172" t="s">
        <v>724</v>
      </c>
      <c r="XBD172" t="s">
        <v>724</v>
      </c>
      <c r="XBE172" t="s">
        <v>724</v>
      </c>
      <c r="XBF172" t="s">
        <v>724</v>
      </c>
      <c r="XBG172" t="s">
        <v>724</v>
      </c>
      <c r="XBH172" t="s">
        <v>724</v>
      </c>
      <c r="XBI172" t="s">
        <v>724</v>
      </c>
      <c r="XBJ172" t="s">
        <v>724</v>
      </c>
      <c r="XBK172" t="s">
        <v>724</v>
      </c>
      <c r="XBL172" t="s">
        <v>724</v>
      </c>
      <c r="XBM172" t="s">
        <v>724</v>
      </c>
      <c r="XBN172" t="s">
        <v>724</v>
      </c>
      <c r="XBO172" t="s">
        <v>724</v>
      </c>
      <c r="XBP172" t="s">
        <v>724</v>
      </c>
      <c r="XBQ172" t="s">
        <v>724</v>
      </c>
      <c r="XBR172" t="s">
        <v>724</v>
      </c>
      <c r="XBS172" t="s">
        <v>724</v>
      </c>
      <c r="XBT172" t="s">
        <v>724</v>
      </c>
      <c r="XBU172" t="s">
        <v>724</v>
      </c>
      <c r="XBV172" t="s">
        <v>724</v>
      </c>
      <c r="XBW172" t="s">
        <v>724</v>
      </c>
      <c r="XBX172" t="s">
        <v>724</v>
      </c>
      <c r="XBY172" t="s">
        <v>724</v>
      </c>
      <c r="XBZ172" t="s">
        <v>724</v>
      </c>
      <c r="XCA172" t="s">
        <v>724</v>
      </c>
      <c r="XCB172" t="s">
        <v>724</v>
      </c>
      <c r="XCC172" t="s">
        <v>724</v>
      </c>
      <c r="XCD172" t="s">
        <v>724</v>
      </c>
      <c r="XCE172" t="s">
        <v>724</v>
      </c>
      <c r="XCF172" t="s">
        <v>724</v>
      </c>
      <c r="XCG172" t="s">
        <v>724</v>
      </c>
      <c r="XCH172" t="s">
        <v>724</v>
      </c>
      <c r="XCI172" t="s">
        <v>724</v>
      </c>
      <c r="XCJ172" t="s">
        <v>724</v>
      </c>
      <c r="XCK172" t="s">
        <v>724</v>
      </c>
      <c r="XCL172" t="s">
        <v>724</v>
      </c>
      <c r="XCM172" t="s">
        <v>724</v>
      </c>
      <c r="XCN172" t="s">
        <v>724</v>
      </c>
      <c r="XCO172" t="s">
        <v>724</v>
      </c>
      <c r="XCP172" t="s">
        <v>724</v>
      </c>
      <c r="XCQ172" t="s">
        <v>724</v>
      </c>
      <c r="XCR172" t="s">
        <v>724</v>
      </c>
      <c r="XCS172" t="s">
        <v>724</v>
      </c>
      <c r="XCT172" t="s">
        <v>724</v>
      </c>
      <c r="XCU172" t="s">
        <v>724</v>
      </c>
      <c r="XCV172" t="s">
        <v>724</v>
      </c>
      <c r="XCW172" t="s">
        <v>724</v>
      </c>
      <c r="XCX172" t="s">
        <v>724</v>
      </c>
      <c r="XCY172" t="s">
        <v>724</v>
      </c>
      <c r="XCZ172" t="s">
        <v>724</v>
      </c>
      <c r="XDA172" t="s">
        <v>724</v>
      </c>
      <c r="XDB172" t="s">
        <v>724</v>
      </c>
      <c r="XDC172" t="s">
        <v>724</v>
      </c>
      <c r="XDD172" t="s">
        <v>724</v>
      </c>
      <c r="XDE172" t="s">
        <v>724</v>
      </c>
      <c r="XDF172" t="s">
        <v>724</v>
      </c>
      <c r="XDG172" t="s">
        <v>724</v>
      </c>
      <c r="XDH172" t="s">
        <v>724</v>
      </c>
      <c r="XDI172" t="s">
        <v>724</v>
      </c>
      <c r="XDJ172" t="s">
        <v>724</v>
      </c>
      <c r="XDK172" t="s">
        <v>724</v>
      </c>
      <c r="XDL172" t="s">
        <v>724</v>
      </c>
      <c r="XDM172" t="s">
        <v>724</v>
      </c>
      <c r="XDN172" t="s">
        <v>724</v>
      </c>
      <c r="XDO172" t="s">
        <v>724</v>
      </c>
      <c r="XDP172" t="s">
        <v>724</v>
      </c>
      <c r="XDQ172" t="s">
        <v>724</v>
      </c>
      <c r="XDR172" t="s">
        <v>724</v>
      </c>
      <c r="XDS172" t="s">
        <v>724</v>
      </c>
      <c r="XDT172" t="s">
        <v>724</v>
      </c>
      <c r="XDU172" t="s">
        <v>724</v>
      </c>
      <c r="XDV172" t="s">
        <v>724</v>
      </c>
      <c r="XDW172" t="s">
        <v>724</v>
      </c>
      <c r="XDX172" t="s">
        <v>724</v>
      </c>
      <c r="XDY172" t="s">
        <v>724</v>
      </c>
      <c r="XDZ172" t="s">
        <v>724</v>
      </c>
      <c r="XEA172" t="s">
        <v>724</v>
      </c>
      <c r="XEB172" t="s">
        <v>724</v>
      </c>
      <c r="XEC172" t="s">
        <v>724</v>
      </c>
      <c r="XED172" t="s">
        <v>724</v>
      </c>
      <c r="XEE172" t="s">
        <v>724</v>
      </c>
      <c r="XEF172" t="s">
        <v>724</v>
      </c>
      <c r="XEG172" t="s">
        <v>724</v>
      </c>
      <c r="XEH172" t="s">
        <v>724</v>
      </c>
      <c r="XEI172" t="s">
        <v>724</v>
      </c>
      <c r="XEJ172" t="s">
        <v>724</v>
      </c>
      <c r="XEK172" t="s">
        <v>724</v>
      </c>
      <c r="XEL172" t="s">
        <v>724</v>
      </c>
      <c r="XEM172" t="s">
        <v>724</v>
      </c>
      <c r="XEN172" t="s">
        <v>724</v>
      </c>
      <c r="XEO172" t="s">
        <v>724</v>
      </c>
      <c r="XEP172" t="s">
        <v>724</v>
      </c>
      <c r="XEQ172" t="s">
        <v>724</v>
      </c>
      <c r="XER172" t="s">
        <v>724</v>
      </c>
      <c r="XES172" t="s">
        <v>724</v>
      </c>
      <c r="XET172" t="s">
        <v>724</v>
      </c>
      <c r="XEU172" t="s">
        <v>724</v>
      </c>
      <c r="XEV172" t="s">
        <v>724</v>
      </c>
      <c r="XEW172" t="s">
        <v>724</v>
      </c>
      <c r="XEX172" t="s">
        <v>724</v>
      </c>
      <c r="XEY172" t="s">
        <v>724</v>
      </c>
      <c r="XEZ172" t="s">
        <v>724</v>
      </c>
      <c r="XFA172" t="s">
        <v>724</v>
      </c>
      <c r="XFB172" t="s">
        <v>724</v>
      </c>
      <c r="XFC172" t="s">
        <v>724</v>
      </c>
      <c r="XFD172" t="s">
        <v>724</v>
      </c>
    </row>
    <row r="173" spans="1:16384" ht="70" customHeight="1" x14ac:dyDescent="0.35">
      <c r="A173" s="60" t="s">
        <v>2</v>
      </c>
      <c r="B173" s="52" t="s">
        <v>1111</v>
      </c>
      <c r="C173" s="52" t="s">
        <v>1108</v>
      </c>
      <c r="D173" s="49" t="s">
        <v>290</v>
      </c>
      <c r="E173" s="48">
        <v>8</v>
      </c>
      <c r="F173" s="48" t="s">
        <v>1112</v>
      </c>
      <c r="G173" s="63" t="s">
        <v>1110</v>
      </c>
      <c r="H173" t="s">
        <v>724</v>
      </c>
      <c r="I173" t="s">
        <v>724</v>
      </c>
      <c r="J173" t="s">
        <v>724</v>
      </c>
      <c r="K173" t="s">
        <v>724</v>
      </c>
      <c r="L173" t="s">
        <v>724</v>
      </c>
      <c r="M173" t="s">
        <v>724</v>
      </c>
      <c r="N173" t="s">
        <v>724</v>
      </c>
      <c r="O173" t="s">
        <v>724</v>
      </c>
      <c r="P173" t="s">
        <v>724</v>
      </c>
      <c r="Q173" t="s">
        <v>724</v>
      </c>
      <c r="R173" t="s">
        <v>724</v>
      </c>
      <c r="S173" t="s">
        <v>724</v>
      </c>
      <c r="T173" t="s">
        <v>724</v>
      </c>
      <c r="U173" t="s">
        <v>724</v>
      </c>
      <c r="V173" t="s">
        <v>724</v>
      </c>
      <c r="W173" t="s">
        <v>724</v>
      </c>
      <c r="X173" t="s">
        <v>724</v>
      </c>
      <c r="Y173" t="s">
        <v>724</v>
      </c>
      <c r="Z173" t="s">
        <v>724</v>
      </c>
      <c r="AA173" t="s">
        <v>724</v>
      </c>
      <c r="AB173" t="s">
        <v>724</v>
      </c>
      <c r="AC173" t="s">
        <v>724</v>
      </c>
      <c r="AD173" t="s">
        <v>724</v>
      </c>
      <c r="AE173" t="s">
        <v>724</v>
      </c>
      <c r="AF173" t="s">
        <v>724</v>
      </c>
      <c r="AG173" t="s">
        <v>724</v>
      </c>
      <c r="AH173" t="s">
        <v>724</v>
      </c>
      <c r="AI173" t="s">
        <v>724</v>
      </c>
      <c r="AJ173" t="s">
        <v>724</v>
      </c>
      <c r="AK173" t="s">
        <v>724</v>
      </c>
      <c r="AL173" t="s">
        <v>724</v>
      </c>
      <c r="AM173" t="s">
        <v>724</v>
      </c>
      <c r="AN173" t="s">
        <v>724</v>
      </c>
      <c r="AO173" t="s">
        <v>724</v>
      </c>
      <c r="AP173" t="s">
        <v>724</v>
      </c>
      <c r="AQ173" t="s">
        <v>724</v>
      </c>
      <c r="AR173" t="s">
        <v>724</v>
      </c>
      <c r="AS173" t="s">
        <v>724</v>
      </c>
      <c r="AT173" t="s">
        <v>724</v>
      </c>
      <c r="AU173" t="s">
        <v>724</v>
      </c>
      <c r="AV173" t="s">
        <v>724</v>
      </c>
      <c r="AW173" t="s">
        <v>724</v>
      </c>
      <c r="AX173" t="s">
        <v>724</v>
      </c>
      <c r="AY173" t="s">
        <v>724</v>
      </c>
      <c r="AZ173" t="s">
        <v>724</v>
      </c>
      <c r="BA173" t="s">
        <v>724</v>
      </c>
      <c r="BB173" t="s">
        <v>724</v>
      </c>
      <c r="BC173" t="s">
        <v>724</v>
      </c>
      <c r="BD173" t="s">
        <v>724</v>
      </c>
      <c r="BE173" t="s">
        <v>724</v>
      </c>
      <c r="BF173" t="s">
        <v>724</v>
      </c>
      <c r="BG173" t="s">
        <v>724</v>
      </c>
      <c r="BH173" t="s">
        <v>724</v>
      </c>
      <c r="BI173" t="s">
        <v>724</v>
      </c>
      <c r="BJ173" t="s">
        <v>724</v>
      </c>
      <c r="BK173" t="s">
        <v>724</v>
      </c>
      <c r="BL173" t="s">
        <v>724</v>
      </c>
      <c r="BM173" t="s">
        <v>724</v>
      </c>
      <c r="BN173" t="s">
        <v>724</v>
      </c>
      <c r="BO173" t="s">
        <v>724</v>
      </c>
      <c r="BP173" t="s">
        <v>724</v>
      </c>
      <c r="BQ173" t="s">
        <v>724</v>
      </c>
      <c r="BR173" t="s">
        <v>724</v>
      </c>
      <c r="BS173" t="s">
        <v>724</v>
      </c>
      <c r="BT173" t="s">
        <v>724</v>
      </c>
      <c r="BU173" t="s">
        <v>724</v>
      </c>
      <c r="BV173" t="s">
        <v>724</v>
      </c>
      <c r="BW173" t="s">
        <v>724</v>
      </c>
      <c r="BX173" t="s">
        <v>724</v>
      </c>
      <c r="BY173" t="s">
        <v>724</v>
      </c>
      <c r="BZ173" t="s">
        <v>724</v>
      </c>
      <c r="CA173" t="s">
        <v>724</v>
      </c>
      <c r="CB173" t="s">
        <v>724</v>
      </c>
      <c r="CC173" t="s">
        <v>724</v>
      </c>
      <c r="CD173" t="s">
        <v>724</v>
      </c>
      <c r="CE173" t="s">
        <v>724</v>
      </c>
      <c r="CF173" t="s">
        <v>724</v>
      </c>
      <c r="CG173" t="s">
        <v>724</v>
      </c>
      <c r="CH173" t="s">
        <v>724</v>
      </c>
      <c r="CI173" t="s">
        <v>724</v>
      </c>
      <c r="CJ173" t="s">
        <v>724</v>
      </c>
      <c r="CK173" t="s">
        <v>724</v>
      </c>
      <c r="CL173" t="s">
        <v>724</v>
      </c>
      <c r="CM173" t="s">
        <v>724</v>
      </c>
      <c r="CN173" t="s">
        <v>724</v>
      </c>
      <c r="CO173" t="s">
        <v>724</v>
      </c>
      <c r="CP173" t="s">
        <v>724</v>
      </c>
      <c r="CQ173" t="s">
        <v>724</v>
      </c>
      <c r="CR173" t="s">
        <v>724</v>
      </c>
      <c r="CS173" t="s">
        <v>724</v>
      </c>
      <c r="CT173" t="s">
        <v>724</v>
      </c>
      <c r="CU173" t="s">
        <v>724</v>
      </c>
      <c r="CV173" t="s">
        <v>724</v>
      </c>
      <c r="CW173" t="s">
        <v>724</v>
      </c>
      <c r="CX173" t="s">
        <v>724</v>
      </c>
      <c r="CY173" t="s">
        <v>724</v>
      </c>
      <c r="CZ173" t="s">
        <v>724</v>
      </c>
      <c r="DA173" t="s">
        <v>724</v>
      </c>
      <c r="DB173" t="s">
        <v>724</v>
      </c>
      <c r="DC173" t="s">
        <v>724</v>
      </c>
      <c r="DD173" t="s">
        <v>724</v>
      </c>
      <c r="DE173" t="s">
        <v>724</v>
      </c>
      <c r="DF173" t="s">
        <v>724</v>
      </c>
      <c r="DG173" t="s">
        <v>724</v>
      </c>
      <c r="DH173" t="s">
        <v>724</v>
      </c>
      <c r="DI173" t="s">
        <v>724</v>
      </c>
      <c r="DJ173" t="s">
        <v>724</v>
      </c>
      <c r="DK173" t="s">
        <v>724</v>
      </c>
      <c r="DL173" t="s">
        <v>724</v>
      </c>
      <c r="DM173" t="s">
        <v>724</v>
      </c>
      <c r="DN173" t="s">
        <v>724</v>
      </c>
      <c r="DO173" t="s">
        <v>724</v>
      </c>
      <c r="DP173" t="s">
        <v>724</v>
      </c>
      <c r="DQ173" t="s">
        <v>724</v>
      </c>
      <c r="DR173" t="s">
        <v>724</v>
      </c>
      <c r="DS173" t="s">
        <v>724</v>
      </c>
      <c r="DT173" t="s">
        <v>724</v>
      </c>
      <c r="DU173" t="s">
        <v>724</v>
      </c>
      <c r="DV173" t="s">
        <v>724</v>
      </c>
      <c r="DW173" t="s">
        <v>724</v>
      </c>
      <c r="DX173" t="s">
        <v>724</v>
      </c>
      <c r="DY173" t="s">
        <v>724</v>
      </c>
      <c r="DZ173" t="s">
        <v>724</v>
      </c>
      <c r="EA173" t="s">
        <v>724</v>
      </c>
      <c r="EB173" t="s">
        <v>724</v>
      </c>
      <c r="EC173" t="s">
        <v>724</v>
      </c>
      <c r="ED173" t="s">
        <v>724</v>
      </c>
      <c r="EE173" t="s">
        <v>724</v>
      </c>
      <c r="EF173" t="s">
        <v>724</v>
      </c>
      <c r="EG173" t="s">
        <v>724</v>
      </c>
      <c r="EH173" t="s">
        <v>724</v>
      </c>
      <c r="EI173" t="s">
        <v>724</v>
      </c>
      <c r="EJ173" t="s">
        <v>724</v>
      </c>
      <c r="EK173" t="s">
        <v>724</v>
      </c>
      <c r="EL173" t="s">
        <v>724</v>
      </c>
      <c r="EM173" t="s">
        <v>724</v>
      </c>
      <c r="EN173" t="s">
        <v>724</v>
      </c>
      <c r="EO173" t="s">
        <v>724</v>
      </c>
      <c r="EP173" t="s">
        <v>724</v>
      </c>
      <c r="EQ173" t="s">
        <v>724</v>
      </c>
      <c r="ER173" t="s">
        <v>724</v>
      </c>
      <c r="ES173" t="s">
        <v>724</v>
      </c>
      <c r="ET173" t="s">
        <v>724</v>
      </c>
      <c r="EU173" t="s">
        <v>724</v>
      </c>
      <c r="EV173" t="s">
        <v>724</v>
      </c>
      <c r="EW173" t="s">
        <v>724</v>
      </c>
      <c r="EX173" t="s">
        <v>724</v>
      </c>
      <c r="EY173" t="s">
        <v>724</v>
      </c>
      <c r="EZ173" t="s">
        <v>724</v>
      </c>
      <c r="FA173" t="s">
        <v>724</v>
      </c>
      <c r="FB173" t="s">
        <v>724</v>
      </c>
      <c r="FC173" t="s">
        <v>724</v>
      </c>
      <c r="FD173" t="s">
        <v>724</v>
      </c>
      <c r="FE173" t="s">
        <v>724</v>
      </c>
      <c r="FF173" t="s">
        <v>724</v>
      </c>
      <c r="FG173" t="s">
        <v>724</v>
      </c>
      <c r="FH173" t="s">
        <v>724</v>
      </c>
      <c r="FI173" t="s">
        <v>724</v>
      </c>
      <c r="FJ173" t="s">
        <v>724</v>
      </c>
      <c r="FK173" t="s">
        <v>724</v>
      </c>
      <c r="FL173" t="s">
        <v>724</v>
      </c>
      <c r="FM173" t="s">
        <v>724</v>
      </c>
      <c r="FN173" t="s">
        <v>724</v>
      </c>
      <c r="FO173" t="s">
        <v>724</v>
      </c>
      <c r="FP173" t="s">
        <v>724</v>
      </c>
      <c r="FQ173" t="s">
        <v>724</v>
      </c>
      <c r="FR173" t="s">
        <v>724</v>
      </c>
      <c r="FS173" t="s">
        <v>724</v>
      </c>
      <c r="FT173" t="s">
        <v>724</v>
      </c>
      <c r="FU173" t="s">
        <v>724</v>
      </c>
      <c r="FV173" t="s">
        <v>724</v>
      </c>
      <c r="FW173" t="s">
        <v>724</v>
      </c>
      <c r="FX173" t="s">
        <v>724</v>
      </c>
      <c r="FY173" t="s">
        <v>724</v>
      </c>
      <c r="FZ173" t="s">
        <v>724</v>
      </c>
      <c r="GA173" t="s">
        <v>724</v>
      </c>
      <c r="GB173" t="s">
        <v>724</v>
      </c>
      <c r="GC173" t="s">
        <v>724</v>
      </c>
      <c r="GD173" t="s">
        <v>724</v>
      </c>
      <c r="GE173" t="s">
        <v>724</v>
      </c>
      <c r="GF173" t="s">
        <v>724</v>
      </c>
      <c r="GG173" t="s">
        <v>724</v>
      </c>
      <c r="GH173" t="s">
        <v>724</v>
      </c>
      <c r="GI173" t="s">
        <v>724</v>
      </c>
      <c r="GJ173" t="s">
        <v>724</v>
      </c>
      <c r="GK173" t="s">
        <v>724</v>
      </c>
      <c r="GL173" t="s">
        <v>724</v>
      </c>
      <c r="GM173" t="s">
        <v>724</v>
      </c>
      <c r="GN173" t="s">
        <v>724</v>
      </c>
      <c r="GO173" t="s">
        <v>724</v>
      </c>
      <c r="GP173" t="s">
        <v>724</v>
      </c>
      <c r="GQ173" t="s">
        <v>724</v>
      </c>
      <c r="GR173" t="s">
        <v>724</v>
      </c>
      <c r="GS173" t="s">
        <v>724</v>
      </c>
      <c r="GT173" t="s">
        <v>724</v>
      </c>
      <c r="GU173" t="s">
        <v>724</v>
      </c>
      <c r="GV173" t="s">
        <v>724</v>
      </c>
      <c r="GW173" t="s">
        <v>724</v>
      </c>
      <c r="GX173" t="s">
        <v>724</v>
      </c>
      <c r="GY173" t="s">
        <v>724</v>
      </c>
      <c r="GZ173" t="s">
        <v>724</v>
      </c>
      <c r="HA173" t="s">
        <v>724</v>
      </c>
      <c r="HB173" t="s">
        <v>724</v>
      </c>
      <c r="HC173" t="s">
        <v>724</v>
      </c>
      <c r="HD173" t="s">
        <v>724</v>
      </c>
      <c r="HE173" t="s">
        <v>724</v>
      </c>
      <c r="HF173" t="s">
        <v>724</v>
      </c>
      <c r="HG173" t="s">
        <v>724</v>
      </c>
      <c r="HH173" t="s">
        <v>724</v>
      </c>
      <c r="HI173" t="s">
        <v>724</v>
      </c>
      <c r="HJ173" t="s">
        <v>724</v>
      </c>
      <c r="HK173" t="s">
        <v>724</v>
      </c>
      <c r="HL173" t="s">
        <v>724</v>
      </c>
      <c r="HM173" t="s">
        <v>724</v>
      </c>
      <c r="HN173" t="s">
        <v>724</v>
      </c>
      <c r="HO173" t="s">
        <v>724</v>
      </c>
      <c r="HP173" t="s">
        <v>724</v>
      </c>
      <c r="HQ173" t="s">
        <v>724</v>
      </c>
      <c r="HR173" t="s">
        <v>724</v>
      </c>
      <c r="HS173" t="s">
        <v>724</v>
      </c>
      <c r="HT173" t="s">
        <v>724</v>
      </c>
      <c r="HU173" t="s">
        <v>724</v>
      </c>
      <c r="HV173" t="s">
        <v>724</v>
      </c>
      <c r="HW173" t="s">
        <v>724</v>
      </c>
      <c r="HX173" t="s">
        <v>724</v>
      </c>
      <c r="HY173" t="s">
        <v>724</v>
      </c>
      <c r="HZ173" t="s">
        <v>724</v>
      </c>
      <c r="IA173" t="s">
        <v>724</v>
      </c>
      <c r="IB173" t="s">
        <v>724</v>
      </c>
      <c r="IC173" t="s">
        <v>724</v>
      </c>
      <c r="ID173" t="s">
        <v>724</v>
      </c>
      <c r="IE173" t="s">
        <v>724</v>
      </c>
      <c r="IF173" t="s">
        <v>724</v>
      </c>
      <c r="IG173" t="s">
        <v>724</v>
      </c>
      <c r="IH173" t="s">
        <v>724</v>
      </c>
      <c r="II173" t="s">
        <v>724</v>
      </c>
      <c r="IJ173" t="s">
        <v>724</v>
      </c>
      <c r="IK173" t="s">
        <v>724</v>
      </c>
      <c r="IL173" t="s">
        <v>724</v>
      </c>
      <c r="IM173" t="s">
        <v>724</v>
      </c>
      <c r="IN173" t="s">
        <v>724</v>
      </c>
      <c r="IO173" t="s">
        <v>724</v>
      </c>
      <c r="IP173" t="s">
        <v>724</v>
      </c>
      <c r="IQ173" t="s">
        <v>724</v>
      </c>
      <c r="IR173" t="s">
        <v>724</v>
      </c>
      <c r="IS173" t="s">
        <v>724</v>
      </c>
      <c r="IT173" t="s">
        <v>724</v>
      </c>
      <c r="IU173" t="s">
        <v>724</v>
      </c>
      <c r="IV173" t="s">
        <v>724</v>
      </c>
      <c r="IW173" t="s">
        <v>724</v>
      </c>
      <c r="IX173" t="s">
        <v>724</v>
      </c>
      <c r="IY173" t="s">
        <v>724</v>
      </c>
      <c r="IZ173" t="s">
        <v>724</v>
      </c>
      <c r="JA173" t="s">
        <v>724</v>
      </c>
      <c r="JB173" t="s">
        <v>724</v>
      </c>
      <c r="JC173" t="s">
        <v>724</v>
      </c>
      <c r="JD173" t="s">
        <v>724</v>
      </c>
      <c r="JE173" t="s">
        <v>724</v>
      </c>
      <c r="JF173" t="s">
        <v>724</v>
      </c>
      <c r="JG173" t="s">
        <v>724</v>
      </c>
      <c r="JH173" t="s">
        <v>724</v>
      </c>
      <c r="JI173" t="s">
        <v>724</v>
      </c>
      <c r="JJ173" t="s">
        <v>724</v>
      </c>
      <c r="JK173" t="s">
        <v>724</v>
      </c>
      <c r="JL173" t="s">
        <v>724</v>
      </c>
      <c r="JM173" t="s">
        <v>724</v>
      </c>
      <c r="JN173" t="s">
        <v>724</v>
      </c>
      <c r="JO173" t="s">
        <v>724</v>
      </c>
      <c r="JP173" t="s">
        <v>724</v>
      </c>
      <c r="JQ173" t="s">
        <v>724</v>
      </c>
      <c r="JR173" t="s">
        <v>724</v>
      </c>
      <c r="JS173" t="s">
        <v>724</v>
      </c>
      <c r="JT173" t="s">
        <v>724</v>
      </c>
      <c r="JU173" t="s">
        <v>724</v>
      </c>
      <c r="JV173" t="s">
        <v>724</v>
      </c>
      <c r="JW173" t="s">
        <v>724</v>
      </c>
      <c r="JX173" t="s">
        <v>724</v>
      </c>
      <c r="JY173" t="s">
        <v>724</v>
      </c>
      <c r="JZ173" t="s">
        <v>724</v>
      </c>
      <c r="KA173" t="s">
        <v>724</v>
      </c>
      <c r="KB173" t="s">
        <v>724</v>
      </c>
      <c r="KC173" t="s">
        <v>724</v>
      </c>
      <c r="KD173" t="s">
        <v>724</v>
      </c>
      <c r="KE173" t="s">
        <v>724</v>
      </c>
      <c r="KF173" t="s">
        <v>724</v>
      </c>
      <c r="KG173" t="s">
        <v>724</v>
      </c>
      <c r="KH173" t="s">
        <v>724</v>
      </c>
      <c r="KI173" t="s">
        <v>724</v>
      </c>
      <c r="KJ173" t="s">
        <v>724</v>
      </c>
      <c r="KK173" t="s">
        <v>724</v>
      </c>
      <c r="KL173" t="s">
        <v>724</v>
      </c>
      <c r="KM173" t="s">
        <v>724</v>
      </c>
      <c r="KN173" t="s">
        <v>724</v>
      </c>
      <c r="KO173" t="s">
        <v>724</v>
      </c>
      <c r="KP173" t="s">
        <v>724</v>
      </c>
      <c r="KQ173" t="s">
        <v>724</v>
      </c>
      <c r="KR173" t="s">
        <v>724</v>
      </c>
      <c r="KS173" t="s">
        <v>724</v>
      </c>
      <c r="KT173" t="s">
        <v>724</v>
      </c>
      <c r="KU173" t="s">
        <v>724</v>
      </c>
      <c r="KV173" t="s">
        <v>724</v>
      </c>
      <c r="KW173" t="s">
        <v>724</v>
      </c>
      <c r="KX173" t="s">
        <v>724</v>
      </c>
      <c r="KY173" t="s">
        <v>724</v>
      </c>
      <c r="KZ173" t="s">
        <v>724</v>
      </c>
      <c r="LA173" t="s">
        <v>724</v>
      </c>
      <c r="LB173" t="s">
        <v>724</v>
      </c>
      <c r="LC173" t="s">
        <v>724</v>
      </c>
      <c r="LD173" t="s">
        <v>724</v>
      </c>
      <c r="LE173" t="s">
        <v>724</v>
      </c>
      <c r="LF173" t="s">
        <v>724</v>
      </c>
      <c r="LG173" t="s">
        <v>724</v>
      </c>
      <c r="LH173" t="s">
        <v>724</v>
      </c>
      <c r="LI173" t="s">
        <v>724</v>
      </c>
      <c r="LJ173" t="s">
        <v>724</v>
      </c>
      <c r="LK173" t="s">
        <v>724</v>
      </c>
      <c r="LL173" t="s">
        <v>724</v>
      </c>
      <c r="LM173" t="s">
        <v>724</v>
      </c>
      <c r="LN173" t="s">
        <v>724</v>
      </c>
      <c r="LO173" t="s">
        <v>724</v>
      </c>
      <c r="LP173" t="s">
        <v>724</v>
      </c>
      <c r="LQ173" t="s">
        <v>724</v>
      </c>
      <c r="LR173" t="s">
        <v>724</v>
      </c>
      <c r="LS173" t="s">
        <v>724</v>
      </c>
      <c r="LT173" t="s">
        <v>724</v>
      </c>
      <c r="LU173" t="s">
        <v>724</v>
      </c>
      <c r="LV173" t="s">
        <v>724</v>
      </c>
      <c r="LW173" t="s">
        <v>724</v>
      </c>
      <c r="LX173" t="s">
        <v>724</v>
      </c>
      <c r="LY173" t="s">
        <v>724</v>
      </c>
      <c r="LZ173" t="s">
        <v>724</v>
      </c>
      <c r="MA173" t="s">
        <v>724</v>
      </c>
      <c r="MB173" t="s">
        <v>724</v>
      </c>
      <c r="MC173" t="s">
        <v>724</v>
      </c>
      <c r="MD173" t="s">
        <v>724</v>
      </c>
      <c r="ME173" t="s">
        <v>724</v>
      </c>
      <c r="MF173" t="s">
        <v>724</v>
      </c>
      <c r="MG173" t="s">
        <v>724</v>
      </c>
      <c r="MH173" t="s">
        <v>724</v>
      </c>
      <c r="MI173" t="s">
        <v>724</v>
      </c>
      <c r="MJ173" t="s">
        <v>724</v>
      </c>
      <c r="MK173" t="s">
        <v>724</v>
      </c>
      <c r="ML173" t="s">
        <v>724</v>
      </c>
      <c r="MM173" t="s">
        <v>724</v>
      </c>
      <c r="MN173" t="s">
        <v>724</v>
      </c>
      <c r="MO173" t="s">
        <v>724</v>
      </c>
      <c r="MP173" t="s">
        <v>724</v>
      </c>
      <c r="MQ173" t="s">
        <v>724</v>
      </c>
      <c r="MR173" t="s">
        <v>724</v>
      </c>
      <c r="MS173" t="s">
        <v>724</v>
      </c>
      <c r="MT173" t="s">
        <v>724</v>
      </c>
      <c r="MU173" t="s">
        <v>724</v>
      </c>
      <c r="MV173" t="s">
        <v>724</v>
      </c>
      <c r="MW173" t="s">
        <v>724</v>
      </c>
      <c r="MX173" t="s">
        <v>724</v>
      </c>
      <c r="MY173" t="s">
        <v>724</v>
      </c>
      <c r="MZ173" t="s">
        <v>724</v>
      </c>
      <c r="NA173" t="s">
        <v>724</v>
      </c>
      <c r="NB173" t="s">
        <v>724</v>
      </c>
      <c r="NC173" t="s">
        <v>724</v>
      </c>
      <c r="ND173" t="s">
        <v>724</v>
      </c>
      <c r="NE173" t="s">
        <v>724</v>
      </c>
      <c r="NF173" t="s">
        <v>724</v>
      </c>
      <c r="NG173" t="s">
        <v>724</v>
      </c>
      <c r="NH173" t="s">
        <v>724</v>
      </c>
      <c r="NI173" t="s">
        <v>724</v>
      </c>
      <c r="NJ173" t="s">
        <v>724</v>
      </c>
      <c r="NK173" t="s">
        <v>724</v>
      </c>
      <c r="NL173" t="s">
        <v>724</v>
      </c>
      <c r="NM173" t="s">
        <v>724</v>
      </c>
      <c r="NN173" t="s">
        <v>724</v>
      </c>
      <c r="NO173" t="s">
        <v>724</v>
      </c>
      <c r="NP173" t="s">
        <v>724</v>
      </c>
      <c r="NQ173" t="s">
        <v>724</v>
      </c>
      <c r="NR173" t="s">
        <v>724</v>
      </c>
      <c r="NS173" t="s">
        <v>724</v>
      </c>
      <c r="NT173" t="s">
        <v>724</v>
      </c>
      <c r="NU173" t="s">
        <v>724</v>
      </c>
      <c r="NV173" t="s">
        <v>724</v>
      </c>
      <c r="NW173" t="s">
        <v>724</v>
      </c>
      <c r="NX173" t="s">
        <v>724</v>
      </c>
      <c r="NY173" t="s">
        <v>724</v>
      </c>
      <c r="NZ173" t="s">
        <v>724</v>
      </c>
      <c r="OA173" t="s">
        <v>724</v>
      </c>
      <c r="OB173" t="s">
        <v>724</v>
      </c>
      <c r="OC173" t="s">
        <v>724</v>
      </c>
      <c r="OD173" t="s">
        <v>724</v>
      </c>
      <c r="OE173" t="s">
        <v>724</v>
      </c>
      <c r="OF173" t="s">
        <v>724</v>
      </c>
      <c r="OG173" t="s">
        <v>724</v>
      </c>
      <c r="OH173" t="s">
        <v>724</v>
      </c>
      <c r="OI173" t="s">
        <v>724</v>
      </c>
      <c r="OJ173" t="s">
        <v>724</v>
      </c>
      <c r="OK173" t="s">
        <v>724</v>
      </c>
      <c r="OL173" t="s">
        <v>724</v>
      </c>
      <c r="OM173" t="s">
        <v>724</v>
      </c>
      <c r="ON173" t="s">
        <v>724</v>
      </c>
      <c r="OO173" t="s">
        <v>724</v>
      </c>
      <c r="OP173" t="s">
        <v>724</v>
      </c>
      <c r="OQ173" t="s">
        <v>724</v>
      </c>
      <c r="OR173" t="s">
        <v>724</v>
      </c>
      <c r="OS173" t="s">
        <v>724</v>
      </c>
      <c r="OT173" t="s">
        <v>724</v>
      </c>
      <c r="OU173" t="s">
        <v>724</v>
      </c>
      <c r="OV173" t="s">
        <v>724</v>
      </c>
      <c r="OW173" t="s">
        <v>724</v>
      </c>
      <c r="OX173" t="s">
        <v>724</v>
      </c>
      <c r="OY173" t="s">
        <v>724</v>
      </c>
      <c r="OZ173" t="s">
        <v>724</v>
      </c>
      <c r="PA173" t="s">
        <v>724</v>
      </c>
      <c r="PB173" t="s">
        <v>724</v>
      </c>
      <c r="PC173" t="s">
        <v>724</v>
      </c>
      <c r="PD173" t="s">
        <v>724</v>
      </c>
      <c r="PE173" t="s">
        <v>724</v>
      </c>
      <c r="PF173" t="s">
        <v>724</v>
      </c>
      <c r="PG173" t="s">
        <v>724</v>
      </c>
      <c r="PH173" t="s">
        <v>724</v>
      </c>
      <c r="PI173" t="s">
        <v>724</v>
      </c>
      <c r="PJ173" t="s">
        <v>724</v>
      </c>
      <c r="PK173" t="s">
        <v>724</v>
      </c>
      <c r="PL173" t="s">
        <v>724</v>
      </c>
      <c r="PM173" t="s">
        <v>724</v>
      </c>
      <c r="PN173" t="s">
        <v>724</v>
      </c>
      <c r="PO173" t="s">
        <v>724</v>
      </c>
      <c r="PP173" t="s">
        <v>724</v>
      </c>
      <c r="PQ173" t="s">
        <v>724</v>
      </c>
      <c r="PR173" t="s">
        <v>724</v>
      </c>
      <c r="PS173" t="s">
        <v>724</v>
      </c>
      <c r="PT173" t="s">
        <v>724</v>
      </c>
      <c r="PU173" t="s">
        <v>724</v>
      </c>
      <c r="PV173" t="s">
        <v>724</v>
      </c>
      <c r="PW173" t="s">
        <v>724</v>
      </c>
      <c r="PX173" t="s">
        <v>724</v>
      </c>
      <c r="PY173" t="s">
        <v>724</v>
      </c>
      <c r="PZ173" t="s">
        <v>724</v>
      </c>
      <c r="QA173" t="s">
        <v>724</v>
      </c>
      <c r="QB173" t="s">
        <v>724</v>
      </c>
      <c r="QC173" t="s">
        <v>724</v>
      </c>
      <c r="QD173" t="s">
        <v>724</v>
      </c>
      <c r="QE173" t="s">
        <v>724</v>
      </c>
      <c r="QF173" t="s">
        <v>724</v>
      </c>
      <c r="QG173" t="s">
        <v>724</v>
      </c>
      <c r="QH173" t="s">
        <v>724</v>
      </c>
      <c r="QI173" t="s">
        <v>724</v>
      </c>
      <c r="QJ173" t="s">
        <v>724</v>
      </c>
      <c r="QK173" t="s">
        <v>724</v>
      </c>
      <c r="QL173" t="s">
        <v>724</v>
      </c>
      <c r="QM173" t="s">
        <v>724</v>
      </c>
      <c r="QN173" t="s">
        <v>724</v>
      </c>
      <c r="QO173" t="s">
        <v>724</v>
      </c>
      <c r="QP173" t="s">
        <v>724</v>
      </c>
      <c r="QQ173" t="s">
        <v>724</v>
      </c>
      <c r="QR173" t="s">
        <v>724</v>
      </c>
      <c r="QS173" t="s">
        <v>724</v>
      </c>
      <c r="QT173" t="s">
        <v>724</v>
      </c>
      <c r="QU173" t="s">
        <v>724</v>
      </c>
      <c r="QV173" t="s">
        <v>724</v>
      </c>
      <c r="QW173" t="s">
        <v>724</v>
      </c>
      <c r="QX173" t="s">
        <v>724</v>
      </c>
      <c r="QY173" t="s">
        <v>724</v>
      </c>
      <c r="QZ173" t="s">
        <v>724</v>
      </c>
      <c r="RA173" t="s">
        <v>724</v>
      </c>
      <c r="RB173" t="s">
        <v>724</v>
      </c>
      <c r="RC173" t="s">
        <v>724</v>
      </c>
      <c r="RD173" t="s">
        <v>724</v>
      </c>
      <c r="RE173" t="s">
        <v>724</v>
      </c>
      <c r="RF173" t="s">
        <v>724</v>
      </c>
      <c r="RG173" t="s">
        <v>724</v>
      </c>
      <c r="RH173" t="s">
        <v>724</v>
      </c>
      <c r="RI173" t="s">
        <v>724</v>
      </c>
      <c r="RJ173" t="s">
        <v>724</v>
      </c>
      <c r="RK173" t="s">
        <v>724</v>
      </c>
      <c r="RL173" t="s">
        <v>724</v>
      </c>
      <c r="RM173" t="s">
        <v>724</v>
      </c>
      <c r="RN173" t="s">
        <v>724</v>
      </c>
      <c r="RO173" t="s">
        <v>724</v>
      </c>
      <c r="RP173" t="s">
        <v>724</v>
      </c>
      <c r="RQ173" t="s">
        <v>724</v>
      </c>
      <c r="RR173" t="s">
        <v>724</v>
      </c>
      <c r="RS173" t="s">
        <v>724</v>
      </c>
      <c r="RT173" t="s">
        <v>724</v>
      </c>
      <c r="RU173" t="s">
        <v>724</v>
      </c>
      <c r="RV173" t="s">
        <v>724</v>
      </c>
      <c r="RW173" t="s">
        <v>724</v>
      </c>
      <c r="RX173" t="s">
        <v>724</v>
      </c>
      <c r="RY173" t="s">
        <v>724</v>
      </c>
      <c r="RZ173" t="s">
        <v>724</v>
      </c>
      <c r="SA173" t="s">
        <v>724</v>
      </c>
      <c r="SB173" t="s">
        <v>724</v>
      </c>
      <c r="SC173" t="s">
        <v>724</v>
      </c>
      <c r="SD173" t="s">
        <v>724</v>
      </c>
      <c r="SE173" t="s">
        <v>724</v>
      </c>
      <c r="SF173" t="s">
        <v>724</v>
      </c>
      <c r="SG173" t="s">
        <v>724</v>
      </c>
      <c r="SH173" t="s">
        <v>724</v>
      </c>
      <c r="SI173" t="s">
        <v>724</v>
      </c>
      <c r="SJ173" t="s">
        <v>724</v>
      </c>
      <c r="SK173" t="s">
        <v>724</v>
      </c>
      <c r="SL173" t="s">
        <v>724</v>
      </c>
      <c r="SM173" t="s">
        <v>724</v>
      </c>
      <c r="SN173" t="s">
        <v>724</v>
      </c>
      <c r="SO173" t="s">
        <v>724</v>
      </c>
      <c r="SP173" t="s">
        <v>724</v>
      </c>
      <c r="SQ173" t="s">
        <v>724</v>
      </c>
      <c r="SR173" t="s">
        <v>724</v>
      </c>
      <c r="SS173" t="s">
        <v>724</v>
      </c>
      <c r="ST173" t="s">
        <v>724</v>
      </c>
      <c r="SU173" t="s">
        <v>724</v>
      </c>
      <c r="SV173" t="s">
        <v>724</v>
      </c>
      <c r="SW173" t="s">
        <v>724</v>
      </c>
      <c r="SX173" t="s">
        <v>724</v>
      </c>
      <c r="SY173" t="s">
        <v>724</v>
      </c>
      <c r="SZ173" t="s">
        <v>724</v>
      </c>
      <c r="TA173" t="s">
        <v>724</v>
      </c>
      <c r="TB173" t="s">
        <v>724</v>
      </c>
      <c r="TC173" t="s">
        <v>724</v>
      </c>
      <c r="TD173" t="s">
        <v>724</v>
      </c>
      <c r="TE173" t="s">
        <v>724</v>
      </c>
      <c r="TF173" t="s">
        <v>724</v>
      </c>
      <c r="TG173" t="s">
        <v>724</v>
      </c>
      <c r="TH173" t="s">
        <v>724</v>
      </c>
      <c r="TI173" t="s">
        <v>724</v>
      </c>
      <c r="TJ173" t="s">
        <v>724</v>
      </c>
      <c r="TK173" t="s">
        <v>724</v>
      </c>
      <c r="TL173" t="s">
        <v>724</v>
      </c>
      <c r="TM173" t="s">
        <v>724</v>
      </c>
      <c r="TN173" t="s">
        <v>724</v>
      </c>
      <c r="TO173" t="s">
        <v>724</v>
      </c>
      <c r="TP173" t="s">
        <v>724</v>
      </c>
      <c r="TQ173" t="s">
        <v>724</v>
      </c>
      <c r="TR173" t="s">
        <v>724</v>
      </c>
      <c r="TS173" t="s">
        <v>724</v>
      </c>
      <c r="TT173" t="s">
        <v>724</v>
      </c>
      <c r="TU173" t="s">
        <v>724</v>
      </c>
      <c r="TV173" t="s">
        <v>724</v>
      </c>
      <c r="TW173" t="s">
        <v>724</v>
      </c>
      <c r="TX173" t="s">
        <v>724</v>
      </c>
      <c r="TY173" t="s">
        <v>724</v>
      </c>
      <c r="TZ173" t="s">
        <v>724</v>
      </c>
      <c r="UA173" t="s">
        <v>724</v>
      </c>
      <c r="UB173" t="s">
        <v>724</v>
      </c>
      <c r="UC173" t="s">
        <v>724</v>
      </c>
      <c r="UD173" t="s">
        <v>724</v>
      </c>
      <c r="UE173" t="s">
        <v>724</v>
      </c>
      <c r="UF173" t="s">
        <v>724</v>
      </c>
      <c r="UG173" t="s">
        <v>724</v>
      </c>
      <c r="UH173" t="s">
        <v>724</v>
      </c>
      <c r="UI173" t="s">
        <v>724</v>
      </c>
      <c r="UJ173" t="s">
        <v>724</v>
      </c>
      <c r="UK173" t="s">
        <v>724</v>
      </c>
      <c r="UL173" t="s">
        <v>724</v>
      </c>
      <c r="UM173" t="s">
        <v>724</v>
      </c>
      <c r="UN173" t="s">
        <v>724</v>
      </c>
      <c r="UO173" t="s">
        <v>724</v>
      </c>
      <c r="UP173" t="s">
        <v>724</v>
      </c>
      <c r="UQ173" t="s">
        <v>724</v>
      </c>
      <c r="UR173" t="s">
        <v>724</v>
      </c>
      <c r="US173" t="s">
        <v>724</v>
      </c>
      <c r="UT173" t="s">
        <v>724</v>
      </c>
      <c r="UU173" t="s">
        <v>724</v>
      </c>
      <c r="UV173" t="s">
        <v>724</v>
      </c>
      <c r="UW173" t="s">
        <v>724</v>
      </c>
      <c r="UX173" t="s">
        <v>724</v>
      </c>
      <c r="UY173" t="s">
        <v>724</v>
      </c>
      <c r="UZ173" t="s">
        <v>724</v>
      </c>
      <c r="VA173" t="s">
        <v>724</v>
      </c>
      <c r="VB173" t="s">
        <v>724</v>
      </c>
      <c r="VC173" t="s">
        <v>724</v>
      </c>
      <c r="VD173" t="s">
        <v>724</v>
      </c>
      <c r="VE173" t="s">
        <v>724</v>
      </c>
      <c r="VF173" t="s">
        <v>724</v>
      </c>
      <c r="VG173" t="s">
        <v>724</v>
      </c>
      <c r="VH173" t="s">
        <v>724</v>
      </c>
      <c r="VI173" t="s">
        <v>724</v>
      </c>
      <c r="VJ173" t="s">
        <v>724</v>
      </c>
      <c r="VK173" t="s">
        <v>724</v>
      </c>
      <c r="VL173" t="s">
        <v>724</v>
      </c>
      <c r="VM173" t="s">
        <v>724</v>
      </c>
      <c r="VN173" t="s">
        <v>724</v>
      </c>
      <c r="VO173" t="s">
        <v>724</v>
      </c>
      <c r="VP173" t="s">
        <v>724</v>
      </c>
      <c r="VQ173" t="s">
        <v>724</v>
      </c>
      <c r="VR173" t="s">
        <v>724</v>
      </c>
      <c r="VS173" t="s">
        <v>724</v>
      </c>
      <c r="VT173" t="s">
        <v>724</v>
      </c>
      <c r="VU173" t="s">
        <v>724</v>
      </c>
      <c r="VV173" t="s">
        <v>724</v>
      </c>
      <c r="VW173" t="s">
        <v>724</v>
      </c>
      <c r="VX173" t="s">
        <v>724</v>
      </c>
      <c r="VY173" t="s">
        <v>724</v>
      </c>
      <c r="VZ173" t="s">
        <v>724</v>
      </c>
      <c r="WA173" t="s">
        <v>724</v>
      </c>
      <c r="WB173" t="s">
        <v>724</v>
      </c>
      <c r="WC173" t="s">
        <v>724</v>
      </c>
      <c r="WD173" t="s">
        <v>724</v>
      </c>
      <c r="WE173" t="s">
        <v>724</v>
      </c>
      <c r="WF173" t="s">
        <v>724</v>
      </c>
      <c r="WG173" t="s">
        <v>724</v>
      </c>
      <c r="WH173" t="s">
        <v>724</v>
      </c>
      <c r="WI173" t="s">
        <v>724</v>
      </c>
      <c r="WJ173" t="s">
        <v>724</v>
      </c>
      <c r="WK173" t="s">
        <v>724</v>
      </c>
      <c r="WL173" t="s">
        <v>724</v>
      </c>
      <c r="WM173" t="s">
        <v>724</v>
      </c>
      <c r="WN173" t="s">
        <v>724</v>
      </c>
      <c r="WO173" t="s">
        <v>724</v>
      </c>
      <c r="WP173" t="s">
        <v>724</v>
      </c>
      <c r="WQ173" t="s">
        <v>724</v>
      </c>
      <c r="WR173" t="s">
        <v>724</v>
      </c>
      <c r="WS173" t="s">
        <v>724</v>
      </c>
      <c r="WT173" t="s">
        <v>724</v>
      </c>
      <c r="WU173" t="s">
        <v>724</v>
      </c>
      <c r="WV173" t="s">
        <v>724</v>
      </c>
      <c r="WW173" t="s">
        <v>724</v>
      </c>
      <c r="WX173" t="s">
        <v>724</v>
      </c>
      <c r="WY173" t="s">
        <v>724</v>
      </c>
      <c r="WZ173" t="s">
        <v>724</v>
      </c>
      <c r="XA173" t="s">
        <v>724</v>
      </c>
      <c r="XB173" t="s">
        <v>724</v>
      </c>
      <c r="XC173" t="s">
        <v>724</v>
      </c>
      <c r="XD173" t="s">
        <v>724</v>
      </c>
      <c r="XE173" t="s">
        <v>724</v>
      </c>
      <c r="XF173" t="s">
        <v>724</v>
      </c>
      <c r="XG173" t="s">
        <v>724</v>
      </c>
      <c r="XH173" t="s">
        <v>724</v>
      </c>
      <c r="XI173" t="s">
        <v>724</v>
      </c>
      <c r="XJ173" t="s">
        <v>724</v>
      </c>
      <c r="XK173" t="s">
        <v>724</v>
      </c>
      <c r="XL173" t="s">
        <v>724</v>
      </c>
      <c r="XM173" t="s">
        <v>724</v>
      </c>
      <c r="XN173" t="s">
        <v>724</v>
      </c>
      <c r="XO173" t="s">
        <v>724</v>
      </c>
      <c r="XP173" t="s">
        <v>724</v>
      </c>
      <c r="XQ173" t="s">
        <v>724</v>
      </c>
      <c r="XR173" t="s">
        <v>724</v>
      </c>
      <c r="XS173" t="s">
        <v>724</v>
      </c>
      <c r="XT173" t="s">
        <v>724</v>
      </c>
      <c r="XU173" t="s">
        <v>724</v>
      </c>
      <c r="XV173" t="s">
        <v>724</v>
      </c>
      <c r="XW173" t="s">
        <v>724</v>
      </c>
      <c r="XX173" t="s">
        <v>724</v>
      </c>
      <c r="XY173" t="s">
        <v>724</v>
      </c>
      <c r="XZ173" t="s">
        <v>724</v>
      </c>
      <c r="YA173" t="s">
        <v>724</v>
      </c>
      <c r="YB173" t="s">
        <v>724</v>
      </c>
      <c r="YC173" t="s">
        <v>724</v>
      </c>
      <c r="YD173" t="s">
        <v>724</v>
      </c>
      <c r="YE173" t="s">
        <v>724</v>
      </c>
      <c r="YF173" t="s">
        <v>724</v>
      </c>
      <c r="YG173" t="s">
        <v>724</v>
      </c>
      <c r="YH173" t="s">
        <v>724</v>
      </c>
      <c r="YI173" t="s">
        <v>724</v>
      </c>
      <c r="YJ173" t="s">
        <v>724</v>
      </c>
      <c r="YK173" t="s">
        <v>724</v>
      </c>
      <c r="YL173" t="s">
        <v>724</v>
      </c>
      <c r="YM173" t="s">
        <v>724</v>
      </c>
      <c r="YN173" t="s">
        <v>724</v>
      </c>
      <c r="YO173" t="s">
        <v>724</v>
      </c>
      <c r="YP173" t="s">
        <v>724</v>
      </c>
      <c r="YQ173" t="s">
        <v>724</v>
      </c>
      <c r="YR173" t="s">
        <v>724</v>
      </c>
      <c r="YS173" t="s">
        <v>724</v>
      </c>
      <c r="YT173" t="s">
        <v>724</v>
      </c>
      <c r="YU173" t="s">
        <v>724</v>
      </c>
      <c r="YV173" t="s">
        <v>724</v>
      </c>
      <c r="YW173" t="s">
        <v>724</v>
      </c>
      <c r="YX173" t="s">
        <v>724</v>
      </c>
      <c r="YY173" t="s">
        <v>724</v>
      </c>
      <c r="YZ173" t="s">
        <v>724</v>
      </c>
      <c r="ZA173" t="s">
        <v>724</v>
      </c>
      <c r="ZB173" t="s">
        <v>724</v>
      </c>
      <c r="ZC173" t="s">
        <v>724</v>
      </c>
      <c r="ZD173" t="s">
        <v>724</v>
      </c>
      <c r="ZE173" t="s">
        <v>724</v>
      </c>
      <c r="ZF173" t="s">
        <v>724</v>
      </c>
      <c r="ZG173" t="s">
        <v>724</v>
      </c>
      <c r="ZH173" t="s">
        <v>724</v>
      </c>
      <c r="ZI173" t="s">
        <v>724</v>
      </c>
      <c r="ZJ173" t="s">
        <v>724</v>
      </c>
      <c r="ZK173" t="s">
        <v>724</v>
      </c>
      <c r="ZL173" t="s">
        <v>724</v>
      </c>
      <c r="ZM173" t="s">
        <v>724</v>
      </c>
      <c r="ZN173" t="s">
        <v>724</v>
      </c>
      <c r="ZO173" t="s">
        <v>724</v>
      </c>
      <c r="ZP173" t="s">
        <v>724</v>
      </c>
      <c r="ZQ173" t="s">
        <v>724</v>
      </c>
      <c r="ZR173" t="s">
        <v>724</v>
      </c>
      <c r="ZS173" t="s">
        <v>724</v>
      </c>
      <c r="ZT173" t="s">
        <v>724</v>
      </c>
      <c r="ZU173" t="s">
        <v>724</v>
      </c>
      <c r="ZV173" t="s">
        <v>724</v>
      </c>
      <c r="ZW173" t="s">
        <v>724</v>
      </c>
      <c r="ZX173" t="s">
        <v>724</v>
      </c>
      <c r="ZY173" t="s">
        <v>724</v>
      </c>
      <c r="ZZ173" t="s">
        <v>724</v>
      </c>
      <c r="AAA173" t="s">
        <v>724</v>
      </c>
      <c r="AAB173" t="s">
        <v>724</v>
      </c>
      <c r="AAC173" t="s">
        <v>724</v>
      </c>
      <c r="AAD173" t="s">
        <v>724</v>
      </c>
      <c r="AAE173" t="s">
        <v>724</v>
      </c>
      <c r="AAF173" t="s">
        <v>724</v>
      </c>
      <c r="AAG173" t="s">
        <v>724</v>
      </c>
      <c r="AAH173" t="s">
        <v>724</v>
      </c>
      <c r="AAI173" t="s">
        <v>724</v>
      </c>
      <c r="AAJ173" t="s">
        <v>724</v>
      </c>
      <c r="AAK173" t="s">
        <v>724</v>
      </c>
      <c r="AAL173" t="s">
        <v>724</v>
      </c>
      <c r="AAM173" t="s">
        <v>724</v>
      </c>
      <c r="AAN173" t="s">
        <v>724</v>
      </c>
      <c r="AAO173" t="s">
        <v>724</v>
      </c>
      <c r="AAP173" t="s">
        <v>724</v>
      </c>
      <c r="AAQ173" t="s">
        <v>724</v>
      </c>
      <c r="AAR173" t="s">
        <v>724</v>
      </c>
      <c r="AAS173" t="s">
        <v>724</v>
      </c>
      <c r="AAT173" t="s">
        <v>724</v>
      </c>
      <c r="AAU173" t="s">
        <v>724</v>
      </c>
      <c r="AAV173" t="s">
        <v>724</v>
      </c>
      <c r="AAW173" t="s">
        <v>724</v>
      </c>
      <c r="AAX173" t="s">
        <v>724</v>
      </c>
      <c r="AAY173" t="s">
        <v>724</v>
      </c>
      <c r="AAZ173" t="s">
        <v>724</v>
      </c>
      <c r="ABA173" t="s">
        <v>724</v>
      </c>
      <c r="ABB173" t="s">
        <v>724</v>
      </c>
      <c r="ABC173" t="s">
        <v>724</v>
      </c>
      <c r="ABD173" t="s">
        <v>724</v>
      </c>
      <c r="ABE173" t="s">
        <v>724</v>
      </c>
      <c r="ABF173" t="s">
        <v>724</v>
      </c>
      <c r="ABG173" t="s">
        <v>724</v>
      </c>
      <c r="ABH173" t="s">
        <v>724</v>
      </c>
      <c r="ABI173" t="s">
        <v>724</v>
      </c>
      <c r="ABJ173" t="s">
        <v>724</v>
      </c>
      <c r="ABK173" t="s">
        <v>724</v>
      </c>
      <c r="ABL173" t="s">
        <v>724</v>
      </c>
      <c r="ABM173" t="s">
        <v>724</v>
      </c>
      <c r="ABN173" t="s">
        <v>724</v>
      </c>
      <c r="ABO173" t="s">
        <v>724</v>
      </c>
      <c r="ABP173" t="s">
        <v>724</v>
      </c>
      <c r="ABQ173" t="s">
        <v>724</v>
      </c>
      <c r="ABR173" t="s">
        <v>724</v>
      </c>
      <c r="ABS173" t="s">
        <v>724</v>
      </c>
      <c r="ABT173" t="s">
        <v>724</v>
      </c>
      <c r="ABU173" t="s">
        <v>724</v>
      </c>
      <c r="ABV173" t="s">
        <v>724</v>
      </c>
      <c r="ABW173" t="s">
        <v>724</v>
      </c>
      <c r="ABX173" t="s">
        <v>724</v>
      </c>
      <c r="ABY173" t="s">
        <v>724</v>
      </c>
      <c r="ABZ173" t="s">
        <v>724</v>
      </c>
      <c r="ACA173" t="s">
        <v>724</v>
      </c>
      <c r="ACB173" t="s">
        <v>724</v>
      </c>
      <c r="ACC173" t="s">
        <v>724</v>
      </c>
      <c r="ACD173" t="s">
        <v>724</v>
      </c>
      <c r="ACE173" t="s">
        <v>724</v>
      </c>
      <c r="ACF173" t="s">
        <v>724</v>
      </c>
      <c r="ACG173" t="s">
        <v>724</v>
      </c>
      <c r="ACH173" t="s">
        <v>724</v>
      </c>
      <c r="ACI173" t="s">
        <v>724</v>
      </c>
      <c r="ACJ173" t="s">
        <v>724</v>
      </c>
      <c r="ACK173" t="s">
        <v>724</v>
      </c>
      <c r="ACL173" t="s">
        <v>724</v>
      </c>
      <c r="ACM173" t="s">
        <v>724</v>
      </c>
      <c r="ACN173" t="s">
        <v>724</v>
      </c>
      <c r="ACO173" t="s">
        <v>724</v>
      </c>
      <c r="ACP173" t="s">
        <v>724</v>
      </c>
      <c r="ACQ173" t="s">
        <v>724</v>
      </c>
      <c r="ACR173" t="s">
        <v>724</v>
      </c>
      <c r="ACS173" t="s">
        <v>724</v>
      </c>
      <c r="ACT173" t="s">
        <v>724</v>
      </c>
      <c r="ACU173" t="s">
        <v>724</v>
      </c>
      <c r="ACV173" t="s">
        <v>724</v>
      </c>
      <c r="ACW173" t="s">
        <v>724</v>
      </c>
      <c r="ACX173" t="s">
        <v>724</v>
      </c>
      <c r="ACY173" t="s">
        <v>724</v>
      </c>
      <c r="ACZ173" t="s">
        <v>724</v>
      </c>
      <c r="ADA173" t="s">
        <v>724</v>
      </c>
      <c r="ADB173" t="s">
        <v>724</v>
      </c>
      <c r="ADC173" t="s">
        <v>724</v>
      </c>
      <c r="ADD173" t="s">
        <v>724</v>
      </c>
      <c r="ADE173" t="s">
        <v>724</v>
      </c>
      <c r="ADF173" t="s">
        <v>724</v>
      </c>
      <c r="ADG173" t="s">
        <v>724</v>
      </c>
      <c r="ADH173" t="s">
        <v>724</v>
      </c>
      <c r="ADI173" t="s">
        <v>724</v>
      </c>
      <c r="ADJ173" t="s">
        <v>724</v>
      </c>
      <c r="ADK173" t="s">
        <v>724</v>
      </c>
      <c r="ADL173" t="s">
        <v>724</v>
      </c>
      <c r="ADM173" t="s">
        <v>724</v>
      </c>
      <c r="ADN173" t="s">
        <v>724</v>
      </c>
      <c r="ADO173" t="s">
        <v>724</v>
      </c>
      <c r="ADP173" t="s">
        <v>724</v>
      </c>
      <c r="ADQ173" t="s">
        <v>724</v>
      </c>
      <c r="ADR173" t="s">
        <v>724</v>
      </c>
      <c r="ADS173" t="s">
        <v>724</v>
      </c>
      <c r="ADT173" t="s">
        <v>724</v>
      </c>
      <c r="ADU173" t="s">
        <v>724</v>
      </c>
      <c r="ADV173" t="s">
        <v>724</v>
      </c>
      <c r="ADW173" t="s">
        <v>724</v>
      </c>
      <c r="ADX173" t="s">
        <v>724</v>
      </c>
      <c r="ADY173" t="s">
        <v>724</v>
      </c>
      <c r="ADZ173" t="s">
        <v>724</v>
      </c>
      <c r="AEA173" t="s">
        <v>724</v>
      </c>
      <c r="AEB173" t="s">
        <v>724</v>
      </c>
      <c r="AEC173" t="s">
        <v>724</v>
      </c>
      <c r="AED173" t="s">
        <v>724</v>
      </c>
      <c r="AEE173" t="s">
        <v>724</v>
      </c>
      <c r="AEF173" t="s">
        <v>724</v>
      </c>
      <c r="AEG173" t="s">
        <v>724</v>
      </c>
      <c r="AEH173" t="s">
        <v>724</v>
      </c>
      <c r="AEI173" t="s">
        <v>724</v>
      </c>
      <c r="AEJ173" t="s">
        <v>724</v>
      </c>
      <c r="AEK173" t="s">
        <v>724</v>
      </c>
      <c r="AEL173" t="s">
        <v>724</v>
      </c>
      <c r="AEM173" t="s">
        <v>724</v>
      </c>
      <c r="AEN173" t="s">
        <v>724</v>
      </c>
      <c r="AEO173" t="s">
        <v>724</v>
      </c>
      <c r="AEP173" t="s">
        <v>724</v>
      </c>
      <c r="AEQ173" t="s">
        <v>724</v>
      </c>
      <c r="AER173" t="s">
        <v>724</v>
      </c>
      <c r="AES173" t="s">
        <v>724</v>
      </c>
      <c r="AET173" t="s">
        <v>724</v>
      </c>
      <c r="AEU173" t="s">
        <v>724</v>
      </c>
      <c r="AEV173" t="s">
        <v>724</v>
      </c>
      <c r="AEW173" t="s">
        <v>724</v>
      </c>
      <c r="AEX173" t="s">
        <v>724</v>
      </c>
      <c r="AEY173" t="s">
        <v>724</v>
      </c>
      <c r="AEZ173" t="s">
        <v>724</v>
      </c>
      <c r="AFA173" t="s">
        <v>724</v>
      </c>
      <c r="AFB173" t="s">
        <v>724</v>
      </c>
      <c r="AFC173" t="s">
        <v>724</v>
      </c>
      <c r="AFD173" t="s">
        <v>724</v>
      </c>
      <c r="AFE173" t="s">
        <v>724</v>
      </c>
      <c r="AFF173" t="s">
        <v>724</v>
      </c>
      <c r="AFG173" t="s">
        <v>724</v>
      </c>
      <c r="AFH173" t="s">
        <v>724</v>
      </c>
      <c r="AFI173" t="s">
        <v>724</v>
      </c>
      <c r="AFJ173" t="s">
        <v>724</v>
      </c>
      <c r="AFK173" t="s">
        <v>724</v>
      </c>
      <c r="AFL173" t="s">
        <v>724</v>
      </c>
      <c r="AFM173" t="s">
        <v>724</v>
      </c>
      <c r="AFN173" t="s">
        <v>724</v>
      </c>
      <c r="AFO173" t="s">
        <v>724</v>
      </c>
      <c r="AFP173" t="s">
        <v>724</v>
      </c>
      <c r="AFQ173" t="s">
        <v>724</v>
      </c>
      <c r="AFR173" t="s">
        <v>724</v>
      </c>
      <c r="AFS173" t="s">
        <v>724</v>
      </c>
      <c r="AFT173" t="s">
        <v>724</v>
      </c>
      <c r="AFU173" t="s">
        <v>724</v>
      </c>
      <c r="AFV173" t="s">
        <v>724</v>
      </c>
      <c r="AFW173" t="s">
        <v>724</v>
      </c>
      <c r="AFX173" t="s">
        <v>724</v>
      </c>
      <c r="AFY173" t="s">
        <v>724</v>
      </c>
      <c r="AFZ173" t="s">
        <v>724</v>
      </c>
      <c r="AGA173" t="s">
        <v>724</v>
      </c>
      <c r="AGB173" t="s">
        <v>724</v>
      </c>
      <c r="AGC173" t="s">
        <v>724</v>
      </c>
      <c r="AGD173" t="s">
        <v>724</v>
      </c>
      <c r="AGE173" t="s">
        <v>724</v>
      </c>
      <c r="AGF173" t="s">
        <v>724</v>
      </c>
      <c r="AGG173" t="s">
        <v>724</v>
      </c>
      <c r="AGH173" t="s">
        <v>724</v>
      </c>
      <c r="AGI173" t="s">
        <v>724</v>
      </c>
      <c r="AGJ173" t="s">
        <v>724</v>
      </c>
      <c r="AGK173" t="s">
        <v>724</v>
      </c>
      <c r="AGL173" t="s">
        <v>724</v>
      </c>
      <c r="AGM173" t="s">
        <v>724</v>
      </c>
      <c r="AGN173" t="s">
        <v>724</v>
      </c>
      <c r="AGO173" t="s">
        <v>724</v>
      </c>
      <c r="AGP173" t="s">
        <v>724</v>
      </c>
      <c r="AGQ173" t="s">
        <v>724</v>
      </c>
      <c r="AGR173" t="s">
        <v>724</v>
      </c>
      <c r="AGS173" t="s">
        <v>724</v>
      </c>
      <c r="AGT173" t="s">
        <v>724</v>
      </c>
      <c r="AGU173" t="s">
        <v>724</v>
      </c>
      <c r="AGV173" t="s">
        <v>724</v>
      </c>
      <c r="AGW173" t="s">
        <v>724</v>
      </c>
      <c r="AGX173" t="s">
        <v>724</v>
      </c>
      <c r="AGY173" t="s">
        <v>724</v>
      </c>
      <c r="AGZ173" t="s">
        <v>724</v>
      </c>
      <c r="AHA173" t="s">
        <v>724</v>
      </c>
      <c r="AHB173" t="s">
        <v>724</v>
      </c>
      <c r="AHC173" t="s">
        <v>724</v>
      </c>
      <c r="AHD173" t="s">
        <v>724</v>
      </c>
      <c r="AHE173" t="s">
        <v>724</v>
      </c>
      <c r="AHF173" t="s">
        <v>724</v>
      </c>
      <c r="AHG173" t="s">
        <v>724</v>
      </c>
      <c r="AHH173" t="s">
        <v>724</v>
      </c>
      <c r="AHI173" t="s">
        <v>724</v>
      </c>
      <c r="AHJ173" t="s">
        <v>724</v>
      </c>
      <c r="AHK173" t="s">
        <v>724</v>
      </c>
      <c r="AHL173" t="s">
        <v>724</v>
      </c>
      <c r="AHM173" t="s">
        <v>724</v>
      </c>
      <c r="AHN173" t="s">
        <v>724</v>
      </c>
      <c r="AHO173" t="s">
        <v>724</v>
      </c>
      <c r="AHP173" t="s">
        <v>724</v>
      </c>
      <c r="AHQ173" t="s">
        <v>724</v>
      </c>
      <c r="AHR173" t="s">
        <v>724</v>
      </c>
      <c r="AHS173" t="s">
        <v>724</v>
      </c>
      <c r="AHT173" t="s">
        <v>724</v>
      </c>
      <c r="AHU173" t="s">
        <v>724</v>
      </c>
      <c r="AHV173" t="s">
        <v>724</v>
      </c>
      <c r="AHW173" t="s">
        <v>724</v>
      </c>
      <c r="AHX173" t="s">
        <v>724</v>
      </c>
      <c r="AHY173" t="s">
        <v>724</v>
      </c>
      <c r="AHZ173" t="s">
        <v>724</v>
      </c>
      <c r="AIA173" t="s">
        <v>724</v>
      </c>
      <c r="AIB173" t="s">
        <v>724</v>
      </c>
      <c r="AIC173" t="s">
        <v>724</v>
      </c>
      <c r="AID173" t="s">
        <v>724</v>
      </c>
      <c r="AIE173" t="s">
        <v>724</v>
      </c>
      <c r="AIF173" t="s">
        <v>724</v>
      </c>
      <c r="AIG173" t="s">
        <v>724</v>
      </c>
      <c r="AIH173" t="s">
        <v>724</v>
      </c>
      <c r="AII173" t="s">
        <v>724</v>
      </c>
      <c r="AIJ173" t="s">
        <v>724</v>
      </c>
      <c r="AIK173" t="s">
        <v>724</v>
      </c>
      <c r="AIL173" t="s">
        <v>724</v>
      </c>
      <c r="AIM173" t="s">
        <v>724</v>
      </c>
      <c r="AIN173" t="s">
        <v>724</v>
      </c>
      <c r="AIO173" t="s">
        <v>724</v>
      </c>
      <c r="AIP173" t="s">
        <v>724</v>
      </c>
      <c r="AIQ173" t="s">
        <v>724</v>
      </c>
      <c r="AIR173" t="s">
        <v>724</v>
      </c>
      <c r="AIS173" t="s">
        <v>724</v>
      </c>
      <c r="AIT173" t="s">
        <v>724</v>
      </c>
      <c r="AIU173" t="s">
        <v>724</v>
      </c>
      <c r="AIV173" t="s">
        <v>724</v>
      </c>
      <c r="AIW173" t="s">
        <v>724</v>
      </c>
      <c r="AIX173" t="s">
        <v>724</v>
      </c>
      <c r="AIY173" t="s">
        <v>724</v>
      </c>
      <c r="AIZ173" t="s">
        <v>724</v>
      </c>
      <c r="AJA173" t="s">
        <v>724</v>
      </c>
      <c r="AJB173" t="s">
        <v>724</v>
      </c>
      <c r="AJC173" t="s">
        <v>724</v>
      </c>
      <c r="AJD173" t="s">
        <v>724</v>
      </c>
      <c r="AJE173" t="s">
        <v>724</v>
      </c>
      <c r="AJF173" t="s">
        <v>724</v>
      </c>
      <c r="AJG173" t="s">
        <v>724</v>
      </c>
      <c r="AJH173" t="s">
        <v>724</v>
      </c>
      <c r="AJI173" t="s">
        <v>724</v>
      </c>
      <c r="AJJ173" t="s">
        <v>724</v>
      </c>
      <c r="AJK173" t="s">
        <v>724</v>
      </c>
      <c r="AJL173" t="s">
        <v>724</v>
      </c>
      <c r="AJM173" t="s">
        <v>724</v>
      </c>
      <c r="AJN173" t="s">
        <v>724</v>
      </c>
      <c r="AJO173" t="s">
        <v>724</v>
      </c>
      <c r="AJP173" t="s">
        <v>724</v>
      </c>
      <c r="AJQ173" t="s">
        <v>724</v>
      </c>
      <c r="AJR173" t="s">
        <v>724</v>
      </c>
      <c r="AJS173" t="s">
        <v>724</v>
      </c>
      <c r="AJT173" t="s">
        <v>724</v>
      </c>
      <c r="AJU173" t="s">
        <v>724</v>
      </c>
      <c r="AJV173" t="s">
        <v>724</v>
      </c>
      <c r="AJW173" t="s">
        <v>724</v>
      </c>
      <c r="AJX173" t="s">
        <v>724</v>
      </c>
      <c r="AJY173" t="s">
        <v>724</v>
      </c>
      <c r="AJZ173" t="s">
        <v>724</v>
      </c>
      <c r="AKA173" t="s">
        <v>724</v>
      </c>
      <c r="AKB173" t="s">
        <v>724</v>
      </c>
      <c r="AKC173" t="s">
        <v>724</v>
      </c>
      <c r="AKD173" t="s">
        <v>724</v>
      </c>
      <c r="AKE173" t="s">
        <v>724</v>
      </c>
      <c r="AKF173" t="s">
        <v>724</v>
      </c>
      <c r="AKG173" t="s">
        <v>724</v>
      </c>
      <c r="AKH173" t="s">
        <v>724</v>
      </c>
      <c r="AKI173" t="s">
        <v>724</v>
      </c>
      <c r="AKJ173" t="s">
        <v>724</v>
      </c>
      <c r="AKK173" t="s">
        <v>724</v>
      </c>
      <c r="AKL173" t="s">
        <v>724</v>
      </c>
      <c r="AKM173" t="s">
        <v>724</v>
      </c>
      <c r="AKN173" t="s">
        <v>724</v>
      </c>
      <c r="AKO173" t="s">
        <v>724</v>
      </c>
      <c r="AKP173" t="s">
        <v>724</v>
      </c>
      <c r="AKQ173" t="s">
        <v>724</v>
      </c>
      <c r="AKR173" t="s">
        <v>724</v>
      </c>
      <c r="AKS173" t="s">
        <v>724</v>
      </c>
      <c r="AKT173" t="s">
        <v>724</v>
      </c>
      <c r="AKU173" t="s">
        <v>724</v>
      </c>
      <c r="AKV173" t="s">
        <v>724</v>
      </c>
      <c r="AKW173" t="s">
        <v>724</v>
      </c>
      <c r="AKX173" t="s">
        <v>724</v>
      </c>
      <c r="AKY173" t="s">
        <v>724</v>
      </c>
      <c r="AKZ173" t="s">
        <v>724</v>
      </c>
      <c r="ALA173" t="s">
        <v>724</v>
      </c>
      <c r="ALB173" t="s">
        <v>724</v>
      </c>
      <c r="ALC173" t="s">
        <v>724</v>
      </c>
      <c r="ALD173" t="s">
        <v>724</v>
      </c>
      <c r="ALE173" t="s">
        <v>724</v>
      </c>
      <c r="ALF173" t="s">
        <v>724</v>
      </c>
      <c r="ALG173" t="s">
        <v>724</v>
      </c>
      <c r="ALH173" t="s">
        <v>724</v>
      </c>
      <c r="ALI173" t="s">
        <v>724</v>
      </c>
      <c r="ALJ173" t="s">
        <v>724</v>
      </c>
      <c r="ALK173" t="s">
        <v>724</v>
      </c>
      <c r="ALL173" t="s">
        <v>724</v>
      </c>
      <c r="ALM173" t="s">
        <v>724</v>
      </c>
      <c r="ALN173" t="s">
        <v>724</v>
      </c>
      <c r="ALO173" t="s">
        <v>724</v>
      </c>
      <c r="ALP173" t="s">
        <v>724</v>
      </c>
      <c r="ALQ173" t="s">
        <v>724</v>
      </c>
      <c r="ALR173" t="s">
        <v>724</v>
      </c>
      <c r="ALS173" t="s">
        <v>724</v>
      </c>
      <c r="ALT173" t="s">
        <v>724</v>
      </c>
      <c r="ALU173" t="s">
        <v>724</v>
      </c>
      <c r="ALV173" t="s">
        <v>724</v>
      </c>
      <c r="ALW173" t="s">
        <v>724</v>
      </c>
      <c r="ALX173" t="s">
        <v>724</v>
      </c>
      <c r="ALY173" t="s">
        <v>724</v>
      </c>
      <c r="ALZ173" t="s">
        <v>724</v>
      </c>
      <c r="AMA173" t="s">
        <v>724</v>
      </c>
      <c r="AMB173" t="s">
        <v>724</v>
      </c>
      <c r="AMC173" t="s">
        <v>724</v>
      </c>
      <c r="AMD173" t="s">
        <v>724</v>
      </c>
      <c r="AME173" t="s">
        <v>724</v>
      </c>
      <c r="AMF173" t="s">
        <v>724</v>
      </c>
      <c r="AMG173" t="s">
        <v>724</v>
      </c>
      <c r="AMH173" t="s">
        <v>724</v>
      </c>
      <c r="AMI173" t="s">
        <v>724</v>
      </c>
      <c r="AMJ173" t="s">
        <v>724</v>
      </c>
      <c r="AMK173" t="s">
        <v>724</v>
      </c>
      <c r="AML173" t="s">
        <v>724</v>
      </c>
      <c r="AMM173" t="s">
        <v>724</v>
      </c>
      <c r="AMN173" t="s">
        <v>724</v>
      </c>
      <c r="AMO173" t="s">
        <v>724</v>
      </c>
      <c r="AMP173" t="s">
        <v>724</v>
      </c>
      <c r="AMQ173" t="s">
        <v>724</v>
      </c>
      <c r="AMR173" t="s">
        <v>724</v>
      </c>
      <c r="AMS173" t="s">
        <v>724</v>
      </c>
      <c r="AMT173" t="s">
        <v>724</v>
      </c>
      <c r="AMU173" t="s">
        <v>724</v>
      </c>
      <c r="AMV173" t="s">
        <v>724</v>
      </c>
      <c r="AMW173" t="s">
        <v>724</v>
      </c>
      <c r="AMX173" t="s">
        <v>724</v>
      </c>
      <c r="AMY173" t="s">
        <v>724</v>
      </c>
      <c r="AMZ173" t="s">
        <v>724</v>
      </c>
      <c r="ANA173" t="s">
        <v>724</v>
      </c>
      <c r="ANB173" t="s">
        <v>724</v>
      </c>
      <c r="ANC173" t="s">
        <v>724</v>
      </c>
      <c r="AND173" t="s">
        <v>724</v>
      </c>
      <c r="ANE173" t="s">
        <v>724</v>
      </c>
      <c r="ANF173" t="s">
        <v>724</v>
      </c>
      <c r="ANG173" t="s">
        <v>724</v>
      </c>
      <c r="ANH173" t="s">
        <v>724</v>
      </c>
      <c r="ANI173" t="s">
        <v>724</v>
      </c>
      <c r="ANJ173" t="s">
        <v>724</v>
      </c>
      <c r="ANK173" t="s">
        <v>724</v>
      </c>
      <c r="ANL173" t="s">
        <v>724</v>
      </c>
      <c r="ANM173" t="s">
        <v>724</v>
      </c>
      <c r="ANN173" t="s">
        <v>724</v>
      </c>
      <c r="ANO173" t="s">
        <v>724</v>
      </c>
      <c r="ANP173" t="s">
        <v>724</v>
      </c>
      <c r="ANQ173" t="s">
        <v>724</v>
      </c>
      <c r="ANR173" t="s">
        <v>724</v>
      </c>
      <c r="ANS173" t="s">
        <v>724</v>
      </c>
      <c r="ANT173" t="s">
        <v>724</v>
      </c>
      <c r="ANU173" t="s">
        <v>724</v>
      </c>
      <c r="ANV173" t="s">
        <v>724</v>
      </c>
      <c r="ANW173" t="s">
        <v>724</v>
      </c>
      <c r="ANX173" t="s">
        <v>724</v>
      </c>
      <c r="ANY173" t="s">
        <v>724</v>
      </c>
      <c r="ANZ173" t="s">
        <v>724</v>
      </c>
      <c r="AOA173" t="s">
        <v>724</v>
      </c>
      <c r="AOB173" t="s">
        <v>724</v>
      </c>
      <c r="AOC173" t="s">
        <v>724</v>
      </c>
      <c r="AOD173" t="s">
        <v>724</v>
      </c>
      <c r="AOE173" t="s">
        <v>724</v>
      </c>
      <c r="AOF173" t="s">
        <v>724</v>
      </c>
      <c r="AOG173" t="s">
        <v>724</v>
      </c>
      <c r="AOH173" t="s">
        <v>724</v>
      </c>
      <c r="AOI173" t="s">
        <v>724</v>
      </c>
      <c r="AOJ173" t="s">
        <v>724</v>
      </c>
      <c r="AOK173" t="s">
        <v>724</v>
      </c>
      <c r="AOL173" t="s">
        <v>724</v>
      </c>
      <c r="AOM173" t="s">
        <v>724</v>
      </c>
      <c r="AON173" t="s">
        <v>724</v>
      </c>
      <c r="AOO173" t="s">
        <v>724</v>
      </c>
      <c r="AOP173" t="s">
        <v>724</v>
      </c>
      <c r="AOQ173" t="s">
        <v>724</v>
      </c>
      <c r="AOR173" t="s">
        <v>724</v>
      </c>
      <c r="AOS173" t="s">
        <v>724</v>
      </c>
      <c r="AOT173" t="s">
        <v>724</v>
      </c>
      <c r="AOU173" t="s">
        <v>724</v>
      </c>
      <c r="AOV173" t="s">
        <v>724</v>
      </c>
      <c r="AOW173" t="s">
        <v>724</v>
      </c>
      <c r="AOX173" t="s">
        <v>724</v>
      </c>
      <c r="AOY173" t="s">
        <v>724</v>
      </c>
      <c r="AOZ173" t="s">
        <v>724</v>
      </c>
      <c r="APA173" t="s">
        <v>724</v>
      </c>
      <c r="APB173" t="s">
        <v>724</v>
      </c>
      <c r="APC173" t="s">
        <v>724</v>
      </c>
      <c r="APD173" t="s">
        <v>724</v>
      </c>
      <c r="APE173" t="s">
        <v>724</v>
      </c>
      <c r="APF173" t="s">
        <v>724</v>
      </c>
      <c r="APG173" t="s">
        <v>724</v>
      </c>
      <c r="APH173" t="s">
        <v>724</v>
      </c>
      <c r="API173" t="s">
        <v>724</v>
      </c>
      <c r="APJ173" t="s">
        <v>724</v>
      </c>
      <c r="APK173" t="s">
        <v>724</v>
      </c>
      <c r="APL173" t="s">
        <v>724</v>
      </c>
      <c r="APM173" t="s">
        <v>724</v>
      </c>
      <c r="APN173" t="s">
        <v>724</v>
      </c>
      <c r="APO173" t="s">
        <v>724</v>
      </c>
      <c r="APP173" t="s">
        <v>724</v>
      </c>
      <c r="APQ173" t="s">
        <v>724</v>
      </c>
      <c r="APR173" t="s">
        <v>724</v>
      </c>
      <c r="APS173" t="s">
        <v>724</v>
      </c>
      <c r="APT173" t="s">
        <v>724</v>
      </c>
      <c r="APU173" t="s">
        <v>724</v>
      </c>
      <c r="APV173" t="s">
        <v>724</v>
      </c>
      <c r="APW173" t="s">
        <v>724</v>
      </c>
      <c r="APX173" t="s">
        <v>724</v>
      </c>
      <c r="APY173" t="s">
        <v>724</v>
      </c>
      <c r="APZ173" t="s">
        <v>724</v>
      </c>
      <c r="AQA173" t="s">
        <v>724</v>
      </c>
      <c r="AQB173" t="s">
        <v>724</v>
      </c>
      <c r="AQC173" t="s">
        <v>724</v>
      </c>
      <c r="AQD173" t="s">
        <v>724</v>
      </c>
      <c r="AQE173" t="s">
        <v>724</v>
      </c>
      <c r="AQF173" t="s">
        <v>724</v>
      </c>
      <c r="AQG173" t="s">
        <v>724</v>
      </c>
      <c r="AQH173" t="s">
        <v>724</v>
      </c>
      <c r="AQI173" t="s">
        <v>724</v>
      </c>
      <c r="AQJ173" t="s">
        <v>724</v>
      </c>
      <c r="AQK173" t="s">
        <v>724</v>
      </c>
      <c r="AQL173" t="s">
        <v>724</v>
      </c>
      <c r="AQM173" t="s">
        <v>724</v>
      </c>
      <c r="AQN173" t="s">
        <v>724</v>
      </c>
      <c r="AQO173" t="s">
        <v>724</v>
      </c>
      <c r="AQP173" t="s">
        <v>724</v>
      </c>
      <c r="AQQ173" t="s">
        <v>724</v>
      </c>
      <c r="AQR173" t="s">
        <v>724</v>
      </c>
      <c r="AQS173" t="s">
        <v>724</v>
      </c>
      <c r="AQT173" t="s">
        <v>724</v>
      </c>
      <c r="AQU173" t="s">
        <v>724</v>
      </c>
      <c r="AQV173" t="s">
        <v>724</v>
      </c>
      <c r="AQW173" t="s">
        <v>724</v>
      </c>
      <c r="AQX173" t="s">
        <v>724</v>
      </c>
      <c r="AQY173" t="s">
        <v>724</v>
      </c>
      <c r="AQZ173" t="s">
        <v>724</v>
      </c>
      <c r="ARA173" t="s">
        <v>724</v>
      </c>
      <c r="ARB173" t="s">
        <v>724</v>
      </c>
      <c r="ARC173" t="s">
        <v>724</v>
      </c>
      <c r="ARD173" t="s">
        <v>724</v>
      </c>
      <c r="ARE173" t="s">
        <v>724</v>
      </c>
      <c r="ARF173" t="s">
        <v>724</v>
      </c>
      <c r="ARG173" t="s">
        <v>724</v>
      </c>
      <c r="ARH173" t="s">
        <v>724</v>
      </c>
      <c r="ARI173" t="s">
        <v>724</v>
      </c>
      <c r="ARJ173" t="s">
        <v>724</v>
      </c>
      <c r="ARK173" t="s">
        <v>724</v>
      </c>
      <c r="ARL173" t="s">
        <v>724</v>
      </c>
      <c r="ARM173" t="s">
        <v>724</v>
      </c>
      <c r="ARN173" t="s">
        <v>724</v>
      </c>
      <c r="ARO173" t="s">
        <v>724</v>
      </c>
      <c r="ARP173" t="s">
        <v>724</v>
      </c>
      <c r="ARQ173" t="s">
        <v>724</v>
      </c>
      <c r="ARR173" t="s">
        <v>724</v>
      </c>
      <c r="ARS173" t="s">
        <v>724</v>
      </c>
      <c r="ART173" t="s">
        <v>724</v>
      </c>
      <c r="ARU173" t="s">
        <v>724</v>
      </c>
      <c r="ARV173" t="s">
        <v>724</v>
      </c>
      <c r="ARW173" t="s">
        <v>724</v>
      </c>
      <c r="ARX173" t="s">
        <v>724</v>
      </c>
      <c r="ARY173" t="s">
        <v>724</v>
      </c>
      <c r="ARZ173" t="s">
        <v>724</v>
      </c>
      <c r="ASA173" t="s">
        <v>724</v>
      </c>
      <c r="ASB173" t="s">
        <v>724</v>
      </c>
      <c r="ASC173" t="s">
        <v>724</v>
      </c>
      <c r="ASD173" t="s">
        <v>724</v>
      </c>
      <c r="ASE173" t="s">
        <v>724</v>
      </c>
      <c r="ASF173" t="s">
        <v>724</v>
      </c>
      <c r="ASG173" t="s">
        <v>724</v>
      </c>
      <c r="ASH173" t="s">
        <v>724</v>
      </c>
      <c r="ASI173" t="s">
        <v>724</v>
      </c>
      <c r="ASJ173" t="s">
        <v>724</v>
      </c>
      <c r="ASK173" t="s">
        <v>724</v>
      </c>
      <c r="ASL173" t="s">
        <v>724</v>
      </c>
      <c r="ASM173" t="s">
        <v>724</v>
      </c>
      <c r="ASN173" t="s">
        <v>724</v>
      </c>
      <c r="ASO173" t="s">
        <v>724</v>
      </c>
      <c r="ASP173" t="s">
        <v>724</v>
      </c>
      <c r="ASQ173" t="s">
        <v>724</v>
      </c>
      <c r="ASR173" t="s">
        <v>724</v>
      </c>
      <c r="ASS173" t="s">
        <v>724</v>
      </c>
      <c r="AST173" t="s">
        <v>724</v>
      </c>
      <c r="ASU173" t="s">
        <v>724</v>
      </c>
      <c r="ASV173" t="s">
        <v>724</v>
      </c>
      <c r="ASW173" t="s">
        <v>724</v>
      </c>
      <c r="ASX173" t="s">
        <v>724</v>
      </c>
      <c r="ASY173" t="s">
        <v>724</v>
      </c>
      <c r="ASZ173" t="s">
        <v>724</v>
      </c>
      <c r="ATA173" t="s">
        <v>724</v>
      </c>
      <c r="ATB173" t="s">
        <v>724</v>
      </c>
      <c r="ATC173" t="s">
        <v>724</v>
      </c>
      <c r="ATD173" t="s">
        <v>724</v>
      </c>
      <c r="ATE173" t="s">
        <v>724</v>
      </c>
      <c r="ATF173" t="s">
        <v>724</v>
      </c>
      <c r="ATG173" t="s">
        <v>724</v>
      </c>
      <c r="ATH173" t="s">
        <v>724</v>
      </c>
      <c r="ATI173" t="s">
        <v>724</v>
      </c>
      <c r="ATJ173" t="s">
        <v>724</v>
      </c>
      <c r="ATK173" t="s">
        <v>724</v>
      </c>
      <c r="ATL173" t="s">
        <v>724</v>
      </c>
      <c r="ATM173" t="s">
        <v>724</v>
      </c>
      <c r="ATN173" t="s">
        <v>724</v>
      </c>
      <c r="ATO173" t="s">
        <v>724</v>
      </c>
      <c r="ATP173" t="s">
        <v>724</v>
      </c>
      <c r="ATQ173" t="s">
        <v>724</v>
      </c>
      <c r="ATR173" t="s">
        <v>724</v>
      </c>
      <c r="ATS173" t="s">
        <v>724</v>
      </c>
      <c r="ATT173" t="s">
        <v>724</v>
      </c>
      <c r="ATU173" t="s">
        <v>724</v>
      </c>
      <c r="ATV173" t="s">
        <v>724</v>
      </c>
      <c r="ATW173" t="s">
        <v>724</v>
      </c>
      <c r="ATX173" t="s">
        <v>724</v>
      </c>
      <c r="ATY173" t="s">
        <v>724</v>
      </c>
      <c r="ATZ173" t="s">
        <v>724</v>
      </c>
      <c r="AUA173" t="s">
        <v>724</v>
      </c>
      <c r="AUB173" t="s">
        <v>724</v>
      </c>
      <c r="AUC173" t="s">
        <v>724</v>
      </c>
      <c r="AUD173" t="s">
        <v>724</v>
      </c>
      <c r="AUE173" t="s">
        <v>724</v>
      </c>
      <c r="AUF173" t="s">
        <v>724</v>
      </c>
      <c r="AUG173" t="s">
        <v>724</v>
      </c>
      <c r="AUH173" t="s">
        <v>724</v>
      </c>
      <c r="AUI173" t="s">
        <v>724</v>
      </c>
      <c r="AUJ173" t="s">
        <v>724</v>
      </c>
      <c r="AUK173" t="s">
        <v>724</v>
      </c>
      <c r="AUL173" t="s">
        <v>724</v>
      </c>
      <c r="AUM173" t="s">
        <v>724</v>
      </c>
      <c r="AUN173" t="s">
        <v>724</v>
      </c>
      <c r="AUO173" t="s">
        <v>724</v>
      </c>
      <c r="AUP173" t="s">
        <v>724</v>
      </c>
      <c r="AUQ173" t="s">
        <v>724</v>
      </c>
      <c r="AUR173" t="s">
        <v>724</v>
      </c>
      <c r="AUS173" t="s">
        <v>724</v>
      </c>
      <c r="AUT173" t="s">
        <v>724</v>
      </c>
      <c r="AUU173" t="s">
        <v>724</v>
      </c>
      <c r="AUV173" t="s">
        <v>724</v>
      </c>
      <c r="AUW173" t="s">
        <v>724</v>
      </c>
      <c r="AUX173" t="s">
        <v>724</v>
      </c>
      <c r="AUY173" t="s">
        <v>724</v>
      </c>
      <c r="AUZ173" t="s">
        <v>724</v>
      </c>
      <c r="AVA173" t="s">
        <v>724</v>
      </c>
      <c r="AVB173" t="s">
        <v>724</v>
      </c>
      <c r="AVC173" t="s">
        <v>724</v>
      </c>
      <c r="AVD173" t="s">
        <v>724</v>
      </c>
      <c r="AVE173" t="s">
        <v>724</v>
      </c>
      <c r="AVF173" t="s">
        <v>724</v>
      </c>
      <c r="AVG173" t="s">
        <v>724</v>
      </c>
      <c r="AVH173" t="s">
        <v>724</v>
      </c>
      <c r="AVI173" t="s">
        <v>724</v>
      </c>
      <c r="AVJ173" t="s">
        <v>724</v>
      </c>
      <c r="AVK173" t="s">
        <v>724</v>
      </c>
      <c r="AVL173" t="s">
        <v>724</v>
      </c>
      <c r="AVM173" t="s">
        <v>724</v>
      </c>
      <c r="AVN173" t="s">
        <v>724</v>
      </c>
      <c r="AVO173" t="s">
        <v>724</v>
      </c>
      <c r="AVP173" t="s">
        <v>724</v>
      </c>
      <c r="AVQ173" t="s">
        <v>724</v>
      </c>
      <c r="AVR173" t="s">
        <v>724</v>
      </c>
      <c r="AVS173" t="s">
        <v>724</v>
      </c>
      <c r="AVT173" t="s">
        <v>724</v>
      </c>
      <c r="AVU173" t="s">
        <v>724</v>
      </c>
      <c r="AVV173" t="s">
        <v>724</v>
      </c>
      <c r="AVW173" t="s">
        <v>724</v>
      </c>
      <c r="AVX173" t="s">
        <v>724</v>
      </c>
      <c r="AVY173" t="s">
        <v>724</v>
      </c>
      <c r="AVZ173" t="s">
        <v>724</v>
      </c>
      <c r="AWA173" t="s">
        <v>724</v>
      </c>
      <c r="AWB173" t="s">
        <v>724</v>
      </c>
      <c r="AWC173" t="s">
        <v>724</v>
      </c>
      <c r="AWD173" t="s">
        <v>724</v>
      </c>
      <c r="AWE173" t="s">
        <v>724</v>
      </c>
      <c r="AWF173" t="s">
        <v>724</v>
      </c>
      <c r="AWG173" t="s">
        <v>724</v>
      </c>
      <c r="AWH173" t="s">
        <v>724</v>
      </c>
      <c r="AWI173" t="s">
        <v>724</v>
      </c>
      <c r="AWJ173" t="s">
        <v>724</v>
      </c>
      <c r="AWK173" t="s">
        <v>724</v>
      </c>
      <c r="AWL173" t="s">
        <v>724</v>
      </c>
      <c r="AWM173" t="s">
        <v>724</v>
      </c>
      <c r="AWN173" t="s">
        <v>724</v>
      </c>
      <c r="AWO173" t="s">
        <v>724</v>
      </c>
      <c r="AWP173" t="s">
        <v>724</v>
      </c>
      <c r="AWQ173" t="s">
        <v>724</v>
      </c>
      <c r="AWR173" t="s">
        <v>724</v>
      </c>
      <c r="AWS173" t="s">
        <v>724</v>
      </c>
      <c r="AWT173" t="s">
        <v>724</v>
      </c>
      <c r="AWU173" t="s">
        <v>724</v>
      </c>
      <c r="AWV173" t="s">
        <v>724</v>
      </c>
      <c r="AWW173" t="s">
        <v>724</v>
      </c>
      <c r="AWX173" t="s">
        <v>724</v>
      </c>
      <c r="AWY173" t="s">
        <v>724</v>
      </c>
      <c r="AWZ173" t="s">
        <v>724</v>
      </c>
      <c r="AXA173" t="s">
        <v>724</v>
      </c>
      <c r="AXB173" t="s">
        <v>724</v>
      </c>
      <c r="AXC173" t="s">
        <v>724</v>
      </c>
      <c r="AXD173" t="s">
        <v>724</v>
      </c>
      <c r="AXE173" t="s">
        <v>724</v>
      </c>
      <c r="AXF173" t="s">
        <v>724</v>
      </c>
      <c r="AXG173" t="s">
        <v>724</v>
      </c>
      <c r="AXH173" t="s">
        <v>724</v>
      </c>
      <c r="AXI173" t="s">
        <v>724</v>
      </c>
      <c r="AXJ173" t="s">
        <v>724</v>
      </c>
      <c r="AXK173" t="s">
        <v>724</v>
      </c>
      <c r="AXL173" t="s">
        <v>724</v>
      </c>
      <c r="AXM173" t="s">
        <v>724</v>
      </c>
      <c r="AXN173" t="s">
        <v>724</v>
      </c>
      <c r="AXO173" t="s">
        <v>724</v>
      </c>
      <c r="AXP173" t="s">
        <v>724</v>
      </c>
      <c r="AXQ173" t="s">
        <v>724</v>
      </c>
      <c r="AXR173" t="s">
        <v>724</v>
      </c>
      <c r="AXS173" t="s">
        <v>724</v>
      </c>
      <c r="AXT173" t="s">
        <v>724</v>
      </c>
      <c r="AXU173" t="s">
        <v>724</v>
      </c>
      <c r="AXV173" t="s">
        <v>724</v>
      </c>
      <c r="AXW173" t="s">
        <v>724</v>
      </c>
      <c r="AXX173" t="s">
        <v>724</v>
      </c>
      <c r="AXY173" t="s">
        <v>724</v>
      </c>
      <c r="AXZ173" t="s">
        <v>724</v>
      </c>
      <c r="AYA173" t="s">
        <v>724</v>
      </c>
      <c r="AYB173" t="s">
        <v>724</v>
      </c>
      <c r="AYC173" t="s">
        <v>724</v>
      </c>
      <c r="AYD173" t="s">
        <v>724</v>
      </c>
      <c r="AYE173" t="s">
        <v>724</v>
      </c>
      <c r="AYF173" t="s">
        <v>724</v>
      </c>
      <c r="AYG173" t="s">
        <v>724</v>
      </c>
      <c r="AYH173" t="s">
        <v>724</v>
      </c>
      <c r="AYI173" t="s">
        <v>724</v>
      </c>
      <c r="AYJ173" t="s">
        <v>724</v>
      </c>
      <c r="AYK173" t="s">
        <v>724</v>
      </c>
      <c r="AYL173" t="s">
        <v>724</v>
      </c>
      <c r="AYM173" t="s">
        <v>724</v>
      </c>
      <c r="AYN173" t="s">
        <v>724</v>
      </c>
      <c r="AYO173" t="s">
        <v>724</v>
      </c>
      <c r="AYP173" t="s">
        <v>724</v>
      </c>
      <c r="AYQ173" t="s">
        <v>724</v>
      </c>
      <c r="AYR173" t="s">
        <v>724</v>
      </c>
      <c r="AYS173" t="s">
        <v>724</v>
      </c>
      <c r="AYT173" t="s">
        <v>724</v>
      </c>
      <c r="AYU173" t="s">
        <v>724</v>
      </c>
      <c r="AYV173" t="s">
        <v>724</v>
      </c>
      <c r="AYW173" t="s">
        <v>724</v>
      </c>
      <c r="AYX173" t="s">
        <v>724</v>
      </c>
      <c r="AYY173" t="s">
        <v>724</v>
      </c>
      <c r="AYZ173" t="s">
        <v>724</v>
      </c>
      <c r="AZA173" t="s">
        <v>724</v>
      </c>
      <c r="AZB173" t="s">
        <v>724</v>
      </c>
      <c r="AZC173" t="s">
        <v>724</v>
      </c>
      <c r="AZD173" t="s">
        <v>724</v>
      </c>
      <c r="AZE173" t="s">
        <v>724</v>
      </c>
      <c r="AZF173" t="s">
        <v>724</v>
      </c>
      <c r="AZG173" t="s">
        <v>724</v>
      </c>
      <c r="AZH173" t="s">
        <v>724</v>
      </c>
      <c r="AZI173" t="s">
        <v>724</v>
      </c>
      <c r="AZJ173" t="s">
        <v>724</v>
      </c>
      <c r="AZK173" t="s">
        <v>724</v>
      </c>
      <c r="AZL173" t="s">
        <v>724</v>
      </c>
      <c r="AZM173" t="s">
        <v>724</v>
      </c>
      <c r="AZN173" t="s">
        <v>724</v>
      </c>
      <c r="AZO173" t="s">
        <v>724</v>
      </c>
      <c r="AZP173" t="s">
        <v>724</v>
      </c>
      <c r="AZQ173" t="s">
        <v>724</v>
      </c>
      <c r="AZR173" t="s">
        <v>724</v>
      </c>
      <c r="AZS173" t="s">
        <v>724</v>
      </c>
      <c r="AZT173" t="s">
        <v>724</v>
      </c>
      <c r="AZU173" t="s">
        <v>724</v>
      </c>
      <c r="AZV173" t="s">
        <v>724</v>
      </c>
      <c r="AZW173" t="s">
        <v>724</v>
      </c>
      <c r="AZX173" t="s">
        <v>724</v>
      </c>
      <c r="AZY173" t="s">
        <v>724</v>
      </c>
      <c r="AZZ173" t="s">
        <v>724</v>
      </c>
      <c r="BAA173" t="s">
        <v>724</v>
      </c>
      <c r="BAB173" t="s">
        <v>724</v>
      </c>
      <c r="BAC173" t="s">
        <v>724</v>
      </c>
      <c r="BAD173" t="s">
        <v>724</v>
      </c>
      <c r="BAE173" t="s">
        <v>724</v>
      </c>
      <c r="BAF173" t="s">
        <v>724</v>
      </c>
      <c r="BAG173" t="s">
        <v>724</v>
      </c>
      <c r="BAH173" t="s">
        <v>724</v>
      </c>
      <c r="BAI173" t="s">
        <v>724</v>
      </c>
      <c r="BAJ173" t="s">
        <v>724</v>
      </c>
      <c r="BAK173" t="s">
        <v>724</v>
      </c>
      <c r="BAL173" t="s">
        <v>724</v>
      </c>
      <c r="BAM173" t="s">
        <v>724</v>
      </c>
      <c r="BAN173" t="s">
        <v>724</v>
      </c>
      <c r="BAO173" t="s">
        <v>724</v>
      </c>
      <c r="BAP173" t="s">
        <v>724</v>
      </c>
      <c r="BAQ173" t="s">
        <v>724</v>
      </c>
      <c r="BAR173" t="s">
        <v>724</v>
      </c>
      <c r="BAS173" t="s">
        <v>724</v>
      </c>
      <c r="BAT173" t="s">
        <v>724</v>
      </c>
      <c r="BAU173" t="s">
        <v>724</v>
      </c>
      <c r="BAV173" t="s">
        <v>724</v>
      </c>
      <c r="BAW173" t="s">
        <v>724</v>
      </c>
      <c r="BAX173" t="s">
        <v>724</v>
      </c>
      <c r="BAY173" t="s">
        <v>724</v>
      </c>
      <c r="BAZ173" t="s">
        <v>724</v>
      </c>
      <c r="BBA173" t="s">
        <v>724</v>
      </c>
      <c r="BBB173" t="s">
        <v>724</v>
      </c>
      <c r="BBC173" t="s">
        <v>724</v>
      </c>
      <c r="BBD173" t="s">
        <v>724</v>
      </c>
      <c r="BBE173" t="s">
        <v>724</v>
      </c>
      <c r="BBF173" t="s">
        <v>724</v>
      </c>
      <c r="BBG173" t="s">
        <v>724</v>
      </c>
      <c r="BBH173" t="s">
        <v>724</v>
      </c>
      <c r="BBI173" t="s">
        <v>724</v>
      </c>
      <c r="BBJ173" t="s">
        <v>724</v>
      </c>
      <c r="BBK173" t="s">
        <v>724</v>
      </c>
      <c r="BBL173" t="s">
        <v>724</v>
      </c>
      <c r="BBM173" t="s">
        <v>724</v>
      </c>
      <c r="BBN173" t="s">
        <v>724</v>
      </c>
      <c r="BBO173" t="s">
        <v>724</v>
      </c>
      <c r="BBP173" t="s">
        <v>724</v>
      </c>
      <c r="BBQ173" t="s">
        <v>724</v>
      </c>
      <c r="BBR173" t="s">
        <v>724</v>
      </c>
      <c r="BBS173" t="s">
        <v>724</v>
      </c>
      <c r="BBT173" t="s">
        <v>724</v>
      </c>
      <c r="BBU173" t="s">
        <v>724</v>
      </c>
      <c r="BBV173" t="s">
        <v>724</v>
      </c>
      <c r="BBW173" t="s">
        <v>724</v>
      </c>
      <c r="BBX173" t="s">
        <v>724</v>
      </c>
      <c r="BBY173" t="s">
        <v>724</v>
      </c>
      <c r="BBZ173" t="s">
        <v>724</v>
      </c>
      <c r="BCA173" t="s">
        <v>724</v>
      </c>
      <c r="BCB173" t="s">
        <v>724</v>
      </c>
      <c r="BCC173" t="s">
        <v>724</v>
      </c>
      <c r="BCD173" t="s">
        <v>724</v>
      </c>
      <c r="BCE173" t="s">
        <v>724</v>
      </c>
      <c r="BCF173" t="s">
        <v>724</v>
      </c>
      <c r="BCG173" t="s">
        <v>724</v>
      </c>
      <c r="BCH173" t="s">
        <v>724</v>
      </c>
      <c r="BCI173" t="s">
        <v>724</v>
      </c>
      <c r="BCJ173" t="s">
        <v>724</v>
      </c>
      <c r="BCK173" t="s">
        <v>724</v>
      </c>
      <c r="BCL173" t="s">
        <v>724</v>
      </c>
      <c r="BCM173" t="s">
        <v>724</v>
      </c>
      <c r="BCN173" t="s">
        <v>724</v>
      </c>
      <c r="BCO173" t="s">
        <v>724</v>
      </c>
      <c r="BCP173" t="s">
        <v>724</v>
      </c>
      <c r="BCQ173" t="s">
        <v>724</v>
      </c>
      <c r="BCR173" t="s">
        <v>724</v>
      </c>
      <c r="BCS173" t="s">
        <v>724</v>
      </c>
      <c r="BCT173" t="s">
        <v>724</v>
      </c>
      <c r="BCU173" t="s">
        <v>724</v>
      </c>
      <c r="BCV173" t="s">
        <v>724</v>
      </c>
      <c r="BCW173" t="s">
        <v>724</v>
      </c>
      <c r="BCX173" t="s">
        <v>724</v>
      </c>
      <c r="BCY173" t="s">
        <v>724</v>
      </c>
      <c r="BCZ173" t="s">
        <v>724</v>
      </c>
      <c r="BDA173" t="s">
        <v>724</v>
      </c>
      <c r="BDB173" t="s">
        <v>724</v>
      </c>
      <c r="BDC173" t="s">
        <v>724</v>
      </c>
      <c r="BDD173" t="s">
        <v>724</v>
      </c>
      <c r="BDE173" t="s">
        <v>724</v>
      </c>
      <c r="BDF173" t="s">
        <v>724</v>
      </c>
      <c r="BDG173" t="s">
        <v>724</v>
      </c>
      <c r="BDH173" t="s">
        <v>724</v>
      </c>
      <c r="BDI173" t="s">
        <v>724</v>
      </c>
      <c r="BDJ173" t="s">
        <v>724</v>
      </c>
      <c r="BDK173" t="s">
        <v>724</v>
      </c>
      <c r="BDL173" t="s">
        <v>724</v>
      </c>
      <c r="BDM173" t="s">
        <v>724</v>
      </c>
      <c r="BDN173" t="s">
        <v>724</v>
      </c>
      <c r="BDO173" t="s">
        <v>724</v>
      </c>
      <c r="BDP173" t="s">
        <v>724</v>
      </c>
      <c r="BDQ173" t="s">
        <v>724</v>
      </c>
      <c r="BDR173" t="s">
        <v>724</v>
      </c>
      <c r="BDS173" t="s">
        <v>724</v>
      </c>
      <c r="BDT173" t="s">
        <v>724</v>
      </c>
      <c r="BDU173" t="s">
        <v>724</v>
      </c>
      <c r="BDV173" t="s">
        <v>724</v>
      </c>
      <c r="BDW173" t="s">
        <v>724</v>
      </c>
      <c r="BDX173" t="s">
        <v>724</v>
      </c>
      <c r="BDY173" t="s">
        <v>724</v>
      </c>
      <c r="BDZ173" t="s">
        <v>724</v>
      </c>
      <c r="BEA173" t="s">
        <v>724</v>
      </c>
      <c r="BEB173" t="s">
        <v>724</v>
      </c>
      <c r="BEC173" t="s">
        <v>724</v>
      </c>
      <c r="BED173" t="s">
        <v>724</v>
      </c>
      <c r="BEE173" t="s">
        <v>724</v>
      </c>
      <c r="BEF173" t="s">
        <v>724</v>
      </c>
      <c r="BEG173" t="s">
        <v>724</v>
      </c>
      <c r="BEH173" t="s">
        <v>724</v>
      </c>
      <c r="BEI173" t="s">
        <v>724</v>
      </c>
      <c r="BEJ173" t="s">
        <v>724</v>
      </c>
      <c r="BEK173" t="s">
        <v>724</v>
      </c>
      <c r="BEL173" t="s">
        <v>724</v>
      </c>
      <c r="BEM173" t="s">
        <v>724</v>
      </c>
      <c r="BEN173" t="s">
        <v>724</v>
      </c>
      <c r="BEO173" t="s">
        <v>724</v>
      </c>
      <c r="BEP173" t="s">
        <v>724</v>
      </c>
      <c r="BEQ173" t="s">
        <v>724</v>
      </c>
      <c r="BER173" t="s">
        <v>724</v>
      </c>
      <c r="BES173" t="s">
        <v>724</v>
      </c>
      <c r="BET173" t="s">
        <v>724</v>
      </c>
      <c r="BEU173" t="s">
        <v>724</v>
      </c>
      <c r="BEV173" t="s">
        <v>724</v>
      </c>
      <c r="BEW173" t="s">
        <v>724</v>
      </c>
      <c r="BEX173" t="s">
        <v>724</v>
      </c>
      <c r="BEY173" t="s">
        <v>724</v>
      </c>
      <c r="BEZ173" t="s">
        <v>724</v>
      </c>
      <c r="BFA173" t="s">
        <v>724</v>
      </c>
      <c r="BFB173" t="s">
        <v>724</v>
      </c>
      <c r="BFC173" t="s">
        <v>724</v>
      </c>
      <c r="BFD173" t="s">
        <v>724</v>
      </c>
      <c r="BFE173" t="s">
        <v>724</v>
      </c>
      <c r="BFF173" t="s">
        <v>724</v>
      </c>
      <c r="BFG173" t="s">
        <v>724</v>
      </c>
      <c r="BFH173" t="s">
        <v>724</v>
      </c>
      <c r="BFI173" t="s">
        <v>724</v>
      </c>
      <c r="BFJ173" t="s">
        <v>724</v>
      </c>
      <c r="BFK173" t="s">
        <v>724</v>
      </c>
      <c r="BFL173" t="s">
        <v>724</v>
      </c>
      <c r="BFM173" t="s">
        <v>724</v>
      </c>
      <c r="BFN173" t="s">
        <v>724</v>
      </c>
      <c r="BFO173" t="s">
        <v>724</v>
      </c>
      <c r="BFP173" t="s">
        <v>724</v>
      </c>
      <c r="BFQ173" t="s">
        <v>724</v>
      </c>
      <c r="BFR173" t="s">
        <v>724</v>
      </c>
      <c r="BFS173" t="s">
        <v>724</v>
      </c>
      <c r="BFT173" t="s">
        <v>724</v>
      </c>
      <c r="BFU173" t="s">
        <v>724</v>
      </c>
      <c r="BFV173" t="s">
        <v>724</v>
      </c>
      <c r="BFW173" t="s">
        <v>724</v>
      </c>
      <c r="BFX173" t="s">
        <v>724</v>
      </c>
      <c r="BFY173" t="s">
        <v>724</v>
      </c>
      <c r="BFZ173" t="s">
        <v>724</v>
      </c>
      <c r="BGA173" t="s">
        <v>724</v>
      </c>
      <c r="BGB173" t="s">
        <v>724</v>
      </c>
      <c r="BGC173" t="s">
        <v>724</v>
      </c>
      <c r="BGD173" t="s">
        <v>724</v>
      </c>
      <c r="BGE173" t="s">
        <v>724</v>
      </c>
      <c r="BGF173" t="s">
        <v>724</v>
      </c>
      <c r="BGG173" t="s">
        <v>724</v>
      </c>
      <c r="BGH173" t="s">
        <v>724</v>
      </c>
      <c r="BGI173" t="s">
        <v>724</v>
      </c>
      <c r="BGJ173" t="s">
        <v>724</v>
      </c>
      <c r="BGK173" t="s">
        <v>724</v>
      </c>
      <c r="BGL173" t="s">
        <v>724</v>
      </c>
      <c r="BGM173" t="s">
        <v>724</v>
      </c>
      <c r="BGN173" t="s">
        <v>724</v>
      </c>
      <c r="BGO173" t="s">
        <v>724</v>
      </c>
      <c r="BGP173" t="s">
        <v>724</v>
      </c>
      <c r="BGQ173" t="s">
        <v>724</v>
      </c>
      <c r="BGR173" t="s">
        <v>724</v>
      </c>
      <c r="BGS173" t="s">
        <v>724</v>
      </c>
      <c r="BGT173" t="s">
        <v>724</v>
      </c>
      <c r="BGU173" t="s">
        <v>724</v>
      </c>
      <c r="BGV173" t="s">
        <v>724</v>
      </c>
      <c r="BGW173" t="s">
        <v>724</v>
      </c>
      <c r="BGX173" t="s">
        <v>724</v>
      </c>
      <c r="BGY173" t="s">
        <v>724</v>
      </c>
      <c r="BGZ173" t="s">
        <v>724</v>
      </c>
      <c r="BHA173" t="s">
        <v>724</v>
      </c>
      <c r="BHB173" t="s">
        <v>724</v>
      </c>
      <c r="BHC173" t="s">
        <v>724</v>
      </c>
      <c r="BHD173" t="s">
        <v>724</v>
      </c>
      <c r="BHE173" t="s">
        <v>724</v>
      </c>
      <c r="BHF173" t="s">
        <v>724</v>
      </c>
      <c r="BHG173" t="s">
        <v>724</v>
      </c>
      <c r="BHH173" t="s">
        <v>724</v>
      </c>
      <c r="BHI173" t="s">
        <v>724</v>
      </c>
      <c r="BHJ173" t="s">
        <v>724</v>
      </c>
      <c r="BHK173" t="s">
        <v>724</v>
      </c>
      <c r="BHL173" t="s">
        <v>724</v>
      </c>
      <c r="BHM173" t="s">
        <v>724</v>
      </c>
      <c r="BHN173" t="s">
        <v>724</v>
      </c>
      <c r="BHO173" t="s">
        <v>724</v>
      </c>
      <c r="BHP173" t="s">
        <v>724</v>
      </c>
      <c r="BHQ173" t="s">
        <v>724</v>
      </c>
      <c r="BHR173" t="s">
        <v>724</v>
      </c>
      <c r="BHS173" t="s">
        <v>724</v>
      </c>
      <c r="BHT173" t="s">
        <v>724</v>
      </c>
      <c r="BHU173" t="s">
        <v>724</v>
      </c>
      <c r="BHV173" t="s">
        <v>724</v>
      </c>
      <c r="BHW173" t="s">
        <v>724</v>
      </c>
      <c r="BHX173" t="s">
        <v>724</v>
      </c>
      <c r="BHY173" t="s">
        <v>724</v>
      </c>
      <c r="BHZ173" t="s">
        <v>724</v>
      </c>
      <c r="BIA173" t="s">
        <v>724</v>
      </c>
      <c r="BIB173" t="s">
        <v>724</v>
      </c>
      <c r="BIC173" t="s">
        <v>724</v>
      </c>
      <c r="BID173" t="s">
        <v>724</v>
      </c>
      <c r="BIE173" t="s">
        <v>724</v>
      </c>
      <c r="BIF173" t="s">
        <v>724</v>
      </c>
      <c r="BIG173" t="s">
        <v>724</v>
      </c>
      <c r="BIH173" t="s">
        <v>724</v>
      </c>
      <c r="BII173" t="s">
        <v>724</v>
      </c>
      <c r="BIJ173" t="s">
        <v>724</v>
      </c>
      <c r="BIK173" t="s">
        <v>724</v>
      </c>
      <c r="BIL173" t="s">
        <v>724</v>
      </c>
      <c r="BIM173" t="s">
        <v>724</v>
      </c>
      <c r="BIN173" t="s">
        <v>724</v>
      </c>
      <c r="BIO173" t="s">
        <v>724</v>
      </c>
      <c r="BIP173" t="s">
        <v>724</v>
      </c>
      <c r="BIQ173" t="s">
        <v>724</v>
      </c>
      <c r="BIR173" t="s">
        <v>724</v>
      </c>
      <c r="BIS173" t="s">
        <v>724</v>
      </c>
      <c r="BIT173" t="s">
        <v>724</v>
      </c>
      <c r="BIU173" t="s">
        <v>724</v>
      </c>
      <c r="BIV173" t="s">
        <v>724</v>
      </c>
      <c r="BIW173" t="s">
        <v>724</v>
      </c>
      <c r="BIX173" t="s">
        <v>724</v>
      </c>
      <c r="BIY173" t="s">
        <v>724</v>
      </c>
      <c r="BIZ173" t="s">
        <v>724</v>
      </c>
      <c r="BJA173" t="s">
        <v>724</v>
      </c>
      <c r="BJB173" t="s">
        <v>724</v>
      </c>
      <c r="BJC173" t="s">
        <v>724</v>
      </c>
      <c r="BJD173" t="s">
        <v>724</v>
      </c>
      <c r="BJE173" t="s">
        <v>724</v>
      </c>
      <c r="BJF173" t="s">
        <v>724</v>
      </c>
      <c r="BJG173" t="s">
        <v>724</v>
      </c>
      <c r="BJH173" t="s">
        <v>724</v>
      </c>
      <c r="BJI173" t="s">
        <v>724</v>
      </c>
      <c r="BJJ173" t="s">
        <v>724</v>
      </c>
      <c r="BJK173" t="s">
        <v>724</v>
      </c>
      <c r="BJL173" t="s">
        <v>724</v>
      </c>
      <c r="BJM173" t="s">
        <v>724</v>
      </c>
      <c r="BJN173" t="s">
        <v>724</v>
      </c>
      <c r="BJO173" t="s">
        <v>724</v>
      </c>
      <c r="BJP173" t="s">
        <v>724</v>
      </c>
      <c r="BJQ173" t="s">
        <v>724</v>
      </c>
      <c r="BJR173" t="s">
        <v>724</v>
      </c>
      <c r="BJS173" t="s">
        <v>724</v>
      </c>
      <c r="BJT173" t="s">
        <v>724</v>
      </c>
      <c r="BJU173" t="s">
        <v>724</v>
      </c>
      <c r="BJV173" t="s">
        <v>724</v>
      </c>
      <c r="BJW173" t="s">
        <v>724</v>
      </c>
      <c r="BJX173" t="s">
        <v>724</v>
      </c>
      <c r="BJY173" t="s">
        <v>724</v>
      </c>
      <c r="BJZ173" t="s">
        <v>724</v>
      </c>
      <c r="BKA173" t="s">
        <v>724</v>
      </c>
      <c r="BKB173" t="s">
        <v>724</v>
      </c>
      <c r="BKC173" t="s">
        <v>724</v>
      </c>
      <c r="BKD173" t="s">
        <v>724</v>
      </c>
      <c r="BKE173" t="s">
        <v>724</v>
      </c>
      <c r="BKF173" t="s">
        <v>724</v>
      </c>
      <c r="BKG173" t="s">
        <v>724</v>
      </c>
      <c r="BKH173" t="s">
        <v>724</v>
      </c>
      <c r="BKI173" t="s">
        <v>724</v>
      </c>
      <c r="BKJ173" t="s">
        <v>724</v>
      </c>
      <c r="BKK173" t="s">
        <v>724</v>
      </c>
      <c r="BKL173" t="s">
        <v>724</v>
      </c>
      <c r="BKM173" t="s">
        <v>724</v>
      </c>
      <c r="BKN173" t="s">
        <v>724</v>
      </c>
      <c r="BKO173" t="s">
        <v>724</v>
      </c>
      <c r="BKP173" t="s">
        <v>724</v>
      </c>
      <c r="BKQ173" t="s">
        <v>724</v>
      </c>
      <c r="BKR173" t="s">
        <v>724</v>
      </c>
      <c r="BKS173" t="s">
        <v>724</v>
      </c>
      <c r="BKT173" t="s">
        <v>724</v>
      </c>
      <c r="BKU173" t="s">
        <v>724</v>
      </c>
      <c r="BKV173" t="s">
        <v>724</v>
      </c>
      <c r="BKW173" t="s">
        <v>724</v>
      </c>
      <c r="BKX173" t="s">
        <v>724</v>
      </c>
      <c r="BKY173" t="s">
        <v>724</v>
      </c>
      <c r="BKZ173" t="s">
        <v>724</v>
      </c>
      <c r="BLA173" t="s">
        <v>724</v>
      </c>
      <c r="BLB173" t="s">
        <v>724</v>
      </c>
      <c r="BLC173" t="s">
        <v>724</v>
      </c>
      <c r="BLD173" t="s">
        <v>724</v>
      </c>
      <c r="BLE173" t="s">
        <v>724</v>
      </c>
      <c r="BLF173" t="s">
        <v>724</v>
      </c>
      <c r="BLG173" t="s">
        <v>724</v>
      </c>
      <c r="BLH173" t="s">
        <v>724</v>
      </c>
      <c r="BLI173" t="s">
        <v>724</v>
      </c>
      <c r="BLJ173" t="s">
        <v>724</v>
      </c>
      <c r="BLK173" t="s">
        <v>724</v>
      </c>
      <c r="BLL173" t="s">
        <v>724</v>
      </c>
      <c r="BLM173" t="s">
        <v>724</v>
      </c>
      <c r="BLN173" t="s">
        <v>724</v>
      </c>
      <c r="BLO173" t="s">
        <v>724</v>
      </c>
      <c r="BLP173" t="s">
        <v>724</v>
      </c>
      <c r="BLQ173" t="s">
        <v>724</v>
      </c>
      <c r="BLR173" t="s">
        <v>724</v>
      </c>
      <c r="BLS173" t="s">
        <v>724</v>
      </c>
      <c r="BLT173" t="s">
        <v>724</v>
      </c>
      <c r="BLU173" t="s">
        <v>724</v>
      </c>
      <c r="BLV173" t="s">
        <v>724</v>
      </c>
      <c r="BLW173" t="s">
        <v>724</v>
      </c>
      <c r="BLX173" t="s">
        <v>724</v>
      </c>
      <c r="BLY173" t="s">
        <v>724</v>
      </c>
      <c r="BLZ173" t="s">
        <v>724</v>
      </c>
      <c r="BMA173" t="s">
        <v>724</v>
      </c>
      <c r="BMB173" t="s">
        <v>724</v>
      </c>
      <c r="BMC173" t="s">
        <v>724</v>
      </c>
      <c r="BMD173" t="s">
        <v>724</v>
      </c>
      <c r="BME173" t="s">
        <v>724</v>
      </c>
      <c r="BMF173" t="s">
        <v>724</v>
      </c>
      <c r="BMG173" t="s">
        <v>724</v>
      </c>
      <c r="BMH173" t="s">
        <v>724</v>
      </c>
      <c r="BMI173" t="s">
        <v>724</v>
      </c>
      <c r="BMJ173" t="s">
        <v>724</v>
      </c>
      <c r="BMK173" t="s">
        <v>724</v>
      </c>
      <c r="BML173" t="s">
        <v>724</v>
      </c>
      <c r="BMM173" t="s">
        <v>724</v>
      </c>
      <c r="BMN173" t="s">
        <v>724</v>
      </c>
      <c r="BMO173" t="s">
        <v>724</v>
      </c>
      <c r="BMP173" t="s">
        <v>724</v>
      </c>
      <c r="BMQ173" t="s">
        <v>724</v>
      </c>
      <c r="BMR173" t="s">
        <v>724</v>
      </c>
      <c r="BMS173" t="s">
        <v>724</v>
      </c>
      <c r="BMT173" t="s">
        <v>724</v>
      </c>
      <c r="BMU173" t="s">
        <v>724</v>
      </c>
      <c r="BMV173" t="s">
        <v>724</v>
      </c>
      <c r="BMW173" t="s">
        <v>724</v>
      </c>
      <c r="BMX173" t="s">
        <v>724</v>
      </c>
      <c r="BMY173" t="s">
        <v>724</v>
      </c>
      <c r="BMZ173" t="s">
        <v>724</v>
      </c>
      <c r="BNA173" t="s">
        <v>724</v>
      </c>
      <c r="BNB173" t="s">
        <v>724</v>
      </c>
      <c r="BNC173" t="s">
        <v>724</v>
      </c>
      <c r="BND173" t="s">
        <v>724</v>
      </c>
      <c r="BNE173" t="s">
        <v>724</v>
      </c>
      <c r="BNF173" t="s">
        <v>724</v>
      </c>
      <c r="BNG173" t="s">
        <v>724</v>
      </c>
      <c r="BNH173" t="s">
        <v>724</v>
      </c>
      <c r="BNI173" t="s">
        <v>724</v>
      </c>
      <c r="BNJ173" t="s">
        <v>724</v>
      </c>
      <c r="BNK173" t="s">
        <v>724</v>
      </c>
      <c r="BNL173" t="s">
        <v>724</v>
      </c>
      <c r="BNM173" t="s">
        <v>724</v>
      </c>
      <c r="BNN173" t="s">
        <v>724</v>
      </c>
      <c r="BNO173" t="s">
        <v>724</v>
      </c>
      <c r="BNP173" t="s">
        <v>724</v>
      </c>
      <c r="BNQ173" t="s">
        <v>724</v>
      </c>
      <c r="BNR173" t="s">
        <v>724</v>
      </c>
      <c r="BNS173" t="s">
        <v>724</v>
      </c>
      <c r="BNT173" t="s">
        <v>724</v>
      </c>
      <c r="BNU173" t="s">
        <v>724</v>
      </c>
      <c r="BNV173" t="s">
        <v>724</v>
      </c>
      <c r="BNW173" t="s">
        <v>724</v>
      </c>
      <c r="BNX173" t="s">
        <v>724</v>
      </c>
      <c r="BNY173" t="s">
        <v>724</v>
      </c>
      <c r="BNZ173" t="s">
        <v>724</v>
      </c>
      <c r="BOA173" t="s">
        <v>724</v>
      </c>
      <c r="BOB173" t="s">
        <v>724</v>
      </c>
      <c r="BOC173" t="s">
        <v>724</v>
      </c>
      <c r="BOD173" t="s">
        <v>724</v>
      </c>
      <c r="BOE173" t="s">
        <v>724</v>
      </c>
      <c r="BOF173" t="s">
        <v>724</v>
      </c>
      <c r="BOG173" t="s">
        <v>724</v>
      </c>
      <c r="BOH173" t="s">
        <v>724</v>
      </c>
      <c r="BOI173" t="s">
        <v>724</v>
      </c>
      <c r="BOJ173" t="s">
        <v>724</v>
      </c>
      <c r="BOK173" t="s">
        <v>724</v>
      </c>
      <c r="BOL173" t="s">
        <v>724</v>
      </c>
      <c r="BOM173" t="s">
        <v>724</v>
      </c>
      <c r="BON173" t="s">
        <v>724</v>
      </c>
      <c r="BOO173" t="s">
        <v>724</v>
      </c>
      <c r="BOP173" t="s">
        <v>724</v>
      </c>
      <c r="BOQ173" t="s">
        <v>724</v>
      </c>
      <c r="BOR173" t="s">
        <v>724</v>
      </c>
      <c r="BOS173" t="s">
        <v>724</v>
      </c>
      <c r="BOT173" t="s">
        <v>724</v>
      </c>
      <c r="BOU173" t="s">
        <v>724</v>
      </c>
      <c r="BOV173" t="s">
        <v>724</v>
      </c>
      <c r="BOW173" t="s">
        <v>724</v>
      </c>
      <c r="BOX173" t="s">
        <v>724</v>
      </c>
      <c r="BOY173" t="s">
        <v>724</v>
      </c>
      <c r="BOZ173" t="s">
        <v>724</v>
      </c>
      <c r="BPA173" t="s">
        <v>724</v>
      </c>
      <c r="BPB173" t="s">
        <v>724</v>
      </c>
      <c r="BPC173" t="s">
        <v>724</v>
      </c>
      <c r="BPD173" t="s">
        <v>724</v>
      </c>
      <c r="BPE173" t="s">
        <v>724</v>
      </c>
      <c r="BPF173" t="s">
        <v>724</v>
      </c>
      <c r="BPG173" t="s">
        <v>724</v>
      </c>
      <c r="BPH173" t="s">
        <v>724</v>
      </c>
      <c r="BPI173" t="s">
        <v>724</v>
      </c>
      <c r="BPJ173" t="s">
        <v>724</v>
      </c>
      <c r="BPK173" t="s">
        <v>724</v>
      </c>
      <c r="BPL173" t="s">
        <v>724</v>
      </c>
      <c r="BPM173" t="s">
        <v>724</v>
      </c>
      <c r="BPN173" t="s">
        <v>724</v>
      </c>
      <c r="BPO173" t="s">
        <v>724</v>
      </c>
      <c r="BPP173" t="s">
        <v>724</v>
      </c>
      <c r="BPQ173" t="s">
        <v>724</v>
      </c>
      <c r="BPR173" t="s">
        <v>724</v>
      </c>
      <c r="BPS173" t="s">
        <v>724</v>
      </c>
      <c r="BPT173" t="s">
        <v>724</v>
      </c>
      <c r="BPU173" t="s">
        <v>724</v>
      </c>
      <c r="BPV173" t="s">
        <v>724</v>
      </c>
      <c r="BPW173" t="s">
        <v>724</v>
      </c>
      <c r="BPX173" t="s">
        <v>724</v>
      </c>
      <c r="BPY173" t="s">
        <v>724</v>
      </c>
      <c r="BPZ173" t="s">
        <v>724</v>
      </c>
      <c r="BQA173" t="s">
        <v>724</v>
      </c>
      <c r="BQB173" t="s">
        <v>724</v>
      </c>
      <c r="BQC173" t="s">
        <v>724</v>
      </c>
      <c r="BQD173" t="s">
        <v>724</v>
      </c>
      <c r="BQE173" t="s">
        <v>724</v>
      </c>
      <c r="BQF173" t="s">
        <v>724</v>
      </c>
      <c r="BQG173" t="s">
        <v>724</v>
      </c>
      <c r="BQH173" t="s">
        <v>724</v>
      </c>
      <c r="BQI173" t="s">
        <v>724</v>
      </c>
      <c r="BQJ173" t="s">
        <v>724</v>
      </c>
      <c r="BQK173" t="s">
        <v>724</v>
      </c>
      <c r="BQL173" t="s">
        <v>724</v>
      </c>
      <c r="BQM173" t="s">
        <v>724</v>
      </c>
      <c r="BQN173" t="s">
        <v>724</v>
      </c>
      <c r="BQO173" t="s">
        <v>724</v>
      </c>
      <c r="BQP173" t="s">
        <v>724</v>
      </c>
      <c r="BQQ173" t="s">
        <v>724</v>
      </c>
      <c r="BQR173" t="s">
        <v>724</v>
      </c>
      <c r="BQS173" t="s">
        <v>724</v>
      </c>
      <c r="BQT173" t="s">
        <v>724</v>
      </c>
      <c r="BQU173" t="s">
        <v>724</v>
      </c>
      <c r="BQV173" t="s">
        <v>724</v>
      </c>
      <c r="BQW173" t="s">
        <v>724</v>
      </c>
      <c r="BQX173" t="s">
        <v>724</v>
      </c>
      <c r="BQY173" t="s">
        <v>724</v>
      </c>
      <c r="BQZ173" t="s">
        <v>724</v>
      </c>
      <c r="BRA173" t="s">
        <v>724</v>
      </c>
      <c r="BRB173" t="s">
        <v>724</v>
      </c>
      <c r="BRC173" t="s">
        <v>724</v>
      </c>
      <c r="BRD173" t="s">
        <v>724</v>
      </c>
      <c r="BRE173" t="s">
        <v>724</v>
      </c>
      <c r="BRF173" t="s">
        <v>724</v>
      </c>
      <c r="BRG173" t="s">
        <v>724</v>
      </c>
      <c r="BRH173" t="s">
        <v>724</v>
      </c>
      <c r="BRI173" t="s">
        <v>724</v>
      </c>
      <c r="BRJ173" t="s">
        <v>724</v>
      </c>
      <c r="BRK173" t="s">
        <v>724</v>
      </c>
      <c r="BRL173" t="s">
        <v>724</v>
      </c>
      <c r="BRM173" t="s">
        <v>724</v>
      </c>
      <c r="BRN173" t="s">
        <v>724</v>
      </c>
      <c r="BRO173" t="s">
        <v>724</v>
      </c>
      <c r="BRP173" t="s">
        <v>724</v>
      </c>
      <c r="BRQ173" t="s">
        <v>724</v>
      </c>
      <c r="BRR173" t="s">
        <v>724</v>
      </c>
      <c r="BRS173" t="s">
        <v>724</v>
      </c>
      <c r="BRT173" t="s">
        <v>724</v>
      </c>
      <c r="BRU173" t="s">
        <v>724</v>
      </c>
      <c r="BRV173" t="s">
        <v>724</v>
      </c>
      <c r="BRW173" t="s">
        <v>724</v>
      </c>
      <c r="BRX173" t="s">
        <v>724</v>
      </c>
      <c r="BRY173" t="s">
        <v>724</v>
      </c>
      <c r="BRZ173" t="s">
        <v>724</v>
      </c>
      <c r="BSA173" t="s">
        <v>724</v>
      </c>
      <c r="BSB173" t="s">
        <v>724</v>
      </c>
      <c r="BSC173" t="s">
        <v>724</v>
      </c>
      <c r="BSD173" t="s">
        <v>724</v>
      </c>
      <c r="BSE173" t="s">
        <v>724</v>
      </c>
      <c r="BSF173" t="s">
        <v>724</v>
      </c>
      <c r="BSG173" t="s">
        <v>724</v>
      </c>
      <c r="BSH173" t="s">
        <v>724</v>
      </c>
      <c r="BSI173" t="s">
        <v>724</v>
      </c>
      <c r="BSJ173" t="s">
        <v>724</v>
      </c>
      <c r="BSK173" t="s">
        <v>724</v>
      </c>
      <c r="BSL173" t="s">
        <v>724</v>
      </c>
      <c r="BSM173" t="s">
        <v>724</v>
      </c>
      <c r="BSN173" t="s">
        <v>724</v>
      </c>
      <c r="BSO173" t="s">
        <v>724</v>
      </c>
      <c r="BSP173" t="s">
        <v>724</v>
      </c>
      <c r="BSQ173" t="s">
        <v>724</v>
      </c>
      <c r="BSR173" t="s">
        <v>724</v>
      </c>
      <c r="BSS173" t="s">
        <v>724</v>
      </c>
      <c r="BST173" t="s">
        <v>724</v>
      </c>
      <c r="BSU173" t="s">
        <v>724</v>
      </c>
      <c r="BSV173" t="s">
        <v>724</v>
      </c>
      <c r="BSW173" t="s">
        <v>724</v>
      </c>
      <c r="BSX173" t="s">
        <v>724</v>
      </c>
      <c r="BSY173" t="s">
        <v>724</v>
      </c>
      <c r="BSZ173" t="s">
        <v>724</v>
      </c>
      <c r="BTA173" t="s">
        <v>724</v>
      </c>
      <c r="BTB173" t="s">
        <v>724</v>
      </c>
      <c r="BTC173" t="s">
        <v>724</v>
      </c>
      <c r="BTD173" t="s">
        <v>724</v>
      </c>
      <c r="BTE173" t="s">
        <v>724</v>
      </c>
      <c r="BTF173" t="s">
        <v>724</v>
      </c>
      <c r="BTG173" t="s">
        <v>724</v>
      </c>
      <c r="BTH173" t="s">
        <v>724</v>
      </c>
      <c r="BTI173" t="s">
        <v>724</v>
      </c>
      <c r="BTJ173" t="s">
        <v>724</v>
      </c>
      <c r="BTK173" t="s">
        <v>724</v>
      </c>
      <c r="BTL173" t="s">
        <v>724</v>
      </c>
      <c r="BTM173" t="s">
        <v>724</v>
      </c>
      <c r="BTN173" t="s">
        <v>724</v>
      </c>
      <c r="BTO173" t="s">
        <v>724</v>
      </c>
      <c r="BTP173" t="s">
        <v>724</v>
      </c>
      <c r="BTQ173" t="s">
        <v>724</v>
      </c>
      <c r="BTR173" t="s">
        <v>724</v>
      </c>
      <c r="BTS173" t="s">
        <v>724</v>
      </c>
      <c r="BTT173" t="s">
        <v>724</v>
      </c>
      <c r="BTU173" t="s">
        <v>724</v>
      </c>
      <c r="BTV173" t="s">
        <v>724</v>
      </c>
      <c r="BTW173" t="s">
        <v>724</v>
      </c>
      <c r="BTX173" t="s">
        <v>724</v>
      </c>
      <c r="BTY173" t="s">
        <v>724</v>
      </c>
      <c r="BTZ173" t="s">
        <v>724</v>
      </c>
      <c r="BUA173" t="s">
        <v>724</v>
      </c>
      <c r="BUB173" t="s">
        <v>724</v>
      </c>
      <c r="BUC173" t="s">
        <v>724</v>
      </c>
      <c r="BUD173" t="s">
        <v>724</v>
      </c>
      <c r="BUE173" t="s">
        <v>724</v>
      </c>
      <c r="BUF173" t="s">
        <v>724</v>
      </c>
      <c r="BUG173" t="s">
        <v>724</v>
      </c>
      <c r="BUH173" t="s">
        <v>724</v>
      </c>
      <c r="BUI173" t="s">
        <v>724</v>
      </c>
      <c r="BUJ173" t="s">
        <v>724</v>
      </c>
      <c r="BUK173" t="s">
        <v>724</v>
      </c>
      <c r="BUL173" t="s">
        <v>724</v>
      </c>
      <c r="BUM173" t="s">
        <v>724</v>
      </c>
      <c r="BUN173" t="s">
        <v>724</v>
      </c>
      <c r="BUO173" t="s">
        <v>724</v>
      </c>
      <c r="BUP173" t="s">
        <v>724</v>
      </c>
      <c r="BUQ173" t="s">
        <v>724</v>
      </c>
      <c r="BUR173" t="s">
        <v>724</v>
      </c>
      <c r="BUS173" t="s">
        <v>724</v>
      </c>
      <c r="BUT173" t="s">
        <v>724</v>
      </c>
      <c r="BUU173" t="s">
        <v>724</v>
      </c>
      <c r="BUV173" t="s">
        <v>724</v>
      </c>
      <c r="BUW173" t="s">
        <v>724</v>
      </c>
      <c r="BUX173" t="s">
        <v>724</v>
      </c>
      <c r="BUY173" t="s">
        <v>724</v>
      </c>
      <c r="BUZ173" t="s">
        <v>724</v>
      </c>
      <c r="BVA173" t="s">
        <v>724</v>
      </c>
      <c r="BVB173" t="s">
        <v>724</v>
      </c>
      <c r="BVC173" t="s">
        <v>724</v>
      </c>
      <c r="BVD173" t="s">
        <v>724</v>
      </c>
      <c r="BVE173" t="s">
        <v>724</v>
      </c>
      <c r="BVF173" t="s">
        <v>724</v>
      </c>
      <c r="BVG173" t="s">
        <v>724</v>
      </c>
      <c r="BVH173" t="s">
        <v>724</v>
      </c>
      <c r="BVI173" t="s">
        <v>724</v>
      </c>
      <c r="BVJ173" t="s">
        <v>724</v>
      </c>
      <c r="BVK173" t="s">
        <v>724</v>
      </c>
      <c r="BVL173" t="s">
        <v>724</v>
      </c>
      <c r="BVM173" t="s">
        <v>724</v>
      </c>
      <c r="BVN173" t="s">
        <v>724</v>
      </c>
      <c r="BVO173" t="s">
        <v>724</v>
      </c>
      <c r="BVP173" t="s">
        <v>724</v>
      </c>
      <c r="BVQ173" t="s">
        <v>724</v>
      </c>
      <c r="BVR173" t="s">
        <v>724</v>
      </c>
      <c r="BVS173" t="s">
        <v>724</v>
      </c>
      <c r="BVT173" t="s">
        <v>724</v>
      </c>
      <c r="BVU173" t="s">
        <v>724</v>
      </c>
      <c r="BVV173" t="s">
        <v>724</v>
      </c>
      <c r="BVW173" t="s">
        <v>724</v>
      </c>
      <c r="BVX173" t="s">
        <v>724</v>
      </c>
      <c r="BVY173" t="s">
        <v>724</v>
      </c>
      <c r="BVZ173" t="s">
        <v>724</v>
      </c>
      <c r="BWA173" t="s">
        <v>724</v>
      </c>
      <c r="BWB173" t="s">
        <v>724</v>
      </c>
      <c r="BWC173" t="s">
        <v>724</v>
      </c>
      <c r="BWD173" t="s">
        <v>724</v>
      </c>
      <c r="BWE173" t="s">
        <v>724</v>
      </c>
      <c r="BWF173" t="s">
        <v>724</v>
      </c>
      <c r="BWG173" t="s">
        <v>724</v>
      </c>
      <c r="BWH173" t="s">
        <v>724</v>
      </c>
      <c r="BWI173" t="s">
        <v>724</v>
      </c>
      <c r="BWJ173" t="s">
        <v>724</v>
      </c>
      <c r="BWK173" t="s">
        <v>724</v>
      </c>
      <c r="BWL173" t="s">
        <v>724</v>
      </c>
      <c r="BWM173" t="s">
        <v>724</v>
      </c>
      <c r="BWN173" t="s">
        <v>724</v>
      </c>
      <c r="BWO173" t="s">
        <v>724</v>
      </c>
      <c r="BWP173" t="s">
        <v>724</v>
      </c>
      <c r="BWQ173" t="s">
        <v>724</v>
      </c>
      <c r="BWR173" t="s">
        <v>724</v>
      </c>
      <c r="BWS173" t="s">
        <v>724</v>
      </c>
      <c r="BWT173" t="s">
        <v>724</v>
      </c>
      <c r="BWU173" t="s">
        <v>724</v>
      </c>
      <c r="BWV173" t="s">
        <v>724</v>
      </c>
      <c r="BWW173" t="s">
        <v>724</v>
      </c>
      <c r="BWX173" t="s">
        <v>724</v>
      </c>
      <c r="BWY173" t="s">
        <v>724</v>
      </c>
      <c r="BWZ173" t="s">
        <v>724</v>
      </c>
      <c r="BXA173" t="s">
        <v>724</v>
      </c>
      <c r="BXB173" t="s">
        <v>724</v>
      </c>
      <c r="BXC173" t="s">
        <v>724</v>
      </c>
      <c r="BXD173" t="s">
        <v>724</v>
      </c>
      <c r="BXE173" t="s">
        <v>724</v>
      </c>
      <c r="BXF173" t="s">
        <v>724</v>
      </c>
      <c r="BXG173" t="s">
        <v>724</v>
      </c>
      <c r="BXH173" t="s">
        <v>724</v>
      </c>
      <c r="BXI173" t="s">
        <v>724</v>
      </c>
      <c r="BXJ173" t="s">
        <v>724</v>
      </c>
      <c r="BXK173" t="s">
        <v>724</v>
      </c>
      <c r="BXL173" t="s">
        <v>724</v>
      </c>
      <c r="BXM173" t="s">
        <v>724</v>
      </c>
      <c r="BXN173" t="s">
        <v>724</v>
      </c>
      <c r="BXO173" t="s">
        <v>724</v>
      </c>
      <c r="BXP173" t="s">
        <v>724</v>
      </c>
      <c r="BXQ173" t="s">
        <v>724</v>
      </c>
      <c r="BXR173" t="s">
        <v>724</v>
      </c>
      <c r="BXS173" t="s">
        <v>724</v>
      </c>
      <c r="BXT173" t="s">
        <v>724</v>
      </c>
      <c r="BXU173" t="s">
        <v>724</v>
      </c>
      <c r="BXV173" t="s">
        <v>724</v>
      </c>
      <c r="BXW173" t="s">
        <v>724</v>
      </c>
      <c r="BXX173" t="s">
        <v>724</v>
      </c>
      <c r="BXY173" t="s">
        <v>724</v>
      </c>
      <c r="BXZ173" t="s">
        <v>724</v>
      </c>
      <c r="BYA173" t="s">
        <v>724</v>
      </c>
      <c r="BYB173" t="s">
        <v>724</v>
      </c>
      <c r="BYC173" t="s">
        <v>724</v>
      </c>
      <c r="BYD173" t="s">
        <v>724</v>
      </c>
      <c r="BYE173" t="s">
        <v>724</v>
      </c>
      <c r="BYF173" t="s">
        <v>724</v>
      </c>
      <c r="BYG173" t="s">
        <v>724</v>
      </c>
      <c r="BYH173" t="s">
        <v>724</v>
      </c>
      <c r="BYI173" t="s">
        <v>724</v>
      </c>
      <c r="BYJ173" t="s">
        <v>724</v>
      </c>
      <c r="BYK173" t="s">
        <v>724</v>
      </c>
      <c r="BYL173" t="s">
        <v>724</v>
      </c>
      <c r="BYM173" t="s">
        <v>724</v>
      </c>
      <c r="BYN173" t="s">
        <v>724</v>
      </c>
      <c r="BYO173" t="s">
        <v>724</v>
      </c>
      <c r="BYP173" t="s">
        <v>724</v>
      </c>
      <c r="BYQ173" t="s">
        <v>724</v>
      </c>
      <c r="BYR173" t="s">
        <v>724</v>
      </c>
      <c r="BYS173" t="s">
        <v>724</v>
      </c>
      <c r="BYT173" t="s">
        <v>724</v>
      </c>
      <c r="BYU173" t="s">
        <v>724</v>
      </c>
      <c r="BYV173" t="s">
        <v>724</v>
      </c>
      <c r="BYW173" t="s">
        <v>724</v>
      </c>
      <c r="BYX173" t="s">
        <v>724</v>
      </c>
      <c r="BYY173" t="s">
        <v>724</v>
      </c>
      <c r="BYZ173" t="s">
        <v>724</v>
      </c>
      <c r="BZA173" t="s">
        <v>724</v>
      </c>
      <c r="BZB173" t="s">
        <v>724</v>
      </c>
      <c r="BZC173" t="s">
        <v>724</v>
      </c>
      <c r="BZD173" t="s">
        <v>724</v>
      </c>
      <c r="BZE173" t="s">
        <v>724</v>
      </c>
      <c r="BZF173" t="s">
        <v>724</v>
      </c>
      <c r="BZG173" t="s">
        <v>724</v>
      </c>
      <c r="BZH173" t="s">
        <v>724</v>
      </c>
      <c r="BZI173" t="s">
        <v>724</v>
      </c>
      <c r="BZJ173" t="s">
        <v>724</v>
      </c>
      <c r="BZK173" t="s">
        <v>724</v>
      </c>
      <c r="BZL173" t="s">
        <v>724</v>
      </c>
      <c r="BZM173" t="s">
        <v>724</v>
      </c>
      <c r="BZN173" t="s">
        <v>724</v>
      </c>
      <c r="BZO173" t="s">
        <v>724</v>
      </c>
      <c r="BZP173" t="s">
        <v>724</v>
      </c>
      <c r="BZQ173" t="s">
        <v>724</v>
      </c>
      <c r="BZR173" t="s">
        <v>724</v>
      </c>
      <c r="BZS173" t="s">
        <v>724</v>
      </c>
      <c r="BZT173" t="s">
        <v>724</v>
      </c>
      <c r="BZU173" t="s">
        <v>724</v>
      </c>
      <c r="BZV173" t="s">
        <v>724</v>
      </c>
      <c r="BZW173" t="s">
        <v>724</v>
      </c>
      <c r="BZX173" t="s">
        <v>724</v>
      </c>
      <c r="BZY173" t="s">
        <v>724</v>
      </c>
      <c r="BZZ173" t="s">
        <v>724</v>
      </c>
      <c r="CAA173" t="s">
        <v>724</v>
      </c>
      <c r="CAB173" t="s">
        <v>724</v>
      </c>
      <c r="CAC173" t="s">
        <v>724</v>
      </c>
      <c r="CAD173" t="s">
        <v>724</v>
      </c>
      <c r="CAE173" t="s">
        <v>724</v>
      </c>
      <c r="CAF173" t="s">
        <v>724</v>
      </c>
      <c r="CAG173" t="s">
        <v>724</v>
      </c>
      <c r="CAH173" t="s">
        <v>724</v>
      </c>
      <c r="CAI173" t="s">
        <v>724</v>
      </c>
      <c r="CAJ173" t="s">
        <v>724</v>
      </c>
      <c r="CAK173" t="s">
        <v>724</v>
      </c>
      <c r="CAL173" t="s">
        <v>724</v>
      </c>
      <c r="CAM173" t="s">
        <v>724</v>
      </c>
      <c r="CAN173" t="s">
        <v>724</v>
      </c>
      <c r="CAO173" t="s">
        <v>724</v>
      </c>
      <c r="CAP173" t="s">
        <v>724</v>
      </c>
      <c r="CAQ173" t="s">
        <v>724</v>
      </c>
      <c r="CAR173" t="s">
        <v>724</v>
      </c>
      <c r="CAS173" t="s">
        <v>724</v>
      </c>
      <c r="CAT173" t="s">
        <v>724</v>
      </c>
      <c r="CAU173" t="s">
        <v>724</v>
      </c>
      <c r="CAV173" t="s">
        <v>724</v>
      </c>
      <c r="CAW173" t="s">
        <v>724</v>
      </c>
      <c r="CAX173" t="s">
        <v>724</v>
      </c>
      <c r="CAY173" t="s">
        <v>724</v>
      </c>
      <c r="CAZ173" t="s">
        <v>724</v>
      </c>
      <c r="CBA173" t="s">
        <v>724</v>
      </c>
      <c r="CBB173" t="s">
        <v>724</v>
      </c>
      <c r="CBC173" t="s">
        <v>724</v>
      </c>
      <c r="CBD173" t="s">
        <v>724</v>
      </c>
      <c r="CBE173" t="s">
        <v>724</v>
      </c>
      <c r="CBF173" t="s">
        <v>724</v>
      </c>
      <c r="CBG173" t="s">
        <v>724</v>
      </c>
      <c r="CBH173" t="s">
        <v>724</v>
      </c>
      <c r="CBI173" t="s">
        <v>724</v>
      </c>
      <c r="CBJ173" t="s">
        <v>724</v>
      </c>
      <c r="CBK173" t="s">
        <v>724</v>
      </c>
      <c r="CBL173" t="s">
        <v>724</v>
      </c>
      <c r="CBM173" t="s">
        <v>724</v>
      </c>
      <c r="CBN173" t="s">
        <v>724</v>
      </c>
      <c r="CBO173" t="s">
        <v>724</v>
      </c>
      <c r="CBP173" t="s">
        <v>724</v>
      </c>
      <c r="CBQ173" t="s">
        <v>724</v>
      </c>
      <c r="CBR173" t="s">
        <v>724</v>
      </c>
      <c r="CBS173" t="s">
        <v>724</v>
      </c>
      <c r="CBT173" t="s">
        <v>724</v>
      </c>
      <c r="CBU173" t="s">
        <v>724</v>
      </c>
      <c r="CBV173" t="s">
        <v>724</v>
      </c>
      <c r="CBW173" t="s">
        <v>724</v>
      </c>
      <c r="CBX173" t="s">
        <v>724</v>
      </c>
      <c r="CBY173" t="s">
        <v>724</v>
      </c>
      <c r="CBZ173" t="s">
        <v>724</v>
      </c>
      <c r="CCA173" t="s">
        <v>724</v>
      </c>
      <c r="CCB173" t="s">
        <v>724</v>
      </c>
      <c r="CCC173" t="s">
        <v>724</v>
      </c>
      <c r="CCD173" t="s">
        <v>724</v>
      </c>
      <c r="CCE173" t="s">
        <v>724</v>
      </c>
      <c r="CCF173" t="s">
        <v>724</v>
      </c>
      <c r="CCG173" t="s">
        <v>724</v>
      </c>
      <c r="CCH173" t="s">
        <v>724</v>
      </c>
      <c r="CCI173" t="s">
        <v>724</v>
      </c>
      <c r="CCJ173" t="s">
        <v>724</v>
      </c>
      <c r="CCK173" t="s">
        <v>724</v>
      </c>
      <c r="CCL173" t="s">
        <v>724</v>
      </c>
      <c r="CCM173" t="s">
        <v>724</v>
      </c>
      <c r="CCN173" t="s">
        <v>724</v>
      </c>
      <c r="CCO173" t="s">
        <v>724</v>
      </c>
      <c r="CCP173" t="s">
        <v>724</v>
      </c>
      <c r="CCQ173" t="s">
        <v>724</v>
      </c>
      <c r="CCR173" t="s">
        <v>724</v>
      </c>
      <c r="CCS173" t="s">
        <v>724</v>
      </c>
      <c r="CCT173" t="s">
        <v>724</v>
      </c>
      <c r="CCU173" t="s">
        <v>724</v>
      </c>
      <c r="CCV173" t="s">
        <v>724</v>
      </c>
      <c r="CCW173" t="s">
        <v>724</v>
      </c>
      <c r="CCX173" t="s">
        <v>724</v>
      </c>
      <c r="CCY173" t="s">
        <v>724</v>
      </c>
      <c r="CCZ173" t="s">
        <v>724</v>
      </c>
      <c r="CDA173" t="s">
        <v>724</v>
      </c>
      <c r="CDB173" t="s">
        <v>724</v>
      </c>
      <c r="CDC173" t="s">
        <v>724</v>
      </c>
      <c r="CDD173" t="s">
        <v>724</v>
      </c>
      <c r="CDE173" t="s">
        <v>724</v>
      </c>
      <c r="CDF173" t="s">
        <v>724</v>
      </c>
      <c r="CDG173" t="s">
        <v>724</v>
      </c>
      <c r="CDH173" t="s">
        <v>724</v>
      </c>
      <c r="CDI173" t="s">
        <v>724</v>
      </c>
      <c r="CDJ173" t="s">
        <v>724</v>
      </c>
      <c r="CDK173" t="s">
        <v>724</v>
      </c>
      <c r="CDL173" t="s">
        <v>724</v>
      </c>
      <c r="CDM173" t="s">
        <v>724</v>
      </c>
      <c r="CDN173" t="s">
        <v>724</v>
      </c>
      <c r="CDO173" t="s">
        <v>724</v>
      </c>
      <c r="CDP173" t="s">
        <v>724</v>
      </c>
      <c r="CDQ173" t="s">
        <v>724</v>
      </c>
      <c r="CDR173" t="s">
        <v>724</v>
      </c>
      <c r="CDS173" t="s">
        <v>724</v>
      </c>
      <c r="CDT173" t="s">
        <v>724</v>
      </c>
      <c r="CDU173" t="s">
        <v>724</v>
      </c>
      <c r="CDV173" t="s">
        <v>724</v>
      </c>
      <c r="CDW173" t="s">
        <v>724</v>
      </c>
      <c r="CDX173" t="s">
        <v>724</v>
      </c>
      <c r="CDY173" t="s">
        <v>724</v>
      </c>
      <c r="CDZ173" t="s">
        <v>724</v>
      </c>
      <c r="CEA173" t="s">
        <v>724</v>
      </c>
      <c r="CEB173" t="s">
        <v>724</v>
      </c>
      <c r="CEC173" t="s">
        <v>724</v>
      </c>
      <c r="CED173" t="s">
        <v>724</v>
      </c>
      <c r="CEE173" t="s">
        <v>724</v>
      </c>
      <c r="CEF173" t="s">
        <v>724</v>
      </c>
      <c r="CEG173" t="s">
        <v>724</v>
      </c>
      <c r="CEH173" t="s">
        <v>724</v>
      </c>
      <c r="CEI173" t="s">
        <v>724</v>
      </c>
      <c r="CEJ173" t="s">
        <v>724</v>
      </c>
      <c r="CEK173" t="s">
        <v>724</v>
      </c>
      <c r="CEL173" t="s">
        <v>724</v>
      </c>
      <c r="CEM173" t="s">
        <v>724</v>
      </c>
      <c r="CEN173" t="s">
        <v>724</v>
      </c>
      <c r="CEO173" t="s">
        <v>724</v>
      </c>
      <c r="CEP173" t="s">
        <v>724</v>
      </c>
      <c r="CEQ173" t="s">
        <v>724</v>
      </c>
      <c r="CER173" t="s">
        <v>724</v>
      </c>
      <c r="CES173" t="s">
        <v>724</v>
      </c>
      <c r="CET173" t="s">
        <v>724</v>
      </c>
      <c r="CEU173" t="s">
        <v>724</v>
      </c>
      <c r="CEV173" t="s">
        <v>724</v>
      </c>
      <c r="CEW173" t="s">
        <v>724</v>
      </c>
      <c r="CEX173" t="s">
        <v>724</v>
      </c>
      <c r="CEY173" t="s">
        <v>724</v>
      </c>
      <c r="CEZ173" t="s">
        <v>724</v>
      </c>
      <c r="CFA173" t="s">
        <v>724</v>
      </c>
      <c r="CFB173" t="s">
        <v>724</v>
      </c>
      <c r="CFC173" t="s">
        <v>724</v>
      </c>
      <c r="CFD173" t="s">
        <v>724</v>
      </c>
      <c r="CFE173" t="s">
        <v>724</v>
      </c>
      <c r="CFF173" t="s">
        <v>724</v>
      </c>
      <c r="CFG173" t="s">
        <v>724</v>
      </c>
      <c r="CFH173" t="s">
        <v>724</v>
      </c>
      <c r="CFI173" t="s">
        <v>724</v>
      </c>
      <c r="CFJ173" t="s">
        <v>724</v>
      </c>
      <c r="CFK173" t="s">
        <v>724</v>
      </c>
      <c r="CFL173" t="s">
        <v>724</v>
      </c>
      <c r="CFM173" t="s">
        <v>724</v>
      </c>
      <c r="CFN173" t="s">
        <v>724</v>
      </c>
      <c r="CFO173" t="s">
        <v>724</v>
      </c>
      <c r="CFP173" t="s">
        <v>724</v>
      </c>
      <c r="CFQ173" t="s">
        <v>724</v>
      </c>
      <c r="CFR173" t="s">
        <v>724</v>
      </c>
      <c r="CFS173" t="s">
        <v>724</v>
      </c>
      <c r="CFT173" t="s">
        <v>724</v>
      </c>
      <c r="CFU173" t="s">
        <v>724</v>
      </c>
      <c r="CFV173" t="s">
        <v>724</v>
      </c>
      <c r="CFW173" t="s">
        <v>724</v>
      </c>
      <c r="CFX173" t="s">
        <v>724</v>
      </c>
      <c r="CFY173" t="s">
        <v>724</v>
      </c>
      <c r="CFZ173" t="s">
        <v>724</v>
      </c>
      <c r="CGA173" t="s">
        <v>724</v>
      </c>
      <c r="CGB173" t="s">
        <v>724</v>
      </c>
      <c r="CGC173" t="s">
        <v>724</v>
      </c>
      <c r="CGD173" t="s">
        <v>724</v>
      </c>
      <c r="CGE173" t="s">
        <v>724</v>
      </c>
      <c r="CGF173" t="s">
        <v>724</v>
      </c>
      <c r="CGG173" t="s">
        <v>724</v>
      </c>
      <c r="CGH173" t="s">
        <v>724</v>
      </c>
      <c r="CGI173" t="s">
        <v>724</v>
      </c>
      <c r="CGJ173" t="s">
        <v>724</v>
      </c>
      <c r="CGK173" t="s">
        <v>724</v>
      </c>
      <c r="CGL173" t="s">
        <v>724</v>
      </c>
      <c r="CGM173" t="s">
        <v>724</v>
      </c>
      <c r="CGN173" t="s">
        <v>724</v>
      </c>
      <c r="CGO173" t="s">
        <v>724</v>
      </c>
      <c r="CGP173" t="s">
        <v>724</v>
      </c>
      <c r="CGQ173" t="s">
        <v>724</v>
      </c>
      <c r="CGR173" t="s">
        <v>724</v>
      </c>
      <c r="CGS173" t="s">
        <v>724</v>
      </c>
      <c r="CGT173" t="s">
        <v>724</v>
      </c>
      <c r="CGU173" t="s">
        <v>724</v>
      </c>
      <c r="CGV173" t="s">
        <v>724</v>
      </c>
      <c r="CGW173" t="s">
        <v>724</v>
      </c>
      <c r="CGX173" t="s">
        <v>724</v>
      </c>
      <c r="CGY173" t="s">
        <v>724</v>
      </c>
      <c r="CGZ173" t="s">
        <v>724</v>
      </c>
      <c r="CHA173" t="s">
        <v>724</v>
      </c>
      <c r="CHB173" t="s">
        <v>724</v>
      </c>
      <c r="CHC173" t="s">
        <v>724</v>
      </c>
      <c r="CHD173" t="s">
        <v>724</v>
      </c>
      <c r="CHE173" t="s">
        <v>724</v>
      </c>
      <c r="CHF173" t="s">
        <v>724</v>
      </c>
      <c r="CHG173" t="s">
        <v>724</v>
      </c>
      <c r="CHH173" t="s">
        <v>724</v>
      </c>
      <c r="CHI173" t="s">
        <v>724</v>
      </c>
      <c r="CHJ173" t="s">
        <v>724</v>
      </c>
      <c r="CHK173" t="s">
        <v>724</v>
      </c>
      <c r="CHL173" t="s">
        <v>724</v>
      </c>
      <c r="CHM173" t="s">
        <v>724</v>
      </c>
      <c r="CHN173" t="s">
        <v>724</v>
      </c>
      <c r="CHO173" t="s">
        <v>724</v>
      </c>
      <c r="CHP173" t="s">
        <v>724</v>
      </c>
      <c r="CHQ173" t="s">
        <v>724</v>
      </c>
      <c r="CHR173" t="s">
        <v>724</v>
      </c>
      <c r="CHS173" t="s">
        <v>724</v>
      </c>
      <c r="CHT173" t="s">
        <v>724</v>
      </c>
      <c r="CHU173" t="s">
        <v>724</v>
      </c>
      <c r="CHV173" t="s">
        <v>724</v>
      </c>
      <c r="CHW173" t="s">
        <v>724</v>
      </c>
      <c r="CHX173" t="s">
        <v>724</v>
      </c>
      <c r="CHY173" t="s">
        <v>724</v>
      </c>
      <c r="CHZ173" t="s">
        <v>724</v>
      </c>
      <c r="CIA173" t="s">
        <v>724</v>
      </c>
      <c r="CIB173" t="s">
        <v>724</v>
      </c>
      <c r="CIC173" t="s">
        <v>724</v>
      </c>
      <c r="CID173" t="s">
        <v>724</v>
      </c>
      <c r="CIE173" t="s">
        <v>724</v>
      </c>
      <c r="CIF173" t="s">
        <v>724</v>
      </c>
      <c r="CIG173" t="s">
        <v>724</v>
      </c>
      <c r="CIH173" t="s">
        <v>724</v>
      </c>
      <c r="CII173" t="s">
        <v>724</v>
      </c>
      <c r="CIJ173" t="s">
        <v>724</v>
      </c>
      <c r="CIK173" t="s">
        <v>724</v>
      </c>
      <c r="CIL173" t="s">
        <v>724</v>
      </c>
      <c r="CIM173" t="s">
        <v>724</v>
      </c>
      <c r="CIN173" t="s">
        <v>724</v>
      </c>
      <c r="CIO173" t="s">
        <v>724</v>
      </c>
      <c r="CIP173" t="s">
        <v>724</v>
      </c>
      <c r="CIQ173" t="s">
        <v>724</v>
      </c>
      <c r="CIR173" t="s">
        <v>724</v>
      </c>
      <c r="CIS173" t="s">
        <v>724</v>
      </c>
      <c r="CIT173" t="s">
        <v>724</v>
      </c>
      <c r="CIU173" t="s">
        <v>724</v>
      </c>
      <c r="CIV173" t="s">
        <v>724</v>
      </c>
      <c r="CIW173" t="s">
        <v>724</v>
      </c>
      <c r="CIX173" t="s">
        <v>724</v>
      </c>
      <c r="CIY173" t="s">
        <v>724</v>
      </c>
      <c r="CIZ173" t="s">
        <v>724</v>
      </c>
      <c r="CJA173" t="s">
        <v>724</v>
      </c>
      <c r="CJB173" t="s">
        <v>724</v>
      </c>
      <c r="CJC173" t="s">
        <v>724</v>
      </c>
      <c r="CJD173" t="s">
        <v>724</v>
      </c>
      <c r="CJE173" t="s">
        <v>724</v>
      </c>
      <c r="CJF173" t="s">
        <v>724</v>
      </c>
      <c r="CJG173" t="s">
        <v>724</v>
      </c>
      <c r="CJH173" t="s">
        <v>724</v>
      </c>
      <c r="CJI173" t="s">
        <v>724</v>
      </c>
      <c r="CJJ173" t="s">
        <v>724</v>
      </c>
      <c r="CJK173" t="s">
        <v>724</v>
      </c>
      <c r="CJL173" t="s">
        <v>724</v>
      </c>
      <c r="CJM173" t="s">
        <v>724</v>
      </c>
      <c r="CJN173" t="s">
        <v>724</v>
      </c>
      <c r="CJO173" t="s">
        <v>724</v>
      </c>
      <c r="CJP173" t="s">
        <v>724</v>
      </c>
      <c r="CJQ173" t="s">
        <v>724</v>
      </c>
      <c r="CJR173" t="s">
        <v>724</v>
      </c>
      <c r="CJS173" t="s">
        <v>724</v>
      </c>
      <c r="CJT173" t="s">
        <v>724</v>
      </c>
      <c r="CJU173" t="s">
        <v>724</v>
      </c>
      <c r="CJV173" t="s">
        <v>724</v>
      </c>
      <c r="CJW173" t="s">
        <v>724</v>
      </c>
      <c r="CJX173" t="s">
        <v>724</v>
      </c>
      <c r="CJY173" t="s">
        <v>724</v>
      </c>
      <c r="CJZ173" t="s">
        <v>724</v>
      </c>
      <c r="CKA173" t="s">
        <v>724</v>
      </c>
      <c r="CKB173" t="s">
        <v>724</v>
      </c>
      <c r="CKC173" t="s">
        <v>724</v>
      </c>
      <c r="CKD173" t="s">
        <v>724</v>
      </c>
      <c r="CKE173" t="s">
        <v>724</v>
      </c>
      <c r="CKF173" t="s">
        <v>724</v>
      </c>
      <c r="CKG173" t="s">
        <v>724</v>
      </c>
      <c r="CKH173" t="s">
        <v>724</v>
      </c>
      <c r="CKI173" t="s">
        <v>724</v>
      </c>
      <c r="CKJ173" t="s">
        <v>724</v>
      </c>
      <c r="CKK173" t="s">
        <v>724</v>
      </c>
      <c r="CKL173" t="s">
        <v>724</v>
      </c>
      <c r="CKM173" t="s">
        <v>724</v>
      </c>
      <c r="CKN173" t="s">
        <v>724</v>
      </c>
      <c r="CKO173" t="s">
        <v>724</v>
      </c>
      <c r="CKP173" t="s">
        <v>724</v>
      </c>
      <c r="CKQ173" t="s">
        <v>724</v>
      </c>
      <c r="CKR173" t="s">
        <v>724</v>
      </c>
      <c r="CKS173" t="s">
        <v>724</v>
      </c>
      <c r="CKT173" t="s">
        <v>724</v>
      </c>
      <c r="CKU173" t="s">
        <v>724</v>
      </c>
      <c r="CKV173" t="s">
        <v>724</v>
      </c>
      <c r="CKW173" t="s">
        <v>724</v>
      </c>
      <c r="CKX173" t="s">
        <v>724</v>
      </c>
      <c r="CKY173" t="s">
        <v>724</v>
      </c>
      <c r="CKZ173" t="s">
        <v>724</v>
      </c>
      <c r="CLA173" t="s">
        <v>724</v>
      </c>
      <c r="CLB173" t="s">
        <v>724</v>
      </c>
      <c r="CLC173" t="s">
        <v>724</v>
      </c>
      <c r="CLD173" t="s">
        <v>724</v>
      </c>
      <c r="CLE173" t="s">
        <v>724</v>
      </c>
      <c r="CLF173" t="s">
        <v>724</v>
      </c>
      <c r="CLG173" t="s">
        <v>724</v>
      </c>
      <c r="CLH173" t="s">
        <v>724</v>
      </c>
      <c r="CLI173" t="s">
        <v>724</v>
      </c>
      <c r="CLJ173" t="s">
        <v>724</v>
      </c>
      <c r="CLK173" t="s">
        <v>724</v>
      </c>
      <c r="CLL173" t="s">
        <v>724</v>
      </c>
      <c r="CLM173" t="s">
        <v>724</v>
      </c>
      <c r="CLN173" t="s">
        <v>724</v>
      </c>
      <c r="CLO173" t="s">
        <v>724</v>
      </c>
      <c r="CLP173" t="s">
        <v>724</v>
      </c>
      <c r="CLQ173" t="s">
        <v>724</v>
      </c>
      <c r="CLR173" t="s">
        <v>724</v>
      </c>
      <c r="CLS173" t="s">
        <v>724</v>
      </c>
      <c r="CLT173" t="s">
        <v>724</v>
      </c>
      <c r="CLU173" t="s">
        <v>724</v>
      </c>
      <c r="CLV173" t="s">
        <v>724</v>
      </c>
      <c r="CLW173" t="s">
        <v>724</v>
      </c>
      <c r="CLX173" t="s">
        <v>724</v>
      </c>
      <c r="CLY173" t="s">
        <v>724</v>
      </c>
      <c r="CLZ173" t="s">
        <v>724</v>
      </c>
      <c r="CMA173" t="s">
        <v>724</v>
      </c>
      <c r="CMB173" t="s">
        <v>724</v>
      </c>
      <c r="CMC173" t="s">
        <v>724</v>
      </c>
      <c r="CMD173" t="s">
        <v>724</v>
      </c>
      <c r="CME173" t="s">
        <v>724</v>
      </c>
      <c r="CMF173" t="s">
        <v>724</v>
      </c>
      <c r="CMG173" t="s">
        <v>724</v>
      </c>
      <c r="CMH173" t="s">
        <v>724</v>
      </c>
      <c r="CMI173" t="s">
        <v>724</v>
      </c>
      <c r="CMJ173" t="s">
        <v>724</v>
      </c>
      <c r="CMK173" t="s">
        <v>724</v>
      </c>
      <c r="CML173" t="s">
        <v>724</v>
      </c>
      <c r="CMM173" t="s">
        <v>724</v>
      </c>
      <c r="CMN173" t="s">
        <v>724</v>
      </c>
      <c r="CMO173" t="s">
        <v>724</v>
      </c>
      <c r="CMP173" t="s">
        <v>724</v>
      </c>
      <c r="CMQ173" t="s">
        <v>724</v>
      </c>
      <c r="CMR173" t="s">
        <v>724</v>
      </c>
      <c r="CMS173" t="s">
        <v>724</v>
      </c>
      <c r="CMT173" t="s">
        <v>724</v>
      </c>
      <c r="CMU173" t="s">
        <v>724</v>
      </c>
      <c r="CMV173" t="s">
        <v>724</v>
      </c>
      <c r="CMW173" t="s">
        <v>724</v>
      </c>
      <c r="CMX173" t="s">
        <v>724</v>
      </c>
      <c r="CMY173" t="s">
        <v>724</v>
      </c>
      <c r="CMZ173" t="s">
        <v>724</v>
      </c>
      <c r="CNA173" t="s">
        <v>724</v>
      </c>
      <c r="CNB173" t="s">
        <v>724</v>
      </c>
      <c r="CNC173" t="s">
        <v>724</v>
      </c>
      <c r="CND173" t="s">
        <v>724</v>
      </c>
      <c r="CNE173" t="s">
        <v>724</v>
      </c>
      <c r="CNF173" t="s">
        <v>724</v>
      </c>
      <c r="CNG173" t="s">
        <v>724</v>
      </c>
      <c r="CNH173" t="s">
        <v>724</v>
      </c>
      <c r="CNI173" t="s">
        <v>724</v>
      </c>
      <c r="CNJ173" t="s">
        <v>724</v>
      </c>
      <c r="CNK173" t="s">
        <v>724</v>
      </c>
      <c r="CNL173" t="s">
        <v>724</v>
      </c>
      <c r="CNM173" t="s">
        <v>724</v>
      </c>
      <c r="CNN173" t="s">
        <v>724</v>
      </c>
      <c r="CNO173" t="s">
        <v>724</v>
      </c>
      <c r="CNP173" t="s">
        <v>724</v>
      </c>
      <c r="CNQ173" t="s">
        <v>724</v>
      </c>
      <c r="CNR173" t="s">
        <v>724</v>
      </c>
      <c r="CNS173" t="s">
        <v>724</v>
      </c>
      <c r="CNT173" t="s">
        <v>724</v>
      </c>
      <c r="CNU173" t="s">
        <v>724</v>
      </c>
      <c r="CNV173" t="s">
        <v>724</v>
      </c>
      <c r="CNW173" t="s">
        <v>724</v>
      </c>
      <c r="CNX173" t="s">
        <v>724</v>
      </c>
      <c r="CNY173" t="s">
        <v>724</v>
      </c>
      <c r="CNZ173" t="s">
        <v>724</v>
      </c>
      <c r="COA173" t="s">
        <v>724</v>
      </c>
      <c r="COB173" t="s">
        <v>724</v>
      </c>
      <c r="COC173" t="s">
        <v>724</v>
      </c>
      <c r="COD173" t="s">
        <v>724</v>
      </c>
      <c r="COE173" t="s">
        <v>724</v>
      </c>
      <c r="COF173" t="s">
        <v>724</v>
      </c>
      <c r="COG173" t="s">
        <v>724</v>
      </c>
      <c r="COH173" t="s">
        <v>724</v>
      </c>
      <c r="COI173" t="s">
        <v>724</v>
      </c>
      <c r="COJ173" t="s">
        <v>724</v>
      </c>
      <c r="COK173" t="s">
        <v>724</v>
      </c>
      <c r="COL173" t="s">
        <v>724</v>
      </c>
      <c r="COM173" t="s">
        <v>724</v>
      </c>
      <c r="CON173" t="s">
        <v>724</v>
      </c>
      <c r="COO173" t="s">
        <v>724</v>
      </c>
      <c r="COP173" t="s">
        <v>724</v>
      </c>
      <c r="COQ173" t="s">
        <v>724</v>
      </c>
      <c r="COR173" t="s">
        <v>724</v>
      </c>
      <c r="COS173" t="s">
        <v>724</v>
      </c>
      <c r="COT173" t="s">
        <v>724</v>
      </c>
      <c r="COU173" t="s">
        <v>724</v>
      </c>
      <c r="COV173" t="s">
        <v>724</v>
      </c>
      <c r="COW173" t="s">
        <v>724</v>
      </c>
      <c r="COX173" t="s">
        <v>724</v>
      </c>
      <c r="COY173" t="s">
        <v>724</v>
      </c>
      <c r="COZ173" t="s">
        <v>724</v>
      </c>
      <c r="CPA173" t="s">
        <v>724</v>
      </c>
      <c r="CPB173" t="s">
        <v>724</v>
      </c>
      <c r="CPC173" t="s">
        <v>724</v>
      </c>
      <c r="CPD173" t="s">
        <v>724</v>
      </c>
      <c r="CPE173" t="s">
        <v>724</v>
      </c>
      <c r="CPF173" t="s">
        <v>724</v>
      </c>
      <c r="CPG173" t="s">
        <v>724</v>
      </c>
      <c r="CPH173" t="s">
        <v>724</v>
      </c>
      <c r="CPI173" t="s">
        <v>724</v>
      </c>
      <c r="CPJ173" t="s">
        <v>724</v>
      </c>
      <c r="CPK173" t="s">
        <v>724</v>
      </c>
      <c r="CPL173" t="s">
        <v>724</v>
      </c>
      <c r="CPM173" t="s">
        <v>724</v>
      </c>
      <c r="CPN173" t="s">
        <v>724</v>
      </c>
      <c r="CPO173" t="s">
        <v>724</v>
      </c>
      <c r="CPP173" t="s">
        <v>724</v>
      </c>
      <c r="CPQ173" t="s">
        <v>724</v>
      </c>
      <c r="CPR173" t="s">
        <v>724</v>
      </c>
      <c r="CPS173" t="s">
        <v>724</v>
      </c>
      <c r="CPT173" t="s">
        <v>724</v>
      </c>
      <c r="CPU173" t="s">
        <v>724</v>
      </c>
      <c r="CPV173" t="s">
        <v>724</v>
      </c>
      <c r="CPW173" t="s">
        <v>724</v>
      </c>
      <c r="CPX173" t="s">
        <v>724</v>
      </c>
      <c r="CPY173" t="s">
        <v>724</v>
      </c>
      <c r="CPZ173" t="s">
        <v>724</v>
      </c>
      <c r="CQA173" t="s">
        <v>724</v>
      </c>
      <c r="CQB173" t="s">
        <v>724</v>
      </c>
      <c r="CQC173" t="s">
        <v>724</v>
      </c>
      <c r="CQD173" t="s">
        <v>724</v>
      </c>
      <c r="CQE173" t="s">
        <v>724</v>
      </c>
      <c r="CQF173" t="s">
        <v>724</v>
      </c>
      <c r="CQG173" t="s">
        <v>724</v>
      </c>
      <c r="CQH173" t="s">
        <v>724</v>
      </c>
      <c r="CQI173" t="s">
        <v>724</v>
      </c>
      <c r="CQJ173" t="s">
        <v>724</v>
      </c>
      <c r="CQK173" t="s">
        <v>724</v>
      </c>
      <c r="CQL173" t="s">
        <v>724</v>
      </c>
      <c r="CQM173" t="s">
        <v>724</v>
      </c>
      <c r="CQN173" t="s">
        <v>724</v>
      </c>
      <c r="CQO173" t="s">
        <v>724</v>
      </c>
      <c r="CQP173" t="s">
        <v>724</v>
      </c>
      <c r="CQQ173" t="s">
        <v>724</v>
      </c>
      <c r="CQR173" t="s">
        <v>724</v>
      </c>
      <c r="CQS173" t="s">
        <v>724</v>
      </c>
      <c r="CQT173" t="s">
        <v>724</v>
      </c>
      <c r="CQU173" t="s">
        <v>724</v>
      </c>
      <c r="CQV173" t="s">
        <v>724</v>
      </c>
      <c r="CQW173" t="s">
        <v>724</v>
      </c>
      <c r="CQX173" t="s">
        <v>724</v>
      </c>
      <c r="CQY173" t="s">
        <v>724</v>
      </c>
      <c r="CQZ173" t="s">
        <v>724</v>
      </c>
      <c r="CRA173" t="s">
        <v>724</v>
      </c>
      <c r="CRB173" t="s">
        <v>724</v>
      </c>
      <c r="CRC173" t="s">
        <v>724</v>
      </c>
      <c r="CRD173" t="s">
        <v>724</v>
      </c>
      <c r="CRE173" t="s">
        <v>724</v>
      </c>
      <c r="CRF173" t="s">
        <v>724</v>
      </c>
      <c r="CRG173" t="s">
        <v>724</v>
      </c>
      <c r="CRH173" t="s">
        <v>724</v>
      </c>
      <c r="CRI173" t="s">
        <v>724</v>
      </c>
      <c r="CRJ173" t="s">
        <v>724</v>
      </c>
      <c r="CRK173" t="s">
        <v>724</v>
      </c>
      <c r="CRL173" t="s">
        <v>724</v>
      </c>
      <c r="CRM173" t="s">
        <v>724</v>
      </c>
      <c r="CRN173" t="s">
        <v>724</v>
      </c>
      <c r="CRO173" t="s">
        <v>724</v>
      </c>
      <c r="CRP173" t="s">
        <v>724</v>
      </c>
      <c r="CRQ173" t="s">
        <v>724</v>
      </c>
      <c r="CRR173" t="s">
        <v>724</v>
      </c>
      <c r="CRS173" t="s">
        <v>724</v>
      </c>
      <c r="CRT173" t="s">
        <v>724</v>
      </c>
      <c r="CRU173" t="s">
        <v>724</v>
      </c>
      <c r="CRV173" t="s">
        <v>724</v>
      </c>
      <c r="CRW173" t="s">
        <v>724</v>
      </c>
      <c r="CRX173" t="s">
        <v>724</v>
      </c>
      <c r="CRY173" t="s">
        <v>724</v>
      </c>
      <c r="CRZ173" t="s">
        <v>724</v>
      </c>
      <c r="CSA173" t="s">
        <v>724</v>
      </c>
      <c r="CSB173" t="s">
        <v>724</v>
      </c>
      <c r="CSC173" t="s">
        <v>724</v>
      </c>
      <c r="CSD173" t="s">
        <v>724</v>
      </c>
      <c r="CSE173" t="s">
        <v>724</v>
      </c>
      <c r="CSF173" t="s">
        <v>724</v>
      </c>
      <c r="CSG173" t="s">
        <v>724</v>
      </c>
      <c r="CSH173" t="s">
        <v>724</v>
      </c>
      <c r="CSI173" t="s">
        <v>724</v>
      </c>
      <c r="CSJ173" t="s">
        <v>724</v>
      </c>
      <c r="CSK173" t="s">
        <v>724</v>
      </c>
      <c r="CSL173" t="s">
        <v>724</v>
      </c>
      <c r="CSM173" t="s">
        <v>724</v>
      </c>
      <c r="CSN173" t="s">
        <v>724</v>
      </c>
      <c r="CSO173" t="s">
        <v>724</v>
      </c>
      <c r="CSP173" t="s">
        <v>724</v>
      </c>
      <c r="CSQ173" t="s">
        <v>724</v>
      </c>
      <c r="CSR173" t="s">
        <v>724</v>
      </c>
      <c r="CSS173" t="s">
        <v>724</v>
      </c>
      <c r="CST173" t="s">
        <v>724</v>
      </c>
      <c r="CSU173" t="s">
        <v>724</v>
      </c>
      <c r="CSV173" t="s">
        <v>724</v>
      </c>
      <c r="CSW173" t="s">
        <v>724</v>
      </c>
      <c r="CSX173" t="s">
        <v>724</v>
      </c>
      <c r="CSY173" t="s">
        <v>724</v>
      </c>
      <c r="CSZ173" t="s">
        <v>724</v>
      </c>
      <c r="CTA173" t="s">
        <v>724</v>
      </c>
      <c r="CTB173" t="s">
        <v>724</v>
      </c>
      <c r="CTC173" t="s">
        <v>724</v>
      </c>
      <c r="CTD173" t="s">
        <v>724</v>
      </c>
      <c r="CTE173" t="s">
        <v>724</v>
      </c>
      <c r="CTF173" t="s">
        <v>724</v>
      </c>
      <c r="CTG173" t="s">
        <v>724</v>
      </c>
      <c r="CTH173" t="s">
        <v>724</v>
      </c>
      <c r="CTI173" t="s">
        <v>724</v>
      </c>
      <c r="CTJ173" t="s">
        <v>724</v>
      </c>
      <c r="CTK173" t="s">
        <v>724</v>
      </c>
      <c r="CTL173" t="s">
        <v>724</v>
      </c>
      <c r="CTM173" t="s">
        <v>724</v>
      </c>
      <c r="CTN173" t="s">
        <v>724</v>
      </c>
      <c r="CTO173" t="s">
        <v>724</v>
      </c>
      <c r="CTP173" t="s">
        <v>724</v>
      </c>
      <c r="CTQ173" t="s">
        <v>724</v>
      </c>
      <c r="CTR173" t="s">
        <v>724</v>
      </c>
      <c r="CTS173" t="s">
        <v>724</v>
      </c>
      <c r="CTT173" t="s">
        <v>724</v>
      </c>
      <c r="CTU173" t="s">
        <v>724</v>
      </c>
      <c r="CTV173" t="s">
        <v>724</v>
      </c>
      <c r="CTW173" t="s">
        <v>724</v>
      </c>
      <c r="CTX173" t="s">
        <v>724</v>
      </c>
      <c r="CTY173" t="s">
        <v>724</v>
      </c>
      <c r="CTZ173" t="s">
        <v>724</v>
      </c>
      <c r="CUA173" t="s">
        <v>724</v>
      </c>
      <c r="CUB173" t="s">
        <v>724</v>
      </c>
      <c r="CUC173" t="s">
        <v>724</v>
      </c>
      <c r="CUD173" t="s">
        <v>724</v>
      </c>
      <c r="CUE173" t="s">
        <v>724</v>
      </c>
      <c r="CUF173" t="s">
        <v>724</v>
      </c>
      <c r="CUG173" t="s">
        <v>724</v>
      </c>
      <c r="CUH173" t="s">
        <v>724</v>
      </c>
      <c r="CUI173" t="s">
        <v>724</v>
      </c>
      <c r="CUJ173" t="s">
        <v>724</v>
      </c>
      <c r="CUK173" t="s">
        <v>724</v>
      </c>
      <c r="CUL173" t="s">
        <v>724</v>
      </c>
      <c r="CUM173" t="s">
        <v>724</v>
      </c>
      <c r="CUN173" t="s">
        <v>724</v>
      </c>
      <c r="CUO173" t="s">
        <v>724</v>
      </c>
      <c r="CUP173" t="s">
        <v>724</v>
      </c>
      <c r="CUQ173" t="s">
        <v>724</v>
      </c>
      <c r="CUR173" t="s">
        <v>724</v>
      </c>
      <c r="CUS173" t="s">
        <v>724</v>
      </c>
      <c r="CUT173" t="s">
        <v>724</v>
      </c>
      <c r="CUU173" t="s">
        <v>724</v>
      </c>
      <c r="CUV173" t="s">
        <v>724</v>
      </c>
      <c r="CUW173" t="s">
        <v>724</v>
      </c>
      <c r="CUX173" t="s">
        <v>724</v>
      </c>
      <c r="CUY173" t="s">
        <v>724</v>
      </c>
      <c r="CUZ173" t="s">
        <v>724</v>
      </c>
      <c r="CVA173" t="s">
        <v>724</v>
      </c>
      <c r="CVB173" t="s">
        <v>724</v>
      </c>
      <c r="CVC173" t="s">
        <v>724</v>
      </c>
      <c r="CVD173" t="s">
        <v>724</v>
      </c>
      <c r="CVE173" t="s">
        <v>724</v>
      </c>
      <c r="CVF173" t="s">
        <v>724</v>
      </c>
      <c r="CVG173" t="s">
        <v>724</v>
      </c>
      <c r="CVH173" t="s">
        <v>724</v>
      </c>
      <c r="CVI173" t="s">
        <v>724</v>
      </c>
      <c r="CVJ173" t="s">
        <v>724</v>
      </c>
      <c r="CVK173" t="s">
        <v>724</v>
      </c>
      <c r="CVL173" t="s">
        <v>724</v>
      </c>
      <c r="CVM173" t="s">
        <v>724</v>
      </c>
      <c r="CVN173" t="s">
        <v>724</v>
      </c>
      <c r="CVO173" t="s">
        <v>724</v>
      </c>
      <c r="CVP173" t="s">
        <v>724</v>
      </c>
      <c r="CVQ173" t="s">
        <v>724</v>
      </c>
      <c r="CVR173" t="s">
        <v>724</v>
      </c>
      <c r="CVS173" t="s">
        <v>724</v>
      </c>
      <c r="CVT173" t="s">
        <v>724</v>
      </c>
      <c r="CVU173" t="s">
        <v>724</v>
      </c>
      <c r="CVV173" t="s">
        <v>724</v>
      </c>
      <c r="CVW173" t="s">
        <v>724</v>
      </c>
      <c r="CVX173" t="s">
        <v>724</v>
      </c>
      <c r="CVY173" t="s">
        <v>724</v>
      </c>
      <c r="CVZ173" t="s">
        <v>724</v>
      </c>
      <c r="CWA173" t="s">
        <v>724</v>
      </c>
      <c r="CWB173" t="s">
        <v>724</v>
      </c>
      <c r="CWC173" t="s">
        <v>724</v>
      </c>
      <c r="CWD173" t="s">
        <v>724</v>
      </c>
      <c r="CWE173" t="s">
        <v>724</v>
      </c>
      <c r="CWF173" t="s">
        <v>724</v>
      </c>
      <c r="CWG173" t="s">
        <v>724</v>
      </c>
      <c r="CWH173" t="s">
        <v>724</v>
      </c>
      <c r="CWI173" t="s">
        <v>724</v>
      </c>
      <c r="CWJ173" t="s">
        <v>724</v>
      </c>
      <c r="CWK173" t="s">
        <v>724</v>
      </c>
      <c r="CWL173" t="s">
        <v>724</v>
      </c>
      <c r="CWM173" t="s">
        <v>724</v>
      </c>
      <c r="CWN173" t="s">
        <v>724</v>
      </c>
      <c r="CWO173" t="s">
        <v>724</v>
      </c>
      <c r="CWP173" t="s">
        <v>724</v>
      </c>
      <c r="CWQ173" t="s">
        <v>724</v>
      </c>
      <c r="CWR173" t="s">
        <v>724</v>
      </c>
      <c r="CWS173" t="s">
        <v>724</v>
      </c>
      <c r="CWT173" t="s">
        <v>724</v>
      </c>
      <c r="CWU173" t="s">
        <v>724</v>
      </c>
      <c r="CWV173" t="s">
        <v>724</v>
      </c>
      <c r="CWW173" t="s">
        <v>724</v>
      </c>
      <c r="CWX173" t="s">
        <v>724</v>
      </c>
      <c r="CWY173" t="s">
        <v>724</v>
      </c>
      <c r="CWZ173" t="s">
        <v>724</v>
      </c>
      <c r="CXA173" t="s">
        <v>724</v>
      </c>
      <c r="CXB173" t="s">
        <v>724</v>
      </c>
      <c r="CXC173" t="s">
        <v>724</v>
      </c>
      <c r="CXD173" t="s">
        <v>724</v>
      </c>
      <c r="CXE173" t="s">
        <v>724</v>
      </c>
      <c r="CXF173" t="s">
        <v>724</v>
      </c>
      <c r="CXG173" t="s">
        <v>724</v>
      </c>
      <c r="CXH173" t="s">
        <v>724</v>
      </c>
      <c r="CXI173" t="s">
        <v>724</v>
      </c>
      <c r="CXJ173" t="s">
        <v>724</v>
      </c>
      <c r="CXK173" t="s">
        <v>724</v>
      </c>
      <c r="CXL173" t="s">
        <v>724</v>
      </c>
      <c r="CXM173" t="s">
        <v>724</v>
      </c>
      <c r="CXN173" t="s">
        <v>724</v>
      </c>
      <c r="CXO173" t="s">
        <v>724</v>
      </c>
      <c r="CXP173" t="s">
        <v>724</v>
      </c>
      <c r="CXQ173" t="s">
        <v>724</v>
      </c>
      <c r="CXR173" t="s">
        <v>724</v>
      </c>
      <c r="CXS173" t="s">
        <v>724</v>
      </c>
      <c r="CXT173" t="s">
        <v>724</v>
      </c>
      <c r="CXU173" t="s">
        <v>724</v>
      </c>
      <c r="CXV173" t="s">
        <v>724</v>
      </c>
      <c r="CXW173" t="s">
        <v>724</v>
      </c>
      <c r="CXX173" t="s">
        <v>724</v>
      </c>
      <c r="CXY173" t="s">
        <v>724</v>
      </c>
      <c r="CXZ173" t="s">
        <v>724</v>
      </c>
      <c r="CYA173" t="s">
        <v>724</v>
      </c>
      <c r="CYB173" t="s">
        <v>724</v>
      </c>
      <c r="CYC173" t="s">
        <v>724</v>
      </c>
      <c r="CYD173" t="s">
        <v>724</v>
      </c>
      <c r="CYE173" t="s">
        <v>724</v>
      </c>
      <c r="CYF173" t="s">
        <v>724</v>
      </c>
      <c r="CYG173" t="s">
        <v>724</v>
      </c>
      <c r="CYH173" t="s">
        <v>724</v>
      </c>
      <c r="CYI173" t="s">
        <v>724</v>
      </c>
      <c r="CYJ173" t="s">
        <v>724</v>
      </c>
      <c r="CYK173" t="s">
        <v>724</v>
      </c>
      <c r="CYL173" t="s">
        <v>724</v>
      </c>
      <c r="CYM173" t="s">
        <v>724</v>
      </c>
      <c r="CYN173" t="s">
        <v>724</v>
      </c>
      <c r="CYO173" t="s">
        <v>724</v>
      </c>
      <c r="CYP173" t="s">
        <v>724</v>
      </c>
      <c r="CYQ173" t="s">
        <v>724</v>
      </c>
      <c r="CYR173" t="s">
        <v>724</v>
      </c>
      <c r="CYS173" t="s">
        <v>724</v>
      </c>
      <c r="CYT173" t="s">
        <v>724</v>
      </c>
      <c r="CYU173" t="s">
        <v>724</v>
      </c>
      <c r="CYV173" t="s">
        <v>724</v>
      </c>
      <c r="CYW173" t="s">
        <v>724</v>
      </c>
      <c r="CYX173" t="s">
        <v>724</v>
      </c>
      <c r="CYY173" t="s">
        <v>724</v>
      </c>
      <c r="CYZ173" t="s">
        <v>724</v>
      </c>
      <c r="CZA173" t="s">
        <v>724</v>
      </c>
      <c r="CZB173" t="s">
        <v>724</v>
      </c>
      <c r="CZC173" t="s">
        <v>724</v>
      </c>
      <c r="CZD173" t="s">
        <v>724</v>
      </c>
      <c r="CZE173" t="s">
        <v>724</v>
      </c>
      <c r="CZF173" t="s">
        <v>724</v>
      </c>
      <c r="CZG173" t="s">
        <v>724</v>
      </c>
      <c r="CZH173" t="s">
        <v>724</v>
      </c>
      <c r="CZI173" t="s">
        <v>724</v>
      </c>
      <c r="CZJ173" t="s">
        <v>724</v>
      </c>
      <c r="CZK173" t="s">
        <v>724</v>
      </c>
      <c r="CZL173" t="s">
        <v>724</v>
      </c>
      <c r="CZM173" t="s">
        <v>724</v>
      </c>
      <c r="CZN173" t="s">
        <v>724</v>
      </c>
      <c r="CZO173" t="s">
        <v>724</v>
      </c>
      <c r="CZP173" t="s">
        <v>724</v>
      </c>
      <c r="CZQ173" t="s">
        <v>724</v>
      </c>
      <c r="CZR173" t="s">
        <v>724</v>
      </c>
      <c r="CZS173" t="s">
        <v>724</v>
      </c>
      <c r="CZT173" t="s">
        <v>724</v>
      </c>
      <c r="CZU173" t="s">
        <v>724</v>
      </c>
      <c r="CZV173" t="s">
        <v>724</v>
      </c>
      <c r="CZW173" t="s">
        <v>724</v>
      </c>
      <c r="CZX173" t="s">
        <v>724</v>
      </c>
      <c r="CZY173" t="s">
        <v>724</v>
      </c>
      <c r="CZZ173" t="s">
        <v>724</v>
      </c>
      <c r="DAA173" t="s">
        <v>724</v>
      </c>
      <c r="DAB173" t="s">
        <v>724</v>
      </c>
      <c r="DAC173" t="s">
        <v>724</v>
      </c>
      <c r="DAD173" t="s">
        <v>724</v>
      </c>
      <c r="DAE173" t="s">
        <v>724</v>
      </c>
      <c r="DAF173" t="s">
        <v>724</v>
      </c>
      <c r="DAG173" t="s">
        <v>724</v>
      </c>
      <c r="DAH173" t="s">
        <v>724</v>
      </c>
      <c r="DAI173" t="s">
        <v>724</v>
      </c>
      <c r="DAJ173" t="s">
        <v>724</v>
      </c>
      <c r="DAK173" t="s">
        <v>724</v>
      </c>
      <c r="DAL173" t="s">
        <v>724</v>
      </c>
      <c r="DAM173" t="s">
        <v>724</v>
      </c>
      <c r="DAN173" t="s">
        <v>724</v>
      </c>
      <c r="DAO173" t="s">
        <v>724</v>
      </c>
      <c r="DAP173" t="s">
        <v>724</v>
      </c>
      <c r="DAQ173" t="s">
        <v>724</v>
      </c>
      <c r="DAR173" t="s">
        <v>724</v>
      </c>
      <c r="DAS173" t="s">
        <v>724</v>
      </c>
      <c r="DAT173" t="s">
        <v>724</v>
      </c>
      <c r="DAU173" t="s">
        <v>724</v>
      </c>
      <c r="DAV173" t="s">
        <v>724</v>
      </c>
      <c r="DAW173" t="s">
        <v>724</v>
      </c>
      <c r="DAX173" t="s">
        <v>724</v>
      </c>
      <c r="DAY173" t="s">
        <v>724</v>
      </c>
      <c r="DAZ173" t="s">
        <v>724</v>
      </c>
      <c r="DBA173" t="s">
        <v>724</v>
      </c>
      <c r="DBB173" t="s">
        <v>724</v>
      </c>
      <c r="DBC173" t="s">
        <v>724</v>
      </c>
      <c r="DBD173" t="s">
        <v>724</v>
      </c>
      <c r="DBE173" t="s">
        <v>724</v>
      </c>
      <c r="DBF173" t="s">
        <v>724</v>
      </c>
      <c r="DBG173" t="s">
        <v>724</v>
      </c>
      <c r="DBH173" t="s">
        <v>724</v>
      </c>
      <c r="DBI173" t="s">
        <v>724</v>
      </c>
      <c r="DBJ173" t="s">
        <v>724</v>
      </c>
      <c r="DBK173" t="s">
        <v>724</v>
      </c>
      <c r="DBL173" t="s">
        <v>724</v>
      </c>
      <c r="DBM173" t="s">
        <v>724</v>
      </c>
      <c r="DBN173" t="s">
        <v>724</v>
      </c>
      <c r="DBO173" t="s">
        <v>724</v>
      </c>
      <c r="DBP173" t="s">
        <v>724</v>
      </c>
      <c r="DBQ173" t="s">
        <v>724</v>
      </c>
      <c r="DBR173" t="s">
        <v>724</v>
      </c>
      <c r="DBS173" t="s">
        <v>724</v>
      </c>
      <c r="DBT173" t="s">
        <v>724</v>
      </c>
      <c r="DBU173" t="s">
        <v>724</v>
      </c>
      <c r="DBV173" t="s">
        <v>724</v>
      </c>
      <c r="DBW173" t="s">
        <v>724</v>
      </c>
      <c r="DBX173" t="s">
        <v>724</v>
      </c>
      <c r="DBY173" t="s">
        <v>724</v>
      </c>
      <c r="DBZ173" t="s">
        <v>724</v>
      </c>
      <c r="DCA173" t="s">
        <v>724</v>
      </c>
      <c r="DCB173" t="s">
        <v>724</v>
      </c>
      <c r="DCC173" t="s">
        <v>724</v>
      </c>
      <c r="DCD173" t="s">
        <v>724</v>
      </c>
      <c r="DCE173" t="s">
        <v>724</v>
      </c>
      <c r="DCF173" t="s">
        <v>724</v>
      </c>
      <c r="DCG173" t="s">
        <v>724</v>
      </c>
      <c r="DCH173" t="s">
        <v>724</v>
      </c>
      <c r="DCI173" t="s">
        <v>724</v>
      </c>
      <c r="DCJ173" t="s">
        <v>724</v>
      </c>
      <c r="DCK173" t="s">
        <v>724</v>
      </c>
      <c r="DCL173" t="s">
        <v>724</v>
      </c>
      <c r="DCM173" t="s">
        <v>724</v>
      </c>
      <c r="DCN173" t="s">
        <v>724</v>
      </c>
      <c r="DCO173" t="s">
        <v>724</v>
      </c>
      <c r="DCP173" t="s">
        <v>724</v>
      </c>
      <c r="DCQ173" t="s">
        <v>724</v>
      </c>
      <c r="DCR173" t="s">
        <v>724</v>
      </c>
      <c r="DCS173" t="s">
        <v>724</v>
      </c>
      <c r="DCT173" t="s">
        <v>724</v>
      </c>
      <c r="DCU173" t="s">
        <v>724</v>
      </c>
      <c r="DCV173" t="s">
        <v>724</v>
      </c>
      <c r="DCW173" t="s">
        <v>724</v>
      </c>
      <c r="DCX173" t="s">
        <v>724</v>
      </c>
      <c r="DCY173" t="s">
        <v>724</v>
      </c>
      <c r="DCZ173" t="s">
        <v>724</v>
      </c>
      <c r="DDA173" t="s">
        <v>724</v>
      </c>
      <c r="DDB173" t="s">
        <v>724</v>
      </c>
      <c r="DDC173" t="s">
        <v>724</v>
      </c>
      <c r="DDD173" t="s">
        <v>724</v>
      </c>
      <c r="DDE173" t="s">
        <v>724</v>
      </c>
      <c r="DDF173" t="s">
        <v>724</v>
      </c>
      <c r="DDG173" t="s">
        <v>724</v>
      </c>
      <c r="DDH173" t="s">
        <v>724</v>
      </c>
      <c r="DDI173" t="s">
        <v>724</v>
      </c>
      <c r="DDJ173" t="s">
        <v>724</v>
      </c>
      <c r="DDK173" t="s">
        <v>724</v>
      </c>
      <c r="DDL173" t="s">
        <v>724</v>
      </c>
      <c r="DDM173" t="s">
        <v>724</v>
      </c>
      <c r="DDN173" t="s">
        <v>724</v>
      </c>
      <c r="DDO173" t="s">
        <v>724</v>
      </c>
      <c r="DDP173" t="s">
        <v>724</v>
      </c>
      <c r="DDQ173" t="s">
        <v>724</v>
      </c>
      <c r="DDR173" t="s">
        <v>724</v>
      </c>
      <c r="DDS173" t="s">
        <v>724</v>
      </c>
      <c r="DDT173" t="s">
        <v>724</v>
      </c>
      <c r="DDU173" t="s">
        <v>724</v>
      </c>
      <c r="DDV173" t="s">
        <v>724</v>
      </c>
      <c r="DDW173" t="s">
        <v>724</v>
      </c>
      <c r="DDX173" t="s">
        <v>724</v>
      </c>
      <c r="DDY173" t="s">
        <v>724</v>
      </c>
      <c r="DDZ173" t="s">
        <v>724</v>
      </c>
      <c r="DEA173" t="s">
        <v>724</v>
      </c>
      <c r="DEB173" t="s">
        <v>724</v>
      </c>
      <c r="DEC173" t="s">
        <v>724</v>
      </c>
      <c r="DED173" t="s">
        <v>724</v>
      </c>
      <c r="DEE173" t="s">
        <v>724</v>
      </c>
      <c r="DEF173" t="s">
        <v>724</v>
      </c>
      <c r="DEG173" t="s">
        <v>724</v>
      </c>
      <c r="DEH173" t="s">
        <v>724</v>
      </c>
      <c r="DEI173" t="s">
        <v>724</v>
      </c>
      <c r="DEJ173" t="s">
        <v>724</v>
      </c>
      <c r="DEK173" t="s">
        <v>724</v>
      </c>
      <c r="DEL173" t="s">
        <v>724</v>
      </c>
      <c r="DEM173" t="s">
        <v>724</v>
      </c>
      <c r="DEN173" t="s">
        <v>724</v>
      </c>
      <c r="DEO173" t="s">
        <v>724</v>
      </c>
      <c r="DEP173" t="s">
        <v>724</v>
      </c>
      <c r="DEQ173" t="s">
        <v>724</v>
      </c>
      <c r="DER173" t="s">
        <v>724</v>
      </c>
      <c r="DES173" t="s">
        <v>724</v>
      </c>
      <c r="DET173" t="s">
        <v>724</v>
      </c>
      <c r="DEU173" t="s">
        <v>724</v>
      </c>
      <c r="DEV173" t="s">
        <v>724</v>
      </c>
      <c r="DEW173" t="s">
        <v>724</v>
      </c>
      <c r="DEX173" t="s">
        <v>724</v>
      </c>
      <c r="DEY173" t="s">
        <v>724</v>
      </c>
      <c r="DEZ173" t="s">
        <v>724</v>
      </c>
      <c r="DFA173" t="s">
        <v>724</v>
      </c>
      <c r="DFB173" t="s">
        <v>724</v>
      </c>
      <c r="DFC173" t="s">
        <v>724</v>
      </c>
      <c r="DFD173" t="s">
        <v>724</v>
      </c>
      <c r="DFE173" t="s">
        <v>724</v>
      </c>
      <c r="DFF173" t="s">
        <v>724</v>
      </c>
      <c r="DFG173" t="s">
        <v>724</v>
      </c>
      <c r="DFH173" t="s">
        <v>724</v>
      </c>
      <c r="DFI173" t="s">
        <v>724</v>
      </c>
      <c r="DFJ173" t="s">
        <v>724</v>
      </c>
      <c r="DFK173" t="s">
        <v>724</v>
      </c>
      <c r="DFL173" t="s">
        <v>724</v>
      </c>
      <c r="DFM173" t="s">
        <v>724</v>
      </c>
      <c r="DFN173" t="s">
        <v>724</v>
      </c>
      <c r="DFO173" t="s">
        <v>724</v>
      </c>
      <c r="DFP173" t="s">
        <v>724</v>
      </c>
      <c r="DFQ173" t="s">
        <v>724</v>
      </c>
      <c r="DFR173" t="s">
        <v>724</v>
      </c>
      <c r="DFS173" t="s">
        <v>724</v>
      </c>
      <c r="DFT173" t="s">
        <v>724</v>
      </c>
      <c r="DFU173" t="s">
        <v>724</v>
      </c>
      <c r="DFV173" t="s">
        <v>724</v>
      </c>
      <c r="DFW173" t="s">
        <v>724</v>
      </c>
      <c r="DFX173" t="s">
        <v>724</v>
      </c>
      <c r="DFY173" t="s">
        <v>724</v>
      </c>
      <c r="DFZ173" t="s">
        <v>724</v>
      </c>
      <c r="DGA173" t="s">
        <v>724</v>
      </c>
      <c r="DGB173" t="s">
        <v>724</v>
      </c>
      <c r="DGC173" t="s">
        <v>724</v>
      </c>
      <c r="DGD173" t="s">
        <v>724</v>
      </c>
      <c r="DGE173" t="s">
        <v>724</v>
      </c>
      <c r="DGF173" t="s">
        <v>724</v>
      </c>
      <c r="DGG173" t="s">
        <v>724</v>
      </c>
      <c r="DGH173" t="s">
        <v>724</v>
      </c>
      <c r="DGI173" t="s">
        <v>724</v>
      </c>
      <c r="DGJ173" t="s">
        <v>724</v>
      </c>
      <c r="DGK173" t="s">
        <v>724</v>
      </c>
      <c r="DGL173" t="s">
        <v>724</v>
      </c>
      <c r="DGM173" t="s">
        <v>724</v>
      </c>
      <c r="DGN173" t="s">
        <v>724</v>
      </c>
      <c r="DGO173" t="s">
        <v>724</v>
      </c>
      <c r="DGP173" t="s">
        <v>724</v>
      </c>
      <c r="DGQ173" t="s">
        <v>724</v>
      </c>
      <c r="DGR173" t="s">
        <v>724</v>
      </c>
      <c r="DGS173" t="s">
        <v>724</v>
      </c>
      <c r="DGT173" t="s">
        <v>724</v>
      </c>
      <c r="DGU173" t="s">
        <v>724</v>
      </c>
      <c r="DGV173" t="s">
        <v>724</v>
      </c>
      <c r="DGW173" t="s">
        <v>724</v>
      </c>
      <c r="DGX173" t="s">
        <v>724</v>
      </c>
      <c r="DGY173" t="s">
        <v>724</v>
      </c>
      <c r="DGZ173" t="s">
        <v>724</v>
      </c>
      <c r="DHA173" t="s">
        <v>724</v>
      </c>
      <c r="DHB173" t="s">
        <v>724</v>
      </c>
      <c r="DHC173" t="s">
        <v>724</v>
      </c>
      <c r="DHD173" t="s">
        <v>724</v>
      </c>
      <c r="DHE173" t="s">
        <v>724</v>
      </c>
      <c r="DHF173" t="s">
        <v>724</v>
      </c>
      <c r="DHG173" t="s">
        <v>724</v>
      </c>
      <c r="DHH173" t="s">
        <v>724</v>
      </c>
      <c r="DHI173" t="s">
        <v>724</v>
      </c>
      <c r="DHJ173" t="s">
        <v>724</v>
      </c>
      <c r="DHK173" t="s">
        <v>724</v>
      </c>
      <c r="DHL173" t="s">
        <v>724</v>
      </c>
      <c r="DHM173" t="s">
        <v>724</v>
      </c>
      <c r="DHN173" t="s">
        <v>724</v>
      </c>
      <c r="DHO173" t="s">
        <v>724</v>
      </c>
      <c r="DHP173" t="s">
        <v>724</v>
      </c>
      <c r="DHQ173" t="s">
        <v>724</v>
      </c>
      <c r="DHR173" t="s">
        <v>724</v>
      </c>
      <c r="DHS173" t="s">
        <v>724</v>
      </c>
      <c r="DHT173" t="s">
        <v>724</v>
      </c>
      <c r="DHU173" t="s">
        <v>724</v>
      </c>
      <c r="DHV173" t="s">
        <v>724</v>
      </c>
      <c r="DHW173" t="s">
        <v>724</v>
      </c>
      <c r="DHX173" t="s">
        <v>724</v>
      </c>
      <c r="DHY173" t="s">
        <v>724</v>
      </c>
      <c r="DHZ173" t="s">
        <v>724</v>
      </c>
      <c r="DIA173" t="s">
        <v>724</v>
      </c>
      <c r="DIB173" t="s">
        <v>724</v>
      </c>
      <c r="DIC173" t="s">
        <v>724</v>
      </c>
      <c r="DID173" t="s">
        <v>724</v>
      </c>
      <c r="DIE173" t="s">
        <v>724</v>
      </c>
      <c r="DIF173" t="s">
        <v>724</v>
      </c>
      <c r="DIG173" t="s">
        <v>724</v>
      </c>
      <c r="DIH173" t="s">
        <v>724</v>
      </c>
      <c r="DII173" t="s">
        <v>724</v>
      </c>
      <c r="DIJ173" t="s">
        <v>724</v>
      </c>
      <c r="DIK173" t="s">
        <v>724</v>
      </c>
      <c r="DIL173" t="s">
        <v>724</v>
      </c>
      <c r="DIM173" t="s">
        <v>724</v>
      </c>
      <c r="DIN173" t="s">
        <v>724</v>
      </c>
      <c r="DIO173" t="s">
        <v>724</v>
      </c>
      <c r="DIP173" t="s">
        <v>724</v>
      </c>
      <c r="DIQ173" t="s">
        <v>724</v>
      </c>
      <c r="DIR173" t="s">
        <v>724</v>
      </c>
      <c r="DIS173" t="s">
        <v>724</v>
      </c>
      <c r="DIT173" t="s">
        <v>724</v>
      </c>
      <c r="DIU173" t="s">
        <v>724</v>
      </c>
      <c r="DIV173" t="s">
        <v>724</v>
      </c>
      <c r="DIW173" t="s">
        <v>724</v>
      </c>
      <c r="DIX173" t="s">
        <v>724</v>
      </c>
      <c r="DIY173" t="s">
        <v>724</v>
      </c>
      <c r="DIZ173" t="s">
        <v>724</v>
      </c>
      <c r="DJA173" t="s">
        <v>724</v>
      </c>
      <c r="DJB173" t="s">
        <v>724</v>
      </c>
      <c r="DJC173" t="s">
        <v>724</v>
      </c>
      <c r="DJD173" t="s">
        <v>724</v>
      </c>
      <c r="DJE173" t="s">
        <v>724</v>
      </c>
      <c r="DJF173" t="s">
        <v>724</v>
      </c>
      <c r="DJG173" t="s">
        <v>724</v>
      </c>
      <c r="DJH173" t="s">
        <v>724</v>
      </c>
      <c r="DJI173" t="s">
        <v>724</v>
      </c>
      <c r="DJJ173" t="s">
        <v>724</v>
      </c>
      <c r="DJK173" t="s">
        <v>724</v>
      </c>
      <c r="DJL173" t="s">
        <v>724</v>
      </c>
      <c r="DJM173" t="s">
        <v>724</v>
      </c>
      <c r="DJN173" t="s">
        <v>724</v>
      </c>
      <c r="DJO173" t="s">
        <v>724</v>
      </c>
      <c r="DJP173" t="s">
        <v>724</v>
      </c>
      <c r="DJQ173" t="s">
        <v>724</v>
      </c>
      <c r="DJR173" t="s">
        <v>724</v>
      </c>
      <c r="DJS173" t="s">
        <v>724</v>
      </c>
      <c r="DJT173" t="s">
        <v>724</v>
      </c>
      <c r="DJU173" t="s">
        <v>724</v>
      </c>
      <c r="DJV173" t="s">
        <v>724</v>
      </c>
      <c r="DJW173" t="s">
        <v>724</v>
      </c>
      <c r="DJX173" t="s">
        <v>724</v>
      </c>
      <c r="DJY173" t="s">
        <v>724</v>
      </c>
      <c r="DJZ173" t="s">
        <v>724</v>
      </c>
      <c r="DKA173" t="s">
        <v>724</v>
      </c>
      <c r="DKB173" t="s">
        <v>724</v>
      </c>
      <c r="DKC173" t="s">
        <v>724</v>
      </c>
      <c r="DKD173" t="s">
        <v>724</v>
      </c>
      <c r="DKE173" t="s">
        <v>724</v>
      </c>
      <c r="DKF173" t="s">
        <v>724</v>
      </c>
      <c r="DKG173" t="s">
        <v>724</v>
      </c>
      <c r="DKH173" t="s">
        <v>724</v>
      </c>
      <c r="DKI173" t="s">
        <v>724</v>
      </c>
      <c r="DKJ173" t="s">
        <v>724</v>
      </c>
      <c r="DKK173" t="s">
        <v>724</v>
      </c>
      <c r="DKL173" t="s">
        <v>724</v>
      </c>
      <c r="DKM173" t="s">
        <v>724</v>
      </c>
      <c r="DKN173" t="s">
        <v>724</v>
      </c>
      <c r="DKO173" t="s">
        <v>724</v>
      </c>
      <c r="DKP173" t="s">
        <v>724</v>
      </c>
      <c r="DKQ173" t="s">
        <v>724</v>
      </c>
      <c r="DKR173" t="s">
        <v>724</v>
      </c>
      <c r="DKS173" t="s">
        <v>724</v>
      </c>
      <c r="DKT173" t="s">
        <v>724</v>
      </c>
      <c r="DKU173" t="s">
        <v>724</v>
      </c>
      <c r="DKV173" t="s">
        <v>724</v>
      </c>
      <c r="DKW173" t="s">
        <v>724</v>
      </c>
      <c r="DKX173" t="s">
        <v>724</v>
      </c>
      <c r="DKY173" t="s">
        <v>724</v>
      </c>
      <c r="DKZ173" t="s">
        <v>724</v>
      </c>
      <c r="DLA173" t="s">
        <v>724</v>
      </c>
      <c r="DLB173" t="s">
        <v>724</v>
      </c>
      <c r="DLC173" t="s">
        <v>724</v>
      </c>
      <c r="DLD173" t="s">
        <v>724</v>
      </c>
      <c r="DLE173" t="s">
        <v>724</v>
      </c>
      <c r="DLF173" t="s">
        <v>724</v>
      </c>
      <c r="DLG173" t="s">
        <v>724</v>
      </c>
      <c r="DLH173" t="s">
        <v>724</v>
      </c>
      <c r="DLI173" t="s">
        <v>724</v>
      </c>
      <c r="DLJ173" t="s">
        <v>724</v>
      </c>
      <c r="DLK173" t="s">
        <v>724</v>
      </c>
      <c r="DLL173" t="s">
        <v>724</v>
      </c>
      <c r="DLM173" t="s">
        <v>724</v>
      </c>
      <c r="DLN173" t="s">
        <v>724</v>
      </c>
      <c r="DLO173" t="s">
        <v>724</v>
      </c>
      <c r="DLP173" t="s">
        <v>724</v>
      </c>
      <c r="DLQ173" t="s">
        <v>724</v>
      </c>
      <c r="DLR173" t="s">
        <v>724</v>
      </c>
      <c r="DLS173" t="s">
        <v>724</v>
      </c>
      <c r="DLT173" t="s">
        <v>724</v>
      </c>
      <c r="DLU173" t="s">
        <v>724</v>
      </c>
      <c r="DLV173" t="s">
        <v>724</v>
      </c>
      <c r="DLW173" t="s">
        <v>724</v>
      </c>
      <c r="DLX173" t="s">
        <v>724</v>
      </c>
      <c r="DLY173" t="s">
        <v>724</v>
      </c>
      <c r="DLZ173" t="s">
        <v>724</v>
      </c>
      <c r="DMA173" t="s">
        <v>724</v>
      </c>
      <c r="DMB173" t="s">
        <v>724</v>
      </c>
      <c r="DMC173" t="s">
        <v>724</v>
      </c>
      <c r="DMD173" t="s">
        <v>724</v>
      </c>
      <c r="DME173" t="s">
        <v>724</v>
      </c>
      <c r="DMF173" t="s">
        <v>724</v>
      </c>
      <c r="DMG173" t="s">
        <v>724</v>
      </c>
      <c r="DMH173" t="s">
        <v>724</v>
      </c>
      <c r="DMI173" t="s">
        <v>724</v>
      </c>
      <c r="DMJ173" t="s">
        <v>724</v>
      </c>
      <c r="DMK173" t="s">
        <v>724</v>
      </c>
      <c r="DML173" t="s">
        <v>724</v>
      </c>
      <c r="DMM173" t="s">
        <v>724</v>
      </c>
      <c r="DMN173" t="s">
        <v>724</v>
      </c>
      <c r="DMO173" t="s">
        <v>724</v>
      </c>
      <c r="DMP173" t="s">
        <v>724</v>
      </c>
      <c r="DMQ173" t="s">
        <v>724</v>
      </c>
      <c r="DMR173" t="s">
        <v>724</v>
      </c>
      <c r="DMS173" t="s">
        <v>724</v>
      </c>
      <c r="DMT173" t="s">
        <v>724</v>
      </c>
      <c r="DMU173" t="s">
        <v>724</v>
      </c>
      <c r="DMV173" t="s">
        <v>724</v>
      </c>
      <c r="DMW173" t="s">
        <v>724</v>
      </c>
      <c r="DMX173" t="s">
        <v>724</v>
      </c>
      <c r="DMY173" t="s">
        <v>724</v>
      </c>
      <c r="DMZ173" t="s">
        <v>724</v>
      </c>
      <c r="DNA173" t="s">
        <v>724</v>
      </c>
      <c r="DNB173" t="s">
        <v>724</v>
      </c>
      <c r="DNC173" t="s">
        <v>724</v>
      </c>
      <c r="DND173" t="s">
        <v>724</v>
      </c>
      <c r="DNE173" t="s">
        <v>724</v>
      </c>
      <c r="DNF173" t="s">
        <v>724</v>
      </c>
      <c r="DNG173" t="s">
        <v>724</v>
      </c>
      <c r="DNH173" t="s">
        <v>724</v>
      </c>
      <c r="DNI173" t="s">
        <v>724</v>
      </c>
      <c r="DNJ173" t="s">
        <v>724</v>
      </c>
      <c r="DNK173" t="s">
        <v>724</v>
      </c>
      <c r="DNL173" t="s">
        <v>724</v>
      </c>
      <c r="DNM173" t="s">
        <v>724</v>
      </c>
      <c r="DNN173" t="s">
        <v>724</v>
      </c>
      <c r="DNO173" t="s">
        <v>724</v>
      </c>
      <c r="DNP173" t="s">
        <v>724</v>
      </c>
      <c r="DNQ173" t="s">
        <v>724</v>
      </c>
      <c r="DNR173" t="s">
        <v>724</v>
      </c>
      <c r="DNS173" t="s">
        <v>724</v>
      </c>
      <c r="DNT173" t="s">
        <v>724</v>
      </c>
      <c r="DNU173" t="s">
        <v>724</v>
      </c>
      <c r="DNV173" t="s">
        <v>724</v>
      </c>
      <c r="DNW173" t="s">
        <v>724</v>
      </c>
      <c r="DNX173" t="s">
        <v>724</v>
      </c>
      <c r="DNY173" t="s">
        <v>724</v>
      </c>
      <c r="DNZ173" t="s">
        <v>724</v>
      </c>
      <c r="DOA173" t="s">
        <v>724</v>
      </c>
      <c r="DOB173" t="s">
        <v>724</v>
      </c>
      <c r="DOC173" t="s">
        <v>724</v>
      </c>
      <c r="DOD173" t="s">
        <v>724</v>
      </c>
      <c r="DOE173" t="s">
        <v>724</v>
      </c>
      <c r="DOF173" t="s">
        <v>724</v>
      </c>
      <c r="DOG173" t="s">
        <v>724</v>
      </c>
      <c r="DOH173" t="s">
        <v>724</v>
      </c>
      <c r="DOI173" t="s">
        <v>724</v>
      </c>
      <c r="DOJ173" t="s">
        <v>724</v>
      </c>
      <c r="DOK173" t="s">
        <v>724</v>
      </c>
      <c r="DOL173" t="s">
        <v>724</v>
      </c>
      <c r="DOM173" t="s">
        <v>724</v>
      </c>
      <c r="DON173" t="s">
        <v>724</v>
      </c>
      <c r="DOO173" t="s">
        <v>724</v>
      </c>
      <c r="DOP173" t="s">
        <v>724</v>
      </c>
      <c r="DOQ173" t="s">
        <v>724</v>
      </c>
      <c r="DOR173" t="s">
        <v>724</v>
      </c>
      <c r="DOS173" t="s">
        <v>724</v>
      </c>
      <c r="DOT173" t="s">
        <v>724</v>
      </c>
      <c r="DOU173" t="s">
        <v>724</v>
      </c>
      <c r="DOV173" t="s">
        <v>724</v>
      </c>
      <c r="DOW173" t="s">
        <v>724</v>
      </c>
      <c r="DOX173" t="s">
        <v>724</v>
      </c>
      <c r="DOY173" t="s">
        <v>724</v>
      </c>
      <c r="DOZ173" t="s">
        <v>724</v>
      </c>
      <c r="DPA173" t="s">
        <v>724</v>
      </c>
      <c r="DPB173" t="s">
        <v>724</v>
      </c>
      <c r="DPC173" t="s">
        <v>724</v>
      </c>
      <c r="DPD173" t="s">
        <v>724</v>
      </c>
      <c r="DPE173" t="s">
        <v>724</v>
      </c>
      <c r="DPF173" t="s">
        <v>724</v>
      </c>
      <c r="DPG173" t="s">
        <v>724</v>
      </c>
      <c r="DPH173" t="s">
        <v>724</v>
      </c>
      <c r="DPI173" t="s">
        <v>724</v>
      </c>
      <c r="DPJ173" t="s">
        <v>724</v>
      </c>
      <c r="DPK173" t="s">
        <v>724</v>
      </c>
      <c r="DPL173" t="s">
        <v>724</v>
      </c>
      <c r="DPM173" t="s">
        <v>724</v>
      </c>
      <c r="DPN173" t="s">
        <v>724</v>
      </c>
      <c r="DPO173" t="s">
        <v>724</v>
      </c>
      <c r="DPP173" t="s">
        <v>724</v>
      </c>
      <c r="DPQ173" t="s">
        <v>724</v>
      </c>
      <c r="DPR173" t="s">
        <v>724</v>
      </c>
      <c r="DPS173" t="s">
        <v>724</v>
      </c>
      <c r="DPT173" t="s">
        <v>724</v>
      </c>
      <c r="DPU173" t="s">
        <v>724</v>
      </c>
      <c r="DPV173" t="s">
        <v>724</v>
      </c>
      <c r="DPW173" t="s">
        <v>724</v>
      </c>
      <c r="DPX173" t="s">
        <v>724</v>
      </c>
      <c r="DPY173" t="s">
        <v>724</v>
      </c>
      <c r="DPZ173" t="s">
        <v>724</v>
      </c>
      <c r="DQA173" t="s">
        <v>724</v>
      </c>
      <c r="DQB173" t="s">
        <v>724</v>
      </c>
      <c r="DQC173" t="s">
        <v>724</v>
      </c>
      <c r="DQD173" t="s">
        <v>724</v>
      </c>
      <c r="DQE173" t="s">
        <v>724</v>
      </c>
      <c r="DQF173" t="s">
        <v>724</v>
      </c>
      <c r="DQG173" t="s">
        <v>724</v>
      </c>
      <c r="DQH173" t="s">
        <v>724</v>
      </c>
      <c r="DQI173" t="s">
        <v>724</v>
      </c>
      <c r="DQJ173" t="s">
        <v>724</v>
      </c>
      <c r="DQK173" t="s">
        <v>724</v>
      </c>
      <c r="DQL173" t="s">
        <v>724</v>
      </c>
      <c r="DQM173" t="s">
        <v>724</v>
      </c>
      <c r="DQN173" t="s">
        <v>724</v>
      </c>
      <c r="DQO173" t="s">
        <v>724</v>
      </c>
      <c r="DQP173" t="s">
        <v>724</v>
      </c>
      <c r="DQQ173" t="s">
        <v>724</v>
      </c>
      <c r="DQR173" t="s">
        <v>724</v>
      </c>
      <c r="DQS173" t="s">
        <v>724</v>
      </c>
      <c r="DQT173" t="s">
        <v>724</v>
      </c>
      <c r="DQU173" t="s">
        <v>724</v>
      </c>
      <c r="DQV173" t="s">
        <v>724</v>
      </c>
      <c r="DQW173" t="s">
        <v>724</v>
      </c>
      <c r="DQX173" t="s">
        <v>724</v>
      </c>
      <c r="DQY173" t="s">
        <v>724</v>
      </c>
      <c r="DQZ173" t="s">
        <v>724</v>
      </c>
      <c r="DRA173" t="s">
        <v>724</v>
      </c>
      <c r="DRB173" t="s">
        <v>724</v>
      </c>
      <c r="DRC173" t="s">
        <v>724</v>
      </c>
      <c r="DRD173" t="s">
        <v>724</v>
      </c>
      <c r="DRE173" t="s">
        <v>724</v>
      </c>
      <c r="DRF173" t="s">
        <v>724</v>
      </c>
      <c r="DRG173" t="s">
        <v>724</v>
      </c>
      <c r="DRH173" t="s">
        <v>724</v>
      </c>
      <c r="DRI173" t="s">
        <v>724</v>
      </c>
      <c r="DRJ173" t="s">
        <v>724</v>
      </c>
      <c r="DRK173" t="s">
        <v>724</v>
      </c>
      <c r="DRL173" t="s">
        <v>724</v>
      </c>
      <c r="DRM173" t="s">
        <v>724</v>
      </c>
      <c r="DRN173" t="s">
        <v>724</v>
      </c>
      <c r="DRO173" t="s">
        <v>724</v>
      </c>
      <c r="DRP173" t="s">
        <v>724</v>
      </c>
      <c r="DRQ173" t="s">
        <v>724</v>
      </c>
      <c r="DRR173" t="s">
        <v>724</v>
      </c>
      <c r="DRS173" t="s">
        <v>724</v>
      </c>
      <c r="DRT173" t="s">
        <v>724</v>
      </c>
      <c r="DRU173" t="s">
        <v>724</v>
      </c>
      <c r="DRV173" t="s">
        <v>724</v>
      </c>
      <c r="DRW173" t="s">
        <v>724</v>
      </c>
      <c r="DRX173" t="s">
        <v>724</v>
      </c>
      <c r="DRY173" t="s">
        <v>724</v>
      </c>
      <c r="DRZ173" t="s">
        <v>724</v>
      </c>
      <c r="DSA173" t="s">
        <v>724</v>
      </c>
      <c r="DSB173" t="s">
        <v>724</v>
      </c>
      <c r="DSC173" t="s">
        <v>724</v>
      </c>
      <c r="DSD173" t="s">
        <v>724</v>
      </c>
      <c r="DSE173" t="s">
        <v>724</v>
      </c>
      <c r="DSF173" t="s">
        <v>724</v>
      </c>
      <c r="DSG173" t="s">
        <v>724</v>
      </c>
      <c r="DSH173" t="s">
        <v>724</v>
      </c>
      <c r="DSI173" t="s">
        <v>724</v>
      </c>
      <c r="DSJ173" t="s">
        <v>724</v>
      </c>
      <c r="DSK173" t="s">
        <v>724</v>
      </c>
      <c r="DSL173" t="s">
        <v>724</v>
      </c>
      <c r="DSM173" t="s">
        <v>724</v>
      </c>
      <c r="DSN173" t="s">
        <v>724</v>
      </c>
      <c r="DSO173" t="s">
        <v>724</v>
      </c>
      <c r="DSP173" t="s">
        <v>724</v>
      </c>
      <c r="DSQ173" t="s">
        <v>724</v>
      </c>
      <c r="DSR173" t="s">
        <v>724</v>
      </c>
      <c r="DSS173" t="s">
        <v>724</v>
      </c>
      <c r="DST173" t="s">
        <v>724</v>
      </c>
      <c r="DSU173" t="s">
        <v>724</v>
      </c>
      <c r="DSV173" t="s">
        <v>724</v>
      </c>
      <c r="DSW173" t="s">
        <v>724</v>
      </c>
      <c r="DSX173" t="s">
        <v>724</v>
      </c>
      <c r="DSY173" t="s">
        <v>724</v>
      </c>
      <c r="DSZ173" t="s">
        <v>724</v>
      </c>
      <c r="DTA173" t="s">
        <v>724</v>
      </c>
      <c r="DTB173" t="s">
        <v>724</v>
      </c>
      <c r="DTC173" t="s">
        <v>724</v>
      </c>
      <c r="DTD173" t="s">
        <v>724</v>
      </c>
      <c r="DTE173" t="s">
        <v>724</v>
      </c>
      <c r="DTF173" t="s">
        <v>724</v>
      </c>
      <c r="DTG173" t="s">
        <v>724</v>
      </c>
      <c r="DTH173" t="s">
        <v>724</v>
      </c>
      <c r="DTI173" t="s">
        <v>724</v>
      </c>
      <c r="DTJ173" t="s">
        <v>724</v>
      </c>
      <c r="DTK173" t="s">
        <v>724</v>
      </c>
      <c r="DTL173" t="s">
        <v>724</v>
      </c>
      <c r="DTM173" t="s">
        <v>724</v>
      </c>
      <c r="DTN173" t="s">
        <v>724</v>
      </c>
      <c r="DTO173" t="s">
        <v>724</v>
      </c>
      <c r="DTP173" t="s">
        <v>724</v>
      </c>
      <c r="DTQ173" t="s">
        <v>724</v>
      </c>
      <c r="DTR173" t="s">
        <v>724</v>
      </c>
      <c r="DTS173" t="s">
        <v>724</v>
      </c>
      <c r="DTT173" t="s">
        <v>724</v>
      </c>
      <c r="DTU173" t="s">
        <v>724</v>
      </c>
      <c r="DTV173" t="s">
        <v>724</v>
      </c>
      <c r="DTW173" t="s">
        <v>724</v>
      </c>
      <c r="DTX173" t="s">
        <v>724</v>
      </c>
      <c r="DTY173" t="s">
        <v>724</v>
      </c>
      <c r="DTZ173" t="s">
        <v>724</v>
      </c>
      <c r="DUA173" t="s">
        <v>724</v>
      </c>
      <c r="DUB173" t="s">
        <v>724</v>
      </c>
      <c r="DUC173" t="s">
        <v>724</v>
      </c>
      <c r="DUD173" t="s">
        <v>724</v>
      </c>
      <c r="DUE173" t="s">
        <v>724</v>
      </c>
      <c r="DUF173" t="s">
        <v>724</v>
      </c>
      <c r="DUG173" t="s">
        <v>724</v>
      </c>
      <c r="DUH173" t="s">
        <v>724</v>
      </c>
      <c r="DUI173" t="s">
        <v>724</v>
      </c>
      <c r="DUJ173" t="s">
        <v>724</v>
      </c>
      <c r="DUK173" t="s">
        <v>724</v>
      </c>
      <c r="DUL173" t="s">
        <v>724</v>
      </c>
      <c r="DUM173" t="s">
        <v>724</v>
      </c>
      <c r="DUN173" t="s">
        <v>724</v>
      </c>
      <c r="DUO173" t="s">
        <v>724</v>
      </c>
      <c r="DUP173" t="s">
        <v>724</v>
      </c>
      <c r="DUQ173" t="s">
        <v>724</v>
      </c>
      <c r="DUR173" t="s">
        <v>724</v>
      </c>
      <c r="DUS173" t="s">
        <v>724</v>
      </c>
      <c r="DUT173" t="s">
        <v>724</v>
      </c>
      <c r="DUU173" t="s">
        <v>724</v>
      </c>
      <c r="DUV173" t="s">
        <v>724</v>
      </c>
      <c r="DUW173" t="s">
        <v>724</v>
      </c>
      <c r="DUX173" t="s">
        <v>724</v>
      </c>
      <c r="DUY173" t="s">
        <v>724</v>
      </c>
      <c r="DUZ173" t="s">
        <v>724</v>
      </c>
      <c r="DVA173" t="s">
        <v>724</v>
      </c>
      <c r="DVB173" t="s">
        <v>724</v>
      </c>
      <c r="DVC173" t="s">
        <v>724</v>
      </c>
      <c r="DVD173" t="s">
        <v>724</v>
      </c>
      <c r="DVE173" t="s">
        <v>724</v>
      </c>
      <c r="DVF173" t="s">
        <v>724</v>
      </c>
      <c r="DVG173" t="s">
        <v>724</v>
      </c>
      <c r="DVH173" t="s">
        <v>724</v>
      </c>
      <c r="DVI173" t="s">
        <v>724</v>
      </c>
      <c r="DVJ173" t="s">
        <v>724</v>
      </c>
      <c r="DVK173" t="s">
        <v>724</v>
      </c>
      <c r="DVL173" t="s">
        <v>724</v>
      </c>
      <c r="DVM173" t="s">
        <v>724</v>
      </c>
      <c r="DVN173" t="s">
        <v>724</v>
      </c>
      <c r="DVO173" t="s">
        <v>724</v>
      </c>
      <c r="DVP173" t="s">
        <v>724</v>
      </c>
      <c r="DVQ173" t="s">
        <v>724</v>
      </c>
      <c r="DVR173" t="s">
        <v>724</v>
      </c>
      <c r="DVS173" t="s">
        <v>724</v>
      </c>
      <c r="DVT173" t="s">
        <v>724</v>
      </c>
      <c r="DVU173" t="s">
        <v>724</v>
      </c>
      <c r="DVV173" t="s">
        <v>724</v>
      </c>
      <c r="DVW173" t="s">
        <v>724</v>
      </c>
      <c r="DVX173" t="s">
        <v>724</v>
      </c>
      <c r="DVY173" t="s">
        <v>724</v>
      </c>
      <c r="DVZ173" t="s">
        <v>724</v>
      </c>
      <c r="DWA173" t="s">
        <v>724</v>
      </c>
      <c r="DWB173" t="s">
        <v>724</v>
      </c>
      <c r="DWC173" t="s">
        <v>724</v>
      </c>
      <c r="DWD173" t="s">
        <v>724</v>
      </c>
      <c r="DWE173" t="s">
        <v>724</v>
      </c>
      <c r="DWF173" t="s">
        <v>724</v>
      </c>
      <c r="DWG173" t="s">
        <v>724</v>
      </c>
      <c r="DWH173" t="s">
        <v>724</v>
      </c>
      <c r="DWI173" t="s">
        <v>724</v>
      </c>
      <c r="DWJ173" t="s">
        <v>724</v>
      </c>
      <c r="DWK173" t="s">
        <v>724</v>
      </c>
      <c r="DWL173" t="s">
        <v>724</v>
      </c>
      <c r="DWM173" t="s">
        <v>724</v>
      </c>
      <c r="DWN173" t="s">
        <v>724</v>
      </c>
      <c r="DWO173" t="s">
        <v>724</v>
      </c>
      <c r="DWP173" t="s">
        <v>724</v>
      </c>
      <c r="DWQ173" t="s">
        <v>724</v>
      </c>
      <c r="DWR173" t="s">
        <v>724</v>
      </c>
      <c r="DWS173" t="s">
        <v>724</v>
      </c>
      <c r="DWT173" t="s">
        <v>724</v>
      </c>
      <c r="DWU173" t="s">
        <v>724</v>
      </c>
      <c r="DWV173" t="s">
        <v>724</v>
      </c>
      <c r="DWW173" t="s">
        <v>724</v>
      </c>
      <c r="DWX173" t="s">
        <v>724</v>
      </c>
      <c r="DWY173" t="s">
        <v>724</v>
      </c>
      <c r="DWZ173" t="s">
        <v>724</v>
      </c>
      <c r="DXA173" t="s">
        <v>724</v>
      </c>
      <c r="DXB173" t="s">
        <v>724</v>
      </c>
      <c r="DXC173" t="s">
        <v>724</v>
      </c>
      <c r="DXD173" t="s">
        <v>724</v>
      </c>
      <c r="DXE173" t="s">
        <v>724</v>
      </c>
      <c r="DXF173" t="s">
        <v>724</v>
      </c>
      <c r="DXG173" t="s">
        <v>724</v>
      </c>
      <c r="DXH173" t="s">
        <v>724</v>
      </c>
      <c r="DXI173" t="s">
        <v>724</v>
      </c>
      <c r="DXJ173" t="s">
        <v>724</v>
      </c>
      <c r="DXK173" t="s">
        <v>724</v>
      </c>
      <c r="DXL173" t="s">
        <v>724</v>
      </c>
      <c r="DXM173" t="s">
        <v>724</v>
      </c>
      <c r="DXN173" t="s">
        <v>724</v>
      </c>
      <c r="DXO173" t="s">
        <v>724</v>
      </c>
      <c r="DXP173" t="s">
        <v>724</v>
      </c>
      <c r="DXQ173" t="s">
        <v>724</v>
      </c>
      <c r="DXR173" t="s">
        <v>724</v>
      </c>
      <c r="DXS173" t="s">
        <v>724</v>
      </c>
      <c r="DXT173" t="s">
        <v>724</v>
      </c>
      <c r="DXU173" t="s">
        <v>724</v>
      </c>
      <c r="DXV173" t="s">
        <v>724</v>
      </c>
      <c r="DXW173" t="s">
        <v>724</v>
      </c>
      <c r="DXX173" t="s">
        <v>724</v>
      </c>
      <c r="DXY173" t="s">
        <v>724</v>
      </c>
      <c r="DXZ173" t="s">
        <v>724</v>
      </c>
      <c r="DYA173" t="s">
        <v>724</v>
      </c>
      <c r="DYB173" t="s">
        <v>724</v>
      </c>
      <c r="DYC173" t="s">
        <v>724</v>
      </c>
      <c r="DYD173" t="s">
        <v>724</v>
      </c>
      <c r="DYE173" t="s">
        <v>724</v>
      </c>
      <c r="DYF173" t="s">
        <v>724</v>
      </c>
      <c r="DYG173" t="s">
        <v>724</v>
      </c>
      <c r="DYH173" t="s">
        <v>724</v>
      </c>
      <c r="DYI173" t="s">
        <v>724</v>
      </c>
      <c r="DYJ173" t="s">
        <v>724</v>
      </c>
      <c r="DYK173" t="s">
        <v>724</v>
      </c>
      <c r="DYL173" t="s">
        <v>724</v>
      </c>
      <c r="DYM173" t="s">
        <v>724</v>
      </c>
      <c r="DYN173" t="s">
        <v>724</v>
      </c>
      <c r="DYO173" t="s">
        <v>724</v>
      </c>
      <c r="DYP173" t="s">
        <v>724</v>
      </c>
      <c r="DYQ173" t="s">
        <v>724</v>
      </c>
      <c r="DYR173" t="s">
        <v>724</v>
      </c>
      <c r="DYS173" t="s">
        <v>724</v>
      </c>
      <c r="DYT173" t="s">
        <v>724</v>
      </c>
      <c r="DYU173" t="s">
        <v>724</v>
      </c>
      <c r="DYV173" t="s">
        <v>724</v>
      </c>
      <c r="DYW173" t="s">
        <v>724</v>
      </c>
      <c r="DYX173" t="s">
        <v>724</v>
      </c>
      <c r="DYY173" t="s">
        <v>724</v>
      </c>
      <c r="DYZ173" t="s">
        <v>724</v>
      </c>
      <c r="DZA173" t="s">
        <v>724</v>
      </c>
      <c r="DZB173" t="s">
        <v>724</v>
      </c>
      <c r="DZC173" t="s">
        <v>724</v>
      </c>
      <c r="DZD173" t="s">
        <v>724</v>
      </c>
      <c r="DZE173" t="s">
        <v>724</v>
      </c>
      <c r="DZF173" t="s">
        <v>724</v>
      </c>
      <c r="DZG173" t="s">
        <v>724</v>
      </c>
      <c r="DZH173" t="s">
        <v>724</v>
      </c>
      <c r="DZI173" t="s">
        <v>724</v>
      </c>
      <c r="DZJ173" t="s">
        <v>724</v>
      </c>
      <c r="DZK173" t="s">
        <v>724</v>
      </c>
      <c r="DZL173" t="s">
        <v>724</v>
      </c>
      <c r="DZM173" t="s">
        <v>724</v>
      </c>
      <c r="DZN173" t="s">
        <v>724</v>
      </c>
      <c r="DZO173" t="s">
        <v>724</v>
      </c>
      <c r="DZP173" t="s">
        <v>724</v>
      </c>
      <c r="DZQ173" t="s">
        <v>724</v>
      </c>
      <c r="DZR173" t="s">
        <v>724</v>
      </c>
      <c r="DZS173" t="s">
        <v>724</v>
      </c>
      <c r="DZT173" t="s">
        <v>724</v>
      </c>
      <c r="DZU173" t="s">
        <v>724</v>
      </c>
      <c r="DZV173" t="s">
        <v>724</v>
      </c>
      <c r="DZW173" t="s">
        <v>724</v>
      </c>
      <c r="DZX173" t="s">
        <v>724</v>
      </c>
      <c r="DZY173" t="s">
        <v>724</v>
      </c>
      <c r="DZZ173" t="s">
        <v>724</v>
      </c>
      <c r="EAA173" t="s">
        <v>724</v>
      </c>
      <c r="EAB173" t="s">
        <v>724</v>
      </c>
      <c r="EAC173" t="s">
        <v>724</v>
      </c>
      <c r="EAD173" t="s">
        <v>724</v>
      </c>
      <c r="EAE173" t="s">
        <v>724</v>
      </c>
      <c r="EAF173" t="s">
        <v>724</v>
      </c>
      <c r="EAG173" t="s">
        <v>724</v>
      </c>
      <c r="EAH173" t="s">
        <v>724</v>
      </c>
      <c r="EAI173" t="s">
        <v>724</v>
      </c>
      <c r="EAJ173" t="s">
        <v>724</v>
      </c>
      <c r="EAK173" t="s">
        <v>724</v>
      </c>
      <c r="EAL173" t="s">
        <v>724</v>
      </c>
      <c r="EAM173" t="s">
        <v>724</v>
      </c>
      <c r="EAN173" t="s">
        <v>724</v>
      </c>
      <c r="EAO173" t="s">
        <v>724</v>
      </c>
      <c r="EAP173" t="s">
        <v>724</v>
      </c>
      <c r="EAQ173" t="s">
        <v>724</v>
      </c>
      <c r="EAR173" t="s">
        <v>724</v>
      </c>
      <c r="EAS173" t="s">
        <v>724</v>
      </c>
      <c r="EAT173" t="s">
        <v>724</v>
      </c>
      <c r="EAU173" t="s">
        <v>724</v>
      </c>
      <c r="EAV173" t="s">
        <v>724</v>
      </c>
      <c r="EAW173" t="s">
        <v>724</v>
      </c>
      <c r="EAX173" t="s">
        <v>724</v>
      </c>
      <c r="EAY173" t="s">
        <v>724</v>
      </c>
      <c r="EAZ173" t="s">
        <v>724</v>
      </c>
      <c r="EBA173" t="s">
        <v>724</v>
      </c>
      <c r="EBB173" t="s">
        <v>724</v>
      </c>
      <c r="EBC173" t="s">
        <v>724</v>
      </c>
      <c r="EBD173" t="s">
        <v>724</v>
      </c>
      <c r="EBE173" t="s">
        <v>724</v>
      </c>
      <c r="EBF173" t="s">
        <v>724</v>
      </c>
      <c r="EBG173" t="s">
        <v>724</v>
      </c>
      <c r="EBH173" t="s">
        <v>724</v>
      </c>
      <c r="EBI173" t="s">
        <v>724</v>
      </c>
      <c r="EBJ173" t="s">
        <v>724</v>
      </c>
      <c r="EBK173" t="s">
        <v>724</v>
      </c>
      <c r="EBL173" t="s">
        <v>724</v>
      </c>
      <c r="EBM173" t="s">
        <v>724</v>
      </c>
      <c r="EBN173" t="s">
        <v>724</v>
      </c>
      <c r="EBO173" t="s">
        <v>724</v>
      </c>
      <c r="EBP173" t="s">
        <v>724</v>
      </c>
      <c r="EBQ173" t="s">
        <v>724</v>
      </c>
      <c r="EBR173" t="s">
        <v>724</v>
      </c>
      <c r="EBS173" t="s">
        <v>724</v>
      </c>
      <c r="EBT173" t="s">
        <v>724</v>
      </c>
      <c r="EBU173" t="s">
        <v>724</v>
      </c>
      <c r="EBV173" t="s">
        <v>724</v>
      </c>
      <c r="EBW173" t="s">
        <v>724</v>
      </c>
      <c r="EBX173" t="s">
        <v>724</v>
      </c>
      <c r="EBY173" t="s">
        <v>724</v>
      </c>
      <c r="EBZ173" t="s">
        <v>724</v>
      </c>
      <c r="ECA173" t="s">
        <v>724</v>
      </c>
      <c r="ECB173" t="s">
        <v>724</v>
      </c>
      <c r="ECC173" t="s">
        <v>724</v>
      </c>
      <c r="ECD173" t="s">
        <v>724</v>
      </c>
      <c r="ECE173" t="s">
        <v>724</v>
      </c>
      <c r="ECF173" t="s">
        <v>724</v>
      </c>
      <c r="ECG173" t="s">
        <v>724</v>
      </c>
      <c r="ECH173" t="s">
        <v>724</v>
      </c>
      <c r="ECI173" t="s">
        <v>724</v>
      </c>
      <c r="ECJ173" t="s">
        <v>724</v>
      </c>
      <c r="ECK173" t="s">
        <v>724</v>
      </c>
      <c r="ECL173" t="s">
        <v>724</v>
      </c>
      <c r="ECM173" t="s">
        <v>724</v>
      </c>
      <c r="ECN173" t="s">
        <v>724</v>
      </c>
      <c r="ECO173" t="s">
        <v>724</v>
      </c>
      <c r="ECP173" t="s">
        <v>724</v>
      </c>
      <c r="ECQ173" t="s">
        <v>724</v>
      </c>
      <c r="ECR173" t="s">
        <v>724</v>
      </c>
      <c r="ECS173" t="s">
        <v>724</v>
      </c>
      <c r="ECT173" t="s">
        <v>724</v>
      </c>
      <c r="ECU173" t="s">
        <v>724</v>
      </c>
      <c r="ECV173" t="s">
        <v>724</v>
      </c>
      <c r="ECW173" t="s">
        <v>724</v>
      </c>
      <c r="ECX173" t="s">
        <v>724</v>
      </c>
      <c r="ECY173" t="s">
        <v>724</v>
      </c>
      <c r="ECZ173" t="s">
        <v>724</v>
      </c>
      <c r="EDA173" t="s">
        <v>724</v>
      </c>
      <c r="EDB173" t="s">
        <v>724</v>
      </c>
      <c r="EDC173" t="s">
        <v>724</v>
      </c>
      <c r="EDD173" t="s">
        <v>724</v>
      </c>
      <c r="EDE173" t="s">
        <v>724</v>
      </c>
      <c r="EDF173" t="s">
        <v>724</v>
      </c>
      <c r="EDG173" t="s">
        <v>724</v>
      </c>
      <c r="EDH173" t="s">
        <v>724</v>
      </c>
      <c r="EDI173" t="s">
        <v>724</v>
      </c>
      <c r="EDJ173" t="s">
        <v>724</v>
      </c>
      <c r="EDK173" t="s">
        <v>724</v>
      </c>
      <c r="EDL173" t="s">
        <v>724</v>
      </c>
      <c r="EDM173" t="s">
        <v>724</v>
      </c>
      <c r="EDN173" t="s">
        <v>724</v>
      </c>
      <c r="EDO173" t="s">
        <v>724</v>
      </c>
      <c r="EDP173" t="s">
        <v>724</v>
      </c>
      <c r="EDQ173" t="s">
        <v>724</v>
      </c>
      <c r="EDR173" t="s">
        <v>724</v>
      </c>
      <c r="EDS173" t="s">
        <v>724</v>
      </c>
      <c r="EDT173" t="s">
        <v>724</v>
      </c>
      <c r="EDU173" t="s">
        <v>724</v>
      </c>
      <c r="EDV173" t="s">
        <v>724</v>
      </c>
      <c r="EDW173" t="s">
        <v>724</v>
      </c>
      <c r="EDX173" t="s">
        <v>724</v>
      </c>
      <c r="EDY173" t="s">
        <v>724</v>
      </c>
      <c r="EDZ173" t="s">
        <v>724</v>
      </c>
      <c r="EEA173" t="s">
        <v>724</v>
      </c>
      <c r="EEB173" t="s">
        <v>724</v>
      </c>
      <c r="EEC173" t="s">
        <v>724</v>
      </c>
      <c r="EED173" t="s">
        <v>724</v>
      </c>
      <c r="EEE173" t="s">
        <v>724</v>
      </c>
      <c r="EEF173" t="s">
        <v>724</v>
      </c>
      <c r="EEG173" t="s">
        <v>724</v>
      </c>
      <c r="EEH173" t="s">
        <v>724</v>
      </c>
      <c r="EEI173" t="s">
        <v>724</v>
      </c>
      <c r="EEJ173" t="s">
        <v>724</v>
      </c>
      <c r="EEK173" t="s">
        <v>724</v>
      </c>
      <c r="EEL173" t="s">
        <v>724</v>
      </c>
      <c r="EEM173" t="s">
        <v>724</v>
      </c>
      <c r="EEN173" t="s">
        <v>724</v>
      </c>
      <c r="EEO173" t="s">
        <v>724</v>
      </c>
      <c r="EEP173" t="s">
        <v>724</v>
      </c>
      <c r="EEQ173" t="s">
        <v>724</v>
      </c>
      <c r="EER173" t="s">
        <v>724</v>
      </c>
      <c r="EES173" t="s">
        <v>724</v>
      </c>
      <c r="EET173" t="s">
        <v>724</v>
      </c>
      <c r="EEU173" t="s">
        <v>724</v>
      </c>
      <c r="EEV173" t="s">
        <v>724</v>
      </c>
      <c r="EEW173" t="s">
        <v>724</v>
      </c>
      <c r="EEX173" t="s">
        <v>724</v>
      </c>
      <c r="EEY173" t="s">
        <v>724</v>
      </c>
      <c r="EEZ173" t="s">
        <v>724</v>
      </c>
      <c r="EFA173" t="s">
        <v>724</v>
      </c>
      <c r="EFB173" t="s">
        <v>724</v>
      </c>
      <c r="EFC173" t="s">
        <v>724</v>
      </c>
      <c r="EFD173" t="s">
        <v>724</v>
      </c>
      <c r="EFE173" t="s">
        <v>724</v>
      </c>
      <c r="EFF173" t="s">
        <v>724</v>
      </c>
      <c r="EFG173" t="s">
        <v>724</v>
      </c>
      <c r="EFH173" t="s">
        <v>724</v>
      </c>
      <c r="EFI173" t="s">
        <v>724</v>
      </c>
      <c r="EFJ173" t="s">
        <v>724</v>
      </c>
      <c r="EFK173" t="s">
        <v>724</v>
      </c>
      <c r="EFL173" t="s">
        <v>724</v>
      </c>
      <c r="EFM173" t="s">
        <v>724</v>
      </c>
      <c r="EFN173" t="s">
        <v>724</v>
      </c>
      <c r="EFO173" t="s">
        <v>724</v>
      </c>
      <c r="EFP173" t="s">
        <v>724</v>
      </c>
      <c r="EFQ173" t="s">
        <v>724</v>
      </c>
      <c r="EFR173" t="s">
        <v>724</v>
      </c>
      <c r="EFS173" t="s">
        <v>724</v>
      </c>
      <c r="EFT173" t="s">
        <v>724</v>
      </c>
      <c r="EFU173" t="s">
        <v>724</v>
      </c>
      <c r="EFV173" t="s">
        <v>724</v>
      </c>
      <c r="EFW173" t="s">
        <v>724</v>
      </c>
      <c r="EFX173" t="s">
        <v>724</v>
      </c>
      <c r="EFY173" t="s">
        <v>724</v>
      </c>
      <c r="EFZ173" t="s">
        <v>724</v>
      </c>
      <c r="EGA173" t="s">
        <v>724</v>
      </c>
      <c r="EGB173" t="s">
        <v>724</v>
      </c>
      <c r="EGC173" t="s">
        <v>724</v>
      </c>
      <c r="EGD173" t="s">
        <v>724</v>
      </c>
      <c r="EGE173" t="s">
        <v>724</v>
      </c>
      <c r="EGF173" t="s">
        <v>724</v>
      </c>
      <c r="EGG173" t="s">
        <v>724</v>
      </c>
      <c r="EGH173" t="s">
        <v>724</v>
      </c>
      <c r="EGI173" t="s">
        <v>724</v>
      </c>
      <c r="EGJ173" t="s">
        <v>724</v>
      </c>
      <c r="EGK173" t="s">
        <v>724</v>
      </c>
      <c r="EGL173" t="s">
        <v>724</v>
      </c>
      <c r="EGM173" t="s">
        <v>724</v>
      </c>
      <c r="EGN173" t="s">
        <v>724</v>
      </c>
      <c r="EGO173" t="s">
        <v>724</v>
      </c>
      <c r="EGP173" t="s">
        <v>724</v>
      </c>
      <c r="EGQ173" t="s">
        <v>724</v>
      </c>
      <c r="EGR173" t="s">
        <v>724</v>
      </c>
      <c r="EGS173" t="s">
        <v>724</v>
      </c>
      <c r="EGT173" t="s">
        <v>724</v>
      </c>
      <c r="EGU173" t="s">
        <v>724</v>
      </c>
      <c r="EGV173" t="s">
        <v>724</v>
      </c>
      <c r="EGW173" t="s">
        <v>724</v>
      </c>
      <c r="EGX173" t="s">
        <v>724</v>
      </c>
      <c r="EGY173" t="s">
        <v>724</v>
      </c>
      <c r="EGZ173" t="s">
        <v>724</v>
      </c>
      <c r="EHA173" t="s">
        <v>724</v>
      </c>
      <c r="EHB173" t="s">
        <v>724</v>
      </c>
      <c r="EHC173" t="s">
        <v>724</v>
      </c>
      <c r="EHD173" t="s">
        <v>724</v>
      </c>
      <c r="EHE173" t="s">
        <v>724</v>
      </c>
      <c r="EHF173" t="s">
        <v>724</v>
      </c>
      <c r="EHG173" t="s">
        <v>724</v>
      </c>
      <c r="EHH173" t="s">
        <v>724</v>
      </c>
      <c r="EHI173" t="s">
        <v>724</v>
      </c>
      <c r="EHJ173" t="s">
        <v>724</v>
      </c>
      <c r="EHK173" t="s">
        <v>724</v>
      </c>
      <c r="EHL173" t="s">
        <v>724</v>
      </c>
      <c r="EHM173" t="s">
        <v>724</v>
      </c>
      <c r="EHN173" t="s">
        <v>724</v>
      </c>
      <c r="EHO173" t="s">
        <v>724</v>
      </c>
      <c r="EHP173" t="s">
        <v>724</v>
      </c>
      <c r="EHQ173" t="s">
        <v>724</v>
      </c>
      <c r="EHR173" t="s">
        <v>724</v>
      </c>
      <c r="EHS173" t="s">
        <v>724</v>
      </c>
      <c r="EHT173" t="s">
        <v>724</v>
      </c>
      <c r="EHU173" t="s">
        <v>724</v>
      </c>
      <c r="EHV173" t="s">
        <v>724</v>
      </c>
      <c r="EHW173" t="s">
        <v>724</v>
      </c>
      <c r="EHX173" t="s">
        <v>724</v>
      </c>
      <c r="EHY173" t="s">
        <v>724</v>
      </c>
      <c r="EHZ173" t="s">
        <v>724</v>
      </c>
      <c r="EIA173" t="s">
        <v>724</v>
      </c>
      <c r="EIB173" t="s">
        <v>724</v>
      </c>
      <c r="EIC173" t="s">
        <v>724</v>
      </c>
      <c r="EID173" t="s">
        <v>724</v>
      </c>
      <c r="EIE173" t="s">
        <v>724</v>
      </c>
      <c r="EIF173" t="s">
        <v>724</v>
      </c>
      <c r="EIG173" t="s">
        <v>724</v>
      </c>
      <c r="EIH173" t="s">
        <v>724</v>
      </c>
      <c r="EII173" t="s">
        <v>724</v>
      </c>
      <c r="EIJ173" t="s">
        <v>724</v>
      </c>
      <c r="EIK173" t="s">
        <v>724</v>
      </c>
      <c r="EIL173" t="s">
        <v>724</v>
      </c>
      <c r="EIM173" t="s">
        <v>724</v>
      </c>
      <c r="EIN173" t="s">
        <v>724</v>
      </c>
      <c r="EIO173" t="s">
        <v>724</v>
      </c>
      <c r="EIP173" t="s">
        <v>724</v>
      </c>
      <c r="EIQ173" t="s">
        <v>724</v>
      </c>
      <c r="EIR173" t="s">
        <v>724</v>
      </c>
      <c r="EIS173" t="s">
        <v>724</v>
      </c>
      <c r="EIT173" t="s">
        <v>724</v>
      </c>
      <c r="EIU173" t="s">
        <v>724</v>
      </c>
      <c r="EIV173" t="s">
        <v>724</v>
      </c>
      <c r="EIW173" t="s">
        <v>724</v>
      </c>
      <c r="EIX173" t="s">
        <v>724</v>
      </c>
      <c r="EIY173" t="s">
        <v>724</v>
      </c>
      <c r="EIZ173" t="s">
        <v>724</v>
      </c>
      <c r="EJA173" t="s">
        <v>724</v>
      </c>
      <c r="EJB173" t="s">
        <v>724</v>
      </c>
      <c r="EJC173" t="s">
        <v>724</v>
      </c>
      <c r="EJD173" t="s">
        <v>724</v>
      </c>
      <c r="EJE173" t="s">
        <v>724</v>
      </c>
      <c r="EJF173" t="s">
        <v>724</v>
      </c>
      <c r="EJG173" t="s">
        <v>724</v>
      </c>
      <c r="EJH173" t="s">
        <v>724</v>
      </c>
      <c r="EJI173" t="s">
        <v>724</v>
      </c>
      <c r="EJJ173" t="s">
        <v>724</v>
      </c>
      <c r="EJK173" t="s">
        <v>724</v>
      </c>
      <c r="EJL173" t="s">
        <v>724</v>
      </c>
      <c r="EJM173" t="s">
        <v>724</v>
      </c>
      <c r="EJN173" t="s">
        <v>724</v>
      </c>
      <c r="EJO173" t="s">
        <v>724</v>
      </c>
      <c r="EJP173" t="s">
        <v>724</v>
      </c>
      <c r="EJQ173" t="s">
        <v>724</v>
      </c>
      <c r="EJR173" t="s">
        <v>724</v>
      </c>
      <c r="EJS173" t="s">
        <v>724</v>
      </c>
      <c r="EJT173" t="s">
        <v>724</v>
      </c>
      <c r="EJU173" t="s">
        <v>724</v>
      </c>
      <c r="EJV173" t="s">
        <v>724</v>
      </c>
      <c r="EJW173" t="s">
        <v>724</v>
      </c>
      <c r="EJX173" t="s">
        <v>724</v>
      </c>
      <c r="EJY173" t="s">
        <v>724</v>
      </c>
      <c r="EJZ173" t="s">
        <v>724</v>
      </c>
      <c r="EKA173" t="s">
        <v>724</v>
      </c>
      <c r="EKB173" t="s">
        <v>724</v>
      </c>
      <c r="EKC173" t="s">
        <v>724</v>
      </c>
      <c r="EKD173" t="s">
        <v>724</v>
      </c>
      <c r="EKE173" t="s">
        <v>724</v>
      </c>
      <c r="EKF173" t="s">
        <v>724</v>
      </c>
      <c r="EKG173" t="s">
        <v>724</v>
      </c>
      <c r="EKH173" t="s">
        <v>724</v>
      </c>
      <c r="EKI173" t="s">
        <v>724</v>
      </c>
      <c r="EKJ173" t="s">
        <v>724</v>
      </c>
      <c r="EKK173" t="s">
        <v>724</v>
      </c>
      <c r="EKL173" t="s">
        <v>724</v>
      </c>
      <c r="EKM173" t="s">
        <v>724</v>
      </c>
      <c r="EKN173" t="s">
        <v>724</v>
      </c>
      <c r="EKO173" t="s">
        <v>724</v>
      </c>
      <c r="EKP173" t="s">
        <v>724</v>
      </c>
      <c r="EKQ173" t="s">
        <v>724</v>
      </c>
      <c r="EKR173" t="s">
        <v>724</v>
      </c>
      <c r="EKS173" t="s">
        <v>724</v>
      </c>
      <c r="EKT173" t="s">
        <v>724</v>
      </c>
      <c r="EKU173" t="s">
        <v>724</v>
      </c>
      <c r="EKV173" t="s">
        <v>724</v>
      </c>
      <c r="EKW173" t="s">
        <v>724</v>
      </c>
      <c r="EKX173" t="s">
        <v>724</v>
      </c>
      <c r="EKY173" t="s">
        <v>724</v>
      </c>
      <c r="EKZ173" t="s">
        <v>724</v>
      </c>
      <c r="ELA173" t="s">
        <v>724</v>
      </c>
      <c r="ELB173" t="s">
        <v>724</v>
      </c>
      <c r="ELC173" t="s">
        <v>724</v>
      </c>
      <c r="ELD173" t="s">
        <v>724</v>
      </c>
      <c r="ELE173" t="s">
        <v>724</v>
      </c>
      <c r="ELF173" t="s">
        <v>724</v>
      </c>
      <c r="ELG173" t="s">
        <v>724</v>
      </c>
      <c r="ELH173" t="s">
        <v>724</v>
      </c>
      <c r="ELI173" t="s">
        <v>724</v>
      </c>
      <c r="ELJ173" t="s">
        <v>724</v>
      </c>
      <c r="ELK173" t="s">
        <v>724</v>
      </c>
      <c r="ELL173" t="s">
        <v>724</v>
      </c>
      <c r="ELM173" t="s">
        <v>724</v>
      </c>
      <c r="ELN173" t="s">
        <v>724</v>
      </c>
      <c r="ELO173" t="s">
        <v>724</v>
      </c>
      <c r="ELP173" t="s">
        <v>724</v>
      </c>
      <c r="ELQ173" t="s">
        <v>724</v>
      </c>
      <c r="ELR173" t="s">
        <v>724</v>
      </c>
      <c r="ELS173" t="s">
        <v>724</v>
      </c>
      <c r="ELT173" t="s">
        <v>724</v>
      </c>
      <c r="ELU173" t="s">
        <v>724</v>
      </c>
      <c r="ELV173" t="s">
        <v>724</v>
      </c>
      <c r="ELW173" t="s">
        <v>724</v>
      </c>
      <c r="ELX173" t="s">
        <v>724</v>
      </c>
      <c r="ELY173" t="s">
        <v>724</v>
      </c>
      <c r="ELZ173" t="s">
        <v>724</v>
      </c>
      <c r="EMA173" t="s">
        <v>724</v>
      </c>
      <c r="EMB173" t="s">
        <v>724</v>
      </c>
      <c r="EMC173" t="s">
        <v>724</v>
      </c>
      <c r="EMD173" t="s">
        <v>724</v>
      </c>
      <c r="EME173" t="s">
        <v>724</v>
      </c>
      <c r="EMF173" t="s">
        <v>724</v>
      </c>
      <c r="EMG173" t="s">
        <v>724</v>
      </c>
      <c r="EMH173" t="s">
        <v>724</v>
      </c>
      <c r="EMI173" t="s">
        <v>724</v>
      </c>
      <c r="EMJ173" t="s">
        <v>724</v>
      </c>
      <c r="EMK173" t="s">
        <v>724</v>
      </c>
      <c r="EML173" t="s">
        <v>724</v>
      </c>
      <c r="EMM173" t="s">
        <v>724</v>
      </c>
      <c r="EMN173" t="s">
        <v>724</v>
      </c>
      <c r="EMO173" t="s">
        <v>724</v>
      </c>
      <c r="EMP173" t="s">
        <v>724</v>
      </c>
      <c r="EMQ173" t="s">
        <v>724</v>
      </c>
      <c r="EMR173" t="s">
        <v>724</v>
      </c>
      <c r="EMS173" t="s">
        <v>724</v>
      </c>
      <c r="EMT173" t="s">
        <v>724</v>
      </c>
      <c r="EMU173" t="s">
        <v>724</v>
      </c>
      <c r="EMV173" t="s">
        <v>724</v>
      </c>
      <c r="EMW173" t="s">
        <v>724</v>
      </c>
      <c r="EMX173" t="s">
        <v>724</v>
      </c>
      <c r="EMY173" t="s">
        <v>724</v>
      </c>
      <c r="EMZ173" t="s">
        <v>724</v>
      </c>
      <c r="ENA173" t="s">
        <v>724</v>
      </c>
      <c r="ENB173" t="s">
        <v>724</v>
      </c>
      <c r="ENC173" t="s">
        <v>724</v>
      </c>
      <c r="END173" t="s">
        <v>724</v>
      </c>
      <c r="ENE173" t="s">
        <v>724</v>
      </c>
      <c r="ENF173" t="s">
        <v>724</v>
      </c>
      <c r="ENG173" t="s">
        <v>724</v>
      </c>
      <c r="ENH173" t="s">
        <v>724</v>
      </c>
      <c r="ENI173" t="s">
        <v>724</v>
      </c>
      <c r="ENJ173" t="s">
        <v>724</v>
      </c>
      <c r="ENK173" t="s">
        <v>724</v>
      </c>
      <c r="ENL173" t="s">
        <v>724</v>
      </c>
      <c r="ENM173" t="s">
        <v>724</v>
      </c>
      <c r="ENN173" t="s">
        <v>724</v>
      </c>
      <c r="ENO173" t="s">
        <v>724</v>
      </c>
      <c r="ENP173" t="s">
        <v>724</v>
      </c>
      <c r="ENQ173" t="s">
        <v>724</v>
      </c>
      <c r="ENR173" t="s">
        <v>724</v>
      </c>
      <c r="ENS173" t="s">
        <v>724</v>
      </c>
      <c r="ENT173" t="s">
        <v>724</v>
      </c>
      <c r="ENU173" t="s">
        <v>724</v>
      </c>
      <c r="ENV173" t="s">
        <v>724</v>
      </c>
      <c r="ENW173" t="s">
        <v>724</v>
      </c>
      <c r="ENX173" t="s">
        <v>724</v>
      </c>
      <c r="ENY173" t="s">
        <v>724</v>
      </c>
      <c r="ENZ173" t="s">
        <v>724</v>
      </c>
      <c r="EOA173" t="s">
        <v>724</v>
      </c>
      <c r="EOB173" t="s">
        <v>724</v>
      </c>
      <c r="EOC173" t="s">
        <v>724</v>
      </c>
      <c r="EOD173" t="s">
        <v>724</v>
      </c>
      <c r="EOE173" t="s">
        <v>724</v>
      </c>
      <c r="EOF173" t="s">
        <v>724</v>
      </c>
      <c r="EOG173" t="s">
        <v>724</v>
      </c>
      <c r="EOH173" t="s">
        <v>724</v>
      </c>
      <c r="EOI173" t="s">
        <v>724</v>
      </c>
      <c r="EOJ173" t="s">
        <v>724</v>
      </c>
      <c r="EOK173" t="s">
        <v>724</v>
      </c>
      <c r="EOL173" t="s">
        <v>724</v>
      </c>
      <c r="EOM173" t="s">
        <v>724</v>
      </c>
      <c r="EON173" t="s">
        <v>724</v>
      </c>
      <c r="EOO173" t="s">
        <v>724</v>
      </c>
      <c r="EOP173" t="s">
        <v>724</v>
      </c>
      <c r="EOQ173" t="s">
        <v>724</v>
      </c>
      <c r="EOR173" t="s">
        <v>724</v>
      </c>
      <c r="EOS173" t="s">
        <v>724</v>
      </c>
      <c r="EOT173" t="s">
        <v>724</v>
      </c>
      <c r="EOU173" t="s">
        <v>724</v>
      </c>
      <c r="EOV173" t="s">
        <v>724</v>
      </c>
      <c r="EOW173" t="s">
        <v>724</v>
      </c>
      <c r="EOX173" t="s">
        <v>724</v>
      </c>
      <c r="EOY173" t="s">
        <v>724</v>
      </c>
      <c r="EOZ173" t="s">
        <v>724</v>
      </c>
      <c r="EPA173" t="s">
        <v>724</v>
      </c>
      <c r="EPB173" t="s">
        <v>724</v>
      </c>
      <c r="EPC173" t="s">
        <v>724</v>
      </c>
      <c r="EPD173" t="s">
        <v>724</v>
      </c>
      <c r="EPE173" t="s">
        <v>724</v>
      </c>
      <c r="EPF173" t="s">
        <v>724</v>
      </c>
      <c r="EPG173" t="s">
        <v>724</v>
      </c>
      <c r="EPH173" t="s">
        <v>724</v>
      </c>
      <c r="EPI173" t="s">
        <v>724</v>
      </c>
      <c r="EPJ173" t="s">
        <v>724</v>
      </c>
      <c r="EPK173" t="s">
        <v>724</v>
      </c>
      <c r="EPL173" t="s">
        <v>724</v>
      </c>
      <c r="EPM173" t="s">
        <v>724</v>
      </c>
      <c r="EPN173" t="s">
        <v>724</v>
      </c>
      <c r="EPO173" t="s">
        <v>724</v>
      </c>
      <c r="EPP173" t="s">
        <v>724</v>
      </c>
      <c r="EPQ173" t="s">
        <v>724</v>
      </c>
      <c r="EPR173" t="s">
        <v>724</v>
      </c>
      <c r="EPS173" t="s">
        <v>724</v>
      </c>
      <c r="EPT173" t="s">
        <v>724</v>
      </c>
      <c r="EPU173" t="s">
        <v>724</v>
      </c>
      <c r="EPV173" t="s">
        <v>724</v>
      </c>
      <c r="EPW173" t="s">
        <v>724</v>
      </c>
      <c r="EPX173" t="s">
        <v>724</v>
      </c>
      <c r="EPY173" t="s">
        <v>724</v>
      </c>
      <c r="EPZ173" t="s">
        <v>724</v>
      </c>
      <c r="EQA173" t="s">
        <v>724</v>
      </c>
      <c r="EQB173" t="s">
        <v>724</v>
      </c>
      <c r="EQC173" t="s">
        <v>724</v>
      </c>
      <c r="EQD173" t="s">
        <v>724</v>
      </c>
      <c r="EQE173" t="s">
        <v>724</v>
      </c>
      <c r="EQF173" t="s">
        <v>724</v>
      </c>
      <c r="EQG173" t="s">
        <v>724</v>
      </c>
      <c r="EQH173" t="s">
        <v>724</v>
      </c>
      <c r="EQI173" t="s">
        <v>724</v>
      </c>
      <c r="EQJ173" t="s">
        <v>724</v>
      </c>
      <c r="EQK173" t="s">
        <v>724</v>
      </c>
      <c r="EQL173" t="s">
        <v>724</v>
      </c>
      <c r="EQM173" t="s">
        <v>724</v>
      </c>
      <c r="EQN173" t="s">
        <v>724</v>
      </c>
      <c r="EQO173" t="s">
        <v>724</v>
      </c>
      <c r="EQP173" t="s">
        <v>724</v>
      </c>
      <c r="EQQ173" t="s">
        <v>724</v>
      </c>
      <c r="EQR173" t="s">
        <v>724</v>
      </c>
      <c r="EQS173" t="s">
        <v>724</v>
      </c>
      <c r="EQT173" t="s">
        <v>724</v>
      </c>
      <c r="EQU173" t="s">
        <v>724</v>
      </c>
      <c r="EQV173" t="s">
        <v>724</v>
      </c>
      <c r="EQW173" t="s">
        <v>724</v>
      </c>
      <c r="EQX173" t="s">
        <v>724</v>
      </c>
      <c r="EQY173" t="s">
        <v>724</v>
      </c>
      <c r="EQZ173" t="s">
        <v>724</v>
      </c>
      <c r="ERA173" t="s">
        <v>724</v>
      </c>
      <c r="ERB173" t="s">
        <v>724</v>
      </c>
      <c r="ERC173" t="s">
        <v>724</v>
      </c>
      <c r="ERD173" t="s">
        <v>724</v>
      </c>
      <c r="ERE173" t="s">
        <v>724</v>
      </c>
      <c r="ERF173" t="s">
        <v>724</v>
      </c>
      <c r="ERG173" t="s">
        <v>724</v>
      </c>
      <c r="ERH173" t="s">
        <v>724</v>
      </c>
      <c r="ERI173" t="s">
        <v>724</v>
      </c>
      <c r="ERJ173" t="s">
        <v>724</v>
      </c>
      <c r="ERK173" t="s">
        <v>724</v>
      </c>
      <c r="ERL173" t="s">
        <v>724</v>
      </c>
      <c r="ERM173" t="s">
        <v>724</v>
      </c>
      <c r="ERN173" t="s">
        <v>724</v>
      </c>
      <c r="ERO173" t="s">
        <v>724</v>
      </c>
      <c r="ERP173" t="s">
        <v>724</v>
      </c>
      <c r="ERQ173" t="s">
        <v>724</v>
      </c>
      <c r="ERR173" t="s">
        <v>724</v>
      </c>
      <c r="ERS173" t="s">
        <v>724</v>
      </c>
      <c r="ERT173" t="s">
        <v>724</v>
      </c>
      <c r="ERU173" t="s">
        <v>724</v>
      </c>
      <c r="ERV173" t="s">
        <v>724</v>
      </c>
      <c r="ERW173" t="s">
        <v>724</v>
      </c>
      <c r="ERX173" t="s">
        <v>724</v>
      </c>
      <c r="ERY173" t="s">
        <v>724</v>
      </c>
      <c r="ERZ173" t="s">
        <v>724</v>
      </c>
      <c r="ESA173" t="s">
        <v>724</v>
      </c>
      <c r="ESB173" t="s">
        <v>724</v>
      </c>
      <c r="ESC173" t="s">
        <v>724</v>
      </c>
      <c r="ESD173" t="s">
        <v>724</v>
      </c>
      <c r="ESE173" t="s">
        <v>724</v>
      </c>
      <c r="ESF173" t="s">
        <v>724</v>
      </c>
      <c r="ESG173" t="s">
        <v>724</v>
      </c>
      <c r="ESH173" t="s">
        <v>724</v>
      </c>
      <c r="ESI173" t="s">
        <v>724</v>
      </c>
      <c r="ESJ173" t="s">
        <v>724</v>
      </c>
      <c r="ESK173" t="s">
        <v>724</v>
      </c>
      <c r="ESL173" t="s">
        <v>724</v>
      </c>
      <c r="ESM173" t="s">
        <v>724</v>
      </c>
      <c r="ESN173" t="s">
        <v>724</v>
      </c>
      <c r="ESO173" t="s">
        <v>724</v>
      </c>
      <c r="ESP173" t="s">
        <v>724</v>
      </c>
      <c r="ESQ173" t="s">
        <v>724</v>
      </c>
      <c r="ESR173" t="s">
        <v>724</v>
      </c>
      <c r="ESS173" t="s">
        <v>724</v>
      </c>
      <c r="EST173" t="s">
        <v>724</v>
      </c>
      <c r="ESU173" t="s">
        <v>724</v>
      </c>
      <c r="ESV173" t="s">
        <v>724</v>
      </c>
      <c r="ESW173" t="s">
        <v>724</v>
      </c>
      <c r="ESX173" t="s">
        <v>724</v>
      </c>
      <c r="ESY173" t="s">
        <v>724</v>
      </c>
      <c r="ESZ173" t="s">
        <v>724</v>
      </c>
      <c r="ETA173" t="s">
        <v>724</v>
      </c>
      <c r="ETB173" t="s">
        <v>724</v>
      </c>
      <c r="ETC173" t="s">
        <v>724</v>
      </c>
      <c r="ETD173" t="s">
        <v>724</v>
      </c>
      <c r="ETE173" t="s">
        <v>724</v>
      </c>
      <c r="ETF173" t="s">
        <v>724</v>
      </c>
      <c r="ETG173" t="s">
        <v>724</v>
      </c>
      <c r="ETH173" t="s">
        <v>724</v>
      </c>
      <c r="ETI173" t="s">
        <v>724</v>
      </c>
      <c r="ETJ173" t="s">
        <v>724</v>
      </c>
      <c r="ETK173" t="s">
        <v>724</v>
      </c>
      <c r="ETL173" t="s">
        <v>724</v>
      </c>
      <c r="ETM173" t="s">
        <v>724</v>
      </c>
      <c r="ETN173" t="s">
        <v>724</v>
      </c>
      <c r="ETO173" t="s">
        <v>724</v>
      </c>
      <c r="ETP173" t="s">
        <v>724</v>
      </c>
      <c r="ETQ173" t="s">
        <v>724</v>
      </c>
      <c r="ETR173" t="s">
        <v>724</v>
      </c>
      <c r="ETS173" t="s">
        <v>724</v>
      </c>
      <c r="ETT173" t="s">
        <v>724</v>
      </c>
      <c r="ETU173" t="s">
        <v>724</v>
      </c>
      <c r="ETV173" t="s">
        <v>724</v>
      </c>
      <c r="ETW173" t="s">
        <v>724</v>
      </c>
      <c r="ETX173" t="s">
        <v>724</v>
      </c>
      <c r="ETY173" t="s">
        <v>724</v>
      </c>
      <c r="ETZ173" t="s">
        <v>724</v>
      </c>
      <c r="EUA173" t="s">
        <v>724</v>
      </c>
      <c r="EUB173" t="s">
        <v>724</v>
      </c>
      <c r="EUC173" t="s">
        <v>724</v>
      </c>
      <c r="EUD173" t="s">
        <v>724</v>
      </c>
      <c r="EUE173" t="s">
        <v>724</v>
      </c>
      <c r="EUF173" t="s">
        <v>724</v>
      </c>
      <c r="EUG173" t="s">
        <v>724</v>
      </c>
      <c r="EUH173" t="s">
        <v>724</v>
      </c>
      <c r="EUI173" t="s">
        <v>724</v>
      </c>
      <c r="EUJ173" t="s">
        <v>724</v>
      </c>
      <c r="EUK173" t="s">
        <v>724</v>
      </c>
      <c r="EUL173" t="s">
        <v>724</v>
      </c>
      <c r="EUM173" t="s">
        <v>724</v>
      </c>
      <c r="EUN173" t="s">
        <v>724</v>
      </c>
      <c r="EUO173" t="s">
        <v>724</v>
      </c>
      <c r="EUP173" t="s">
        <v>724</v>
      </c>
      <c r="EUQ173" t="s">
        <v>724</v>
      </c>
      <c r="EUR173" t="s">
        <v>724</v>
      </c>
      <c r="EUS173" t="s">
        <v>724</v>
      </c>
      <c r="EUT173" t="s">
        <v>724</v>
      </c>
      <c r="EUU173" t="s">
        <v>724</v>
      </c>
      <c r="EUV173" t="s">
        <v>724</v>
      </c>
      <c r="EUW173" t="s">
        <v>724</v>
      </c>
      <c r="EUX173" t="s">
        <v>724</v>
      </c>
      <c r="EUY173" t="s">
        <v>724</v>
      </c>
      <c r="EUZ173" t="s">
        <v>724</v>
      </c>
      <c r="EVA173" t="s">
        <v>724</v>
      </c>
      <c r="EVB173" t="s">
        <v>724</v>
      </c>
      <c r="EVC173" t="s">
        <v>724</v>
      </c>
      <c r="EVD173" t="s">
        <v>724</v>
      </c>
      <c r="EVE173" t="s">
        <v>724</v>
      </c>
      <c r="EVF173" t="s">
        <v>724</v>
      </c>
      <c r="EVG173" t="s">
        <v>724</v>
      </c>
      <c r="EVH173" t="s">
        <v>724</v>
      </c>
      <c r="EVI173" t="s">
        <v>724</v>
      </c>
      <c r="EVJ173" t="s">
        <v>724</v>
      </c>
      <c r="EVK173" t="s">
        <v>724</v>
      </c>
      <c r="EVL173" t="s">
        <v>724</v>
      </c>
      <c r="EVM173" t="s">
        <v>724</v>
      </c>
      <c r="EVN173" t="s">
        <v>724</v>
      </c>
      <c r="EVO173" t="s">
        <v>724</v>
      </c>
      <c r="EVP173" t="s">
        <v>724</v>
      </c>
      <c r="EVQ173" t="s">
        <v>724</v>
      </c>
      <c r="EVR173" t="s">
        <v>724</v>
      </c>
      <c r="EVS173" t="s">
        <v>724</v>
      </c>
      <c r="EVT173" t="s">
        <v>724</v>
      </c>
      <c r="EVU173" t="s">
        <v>724</v>
      </c>
      <c r="EVV173" t="s">
        <v>724</v>
      </c>
      <c r="EVW173" t="s">
        <v>724</v>
      </c>
      <c r="EVX173" t="s">
        <v>724</v>
      </c>
      <c r="EVY173" t="s">
        <v>724</v>
      </c>
      <c r="EVZ173" t="s">
        <v>724</v>
      </c>
      <c r="EWA173" t="s">
        <v>724</v>
      </c>
      <c r="EWB173" t="s">
        <v>724</v>
      </c>
      <c r="EWC173" t="s">
        <v>724</v>
      </c>
      <c r="EWD173" t="s">
        <v>724</v>
      </c>
      <c r="EWE173" t="s">
        <v>724</v>
      </c>
      <c r="EWF173" t="s">
        <v>724</v>
      </c>
      <c r="EWG173" t="s">
        <v>724</v>
      </c>
      <c r="EWH173" t="s">
        <v>724</v>
      </c>
      <c r="EWI173" t="s">
        <v>724</v>
      </c>
      <c r="EWJ173" t="s">
        <v>724</v>
      </c>
      <c r="EWK173" t="s">
        <v>724</v>
      </c>
      <c r="EWL173" t="s">
        <v>724</v>
      </c>
      <c r="EWM173" t="s">
        <v>724</v>
      </c>
      <c r="EWN173" t="s">
        <v>724</v>
      </c>
      <c r="EWO173" t="s">
        <v>724</v>
      </c>
      <c r="EWP173" t="s">
        <v>724</v>
      </c>
      <c r="EWQ173" t="s">
        <v>724</v>
      </c>
      <c r="EWR173" t="s">
        <v>724</v>
      </c>
      <c r="EWS173" t="s">
        <v>724</v>
      </c>
      <c r="EWT173" t="s">
        <v>724</v>
      </c>
      <c r="EWU173" t="s">
        <v>724</v>
      </c>
      <c r="EWV173" t="s">
        <v>724</v>
      </c>
      <c r="EWW173" t="s">
        <v>724</v>
      </c>
      <c r="EWX173" t="s">
        <v>724</v>
      </c>
      <c r="EWY173" t="s">
        <v>724</v>
      </c>
      <c r="EWZ173" t="s">
        <v>724</v>
      </c>
      <c r="EXA173" t="s">
        <v>724</v>
      </c>
      <c r="EXB173" t="s">
        <v>724</v>
      </c>
      <c r="EXC173" t="s">
        <v>724</v>
      </c>
      <c r="EXD173" t="s">
        <v>724</v>
      </c>
      <c r="EXE173" t="s">
        <v>724</v>
      </c>
      <c r="EXF173" t="s">
        <v>724</v>
      </c>
      <c r="EXG173" t="s">
        <v>724</v>
      </c>
      <c r="EXH173" t="s">
        <v>724</v>
      </c>
      <c r="EXI173" t="s">
        <v>724</v>
      </c>
      <c r="EXJ173" t="s">
        <v>724</v>
      </c>
      <c r="EXK173" t="s">
        <v>724</v>
      </c>
      <c r="EXL173" t="s">
        <v>724</v>
      </c>
      <c r="EXM173" t="s">
        <v>724</v>
      </c>
      <c r="EXN173" t="s">
        <v>724</v>
      </c>
      <c r="EXO173" t="s">
        <v>724</v>
      </c>
      <c r="EXP173" t="s">
        <v>724</v>
      </c>
      <c r="EXQ173" t="s">
        <v>724</v>
      </c>
      <c r="EXR173" t="s">
        <v>724</v>
      </c>
      <c r="EXS173" t="s">
        <v>724</v>
      </c>
      <c r="EXT173" t="s">
        <v>724</v>
      </c>
      <c r="EXU173" t="s">
        <v>724</v>
      </c>
      <c r="EXV173" t="s">
        <v>724</v>
      </c>
      <c r="EXW173" t="s">
        <v>724</v>
      </c>
      <c r="EXX173" t="s">
        <v>724</v>
      </c>
      <c r="EXY173" t="s">
        <v>724</v>
      </c>
      <c r="EXZ173" t="s">
        <v>724</v>
      </c>
      <c r="EYA173" t="s">
        <v>724</v>
      </c>
      <c r="EYB173" t="s">
        <v>724</v>
      </c>
      <c r="EYC173" t="s">
        <v>724</v>
      </c>
      <c r="EYD173" t="s">
        <v>724</v>
      </c>
      <c r="EYE173" t="s">
        <v>724</v>
      </c>
      <c r="EYF173" t="s">
        <v>724</v>
      </c>
      <c r="EYG173" t="s">
        <v>724</v>
      </c>
      <c r="EYH173" t="s">
        <v>724</v>
      </c>
      <c r="EYI173" t="s">
        <v>724</v>
      </c>
      <c r="EYJ173" t="s">
        <v>724</v>
      </c>
      <c r="EYK173" t="s">
        <v>724</v>
      </c>
      <c r="EYL173" t="s">
        <v>724</v>
      </c>
      <c r="EYM173" t="s">
        <v>724</v>
      </c>
      <c r="EYN173" t="s">
        <v>724</v>
      </c>
      <c r="EYO173" t="s">
        <v>724</v>
      </c>
      <c r="EYP173" t="s">
        <v>724</v>
      </c>
      <c r="EYQ173" t="s">
        <v>724</v>
      </c>
      <c r="EYR173" t="s">
        <v>724</v>
      </c>
      <c r="EYS173" t="s">
        <v>724</v>
      </c>
      <c r="EYT173" t="s">
        <v>724</v>
      </c>
      <c r="EYU173" t="s">
        <v>724</v>
      </c>
      <c r="EYV173" t="s">
        <v>724</v>
      </c>
      <c r="EYW173" t="s">
        <v>724</v>
      </c>
      <c r="EYX173" t="s">
        <v>724</v>
      </c>
      <c r="EYY173" t="s">
        <v>724</v>
      </c>
      <c r="EYZ173" t="s">
        <v>724</v>
      </c>
      <c r="EZA173" t="s">
        <v>724</v>
      </c>
      <c r="EZB173" t="s">
        <v>724</v>
      </c>
      <c r="EZC173" t="s">
        <v>724</v>
      </c>
      <c r="EZD173" t="s">
        <v>724</v>
      </c>
      <c r="EZE173" t="s">
        <v>724</v>
      </c>
      <c r="EZF173" t="s">
        <v>724</v>
      </c>
      <c r="EZG173" t="s">
        <v>724</v>
      </c>
      <c r="EZH173" t="s">
        <v>724</v>
      </c>
      <c r="EZI173" t="s">
        <v>724</v>
      </c>
      <c r="EZJ173" t="s">
        <v>724</v>
      </c>
      <c r="EZK173" t="s">
        <v>724</v>
      </c>
      <c r="EZL173" t="s">
        <v>724</v>
      </c>
      <c r="EZM173" t="s">
        <v>724</v>
      </c>
      <c r="EZN173" t="s">
        <v>724</v>
      </c>
      <c r="EZO173" t="s">
        <v>724</v>
      </c>
      <c r="EZP173" t="s">
        <v>724</v>
      </c>
      <c r="EZQ173" t="s">
        <v>724</v>
      </c>
      <c r="EZR173" t="s">
        <v>724</v>
      </c>
      <c r="EZS173" t="s">
        <v>724</v>
      </c>
      <c r="EZT173" t="s">
        <v>724</v>
      </c>
      <c r="EZU173" t="s">
        <v>724</v>
      </c>
      <c r="EZV173" t="s">
        <v>724</v>
      </c>
      <c r="EZW173" t="s">
        <v>724</v>
      </c>
      <c r="EZX173" t="s">
        <v>724</v>
      </c>
      <c r="EZY173" t="s">
        <v>724</v>
      </c>
      <c r="EZZ173" t="s">
        <v>724</v>
      </c>
      <c r="FAA173" t="s">
        <v>724</v>
      </c>
      <c r="FAB173" t="s">
        <v>724</v>
      </c>
      <c r="FAC173" t="s">
        <v>724</v>
      </c>
      <c r="FAD173" t="s">
        <v>724</v>
      </c>
      <c r="FAE173" t="s">
        <v>724</v>
      </c>
      <c r="FAF173" t="s">
        <v>724</v>
      </c>
      <c r="FAG173" t="s">
        <v>724</v>
      </c>
      <c r="FAH173" t="s">
        <v>724</v>
      </c>
      <c r="FAI173" t="s">
        <v>724</v>
      </c>
      <c r="FAJ173" t="s">
        <v>724</v>
      </c>
      <c r="FAK173" t="s">
        <v>724</v>
      </c>
      <c r="FAL173" t="s">
        <v>724</v>
      </c>
      <c r="FAM173" t="s">
        <v>724</v>
      </c>
      <c r="FAN173" t="s">
        <v>724</v>
      </c>
      <c r="FAO173" t="s">
        <v>724</v>
      </c>
      <c r="FAP173" t="s">
        <v>724</v>
      </c>
      <c r="FAQ173" t="s">
        <v>724</v>
      </c>
      <c r="FAR173" t="s">
        <v>724</v>
      </c>
      <c r="FAS173" t="s">
        <v>724</v>
      </c>
      <c r="FAT173" t="s">
        <v>724</v>
      </c>
      <c r="FAU173" t="s">
        <v>724</v>
      </c>
      <c r="FAV173" t="s">
        <v>724</v>
      </c>
      <c r="FAW173" t="s">
        <v>724</v>
      </c>
      <c r="FAX173" t="s">
        <v>724</v>
      </c>
      <c r="FAY173" t="s">
        <v>724</v>
      </c>
      <c r="FAZ173" t="s">
        <v>724</v>
      </c>
      <c r="FBA173" t="s">
        <v>724</v>
      </c>
      <c r="FBB173" t="s">
        <v>724</v>
      </c>
      <c r="FBC173" t="s">
        <v>724</v>
      </c>
      <c r="FBD173" t="s">
        <v>724</v>
      </c>
      <c r="FBE173" t="s">
        <v>724</v>
      </c>
      <c r="FBF173" t="s">
        <v>724</v>
      </c>
      <c r="FBG173" t="s">
        <v>724</v>
      </c>
      <c r="FBH173" t="s">
        <v>724</v>
      </c>
      <c r="FBI173" t="s">
        <v>724</v>
      </c>
      <c r="FBJ173" t="s">
        <v>724</v>
      </c>
      <c r="FBK173" t="s">
        <v>724</v>
      </c>
      <c r="FBL173" t="s">
        <v>724</v>
      </c>
      <c r="FBM173" t="s">
        <v>724</v>
      </c>
      <c r="FBN173" t="s">
        <v>724</v>
      </c>
      <c r="FBO173" t="s">
        <v>724</v>
      </c>
      <c r="FBP173" t="s">
        <v>724</v>
      </c>
      <c r="FBQ173" t="s">
        <v>724</v>
      </c>
      <c r="FBR173" t="s">
        <v>724</v>
      </c>
      <c r="FBS173" t="s">
        <v>724</v>
      </c>
      <c r="FBT173" t="s">
        <v>724</v>
      </c>
      <c r="FBU173" t="s">
        <v>724</v>
      </c>
      <c r="FBV173" t="s">
        <v>724</v>
      </c>
      <c r="FBW173" t="s">
        <v>724</v>
      </c>
      <c r="FBX173" t="s">
        <v>724</v>
      </c>
      <c r="FBY173" t="s">
        <v>724</v>
      </c>
      <c r="FBZ173" t="s">
        <v>724</v>
      </c>
      <c r="FCA173" t="s">
        <v>724</v>
      </c>
      <c r="FCB173" t="s">
        <v>724</v>
      </c>
      <c r="FCC173" t="s">
        <v>724</v>
      </c>
      <c r="FCD173" t="s">
        <v>724</v>
      </c>
      <c r="FCE173" t="s">
        <v>724</v>
      </c>
      <c r="FCF173" t="s">
        <v>724</v>
      </c>
      <c r="FCG173" t="s">
        <v>724</v>
      </c>
      <c r="FCH173" t="s">
        <v>724</v>
      </c>
      <c r="FCI173" t="s">
        <v>724</v>
      </c>
      <c r="FCJ173" t="s">
        <v>724</v>
      </c>
      <c r="FCK173" t="s">
        <v>724</v>
      </c>
      <c r="FCL173" t="s">
        <v>724</v>
      </c>
      <c r="FCM173" t="s">
        <v>724</v>
      </c>
      <c r="FCN173" t="s">
        <v>724</v>
      </c>
      <c r="FCO173" t="s">
        <v>724</v>
      </c>
      <c r="FCP173" t="s">
        <v>724</v>
      </c>
      <c r="FCQ173" t="s">
        <v>724</v>
      </c>
      <c r="FCR173" t="s">
        <v>724</v>
      </c>
      <c r="FCS173" t="s">
        <v>724</v>
      </c>
      <c r="FCT173" t="s">
        <v>724</v>
      </c>
      <c r="FCU173" t="s">
        <v>724</v>
      </c>
      <c r="FCV173" t="s">
        <v>724</v>
      </c>
      <c r="FCW173" t="s">
        <v>724</v>
      </c>
      <c r="FCX173" t="s">
        <v>724</v>
      </c>
      <c r="FCY173" t="s">
        <v>724</v>
      </c>
      <c r="FCZ173" t="s">
        <v>724</v>
      </c>
      <c r="FDA173" t="s">
        <v>724</v>
      </c>
      <c r="FDB173" t="s">
        <v>724</v>
      </c>
      <c r="FDC173" t="s">
        <v>724</v>
      </c>
      <c r="FDD173" t="s">
        <v>724</v>
      </c>
      <c r="FDE173" t="s">
        <v>724</v>
      </c>
      <c r="FDF173" t="s">
        <v>724</v>
      </c>
      <c r="FDG173" t="s">
        <v>724</v>
      </c>
      <c r="FDH173" t="s">
        <v>724</v>
      </c>
      <c r="FDI173" t="s">
        <v>724</v>
      </c>
      <c r="FDJ173" t="s">
        <v>724</v>
      </c>
      <c r="FDK173" t="s">
        <v>724</v>
      </c>
      <c r="FDL173" t="s">
        <v>724</v>
      </c>
      <c r="FDM173" t="s">
        <v>724</v>
      </c>
      <c r="FDN173" t="s">
        <v>724</v>
      </c>
      <c r="FDO173" t="s">
        <v>724</v>
      </c>
      <c r="FDP173" t="s">
        <v>724</v>
      </c>
      <c r="FDQ173" t="s">
        <v>724</v>
      </c>
      <c r="FDR173" t="s">
        <v>724</v>
      </c>
      <c r="FDS173" t="s">
        <v>724</v>
      </c>
      <c r="FDT173" t="s">
        <v>724</v>
      </c>
      <c r="FDU173" t="s">
        <v>724</v>
      </c>
      <c r="FDV173" t="s">
        <v>724</v>
      </c>
      <c r="FDW173" t="s">
        <v>724</v>
      </c>
      <c r="FDX173" t="s">
        <v>724</v>
      </c>
      <c r="FDY173" t="s">
        <v>724</v>
      </c>
      <c r="FDZ173" t="s">
        <v>724</v>
      </c>
      <c r="FEA173" t="s">
        <v>724</v>
      </c>
      <c r="FEB173" t="s">
        <v>724</v>
      </c>
      <c r="FEC173" t="s">
        <v>724</v>
      </c>
      <c r="FED173" t="s">
        <v>724</v>
      </c>
      <c r="FEE173" t="s">
        <v>724</v>
      </c>
      <c r="FEF173" t="s">
        <v>724</v>
      </c>
      <c r="FEG173" t="s">
        <v>724</v>
      </c>
      <c r="FEH173" t="s">
        <v>724</v>
      </c>
      <c r="FEI173" t="s">
        <v>724</v>
      </c>
      <c r="FEJ173" t="s">
        <v>724</v>
      </c>
      <c r="FEK173" t="s">
        <v>724</v>
      </c>
      <c r="FEL173" t="s">
        <v>724</v>
      </c>
      <c r="FEM173" t="s">
        <v>724</v>
      </c>
      <c r="FEN173" t="s">
        <v>724</v>
      </c>
      <c r="FEO173" t="s">
        <v>724</v>
      </c>
      <c r="FEP173" t="s">
        <v>724</v>
      </c>
      <c r="FEQ173" t="s">
        <v>724</v>
      </c>
      <c r="FER173" t="s">
        <v>724</v>
      </c>
      <c r="FES173" t="s">
        <v>724</v>
      </c>
      <c r="FET173" t="s">
        <v>724</v>
      </c>
      <c r="FEU173" t="s">
        <v>724</v>
      </c>
      <c r="FEV173" t="s">
        <v>724</v>
      </c>
      <c r="FEW173" t="s">
        <v>724</v>
      </c>
      <c r="FEX173" t="s">
        <v>724</v>
      </c>
      <c r="FEY173" t="s">
        <v>724</v>
      </c>
      <c r="FEZ173" t="s">
        <v>724</v>
      </c>
      <c r="FFA173" t="s">
        <v>724</v>
      </c>
      <c r="FFB173" t="s">
        <v>724</v>
      </c>
      <c r="FFC173" t="s">
        <v>724</v>
      </c>
      <c r="FFD173" t="s">
        <v>724</v>
      </c>
      <c r="FFE173" t="s">
        <v>724</v>
      </c>
      <c r="FFF173" t="s">
        <v>724</v>
      </c>
      <c r="FFG173" t="s">
        <v>724</v>
      </c>
      <c r="FFH173" t="s">
        <v>724</v>
      </c>
      <c r="FFI173" t="s">
        <v>724</v>
      </c>
      <c r="FFJ173" t="s">
        <v>724</v>
      </c>
      <c r="FFK173" t="s">
        <v>724</v>
      </c>
      <c r="FFL173" t="s">
        <v>724</v>
      </c>
      <c r="FFM173" t="s">
        <v>724</v>
      </c>
      <c r="FFN173" t="s">
        <v>724</v>
      </c>
      <c r="FFO173" t="s">
        <v>724</v>
      </c>
      <c r="FFP173" t="s">
        <v>724</v>
      </c>
      <c r="FFQ173" t="s">
        <v>724</v>
      </c>
      <c r="FFR173" t="s">
        <v>724</v>
      </c>
      <c r="FFS173" t="s">
        <v>724</v>
      </c>
      <c r="FFT173" t="s">
        <v>724</v>
      </c>
      <c r="FFU173" t="s">
        <v>724</v>
      </c>
      <c r="FFV173" t="s">
        <v>724</v>
      </c>
      <c r="FFW173" t="s">
        <v>724</v>
      </c>
      <c r="FFX173" t="s">
        <v>724</v>
      </c>
      <c r="FFY173" t="s">
        <v>724</v>
      </c>
      <c r="FFZ173" t="s">
        <v>724</v>
      </c>
      <c r="FGA173" t="s">
        <v>724</v>
      </c>
      <c r="FGB173" t="s">
        <v>724</v>
      </c>
      <c r="FGC173" t="s">
        <v>724</v>
      </c>
      <c r="FGD173" t="s">
        <v>724</v>
      </c>
      <c r="FGE173" t="s">
        <v>724</v>
      </c>
      <c r="FGF173" t="s">
        <v>724</v>
      </c>
      <c r="FGG173" t="s">
        <v>724</v>
      </c>
      <c r="FGH173" t="s">
        <v>724</v>
      </c>
      <c r="FGI173" t="s">
        <v>724</v>
      </c>
      <c r="FGJ173" t="s">
        <v>724</v>
      </c>
      <c r="FGK173" t="s">
        <v>724</v>
      </c>
      <c r="FGL173" t="s">
        <v>724</v>
      </c>
      <c r="FGM173" t="s">
        <v>724</v>
      </c>
      <c r="FGN173" t="s">
        <v>724</v>
      </c>
      <c r="FGO173" t="s">
        <v>724</v>
      </c>
      <c r="FGP173" t="s">
        <v>724</v>
      </c>
      <c r="FGQ173" t="s">
        <v>724</v>
      </c>
      <c r="FGR173" t="s">
        <v>724</v>
      </c>
      <c r="FGS173" t="s">
        <v>724</v>
      </c>
      <c r="FGT173" t="s">
        <v>724</v>
      </c>
      <c r="FGU173" t="s">
        <v>724</v>
      </c>
      <c r="FGV173" t="s">
        <v>724</v>
      </c>
      <c r="FGW173" t="s">
        <v>724</v>
      </c>
      <c r="FGX173" t="s">
        <v>724</v>
      </c>
      <c r="FGY173" t="s">
        <v>724</v>
      </c>
      <c r="FGZ173" t="s">
        <v>724</v>
      </c>
      <c r="FHA173" t="s">
        <v>724</v>
      </c>
      <c r="FHB173" t="s">
        <v>724</v>
      </c>
      <c r="FHC173" t="s">
        <v>724</v>
      </c>
      <c r="FHD173" t="s">
        <v>724</v>
      </c>
      <c r="FHE173" t="s">
        <v>724</v>
      </c>
      <c r="FHF173" t="s">
        <v>724</v>
      </c>
      <c r="FHG173" t="s">
        <v>724</v>
      </c>
      <c r="FHH173" t="s">
        <v>724</v>
      </c>
      <c r="FHI173" t="s">
        <v>724</v>
      </c>
      <c r="FHJ173" t="s">
        <v>724</v>
      </c>
      <c r="FHK173" t="s">
        <v>724</v>
      </c>
      <c r="FHL173" t="s">
        <v>724</v>
      </c>
      <c r="FHM173" t="s">
        <v>724</v>
      </c>
      <c r="FHN173" t="s">
        <v>724</v>
      </c>
      <c r="FHO173" t="s">
        <v>724</v>
      </c>
      <c r="FHP173" t="s">
        <v>724</v>
      </c>
      <c r="FHQ173" t="s">
        <v>724</v>
      </c>
      <c r="FHR173" t="s">
        <v>724</v>
      </c>
      <c r="FHS173" t="s">
        <v>724</v>
      </c>
      <c r="FHT173" t="s">
        <v>724</v>
      </c>
      <c r="FHU173" t="s">
        <v>724</v>
      </c>
      <c r="FHV173" t="s">
        <v>724</v>
      </c>
      <c r="FHW173" t="s">
        <v>724</v>
      </c>
      <c r="FHX173" t="s">
        <v>724</v>
      </c>
      <c r="FHY173" t="s">
        <v>724</v>
      </c>
      <c r="FHZ173" t="s">
        <v>724</v>
      </c>
      <c r="FIA173" t="s">
        <v>724</v>
      </c>
      <c r="FIB173" t="s">
        <v>724</v>
      </c>
      <c r="FIC173" t="s">
        <v>724</v>
      </c>
      <c r="FID173" t="s">
        <v>724</v>
      </c>
      <c r="FIE173" t="s">
        <v>724</v>
      </c>
      <c r="FIF173" t="s">
        <v>724</v>
      </c>
      <c r="FIG173" t="s">
        <v>724</v>
      </c>
      <c r="FIH173" t="s">
        <v>724</v>
      </c>
      <c r="FII173" t="s">
        <v>724</v>
      </c>
      <c r="FIJ173" t="s">
        <v>724</v>
      </c>
      <c r="FIK173" t="s">
        <v>724</v>
      </c>
      <c r="FIL173" t="s">
        <v>724</v>
      </c>
      <c r="FIM173" t="s">
        <v>724</v>
      </c>
      <c r="FIN173" t="s">
        <v>724</v>
      </c>
      <c r="FIO173" t="s">
        <v>724</v>
      </c>
      <c r="FIP173" t="s">
        <v>724</v>
      </c>
      <c r="FIQ173" t="s">
        <v>724</v>
      </c>
      <c r="FIR173" t="s">
        <v>724</v>
      </c>
      <c r="FIS173" t="s">
        <v>724</v>
      </c>
      <c r="FIT173" t="s">
        <v>724</v>
      </c>
      <c r="FIU173" t="s">
        <v>724</v>
      </c>
      <c r="FIV173" t="s">
        <v>724</v>
      </c>
      <c r="FIW173" t="s">
        <v>724</v>
      </c>
      <c r="FIX173" t="s">
        <v>724</v>
      </c>
      <c r="FIY173" t="s">
        <v>724</v>
      </c>
      <c r="FIZ173" t="s">
        <v>724</v>
      </c>
      <c r="FJA173" t="s">
        <v>724</v>
      </c>
      <c r="FJB173" t="s">
        <v>724</v>
      </c>
      <c r="FJC173" t="s">
        <v>724</v>
      </c>
      <c r="FJD173" t="s">
        <v>724</v>
      </c>
      <c r="FJE173" t="s">
        <v>724</v>
      </c>
      <c r="FJF173" t="s">
        <v>724</v>
      </c>
      <c r="FJG173" t="s">
        <v>724</v>
      </c>
      <c r="FJH173" t="s">
        <v>724</v>
      </c>
      <c r="FJI173" t="s">
        <v>724</v>
      </c>
      <c r="FJJ173" t="s">
        <v>724</v>
      </c>
      <c r="FJK173" t="s">
        <v>724</v>
      </c>
      <c r="FJL173" t="s">
        <v>724</v>
      </c>
      <c r="FJM173" t="s">
        <v>724</v>
      </c>
      <c r="FJN173" t="s">
        <v>724</v>
      </c>
      <c r="FJO173" t="s">
        <v>724</v>
      </c>
      <c r="FJP173" t="s">
        <v>724</v>
      </c>
      <c r="FJQ173" t="s">
        <v>724</v>
      </c>
      <c r="FJR173" t="s">
        <v>724</v>
      </c>
      <c r="FJS173" t="s">
        <v>724</v>
      </c>
      <c r="FJT173" t="s">
        <v>724</v>
      </c>
      <c r="FJU173" t="s">
        <v>724</v>
      </c>
      <c r="FJV173" t="s">
        <v>724</v>
      </c>
      <c r="FJW173" t="s">
        <v>724</v>
      </c>
      <c r="FJX173" t="s">
        <v>724</v>
      </c>
      <c r="FJY173" t="s">
        <v>724</v>
      </c>
      <c r="FJZ173" t="s">
        <v>724</v>
      </c>
      <c r="FKA173" t="s">
        <v>724</v>
      </c>
      <c r="FKB173" t="s">
        <v>724</v>
      </c>
      <c r="FKC173" t="s">
        <v>724</v>
      </c>
      <c r="FKD173" t="s">
        <v>724</v>
      </c>
      <c r="FKE173" t="s">
        <v>724</v>
      </c>
      <c r="FKF173" t="s">
        <v>724</v>
      </c>
      <c r="FKG173" t="s">
        <v>724</v>
      </c>
      <c r="FKH173" t="s">
        <v>724</v>
      </c>
      <c r="FKI173" t="s">
        <v>724</v>
      </c>
      <c r="FKJ173" t="s">
        <v>724</v>
      </c>
      <c r="FKK173" t="s">
        <v>724</v>
      </c>
      <c r="FKL173" t="s">
        <v>724</v>
      </c>
      <c r="FKM173" t="s">
        <v>724</v>
      </c>
      <c r="FKN173" t="s">
        <v>724</v>
      </c>
      <c r="FKO173" t="s">
        <v>724</v>
      </c>
      <c r="FKP173" t="s">
        <v>724</v>
      </c>
      <c r="FKQ173" t="s">
        <v>724</v>
      </c>
      <c r="FKR173" t="s">
        <v>724</v>
      </c>
      <c r="FKS173" t="s">
        <v>724</v>
      </c>
      <c r="FKT173" t="s">
        <v>724</v>
      </c>
      <c r="FKU173" t="s">
        <v>724</v>
      </c>
      <c r="FKV173" t="s">
        <v>724</v>
      </c>
      <c r="FKW173" t="s">
        <v>724</v>
      </c>
      <c r="FKX173" t="s">
        <v>724</v>
      </c>
      <c r="FKY173" t="s">
        <v>724</v>
      </c>
      <c r="FKZ173" t="s">
        <v>724</v>
      </c>
      <c r="FLA173" t="s">
        <v>724</v>
      </c>
      <c r="FLB173" t="s">
        <v>724</v>
      </c>
      <c r="FLC173" t="s">
        <v>724</v>
      </c>
      <c r="FLD173" t="s">
        <v>724</v>
      </c>
      <c r="FLE173" t="s">
        <v>724</v>
      </c>
      <c r="FLF173" t="s">
        <v>724</v>
      </c>
      <c r="FLG173" t="s">
        <v>724</v>
      </c>
      <c r="FLH173" t="s">
        <v>724</v>
      </c>
      <c r="FLI173" t="s">
        <v>724</v>
      </c>
      <c r="FLJ173" t="s">
        <v>724</v>
      </c>
      <c r="FLK173" t="s">
        <v>724</v>
      </c>
      <c r="FLL173" t="s">
        <v>724</v>
      </c>
      <c r="FLM173" t="s">
        <v>724</v>
      </c>
      <c r="FLN173" t="s">
        <v>724</v>
      </c>
      <c r="FLO173" t="s">
        <v>724</v>
      </c>
      <c r="FLP173" t="s">
        <v>724</v>
      </c>
      <c r="FLQ173" t="s">
        <v>724</v>
      </c>
      <c r="FLR173" t="s">
        <v>724</v>
      </c>
      <c r="FLS173" t="s">
        <v>724</v>
      </c>
      <c r="FLT173" t="s">
        <v>724</v>
      </c>
      <c r="FLU173" t="s">
        <v>724</v>
      </c>
      <c r="FLV173" t="s">
        <v>724</v>
      </c>
      <c r="FLW173" t="s">
        <v>724</v>
      </c>
      <c r="FLX173" t="s">
        <v>724</v>
      </c>
      <c r="FLY173" t="s">
        <v>724</v>
      </c>
      <c r="FLZ173" t="s">
        <v>724</v>
      </c>
      <c r="FMA173" t="s">
        <v>724</v>
      </c>
      <c r="FMB173" t="s">
        <v>724</v>
      </c>
      <c r="FMC173" t="s">
        <v>724</v>
      </c>
      <c r="FMD173" t="s">
        <v>724</v>
      </c>
      <c r="FME173" t="s">
        <v>724</v>
      </c>
      <c r="FMF173" t="s">
        <v>724</v>
      </c>
      <c r="FMG173" t="s">
        <v>724</v>
      </c>
      <c r="FMH173" t="s">
        <v>724</v>
      </c>
      <c r="FMI173" t="s">
        <v>724</v>
      </c>
      <c r="FMJ173" t="s">
        <v>724</v>
      </c>
      <c r="FMK173" t="s">
        <v>724</v>
      </c>
      <c r="FML173" t="s">
        <v>724</v>
      </c>
      <c r="FMM173" t="s">
        <v>724</v>
      </c>
      <c r="FMN173" t="s">
        <v>724</v>
      </c>
      <c r="FMO173" t="s">
        <v>724</v>
      </c>
      <c r="FMP173" t="s">
        <v>724</v>
      </c>
      <c r="FMQ173" t="s">
        <v>724</v>
      </c>
      <c r="FMR173" t="s">
        <v>724</v>
      </c>
      <c r="FMS173" t="s">
        <v>724</v>
      </c>
      <c r="FMT173" t="s">
        <v>724</v>
      </c>
      <c r="FMU173" t="s">
        <v>724</v>
      </c>
      <c r="FMV173" t="s">
        <v>724</v>
      </c>
      <c r="FMW173" t="s">
        <v>724</v>
      </c>
      <c r="FMX173" t="s">
        <v>724</v>
      </c>
      <c r="FMY173" t="s">
        <v>724</v>
      </c>
      <c r="FMZ173" t="s">
        <v>724</v>
      </c>
      <c r="FNA173" t="s">
        <v>724</v>
      </c>
      <c r="FNB173" t="s">
        <v>724</v>
      </c>
      <c r="FNC173" t="s">
        <v>724</v>
      </c>
      <c r="FND173" t="s">
        <v>724</v>
      </c>
      <c r="FNE173" t="s">
        <v>724</v>
      </c>
      <c r="FNF173" t="s">
        <v>724</v>
      </c>
      <c r="FNG173" t="s">
        <v>724</v>
      </c>
      <c r="FNH173" t="s">
        <v>724</v>
      </c>
      <c r="FNI173" t="s">
        <v>724</v>
      </c>
      <c r="FNJ173" t="s">
        <v>724</v>
      </c>
      <c r="FNK173" t="s">
        <v>724</v>
      </c>
      <c r="FNL173" t="s">
        <v>724</v>
      </c>
      <c r="FNM173" t="s">
        <v>724</v>
      </c>
      <c r="FNN173" t="s">
        <v>724</v>
      </c>
      <c r="FNO173" t="s">
        <v>724</v>
      </c>
      <c r="FNP173" t="s">
        <v>724</v>
      </c>
      <c r="FNQ173" t="s">
        <v>724</v>
      </c>
      <c r="FNR173" t="s">
        <v>724</v>
      </c>
      <c r="FNS173" t="s">
        <v>724</v>
      </c>
      <c r="FNT173" t="s">
        <v>724</v>
      </c>
      <c r="FNU173" t="s">
        <v>724</v>
      </c>
      <c r="FNV173" t="s">
        <v>724</v>
      </c>
      <c r="FNW173" t="s">
        <v>724</v>
      </c>
      <c r="FNX173" t="s">
        <v>724</v>
      </c>
      <c r="FNY173" t="s">
        <v>724</v>
      </c>
      <c r="FNZ173" t="s">
        <v>724</v>
      </c>
      <c r="FOA173" t="s">
        <v>724</v>
      </c>
      <c r="FOB173" t="s">
        <v>724</v>
      </c>
      <c r="FOC173" t="s">
        <v>724</v>
      </c>
      <c r="FOD173" t="s">
        <v>724</v>
      </c>
      <c r="FOE173" t="s">
        <v>724</v>
      </c>
      <c r="FOF173" t="s">
        <v>724</v>
      </c>
      <c r="FOG173" t="s">
        <v>724</v>
      </c>
      <c r="FOH173" t="s">
        <v>724</v>
      </c>
      <c r="FOI173" t="s">
        <v>724</v>
      </c>
      <c r="FOJ173" t="s">
        <v>724</v>
      </c>
      <c r="FOK173" t="s">
        <v>724</v>
      </c>
      <c r="FOL173" t="s">
        <v>724</v>
      </c>
      <c r="FOM173" t="s">
        <v>724</v>
      </c>
      <c r="FON173" t="s">
        <v>724</v>
      </c>
      <c r="FOO173" t="s">
        <v>724</v>
      </c>
      <c r="FOP173" t="s">
        <v>724</v>
      </c>
      <c r="FOQ173" t="s">
        <v>724</v>
      </c>
      <c r="FOR173" t="s">
        <v>724</v>
      </c>
      <c r="FOS173" t="s">
        <v>724</v>
      </c>
      <c r="FOT173" t="s">
        <v>724</v>
      </c>
      <c r="FOU173" t="s">
        <v>724</v>
      </c>
      <c r="FOV173" t="s">
        <v>724</v>
      </c>
      <c r="FOW173" t="s">
        <v>724</v>
      </c>
      <c r="FOX173" t="s">
        <v>724</v>
      </c>
      <c r="FOY173" t="s">
        <v>724</v>
      </c>
      <c r="FOZ173" t="s">
        <v>724</v>
      </c>
      <c r="FPA173" t="s">
        <v>724</v>
      </c>
      <c r="FPB173" t="s">
        <v>724</v>
      </c>
      <c r="FPC173" t="s">
        <v>724</v>
      </c>
      <c r="FPD173" t="s">
        <v>724</v>
      </c>
      <c r="FPE173" t="s">
        <v>724</v>
      </c>
      <c r="FPF173" t="s">
        <v>724</v>
      </c>
      <c r="FPG173" t="s">
        <v>724</v>
      </c>
      <c r="FPH173" t="s">
        <v>724</v>
      </c>
      <c r="FPI173" t="s">
        <v>724</v>
      </c>
      <c r="FPJ173" t="s">
        <v>724</v>
      </c>
      <c r="FPK173" t="s">
        <v>724</v>
      </c>
      <c r="FPL173" t="s">
        <v>724</v>
      </c>
      <c r="FPM173" t="s">
        <v>724</v>
      </c>
      <c r="FPN173" t="s">
        <v>724</v>
      </c>
      <c r="FPO173" t="s">
        <v>724</v>
      </c>
      <c r="FPP173" t="s">
        <v>724</v>
      </c>
      <c r="FPQ173" t="s">
        <v>724</v>
      </c>
      <c r="FPR173" t="s">
        <v>724</v>
      </c>
      <c r="FPS173" t="s">
        <v>724</v>
      </c>
      <c r="FPT173" t="s">
        <v>724</v>
      </c>
      <c r="FPU173" t="s">
        <v>724</v>
      </c>
      <c r="FPV173" t="s">
        <v>724</v>
      </c>
      <c r="FPW173" t="s">
        <v>724</v>
      </c>
      <c r="FPX173" t="s">
        <v>724</v>
      </c>
      <c r="FPY173" t="s">
        <v>724</v>
      </c>
      <c r="FPZ173" t="s">
        <v>724</v>
      </c>
      <c r="FQA173" t="s">
        <v>724</v>
      </c>
      <c r="FQB173" t="s">
        <v>724</v>
      </c>
      <c r="FQC173" t="s">
        <v>724</v>
      </c>
      <c r="FQD173" t="s">
        <v>724</v>
      </c>
      <c r="FQE173" t="s">
        <v>724</v>
      </c>
      <c r="FQF173" t="s">
        <v>724</v>
      </c>
      <c r="FQG173" t="s">
        <v>724</v>
      </c>
      <c r="FQH173" t="s">
        <v>724</v>
      </c>
      <c r="FQI173" t="s">
        <v>724</v>
      </c>
      <c r="FQJ173" t="s">
        <v>724</v>
      </c>
      <c r="FQK173" t="s">
        <v>724</v>
      </c>
      <c r="FQL173" t="s">
        <v>724</v>
      </c>
      <c r="FQM173" t="s">
        <v>724</v>
      </c>
      <c r="FQN173" t="s">
        <v>724</v>
      </c>
      <c r="FQO173" t="s">
        <v>724</v>
      </c>
      <c r="FQP173" t="s">
        <v>724</v>
      </c>
      <c r="FQQ173" t="s">
        <v>724</v>
      </c>
      <c r="FQR173" t="s">
        <v>724</v>
      </c>
      <c r="FQS173" t="s">
        <v>724</v>
      </c>
      <c r="FQT173" t="s">
        <v>724</v>
      </c>
      <c r="FQU173" t="s">
        <v>724</v>
      </c>
      <c r="FQV173" t="s">
        <v>724</v>
      </c>
      <c r="FQW173" t="s">
        <v>724</v>
      </c>
      <c r="FQX173" t="s">
        <v>724</v>
      </c>
      <c r="FQY173" t="s">
        <v>724</v>
      </c>
      <c r="FQZ173" t="s">
        <v>724</v>
      </c>
      <c r="FRA173" t="s">
        <v>724</v>
      </c>
      <c r="FRB173" t="s">
        <v>724</v>
      </c>
      <c r="FRC173" t="s">
        <v>724</v>
      </c>
      <c r="FRD173" t="s">
        <v>724</v>
      </c>
      <c r="FRE173" t="s">
        <v>724</v>
      </c>
      <c r="FRF173" t="s">
        <v>724</v>
      </c>
      <c r="FRG173" t="s">
        <v>724</v>
      </c>
      <c r="FRH173" t="s">
        <v>724</v>
      </c>
      <c r="FRI173" t="s">
        <v>724</v>
      </c>
      <c r="FRJ173" t="s">
        <v>724</v>
      </c>
      <c r="FRK173" t="s">
        <v>724</v>
      </c>
      <c r="FRL173" t="s">
        <v>724</v>
      </c>
      <c r="FRM173" t="s">
        <v>724</v>
      </c>
      <c r="FRN173" t="s">
        <v>724</v>
      </c>
      <c r="FRO173" t="s">
        <v>724</v>
      </c>
      <c r="FRP173" t="s">
        <v>724</v>
      </c>
      <c r="FRQ173" t="s">
        <v>724</v>
      </c>
      <c r="FRR173" t="s">
        <v>724</v>
      </c>
      <c r="FRS173" t="s">
        <v>724</v>
      </c>
      <c r="FRT173" t="s">
        <v>724</v>
      </c>
      <c r="FRU173" t="s">
        <v>724</v>
      </c>
      <c r="FRV173" t="s">
        <v>724</v>
      </c>
      <c r="FRW173" t="s">
        <v>724</v>
      </c>
      <c r="FRX173" t="s">
        <v>724</v>
      </c>
      <c r="FRY173" t="s">
        <v>724</v>
      </c>
      <c r="FRZ173" t="s">
        <v>724</v>
      </c>
      <c r="FSA173" t="s">
        <v>724</v>
      </c>
      <c r="FSB173" t="s">
        <v>724</v>
      </c>
      <c r="FSC173" t="s">
        <v>724</v>
      </c>
      <c r="FSD173" t="s">
        <v>724</v>
      </c>
      <c r="FSE173" t="s">
        <v>724</v>
      </c>
      <c r="FSF173" t="s">
        <v>724</v>
      </c>
      <c r="FSG173" t="s">
        <v>724</v>
      </c>
      <c r="FSH173" t="s">
        <v>724</v>
      </c>
      <c r="FSI173" t="s">
        <v>724</v>
      </c>
      <c r="FSJ173" t="s">
        <v>724</v>
      </c>
      <c r="FSK173" t="s">
        <v>724</v>
      </c>
      <c r="FSL173" t="s">
        <v>724</v>
      </c>
      <c r="FSM173" t="s">
        <v>724</v>
      </c>
      <c r="FSN173" t="s">
        <v>724</v>
      </c>
      <c r="FSO173" t="s">
        <v>724</v>
      </c>
      <c r="FSP173" t="s">
        <v>724</v>
      </c>
      <c r="FSQ173" t="s">
        <v>724</v>
      </c>
      <c r="FSR173" t="s">
        <v>724</v>
      </c>
      <c r="FSS173" t="s">
        <v>724</v>
      </c>
      <c r="FST173" t="s">
        <v>724</v>
      </c>
      <c r="FSU173" t="s">
        <v>724</v>
      </c>
      <c r="FSV173" t="s">
        <v>724</v>
      </c>
      <c r="FSW173" t="s">
        <v>724</v>
      </c>
      <c r="FSX173" t="s">
        <v>724</v>
      </c>
      <c r="FSY173" t="s">
        <v>724</v>
      </c>
      <c r="FSZ173" t="s">
        <v>724</v>
      </c>
      <c r="FTA173" t="s">
        <v>724</v>
      </c>
      <c r="FTB173" t="s">
        <v>724</v>
      </c>
      <c r="FTC173" t="s">
        <v>724</v>
      </c>
      <c r="FTD173" t="s">
        <v>724</v>
      </c>
      <c r="FTE173" t="s">
        <v>724</v>
      </c>
      <c r="FTF173" t="s">
        <v>724</v>
      </c>
      <c r="FTG173" t="s">
        <v>724</v>
      </c>
      <c r="FTH173" t="s">
        <v>724</v>
      </c>
      <c r="FTI173" t="s">
        <v>724</v>
      </c>
      <c r="FTJ173" t="s">
        <v>724</v>
      </c>
      <c r="FTK173" t="s">
        <v>724</v>
      </c>
      <c r="FTL173" t="s">
        <v>724</v>
      </c>
      <c r="FTM173" t="s">
        <v>724</v>
      </c>
      <c r="FTN173" t="s">
        <v>724</v>
      </c>
      <c r="FTO173" t="s">
        <v>724</v>
      </c>
      <c r="FTP173" t="s">
        <v>724</v>
      </c>
      <c r="FTQ173" t="s">
        <v>724</v>
      </c>
      <c r="FTR173" t="s">
        <v>724</v>
      </c>
      <c r="FTS173" t="s">
        <v>724</v>
      </c>
      <c r="FTT173" t="s">
        <v>724</v>
      </c>
      <c r="FTU173" t="s">
        <v>724</v>
      </c>
      <c r="FTV173" t="s">
        <v>724</v>
      </c>
      <c r="FTW173" t="s">
        <v>724</v>
      </c>
      <c r="FTX173" t="s">
        <v>724</v>
      </c>
      <c r="FTY173" t="s">
        <v>724</v>
      </c>
      <c r="FTZ173" t="s">
        <v>724</v>
      </c>
      <c r="FUA173" t="s">
        <v>724</v>
      </c>
      <c r="FUB173" t="s">
        <v>724</v>
      </c>
      <c r="FUC173" t="s">
        <v>724</v>
      </c>
      <c r="FUD173" t="s">
        <v>724</v>
      </c>
      <c r="FUE173" t="s">
        <v>724</v>
      </c>
      <c r="FUF173" t="s">
        <v>724</v>
      </c>
      <c r="FUG173" t="s">
        <v>724</v>
      </c>
      <c r="FUH173" t="s">
        <v>724</v>
      </c>
      <c r="FUI173" t="s">
        <v>724</v>
      </c>
      <c r="FUJ173" t="s">
        <v>724</v>
      </c>
      <c r="FUK173" t="s">
        <v>724</v>
      </c>
      <c r="FUL173" t="s">
        <v>724</v>
      </c>
      <c r="FUM173" t="s">
        <v>724</v>
      </c>
      <c r="FUN173" t="s">
        <v>724</v>
      </c>
      <c r="FUO173" t="s">
        <v>724</v>
      </c>
      <c r="FUP173" t="s">
        <v>724</v>
      </c>
      <c r="FUQ173" t="s">
        <v>724</v>
      </c>
      <c r="FUR173" t="s">
        <v>724</v>
      </c>
      <c r="FUS173" t="s">
        <v>724</v>
      </c>
      <c r="FUT173" t="s">
        <v>724</v>
      </c>
      <c r="FUU173" t="s">
        <v>724</v>
      </c>
      <c r="FUV173" t="s">
        <v>724</v>
      </c>
      <c r="FUW173" t="s">
        <v>724</v>
      </c>
      <c r="FUX173" t="s">
        <v>724</v>
      </c>
      <c r="FUY173" t="s">
        <v>724</v>
      </c>
      <c r="FUZ173" t="s">
        <v>724</v>
      </c>
      <c r="FVA173" t="s">
        <v>724</v>
      </c>
      <c r="FVB173" t="s">
        <v>724</v>
      </c>
      <c r="FVC173" t="s">
        <v>724</v>
      </c>
      <c r="FVD173" t="s">
        <v>724</v>
      </c>
      <c r="FVE173" t="s">
        <v>724</v>
      </c>
      <c r="FVF173" t="s">
        <v>724</v>
      </c>
      <c r="FVG173" t="s">
        <v>724</v>
      </c>
      <c r="FVH173" t="s">
        <v>724</v>
      </c>
      <c r="FVI173" t="s">
        <v>724</v>
      </c>
      <c r="FVJ173" t="s">
        <v>724</v>
      </c>
      <c r="FVK173" t="s">
        <v>724</v>
      </c>
      <c r="FVL173" t="s">
        <v>724</v>
      </c>
      <c r="FVM173" t="s">
        <v>724</v>
      </c>
      <c r="FVN173" t="s">
        <v>724</v>
      </c>
      <c r="FVO173" t="s">
        <v>724</v>
      </c>
      <c r="FVP173" t="s">
        <v>724</v>
      </c>
      <c r="FVQ173" t="s">
        <v>724</v>
      </c>
      <c r="FVR173" t="s">
        <v>724</v>
      </c>
      <c r="FVS173" t="s">
        <v>724</v>
      </c>
      <c r="FVT173" t="s">
        <v>724</v>
      </c>
      <c r="FVU173" t="s">
        <v>724</v>
      </c>
      <c r="FVV173" t="s">
        <v>724</v>
      </c>
      <c r="FVW173" t="s">
        <v>724</v>
      </c>
      <c r="FVX173" t="s">
        <v>724</v>
      </c>
      <c r="FVY173" t="s">
        <v>724</v>
      </c>
      <c r="FVZ173" t="s">
        <v>724</v>
      </c>
      <c r="FWA173" t="s">
        <v>724</v>
      </c>
      <c r="FWB173" t="s">
        <v>724</v>
      </c>
      <c r="FWC173" t="s">
        <v>724</v>
      </c>
      <c r="FWD173" t="s">
        <v>724</v>
      </c>
      <c r="FWE173" t="s">
        <v>724</v>
      </c>
      <c r="FWF173" t="s">
        <v>724</v>
      </c>
      <c r="FWG173" t="s">
        <v>724</v>
      </c>
      <c r="FWH173" t="s">
        <v>724</v>
      </c>
      <c r="FWI173" t="s">
        <v>724</v>
      </c>
      <c r="FWJ173" t="s">
        <v>724</v>
      </c>
      <c r="FWK173" t="s">
        <v>724</v>
      </c>
      <c r="FWL173" t="s">
        <v>724</v>
      </c>
      <c r="FWM173" t="s">
        <v>724</v>
      </c>
      <c r="FWN173" t="s">
        <v>724</v>
      </c>
      <c r="FWO173" t="s">
        <v>724</v>
      </c>
      <c r="FWP173" t="s">
        <v>724</v>
      </c>
      <c r="FWQ173" t="s">
        <v>724</v>
      </c>
      <c r="FWR173" t="s">
        <v>724</v>
      </c>
      <c r="FWS173" t="s">
        <v>724</v>
      </c>
      <c r="FWT173" t="s">
        <v>724</v>
      </c>
      <c r="FWU173" t="s">
        <v>724</v>
      </c>
      <c r="FWV173" t="s">
        <v>724</v>
      </c>
      <c r="FWW173" t="s">
        <v>724</v>
      </c>
      <c r="FWX173" t="s">
        <v>724</v>
      </c>
      <c r="FWY173" t="s">
        <v>724</v>
      </c>
      <c r="FWZ173" t="s">
        <v>724</v>
      </c>
      <c r="FXA173" t="s">
        <v>724</v>
      </c>
      <c r="FXB173" t="s">
        <v>724</v>
      </c>
      <c r="FXC173" t="s">
        <v>724</v>
      </c>
      <c r="FXD173" t="s">
        <v>724</v>
      </c>
      <c r="FXE173" t="s">
        <v>724</v>
      </c>
      <c r="FXF173" t="s">
        <v>724</v>
      </c>
      <c r="FXG173" t="s">
        <v>724</v>
      </c>
      <c r="FXH173" t="s">
        <v>724</v>
      </c>
      <c r="FXI173" t="s">
        <v>724</v>
      </c>
      <c r="FXJ173" t="s">
        <v>724</v>
      </c>
      <c r="FXK173" t="s">
        <v>724</v>
      </c>
      <c r="FXL173" t="s">
        <v>724</v>
      </c>
      <c r="FXM173" t="s">
        <v>724</v>
      </c>
      <c r="FXN173" t="s">
        <v>724</v>
      </c>
      <c r="FXO173" t="s">
        <v>724</v>
      </c>
      <c r="FXP173" t="s">
        <v>724</v>
      </c>
      <c r="FXQ173" t="s">
        <v>724</v>
      </c>
      <c r="FXR173" t="s">
        <v>724</v>
      </c>
      <c r="FXS173" t="s">
        <v>724</v>
      </c>
      <c r="FXT173" t="s">
        <v>724</v>
      </c>
      <c r="FXU173" t="s">
        <v>724</v>
      </c>
      <c r="FXV173" t="s">
        <v>724</v>
      </c>
      <c r="FXW173" t="s">
        <v>724</v>
      </c>
      <c r="FXX173" t="s">
        <v>724</v>
      </c>
      <c r="FXY173" t="s">
        <v>724</v>
      </c>
      <c r="FXZ173" t="s">
        <v>724</v>
      </c>
      <c r="FYA173" t="s">
        <v>724</v>
      </c>
      <c r="FYB173" t="s">
        <v>724</v>
      </c>
      <c r="FYC173" t="s">
        <v>724</v>
      </c>
      <c r="FYD173" t="s">
        <v>724</v>
      </c>
      <c r="FYE173" t="s">
        <v>724</v>
      </c>
      <c r="FYF173" t="s">
        <v>724</v>
      </c>
      <c r="FYG173" t="s">
        <v>724</v>
      </c>
      <c r="FYH173" t="s">
        <v>724</v>
      </c>
      <c r="FYI173" t="s">
        <v>724</v>
      </c>
      <c r="FYJ173" t="s">
        <v>724</v>
      </c>
      <c r="FYK173" t="s">
        <v>724</v>
      </c>
      <c r="FYL173" t="s">
        <v>724</v>
      </c>
      <c r="FYM173" t="s">
        <v>724</v>
      </c>
      <c r="FYN173" t="s">
        <v>724</v>
      </c>
      <c r="FYO173" t="s">
        <v>724</v>
      </c>
      <c r="FYP173" t="s">
        <v>724</v>
      </c>
      <c r="FYQ173" t="s">
        <v>724</v>
      </c>
      <c r="FYR173" t="s">
        <v>724</v>
      </c>
      <c r="FYS173" t="s">
        <v>724</v>
      </c>
      <c r="FYT173" t="s">
        <v>724</v>
      </c>
      <c r="FYU173" t="s">
        <v>724</v>
      </c>
      <c r="FYV173" t="s">
        <v>724</v>
      </c>
      <c r="FYW173" t="s">
        <v>724</v>
      </c>
      <c r="FYX173" t="s">
        <v>724</v>
      </c>
      <c r="FYY173" t="s">
        <v>724</v>
      </c>
      <c r="FYZ173" t="s">
        <v>724</v>
      </c>
      <c r="FZA173" t="s">
        <v>724</v>
      </c>
      <c r="FZB173" t="s">
        <v>724</v>
      </c>
      <c r="FZC173" t="s">
        <v>724</v>
      </c>
      <c r="FZD173" t="s">
        <v>724</v>
      </c>
      <c r="FZE173" t="s">
        <v>724</v>
      </c>
      <c r="FZF173" t="s">
        <v>724</v>
      </c>
      <c r="FZG173" t="s">
        <v>724</v>
      </c>
      <c r="FZH173" t="s">
        <v>724</v>
      </c>
      <c r="FZI173" t="s">
        <v>724</v>
      </c>
      <c r="FZJ173" t="s">
        <v>724</v>
      </c>
      <c r="FZK173" t="s">
        <v>724</v>
      </c>
      <c r="FZL173" t="s">
        <v>724</v>
      </c>
      <c r="FZM173" t="s">
        <v>724</v>
      </c>
      <c r="FZN173" t="s">
        <v>724</v>
      </c>
      <c r="FZO173" t="s">
        <v>724</v>
      </c>
      <c r="FZP173" t="s">
        <v>724</v>
      </c>
      <c r="FZQ173" t="s">
        <v>724</v>
      </c>
      <c r="FZR173" t="s">
        <v>724</v>
      </c>
      <c r="FZS173" t="s">
        <v>724</v>
      </c>
      <c r="FZT173" t="s">
        <v>724</v>
      </c>
      <c r="FZU173" t="s">
        <v>724</v>
      </c>
      <c r="FZV173" t="s">
        <v>724</v>
      </c>
      <c r="FZW173" t="s">
        <v>724</v>
      </c>
      <c r="FZX173" t="s">
        <v>724</v>
      </c>
      <c r="FZY173" t="s">
        <v>724</v>
      </c>
      <c r="FZZ173" t="s">
        <v>724</v>
      </c>
      <c r="GAA173" t="s">
        <v>724</v>
      </c>
      <c r="GAB173" t="s">
        <v>724</v>
      </c>
      <c r="GAC173" t="s">
        <v>724</v>
      </c>
      <c r="GAD173" t="s">
        <v>724</v>
      </c>
      <c r="GAE173" t="s">
        <v>724</v>
      </c>
      <c r="GAF173" t="s">
        <v>724</v>
      </c>
      <c r="GAG173" t="s">
        <v>724</v>
      </c>
      <c r="GAH173" t="s">
        <v>724</v>
      </c>
      <c r="GAI173" t="s">
        <v>724</v>
      </c>
      <c r="GAJ173" t="s">
        <v>724</v>
      </c>
      <c r="GAK173" t="s">
        <v>724</v>
      </c>
      <c r="GAL173" t="s">
        <v>724</v>
      </c>
      <c r="GAM173" t="s">
        <v>724</v>
      </c>
      <c r="GAN173" t="s">
        <v>724</v>
      </c>
      <c r="GAO173" t="s">
        <v>724</v>
      </c>
      <c r="GAP173" t="s">
        <v>724</v>
      </c>
      <c r="GAQ173" t="s">
        <v>724</v>
      </c>
      <c r="GAR173" t="s">
        <v>724</v>
      </c>
      <c r="GAS173" t="s">
        <v>724</v>
      </c>
      <c r="GAT173" t="s">
        <v>724</v>
      </c>
      <c r="GAU173" t="s">
        <v>724</v>
      </c>
      <c r="GAV173" t="s">
        <v>724</v>
      </c>
      <c r="GAW173" t="s">
        <v>724</v>
      </c>
      <c r="GAX173" t="s">
        <v>724</v>
      </c>
      <c r="GAY173" t="s">
        <v>724</v>
      </c>
      <c r="GAZ173" t="s">
        <v>724</v>
      </c>
      <c r="GBA173" t="s">
        <v>724</v>
      </c>
      <c r="GBB173" t="s">
        <v>724</v>
      </c>
      <c r="GBC173" t="s">
        <v>724</v>
      </c>
      <c r="GBD173" t="s">
        <v>724</v>
      </c>
      <c r="GBE173" t="s">
        <v>724</v>
      </c>
      <c r="GBF173" t="s">
        <v>724</v>
      </c>
      <c r="GBG173" t="s">
        <v>724</v>
      </c>
      <c r="GBH173" t="s">
        <v>724</v>
      </c>
      <c r="GBI173" t="s">
        <v>724</v>
      </c>
      <c r="GBJ173" t="s">
        <v>724</v>
      </c>
      <c r="GBK173" t="s">
        <v>724</v>
      </c>
      <c r="GBL173" t="s">
        <v>724</v>
      </c>
      <c r="GBM173" t="s">
        <v>724</v>
      </c>
      <c r="GBN173" t="s">
        <v>724</v>
      </c>
      <c r="GBO173" t="s">
        <v>724</v>
      </c>
      <c r="GBP173" t="s">
        <v>724</v>
      </c>
      <c r="GBQ173" t="s">
        <v>724</v>
      </c>
      <c r="GBR173" t="s">
        <v>724</v>
      </c>
      <c r="GBS173" t="s">
        <v>724</v>
      </c>
      <c r="GBT173" t="s">
        <v>724</v>
      </c>
      <c r="GBU173" t="s">
        <v>724</v>
      </c>
      <c r="GBV173" t="s">
        <v>724</v>
      </c>
      <c r="GBW173" t="s">
        <v>724</v>
      </c>
      <c r="GBX173" t="s">
        <v>724</v>
      </c>
      <c r="GBY173" t="s">
        <v>724</v>
      </c>
      <c r="GBZ173" t="s">
        <v>724</v>
      </c>
      <c r="GCA173" t="s">
        <v>724</v>
      </c>
      <c r="GCB173" t="s">
        <v>724</v>
      </c>
      <c r="GCC173" t="s">
        <v>724</v>
      </c>
      <c r="GCD173" t="s">
        <v>724</v>
      </c>
      <c r="GCE173" t="s">
        <v>724</v>
      </c>
      <c r="GCF173" t="s">
        <v>724</v>
      </c>
      <c r="GCG173" t="s">
        <v>724</v>
      </c>
      <c r="GCH173" t="s">
        <v>724</v>
      </c>
      <c r="GCI173" t="s">
        <v>724</v>
      </c>
      <c r="GCJ173" t="s">
        <v>724</v>
      </c>
      <c r="GCK173" t="s">
        <v>724</v>
      </c>
      <c r="GCL173" t="s">
        <v>724</v>
      </c>
      <c r="GCM173" t="s">
        <v>724</v>
      </c>
      <c r="GCN173" t="s">
        <v>724</v>
      </c>
      <c r="GCO173" t="s">
        <v>724</v>
      </c>
      <c r="GCP173" t="s">
        <v>724</v>
      </c>
      <c r="GCQ173" t="s">
        <v>724</v>
      </c>
      <c r="GCR173" t="s">
        <v>724</v>
      </c>
      <c r="GCS173" t="s">
        <v>724</v>
      </c>
      <c r="GCT173" t="s">
        <v>724</v>
      </c>
      <c r="GCU173" t="s">
        <v>724</v>
      </c>
      <c r="GCV173" t="s">
        <v>724</v>
      </c>
      <c r="GCW173" t="s">
        <v>724</v>
      </c>
      <c r="GCX173" t="s">
        <v>724</v>
      </c>
      <c r="GCY173" t="s">
        <v>724</v>
      </c>
      <c r="GCZ173" t="s">
        <v>724</v>
      </c>
      <c r="GDA173" t="s">
        <v>724</v>
      </c>
      <c r="GDB173" t="s">
        <v>724</v>
      </c>
      <c r="GDC173" t="s">
        <v>724</v>
      </c>
      <c r="GDD173" t="s">
        <v>724</v>
      </c>
      <c r="GDE173" t="s">
        <v>724</v>
      </c>
      <c r="GDF173" t="s">
        <v>724</v>
      </c>
      <c r="GDG173" t="s">
        <v>724</v>
      </c>
      <c r="GDH173" t="s">
        <v>724</v>
      </c>
      <c r="GDI173" t="s">
        <v>724</v>
      </c>
      <c r="GDJ173" t="s">
        <v>724</v>
      </c>
      <c r="GDK173" t="s">
        <v>724</v>
      </c>
      <c r="GDL173" t="s">
        <v>724</v>
      </c>
      <c r="GDM173" t="s">
        <v>724</v>
      </c>
      <c r="GDN173" t="s">
        <v>724</v>
      </c>
      <c r="GDO173" t="s">
        <v>724</v>
      </c>
      <c r="GDP173" t="s">
        <v>724</v>
      </c>
      <c r="GDQ173" t="s">
        <v>724</v>
      </c>
      <c r="GDR173" t="s">
        <v>724</v>
      </c>
      <c r="GDS173" t="s">
        <v>724</v>
      </c>
      <c r="GDT173" t="s">
        <v>724</v>
      </c>
      <c r="GDU173" t="s">
        <v>724</v>
      </c>
      <c r="GDV173" t="s">
        <v>724</v>
      </c>
      <c r="GDW173" t="s">
        <v>724</v>
      </c>
      <c r="GDX173" t="s">
        <v>724</v>
      </c>
      <c r="GDY173" t="s">
        <v>724</v>
      </c>
      <c r="GDZ173" t="s">
        <v>724</v>
      </c>
      <c r="GEA173" t="s">
        <v>724</v>
      </c>
      <c r="GEB173" t="s">
        <v>724</v>
      </c>
      <c r="GEC173" t="s">
        <v>724</v>
      </c>
      <c r="GED173" t="s">
        <v>724</v>
      </c>
      <c r="GEE173" t="s">
        <v>724</v>
      </c>
      <c r="GEF173" t="s">
        <v>724</v>
      </c>
      <c r="GEG173" t="s">
        <v>724</v>
      </c>
      <c r="GEH173" t="s">
        <v>724</v>
      </c>
      <c r="GEI173" t="s">
        <v>724</v>
      </c>
      <c r="GEJ173" t="s">
        <v>724</v>
      </c>
      <c r="GEK173" t="s">
        <v>724</v>
      </c>
      <c r="GEL173" t="s">
        <v>724</v>
      </c>
      <c r="GEM173" t="s">
        <v>724</v>
      </c>
      <c r="GEN173" t="s">
        <v>724</v>
      </c>
      <c r="GEO173" t="s">
        <v>724</v>
      </c>
      <c r="GEP173" t="s">
        <v>724</v>
      </c>
      <c r="GEQ173" t="s">
        <v>724</v>
      </c>
      <c r="GER173" t="s">
        <v>724</v>
      </c>
      <c r="GES173" t="s">
        <v>724</v>
      </c>
      <c r="GET173" t="s">
        <v>724</v>
      </c>
      <c r="GEU173" t="s">
        <v>724</v>
      </c>
      <c r="GEV173" t="s">
        <v>724</v>
      </c>
      <c r="GEW173" t="s">
        <v>724</v>
      </c>
      <c r="GEX173" t="s">
        <v>724</v>
      </c>
      <c r="GEY173" t="s">
        <v>724</v>
      </c>
      <c r="GEZ173" t="s">
        <v>724</v>
      </c>
      <c r="GFA173" t="s">
        <v>724</v>
      </c>
      <c r="GFB173" t="s">
        <v>724</v>
      </c>
      <c r="GFC173" t="s">
        <v>724</v>
      </c>
      <c r="GFD173" t="s">
        <v>724</v>
      </c>
      <c r="GFE173" t="s">
        <v>724</v>
      </c>
      <c r="GFF173" t="s">
        <v>724</v>
      </c>
      <c r="GFG173" t="s">
        <v>724</v>
      </c>
      <c r="GFH173" t="s">
        <v>724</v>
      </c>
      <c r="GFI173" t="s">
        <v>724</v>
      </c>
      <c r="GFJ173" t="s">
        <v>724</v>
      </c>
      <c r="GFK173" t="s">
        <v>724</v>
      </c>
      <c r="GFL173" t="s">
        <v>724</v>
      </c>
      <c r="GFM173" t="s">
        <v>724</v>
      </c>
      <c r="GFN173" t="s">
        <v>724</v>
      </c>
      <c r="GFO173" t="s">
        <v>724</v>
      </c>
      <c r="GFP173" t="s">
        <v>724</v>
      </c>
      <c r="GFQ173" t="s">
        <v>724</v>
      </c>
      <c r="GFR173" t="s">
        <v>724</v>
      </c>
      <c r="GFS173" t="s">
        <v>724</v>
      </c>
      <c r="GFT173" t="s">
        <v>724</v>
      </c>
      <c r="GFU173" t="s">
        <v>724</v>
      </c>
      <c r="GFV173" t="s">
        <v>724</v>
      </c>
      <c r="GFW173" t="s">
        <v>724</v>
      </c>
      <c r="GFX173" t="s">
        <v>724</v>
      </c>
      <c r="GFY173" t="s">
        <v>724</v>
      </c>
      <c r="GFZ173" t="s">
        <v>724</v>
      </c>
      <c r="GGA173" t="s">
        <v>724</v>
      </c>
      <c r="GGB173" t="s">
        <v>724</v>
      </c>
      <c r="GGC173" t="s">
        <v>724</v>
      </c>
      <c r="GGD173" t="s">
        <v>724</v>
      </c>
      <c r="GGE173" t="s">
        <v>724</v>
      </c>
      <c r="GGF173" t="s">
        <v>724</v>
      </c>
      <c r="GGG173" t="s">
        <v>724</v>
      </c>
      <c r="GGH173" t="s">
        <v>724</v>
      </c>
      <c r="GGI173" t="s">
        <v>724</v>
      </c>
      <c r="GGJ173" t="s">
        <v>724</v>
      </c>
      <c r="GGK173" t="s">
        <v>724</v>
      </c>
      <c r="GGL173" t="s">
        <v>724</v>
      </c>
      <c r="GGM173" t="s">
        <v>724</v>
      </c>
      <c r="GGN173" t="s">
        <v>724</v>
      </c>
      <c r="GGO173" t="s">
        <v>724</v>
      </c>
      <c r="GGP173" t="s">
        <v>724</v>
      </c>
      <c r="GGQ173" t="s">
        <v>724</v>
      </c>
      <c r="GGR173" t="s">
        <v>724</v>
      </c>
      <c r="GGS173" t="s">
        <v>724</v>
      </c>
      <c r="GGT173" t="s">
        <v>724</v>
      </c>
      <c r="GGU173" t="s">
        <v>724</v>
      </c>
      <c r="GGV173" t="s">
        <v>724</v>
      </c>
      <c r="GGW173" t="s">
        <v>724</v>
      </c>
      <c r="GGX173" t="s">
        <v>724</v>
      </c>
      <c r="GGY173" t="s">
        <v>724</v>
      </c>
      <c r="GGZ173" t="s">
        <v>724</v>
      </c>
      <c r="GHA173" t="s">
        <v>724</v>
      </c>
      <c r="GHB173" t="s">
        <v>724</v>
      </c>
      <c r="GHC173" t="s">
        <v>724</v>
      </c>
      <c r="GHD173" t="s">
        <v>724</v>
      </c>
      <c r="GHE173" t="s">
        <v>724</v>
      </c>
      <c r="GHF173" t="s">
        <v>724</v>
      </c>
      <c r="GHG173" t="s">
        <v>724</v>
      </c>
      <c r="GHH173" t="s">
        <v>724</v>
      </c>
      <c r="GHI173" t="s">
        <v>724</v>
      </c>
      <c r="GHJ173" t="s">
        <v>724</v>
      </c>
      <c r="GHK173" t="s">
        <v>724</v>
      </c>
      <c r="GHL173" t="s">
        <v>724</v>
      </c>
      <c r="GHM173" t="s">
        <v>724</v>
      </c>
      <c r="GHN173" t="s">
        <v>724</v>
      </c>
      <c r="GHO173" t="s">
        <v>724</v>
      </c>
      <c r="GHP173" t="s">
        <v>724</v>
      </c>
      <c r="GHQ173" t="s">
        <v>724</v>
      </c>
      <c r="GHR173" t="s">
        <v>724</v>
      </c>
      <c r="GHS173" t="s">
        <v>724</v>
      </c>
      <c r="GHT173" t="s">
        <v>724</v>
      </c>
      <c r="GHU173" t="s">
        <v>724</v>
      </c>
      <c r="GHV173" t="s">
        <v>724</v>
      </c>
      <c r="GHW173" t="s">
        <v>724</v>
      </c>
      <c r="GHX173" t="s">
        <v>724</v>
      </c>
      <c r="GHY173" t="s">
        <v>724</v>
      </c>
      <c r="GHZ173" t="s">
        <v>724</v>
      </c>
      <c r="GIA173" t="s">
        <v>724</v>
      </c>
      <c r="GIB173" t="s">
        <v>724</v>
      </c>
      <c r="GIC173" t="s">
        <v>724</v>
      </c>
      <c r="GID173" t="s">
        <v>724</v>
      </c>
      <c r="GIE173" t="s">
        <v>724</v>
      </c>
      <c r="GIF173" t="s">
        <v>724</v>
      </c>
      <c r="GIG173" t="s">
        <v>724</v>
      </c>
      <c r="GIH173" t="s">
        <v>724</v>
      </c>
      <c r="GII173" t="s">
        <v>724</v>
      </c>
      <c r="GIJ173" t="s">
        <v>724</v>
      </c>
      <c r="GIK173" t="s">
        <v>724</v>
      </c>
      <c r="GIL173" t="s">
        <v>724</v>
      </c>
      <c r="GIM173" t="s">
        <v>724</v>
      </c>
      <c r="GIN173" t="s">
        <v>724</v>
      </c>
      <c r="GIO173" t="s">
        <v>724</v>
      </c>
      <c r="GIP173" t="s">
        <v>724</v>
      </c>
      <c r="GIQ173" t="s">
        <v>724</v>
      </c>
      <c r="GIR173" t="s">
        <v>724</v>
      </c>
      <c r="GIS173" t="s">
        <v>724</v>
      </c>
      <c r="GIT173" t="s">
        <v>724</v>
      </c>
      <c r="GIU173" t="s">
        <v>724</v>
      </c>
      <c r="GIV173" t="s">
        <v>724</v>
      </c>
      <c r="GIW173" t="s">
        <v>724</v>
      </c>
      <c r="GIX173" t="s">
        <v>724</v>
      </c>
      <c r="GIY173" t="s">
        <v>724</v>
      </c>
      <c r="GIZ173" t="s">
        <v>724</v>
      </c>
      <c r="GJA173" t="s">
        <v>724</v>
      </c>
      <c r="GJB173" t="s">
        <v>724</v>
      </c>
      <c r="GJC173" t="s">
        <v>724</v>
      </c>
      <c r="GJD173" t="s">
        <v>724</v>
      </c>
      <c r="GJE173" t="s">
        <v>724</v>
      </c>
      <c r="GJF173" t="s">
        <v>724</v>
      </c>
      <c r="GJG173" t="s">
        <v>724</v>
      </c>
      <c r="GJH173" t="s">
        <v>724</v>
      </c>
      <c r="GJI173" t="s">
        <v>724</v>
      </c>
      <c r="GJJ173" t="s">
        <v>724</v>
      </c>
      <c r="GJK173" t="s">
        <v>724</v>
      </c>
      <c r="GJL173" t="s">
        <v>724</v>
      </c>
      <c r="GJM173" t="s">
        <v>724</v>
      </c>
      <c r="GJN173" t="s">
        <v>724</v>
      </c>
      <c r="GJO173" t="s">
        <v>724</v>
      </c>
      <c r="GJP173" t="s">
        <v>724</v>
      </c>
      <c r="GJQ173" t="s">
        <v>724</v>
      </c>
      <c r="GJR173" t="s">
        <v>724</v>
      </c>
      <c r="GJS173" t="s">
        <v>724</v>
      </c>
      <c r="GJT173" t="s">
        <v>724</v>
      </c>
      <c r="GJU173" t="s">
        <v>724</v>
      </c>
      <c r="GJV173" t="s">
        <v>724</v>
      </c>
      <c r="GJW173" t="s">
        <v>724</v>
      </c>
      <c r="GJX173" t="s">
        <v>724</v>
      </c>
      <c r="GJY173" t="s">
        <v>724</v>
      </c>
      <c r="GJZ173" t="s">
        <v>724</v>
      </c>
      <c r="GKA173" t="s">
        <v>724</v>
      </c>
      <c r="GKB173" t="s">
        <v>724</v>
      </c>
      <c r="GKC173" t="s">
        <v>724</v>
      </c>
      <c r="GKD173" t="s">
        <v>724</v>
      </c>
      <c r="GKE173" t="s">
        <v>724</v>
      </c>
      <c r="GKF173" t="s">
        <v>724</v>
      </c>
      <c r="GKG173" t="s">
        <v>724</v>
      </c>
      <c r="GKH173" t="s">
        <v>724</v>
      </c>
      <c r="GKI173" t="s">
        <v>724</v>
      </c>
      <c r="GKJ173" t="s">
        <v>724</v>
      </c>
      <c r="GKK173" t="s">
        <v>724</v>
      </c>
      <c r="GKL173" t="s">
        <v>724</v>
      </c>
      <c r="GKM173" t="s">
        <v>724</v>
      </c>
      <c r="GKN173" t="s">
        <v>724</v>
      </c>
      <c r="GKO173" t="s">
        <v>724</v>
      </c>
      <c r="GKP173" t="s">
        <v>724</v>
      </c>
      <c r="GKQ173" t="s">
        <v>724</v>
      </c>
      <c r="GKR173" t="s">
        <v>724</v>
      </c>
      <c r="GKS173" t="s">
        <v>724</v>
      </c>
      <c r="GKT173" t="s">
        <v>724</v>
      </c>
      <c r="GKU173" t="s">
        <v>724</v>
      </c>
      <c r="GKV173" t="s">
        <v>724</v>
      </c>
      <c r="GKW173" t="s">
        <v>724</v>
      </c>
      <c r="GKX173" t="s">
        <v>724</v>
      </c>
      <c r="GKY173" t="s">
        <v>724</v>
      </c>
      <c r="GKZ173" t="s">
        <v>724</v>
      </c>
      <c r="GLA173" t="s">
        <v>724</v>
      </c>
      <c r="GLB173" t="s">
        <v>724</v>
      </c>
      <c r="GLC173" t="s">
        <v>724</v>
      </c>
      <c r="GLD173" t="s">
        <v>724</v>
      </c>
      <c r="GLE173" t="s">
        <v>724</v>
      </c>
      <c r="GLF173" t="s">
        <v>724</v>
      </c>
      <c r="GLG173" t="s">
        <v>724</v>
      </c>
      <c r="GLH173" t="s">
        <v>724</v>
      </c>
      <c r="GLI173" t="s">
        <v>724</v>
      </c>
      <c r="GLJ173" t="s">
        <v>724</v>
      </c>
      <c r="GLK173" t="s">
        <v>724</v>
      </c>
      <c r="GLL173" t="s">
        <v>724</v>
      </c>
      <c r="GLM173" t="s">
        <v>724</v>
      </c>
      <c r="GLN173" t="s">
        <v>724</v>
      </c>
      <c r="GLO173" t="s">
        <v>724</v>
      </c>
      <c r="GLP173" t="s">
        <v>724</v>
      </c>
      <c r="GLQ173" t="s">
        <v>724</v>
      </c>
      <c r="GLR173" t="s">
        <v>724</v>
      </c>
      <c r="GLS173" t="s">
        <v>724</v>
      </c>
      <c r="GLT173" t="s">
        <v>724</v>
      </c>
      <c r="GLU173" t="s">
        <v>724</v>
      </c>
      <c r="GLV173" t="s">
        <v>724</v>
      </c>
      <c r="GLW173" t="s">
        <v>724</v>
      </c>
      <c r="GLX173" t="s">
        <v>724</v>
      </c>
      <c r="GLY173" t="s">
        <v>724</v>
      </c>
      <c r="GLZ173" t="s">
        <v>724</v>
      </c>
      <c r="GMA173" t="s">
        <v>724</v>
      </c>
      <c r="GMB173" t="s">
        <v>724</v>
      </c>
      <c r="GMC173" t="s">
        <v>724</v>
      </c>
      <c r="GMD173" t="s">
        <v>724</v>
      </c>
      <c r="GME173" t="s">
        <v>724</v>
      </c>
      <c r="GMF173" t="s">
        <v>724</v>
      </c>
      <c r="GMG173" t="s">
        <v>724</v>
      </c>
      <c r="GMH173" t="s">
        <v>724</v>
      </c>
      <c r="GMI173" t="s">
        <v>724</v>
      </c>
      <c r="GMJ173" t="s">
        <v>724</v>
      </c>
      <c r="GMK173" t="s">
        <v>724</v>
      </c>
      <c r="GML173" t="s">
        <v>724</v>
      </c>
      <c r="GMM173" t="s">
        <v>724</v>
      </c>
      <c r="GMN173" t="s">
        <v>724</v>
      </c>
      <c r="GMO173" t="s">
        <v>724</v>
      </c>
      <c r="GMP173" t="s">
        <v>724</v>
      </c>
      <c r="GMQ173" t="s">
        <v>724</v>
      </c>
      <c r="GMR173" t="s">
        <v>724</v>
      </c>
      <c r="GMS173" t="s">
        <v>724</v>
      </c>
      <c r="GMT173" t="s">
        <v>724</v>
      </c>
      <c r="GMU173" t="s">
        <v>724</v>
      </c>
      <c r="GMV173" t="s">
        <v>724</v>
      </c>
      <c r="GMW173" t="s">
        <v>724</v>
      </c>
      <c r="GMX173" t="s">
        <v>724</v>
      </c>
      <c r="GMY173" t="s">
        <v>724</v>
      </c>
      <c r="GMZ173" t="s">
        <v>724</v>
      </c>
      <c r="GNA173" t="s">
        <v>724</v>
      </c>
      <c r="GNB173" t="s">
        <v>724</v>
      </c>
      <c r="GNC173" t="s">
        <v>724</v>
      </c>
      <c r="GND173" t="s">
        <v>724</v>
      </c>
      <c r="GNE173" t="s">
        <v>724</v>
      </c>
      <c r="GNF173" t="s">
        <v>724</v>
      </c>
      <c r="GNG173" t="s">
        <v>724</v>
      </c>
      <c r="GNH173" t="s">
        <v>724</v>
      </c>
      <c r="GNI173" t="s">
        <v>724</v>
      </c>
      <c r="GNJ173" t="s">
        <v>724</v>
      </c>
      <c r="GNK173" t="s">
        <v>724</v>
      </c>
      <c r="GNL173" t="s">
        <v>724</v>
      </c>
      <c r="GNM173" t="s">
        <v>724</v>
      </c>
      <c r="GNN173" t="s">
        <v>724</v>
      </c>
      <c r="GNO173" t="s">
        <v>724</v>
      </c>
      <c r="GNP173" t="s">
        <v>724</v>
      </c>
      <c r="GNQ173" t="s">
        <v>724</v>
      </c>
      <c r="GNR173" t="s">
        <v>724</v>
      </c>
      <c r="GNS173" t="s">
        <v>724</v>
      </c>
      <c r="GNT173" t="s">
        <v>724</v>
      </c>
      <c r="GNU173" t="s">
        <v>724</v>
      </c>
      <c r="GNV173" t="s">
        <v>724</v>
      </c>
      <c r="GNW173" t="s">
        <v>724</v>
      </c>
      <c r="GNX173" t="s">
        <v>724</v>
      </c>
      <c r="GNY173" t="s">
        <v>724</v>
      </c>
      <c r="GNZ173" t="s">
        <v>724</v>
      </c>
      <c r="GOA173" t="s">
        <v>724</v>
      </c>
      <c r="GOB173" t="s">
        <v>724</v>
      </c>
      <c r="GOC173" t="s">
        <v>724</v>
      </c>
      <c r="GOD173" t="s">
        <v>724</v>
      </c>
      <c r="GOE173" t="s">
        <v>724</v>
      </c>
      <c r="GOF173" t="s">
        <v>724</v>
      </c>
      <c r="GOG173" t="s">
        <v>724</v>
      </c>
      <c r="GOH173" t="s">
        <v>724</v>
      </c>
      <c r="GOI173" t="s">
        <v>724</v>
      </c>
      <c r="GOJ173" t="s">
        <v>724</v>
      </c>
      <c r="GOK173" t="s">
        <v>724</v>
      </c>
      <c r="GOL173" t="s">
        <v>724</v>
      </c>
      <c r="GOM173" t="s">
        <v>724</v>
      </c>
      <c r="GON173" t="s">
        <v>724</v>
      </c>
      <c r="GOO173" t="s">
        <v>724</v>
      </c>
      <c r="GOP173" t="s">
        <v>724</v>
      </c>
      <c r="GOQ173" t="s">
        <v>724</v>
      </c>
      <c r="GOR173" t="s">
        <v>724</v>
      </c>
      <c r="GOS173" t="s">
        <v>724</v>
      </c>
      <c r="GOT173" t="s">
        <v>724</v>
      </c>
      <c r="GOU173" t="s">
        <v>724</v>
      </c>
      <c r="GOV173" t="s">
        <v>724</v>
      </c>
      <c r="GOW173" t="s">
        <v>724</v>
      </c>
      <c r="GOX173" t="s">
        <v>724</v>
      </c>
      <c r="GOY173" t="s">
        <v>724</v>
      </c>
      <c r="GOZ173" t="s">
        <v>724</v>
      </c>
      <c r="GPA173" t="s">
        <v>724</v>
      </c>
      <c r="GPB173" t="s">
        <v>724</v>
      </c>
      <c r="GPC173" t="s">
        <v>724</v>
      </c>
      <c r="GPD173" t="s">
        <v>724</v>
      </c>
      <c r="GPE173" t="s">
        <v>724</v>
      </c>
      <c r="GPF173" t="s">
        <v>724</v>
      </c>
      <c r="GPG173" t="s">
        <v>724</v>
      </c>
      <c r="GPH173" t="s">
        <v>724</v>
      </c>
      <c r="GPI173" t="s">
        <v>724</v>
      </c>
      <c r="GPJ173" t="s">
        <v>724</v>
      </c>
      <c r="GPK173" t="s">
        <v>724</v>
      </c>
      <c r="GPL173" t="s">
        <v>724</v>
      </c>
      <c r="GPM173" t="s">
        <v>724</v>
      </c>
      <c r="GPN173" t="s">
        <v>724</v>
      </c>
      <c r="GPO173" t="s">
        <v>724</v>
      </c>
      <c r="GPP173" t="s">
        <v>724</v>
      </c>
      <c r="GPQ173" t="s">
        <v>724</v>
      </c>
      <c r="GPR173" t="s">
        <v>724</v>
      </c>
      <c r="GPS173" t="s">
        <v>724</v>
      </c>
      <c r="GPT173" t="s">
        <v>724</v>
      </c>
      <c r="GPU173" t="s">
        <v>724</v>
      </c>
      <c r="GPV173" t="s">
        <v>724</v>
      </c>
      <c r="GPW173" t="s">
        <v>724</v>
      </c>
      <c r="GPX173" t="s">
        <v>724</v>
      </c>
      <c r="GPY173" t="s">
        <v>724</v>
      </c>
      <c r="GPZ173" t="s">
        <v>724</v>
      </c>
      <c r="GQA173" t="s">
        <v>724</v>
      </c>
      <c r="GQB173" t="s">
        <v>724</v>
      </c>
      <c r="GQC173" t="s">
        <v>724</v>
      </c>
      <c r="GQD173" t="s">
        <v>724</v>
      </c>
      <c r="GQE173" t="s">
        <v>724</v>
      </c>
      <c r="GQF173" t="s">
        <v>724</v>
      </c>
      <c r="GQG173" t="s">
        <v>724</v>
      </c>
      <c r="GQH173" t="s">
        <v>724</v>
      </c>
      <c r="GQI173" t="s">
        <v>724</v>
      </c>
      <c r="GQJ173" t="s">
        <v>724</v>
      </c>
      <c r="GQK173" t="s">
        <v>724</v>
      </c>
      <c r="GQL173" t="s">
        <v>724</v>
      </c>
      <c r="GQM173" t="s">
        <v>724</v>
      </c>
      <c r="GQN173" t="s">
        <v>724</v>
      </c>
      <c r="GQO173" t="s">
        <v>724</v>
      </c>
      <c r="GQP173" t="s">
        <v>724</v>
      </c>
      <c r="GQQ173" t="s">
        <v>724</v>
      </c>
      <c r="GQR173" t="s">
        <v>724</v>
      </c>
      <c r="GQS173" t="s">
        <v>724</v>
      </c>
      <c r="GQT173" t="s">
        <v>724</v>
      </c>
      <c r="GQU173" t="s">
        <v>724</v>
      </c>
      <c r="GQV173" t="s">
        <v>724</v>
      </c>
      <c r="GQW173" t="s">
        <v>724</v>
      </c>
      <c r="GQX173" t="s">
        <v>724</v>
      </c>
      <c r="GQY173" t="s">
        <v>724</v>
      </c>
      <c r="GQZ173" t="s">
        <v>724</v>
      </c>
      <c r="GRA173" t="s">
        <v>724</v>
      </c>
      <c r="GRB173" t="s">
        <v>724</v>
      </c>
      <c r="GRC173" t="s">
        <v>724</v>
      </c>
      <c r="GRD173" t="s">
        <v>724</v>
      </c>
      <c r="GRE173" t="s">
        <v>724</v>
      </c>
      <c r="GRF173" t="s">
        <v>724</v>
      </c>
      <c r="GRG173" t="s">
        <v>724</v>
      </c>
      <c r="GRH173" t="s">
        <v>724</v>
      </c>
      <c r="GRI173" t="s">
        <v>724</v>
      </c>
      <c r="GRJ173" t="s">
        <v>724</v>
      </c>
      <c r="GRK173" t="s">
        <v>724</v>
      </c>
      <c r="GRL173" t="s">
        <v>724</v>
      </c>
      <c r="GRM173" t="s">
        <v>724</v>
      </c>
      <c r="GRN173" t="s">
        <v>724</v>
      </c>
      <c r="GRO173" t="s">
        <v>724</v>
      </c>
      <c r="GRP173" t="s">
        <v>724</v>
      </c>
      <c r="GRQ173" t="s">
        <v>724</v>
      </c>
      <c r="GRR173" t="s">
        <v>724</v>
      </c>
      <c r="GRS173" t="s">
        <v>724</v>
      </c>
      <c r="GRT173" t="s">
        <v>724</v>
      </c>
      <c r="GRU173" t="s">
        <v>724</v>
      </c>
      <c r="GRV173" t="s">
        <v>724</v>
      </c>
      <c r="GRW173" t="s">
        <v>724</v>
      </c>
      <c r="GRX173" t="s">
        <v>724</v>
      </c>
      <c r="GRY173" t="s">
        <v>724</v>
      </c>
      <c r="GRZ173" t="s">
        <v>724</v>
      </c>
      <c r="GSA173" t="s">
        <v>724</v>
      </c>
      <c r="GSB173" t="s">
        <v>724</v>
      </c>
      <c r="GSC173" t="s">
        <v>724</v>
      </c>
      <c r="GSD173" t="s">
        <v>724</v>
      </c>
      <c r="GSE173" t="s">
        <v>724</v>
      </c>
      <c r="GSF173" t="s">
        <v>724</v>
      </c>
      <c r="GSG173" t="s">
        <v>724</v>
      </c>
      <c r="GSH173" t="s">
        <v>724</v>
      </c>
      <c r="GSI173" t="s">
        <v>724</v>
      </c>
      <c r="GSJ173" t="s">
        <v>724</v>
      </c>
      <c r="GSK173" t="s">
        <v>724</v>
      </c>
      <c r="GSL173" t="s">
        <v>724</v>
      </c>
      <c r="GSM173" t="s">
        <v>724</v>
      </c>
      <c r="GSN173" t="s">
        <v>724</v>
      </c>
      <c r="GSO173" t="s">
        <v>724</v>
      </c>
      <c r="GSP173" t="s">
        <v>724</v>
      </c>
      <c r="GSQ173" t="s">
        <v>724</v>
      </c>
      <c r="GSR173" t="s">
        <v>724</v>
      </c>
      <c r="GSS173" t="s">
        <v>724</v>
      </c>
      <c r="GST173" t="s">
        <v>724</v>
      </c>
      <c r="GSU173" t="s">
        <v>724</v>
      </c>
      <c r="GSV173" t="s">
        <v>724</v>
      </c>
      <c r="GSW173" t="s">
        <v>724</v>
      </c>
      <c r="GSX173" t="s">
        <v>724</v>
      </c>
      <c r="GSY173" t="s">
        <v>724</v>
      </c>
      <c r="GSZ173" t="s">
        <v>724</v>
      </c>
      <c r="GTA173" t="s">
        <v>724</v>
      </c>
      <c r="GTB173" t="s">
        <v>724</v>
      </c>
      <c r="GTC173" t="s">
        <v>724</v>
      </c>
      <c r="GTD173" t="s">
        <v>724</v>
      </c>
      <c r="GTE173" t="s">
        <v>724</v>
      </c>
      <c r="GTF173" t="s">
        <v>724</v>
      </c>
      <c r="GTG173" t="s">
        <v>724</v>
      </c>
      <c r="GTH173" t="s">
        <v>724</v>
      </c>
      <c r="GTI173" t="s">
        <v>724</v>
      </c>
      <c r="GTJ173" t="s">
        <v>724</v>
      </c>
      <c r="GTK173" t="s">
        <v>724</v>
      </c>
      <c r="GTL173" t="s">
        <v>724</v>
      </c>
      <c r="GTM173" t="s">
        <v>724</v>
      </c>
      <c r="GTN173" t="s">
        <v>724</v>
      </c>
      <c r="GTO173" t="s">
        <v>724</v>
      </c>
      <c r="GTP173" t="s">
        <v>724</v>
      </c>
      <c r="GTQ173" t="s">
        <v>724</v>
      </c>
      <c r="GTR173" t="s">
        <v>724</v>
      </c>
      <c r="GTS173" t="s">
        <v>724</v>
      </c>
      <c r="GTT173" t="s">
        <v>724</v>
      </c>
      <c r="GTU173" t="s">
        <v>724</v>
      </c>
      <c r="GTV173" t="s">
        <v>724</v>
      </c>
      <c r="GTW173" t="s">
        <v>724</v>
      </c>
      <c r="GTX173" t="s">
        <v>724</v>
      </c>
      <c r="GTY173" t="s">
        <v>724</v>
      </c>
      <c r="GTZ173" t="s">
        <v>724</v>
      </c>
      <c r="GUA173" t="s">
        <v>724</v>
      </c>
      <c r="GUB173" t="s">
        <v>724</v>
      </c>
      <c r="GUC173" t="s">
        <v>724</v>
      </c>
      <c r="GUD173" t="s">
        <v>724</v>
      </c>
      <c r="GUE173" t="s">
        <v>724</v>
      </c>
      <c r="GUF173" t="s">
        <v>724</v>
      </c>
      <c r="GUG173" t="s">
        <v>724</v>
      </c>
      <c r="GUH173" t="s">
        <v>724</v>
      </c>
      <c r="GUI173" t="s">
        <v>724</v>
      </c>
      <c r="GUJ173" t="s">
        <v>724</v>
      </c>
      <c r="GUK173" t="s">
        <v>724</v>
      </c>
      <c r="GUL173" t="s">
        <v>724</v>
      </c>
      <c r="GUM173" t="s">
        <v>724</v>
      </c>
      <c r="GUN173" t="s">
        <v>724</v>
      </c>
      <c r="GUO173" t="s">
        <v>724</v>
      </c>
      <c r="GUP173" t="s">
        <v>724</v>
      </c>
      <c r="GUQ173" t="s">
        <v>724</v>
      </c>
      <c r="GUR173" t="s">
        <v>724</v>
      </c>
      <c r="GUS173" t="s">
        <v>724</v>
      </c>
      <c r="GUT173" t="s">
        <v>724</v>
      </c>
      <c r="GUU173" t="s">
        <v>724</v>
      </c>
      <c r="GUV173" t="s">
        <v>724</v>
      </c>
      <c r="GUW173" t="s">
        <v>724</v>
      </c>
      <c r="GUX173" t="s">
        <v>724</v>
      </c>
      <c r="GUY173" t="s">
        <v>724</v>
      </c>
      <c r="GUZ173" t="s">
        <v>724</v>
      </c>
      <c r="GVA173" t="s">
        <v>724</v>
      </c>
      <c r="GVB173" t="s">
        <v>724</v>
      </c>
      <c r="GVC173" t="s">
        <v>724</v>
      </c>
      <c r="GVD173" t="s">
        <v>724</v>
      </c>
      <c r="GVE173" t="s">
        <v>724</v>
      </c>
      <c r="GVF173" t="s">
        <v>724</v>
      </c>
      <c r="GVG173" t="s">
        <v>724</v>
      </c>
      <c r="GVH173" t="s">
        <v>724</v>
      </c>
      <c r="GVI173" t="s">
        <v>724</v>
      </c>
      <c r="GVJ173" t="s">
        <v>724</v>
      </c>
      <c r="GVK173" t="s">
        <v>724</v>
      </c>
      <c r="GVL173" t="s">
        <v>724</v>
      </c>
      <c r="GVM173" t="s">
        <v>724</v>
      </c>
      <c r="GVN173" t="s">
        <v>724</v>
      </c>
      <c r="GVO173" t="s">
        <v>724</v>
      </c>
      <c r="GVP173" t="s">
        <v>724</v>
      </c>
      <c r="GVQ173" t="s">
        <v>724</v>
      </c>
      <c r="GVR173" t="s">
        <v>724</v>
      </c>
      <c r="GVS173" t="s">
        <v>724</v>
      </c>
      <c r="GVT173" t="s">
        <v>724</v>
      </c>
      <c r="GVU173" t="s">
        <v>724</v>
      </c>
      <c r="GVV173" t="s">
        <v>724</v>
      </c>
      <c r="GVW173" t="s">
        <v>724</v>
      </c>
      <c r="GVX173" t="s">
        <v>724</v>
      </c>
      <c r="GVY173" t="s">
        <v>724</v>
      </c>
      <c r="GVZ173" t="s">
        <v>724</v>
      </c>
      <c r="GWA173" t="s">
        <v>724</v>
      </c>
      <c r="GWB173" t="s">
        <v>724</v>
      </c>
      <c r="GWC173" t="s">
        <v>724</v>
      </c>
      <c r="GWD173" t="s">
        <v>724</v>
      </c>
      <c r="GWE173" t="s">
        <v>724</v>
      </c>
      <c r="GWF173" t="s">
        <v>724</v>
      </c>
      <c r="GWG173" t="s">
        <v>724</v>
      </c>
      <c r="GWH173" t="s">
        <v>724</v>
      </c>
      <c r="GWI173" t="s">
        <v>724</v>
      </c>
      <c r="GWJ173" t="s">
        <v>724</v>
      </c>
      <c r="GWK173" t="s">
        <v>724</v>
      </c>
      <c r="GWL173" t="s">
        <v>724</v>
      </c>
      <c r="GWM173" t="s">
        <v>724</v>
      </c>
      <c r="GWN173" t="s">
        <v>724</v>
      </c>
      <c r="GWO173" t="s">
        <v>724</v>
      </c>
      <c r="GWP173" t="s">
        <v>724</v>
      </c>
      <c r="GWQ173" t="s">
        <v>724</v>
      </c>
      <c r="GWR173" t="s">
        <v>724</v>
      </c>
      <c r="GWS173" t="s">
        <v>724</v>
      </c>
      <c r="GWT173" t="s">
        <v>724</v>
      </c>
      <c r="GWU173" t="s">
        <v>724</v>
      </c>
      <c r="GWV173" t="s">
        <v>724</v>
      </c>
      <c r="GWW173" t="s">
        <v>724</v>
      </c>
      <c r="GWX173" t="s">
        <v>724</v>
      </c>
      <c r="GWY173" t="s">
        <v>724</v>
      </c>
      <c r="GWZ173" t="s">
        <v>724</v>
      </c>
      <c r="GXA173" t="s">
        <v>724</v>
      </c>
      <c r="GXB173" t="s">
        <v>724</v>
      </c>
      <c r="GXC173" t="s">
        <v>724</v>
      </c>
      <c r="GXD173" t="s">
        <v>724</v>
      </c>
      <c r="GXE173" t="s">
        <v>724</v>
      </c>
      <c r="GXF173" t="s">
        <v>724</v>
      </c>
      <c r="GXG173" t="s">
        <v>724</v>
      </c>
      <c r="GXH173" t="s">
        <v>724</v>
      </c>
      <c r="GXI173" t="s">
        <v>724</v>
      </c>
      <c r="GXJ173" t="s">
        <v>724</v>
      </c>
      <c r="GXK173" t="s">
        <v>724</v>
      </c>
      <c r="GXL173" t="s">
        <v>724</v>
      </c>
      <c r="GXM173" t="s">
        <v>724</v>
      </c>
      <c r="GXN173" t="s">
        <v>724</v>
      </c>
      <c r="GXO173" t="s">
        <v>724</v>
      </c>
      <c r="GXP173" t="s">
        <v>724</v>
      </c>
      <c r="GXQ173" t="s">
        <v>724</v>
      </c>
      <c r="GXR173" t="s">
        <v>724</v>
      </c>
      <c r="GXS173" t="s">
        <v>724</v>
      </c>
      <c r="GXT173" t="s">
        <v>724</v>
      </c>
      <c r="GXU173" t="s">
        <v>724</v>
      </c>
      <c r="GXV173" t="s">
        <v>724</v>
      </c>
      <c r="GXW173" t="s">
        <v>724</v>
      </c>
      <c r="GXX173" t="s">
        <v>724</v>
      </c>
      <c r="GXY173" t="s">
        <v>724</v>
      </c>
      <c r="GXZ173" t="s">
        <v>724</v>
      </c>
      <c r="GYA173" t="s">
        <v>724</v>
      </c>
      <c r="GYB173" t="s">
        <v>724</v>
      </c>
      <c r="GYC173" t="s">
        <v>724</v>
      </c>
      <c r="GYD173" t="s">
        <v>724</v>
      </c>
      <c r="GYE173" t="s">
        <v>724</v>
      </c>
      <c r="GYF173" t="s">
        <v>724</v>
      </c>
      <c r="GYG173" t="s">
        <v>724</v>
      </c>
      <c r="GYH173" t="s">
        <v>724</v>
      </c>
      <c r="GYI173" t="s">
        <v>724</v>
      </c>
      <c r="GYJ173" t="s">
        <v>724</v>
      </c>
      <c r="GYK173" t="s">
        <v>724</v>
      </c>
      <c r="GYL173" t="s">
        <v>724</v>
      </c>
      <c r="GYM173" t="s">
        <v>724</v>
      </c>
      <c r="GYN173" t="s">
        <v>724</v>
      </c>
      <c r="GYO173" t="s">
        <v>724</v>
      </c>
      <c r="GYP173" t="s">
        <v>724</v>
      </c>
      <c r="GYQ173" t="s">
        <v>724</v>
      </c>
      <c r="GYR173" t="s">
        <v>724</v>
      </c>
      <c r="GYS173" t="s">
        <v>724</v>
      </c>
      <c r="GYT173" t="s">
        <v>724</v>
      </c>
      <c r="GYU173" t="s">
        <v>724</v>
      </c>
      <c r="GYV173" t="s">
        <v>724</v>
      </c>
      <c r="GYW173" t="s">
        <v>724</v>
      </c>
      <c r="GYX173" t="s">
        <v>724</v>
      </c>
      <c r="GYY173" t="s">
        <v>724</v>
      </c>
      <c r="GYZ173" t="s">
        <v>724</v>
      </c>
      <c r="GZA173" t="s">
        <v>724</v>
      </c>
      <c r="GZB173" t="s">
        <v>724</v>
      </c>
      <c r="GZC173" t="s">
        <v>724</v>
      </c>
      <c r="GZD173" t="s">
        <v>724</v>
      </c>
      <c r="GZE173" t="s">
        <v>724</v>
      </c>
      <c r="GZF173" t="s">
        <v>724</v>
      </c>
      <c r="GZG173" t="s">
        <v>724</v>
      </c>
      <c r="GZH173" t="s">
        <v>724</v>
      </c>
      <c r="GZI173" t="s">
        <v>724</v>
      </c>
      <c r="GZJ173" t="s">
        <v>724</v>
      </c>
      <c r="GZK173" t="s">
        <v>724</v>
      </c>
      <c r="GZL173" t="s">
        <v>724</v>
      </c>
      <c r="GZM173" t="s">
        <v>724</v>
      </c>
      <c r="GZN173" t="s">
        <v>724</v>
      </c>
      <c r="GZO173" t="s">
        <v>724</v>
      </c>
      <c r="GZP173" t="s">
        <v>724</v>
      </c>
      <c r="GZQ173" t="s">
        <v>724</v>
      </c>
      <c r="GZR173" t="s">
        <v>724</v>
      </c>
      <c r="GZS173" t="s">
        <v>724</v>
      </c>
      <c r="GZT173" t="s">
        <v>724</v>
      </c>
      <c r="GZU173" t="s">
        <v>724</v>
      </c>
      <c r="GZV173" t="s">
        <v>724</v>
      </c>
      <c r="GZW173" t="s">
        <v>724</v>
      </c>
      <c r="GZX173" t="s">
        <v>724</v>
      </c>
      <c r="GZY173" t="s">
        <v>724</v>
      </c>
      <c r="GZZ173" t="s">
        <v>724</v>
      </c>
      <c r="HAA173" t="s">
        <v>724</v>
      </c>
      <c r="HAB173" t="s">
        <v>724</v>
      </c>
      <c r="HAC173" t="s">
        <v>724</v>
      </c>
      <c r="HAD173" t="s">
        <v>724</v>
      </c>
      <c r="HAE173" t="s">
        <v>724</v>
      </c>
      <c r="HAF173" t="s">
        <v>724</v>
      </c>
      <c r="HAG173" t="s">
        <v>724</v>
      </c>
      <c r="HAH173" t="s">
        <v>724</v>
      </c>
      <c r="HAI173" t="s">
        <v>724</v>
      </c>
      <c r="HAJ173" t="s">
        <v>724</v>
      </c>
      <c r="HAK173" t="s">
        <v>724</v>
      </c>
      <c r="HAL173" t="s">
        <v>724</v>
      </c>
      <c r="HAM173" t="s">
        <v>724</v>
      </c>
      <c r="HAN173" t="s">
        <v>724</v>
      </c>
      <c r="HAO173" t="s">
        <v>724</v>
      </c>
      <c r="HAP173" t="s">
        <v>724</v>
      </c>
      <c r="HAQ173" t="s">
        <v>724</v>
      </c>
      <c r="HAR173" t="s">
        <v>724</v>
      </c>
      <c r="HAS173" t="s">
        <v>724</v>
      </c>
      <c r="HAT173" t="s">
        <v>724</v>
      </c>
      <c r="HAU173" t="s">
        <v>724</v>
      </c>
      <c r="HAV173" t="s">
        <v>724</v>
      </c>
      <c r="HAW173" t="s">
        <v>724</v>
      </c>
      <c r="HAX173" t="s">
        <v>724</v>
      </c>
      <c r="HAY173" t="s">
        <v>724</v>
      </c>
      <c r="HAZ173" t="s">
        <v>724</v>
      </c>
      <c r="HBA173" t="s">
        <v>724</v>
      </c>
      <c r="HBB173" t="s">
        <v>724</v>
      </c>
      <c r="HBC173" t="s">
        <v>724</v>
      </c>
      <c r="HBD173" t="s">
        <v>724</v>
      </c>
      <c r="HBE173" t="s">
        <v>724</v>
      </c>
      <c r="HBF173" t="s">
        <v>724</v>
      </c>
      <c r="HBG173" t="s">
        <v>724</v>
      </c>
      <c r="HBH173" t="s">
        <v>724</v>
      </c>
      <c r="HBI173" t="s">
        <v>724</v>
      </c>
      <c r="HBJ173" t="s">
        <v>724</v>
      </c>
      <c r="HBK173" t="s">
        <v>724</v>
      </c>
      <c r="HBL173" t="s">
        <v>724</v>
      </c>
      <c r="HBM173" t="s">
        <v>724</v>
      </c>
      <c r="HBN173" t="s">
        <v>724</v>
      </c>
      <c r="HBO173" t="s">
        <v>724</v>
      </c>
      <c r="HBP173" t="s">
        <v>724</v>
      </c>
      <c r="HBQ173" t="s">
        <v>724</v>
      </c>
      <c r="HBR173" t="s">
        <v>724</v>
      </c>
      <c r="HBS173" t="s">
        <v>724</v>
      </c>
      <c r="HBT173" t="s">
        <v>724</v>
      </c>
      <c r="HBU173" t="s">
        <v>724</v>
      </c>
      <c r="HBV173" t="s">
        <v>724</v>
      </c>
      <c r="HBW173" t="s">
        <v>724</v>
      </c>
      <c r="HBX173" t="s">
        <v>724</v>
      </c>
      <c r="HBY173" t="s">
        <v>724</v>
      </c>
      <c r="HBZ173" t="s">
        <v>724</v>
      </c>
      <c r="HCA173" t="s">
        <v>724</v>
      </c>
      <c r="HCB173" t="s">
        <v>724</v>
      </c>
      <c r="HCC173" t="s">
        <v>724</v>
      </c>
      <c r="HCD173" t="s">
        <v>724</v>
      </c>
      <c r="HCE173" t="s">
        <v>724</v>
      </c>
      <c r="HCF173" t="s">
        <v>724</v>
      </c>
      <c r="HCG173" t="s">
        <v>724</v>
      </c>
      <c r="HCH173" t="s">
        <v>724</v>
      </c>
      <c r="HCI173" t="s">
        <v>724</v>
      </c>
      <c r="HCJ173" t="s">
        <v>724</v>
      </c>
      <c r="HCK173" t="s">
        <v>724</v>
      </c>
      <c r="HCL173" t="s">
        <v>724</v>
      </c>
      <c r="HCM173" t="s">
        <v>724</v>
      </c>
      <c r="HCN173" t="s">
        <v>724</v>
      </c>
      <c r="HCO173" t="s">
        <v>724</v>
      </c>
      <c r="HCP173" t="s">
        <v>724</v>
      </c>
      <c r="HCQ173" t="s">
        <v>724</v>
      </c>
      <c r="HCR173" t="s">
        <v>724</v>
      </c>
      <c r="HCS173" t="s">
        <v>724</v>
      </c>
      <c r="HCT173" t="s">
        <v>724</v>
      </c>
      <c r="HCU173" t="s">
        <v>724</v>
      </c>
      <c r="HCV173" t="s">
        <v>724</v>
      </c>
      <c r="HCW173" t="s">
        <v>724</v>
      </c>
      <c r="HCX173" t="s">
        <v>724</v>
      </c>
      <c r="HCY173" t="s">
        <v>724</v>
      </c>
      <c r="HCZ173" t="s">
        <v>724</v>
      </c>
      <c r="HDA173" t="s">
        <v>724</v>
      </c>
      <c r="HDB173" t="s">
        <v>724</v>
      </c>
      <c r="HDC173" t="s">
        <v>724</v>
      </c>
      <c r="HDD173" t="s">
        <v>724</v>
      </c>
      <c r="HDE173" t="s">
        <v>724</v>
      </c>
      <c r="HDF173" t="s">
        <v>724</v>
      </c>
      <c r="HDG173" t="s">
        <v>724</v>
      </c>
      <c r="HDH173" t="s">
        <v>724</v>
      </c>
      <c r="HDI173" t="s">
        <v>724</v>
      </c>
      <c r="HDJ173" t="s">
        <v>724</v>
      </c>
      <c r="HDK173" t="s">
        <v>724</v>
      </c>
      <c r="HDL173" t="s">
        <v>724</v>
      </c>
      <c r="HDM173" t="s">
        <v>724</v>
      </c>
      <c r="HDN173" t="s">
        <v>724</v>
      </c>
      <c r="HDO173" t="s">
        <v>724</v>
      </c>
      <c r="HDP173" t="s">
        <v>724</v>
      </c>
      <c r="HDQ173" t="s">
        <v>724</v>
      </c>
      <c r="HDR173" t="s">
        <v>724</v>
      </c>
      <c r="HDS173" t="s">
        <v>724</v>
      </c>
      <c r="HDT173" t="s">
        <v>724</v>
      </c>
      <c r="HDU173" t="s">
        <v>724</v>
      </c>
      <c r="HDV173" t="s">
        <v>724</v>
      </c>
      <c r="HDW173" t="s">
        <v>724</v>
      </c>
      <c r="HDX173" t="s">
        <v>724</v>
      </c>
      <c r="HDY173" t="s">
        <v>724</v>
      </c>
      <c r="HDZ173" t="s">
        <v>724</v>
      </c>
      <c r="HEA173" t="s">
        <v>724</v>
      </c>
      <c r="HEB173" t="s">
        <v>724</v>
      </c>
      <c r="HEC173" t="s">
        <v>724</v>
      </c>
      <c r="HED173" t="s">
        <v>724</v>
      </c>
      <c r="HEE173" t="s">
        <v>724</v>
      </c>
      <c r="HEF173" t="s">
        <v>724</v>
      </c>
      <c r="HEG173" t="s">
        <v>724</v>
      </c>
      <c r="HEH173" t="s">
        <v>724</v>
      </c>
      <c r="HEI173" t="s">
        <v>724</v>
      </c>
      <c r="HEJ173" t="s">
        <v>724</v>
      </c>
      <c r="HEK173" t="s">
        <v>724</v>
      </c>
      <c r="HEL173" t="s">
        <v>724</v>
      </c>
      <c r="HEM173" t="s">
        <v>724</v>
      </c>
      <c r="HEN173" t="s">
        <v>724</v>
      </c>
      <c r="HEO173" t="s">
        <v>724</v>
      </c>
      <c r="HEP173" t="s">
        <v>724</v>
      </c>
      <c r="HEQ173" t="s">
        <v>724</v>
      </c>
      <c r="HER173" t="s">
        <v>724</v>
      </c>
      <c r="HES173" t="s">
        <v>724</v>
      </c>
      <c r="HET173" t="s">
        <v>724</v>
      </c>
      <c r="HEU173" t="s">
        <v>724</v>
      </c>
      <c r="HEV173" t="s">
        <v>724</v>
      </c>
      <c r="HEW173" t="s">
        <v>724</v>
      </c>
      <c r="HEX173" t="s">
        <v>724</v>
      </c>
      <c r="HEY173" t="s">
        <v>724</v>
      </c>
      <c r="HEZ173" t="s">
        <v>724</v>
      </c>
      <c r="HFA173" t="s">
        <v>724</v>
      </c>
      <c r="HFB173" t="s">
        <v>724</v>
      </c>
      <c r="HFC173" t="s">
        <v>724</v>
      </c>
      <c r="HFD173" t="s">
        <v>724</v>
      </c>
      <c r="HFE173" t="s">
        <v>724</v>
      </c>
      <c r="HFF173" t="s">
        <v>724</v>
      </c>
      <c r="HFG173" t="s">
        <v>724</v>
      </c>
      <c r="HFH173" t="s">
        <v>724</v>
      </c>
      <c r="HFI173" t="s">
        <v>724</v>
      </c>
      <c r="HFJ173" t="s">
        <v>724</v>
      </c>
      <c r="HFK173" t="s">
        <v>724</v>
      </c>
      <c r="HFL173" t="s">
        <v>724</v>
      </c>
      <c r="HFM173" t="s">
        <v>724</v>
      </c>
      <c r="HFN173" t="s">
        <v>724</v>
      </c>
      <c r="HFO173" t="s">
        <v>724</v>
      </c>
      <c r="HFP173" t="s">
        <v>724</v>
      </c>
      <c r="HFQ173" t="s">
        <v>724</v>
      </c>
      <c r="HFR173" t="s">
        <v>724</v>
      </c>
      <c r="HFS173" t="s">
        <v>724</v>
      </c>
      <c r="HFT173" t="s">
        <v>724</v>
      </c>
      <c r="HFU173" t="s">
        <v>724</v>
      </c>
      <c r="HFV173" t="s">
        <v>724</v>
      </c>
      <c r="HFW173" t="s">
        <v>724</v>
      </c>
      <c r="HFX173" t="s">
        <v>724</v>
      </c>
      <c r="HFY173" t="s">
        <v>724</v>
      </c>
      <c r="HFZ173" t="s">
        <v>724</v>
      </c>
      <c r="HGA173" t="s">
        <v>724</v>
      </c>
      <c r="HGB173" t="s">
        <v>724</v>
      </c>
      <c r="HGC173" t="s">
        <v>724</v>
      </c>
      <c r="HGD173" t="s">
        <v>724</v>
      </c>
      <c r="HGE173" t="s">
        <v>724</v>
      </c>
      <c r="HGF173" t="s">
        <v>724</v>
      </c>
      <c r="HGG173" t="s">
        <v>724</v>
      </c>
      <c r="HGH173" t="s">
        <v>724</v>
      </c>
      <c r="HGI173" t="s">
        <v>724</v>
      </c>
      <c r="HGJ173" t="s">
        <v>724</v>
      </c>
      <c r="HGK173" t="s">
        <v>724</v>
      </c>
      <c r="HGL173" t="s">
        <v>724</v>
      </c>
      <c r="HGM173" t="s">
        <v>724</v>
      </c>
      <c r="HGN173" t="s">
        <v>724</v>
      </c>
      <c r="HGO173" t="s">
        <v>724</v>
      </c>
      <c r="HGP173" t="s">
        <v>724</v>
      </c>
      <c r="HGQ173" t="s">
        <v>724</v>
      </c>
      <c r="HGR173" t="s">
        <v>724</v>
      </c>
      <c r="HGS173" t="s">
        <v>724</v>
      </c>
      <c r="HGT173" t="s">
        <v>724</v>
      </c>
      <c r="HGU173" t="s">
        <v>724</v>
      </c>
      <c r="HGV173" t="s">
        <v>724</v>
      </c>
      <c r="HGW173" t="s">
        <v>724</v>
      </c>
      <c r="HGX173" t="s">
        <v>724</v>
      </c>
      <c r="HGY173" t="s">
        <v>724</v>
      </c>
      <c r="HGZ173" t="s">
        <v>724</v>
      </c>
      <c r="HHA173" t="s">
        <v>724</v>
      </c>
      <c r="HHB173" t="s">
        <v>724</v>
      </c>
      <c r="HHC173" t="s">
        <v>724</v>
      </c>
      <c r="HHD173" t="s">
        <v>724</v>
      </c>
      <c r="HHE173" t="s">
        <v>724</v>
      </c>
      <c r="HHF173" t="s">
        <v>724</v>
      </c>
      <c r="HHG173" t="s">
        <v>724</v>
      </c>
      <c r="HHH173" t="s">
        <v>724</v>
      </c>
      <c r="HHI173" t="s">
        <v>724</v>
      </c>
      <c r="HHJ173" t="s">
        <v>724</v>
      </c>
      <c r="HHK173" t="s">
        <v>724</v>
      </c>
      <c r="HHL173" t="s">
        <v>724</v>
      </c>
      <c r="HHM173" t="s">
        <v>724</v>
      </c>
      <c r="HHN173" t="s">
        <v>724</v>
      </c>
      <c r="HHO173" t="s">
        <v>724</v>
      </c>
      <c r="HHP173" t="s">
        <v>724</v>
      </c>
      <c r="HHQ173" t="s">
        <v>724</v>
      </c>
      <c r="HHR173" t="s">
        <v>724</v>
      </c>
      <c r="HHS173" t="s">
        <v>724</v>
      </c>
      <c r="HHT173" t="s">
        <v>724</v>
      </c>
      <c r="HHU173" t="s">
        <v>724</v>
      </c>
      <c r="HHV173" t="s">
        <v>724</v>
      </c>
      <c r="HHW173" t="s">
        <v>724</v>
      </c>
      <c r="HHX173" t="s">
        <v>724</v>
      </c>
      <c r="HHY173" t="s">
        <v>724</v>
      </c>
      <c r="HHZ173" t="s">
        <v>724</v>
      </c>
      <c r="HIA173" t="s">
        <v>724</v>
      </c>
      <c r="HIB173" t="s">
        <v>724</v>
      </c>
      <c r="HIC173" t="s">
        <v>724</v>
      </c>
      <c r="HID173" t="s">
        <v>724</v>
      </c>
      <c r="HIE173" t="s">
        <v>724</v>
      </c>
      <c r="HIF173" t="s">
        <v>724</v>
      </c>
      <c r="HIG173" t="s">
        <v>724</v>
      </c>
      <c r="HIH173" t="s">
        <v>724</v>
      </c>
      <c r="HII173" t="s">
        <v>724</v>
      </c>
      <c r="HIJ173" t="s">
        <v>724</v>
      </c>
      <c r="HIK173" t="s">
        <v>724</v>
      </c>
      <c r="HIL173" t="s">
        <v>724</v>
      </c>
      <c r="HIM173" t="s">
        <v>724</v>
      </c>
      <c r="HIN173" t="s">
        <v>724</v>
      </c>
      <c r="HIO173" t="s">
        <v>724</v>
      </c>
      <c r="HIP173" t="s">
        <v>724</v>
      </c>
      <c r="HIQ173" t="s">
        <v>724</v>
      </c>
      <c r="HIR173" t="s">
        <v>724</v>
      </c>
      <c r="HIS173" t="s">
        <v>724</v>
      </c>
      <c r="HIT173" t="s">
        <v>724</v>
      </c>
      <c r="HIU173" t="s">
        <v>724</v>
      </c>
      <c r="HIV173" t="s">
        <v>724</v>
      </c>
      <c r="HIW173" t="s">
        <v>724</v>
      </c>
      <c r="HIX173" t="s">
        <v>724</v>
      </c>
      <c r="HIY173" t="s">
        <v>724</v>
      </c>
      <c r="HIZ173" t="s">
        <v>724</v>
      </c>
      <c r="HJA173" t="s">
        <v>724</v>
      </c>
      <c r="HJB173" t="s">
        <v>724</v>
      </c>
      <c r="HJC173" t="s">
        <v>724</v>
      </c>
      <c r="HJD173" t="s">
        <v>724</v>
      </c>
      <c r="HJE173" t="s">
        <v>724</v>
      </c>
      <c r="HJF173" t="s">
        <v>724</v>
      </c>
      <c r="HJG173" t="s">
        <v>724</v>
      </c>
      <c r="HJH173" t="s">
        <v>724</v>
      </c>
      <c r="HJI173" t="s">
        <v>724</v>
      </c>
      <c r="HJJ173" t="s">
        <v>724</v>
      </c>
      <c r="HJK173" t="s">
        <v>724</v>
      </c>
      <c r="HJL173" t="s">
        <v>724</v>
      </c>
      <c r="HJM173" t="s">
        <v>724</v>
      </c>
      <c r="HJN173" t="s">
        <v>724</v>
      </c>
      <c r="HJO173" t="s">
        <v>724</v>
      </c>
      <c r="HJP173" t="s">
        <v>724</v>
      </c>
      <c r="HJQ173" t="s">
        <v>724</v>
      </c>
      <c r="HJR173" t="s">
        <v>724</v>
      </c>
      <c r="HJS173" t="s">
        <v>724</v>
      </c>
      <c r="HJT173" t="s">
        <v>724</v>
      </c>
      <c r="HJU173" t="s">
        <v>724</v>
      </c>
      <c r="HJV173" t="s">
        <v>724</v>
      </c>
      <c r="HJW173" t="s">
        <v>724</v>
      </c>
      <c r="HJX173" t="s">
        <v>724</v>
      </c>
      <c r="HJY173" t="s">
        <v>724</v>
      </c>
      <c r="HJZ173" t="s">
        <v>724</v>
      </c>
      <c r="HKA173" t="s">
        <v>724</v>
      </c>
      <c r="HKB173" t="s">
        <v>724</v>
      </c>
      <c r="HKC173" t="s">
        <v>724</v>
      </c>
      <c r="HKD173" t="s">
        <v>724</v>
      </c>
      <c r="HKE173" t="s">
        <v>724</v>
      </c>
      <c r="HKF173" t="s">
        <v>724</v>
      </c>
      <c r="HKG173" t="s">
        <v>724</v>
      </c>
      <c r="HKH173" t="s">
        <v>724</v>
      </c>
      <c r="HKI173" t="s">
        <v>724</v>
      </c>
      <c r="HKJ173" t="s">
        <v>724</v>
      </c>
      <c r="HKK173" t="s">
        <v>724</v>
      </c>
      <c r="HKL173" t="s">
        <v>724</v>
      </c>
      <c r="HKM173" t="s">
        <v>724</v>
      </c>
      <c r="HKN173" t="s">
        <v>724</v>
      </c>
      <c r="HKO173" t="s">
        <v>724</v>
      </c>
      <c r="HKP173" t="s">
        <v>724</v>
      </c>
      <c r="HKQ173" t="s">
        <v>724</v>
      </c>
      <c r="HKR173" t="s">
        <v>724</v>
      </c>
      <c r="HKS173" t="s">
        <v>724</v>
      </c>
      <c r="HKT173" t="s">
        <v>724</v>
      </c>
      <c r="HKU173" t="s">
        <v>724</v>
      </c>
      <c r="HKV173" t="s">
        <v>724</v>
      </c>
      <c r="HKW173" t="s">
        <v>724</v>
      </c>
      <c r="HKX173" t="s">
        <v>724</v>
      </c>
      <c r="HKY173" t="s">
        <v>724</v>
      </c>
      <c r="HKZ173" t="s">
        <v>724</v>
      </c>
      <c r="HLA173" t="s">
        <v>724</v>
      </c>
      <c r="HLB173" t="s">
        <v>724</v>
      </c>
      <c r="HLC173" t="s">
        <v>724</v>
      </c>
      <c r="HLD173" t="s">
        <v>724</v>
      </c>
      <c r="HLE173" t="s">
        <v>724</v>
      </c>
      <c r="HLF173" t="s">
        <v>724</v>
      </c>
      <c r="HLG173" t="s">
        <v>724</v>
      </c>
      <c r="HLH173" t="s">
        <v>724</v>
      </c>
      <c r="HLI173" t="s">
        <v>724</v>
      </c>
      <c r="HLJ173" t="s">
        <v>724</v>
      </c>
      <c r="HLK173" t="s">
        <v>724</v>
      </c>
      <c r="HLL173" t="s">
        <v>724</v>
      </c>
      <c r="HLM173" t="s">
        <v>724</v>
      </c>
      <c r="HLN173" t="s">
        <v>724</v>
      </c>
      <c r="HLO173" t="s">
        <v>724</v>
      </c>
      <c r="HLP173" t="s">
        <v>724</v>
      </c>
      <c r="HLQ173" t="s">
        <v>724</v>
      </c>
      <c r="HLR173" t="s">
        <v>724</v>
      </c>
      <c r="HLS173" t="s">
        <v>724</v>
      </c>
      <c r="HLT173" t="s">
        <v>724</v>
      </c>
      <c r="HLU173" t="s">
        <v>724</v>
      </c>
      <c r="HLV173" t="s">
        <v>724</v>
      </c>
      <c r="HLW173" t="s">
        <v>724</v>
      </c>
      <c r="HLX173" t="s">
        <v>724</v>
      </c>
      <c r="HLY173" t="s">
        <v>724</v>
      </c>
      <c r="HLZ173" t="s">
        <v>724</v>
      </c>
      <c r="HMA173" t="s">
        <v>724</v>
      </c>
      <c r="HMB173" t="s">
        <v>724</v>
      </c>
      <c r="HMC173" t="s">
        <v>724</v>
      </c>
      <c r="HMD173" t="s">
        <v>724</v>
      </c>
      <c r="HME173" t="s">
        <v>724</v>
      </c>
      <c r="HMF173" t="s">
        <v>724</v>
      </c>
      <c r="HMG173" t="s">
        <v>724</v>
      </c>
      <c r="HMH173" t="s">
        <v>724</v>
      </c>
      <c r="HMI173" t="s">
        <v>724</v>
      </c>
      <c r="HMJ173" t="s">
        <v>724</v>
      </c>
      <c r="HMK173" t="s">
        <v>724</v>
      </c>
      <c r="HML173" t="s">
        <v>724</v>
      </c>
      <c r="HMM173" t="s">
        <v>724</v>
      </c>
      <c r="HMN173" t="s">
        <v>724</v>
      </c>
      <c r="HMO173" t="s">
        <v>724</v>
      </c>
      <c r="HMP173" t="s">
        <v>724</v>
      </c>
      <c r="HMQ173" t="s">
        <v>724</v>
      </c>
      <c r="HMR173" t="s">
        <v>724</v>
      </c>
      <c r="HMS173" t="s">
        <v>724</v>
      </c>
      <c r="HMT173" t="s">
        <v>724</v>
      </c>
      <c r="HMU173" t="s">
        <v>724</v>
      </c>
      <c r="HMV173" t="s">
        <v>724</v>
      </c>
      <c r="HMW173" t="s">
        <v>724</v>
      </c>
      <c r="HMX173" t="s">
        <v>724</v>
      </c>
      <c r="HMY173" t="s">
        <v>724</v>
      </c>
      <c r="HMZ173" t="s">
        <v>724</v>
      </c>
      <c r="HNA173" t="s">
        <v>724</v>
      </c>
      <c r="HNB173" t="s">
        <v>724</v>
      </c>
      <c r="HNC173" t="s">
        <v>724</v>
      </c>
      <c r="HND173" t="s">
        <v>724</v>
      </c>
      <c r="HNE173" t="s">
        <v>724</v>
      </c>
      <c r="HNF173" t="s">
        <v>724</v>
      </c>
      <c r="HNG173" t="s">
        <v>724</v>
      </c>
      <c r="HNH173" t="s">
        <v>724</v>
      </c>
      <c r="HNI173" t="s">
        <v>724</v>
      </c>
      <c r="HNJ173" t="s">
        <v>724</v>
      </c>
      <c r="HNK173" t="s">
        <v>724</v>
      </c>
      <c r="HNL173" t="s">
        <v>724</v>
      </c>
      <c r="HNM173" t="s">
        <v>724</v>
      </c>
      <c r="HNN173" t="s">
        <v>724</v>
      </c>
      <c r="HNO173" t="s">
        <v>724</v>
      </c>
      <c r="HNP173" t="s">
        <v>724</v>
      </c>
      <c r="HNQ173" t="s">
        <v>724</v>
      </c>
      <c r="HNR173" t="s">
        <v>724</v>
      </c>
      <c r="HNS173" t="s">
        <v>724</v>
      </c>
      <c r="HNT173" t="s">
        <v>724</v>
      </c>
      <c r="HNU173" t="s">
        <v>724</v>
      </c>
      <c r="HNV173" t="s">
        <v>724</v>
      </c>
      <c r="HNW173" t="s">
        <v>724</v>
      </c>
      <c r="HNX173" t="s">
        <v>724</v>
      </c>
      <c r="HNY173" t="s">
        <v>724</v>
      </c>
      <c r="HNZ173" t="s">
        <v>724</v>
      </c>
      <c r="HOA173" t="s">
        <v>724</v>
      </c>
      <c r="HOB173" t="s">
        <v>724</v>
      </c>
      <c r="HOC173" t="s">
        <v>724</v>
      </c>
      <c r="HOD173" t="s">
        <v>724</v>
      </c>
      <c r="HOE173" t="s">
        <v>724</v>
      </c>
      <c r="HOF173" t="s">
        <v>724</v>
      </c>
      <c r="HOG173" t="s">
        <v>724</v>
      </c>
      <c r="HOH173" t="s">
        <v>724</v>
      </c>
      <c r="HOI173" t="s">
        <v>724</v>
      </c>
      <c r="HOJ173" t="s">
        <v>724</v>
      </c>
      <c r="HOK173" t="s">
        <v>724</v>
      </c>
      <c r="HOL173" t="s">
        <v>724</v>
      </c>
      <c r="HOM173" t="s">
        <v>724</v>
      </c>
      <c r="HON173" t="s">
        <v>724</v>
      </c>
      <c r="HOO173" t="s">
        <v>724</v>
      </c>
      <c r="HOP173" t="s">
        <v>724</v>
      </c>
      <c r="HOQ173" t="s">
        <v>724</v>
      </c>
      <c r="HOR173" t="s">
        <v>724</v>
      </c>
      <c r="HOS173" t="s">
        <v>724</v>
      </c>
      <c r="HOT173" t="s">
        <v>724</v>
      </c>
      <c r="HOU173" t="s">
        <v>724</v>
      </c>
      <c r="HOV173" t="s">
        <v>724</v>
      </c>
      <c r="HOW173" t="s">
        <v>724</v>
      </c>
      <c r="HOX173" t="s">
        <v>724</v>
      </c>
      <c r="HOY173" t="s">
        <v>724</v>
      </c>
      <c r="HOZ173" t="s">
        <v>724</v>
      </c>
      <c r="HPA173" t="s">
        <v>724</v>
      </c>
      <c r="HPB173" t="s">
        <v>724</v>
      </c>
      <c r="HPC173" t="s">
        <v>724</v>
      </c>
      <c r="HPD173" t="s">
        <v>724</v>
      </c>
      <c r="HPE173" t="s">
        <v>724</v>
      </c>
      <c r="HPF173" t="s">
        <v>724</v>
      </c>
      <c r="HPG173" t="s">
        <v>724</v>
      </c>
      <c r="HPH173" t="s">
        <v>724</v>
      </c>
      <c r="HPI173" t="s">
        <v>724</v>
      </c>
      <c r="HPJ173" t="s">
        <v>724</v>
      </c>
      <c r="HPK173" t="s">
        <v>724</v>
      </c>
      <c r="HPL173" t="s">
        <v>724</v>
      </c>
      <c r="HPM173" t="s">
        <v>724</v>
      </c>
      <c r="HPN173" t="s">
        <v>724</v>
      </c>
      <c r="HPO173" t="s">
        <v>724</v>
      </c>
      <c r="HPP173" t="s">
        <v>724</v>
      </c>
      <c r="HPQ173" t="s">
        <v>724</v>
      </c>
      <c r="HPR173" t="s">
        <v>724</v>
      </c>
      <c r="HPS173" t="s">
        <v>724</v>
      </c>
      <c r="HPT173" t="s">
        <v>724</v>
      </c>
      <c r="HPU173" t="s">
        <v>724</v>
      </c>
      <c r="HPV173" t="s">
        <v>724</v>
      </c>
      <c r="HPW173" t="s">
        <v>724</v>
      </c>
      <c r="HPX173" t="s">
        <v>724</v>
      </c>
      <c r="HPY173" t="s">
        <v>724</v>
      </c>
      <c r="HPZ173" t="s">
        <v>724</v>
      </c>
      <c r="HQA173" t="s">
        <v>724</v>
      </c>
      <c r="HQB173" t="s">
        <v>724</v>
      </c>
      <c r="HQC173" t="s">
        <v>724</v>
      </c>
      <c r="HQD173" t="s">
        <v>724</v>
      </c>
      <c r="HQE173" t="s">
        <v>724</v>
      </c>
      <c r="HQF173" t="s">
        <v>724</v>
      </c>
      <c r="HQG173" t="s">
        <v>724</v>
      </c>
      <c r="HQH173" t="s">
        <v>724</v>
      </c>
      <c r="HQI173" t="s">
        <v>724</v>
      </c>
      <c r="HQJ173" t="s">
        <v>724</v>
      </c>
      <c r="HQK173" t="s">
        <v>724</v>
      </c>
      <c r="HQL173" t="s">
        <v>724</v>
      </c>
      <c r="HQM173" t="s">
        <v>724</v>
      </c>
      <c r="HQN173" t="s">
        <v>724</v>
      </c>
      <c r="HQO173" t="s">
        <v>724</v>
      </c>
      <c r="HQP173" t="s">
        <v>724</v>
      </c>
      <c r="HQQ173" t="s">
        <v>724</v>
      </c>
      <c r="HQR173" t="s">
        <v>724</v>
      </c>
      <c r="HQS173" t="s">
        <v>724</v>
      </c>
      <c r="HQT173" t="s">
        <v>724</v>
      </c>
      <c r="HQU173" t="s">
        <v>724</v>
      </c>
      <c r="HQV173" t="s">
        <v>724</v>
      </c>
      <c r="HQW173" t="s">
        <v>724</v>
      </c>
      <c r="HQX173" t="s">
        <v>724</v>
      </c>
      <c r="HQY173" t="s">
        <v>724</v>
      </c>
      <c r="HQZ173" t="s">
        <v>724</v>
      </c>
      <c r="HRA173" t="s">
        <v>724</v>
      </c>
      <c r="HRB173" t="s">
        <v>724</v>
      </c>
      <c r="HRC173" t="s">
        <v>724</v>
      </c>
      <c r="HRD173" t="s">
        <v>724</v>
      </c>
      <c r="HRE173" t="s">
        <v>724</v>
      </c>
      <c r="HRF173" t="s">
        <v>724</v>
      </c>
      <c r="HRG173" t="s">
        <v>724</v>
      </c>
      <c r="HRH173" t="s">
        <v>724</v>
      </c>
      <c r="HRI173" t="s">
        <v>724</v>
      </c>
      <c r="HRJ173" t="s">
        <v>724</v>
      </c>
      <c r="HRK173" t="s">
        <v>724</v>
      </c>
      <c r="HRL173" t="s">
        <v>724</v>
      </c>
      <c r="HRM173" t="s">
        <v>724</v>
      </c>
      <c r="HRN173" t="s">
        <v>724</v>
      </c>
      <c r="HRO173" t="s">
        <v>724</v>
      </c>
      <c r="HRP173" t="s">
        <v>724</v>
      </c>
      <c r="HRQ173" t="s">
        <v>724</v>
      </c>
      <c r="HRR173" t="s">
        <v>724</v>
      </c>
      <c r="HRS173" t="s">
        <v>724</v>
      </c>
      <c r="HRT173" t="s">
        <v>724</v>
      </c>
      <c r="HRU173" t="s">
        <v>724</v>
      </c>
      <c r="HRV173" t="s">
        <v>724</v>
      </c>
      <c r="HRW173" t="s">
        <v>724</v>
      </c>
      <c r="HRX173" t="s">
        <v>724</v>
      </c>
      <c r="HRY173" t="s">
        <v>724</v>
      </c>
      <c r="HRZ173" t="s">
        <v>724</v>
      </c>
      <c r="HSA173" t="s">
        <v>724</v>
      </c>
      <c r="HSB173" t="s">
        <v>724</v>
      </c>
      <c r="HSC173" t="s">
        <v>724</v>
      </c>
      <c r="HSD173" t="s">
        <v>724</v>
      </c>
      <c r="HSE173" t="s">
        <v>724</v>
      </c>
      <c r="HSF173" t="s">
        <v>724</v>
      </c>
      <c r="HSG173" t="s">
        <v>724</v>
      </c>
      <c r="HSH173" t="s">
        <v>724</v>
      </c>
      <c r="HSI173" t="s">
        <v>724</v>
      </c>
      <c r="HSJ173" t="s">
        <v>724</v>
      </c>
      <c r="HSK173" t="s">
        <v>724</v>
      </c>
      <c r="HSL173" t="s">
        <v>724</v>
      </c>
      <c r="HSM173" t="s">
        <v>724</v>
      </c>
      <c r="HSN173" t="s">
        <v>724</v>
      </c>
      <c r="HSO173" t="s">
        <v>724</v>
      </c>
      <c r="HSP173" t="s">
        <v>724</v>
      </c>
      <c r="HSQ173" t="s">
        <v>724</v>
      </c>
      <c r="HSR173" t="s">
        <v>724</v>
      </c>
      <c r="HSS173" t="s">
        <v>724</v>
      </c>
      <c r="HST173" t="s">
        <v>724</v>
      </c>
      <c r="HSU173" t="s">
        <v>724</v>
      </c>
      <c r="HSV173" t="s">
        <v>724</v>
      </c>
      <c r="HSW173" t="s">
        <v>724</v>
      </c>
      <c r="HSX173" t="s">
        <v>724</v>
      </c>
      <c r="HSY173" t="s">
        <v>724</v>
      </c>
      <c r="HSZ173" t="s">
        <v>724</v>
      </c>
      <c r="HTA173" t="s">
        <v>724</v>
      </c>
      <c r="HTB173" t="s">
        <v>724</v>
      </c>
      <c r="HTC173" t="s">
        <v>724</v>
      </c>
      <c r="HTD173" t="s">
        <v>724</v>
      </c>
      <c r="HTE173" t="s">
        <v>724</v>
      </c>
      <c r="HTF173" t="s">
        <v>724</v>
      </c>
      <c r="HTG173" t="s">
        <v>724</v>
      </c>
      <c r="HTH173" t="s">
        <v>724</v>
      </c>
      <c r="HTI173" t="s">
        <v>724</v>
      </c>
      <c r="HTJ173" t="s">
        <v>724</v>
      </c>
      <c r="HTK173" t="s">
        <v>724</v>
      </c>
      <c r="HTL173" t="s">
        <v>724</v>
      </c>
      <c r="HTM173" t="s">
        <v>724</v>
      </c>
      <c r="HTN173" t="s">
        <v>724</v>
      </c>
      <c r="HTO173" t="s">
        <v>724</v>
      </c>
      <c r="HTP173" t="s">
        <v>724</v>
      </c>
      <c r="HTQ173" t="s">
        <v>724</v>
      </c>
      <c r="HTR173" t="s">
        <v>724</v>
      </c>
      <c r="HTS173" t="s">
        <v>724</v>
      </c>
      <c r="HTT173" t="s">
        <v>724</v>
      </c>
      <c r="HTU173" t="s">
        <v>724</v>
      </c>
      <c r="HTV173" t="s">
        <v>724</v>
      </c>
      <c r="HTW173" t="s">
        <v>724</v>
      </c>
      <c r="HTX173" t="s">
        <v>724</v>
      </c>
      <c r="HTY173" t="s">
        <v>724</v>
      </c>
      <c r="HTZ173" t="s">
        <v>724</v>
      </c>
      <c r="HUA173" t="s">
        <v>724</v>
      </c>
      <c r="HUB173" t="s">
        <v>724</v>
      </c>
      <c r="HUC173" t="s">
        <v>724</v>
      </c>
      <c r="HUD173" t="s">
        <v>724</v>
      </c>
      <c r="HUE173" t="s">
        <v>724</v>
      </c>
      <c r="HUF173" t="s">
        <v>724</v>
      </c>
      <c r="HUG173" t="s">
        <v>724</v>
      </c>
      <c r="HUH173" t="s">
        <v>724</v>
      </c>
      <c r="HUI173" t="s">
        <v>724</v>
      </c>
      <c r="HUJ173" t="s">
        <v>724</v>
      </c>
      <c r="HUK173" t="s">
        <v>724</v>
      </c>
      <c r="HUL173" t="s">
        <v>724</v>
      </c>
      <c r="HUM173" t="s">
        <v>724</v>
      </c>
      <c r="HUN173" t="s">
        <v>724</v>
      </c>
      <c r="HUO173" t="s">
        <v>724</v>
      </c>
      <c r="HUP173" t="s">
        <v>724</v>
      </c>
      <c r="HUQ173" t="s">
        <v>724</v>
      </c>
      <c r="HUR173" t="s">
        <v>724</v>
      </c>
      <c r="HUS173" t="s">
        <v>724</v>
      </c>
      <c r="HUT173" t="s">
        <v>724</v>
      </c>
      <c r="HUU173" t="s">
        <v>724</v>
      </c>
      <c r="HUV173" t="s">
        <v>724</v>
      </c>
      <c r="HUW173" t="s">
        <v>724</v>
      </c>
      <c r="HUX173" t="s">
        <v>724</v>
      </c>
      <c r="HUY173" t="s">
        <v>724</v>
      </c>
      <c r="HUZ173" t="s">
        <v>724</v>
      </c>
      <c r="HVA173" t="s">
        <v>724</v>
      </c>
      <c r="HVB173" t="s">
        <v>724</v>
      </c>
      <c r="HVC173" t="s">
        <v>724</v>
      </c>
      <c r="HVD173" t="s">
        <v>724</v>
      </c>
      <c r="HVE173" t="s">
        <v>724</v>
      </c>
      <c r="HVF173" t="s">
        <v>724</v>
      </c>
      <c r="HVG173" t="s">
        <v>724</v>
      </c>
      <c r="HVH173" t="s">
        <v>724</v>
      </c>
      <c r="HVI173" t="s">
        <v>724</v>
      </c>
      <c r="HVJ173" t="s">
        <v>724</v>
      </c>
      <c r="HVK173" t="s">
        <v>724</v>
      </c>
      <c r="HVL173" t="s">
        <v>724</v>
      </c>
      <c r="HVM173" t="s">
        <v>724</v>
      </c>
      <c r="HVN173" t="s">
        <v>724</v>
      </c>
      <c r="HVO173" t="s">
        <v>724</v>
      </c>
      <c r="HVP173" t="s">
        <v>724</v>
      </c>
      <c r="HVQ173" t="s">
        <v>724</v>
      </c>
      <c r="HVR173" t="s">
        <v>724</v>
      </c>
      <c r="HVS173" t="s">
        <v>724</v>
      </c>
      <c r="HVT173" t="s">
        <v>724</v>
      </c>
      <c r="HVU173" t="s">
        <v>724</v>
      </c>
      <c r="HVV173" t="s">
        <v>724</v>
      </c>
      <c r="HVW173" t="s">
        <v>724</v>
      </c>
      <c r="HVX173" t="s">
        <v>724</v>
      </c>
      <c r="HVY173" t="s">
        <v>724</v>
      </c>
      <c r="HVZ173" t="s">
        <v>724</v>
      </c>
      <c r="HWA173" t="s">
        <v>724</v>
      </c>
      <c r="HWB173" t="s">
        <v>724</v>
      </c>
      <c r="HWC173" t="s">
        <v>724</v>
      </c>
      <c r="HWD173" t="s">
        <v>724</v>
      </c>
      <c r="HWE173" t="s">
        <v>724</v>
      </c>
      <c r="HWF173" t="s">
        <v>724</v>
      </c>
      <c r="HWG173" t="s">
        <v>724</v>
      </c>
      <c r="HWH173" t="s">
        <v>724</v>
      </c>
      <c r="HWI173" t="s">
        <v>724</v>
      </c>
      <c r="HWJ173" t="s">
        <v>724</v>
      </c>
      <c r="HWK173" t="s">
        <v>724</v>
      </c>
      <c r="HWL173" t="s">
        <v>724</v>
      </c>
      <c r="HWM173" t="s">
        <v>724</v>
      </c>
      <c r="HWN173" t="s">
        <v>724</v>
      </c>
      <c r="HWO173" t="s">
        <v>724</v>
      </c>
      <c r="HWP173" t="s">
        <v>724</v>
      </c>
      <c r="HWQ173" t="s">
        <v>724</v>
      </c>
      <c r="HWR173" t="s">
        <v>724</v>
      </c>
      <c r="HWS173" t="s">
        <v>724</v>
      </c>
      <c r="HWT173" t="s">
        <v>724</v>
      </c>
      <c r="HWU173" t="s">
        <v>724</v>
      </c>
      <c r="HWV173" t="s">
        <v>724</v>
      </c>
      <c r="HWW173" t="s">
        <v>724</v>
      </c>
      <c r="HWX173" t="s">
        <v>724</v>
      </c>
      <c r="HWY173" t="s">
        <v>724</v>
      </c>
      <c r="HWZ173" t="s">
        <v>724</v>
      </c>
      <c r="HXA173" t="s">
        <v>724</v>
      </c>
      <c r="HXB173" t="s">
        <v>724</v>
      </c>
      <c r="HXC173" t="s">
        <v>724</v>
      </c>
      <c r="HXD173" t="s">
        <v>724</v>
      </c>
      <c r="HXE173" t="s">
        <v>724</v>
      </c>
      <c r="HXF173" t="s">
        <v>724</v>
      </c>
      <c r="HXG173" t="s">
        <v>724</v>
      </c>
      <c r="HXH173" t="s">
        <v>724</v>
      </c>
      <c r="HXI173" t="s">
        <v>724</v>
      </c>
      <c r="HXJ173" t="s">
        <v>724</v>
      </c>
      <c r="HXK173" t="s">
        <v>724</v>
      </c>
      <c r="HXL173" t="s">
        <v>724</v>
      </c>
      <c r="HXM173" t="s">
        <v>724</v>
      </c>
      <c r="HXN173" t="s">
        <v>724</v>
      </c>
      <c r="HXO173" t="s">
        <v>724</v>
      </c>
      <c r="HXP173" t="s">
        <v>724</v>
      </c>
      <c r="HXQ173" t="s">
        <v>724</v>
      </c>
      <c r="HXR173" t="s">
        <v>724</v>
      </c>
      <c r="HXS173" t="s">
        <v>724</v>
      </c>
      <c r="HXT173" t="s">
        <v>724</v>
      </c>
      <c r="HXU173" t="s">
        <v>724</v>
      </c>
      <c r="HXV173" t="s">
        <v>724</v>
      </c>
      <c r="HXW173" t="s">
        <v>724</v>
      </c>
      <c r="HXX173" t="s">
        <v>724</v>
      </c>
      <c r="HXY173" t="s">
        <v>724</v>
      </c>
      <c r="HXZ173" t="s">
        <v>724</v>
      </c>
      <c r="HYA173" t="s">
        <v>724</v>
      </c>
      <c r="HYB173" t="s">
        <v>724</v>
      </c>
      <c r="HYC173" t="s">
        <v>724</v>
      </c>
      <c r="HYD173" t="s">
        <v>724</v>
      </c>
      <c r="HYE173" t="s">
        <v>724</v>
      </c>
      <c r="HYF173" t="s">
        <v>724</v>
      </c>
      <c r="HYG173" t="s">
        <v>724</v>
      </c>
      <c r="HYH173" t="s">
        <v>724</v>
      </c>
      <c r="HYI173" t="s">
        <v>724</v>
      </c>
      <c r="HYJ173" t="s">
        <v>724</v>
      </c>
      <c r="HYK173" t="s">
        <v>724</v>
      </c>
      <c r="HYL173" t="s">
        <v>724</v>
      </c>
      <c r="HYM173" t="s">
        <v>724</v>
      </c>
      <c r="HYN173" t="s">
        <v>724</v>
      </c>
      <c r="HYO173" t="s">
        <v>724</v>
      </c>
      <c r="HYP173" t="s">
        <v>724</v>
      </c>
      <c r="HYQ173" t="s">
        <v>724</v>
      </c>
      <c r="HYR173" t="s">
        <v>724</v>
      </c>
      <c r="HYS173" t="s">
        <v>724</v>
      </c>
      <c r="HYT173" t="s">
        <v>724</v>
      </c>
      <c r="HYU173" t="s">
        <v>724</v>
      </c>
      <c r="HYV173" t="s">
        <v>724</v>
      </c>
      <c r="HYW173" t="s">
        <v>724</v>
      </c>
      <c r="HYX173" t="s">
        <v>724</v>
      </c>
      <c r="HYY173" t="s">
        <v>724</v>
      </c>
      <c r="HYZ173" t="s">
        <v>724</v>
      </c>
      <c r="HZA173" t="s">
        <v>724</v>
      </c>
      <c r="HZB173" t="s">
        <v>724</v>
      </c>
      <c r="HZC173" t="s">
        <v>724</v>
      </c>
      <c r="HZD173" t="s">
        <v>724</v>
      </c>
      <c r="HZE173" t="s">
        <v>724</v>
      </c>
      <c r="HZF173" t="s">
        <v>724</v>
      </c>
      <c r="HZG173" t="s">
        <v>724</v>
      </c>
      <c r="HZH173" t="s">
        <v>724</v>
      </c>
      <c r="HZI173" t="s">
        <v>724</v>
      </c>
      <c r="HZJ173" t="s">
        <v>724</v>
      </c>
      <c r="HZK173" t="s">
        <v>724</v>
      </c>
      <c r="HZL173" t="s">
        <v>724</v>
      </c>
      <c r="HZM173" t="s">
        <v>724</v>
      </c>
      <c r="HZN173" t="s">
        <v>724</v>
      </c>
      <c r="HZO173" t="s">
        <v>724</v>
      </c>
      <c r="HZP173" t="s">
        <v>724</v>
      </c>
      <c r="HZQ173" t="s">
        <v>724</v>
      </c>
      <c r="HZR173" t="s">
        <v>724</v>
      </c>
      <c r="HZS173" t="s">
        <v>724</v>
      </c>
      <c r="HZT173" t="s">
        <v>724</v>
      </c>
      <c r="HZU173" t="s">
        <v>724</v>
      </c>
      <c r="HZV173" t="s">
        <v>724</v>
      </c>
      <c r="HZW173" t="s">
        <v>724</v>
      </c>
      <c r="HZX173" t="s">
        <v>724</v>
      </c>
      <c r="HZY173" t="s">
        <v>724</v>
      </c>
      <c r="HZZ173" t="s">
        <v>724</v>
      </c>
      <c r="IAA173" t="s">
        <v>724</v>
      </c>
      <c r="IAB173" t="s">
        <v>724</v>
      </c>
      <c r="IAC173" t="s">
        <v>724</v>
      </c>
      <c r="IAD173" t="s">
        <v>724</v>
      </c>
      <c r="IAE173" t="s">
        <v>724</v>
      </c>
      <c r="IAF173" t="s">
        <v>724</v>
      </c>
      <c r="IAG173" t="s">
        <v>724</v>
      </c>
      <c r="IAH173" t="s">
        <v>724</v>
      </c>
      <c r="IAI173" t="s">
        <v>724</v>
      </c>
      <c r="IAJ173" t="s">
        <v>724</v>
      </c>
      <c r="IAK173" t="s">
        <v>724</v>
      </c>
      <c r="IAL173" t="s">
        <v>724</v>
      </c>
      <c r="IAM173" t="s">
        <v>724</v>
      </c>
      <c r="IAN173" t="s">
        <v>724</v>
      </c>
      <c r="IAO173" t="s">
        <v>724</v>
      </c>
      <c r="IAP173" t="s">
        <v>724</v>
      </c>
      <c r="IAQ173" t="s">
        <v>724</v>
      </c>
      <c r="IAR173" t="s">
        <v>724</v>
      </c>
      <c r="IAS173" t="s">
        <v>724</v>
      </c>
      <c r="IAT173" t="s">
        <v>724</v>
      </c>
      <c r="IAU173" t="s">
        <v>724</v>
      </c>
      <c r="IAV173" t="s">
        <v>724</v>
      </c>
      <c r="IAW173" t="s">
        <v>724</v>
      </c>
      <c r="IAX173" t="s">
        <v>724</v>
      </c>
      <c r="IAY173" t="s">
        <v>724</v>
      </c>
      <c r="IAZ173" t="s">
        <v>724</v>
      </c>
      <c r="IBA173" t="s">
        <v>724</v>
      </c>
      <c r="IBB173" t="s">
        <v>724</v>
      </c>
      <c r="IBC173" t="s">
        <v>724</v>
      </c>
      <c r="IBD173" t="s">
        <v>724</v>
      </c>
      <c r="IBE173" t="s">
        <v>724</v>
      </c>
      <c r="IBF173" t="s">
        <v>724</v>
      </c>
      <c r="IBG173" t="s">
        <v>724</v>
      </c>
      <c r="IBH173" t="s">
        <v>724</v>
      </c>
      <c r="IBI173" t="s">
        <v>724</v>
      </c>
      <c r="IBJ173" t="s">
        <v>724</v>
      </c>
      <c r="IBK173" t="s">
        <v>724</v>
      </c>
      <c r="IBL173" t="s">
        <v>724</v>
      </c>
      <c r="IBM173" t="s">
        <v>724</v>
      </c>
      <c r="IBN173" t="s">
        <v>724</v>
      </c>
      <c r="IBO173" t="s">
        <v>724</v>
      </c>
      <c r="IBP173" t="s">
        <v>724</v>
      </c>
      <c r="IBQ173" t="s">
        <v>724</v>
      </c>
      <c r="IBR173" t="s">
        <v>724</v>
      </c>
      <c r="IBS173" t="s">
        <v>724</v>
      </c>
      <c r="IBT173" t="s">
        <v>724</v>
      </c>
      <c r="IBU173" t="s">
        <v>724</v>
      </c>
      <c r="IBV173" t="s">
        <v>724</v>
      </c>
      <c r="IBW173" t="s">
        <v>724</v>
      </c>
      <c r="IBX173" t="s">
        <v>724</v>
      </c>
      <c r="IBY173" t="s">
        <v>724</v>
      </c>
      <c r="IBZ173" t="s">
        <v>724</v>
      </c>
      <c r="ICA173" t="s">
        <v>724</v>
      </c>
      <c r="ICB173" t="s">
        <v>724</v>
      </c>
      <c r="ICC173" t="s">
        <v>724</v>
      </c>
      <c r="ICD173" t="s">
        <v>724</v>
      </c>
      <c r="ICE173" t="s">
        <v>724</v>
      </c>
      <c r="ICF173" t="s">
        <v>724</v>
      </c>
      <c r="ICG173" t="s">
        <v>724</v>
      </c>
      <c r="ICH173" t="s">
        <v>724</v>
      </c>
      <c r="ICI173" t="s">
        <v>724</v>
      </c>
      <c r="ICJ173" t="s">
        <v>724</v>
      </c>
      <c r="ICK173" t="s">
        <v>724</v>
      </c>
      <c r="ICL173" t="s">
        <v>724</v>
      </c>
      <c r="ICM173" t="s">
        <v>724</v>
      </c>
      <c r="ICN173" t="s">
        <v>724</v>
      </c>
      <c r="ICO173" t="s">
        <v>724</v>
      </c>
      <c r="ICP173" t="s">
        <v>724</v>
      </c>
      <c r="ICQ173" t="s">
        <v>724</v>
      </c>
      <c r="ICR173" t="s">
        <v>724</v>
      </c>
      <c r="ICS173" t="s">
        <v>724</v>
      </c>
      <c r="ICT173" t="s">
        <v>724</v>
      </c>
      <c r="ICU173" t="s">
        <v>724</v>
      </c>
      <c r="ICV173" t="s">
        <v>724</v>
      </c>
      <c r="ICW173" t="s">
        <v>724</v>
      </c>
      <c r="ICX173" t="s">
        <v>724</v>
      </c>
      <c r="ICY173" t="s">
        <v>724</v>
      </c>
      <c r="ICZ173" t="s">
        <v>724</v>
      </c>
      <c r="IDA173" t="s">
        <v>724</v>
      </c>
      <c r="IDB173" t="s">
        <v>724</v>
      </c>
      <c r="IDC173" t="s">
        <v>724</v>
      </c>
      <c r="IDD173" t="s">
        <v>724</v>
      </c>
      <c r="IDE173" t="s">
        <v>724</v>
      </c>
      <c r="IDF173" t="s">
        <v>724</v>
      </c>
      <c r="IDG173" t="s">
        <v>724</v>
      </c>
      <c r="IDH173" t="s">
        <v>724</v>
      </c>
      <c r="IDI173" t="s">
        <v>724</v>
      </c>
      <c r="IDJ173" t="s">
        <v>724</v>
      </c>
      <c r="IDK173" t="s">
        <v>724</v>
      </c>
      <c r="IDL173" t="s">
        <v>724</v>
      </c>
      <c r="IDM173" t="s">
        <v>724</v>
      </c>
      <c r="IDN173" t="s">
        <v>724</v>
      </c>
      <c r="IDO173" t="s">
        <v>724</v>
      </c>
      <c r="IDP173" t="s">
        <v>724</v>
      </c>
      <c r="IDQ173" t="s">
        <v>724</v>
      </c>
      <c r="IDR173" t="s">
        <v>724</v>
      </c>
      <c r="IDS173" t="s">
        <v>724</v>
      </c>
      <c r="IDT173" t="s">
        <v>724</v>
      </c>
      <c r="IDU173" t="s">
        <v>724</v>
      </c>
      <c r="IDV173" t="s">
        <v>724</v>
      </c>
      <c r="IDW173" t="s">
        <v>724</v>
      </c>
      <c r="IDX173" t="s">
        <v>724</v>
      </c>
      <c r="IDY173" t="s">
        <v>724</v>
      </c>
      <c r="IDZ173" t="s">
        <v>724</v>
      </c>
      <c r="IEA173" t="s">
        <v>724</v>
      </c>
      <c r="IEB173" t="s">
        <v>724</v>
      </c>
      <c r="IEC173" t="s">
        <v>724</v>
      </c>
      <c r="IED173" t="s">
        <v>724</v>
      </c>
      <c r="IEE173" t="s">
        <v>724</v>
      </c>
      <c r="IEF173" t="s">
        <v>724</v>
      </c>
      <c r="IEG173" t="s">
        <v>724</v>
      </c>
      <c r="IEH173" t="s">
        <v>724</v>
      </c>
      <c r="IEI173" t="s">
        <v>724</v>
      </c>
      <c r="IEJ173" t="s">
        <v>724</v>
      </c>
      <c r="IEK173" t="s">
        <v>724</v>
      </c>
      <c r="IEL173" t="s">
        <v>724</v>
      </c>
      <c r="IEM173" t="s">
        <v>724</v>
      </c>
      <c r="IEN173" t="s">
        <v>724</v>
      </c>
      <c r="IEO173" t="s">
        <v>724</v>
      </c>
      <c r="IEP173" t="s">
        <v>724</v>
      </c>
      <c r="IEQ173" t="s">
        <v>724</v>
      </c>
      <c r="IER173" t="s">
        <v>724</v>
      </c>
      <c r="IES173" t="s">
        <v>724</v>
      </c>
      <c r="IET173" t="s">
        <v>724</v>
      </c>
      <c r="IEU173" t="s">
        <v>724</v>
      </c>
      <c r="IEV173" t="s">
        <v>724</v>
      </c>
      <c r="IEW173" t="s">
        <v>724</v>
      </c>
      <c r="IEX173" t="s">
        <v>724</v>
      </c>
      <c r="IEY173" t="s">
        <v>724</v>
      </c>
      <c r="IEZ173" t="s">
        <v>724</v>
      </c>
      <c r="IFA173" t="s">
        <v>724</v>
      </c>
      <c r="IFB173" t="s">
        <v>724</v>
      </c>
      <c r="IFC173" t="s">
        <v>724</v>
      </c>
      <c r="IFD173" t="s">
        <v>724</v>
      </c>
      <c r="IFE173" t="s">
        <v>724</v>
      </c>
      <c r="IFF173" t="s">
        <v>724</v>
      </c>
      <c r="IFG173" t="s">
        <v>724</v>
      </c>
      <c r="IFH173" t="s">
        <v>724</v>
      </c>
      <c r="IFI173" t="s">
        <v>724</v>
      </c>
      <c r="IFJ173" t="s">
        <v>724</v>
      </c>
      <c r="IFK173" t="s">
        <v>724</v>
      </c>
      <c r="IFL173" t="s">
        <v>724</v>
      </c>
      <c r="IFM173" t="s">
        <v>724</v>
      </c>
      <c r="IFN173" t="s">
        <v>724</v>
      </c>
      <c r="IFO173" t="s">
        <v>724</v>
      </c>
      <c r="IFP173" t="s">
        <v>724</v>
      </c>
      <c r="IFQ173" t="s">
        <v>724</v>
      </c>
      <c r="IFR173" t="s">
        <v>724</v>
      </c>
      <c r="IFS173" t="s">
        <v>724</v>
      </c>
      <c r="IFT173" t="s">
        <v>724</v>
      </c>
      <c r="IFU173" t="s">
        <v>724</v>
      </c>
      <c r="IFV173" t="s">
        <v>724</v>
      </c>
      <c r="IFW173" t="s">
        <v>724</v>
      </c>
      <c r="IFX173" t="s">
        <v>724</v>
      </c>
      <c r="IFY173" t="s">
        <v>724</v>
      </c>
      <c r="IFZ173" t="s">
        <v>724</v>
      </c>
      <c r="IGA173" t="s">
        <v>724</v>
      </c>
      <c r="IGB173" t="s">
        <v>724</v>
      </c>
      <c r="IGC173" t="s">
        <v>724</v>
      </c>
      <c r="IGD173" t="s">
        <v>724</v>
      </c>
      <c r="IGE173" t="s">
        <v>724</v>
      </c>
      <c r="IGF173" t="s">
        <v>724</v>
      </c>
      <c r="IGG173" t="s">
        <v>724</v>
      </c>
      <c r="IGH173" t="s">
        <v>724</v>
      </c>
      <c r="IGI173" t="s">
        <v>724</v>
      </c>
      <c r="IGJ173" t="s">
        <v>724</v>
      </c>
      <c r="IGK173" t="s">
        <v>724</v>
      </c>
      <c r="IGL173" t="s">
        <v>724</v>
      </c>
      <c r="IGM173" t="s">
        <v>724</v>
      </c>
      <c r="IGN173" t="s">
        <v>724</v>
      </c>
      <c r="IGO173" t="s">
        <v>724</v>
      </c>
      <c r="IGP173" t="s">
        <v>724</v>
      </c>
      <c r="IGQ173" t="s">
        <v>724</v>
      </c>
      <c r="IGR173" t="s">
        <v>724</v>
      </c>
      <c r="IGS173" t="s">
        <v>724</v>
      </c>
      <c r="IGT173" t="s">
        <v>724</v>
      </c>
      <c r="IGU173" t="s">
        <v>724</v>
      </c>
      <c r="IGV173" t="s">
        <v>724</v>
      </c>
      <c r="IGW173" t="s">
        <v>724</v>
      </c>
      <c r="IGX173" t="s">
        <v>724</v>
      </c>
      <c r="IGY173" t="s">
        <v>724</v>
      </c>
      <c r="IGZ173" t="s">
        <v>724</v>
      </c>
      <c r="IHA173" t="s">
        <v>724</v>
      </c>
      <c r="IHB173" t="s">
        <v>724</v>
      </c>
      <c r="IHC173" t="s">
        <v>724</v>
      </c>
      <c r="IHD173" t="s">
        <v>724</v>
      </c>
      <c r="IHE173" t="s">
        <v>724</v>
      </c>
      <c r="IHF173" t="s">
        <v>724</v>
      </c>
      <c r="IHG173" t="s">
        <v>724</v>
      </c>
      <c r="IHH173" t="s">
        <v>724</v>
      </c>
      <c r="IHI173" t="s">
        <v>724</v>
      </c>
      <c r="IHJ173" t="s">
        <v>724</v>
      </c>
      <c r="IHK173" t="s">
        <v>724</v>
      </c>
      <c r="IHL173" t="s">
        <v>724</v>
      </c>
      <c r="IHM173" t="s">
        <v>724</v>
      </c>
      <c r="IHN173" t="s">
        <v>724</v>
      </c>
      <c r="IHO173" t="s">
        <v>724</v>
      </c>
      <c r="IHP173" t="s">
        <v>724</v>
      </c>
      <c r="IHQ173" t="s">
        <v>724</v>
      </c>
      <c r="IHR173" t="s">
        <v>724</v>
      </c>
      <c r="IHS173" t="s">
        <v>724</v>
      </c>
      <c r="IHT173" t="s">
        <v>724</v>
      </c>
      <c r="IHU173" t="s">
        <v>724</v>
      </c>
      <c r="IHV173" t="s">
        <v>724</v>
      </c>
      <c r="IHW173" t="s">
        <v>724</v>
      </c>
      <c r="IHX173" t="s">
        <v>724</v>
      </c>
      <c r="IHY173" t="s">
        <v>724</v>
      </c>
      <c r="IHZ173" t="s">
        <v>724</v>
      </c>
      <c r="IIA173" t="s">
        <v>724</v>
      </c>
      <c r="IIB173" t="s">
        <v>724</v>
      </c>
      <c r="IIC173" t="s">
        <v>724</v>
      </c>
      <c r="IID173" t="s">
        <v>724</v>
      </c>
      <c r="IIE173" t="s">
        <v>724</v>
      </c>
      <c r="IIF173" t="s">
        <v>724</v>
      </c>
      <c r="IIG173" t="s">
        <v>724</v>
      </c>
      <c r="IIH173" t="s">
        <v>724</v>
      </c>
      <c r="III173" t="s">
        <v>724</v>
      </c>
      <c r="IIJ173" t="s">
        <v>724</v>
      </c>
      <c r="IIK173" t="s">
        <v>724</v>
      </c>
      <c r="IIL173" t="s">
        <v>724</v>
      </c>
      <c r="IIM173" t="s">
        <v>724</v>
      </c>
      <c r="IIN173" t="s">
        <v>724</v>
      </c>
      <c r="IIO173" t="s">
        <v>724</v>
      </c>
      <c r="IIP173" t="s">
        <v>724</v>
      </c>
      <c r="IIQ173" t="s">
        <v>724</v>
      </c>
      <c r="IIR173" t="s">
        <v>724</v>
      </c>
      <c r="IIS173" t="s">
        <v>724</v>
      </c>
      <c r="IIT173" t="s">
        <v>724</v>
      </c>
      <c r="IIU173" t="s">
        <v>724</v>
      </c>
      <c r="IIV173" t="s">
        <v>724</v>
      </c>
      <c r="IIW173" t="s">
        <v>724</v>
      </c>
      <c r="IIX173" t="s">
        <v>724</v>
      </c>
      <c r="IIY173" t="s">
        <v>724</v>
      </c>
      <c r="IIZ173" t="s">
        <v>724</v>
      </c>
      <c r="IJA173" t="s">
        <v>724</v>
      </c>
      <c r="IJB173" t="s">
        <v>724</v>
      </c>
      <c r="IJC173" t="s">
        <v>724</v>
      </c>
      <c r="IJD173" t="s">
        <v>724</v>
      </c>
      <c r="IJE173" t="s">
        <v>724</v>
      </c>
      <c r="IJF173" t="s">
        <v>724</v>
      </c>
      <c r="IJG173" t="s">
        <v>724</v>
      </c>
      <c r="IJH173" t="s">
        <v>724</v>
      </c>
      <c r="IJI173" t="s">
        <v>724</v>
      </c>
      <c r="IJJ173" t="s">
        <v>724</v>
      </c>
      <c r="IJK173" t="s">
        <v>724</v>
      </c>
      <c r="IJL173" t="s">
        <v>724</v>
      </c>
      <c r="IJM173" t="s">
        <v>724</v>
      </c>
      <c r="IJN173" t="s">
        <v>724</v>
      </c>
      <c r="IJO173" t="s">
        <v>724</v>
      </c>
      <c r="IJP173" t="s">
        <v>724</v>
      </c>
      <c r="IJQ173" t="s">
        <v>724</v>
      </c>
      <c r="IJR173" t="s">
        <v>724</v>
      </c>
      <c r="IJS173" t="s">
        <v>724</v>
      </c>
      <c r="IJT173" t="s">
        <v>724</v>
      </c>
      <c r="IJU173" t="s">
        <v>724</v>
      </c>
      <c r="IJV173" t="s">
        <v>724</v>
      </c>
      <c r="IJW173" t="s">
        <v>724</v>
      </c>
      <c r="IJX173" t="s">
        <v>724</v>
      </c>
      <c r="IJY173" t="s">
        <v>724</v>
      </c>
      <c r="IJZ173" t="s">
        <v>724</v>
      </c>
      <c r="IKA173" t="s">
        <v>724</v>
      </c>
      <c r="IKB173" t="s">
        <v>724</v>
      </c>
      <c r="IKC173" t="s">
        <v>724</v>
      </c>
      <c r="IKD173" t="s">
        <v>724</v>
      </c>
      <c r="IKE173" t="s">
        <v>724</v>
      </c>
      <c r="IKF173" t="s">
        <v>724</v>
      </c>
      <c r="IKG173" t="s">
        <v>724</v>
      </c>
      <c r="IKH173" t="s">
        <v>724</v>
      </c>
      <c r="IKI173" t="s">
        <v>724</v>
      </c>
      <c r="IKJ173" t="s">
        <v>724</v>
      </c>
      <c r="IKK173" t="s">
        <v>724</v>
      </c>
      <c r="IKL173" t="s">
        <v>724</v>
      </c>
      <c r="IKM173" t="s">
        <v>724</v>
      </c>
      <c r="IKN173" t="s">
        <v>724</v>
      </c>
      <c r="IKO173" t="s">
        <v>724</v>
      </c>
      <c r="IKP173" t="s">
        <v>724</v>
      </c>
      <c r="IKQ173" t="s">
        <v>724</v>
      </c>
      <c r="IKR173" t="s">
        <v>724</v>
      </c>
      <c r="IKS173" t="s">
        <v>724</v>
      </c>
      <c r="IKT173" t="s">
        <v>724</v>
      </c>
      <c r="IKU173" t="s">
        <v>724</v>
      </c>
      <c r="IKV173" t="s">
        <v>724</v>
      </c>
      <c r="IKW173" t="s">
        <v>724</v>
      </c>
      <c r="IKX173" t="s">
        <v>724</v>
      </c>
      <c r="IKY173" t="s">
        <v>724</v>
      </c>
      <c r="IKZ173" t="s">
        <v>724</v>
      </c>
      <c r="ILA173" t="s">
        <v>724</v>
      </c>
      <c r="ILB173" t="s">
        <v>724</v>
      </c>
      <c r="ILC173" t="s">
        <v>724</v>
      </c>
      <c r="ILD173" t="s">
        <v>724</v>
      </c>
      <c r="ILE173" t="s">
        <v>724</v>
      </c>
      <c r="ILF173" t="s">
        <v>724</v>
      </c>
      <c r="ILG173" t="s">
        <v>724</v>
      </c>
      <c r="ILH173" t="s">
        <v>724</v>
      </c>
      <c r="ILI173" t="s">
        <v>724</v>
      </c>
      <c r="ILJ173" t="s">
        <v>724</v>
      </c>
      <c r="ILK173" t="s">
        <v>724</v>
      </c>
      <c r="ILL173" t="s">
        <v>724</v>
      </c>
      <c r="ILM173" t="s">
        <v>724</v>
      </c>
      <c r="ILN173" t="s">
        <v>724</v>
      </c>
      <c r="ILO173" t="s">
        <v>724</v>
      </c>
      <c r="ILP173" t="s">
        <v>724</v>
      </c>
      <c r="ILQ173" t="s">
        <v>724</v>
      </c>
      <c r="ILR173" t="s">
        <v>724</v>
      </c>
      <c r="ILS173" t="s">
        <v>724</v>
      </c>
      <c r="ILT173" t="s">
        <v>724</v>
      </c>
      <c r="ILU173" t="s">
        <v>724</v>
      </c>
      <c r="ILV173" t="s">
        <v>724</v>
      </c>
      <c r="ILW173" t="s">
        <v>724</v>
      </c>
      <c r="ILX173" t="s">
        <v>724</v>
      </c>
      <c r="ILY173" t="s">
        <v>724</v>
      </c>
      <c r="ILZ173" t="s">
        <v>724</v>
      </c>
      <c r="IMA173" t="s">
        <v>724</v>
      </c>
      <c r="IMB173" t="s">
        <v>724</v>
      </c>
      <c r="IMC173" t="s">
        <v>724</v>
      </c>
      <c r="IMD173" t="s">
        <v>724</v>
      </c>
      <c r="IME173" t="s">
        <v>724</v>
      </c>
      <c r="IMF173" t="s">
        <v>724</v>
      </c>
      <c r="IMG173" t="s">
        <v>724</v>
      </c>
      <c r="IMH173" t="s">
        <v>724</v>
      </c>
      <c r="IMI173" t="s">
        <v>724</v>
      </c>
      <c r="IMJ173" t="s">
        <v>724</v>
      </c>
      <c r="IMK173" t="s">
        <v>724</v>
      </c>
      <c r="IML173" t="s">
        <v>724</v>
      </c>
      <c r="IMM173" t="s">
        <v>724</v>
      </c>
      <c r="IMN173" t="s">
        <v>724</v>
      </c>
      <c r="IMO173" t="s">
        <v>724</v>
      </c>
      <c r="IMP173" t="s">
        <v>724</v>
      </c>
      <c r="IMQ173" t="s">
        <v>724</v>
      </c>
      <c r="IMR173" t="s">
        <v>724</v>
      </c>
      <c r="IMS173" t="s">
        <v>724</v>
      </c>
      <c r="IMT173" t="s">
        <v>724</v>
      </c>
      <c r="IMU173" t="s">
        <v>724</v>
      </c>
      <c r="IMV173" t="s">
        <v>724</v>
      </c>
      <c r="IMW173" t="s">
        <v>724</v>
      </c>
      <c r="IMX173" t="s">
        <v>724</v>
      </c>
      <c r="IMY173" t="s">
        <v>724</v>
      </c>
      <c r="IMZ173" t="s">
        <v>724</v>
      </c>
      <c r="INA173" t="s">
        <v>724</v>
      </c>
      <c r="INB173" t="s">
        <v>724</v>
      </c>
      <c r="INC173" t="s">
        <v>724</v>
      </c>
      <c r="IND173" t="s">
        <v>724</v>
      </c>
      <c r="INE173" t="s">
        <v>724</v>
      </c>
      <c r="INF173" t="s">
        <v>724</v>
      </c>
      <c r="ING173" t="s">
        <v>724</v>
      </c>
      <c r="INH173" t="s">
        <v>724</v>
      </c>
      <c r="INI173" t="s">
        <v>724</v>
      </c>
      <c r="INJ173" t="s">
        <v>724</v>
      </c>
      <c r="INK173" t="s">
        <v>724</v>
      </c>
      <c r="INL173" t="s">
        <v>724</v>
      </c>
      <c r="INM173" t="s">
        <v>724</v>
      </c>
      <c r="INN173" t="s">
        <v>724</v>
      </c>
      <c r="INO173" t="s">
        <v>724</v>
      </c>
      <c r="INP173" t="s">
        <v>724</v>
      </c>
      <c r="INQ173" t="s">
        <v>724</v>
      </c>
      <c r="INR173" t="s">
        <v>724</v>
      </c>
      <c r="INS173" t="s">
        <v>724</v>
      </c>
      <c r="INT173" t="s">
        <v>724</v>
      </c>
      <c r="INU173" t="s">
        <v>724</v>
      </c>
      <c r="INV173" t="s">
        <v>724</v>
      </c>
      <c r="INW173" t="s">
        <v>724</v>
      </c>
      <c r="INX173" t="s">
        <v>724</v>
      </c>
      <c r="INY173" t="s">
        <v>724</v>
      </c>
      <c r="INZ173" t="s">
        <v>724</v>
      </c>
      <c r="IOA173" t="s">
        <v>724</v>
      </c>
      <c r="IOB173" t="s">
        <v>724</v>
      </c>
      <c r="IOC173" t="s">
        <v>724</v>
      </c>
      <c r="IOD173" t="s">
        <v>724</v>
      </c>
      <c r="IOE173" t="s">
        <v>724</v>
      </c>
      <c r="IOF173" t="s">
        <v>724</v>
      </c>
      <c r="IOG173" t="s">
        <v>724</v>
      </c>
      <c r="IOH173" t="s">
        <v>724</v>
      </c>
      <c r="IOI173" t="s">
        <v>724</v>
      </c>
      <c r="IOJ173" t="s">
        <v>724</v>
      </c>
      <c r="IOK173" t="s">
        <v>724</v>
      </c>
      <c r="IOL173" t="s">
        <v>724</v>
      </c>
      <c r="IOM173" t="s">
        <v>724</v>
      </c>
      <c r="ION173" t="s">
        <v>724</v>
      </c>
      <c r="IOO173" t="s">
        <v>724</v>
      </c>
      <c r="IOP173" t="s">
        <v>724</v>
      </c>
      <c r="IOQ173" t="s">
        <v>724</v>
      </c>
      <c r="IOR173" t="s">
        <v>724</v>
      </c>
      <c r="IOS173" t="s">
        <v>724</v>
      </c>
      <c r="IOT173" t="s">
        <v>724</v>
      </c>
      <c r="IOU173" t="s">
        <v>724</v>
      </c>
      <c r="IOV173" t="s">
        <v>724</v>
      </c>
      <c r="IOW173" t="s">
        <v>724</v>
      </c>
      <c r="IOX173" t="s">
        <v>724</v>
      </c>
      <c r="IOY173" t="s">
        <v>724</v>
      </c>
      <c r="IOZ173" t="s">
        <v>724</v>
      </c>
      <c r="IPA173" t="s">
        <v>724</v>
      </c>
      <c r="IPB173" t="s">
        <v>724</v>
      </c>
      <c r="IPC173" t="s">
        <v>724</v>
      </c>
      <c r="IPD173" t="s">
        <v>724</v>
      </c>
      <c r="IPE173" t="s">
        <v>724</v>
      </c>
      <c r="IPF173" t="s">
        <v>724</v>
      </c>
      <c r="IPG173" t="s">
        <v>724</v>
      </c>
      <c r="IPH173" t="s">
        <v>724</v>
      </c>
      <c r="IPI173" t="s">
        <v>724</v>
      </c>
      <c r="IPJ173" t="s">
        <v>724</v>
      </c>
      <c r="IPK173" t="s">
        <v>724</v>
      </c>
      <c r="IPL173" t="s">
        <v>724</v>
      </c>
      <c r="IPM173" t="s">
        <v>724</v>
      </c>
      <c r="IPN173" t="s">
        <v>724</v>
      </c>
      <c r="IPO173" t="s">
        <v>724</v>
      </c>
      <c r="IPP173" t="s">
        <v>724</v>
      </c>
      <c r="IPQ173" t="s">
        <v>724</v>
      </c>
      <c r="IPR173" t="s">
        <v>724</v>
      </c>
      <c r="IPS173" t="s">
        <v>724</v>
      </c>
      <c r="IPT173" t="s">
        <v>724</v>
      </c>
      <c r="IPU173" t="s">
        <v>724</v>
      </c>
      <c r="IPV173" t="s">
        <v>724</v>
      </c>
      <c r="IPW173" t="s">
        <v>724</v>
      </c>
      <c r="IPX173" t="s">
        <v>724</v>
      </c>
      <c r="IPY173" t="s">
        <v>724</v>
      </c>
      <c r="IPZ173" t="s">
        <v>724</v>
      </c>
      <c r="IQA173" t="s">
        <v>724</v>
      </c>
      <c r="IQB173" t="s">
        <v>724</v>
      </c>
      <c r="IQC173" t="s">
        <v>724</v>
      </c>
      <c r="IQD173" t="s">
        <v>724</v>
      </c>
      <c r="IQE173" t="s">
        <v>724</v>
      </c>
      <c r="IQF173" t="s">
        <v>724</v>
      </c>
      <c r="IQG173" t="s">
        <v>724</v>
      </c>
      <c r="IQH173" t="s">
        <v>724</v>
      </c>
      <c r="IQI173" t="s">
        <v>724</v>
      </c>
      <c r="IQJ173" t="s">
        <v>724</v>
      </c>
      <c r="IQK173" t="s">
        <v>724</v>
      </c>
      <c r="IQL173" t="s">
        <v>724</v>
      </c>
      <c r="IQM173" t="s">
        <v>724</v>
      </c>
      <c r="IQN173" t="s">
        <v>724</v>
      </c>
      <c r="IQO173" t="s">
        <v>724</v>
      </c>
      <c r="IQP173" t="s">
        <v>724</v>
      </c>
      <c r="IQQ173" t="s">
        <v>724</v>
      </c>
      <c r="IQR173" t="s">
        <v>724</v>
      </c>
      <c r="IQS173" t="s">
        <v>724</v>
      </c>
      <c r="IQT173" t="s">
        <v>724</v>
      </c>
      <c r="IQU173" t="s">
        <v>724</v>
      </c>
      <c r="IQV173" t="s">
        <v>724</v>
      </c>
      <c r="IQW173" t="s">
        <v>724</v>
      </c>
      <c r="IQX173" t="s">
        <v>724</v>
      </c>
      <c r="IQY173" t="s">
        <v>724</v>
      </c>
      <c r="IQZ173" t="s">
        <v>724</v>
      </c>
      <c r="IRA173" t="s">
        <v>724</v>
      </c>
      <c r="IRB173" t="s">
        <v>724</v>
      </c>
      <c r="IRC173" t="s">
        <v>724</v>
      </c>
      <c r="IRD173" t="s">
        <v>724</v>
      </c>
      <c r="IRE173" t="s">
        <v>724</v>
      </c>
      <c r="IRF173" t="s">
        <v>724</v>
      </c>
      <c r="IRG173" t="s">
        <v>724</v>
      </c>
      <c r="IRH173" t="s">
        <v>724</v>
      </c>
      <c r="IRI173" t="s">
        <v>724</v>
      </c>
      <c r="IRJ173" t="s">
        <v>724</v>
      </c>
      <c r="IRK173" t="s">
        <v>724</v>
      </c>
      <c r="IRL173" t="s">
        <v>724</v>
      </c>
      <c r="IRM173" t="s">
        <v>724</v>
      </c>
      <c r="IRN173" t="s">
        <v>724</v>
      </c>
      <c r="IRO173" t="s">
        <v>724</v>
      </c>
      <c r="IRP173" t="s">
        <v>724</v>
      </c>
      <c r="IRQ173" t="s">
        <v>724</v>
      </c>
      <c r="IRR173" t="s">
        <v>724</v>
      </c>
      <c r="IRS173" t="s">
        <v>724</v>
      </c>
      <c r="IRT173" t="s">
        <v>724</v>
      </c>
      <c r="IRU173" t="s">
        <v>724</v>
      </c>
      <c r="IRV173" t="s">
        <v>724</v>
      </c>
      <c r="IRW173" t="s">
        <v>724</v>
      </c>
      <c r="IRX173" t="s">
        <v>724</v>
      </c>
      <c r="IRY173" t="s">
        <v>724</v>
      </c>
      <c r="IRZ173" t="s">
        <v>724</v>
      </c>
      <c r="ISA173" t="s">
        <v>724</v>
      </c>
      <c r="ISB173" t="s">
        <v>724</v>
      </c>
      <c r="ISC173" t="s">
        <v>724</v>
      </c>
      <c r="ISD173" t="s">
        <v>724</v>
      </c>
      <c r="ISE173" t="s">
        <v>724</v>
      </c>
      <c r="ISF173" t="s">
        <v>724</v>
      </c>
      <c r="ISG173" t="s">
        <v>724</v>
      </c>
      <c r="ISH173" t="s">
        <v>724</v>
      </c>
      <c r="ISI173" t="s">
        <v>724</v>
      </c>
      <c r="ISJ173" t="s">
        <v>724</v>
      </c>
      <c r="ISK173" t="s">
        <v>724</v>
      </c>
      <c r="ISL173" t="s">
        <v>724</v>
      </c>
      <c r="ISM173" t="s">
        <v>724</v>
      </c>
      <c r="ISN173" t="s">
        <v>724</v>
      </c>
      <c r="ISO173" t="s">
        <v>724</v>
      </c>
      <c r="ISP173" t="s">
        <v>724</v>
      </c>
      <c r="ISQ173" t="s">
        <v>724</v>
      </c>
      <c r="ISR173" t="s">
        <v>724</v>
      </c>
      <c r="ISS173" t="s">
        <v>724</v>
      </c>
      <c r="IST173" t="s">
        <v>724</v>
      </c>
      <c r="ISU173" t="s">
        <v>724</v>
      </c>
      <c r="ISV173" t="s">
        <v>724</v>
      </c>
      <c r="ISW173" t="s">
        <v>724</v>
      </c>
      <c r="ISX173" t="s">
        <v>724</v>
      </c>
      <c r="ISY173" t="s">
        <v>724</v>
      </c>
      <c r="ISZ173" t="s">
        <v>724</v>
      </c>
      <c r="ITA173" t="s">
        <v>724</v>
      </c>
      <c r="ITB173" t="s">
        <v>724</v>
      </c>
      <c r="ITC173" t="s">
        <v>724</v>
      </c>
      <c r="ITD173" t="s">
        <v>724</v>
      </c>
      <c r="ITE173" t="s">
        <v>724</v>
      </c>
      <c r="ITF173" t="s">
        <v>724</v>
      </c>
      <c r="ITG173" t="s">
        <v>724</v>
      </c>
      <c r="ITH173" t="s">
        <v>724</v>
      </c>
      <c r="ITI173" t="s">
        <v>724</v>
      </c>
      <c r="ITJ173" t="s">
        <v>724</v>
      </c>
      <c r="ITK173" t="s">
        <v>724</v>
      </c>
      <c r="ITL173" t="s">
        <v>724</v>
      </c>
      <c r="ITM173" t="s">
        <v>724</v>
      </c>
      <c r="ITN173" t="s">
        <v>724</v>
      </c>
      <c r="ITO173" t="s">
        <v>724</v>
      </c>
      <c r="ITP173" t="s">
        <v>724</v>
      </c>
      <c r="ITQ173" t="s">
        <v>724</v>
      </c>
      <c r="ITR173" t="s">
        <v>724</v>
      </c>
      <c r="ITS173" t="s">
        <v>724</v>
      </c>
      <c r="ITT173" t="s">
        <v>724</v>
      </c>
      <c r="ITU173" t="s">
        <v>724</v>
      </c>
      <c r="ITV173" t="s">
        <v>724</v>
      </c>
      <c r="ITW173" t="s">
        <v>724</v>
      </c>
      <c r="ITX173" t="s">
        <v>724</v>
      </c>
      <c r="ITY173" t="s">
        <v>724</v>
      </c>
      <c r="ITZ173" t="s">
        <v>724</v>
      </c>
      <c r="IUA173" t="s">
        <v>724</v>
      </c>
      <c r="IUB173" t="s">
        <v>724</v>
      </c>
      <c r="IUC173" t="s">
        <v>724</v>
      </c>
      <c r="IUD173" t="s">
        <v>724</v>
      </c>
      <c r="IUE173" t="s">
        <v>724</v>
      </c>
      <c r="IUF173" t="s">
        <v>724</v>
      </c>
      <c r="IUG173" t="s">
        <v>724</v>
      </c>
      <c r="IUH173" t="s">
        <v>724</v>
      </c>
      <c r="IUI173" t="s">
        <v>724</v>
      </c>
      <c r="IUJ173" t="s">
        <v>724</v>
      </c>
      <c r="IUK173" t="s">
        <v>724</v>
      </c>
      <c r="IUL173" t="s">
        <v>724</v>
      </c>
      <c r="IUM173" t="s">
        <v>724</v>
      </c>
      <c r="IUN173" t="s">
        <v>724</v>
      </c>
      <c r="IUO173" t="s">
        <v>724</v>
      </c>
      <c r="IUP173" t="s">
        <v>724</v>
      </c>
      <c r="IUQ173" t="s">
        <v>724</v>
      </c>
      <c r="IUR173" t="s">
        <v>724</v>
      </c>
      <c r="IUS173" t="s">
        <v>724</v>
      </c>
      <c r="IUT173" t="s">
        <v>724</v>
      </c>
      <c r="IUU173" t="s">
        <v>724</v>
      </c>
      <c r="IUV173" t="s">
        <v>724</v>
      </c>
      <c r="IUW173" t="s">
        <v>724</v>
      </c>
      <c r="IUX173" t="s">
        <v>724</v>
      </c>
      <c r="IUY173" t="s">
        <v>724</v>
      </c>
      <c r="IUZ173" t="s">
        <v>724</v>
      </c>
      <c r="IVA173" t="s">
        <v>724</v>
      </c>
      <c r="IVB173" t="s">
        <v>724</v>
      </c>
      <c r="IVC173" t="s">
        <v>724</v>
      </c>
      <c r="IVD173" t="s">
        <v>724</v>
      </c>
      <c r="IVE173" t="s">
        <v>724</v>
      </c>
      <c r="IVF173" t="s">
        <v>724</v>
      </c>
      <c r="IVG173" t="s">
        <v>724</v>
      </c>
      <c r="IVH173" t="s">
        <v>724</v>
      </c>
      <c r="IVI173" t="s">
        <v>724</v>
      </c>
      <c r="IVJ173" t="s">
        <v>724</v>
      </c>
      <c r="IVK173" t="s">
        <v>724</v>
      </c>
      <c r="IVL173" t="s">
        <v>724</v>
      </c>
      <c r="IVM173" t="s">
        <v>724</v>
      </c>
      <c r="IVN173" t="s">
        <v>724</v>
      </c>
      <c r="IVO173" t="s">
        <v>724</v>
      </c>
      <c r="IVP173" t="s">
        <v>724</v>
      </c>
      <c r="IVQ173" t="s">
        <v>724</v>
      </c>
      <c r="IVR173" t="s">
        <v>724</v>
      </c>
      <c r="IVS173" t="s">
        <v>724</v>
      </c>
      <c r="IVT173" t="s">
        <v>724</v>
      </c>
      <c r="IVU173" t="s">
        <v>724</v>
      </c>
      <c r="IVV173" t="s">
        <v>724</v>
      </c>
      <c r="IVW173" t="s">
        <v>724</v>
      </c>
      <c r="IVX173" t="s">
        <v>724</v>
      </c>
      <c r="IVY173" t="s">
        <v>724</v>
      </c>
      <c r="IVZ173" t="s">
        <v>724</v>
      </c>
      <c r="IWA173" t="s">
        <v>724</v>
      </c>
      <c r="IWB173" t="s">
        <v>724</v>
      </c>
      <c r="IWC173" t="s">
        <v>724</v>
      </c>
      <c r="IWD173" t="s">
        <v>724</v>
      </c>
      <c r="IWE173" t="s">
        <v>724</v>
      </c>
      <c r="IWF173" t="s">
        <v>724</v>
      </c>
      <c r="IWG173" t="s">
        <v>724</v>
      </c>
      <c r="IWH173" t="s">
        <v>724</v>
      </c>
      <c r="IWI173" t="s">
        <v>724</v>
      </c>
      <c r="IWJ173" t="s">
        <v>724</v>
      </c>
      <c r="IWK173" t="s">
        <v>724</v>
      </c>
      <c r="IWL173" t="s">
        <v>724</v>
      </c>
      <c r="IWM173" t="s">
        <v>724</v>
      </c>
      <c r="IWN173" t="s">
        <v>724</v>
      </c>
      <c r="IWO173" t="s">
        <v>724</v>
      </c>
      <c r="IWP173" t="s">
        <v>724</v>
      </c>
      <c r="IWQ173" t="s">
        <v>724</v>
      </c>
      <c r="IWR173" t="s">
        <v>724</v>
      </c>
      <c r="IWS173" t="s">
        <v>724</v>
      </c>
      <c r="IWT173" t="s">
        <v>724</v>
      </c>
      <c r="IWU173" t="s">
        <v>724</v>
      </c>
      <c r="IWV173" t="s">
        <v>724</v>
      </c>
      <c r="IWW173" t="s">
        <v>724</v>
      </c>
      <c r="IWX173" t="s">
        <v>724</v>
      </c>
      <c r="IWY173" t="s">
        <v>724</v>
      </c>
      <c r="IWZ173" t="s">
        <v>724</v>
      </c>
      <c r="IXA173" t="s">
        <v>724</v>
      </c>
      <c r="IXB173" t="s">
        <v>724</v>
      </c>
      <c r="IXC173" t="s">
        <v>724</v>
      </c>
      <c r="IXD173" t="s">
        <v>724</v>
      </c>
      <c r="IXE173" t="s">
        <v>724</v>
      </c>
      <c r="IXF173" t="s">
        <v>724</v>
      </c>
      <c r="IXG173" t="s">
        <v>724</v>
      </c>
      <c r="IXH173" t="s">
        <v>724</v>
      </c>
      <c r="IXI173" t="s">
        <v>724</v>
      </c>
      <c r="IXJ173" t="s">
        <v>724</v>
      </c>
      <c r="IXK173" t="s">
        <v>724</v>
      </c>
      <c r="IXL173" t="s">
        <v>724</v>
      </c>
      <c r="IXM173" t="s">
        <v>724</v>
      </c>
      <c r="IXN173" t="s">
        <v>724</v>
      </c>
      <c r="IXO173" t="s">
        <v>724</v>
      </c>
      <c r="IXP173" t="s">
        <v>724</v>
      </c>
      <c r="IXQ173" t="s">
        <v>724</v>
      </c>
      <c r="IXR173" t="s">
        <v>724</v>
      </c>
      <c r="IXS173" t="s">
        <v>724</v>
      </c>
      <c r="IXT173" t="s">
        <v>724</v>
      </c>
      <c r="IXU173" t="s">
        <v>724</v>
      </c>
      <c r="IXV173" t="s">
        <v>724</v>
      </c>
      <c r="IXW173" t="s">
        <v>724</v>
      </c>
      <c r="IXX173" t="s">
        <v>724</v>
      </c>
      <c r="IXY173" t="s">
        <v>724</v>
      </c>
      <c r="IXZ173" t="s">
        <v>724</v>
      </c>
      <c r="IYA173" t="s">
        <v>724</v>
      </c>
      <c r="IYB173" t="s">
        <v>724</v>
      </c>
      <c r="IYC173" t="s">
        <v>724</v>
      </c>
      <c r="IYD173" t="s">
        <v>724</v>
      </c>
      <c r="IYE173" t="s">
        <v>724</v>
      </c>
      <c r="IYF173" t="s">
        <v>724</v>
      </c>
      <c r="IYG173" t="s">
        <v>724</v>
      </c>
      <c r="IYH173" t="s">
        <v>724</v>
      </c>
      <c r="IYI173" t="s">
        <v>724</v>
      </c>
      <c r="IYJ173" t="s">
        <v>724</v>
      </c>
      <c r="IYK173" t="s">
        <v>724</v>
      </c>
      <c r="IYL173" t="s">
        <v>724</v>
      </c>
      <c r="IYM173" t="s">
        <v>724</v>
      </c>
      <c r="IYN173" t="s">
        <v>724</v>
      </c>
      <c r="IYO173" t="s">
        <v>724</v>
      </c>
      <c r="IYP173" t="s">
        <v>724</v>
      </c>
      <c r="IYQ173" t="s">
        <v>724</v>
      </c>
      <c r="IYR173" t="s">
        <v>724</v>
      </c>
      <c r="IYS173" t="s">
        <v>724</v>
      </c>
      <c r="IYT173" t="s">
        <v>724</v>
      </c>
      <c r="IYU173" t="s">
        <v>724</v>
      </c>
      <c r="IYV173" t="s">
        <v>724</v>
      </c>
      <c r="IYW173" t="s">
        <v>724</v>
      </c>
      <c r="IYX173" t="s">
        <v>724</v>
      </c>
      <c r="IYY173" t="s">
        <v>724</v>
      </c>
      <c r="IYZ173" t="s">
        <v>724</v>
      </c>
      <c r="IZA173" t="s">
        <v>724</v>
      </c>
      <c r="IZB173" t="s">
        <v>724</v>
      </c>
      <c r="IZC173" t="s">
        <v>724</v>
      </c>
      <c r="IZD173" t="s">
        <v>724</v>
      </c>
      <c r="IZE173" t="s">
        <v>724</v>
      </c>
      <c r="IZF173" t="s">
        <v>724</v>
      </c>
      <c r="IZG173" t="s">
        <v>724</v>
      </c>
      <c r="IZH173" t="s">
        <v>724</v>
      </c>
      <c r="IZI173" t="s">
        <v>724</v>
      </c>
      <c r="IZJ173" t="s">
        <v>724</v>
      </c>
      <c r="IZK173" t="s">
        <v>724</v>
      </c>
      <c r="IZL173" t="s">
        <v>724</v>
      </c>
      <c r="IZM173" t="s">
        <v>724</v>
      </c>
      <c r="IZN173" t="s">
        <v>724</v>
      </c>
      <c r="IZO173" t="s">
        <v>724</v>
      </c>
      <c r="IZP173" t="s">
        <v>724</v>
      </c>
      <c r="IZQ173" t="s">
        <v>724</v>
      </c>
      <c r="IZR173" t="s">
        <v>724</v>
      </c>
      <c r="IZS173" t="s">
        <v>724</v>
      </c>
      <c r="IZT173" t="s">
        <v>724</v>
      </c>
      <c r="IZU173" t="s">
        <v>724</v>
      </c>
      <c r="IZV173" t="s">
        <v>724</v>
      </c>
      <c r="IZW173" t="s">
        <v>724</v>
      </c>
      <c r="IZX173" t="s">
        <v>724</v>
      </c>
      <c r="IZY173" t="s">
        <v>724</v>
      </c>
      <c r="IZZ173" t="s">
        <v>724</v>
      </c>
      <c r="JAA173" t="s">
        <v>724</v>
      </c>
      <c r="JAB173" t="s">
        <v>724</v>
      </c>
      <c r="JAC173" t="s">
        <v>724</v>
      </c>
      <c r="JAD173" t="s">
        <v>724</v>
      </c>
      <c r="JAE173" t="s">
        <v>724</v>
      </c>
      <c r="JAF173" t="s">
        <v>724</v>
      </c>
      <c r="JAG173" t="s">
        <v>724</v>
      </c>
      <c r="JAH173" t="s">
        <v>724</v>
      </c>
      <c r="JAI173" t="s">
        <v>724</v>
      </c>
      <c r="JAJ173" t="s">
        <v>724</v>
      </c>
      <c r="JAK173" t="s">
        <v>724</v>
      </c>
      <c r="JAL173" t="s">
        <v>724</v>
      </c>
      <c r="JAM173" t="s">
        <v>724</v>
      </c>
      <c r="JAN173" t="s">
        <v>724</v>
      </c>
      <c r="JAO173" t="s">
        <v>724</v>
      </c>
      <c r="JAP173" t="s">
        <v>724</v>
      </c>
      <c r="JAQ173" t="s">
        <v>724</v>
      </c>
      <c r="JAR173" t="s">
        <v>724</v>
      </c>
      <c r="JAS173" t="s">
        <v>724</v>
      </c>
      <c r="JAT173" t="s">
        <v>724</v>
      </c>
      <c r="JAU173" t="s">
        <v>724</v>
      </c>
      <c r="JAV173" t="s">
        <v>724</v>
      </c>
      <c r="JAW173" t="s">
        <v>724</v>
      </c>
      <c r="JAX173" t="s">
        <v>724</v>
      </c>
      <c r="JAY173" t="s">
        <v>724</v>
      </c>
      <c r="JAZ173" t="s">
        <v>724</v>
      </c>
      <c r="JBA173" t="s">
        <v>724</v>
      </c>
      <c r="JBB173" t="s">
        <v>724</v>
      </c>
      <c r="JBC173" t="s">
        <v>724</v>
      </c>
      <c r="JBD173" t="s">
        <v>724</v>
      </c>
      <c r="JBE173" t="s">
        <v>724</v>
      </c>
      <c r="JBF173" t="s">
        <v>724</v>
      </c>
      <c r="JBG173" t="s">
        <v>724</v>
      </c>
      <c r="JBH173" t="s">
        <v>724</v>
      </c>
      <c r="JBI173" t="s">
        <v>724</v>
      </c>
      <c r="JBJ173" t="s">
        <v>724</v>
      </c>
      <c r="JBK173" t="s">
        <v>724</v>
      </c>
      <c r="JBL173" t="s">
        <v>724</v>
      </c>
      <c r="JBM173" t="s">
        <v>724</v>
      </c>
      <c r="JBN173" t="s">
        <v>724</v>
      </c>
      <c r="JBO173" t="s">
        <v>724</v>
      </c>
      <c r="JBP173" t="s">
        <v>724</v>
      </c>
      <c r="JBQ173" t="s">
        <v>724</v>
      </c>
      <c r="JBR173" t="s">
        <v>724</v>
      </c>
      <c r="JBS173" t="s">
        <v>724</v>
      </c>
      <c r="JBT173" t="s">
        <v>724</v>
      </c>
      <c r="JBU173" t="s">
        <v>724</v>
      </c>
      <c r="JBV173" t="s">
        <v>724</v>
      </c>
      <c r="JBW173" t="s">
        <v>724</v>
      </c>
      <c r="JBX173" t="s">
        <v>724</v>
      </c>
      <c r="JBY173" t="s">
        <v>724</v>
      </c>
      <c r="JBZ173" t="s">
        <v>724</v>
      </c>
      <c r="JCA173" t="s">
        <v>724</v>
      </c>
      <c r="JCB173" t="s">
        <v>724</v>
      </c>
      <c r="JCC173" t="s">
        <v>724</v>
      </c>
      <c r="JCD173" t="s">
        <v>724</v>
      </c>
      <c r="JCE173" t="s">
        <v>724</v>
      </c>
      <c r="JCF173" t="s">
        <v>724</v>
      </c>
      <c r="JCG173" t="s">
        <v>724</v>
      </c>
      <c r="JCH173" t="s">
        <v>724</v>
      </c>
      <c r="JCI173" t="s">
        <v>724</v>
      </c>
      <c r="JCJ173" t="s">
        <v>724</v>
      </c>
      <c r="JCK173" t="s">
        <v>724</v>
      </c>
      <c r="JCL173" t="s">
        <v>724</v>
      </c>
      <c r="JCM173" t="s">
        <v>724</v>
      </c>
      <c r="JCN173" t="s">
        <v>724</v>
      </c>
      <c r="JCO173" t="s">
        <v>724</v>
      </c>
      <c r="JCP173" t="s">
        <v>724</v>
      </c>
      <c r="JCQ173" t="s">
        <v>724</v>
      </c>
      <c r="JCR173" t="s">
        <v>724</v>
      </c>
      <c r="JCS173" t="s">
        <v>724</v>
      </c>
      <c r="JCT173" t="s">
        <v>724</v>
      </c>
      <c r="JCU173" t="s">
        <v>724</v>
      </c>
      <c r="JCV173" t="s">
        <v>724</v>
      </c>
      <c r="JCW173" t="s">
        <v>724</v>
      </c>
      <c r="JCX173" t="s">
        <v>724</v>
      </c>
      <c r="JCY173" t="s">
        <v>724</v>
      </c>
      <c r="JCZ173" t="s">
        <v>724</v>
      </c>
      <c r="JDA173" t="s">
        <v>724</v>
      </c>
      <c r="JDB173" t="s">
        <v>724</v>
      </c>
      <c r="JDC173" t="s">
        <v>724</v>
      </c>
      <c r="JDD173" t="s">
        <v>724</v>
      </c>
      <c r="JDE173" t="s">
        <v>724</v>
      </c>
      <c r="JDF173" t="s">
        <v>724</v>
      </c>
      <c r="JDG173" t="s">
        <v>724</v>
      </c>
      <c r="JDH173" t="s">
        <v>724</v>
      </c>
      <c r="JDI173" t="s">
        <v>724</v>
      </c>
      <c r="JDJ173" t="s">
        <v>724</v>
      </c>
      <c r="JDK173" t="s">
        <v>724</v>
      </c>
      <c r="JDL173" t="s">
        <v>724</v>
      </c>
      <c r="JDM173" t="s">
        <v>724</v>
      </c>
      <c r="JDN173" t="s">
        <v>724</v>
      </c>
      <c r="JDO173" t="s">
        <v>724</v>
      </c>
      <c r="JDP173" t="s">
        <v>724</v>
      </c>
      <c r="JDQ173" t="s">
        <v>724</v>
      </c>
      <c r="JDR173" t="s">
        <v>724</v>
      </c>
      <c r="JDS173" t="s">
        <v>724</v>
      </c>
      <c r="JDT173" t="s">
        <v>724</v>
      </c>
      <c r="JDU173" t="s">
        <v>724</v>
      </c>
      <c r="JDV173" t="s">
        <v>724</v>
      </c>
      <c r="JDW173" t="s">
        <v>724</v>
      </c>
      <c r="JDX173" t="s">
        <v>724</v>
      </c>
      <c r="JDY173" t="s">
        <v>724</v>
      </c>
      <c r="JDZ173" t="s">
        <v>724</v>
      </c>
      <c r="JEA173" t="s">
        <v>724</v>
      </c>
      <c r="JEB173" t="s">
        <v>724</v>
      </c>
      <c r="JEC173" t="s">
        <v>724</v>
      </c>
      <c r="JED173" t="s">
        <v>724</v>
      </c>
      <c r="JEE173" t="s">
        <v>724</v>
      </c>
      <c r="JEF173" t="s">
        <v>724</v>
      </c>
      <c r="JEG173" t="s">
        <v>724</v>
      </c>
      <c r="JEH173" t="s">
        <v>724</v>
      </c>
      <c r="JEI173" t="s">
        <v>724</v>
      </c>
      <c r="JEJ173" t="s">
        <v>724</v>
      </c>
      <c r="JEK173" t="s">
        <v>724</v>
      </c>
      <c r="JEL173" t="s">
        <v>724</v>
      </c>
      <c r="JEM173" t="s">
        <v>724</v>
      </c>
      <c r="JEN173" t="s">
        <v>724</v>
      </c>
      <c r="JEO173" t="s">
        <v>724</v>
      </c>
      <c r="JEP173" t="s">
        <v>724</v>
      </c>
      <c r="JEQ173" t="s">
        <v>724</v>
      </c>
      <c r="JER173" t="s">
        <v>724</v>
      </c>
      <c r="JES173" t="s">
        <v>724</v>
      </c>
      <c r="JET173" t="s">
        <v>724</v>
      </c>
      <c r="JEU173" t="s">
        <v>724</v>
      </c>
      <c r="JEV173" t="s">
        <v>724</v>
      </c>
      <c r="JEW173" t="s">
        <v>724</v>
      </c>
      <c r="JEX173" t="s">
        <v>724</v>
      </c>
      <c r="JEY173" t="s">
        <v>724</v>
      </c>
      <c r="JEZ173" t="s">
        <v>724</v>
      </c>
      <c r="JFA173" t="s">
        <v>724</v>
      </c>
      <c r="JFB173" t="s">
        <v>724</v>
      </c>
      <c r="JFC173" t="s">
        <v>724</v>
      </c>
      <c r="JFD173" t="s">
        <v>724</v>
      </c>
      <c r="JFE173" t="s">
        <v>724</v>
      </c>
      <c r="JFF173" t="s">
        <v>724</v>
      </c>
      <c r="JFG173" t="s">
        <v>724</v>
      </c>
      <c r="JFH173" t="s">
        <v>724</v>
      </c>
      <c r="JFI173" t="s">
        <v>724</v>
      </c>
      <c r="JFJ173" t="s">
        <v>724</v>
      </c>
      <c r="JFK173" t="s">
        <v>724</v>
      </c>
      <c r="JFL173" t="s">
        <v>724</v>
      </c>
      <c r="JFM173" t="s">
        <v>724</v>
      </c>
      <c r="JFN173" t="s">
        <v>724</v>
      </c>
      <c r="JFO173" t="s">
        <v>724</v>
      </c>
      <c r="JFP173" t="s">
        <v>724</v>
      </c>
      <c r="JFQ173" t="s">
        <v>724</v>
      </c>
      <c r="JFR173" t="s">
        <v>724</v>
      </c>
      <c r="JFS173" t="s">
        <v>724</v>
      </c>
      <c r="JFT173" t="s">
        <v>724</v>
      </c>
      <c r="JFU173" t="s">
        <v>724</v>
      </c>
      <c r="JFV173" t="s">
        <v>724</v>
      </c>
      <c r="JFW173" t="s">
        <v>724</v>
      </c>
      <c r="JFX173" t="s">
        <v>724</v>
      </c>
      <c r="JFY173" t="s">
        <v>724</v>
      </c>
      <c r="JFZ173" t="s">
        <v>724</v>
      </c>
      <c r="JGA173" t="s">
        <v>724</v>
      </c>
      <c r="JGB173" t="s">
        <v>724</v>
      </c>
      <c r="JGC173" t="s">
        <v>724</v>
      </c>
      <c r="JGD173" t="s">
        <v>724</v>
      </c>
      <c r="JGE173" t="s">
        <v>724</v>
      </c>
      <c r="JGF173" t="s">
        <v>724</v>
      </c>
      <c r="JGG173" t="s">
        <v>724</v>
      </c>
      <c r="JGH173" t="s">
        <v>724</v>
      </c>
      <c r="JGI173" t="s">
        <v>724</v>
      </c>
      <c r="JGJ173" t="s">
        <v>724</v>
      </c>
      <c r="JGK173" t="s">
        <v>724</v>
      </c>
      <c r="JGL173" t="s">
        <v>724</v>
      </c>
      <c r="JGM173" t="s">
        <v>724</v>
      </c>
      <c r="JGN173" t="s">
        <v>724</v>
      </c>
      <c r="JGO173" t="s">
        <v>724</v>
      </c>
      <c r="JGP173" t="s">
        <v>724</v>
      </c>
      <c r="JGQ173" t="s">
        <v>724</v>
      </c>
      <c r="JGR173" t="s">
        <v>724</v>
      </c>
      <c r="JGS173" t="s">
        <v>724</v>
      </c>
      <c r="JGT173" t="s">
        <v>724</v>
      </c>
      <c r="JGU173" t="s">
        <v>724</v>
      </c>
      <c r="JGV173" t="s">
        <v>724</v>
      </c>
      <c r="JGW173" t="s">
        <v>724</v>
      </c>
      <c r="JGX173" t="s">
        <v>724</v>
      </c>
      <c r="JGY173" t="s">
        <v>724</v>
      </c>
      <c r="JGZ173" t="s">
        <v>724</v>
      </c>
      <c r="JHA173" t="s">
        <v>724</v>
      </c>
      <c r="JHB173" t="s">
        <v>724</v>
      </c>
      <c r="JHC173" t="s">
        <v>724</v>
      </c>
      <c r="JHD173" t="s">
        <v>724</v>
      </c>
      <c r="JHE173" t="s">
        <v>724</v>
      </c>
      <c r="JHF173" t="s">
        <v>724</v>
      </c>
      <c r="JHG173" t="s">
        <v>724</v>
      </c>
      <c r="JHH173" t="s">
        <v>724</v>
      </c>
      <c r="JHI173" t="s">
        <v>724</v>
      </c>
      <c r="JHJ173" t="s">
        <v>724</v>
      </c>
      <c r="JHK173" t="s">
        <v>724</v>
      </c>
      <c r="JHL173" t="s">
        <v>724</v>
      </c>
      <c r="JHM173" t="s">
        <v>724</v>
      </c>
      <c r="JHN173" t="s">
        <v>724</v>
      </c>
      <c r="JHO173" t="s">
        <v>724</v>
      </c>
      <c r="JHP173" t="s">
        <v>724</v>
      </c>
      <c r="JHQ173" t="s">
        <v>724</v>
      </c>
      <c r="JHR173" t="s">
        <v>724</v>
      </c>
      <c r="JHS173" t="s">
        <v>724</v>
      </c>
      <c r="JHT173" t="s">
        <v>724</v>
      </c>
      <c r="JHU173" t="s">
        <v>724</v>
      </c>
      <c r="JHV173" t="s">
        <v>724</v>
      </c>
      <c r="JHW173" t="s">
        <v>724</v>
      </c>
      <c r="JHX173" t="s">
        <v>724</v>
      </c>
      <c r="JHY173" t="s">
        <v>724</v>
      </c>
      <c r="JHZ173" t="s">
        <v>724</v>
      </c>
      <c r="JIA173" t="s">
        <v>724</v>
      </c>
      <c r="JIB173" t="s">
        <v>724</v>
      </c>
      <c r="JIC173" t="s">
        <v>724</v>
      </c>
      <c r="JID173" t="s">
        <v>724</v>
      </c>
      <c r="JIE173" t="s">
        <v>724</v>
      </c>
      <c r="JIF173" t="s">
        <v>724</v>
      </c>
      <c r="JIG173" t="s">
        <v>724</v>
      </c>
      <c r="JIH173" t="s">
        <v>724</v>
      </c>
      <c r="JII173" t="s">
        <v>724</v>
      </c>
      <c r="JIJ173" t="s">
        <v>724</v>
      </c>
      <c r="JIK173" t="s">
        <v>724</v>
      </c>
      <c r="JIL173" t="s">
        <v>724</v>
      </c>
      <c r="JIM173" t="s">
        <v>724</v>
      </c>
      <c r="JIN173" t="s">
        <v>724</v>
      </c>
      <c r="JIO173" t="s">
        <v>724</v>
      </c>
      <c r="JIP173" t="s">
        <v>724</v>
      </c>
      <c r="JIQ173" t="s">
        <v>724</v>
      </c>
      <c r="JIR173" t="s">
        <v>724</v>
      </c>
      <c r="JIS173" t="s">
        <v>724</v>
      </c>
      <c r="JIT173" t="s">
        <v>724</v>
      </c>
      <c r="JIU173" t="s">
        <v>724</v>
      </c>
      <c r="JIV173" t="s">
        <v>724</v>
      </c>
      <c r="JIW173" t="s">
        <v>724</v>
      </c>
      <c r="JIX173" t="s">
        <v>724</v>
      </c>
      <c r="JIY173" t="s">
        <v>724</v>
      </c>
      <c r="JIZ173" t="s">
        <v>724</v>
      </c>
      <c r="JJA173" t="s">
        <v>724</v>
      </c>
      <c r="JJB173" t="s">
        <v>724</v>
      </c>
      <c r="JJC173" t="s">
        <v>724</v>
      </c>
      <c r="JJD173" t="s">
        <v>724</v>
      </c>
      <c r="JJE173" t="s">
        <v>724</v>
      </c>
      <c r="JJF173" t="s">
        <v>724</v>
      </c>
      <c r="JJG173" t="s">
        <v>724</v>
      </c>
      <c r="JJH173" t="s">
        <v>724</v>
      </c>
      <c r="JJI173" t="s">
        <v>724</v>
      </c>
      <c r="JJJ173" t="s">
        <v>724</v>
      </c>
      <c r="JJK173" t="s">
        <v>724</v>
      </c>
      <c r="JJL173" t="s">
        <v>724</v>
      </c>
      <c r="JJM173" t="s">
        <v>724</v>
      </c>
      <c r="JJN173" t="s">
        <v>724</v>
      </c>
      <c r="JJO173" t="s">
        <v>724</v>
      </c>
      <c r="JJP173" t="s">
        <v>724</v>
      </c>
      <c r="JJQ173" t="s">
        <v>724</v>
      </c>
      <c r="JJR173" t="s">
        <v>724</v>
      </c>
      <c r="JJS173" t="s">
        <v>724</v>
      </c>
      <c r="JJT173" t="s">
        <v>724</v>
      </c>
      <c r="JJU173" t="s">
        <v>724</v>
      </c>
      <c r="JJV173" t="s">
        <v>724</v>
      </c>
      <c r="JJW173" t="s">
        <v>724</v>
      </c>
      <c r="JJX173" t="s">
        <v>724</v>
      </c>
      <c r="JJY173" t="s">
        <v>724</v>
      </c>
      <c r="JJZ173" t="s">
        <v>724</v>
      </c>
      <c r="JKA173" t="s">
        <v>724</v>
      </c>
      <c r="JKB173" t="s">
        <v>724</v>
      </c>
      <c r="JKC173" t="s">
        <v>724</v>
      </c>
      <c r="JKD173" t="s">
        <v>724</v>
      </c>
      <c r="JKE173" t="s">
        <v>724</v>
      </c>
      <c r="JKF173" t="s">
        <v>724</v>
      </c>
      <c r="JKG173" t="s">
        <v>724</v>
      </c>
      <c r="JKH173" t="s">
        <v>724</v>
      </c>
      <c r="JKI173" t="s">
        <v>724</v>
      </c>
      <c r="JKJ173" t="s">
        <v>724</v>
      </c>
      <c r="JKK173" t="s">
        <v>724</v>
      </c>
      <c r="JKL173" t="s">
        <v>724</v>
      </c>
      <c r="JKM173" t="s">
        <v>724</v>
      </c>
      <c r="JKN173" t="s">
        <v>724</v>
      </c>
      <c r="JKO173" t="s">
        <v>724</v>
      </c>
      <c r="JKP173" t="s">
        <v>724</v>
      </c>
      <c r="JKQ173" t="s">
        <v>724</v>
      </c>
      <c r="JKR173" t="s">
        <v>724</v>
      </c>
      <c r="JKS173" t="s">
        <v>724</v>
      </c>
      <c r="JKT173" t="s">
        <v>724</v>
      </c>
      <c r="JKU173" t="s">
        <v>724</v>
      </c>
      <c r="JKV173" t="s">
        <v>724</v>
      </c>
      <c r="JKW173" t="s">
        <v>724</v>
      </c>
      <c r="JKX173" t="s">
        <v>724</v>
      </c>
      <c r="JKY173" t="s">
        <v>724</v>
      </c>
      <c r="JKZ173" t="s">
        <v>724</v>
      </c>
      <c r="JLA173" t="s">
        <v>724</v>
      </c>
      <c r="JLB173" t="s">
        <v>724</v>
      </c>
      <c r="JLC173" t="s">
        <v>724</v>
      </c>
      <c r="JLD173" t="s">
        <v>724</v>
      </c>
      <c r="JLE173" t="s">
        <v>724</v>
      </c>
      <c r="JLF173" t="s">
        <v>724</v>
      </c>
      <c r="JLG173" t="s">
        <v>724</v>
      </c>
      <c r="JLH173" t="s">
        <v>724</v>
      </c>
      <c r="JLI173" t="s">
        <v>724</v>
      </c>
      <c r="JLJ173" t="s">
        <v>724</v>
      </c>
      <c r="JLK173" t="s">
        <v>724</v>
      </c>
      <c r="JLL173" t="s">
        <v>724</v>
      </c>
      <c r="JLM173" t="s">
        <v>724</v>
      </c>
      <c r="JLN173" t="s">
        <v>724</v>
      </c>
      <c r="JLO173" t="s">
        <v>724</v>
      </c>
      <c r="JLP173" t="s">
        <v>724</v>
      </c>
      <c r="JLQ173" t="s">
        <v>724</v>
      </c>
      <c r="JLR173" t="s">
        <v>724</v>
      </c>
      <c r="JLS173" t="s">
        <v>724</v>
      </c>
      <c r="JLT173" t="s">
        <v>724</v>
      </c>
      <c r="JLU173" t="s">
        <v>724</v>
      </c>
      <c r="JLV173" t="s">
        <v>724</v>
      </c>
      <c r="JLW173" t="s">
        <v>724</v>
      </c>
      <c r="JLX173" t="s">
        <v>724</v>
      </c>
      <c r="JLY173" t="s">
        <v>724</v>
      </c>
      <c r="JLZ173" t="s">
        <v>724</v>
      </c>
      <c r="JMA173" t="s">
        <v>724</v>
      </c>
      <c r="JMB173" t="s">
        <v>724</v>
      </c>
      <c r="JMC173" t="s">
        <v>724</v>
      </c>
      <c r="JMD173" t="s">
        <v>724</v>
      </c>
      <c r="JME173" t="s">
        <v>724</v>
      </c>
      <c r="JMF173" t="s">
        <v>724</v>
      </c>
      <c r="JMG173" t="s">
        <v>724</v>
      </c>
      <c r="JMH173" t="s">
        <v>724</v>
      </c>
      <c r="JMI173" t="s">
        <v>724</v>
      </c>
      <c r="JMJ173" t="s">
        <v>724</v>
      </c>
      <c r="JMK173" t="s">
        <v>724</v>
      </c>
      <c r="JML173" t="s">
        <v>724</v>
      </c>
      <c r="JMM173" t="s">
        <v>724</v>
      </c>
      <c r="JMN173" t="s">
        <v>724</v>
      </c>
      <c r="JMO173" t="s">
        <v>724</v>
      </c>
      <c r="JMP173" t="s">
        <v>724</v>
      </c>
      <c r="JMQ173" t="s">
        <v>724</v>
      </c>
      <c r="JMR173" t="s">
        <v>724</v>
      </c>
      <c r="JMS173" t="s">
        <v>724</v>
      </c>
      <c r="JMT173" t="s">
        <v>724</v>
      </c>
      <c r="JMU173" t="s">
        <v>724</v>
      </c>
      <c r="JMV173" t="s">
        <v>724</v>
      </c>
      <c r="JMW173" t="s">
        <v>724</v>
      </c>
      <c r="JMX173" t="s">
        <v>724</v>
      </c>
      <c r="JMY173" t="s">
        <v>724</v>
      </c>
      <c r="JMZ173" t="s">
        <v>724</v>
      </c>
      <c r="JNA173" t="s">
        <v>724</v>
      </c>
      <c r="JNB173" t="s">
        <v>724</v>
      </c>
      <c r="JNC173" t="s">
        <v>724</v>
      </c>
      <c r="JND173" t="s">
        <v>724</v>
      </c>
      <c r="JNE173" t="s">
        <v>724</v>
      </c>
      <c r="JNF173" t="s">
        <v>724</v>
      </c>
      <c r="JNG173" t="s">
        <v>724</v>
      </c>
      <c r="JNH173" t="s">
        <v>724</v>
      </c>
      <c r="JNI173" t="s">
        <v>724</v>
      </c>
      <c r="JNJ173" t="s">
        <v>724</v>
      </c>
      <c r="JNK173" t="s">
        <v>724</v>
      </c>
      <c r="JNL173" t="s">
        <v>724</v>
      </c>
      <c r="JNM173" t="s">
        <v>724</v>
      </c>
      <c r="JNN173" t="s">
        <v>724</v>
      </c>
      <c r="JNO173" t="s">
        <v>724</v>
      </c>
      <c r="JNP173" t="s">
        <v>724</v>
      </c>
      <c r="JNQ173" t="s">
        <v>724</v>
      </c>
      <c r="JNR173" t="s">
        <v>724</v>
      </c>
      <c r="JNS173" t="s">
        <v>724</v>
      </c>
      <c r="JNT173" t="s">
        <v>724</v>
      </c>
      <c r="JNU173" t="s">
        <v>724</v>
      </c>
      <c r="JNV173" t="s">
        <v>724</v>
      </c>
      <c r="JNW173" t="s">
        <v>724</v>
      </c>
      <c r="JNX173" t="s">
        <v>724</v>
      </c>
      <c r="JNY173" t="s">
        <v>724</v>
      </c>
      <c r="JNZ173" t="s">
        <v>724</v>
      </c>
      <c r="JOA173" t="s">
        <v>724</v>
      </c>
      <c r="JOB173" t="s">
        <v>724</v>
      </c>
      <c r="JOC173" t="s">
        <v>724</v>
      </c>
      <c r="JOD173" t="s">
        <v>724</v>
      </c>
      <c r="JOE173" t="s">
        <v>724</v>
      </c>
      <c r="JOF173" t="s">
        <v>724</v>
      </c>
      <c r="JOG173" t="s">
        <v>724</v>
      </c>
      <c r="JOH173" t="s">
        <v>724</v>
      </c>
      <c r="JOI173" t="s">
        <v>724</v>
      </c>
      <c r="JOJ173" t="s">
        <v>724</v>
      </c>
      <c r="JOK173" t="s">
        <v>724</v>
      </c>
      <c r="JOL173" t="s">
        <v>724</v>
      </c>
      <c r="JOM173" t="s">
        <v>724</v>
      </c>
      <c r="JON173" t="s">
        <v>724</v>
      </c>
      <c r="JOO173" t="s">
        <v>724</v>
      </c>
      <c r="JOP173" t="s">
        <v>724</v>
      </c>
      <c r="JOQ173" t="s">
        <v>724</v>
      </c>
      <c r="JOR173" t="s">
        <v>724</v>
      </c>
      <c r="JOS173" t="s">
        <v>724</v>
      </c>
      <c r="JOT173" t="s">
        <v>724</v>
      </c>
      <c r="JOU173" t="s">
        <v>724</v>
      </c>
      <c r="JOV173" t="s">
        <v>724</v>
      </c>
      <c r="JOW173" t="s">
        <v>724</v>
      </c>
      <c r="JOX173" t="s">
        <v>724</v>
      </c>
      <c r="JOY173" t="s">
        <v>724</v>
      </c>
      <c r="JOZ173" t="s">
        <v>724</v>
      </c>
      <c r="JPA173" t="s">
        <v>724</v>
      </c>
      <c r="JPB173" t="s">
        <v>724</v>
      </c>
      <c r="JPC173" t="s">
        <v>724</v>
      </c>
      <c r="JPD173" t="s">
        <v>724</v>
      </c>
      <c r="JPE173" t="s">
        <v>724</v>
      </c>
      <c r="JPF173" t="s">
        <v>724</v>
      </c>
      <c r="JPG173" t="s">
        <v>724</v>
      </c>
      <c r="JPH173" t="s">
        <v>724</v>
      </c>
      <c r="JPI173" t="s">
        <v>724</v>
      </c>
      <c r="JPJ173" t="s">
        <v>724</v>
      </c>
      <c r="JPK173" t="s">
        <v>724</v>
      </c>
      <c r="JPL173" t="s">
        <v>724</v>
      </c>
      <c r="JPM173" t="s">
        <v>724</v>
      </c>
      <c r="JPN173" t="s">
        <v>724</v>
      </c>
      <c r="JPO173" t="s">
        <v>724</v>
      </c>
      <c r="JPP173" t="s">
        <v>724</v>
      </c>
      <c r="JPQ173" t="s">
        <v>724</v>
      </c>
      <c r="JPR173" t="s">
        <v>724</v>
      </c>
      <c r="JPS173" t="s">
        <v>724</v>
      </c>
      <c r="JPT173" t="s">
        <v>724</v>
      </c>
      <c r="JPU173" t="s">
        <v>724</v>
      </c>
      <c r="JPV173" t="s">
        <v>724</v>
      </c>
      <c r="JPW173" t="s">
        <v>724</v>
      </c>
      <c r="JPX173" t="s">
        <v>724</v>
      </c>
      <c r="JPY173" t="s">
        <v>724</v>
      </c>
      <c r="JPZ173" t="s">
        <v>724</v>
      </c>
      <c r="JQA173" t="s">
        <v>724</v>
      </c>
      <c r="JQB173" t="s">
        <v>724</v>
      </c>
      <c r="JQC173" t="s">
        <v>724</v>
      </c>
      <c r="JQD173" t="s">
        <v>724</v>
      </c>
      <c r="JQE173" t="s">
        <v>724</v>
      </c>
      <c r="JQF173" t="s">
        <v>724</v>
      </c>
      <c r="JQG173" t="s">
        <v>724</v>
      </c>
      <c r="JQH173" t="s">
        <v>724</v>
      </c>
      <c r="JQI173" t="s">
        <v>724</v>
      </c>
      <c r="JQJ173" t="s">
        <v>724</v>
      </c>
      <c r="JQK173" t="s">
        <v>724</v>
      </c>
      <c r="JQL173" t="s">
        <v>724</v>
      </c>
      <c r="JQM173" t="s">
        <v>724</v>
      </c>
      <c r="JQN173" t="s">
        <v>724</v>
      </c>
      <c r="JQO173" t="s">
        <v>724</v>
      </c>
      <c r="JQP173" t="s">
        <v>724</v>
      </c>
      <c r="JQQ173" t="s">
        <v>724</v>
      </c>
      <c r="JQR173" t="s">
        <v>724</v>
      </c>
      <c r="JQS173" t="s">
        <v>724</v>
      </c>
      <c r="JQT173" t="s">
        <v>724</v>
      </c>
      <c r="JQU173" t="s">
        <v>724</v>
      </c>
      <c r="JQV173" t="s">
        <v>724</v>
      </c>
      <c r="JQW173" t="s">
        <v>724</v>
      </c>
      <c r="JQX173" t="s">
        <v>724</v>
      </c>
      <c r="JQY173" t="s">
        <v>724</v>
      </c>
      <c r="JQZ173" t="s">
        <v>724</v>
      </c>
      <c r="JRA173" t="s">
        <v>724</v>
      </c>
      <c r="JRB173" t="s">
        <v>724</v>
      </c>
      <c r="JRC173" t="s">
        <v>724</v>
      </c>
      <c r="JRD173" t="s">
        <v>724</v>
      </c>
      <c r="JRE173" t="s">
        <v>724</v>
      </c>
      <c r="JRF173" t="s">
        <v>724</v>
      </c>
      <c r="JRG173" t="s">
        <v>724</v>
      </c>
      <c r="JRH173" t="s">
        <v>724</v>
      </c>
      <c r="JRI173" t="s">
        <v>724</v>
      </c>
      <c r="JRJ173" t="s">
        <v>724</v>
      </c>
      <c r="JRK173" t="s">
        <v>724</v>
      </c>
      <c r="JRL173" t="s">
        <v>724</v>
      </c>
      <c r="JRM173" t="s">
        <v>724</v>
      </c>
      <c r="JRN173" t="s">
        <v>724</v>
      </c>
      <c r="JRO173" t="s">
        <v>724</v>
      </c>
      <c r="JRP173" t="s">
        <v>724</v>
      </c>
      <c r="JRQ173" t="s">
        <v>724</v>
      </c>
      <c r="JRR173" t="s">
        <v>724</v>
      </c>
      <c r="JRS173" t="s">
        <v>724</v>
      </c>
      <c r="JRT173" t="s">
        <v>724</v>
      </c>
      <c r="JRU173" t="s">
        <v>724</v>
      </c>
      <c r="JRV173" t="s">
        <v>724</v>
      </c>
      <c r="JRW173" t="s">
        <v>724</v>
      </c>
      <c r="JRX173" t="s">
        <v>724</v>
      </c>
      <c r="JRY173" t="s">
        <v>724</v>
      </c>
      <c r="JRZ173" t="s">
        <v>724</v>
      </c>
      <c r="JSA173" t="s">
        <v>724</v>
      </c>
      <c r="JSB173" t="s">
        <v>724</v>
      </c>
      <c r="JSC173" t="s">
        <v>724</v>
      </c>
      <c r="JSD173" t="s">
        <v>724</v>
      </c>
      <c r="JSE173" t="s">
        <v>724</v>
      </c>
      <c r="JSF173" t="s">
        <v>724</v>
      </c>
      <c r="JSG173" t="s">
        <v>724</v>
      </c>
      <c r="JSH173" t="s">
        <v>724</v>
      </c>
      <c r="JSI173" t="s">
        <v>724</v>
      </c>
      <c r="JSJ173" t="s">
        <v>724</v>
      </c>
      <c r="JSK173" t="s">
        <v>724</v>
      </c>
      <c r="JSL173" t="s">
        <v>724</v>
      </c>
      <c r="JSM173" t="s">
        <v>724</v>
      </c>
      <c r="JSN173" t="s">
        <v>724</v>
      </c>
      <c r="JSO173" t="s">
        <v>724</v>
      </c>
      <c r="JSP173" t="s">
        <v>724</v>
      </c>
      <c r="JSQ173" t="s">
        <v>724</v>
      </c>
      <c r="JSR173" t="s">
        <v>724</v>
      </c>
      <c r="JSS173" t="s">
        <v>724</v>
      </c>
      <c r="JST173" t="s">
        <v>724</v>
      </c>
      <c r="JSU173" t="s">
        <v>724</v>
      </c>
      <c r="JSV173" t="s">
        <v>724</v>
      </c>
      <c r="JSW173" t="s">
        <v>724</v>
      </c>
      <c r="JSX173" t="s">
        <v>724</v>
      </c>
      <c r="JSY173" t="s">
        <v>724</v>
      </c>
      <c r="JSZ173" t="s">
        <v>724</v>
      </c>
      <c r="JTA173" t="s">
        <v>724</v>
      </c>
      <c r="JTB173" t="s">
        <v>724</v>
      </c>
      <c r="JTC173" t="s">
        <v>724</v>
      </c>
      <c r="JTD173" t="s">
        <v>724</v>
      </c>
      <c r="JTE173" t="s">
        <v>724</v>
      </c>
      <c r="JTF173" t="s">
        <v>724</v>
      </c>
      <c r="JTG173" t="s">
        <v>724</v>
      </c>
      <c r="JTH173" t="s">
        <v>724</v>
      </c>
      <c r="JTI173" t="s">
        <v>724</v>
      </c>
      <c r="JTJ173" t="s">
        <v>724</v>
      </c>
      <c r="JTK173" t="s">
        <v>724</v>
      </c>
      <c r="JTL173" t="s">
        <v>724</v>
      </c>
      <c r="JTM173" t="s">
        <v>724</v>
      </c>
      <c r="JTN173" t="s">
        <v>724</v>
      </c>
      <c r="JTO173" t="s">
        <v>724</v>
      </c>
      <c r="JTP173" t="s">
        <v>724</v>
      </c>
      <c r="JTQ173" t="s">
        <v>724</v>
      </c>
      <c r="JTR173" t="s">
        <v>724</v>
      </c>
      <c r="JTS173" t="s">
        <v>724</v>
      </c>
      <c r="JTT173" t="s">
        <v>724</v>
      </c>
      <c r="JTU173" t="s">
        <v>724</v>
      </c>
      <c r="JTV173" t="s">
        <v>724</v>
      </c>
      <c r="JTW173" t="s">
        <v>724</v>
      </c>
      <c r="JTX173" t="s">
        <v>724</v>
      </c>
      <c r="JTY173" t="s">
        <v>724</v>
      </c>
      <c r="JTZ173" t="s">
        <v>724</v>
      </c>
      <c r="JUA173" t="s">
        <v>724</v>
      </c>
      <c r="JUB173" t="s">
        <v>724</v>
      </c>
      <c r="JUC173" t="s">
        <v>724</v>
      </c>
      <c r="JUD173" t="s">
        <v>724</v>
      </c>
      <c r="JUE173" t="s">
        <v>724</v>
      </c>
      <c r="JUF173" t="s">
        <v>724</v>
      </c>
      <c r="JUG173" t="s">
        <v>724</v>
      </c>
      <c r="JUH173" t="s">
        <v>724</v>
      </c>
      <c r="JUI173" t="s">
        <v>724</v>
      </c>
      <c r="JUJ173" t="s">
        <v>724</v>
      </c>
      <c r="JUK173" t="s">
        <v>724</v>
      </c>
      <c r="JUL173" t="s">
        <v>724</v>
      </c>
      <c r="JUM173" t="s">
        <v>724</v>
      </c>
      <c r="JUN173" t="s">
        <v>724</v>
      </c>
      <c r="JUO173" t="s">
        <v>724</v>
      </c>
      <c r="JUP173" t="s">
        <v>724</v>
      </c>
      <c r="JUQ173" t="s">
        <v>724</v>
      </c>
      <c r="JUR173" t="s">
        <v>724</v>
      </c>
      <c r="JUS173" t="s">
        <v>724</v>
      </c>
      <c r="JUT173" t="s">
        <v>724</v>
      </c>
      <c r="JUU173" t="s">
        <v>724</v>
      </c>
      <c r="JUV173" t="s">
        <v>724</v>
      </c>
      <c r="JUW173" t="s">
        <v>724</v>
      </c>
      <c r="JUX173" t="s">
        <v>724</v>
      </c>
      <c r="JUY173" t="s">
        <v>724</v>
      </c>
      <c r="JUZ173" t="s">
        <v>724</v>
      </c>
      <c r="JVA173" t="s">
        <v>724</v>
      </c>
      <c r="JVB173" t="s">
        <v>724</v>
      </c>
      <c r="JVC173" t="s">
        <v>724</v>
      </c>
      <c r="JVD173" t="s">
        <v>724</v>
      </c>
      <c r="JVE173" t="s">
        <v>724</v>
      </c>
      <c r="JVF173" t="s">
        <v>724</v>
      </c>
      <c r="JVG173" t="s">
        <v>724</v>
      </c>
      <c r="JVH173" t="s">
        <v>724</v>
      </c>
      <c r="JVI173" t="s">
        <v>724</v>
      </c>
      <c r="JVJ173" t="s">
        <v>724</v>
      </c>
      <c r="JVK173" t="s">
        <v>724</v>
      </c>
      <c r="JVL173" t="s">
        <v>724</v>
      </c>
      <c r="JVM173" t="s">
        <v>724</v>
      </c>
      <c r="JVN173" t="s">
        <v>724</v>
      </c>
      <c r="JVO173" t="s">
        <v>724</v>
      </c>
      <c r="JVP173" t="s">
        <v>724</v>
      </c>
      <c r="JVQ173" t="s">
        <v>724</v>
      </c>
      <c r="JVR173" t="s">
        <v>724</v>
      </c>
      <c r="JVS173" t="s">
        <v>724</v>
      </c>
      <c r="JVT173" t="s">
        <v>724</v>
      </c>
      <c r="JVU173" t="s">
        <v>724</v>
      </c>
      <c r="JVV173" t="s">
        <v>724</v>
      </c>
      <c r="JVW173" t="s">
        <v>724</v>
      </c>
      <c r="JVX173" t="s">
        <v>724</v>
      </c>
      <c r="JVY173" t="s">
        <v>724</v>
      </c>
      <c r="JVZ173" t="s">
        <v>724</v>
      </c>
      <c r="JWA173" t="s">
        <v>724</v>
      </c>
      <c r="JWB173" t="s">
        <v>724</v>
      </c>
      <c r="JWC173" t="s">
        <v>724</v>
      </c>
      <c r="JWD173" t="s">
        <v>724</v>
      </c>
      <c r="JWE173" t="s">
        <v>724</v>
      </c>
      <c r="JWF173" t="s">
        <v>724</v>
      </c>
      <c r="JWG173" t="s">
        <v>724</v>
      </c>
      <c r="JWH173" t="s">
        <v>724</v>
      </c>
      <c r="JWI173" t="s">
        <v>724</v>
      </c>
      <c r="JWJ173" t="s">
        <v>724</v>
      </c>
      <c r="JWK173" t="s">
        <v>724</v>
      </c>
      <c r="JWL173" t="s">
        <v>724</v>
      </c>
      <c r="JWM173" t="s">
        <v>724</v>
      </c>
      <c r="JWN173" t="s">
        <v>724</v>
      </c>
      <c r="JWO173" t="s">
        <v>724</v>
      </c>
      <c r="JWP173" t="s">
        <v>724</v>
      </c>
      <c r="JWQ173" t="s">
        <v>724</v>
      </c>
      <c r="JWR173" t="s">
        <v>724</v>
      </c>
      <c r="JWS173" t="s">
        <v>724</v>
      </c>
      <c r="JWT173" t="s">
        <v>724</v>
      </c>
      <c r="JWU173" t="s">
        <v>724</v>
      </c>
      <c r="JWV173" t="s">
        <v>724</v>
      </c>
      <c r="JWW173" t="s">
        <v>724</v>
      </c>
      <c r="JWX173" t="s">
        <v>724</v>
      </c>
      <c r="JWY173" t="s">
        <v>724</v>
      </c>
      <c r="JWZ173" t="s">
        <v>724</v>
      </c>
      <c r="JXA173" t="s">
        <v>724</v>
      </c>
      <c r="JXB173" t="s">
        <v>724</v>
      </c>
      <c r="JXC173" t="s">
        <v>724</v>
      </c>
      <c r="JXD173" t="s">
        <v>724</v>
      </c>
      <c r="JXE173" t="s">
        <v>724</v>
      </c>
      <c r="JXF173" t="s">
        <v>724</v>
      </c>
      <c r="JXG173" t="s">
        <v>724</v>
      </c>
      <c r="JXH173" t="s">
        <v>724</v>
      </c>
      <c r="JXI173" t="s">
        <v>724</v>
      </c>
      <c r="JXJ173" t="s">
        <v>724</v>
      </c>
      <c r="JXK173" t="s">
        <v>724</v>
      </c>
      <c r="JXL173" t="s">
        <v>724</v>
      </c>
      <c r="JXM173" t="s">
        <v>724</v>
      </c>
      <c r="JXN173" t="s">
        <v>724</v>
      </c>
      <c r="JXO173" t="s">
        <v>724</v>
      </c>
      <c r="JXP173" t="s">
        <v>724</v>
      </c>
      <c r="JXQ173" t="s">
        <v>724</v>
      </c>
      <c r="JXR173" t="s">
        <v>724</v>
      </c>
      <c r="JXS173" t="s">
        <v>724</v>
      </c>
      <c r="JXT173" t="s">
        <v>724</v>
      </c>
      <c r="JXU173" t="s">
        <v>724</v>
      </c>
      <c r="JXV173" t="s">
        <v>724</v>
      </c>
      <c r="JXW173" t="s">
        <v>724</v>
      </c>
      <c r="JXX173" t="s">
        <v>724</v>
      </c>
      <c r="JXY173" t="s">
        <v>724</v>
      </c>
      <c r="JXZ173" t="s">
        <v>724</v>
      </c>
      <c r="JYA173" t="s">
        <v>724</v>
      </c>
      <c r="JYB173" t="s">
        <v>724</v>
      </c>
      <c r="JYC173" t="s">
        <v>724</v>
      </c>
      <c r="JYD173" t="s">
        <v>724</v>
      </c>
      <c r="JYE173" t="s">
        <v>724</v>
      </c>
      <c r="JYF173" t="s">
        <v>724</v>
      </c>
      <c r="JYG173" t="s">
        <v>724</v>
      </c>
      <c r="JYH173" t="s">
        <v>724</v>
      </c>
      <c r="JYI173" t="s">
        <v>724</v>
      </c>
      <c r="JYJ173" t="s">
        <v>724</v>
      </c>
      <c r="JYK173" t="s">
        <v>724</v>
      </c>
      <c r="JYL173" t="s">
        <v>724</v>
      </c>
      <c r="JYM173" t="s">
        <v>724</v>
      </c>
      <c r="JYN173" t="s">
        <v>724</v>
      </c>
      <c r="JYO173" t="s">
        <v>724</v>
      </c>
      <c r="JYP173" t="s">
        <v>724</v>
      </c>
      <c r="JYQ173" t="s">
        <v>724</v>
      </c>
      <c r="JYR173" t="s">
        <v>724</v>
      </c>
      <c r="JYS173" t="s">
        <v>724</v>
      </c>
      <c r="JYT173" t="s">
        <v>724</v>
      </c>
      <c r="JYU173" t="s">
        <v>724</v>
      </c>
      <c r="JYV173" t="s">
        <v>724</v>
      </c>
      <c r="JYW173" t="s">
        <v>724</v>
      </c>
      <c r="JYX173" t="s">
        <v>724</v>
      </c>
      <c r="JYY173" t="s">
        <v>724</v>
      </c>
      <c r="JYZ173" t="s">
        <v>724</v>
      </c>
      <c r="JZA173" t="s">
        <v>724</v>
      </c>
      <c r="JZB173" t="s">
        <v>724</v>
      </c>
      <c r="JZC173" t="s">
        <v>724</v>
      </c>
      <c r="JZD173" t="s">
        <v>724</v>
      </c>
      <c r="JZE173" t="s">
        <v>724</v>
      </c>
      <c r="JZF173" t="s">
        <v>724</v>
      </c>
      <c r="JZG173" t="s">
        <v>724</v>
      </c>
      <c r="JZH173" t="s">
        <v>724</v>
      </c>
      <c r="JZI173" t="s">
        <v>724</v>
      </c>
      <c r="JZJ173" t="s">
        <v>724</v>
      </c>
      <c r="JZK173" t="s">
        <v>724</v>
      </c>
      <c r="JZL173" t="s">
        <v>724</v>
      </c>
      <c r="JZM173" t="s">
        <v>724</v>
      </c>
      <c r="JZN173" t="s">
        <v>724</v>
      </c>
      <c r="JZO173" t="s">
        <v>724</v>
      </c>
      <c r="JZP173" t="s">
        <v>724</v>
      </c>
      <c r="JZQ173" t="s">
        <v>724</v>
      </c>
      <c r="JZR173" t="s">
        <v>724</v>
      </c>
      <c r="JZS173" t="s">
        <v>724</v>
      </c>
      <c r="JZT173" t="s">
        <v>724</v>
      </c>
      <c r="JZU173" t="s">
        <v>724</v>
      </c>
      <c r="JZV173" t="s">
        <v>724</v>
      </c>
      <c r="JZW173" t="s">
        <v>724</v>
      </c>
      <c r="JZX173" t="s">
        <v>724</v>
      </c>
      <c r="JZY173" t="s">
        <v>724</v>
      </c>
      <c r="JZZ173" t="s">
        <v>724</v>
      </c>
      <c r="KAA173" t="s">
        <v>724</v>
      </c>
      <c r="KAB173" t="s">
        <v>724</v>
      </c>
      <c r="KAC173" t="s">
        <v>724</v>
      </c>
      <c r="KAD173" t="s">
        <v>724</v>
      </c>
      <c r="KAE173" t="s">
        <v>724</v>
      </c>
      <c r="KAF173" t="s">
        <v>724</v>
      </c>
      <c r="KAG173" t="s">
        <v>724</v>
      </c>
      <c r="KAH173" t="s">
        <v>724</v>
      </c>
      <c r="KAI173" t="s">
        <v>724</v>
      </c>
      <c r="KAJ173" t="s">
        <v>724</v>
      </c>
      <c r="KAK173" t="s">
        <v>724</v>
      </c>
      <c r="KAL173" t="s">
        <v>724</v>
      </c>
      <c r="KAM173" t="s">
        <v>724</v>
      </c>
      <c r="KAN173" t="s">
        <v>724</v>
      </c>
      <c r="KAO173" t="s">
        <v>724</v>
      </c>
      <c r="KAP173" t="s">
        <v>724</v>
      </c>
      <c r="KAQ173" t="s">
        <v>724</v>
      </c>
      <c r="KAR173" t="s">
        <v>724</v>
      </c>
      <c r="KAS173" t="s">
        <v>724</v>
      </c>
      <c r="KAT173" t="s">
        <v>724</v>
      </c>
      <c r="KAU173" t="s">
        <v>724</v>
      </c>
      <c r="KAV173" t="s">
        <v>724</v>
      </c>
      <c r="KAW173" t="s">
        <v>724</v>
      </c>
      <c r="KAX173" t="s">
        <v>724</v>
      </c>
      <c r="KAY173" t="s">
        <v>724</v>
      </c>
      <c r="KAZ173" t="s">
        <v>724</v>
      </c>
      <c r="KBA173" t="s">
        <v>724</v>
      </c>
      <c r="KBB173" t="s">
        <v>724</v>
      </c>
      <c r="KBC173" t="s">
        <v>724</v>
      </c>
      <c r="KBD173" t="s">
        <v>724</v>
      </c>
      <c r="KBE173" t="s">
        <v>724</v>
      </c>
      <c r="KBF173" t="s">
        <v>724</v>
      </c>
      <c r="KBG173" t="s">
        <v>724</v>
      </c>
      <c r="KBH173" t="s">
        <v>724</v>
      </c>
      <c r="KBI173" t="s">
        <v>724</v>
      </c>
      <c r="KBJ173" t="s">
        <v>724</v>
      </c>
      <c r="KBK173" t="s">
        <v>724</v>
      </c>
      <c r="KBL173" t="s">
        <v>724</v>
      </c>
      <c r="KBM173" t="s">
        <v>724</v>
      </c>
      <c r="KBN173" t="s">
        <v>724</v>
      </c>
      <c r="KBO173" t="s">
        <v>724</v>
      </c>
      <c r="KBP173" t="s">
        <v>724</v>
      </c>
      <c r="KBQ173" t="s">
        <v>724</v>
      </c>
      <c r="KBR173" t="s">
        <v>724</v>
      </c>
      <c r="KBS173" t="s">
        <v>724</v>
      </c>
      <c r="KBT173" t="s">
        <v>724</v>
      </c>
      <c r="KBU173" t="s">
        <v>724</v>
      </c>
      <c r="KBV173" t="s">
        <v>724</v>
      </c>
      <c r="KBW173" t="s">
        <v>724</v>
      </c>
      <c r="KBX173" t="s">
        <v>724</v>
      </c>
      <c r="KBY173" t="s">
        <v>724</v>
      </c>
      <c r="KBZ173" t="s">
        <v>724</v>
      </c>
      <c r="KCA173" t="s">
        <v>724</v>
      </c>
      <c r="KCB173" t="s">
        <v>724</v>
      </c>
      <c r="KCC173" t="s">
        <v>724</v>
      </c>
      <c r="KCD173" t="s">
        <v>724</v>
      </c>
      <c r="KCE173" t="s">
        <v>724</v>
      </c>
      <c r="KCF173" t="s">
        <v>724</v>
      </c>
      <c r="KCG173" t="s">
        <v>724</v>
      </c>
      <c r="KCH173" t="s">
        <v>724</v>
      </c>
      <c r="KCI173" t="s">
        <v>724</v>
      </c>
      <c r="KCJ173" t="s">
        <v>724</v>
      </c>
      <c r="KCK173" t="s">
        <v>724</v>
      </c>
      <c r="KCL173" t="s">
        <v>724</v>
      </c>
      <c r="KCM173" t="s">
        <v>724</v>
      </c>
      <c r="KCN173" t="s">
        <v>724</v>
      </c>
      <c r="KCO173" t="s">
        <v>724</v>
      </c>
      <c r="KCP173" t="s">
        <v>724</v>
      </c>
      <c r="KCQ173" t="s">
        <v>724</v>
      </c>
      <c r="KCR173" t="s">
        <v>724</v>
      </c>
      <c r="KCS173" t="s">
        <v>724</v>
      </c>
      <c r="KCT173" t="s">
        <v>724</v>
      </c>
      <c r="KCU173" t="s">
        <v>724</v>
      </c>
      <c r="KCV173" t="s">
        <v>724</v>
      </c>
      <c r="KCW173" t="s">
        <v>724</v>
      </c>
      <c r="KCX173" t="s">
        <v>724</v>
      </c>
      <c r="KCY173" t="s">
        <v>724</v>
      </c>
      <c r="KCZ173" t="s">
        <v>724</v>
      </c>
      <c r="KDA173" t="s">
        <v>724</v>
      </c>
      <c r="KDB173" t="s">
        <v>724</v>
      </c>
      <c r="KDC173" t="s">
        <v>724</v>
      </c>
      <c r="KDD173" t="s">
        <v>724</v>
      </c>
      <c r="KDE173" t="s">
        <v>724</v>
      </c>
      <c r="KDF173" t="s">
        <v>724</v>
      </c>
      <c r="KDG173" t="s">
        <v>724</v>
      </c>
      <c r="KDH173" t="s">
        <v>724</v>
      </c>
      <c r="KDI173" t="s">
        <v>724</v>
      </c>
      <c r="KDJ173" t="s">
        <v>724</v>
      </c>
      <c r="KDK173" t="s">
        <v>724</v>
      </c>
      <c r="KDL173" t="s">
        <v>724</v>
      </c>
      <c r="KDM173" t="s">
        <v>724</v>
      </c>
      <c r="KDN173" t="s">
        <v>724</v>
      </c>
      <c r="KDO173" t="s">
        <v>724</v>
      </c>
      <c r="KDP173" t="s">
        <v>724</v>
      </c>
      <c r="KDQ173" t="s">
        <v>724</v>
      </c>
      <c r="KDR173" t="s">
        <v>724</v>
      </c>
      <c r="KDS173" t="s">
        <v>724</v>
      </c>
      <c r="KDT173" t="s">
        <v>724</v>
      </c>
      <c r="KDU173" t="s">
        <v>724</v>
      </c>
      <c r="KDV173" t="s">
        <v>724</v>
      </c>
      <c r="KDW173" t="s">
        <v>724</v>
      </c>
      <c r="KDX173" t="s">
        <v>724</v>
      </c>
      <c r="KDY173" t="s">
        <v>724</v>
      </c>
      <c r="KDZ173" t="s">
        <v>724</v>
      </c>
      <c r="KEA173" t="s">
        <v>724</v>
      </c>
      <c r="KEB173" t="s">
        <v>724</v>
      </c>
      <c r="KEC173" t="s">
        <v>724</v>
      </c>
      <c r="KED173" t="s">
        <v>724</v>
      </c>
      <c r="KEE173" t="s">
        <v>724</v>
      </c>
      <c r="KEF173" t="s">
        <v>724</v>
      </c>
      <c r="KEG173" t="s">
        <v>724</v>
      </c>
      <c r="KEH173" t="s">
        <v>724</v>
      </c>
      <c r="KEI173" t="s">
        <v>724</v>
      </c>
      <c r="KEJ173" t="s">
        <v>724</v>
      </c>
      <c r="KEK173" t="s">
        <v>724</v>
      </c>
      <c r="KEL173" t="s">
        <v>724</v>
      </c>
      <c r="KEM173" t="s">
        <v>724</v>
      </c>
      <c r="KEN173" t="s">
        <v>724</v>
      </c>
      <c r="KEO173" t="s">
        <v>724</v>
      </c>
      <c r="KEP173" t="s">
        <v>724</v>
      </c>
      <c r="KEQ173" t="s">
        <v>724</v>
      </c>
      <c r="KER173" t="s">
        <v>724</v>
      </c>
      <c r="KES173" t="s">
        <v>724</v>
      </c>
      <c r="KET173" t="s">
        <v>724</v>
      </c>
      <c r="KEU173" t="s">
        <v>724</v>
      </c>
      <c r="KEV173" t="s">
        <v>724</v>
      </c>
      <c r="KEW173" t="s">
        <v>724</v>
      </c>
      <c r="KEX173" t="s">
        <v>724</v>
      </c>
      <c r="KEY173" t="s">
        <v>724</v>
      </c>
      <c r="KEZ173" t="s">
        <v>724</v>
      </c>
      <c r="KFA173" t="s">
        <v>724</v>
      </c>
      <c r="KFB173" t="s">
        <v>724</v>
      </c>
      <c r="KFC173" t="s">
        <v>724</v>
      </c>
      <c r="KFD173" t="s">
        <v>724</v>
      </c>
      <c r="KFE173" t="s">
        <v>724</v>
      </c>
      <c r="KFF173" t="s">
        <v>724</v>
      </c>
      <c r="KFG173" t="s">
        <v>724</v>
      </c>
      <c r="KFH173" t="s">
        <v>724</v>
      </c>
      <c r="KFI173" t="s">
        <v>724</v>
      </c>
      <c r="KFJ173" t="s">
        <v>724</v>
      </c>
      <c r="KFK173" t="s">
        <v>724</v>
      </c>
      <c r="KFL173" t="s">
        <v>724</v>
      </c>
      <c r="KFM173" t="s">
        <v>724</v>
      </c>
      <c r="KFN173" t="s">
        <v>724</v>
      </c>
      <c r="KFO173" t="s">
        <v>724</v>
      </c>
      <c r="KFP173" t="s">
        <v>724</v>
      </c>
      <c r="KFQ173" t="s">
        <v>724</v>
      </c>
      <c r="KFR173" t="s">
        <v>724</v>
      </c>
      <c r="KFS173" t="s">
        <v>724</v>
      </c>
      <c r="KFT173" t="s">
        <v>724</v>
      </c>
      <c r="KFU173" t="s">
        <v>724</v>
      </c>
      <c r="KFV173" t="s">
        <v>724</v>
      </c>
      <c r="KFW173" t="s">
        <v>724</v>
      </c>
      <c r="KFX173" t="s">
        <v>724</v>
      </c>
      <c r="KFY173" t="s">
        <v>724</v>
      </c>
      <c r="KFZ173" t="s">
        <v>724</v>
      </c>
      <c r="KGA173" t="s">
        <v>724</v>
      </c>
      <c r="KGB173" t="s">
        <v>724</v>
      </c>
      <c r="KGC173" t="s">
        <v>724</v>
      </c>
      <c r="KGD173" t="s">
        <v>724</v>
      </c>
      <c r="KGE173" t="s">
        <v>724</v>
      </c>
      <c r="KGF173" t="s">
        <v>724</v>
      </c>
      <c r="KGG173" t="s">
        <v>724</v>
      </c>
      <c r="KGH173" t="s">
        <v>724</v>
      </c>
      <c r="KGI173" t="s">
        <v>724</v>
      </c>
      <c r="KGJ173" t="s">
        <v>724</v>
      </c>
      <c r="KGK173" t="s">
        <v>724</v>
      </c>
      <c r="KGL173" t="s">
        <v>724</v>
      </c>
      <c r="KGM173" t="s">
        <v>724</v>
      </c>
      <c r="KGN173" t="s">
        <v>724</v>
      </c>
      <c r="KGO173" t="s">
        <v>724</v>
      </c>
      <c r="KGP173" t="s">
        <v>724</v>
      </c>
      <c r="KGQ173" t="s">
        <v>724</v>
      </c>
      <c r="KGR173" t="s">
        <v>724</v>
      </c>
      <c r="KGS173" t="s">
        <v>724</v>
      </c>
      <c r="KGT173" t="s">
        <v>724</v>
      </c>
      <c r="KGU173" t="s">
        <v>724</v>
      </c>
      <c r="KGV173" t="s">
        <v>724</v>
      </c>
      <c r="KGW173" t="s">
        <v>724</v>
      </c>
      <c r="KGX173" t="s">
        <v>724</v>
      </c>
      <c r="KGY173" t="s">
        <v>724</v>
      </c>
      <c r="KGZ173" t="s">
        <v>724</v>
      </c>
      <c r="KHA173" t="s">
        <v>724</v>
      </c>
      <c r="KHB173" t="s">
        <v>724</v>
      </c>
      <c r="KHC173" t="s">
        <v>724</v>
      </c>
      <c r="KHD173" t="s">
        <v>724</v>
      </c>
      <c r="KHE173" t="s">
        <v>724</v>
      </c>
      <c r="KHF173" t="s">
        <v>724</v>
      </c>
      <c r="KHG173" t="s">
        <v>724</v>
      </c>
      <c r="KHH173" t="s">
        <v>724</v>
      </c>
      <c r="KHI173" t="s">
        <v>724</v>
      </c>
      <c r="KHJ173" t="s">
        <v>724</v>
      </c>
      <c r="KHK173" t="s">
        <v>724</v>
      </c>
      <c r="KHL173" t="s">
        <v>724</v>
      </c>
      <c r="KHM173" t="s">
        <v>724</v>
      </c>
      <c r="KHN173" t="s">
        <v>724</v>
      </c>
      <c r="KHO173" t="s">
        <v>724</v>
      </c>
      <c r="KHP173" t="s">
        <v>724</v>
      </c>
      <c r="KHQ173" t="s">
        <v>724</v>
      </c>
      <c r="KHR173" t="s">
        <v>724</v>
      </c>
      <c r="KHS173" t="s">
        <v>724</v>
      </c>
      <c r="KHT173" t="s">
        <v>724</v>
      </c>
      <c r="KHU173" t="s">
        <v>724</v>
      </c>
      <c r="KHV173" t="s">
        <v>724</v>
      </c>
      <c r="KHW173" t="s">
        <v>724</v>
      </c>
      <c r="KHX173" t="s">
        <v>724</v>
      </c>
      <c r="KHY173" t="s">
        <v>724</v>
      </c>
      <c r="KHZ173" t="s">
        <v>724</v>
      </c>
      <c r="KIA173" t="s">
        <v>724</v>
      </c>
      <c r="KIB173" t="s">
        <v>724</v>
      </c>
      <c r="KIC173" t="s">
        <v>724</v>
      </c>
      <c r="KID173" t="s">
        <v>724</v>
      </c>
      <c r="KIE173" t="s">
        <v>724</v>
      </c>
      <c r="KIF173" t="s">
        <v>724</v>
      </c>
      <c r="KIG173" t="s">
        <v>724</v>
      </c>
      <c r="KIH173" t="s">
        <v>724</v>
      </c>
      <c r="KII173" t="s">
        <v>724</v>
      </c>
      <c r="KIJ173" t="s">
        <v>724</v>
      </c>
      <c r="KIK173" t="s">
        <v>724</v>
      </c>
      <c r="KIL173" t="s">
        <v>724</v>
      </c>
      <c r="KIM173" t="s">
        <v>724</v>
      </c>
      <c r="KIN173" t="s">
        <v>724</v>
      </c>
      <c r="KIO173" t="s">
        <v>724</v>
      </c>
      <c r="KIP173" t="s">
        <v>724</v>
      </c>
      <c r="KIQ173" t="s">
        <v>724</v>
      </c>
      <c r="KIR173" t="s">
        <v>724</v>
      </c>
      <c r="KIS173" t="s">
        <v>724</v>
      </c>
      <c r="KIT173" t="s">
        <v>724</v>
      </c>
      <c r="KIU173" t="s">
        <v>724</v>
      </c>
      <c r="KIV173" t="s">
        <v>724</v>
      </c>
      <c r="KIW173" t="s">
        <v>724</v>
      </c>
      <c r="KIX173" t="s">
        <v>724</v>
      </c>
      <c r="KIY173" t="s">
        <v>724</v>
      </c>
      <c r="KIZ173" t="s">
        <v>724</v>
      </c>
      <c r="KJA173" t="s">
        <v>724</v>
      </c>
      <c r="KJB173" t="s">
        <v>724</v>
      </c>
      <c r="KJC173" t="s">
        <v>724</v>
      </c>
      <c r="KJD173" t="s">
        <v>724</v>
      </c>
      <c r="KJE173" t="s">
        <v>724</v>
      </c>
      <c r="KJF173" t="s">
        <v>724</v>
      </c>
      <c r="KJG173" t="s">
        <v>724</v>
      </c>
      <c r="KJH173" t="s">
        <v>724</v>
      </c>
      <c r="KJI173" t="s">
        <v>724</v>
      </c>
      <c r="KJJ173" t="s">
        <v>724</v>
      </c>
      <c r="KJK173" t="s">
        <v>724</v>
      </c>
      <c r="KJL173" t="s">
        <v>724</v>
      </c>
      <c r="KJM173" t="s">
        <v>724</v>
      </c>
      <c r="KJN173" t="s">
        <v>724</v>
      </c>
      <c r="KJO173" t="s">
        <v>724</v>
      </c>
      <c r="KJP173" t="s">
        <v>724</v>
      </c>
      <c r="KJQ173" t="s">
        <v>724</v>
      </c>
      <c r="KJR173" t="s">
        <v>724</v>
      </c>
      <c r="KJS173" t="s">
        <v>724</v>
      </c>
      <c r="KJT173" t="s">
        <v>724</v>
      </c>
      <c r="KJU173" t="s">
        <v>724</v>
      </c>
      <c r="KJV173" t="s">
        <v>724</v>
      </c>
      <c r="KJW173" t="s">
        <v>724</v>
      </c>
      <c r="KJX173" t="s">
        <v>724</v>
      </c>
      <c r="KJY173" t="s">
        <v>724</v>
      </c>
      <c r="KJZ173" t="s">
        <v>724</v>
      </c>
      <c r="KKA173" t="s">
        <v>724</v>
      </c>
      <c r="KKB173" t="s">
        <v>724</v>
      </c>
      <c r="KKC173" t="s">
        <v>724</v>
      </c>
      <c r="KKD173" t="s">
        <v>724</v>
      </c>
      <c r="KKE173" t="s">
        <v>724</v>
      </c>
      <c r="KKF173" t="s">
        <v>724</v>
      </c>
      <c r="KKG173" t="s">
        <v>724</v>
      </c>
      <c r="KKH173" t="s">
        <v>724</v>
      </c>
      <c r="KKI173" t="s">
        <v>724</v>
      </c>
      <c r="KKJ173" t="s">
        <v>724</v>
      </c>
      <c r="KKK173" t="s">
        <v>724</v>
      </c>
      <c r="KKL173" t="s">
        <v>724</v>
      </c>
      <c r="KKM173" t="s">
        <v>724</v>
      </c>
      <c r="KKN173" t="s">
        <v>724</v>
      </c>
      <c r="KKO173" t="s">
        <v>724</v>
      </c>
      <c r="KKP173" t="s">
        <v>724</v>
      </c>
      <c r="KKQ173" t="s">
        <v>724</v>
      </c>
      <c r="KKR173" t="s">
        <v>724</v>
      </c>
      <c r="KKS173" t="s">
        <v>724</v>
      </c>
      <c r="KKT173" t="s">
        <v>724</v>
      </c>
      <c r="KKU173" t="s">
        <v>724</v>
      </c>
      <c r="KKV173" t="s">
        <v>724</v>
      </c>
      <c r="KKW173" t="s">
        <v>724</v>
      </c>
      <c r="KKX173" t="s">
        <v>724</v>
      </c>
      <c r="KKY173" t="s">
        <v>724</v>
      </c>
      <c r="KKZ173" t="s">
        <v>724</v>
      </c>
      <c r="KLA173" t="s">
        <v>724</v>
      </c>
      <c r="KLB173" t="s">
        <v>724</v>
      </c>
      <c r="KLC173" t="s">
        <v>724</v>
      </c>
      <c r="KLD173" t="s">
        <v>724</v>
      </c>
      <c r="KLE173" t="s">
        <v>724</v>
      </c>
      <c r="KLF173" t="s">
        <v>724</v>
      </c>
      <c r="KLG173" t="s">
        <v>724</v>
      </c>
      <c r="KLH173" t="s">
        <v>724</v>
      </c>
      <c r="KLI173" t="s">
        <v>724</v>
      </c>
      <c r="KLJ173" t="s">
        <v>724</v>
      </c>
      <c r="KLK173" t="s">
        <v>724</v>
      </c>
      <c r="KLL173" t="s">
        <v>724</v>
      </c>
      <c r="KLM173" t="s">
        <v>724</v>
      </c>
      <c r="KLN173" t="s">
        <v>724</v>
      </c>
      <c r="KLO173" t="s">
        <v>724</v>
      </c>
      <c r="KLP173" t="s">
        <v>724</v>
      </c>
      <c r="KLQ173" t="s">
        <v>724</v>
      </c>
      <c r="KLR173" t="s">
        <v>724</v>
      </c>
      <c r="KLS173" t="s">
        <v>724</v>
      </c>
      <c r="KLT173" t="s">
        <v>724</v>
      </c>
      <c r="KLU173" t="s">
        <v>724</v>
      </c>
      <c r="KLV173" t="s">
        <v>724</v>
      </c>
      <c r="KLW173" t="s">
        <v>724</v>
      </c>
      <c r="KLX173" t="s">
        <v>724</v>
      </c>
      <c r="KLY173" t="s">
        <v>724</v>
      </c>
      <c r="KLZ173" t="s">
        <v>724</v>
      </c>
      <c r="KMA173" t="s">
        <v>724</v>
      </c>
      <c r="KMB173" t="s">
        <v>724</v>
      </c>
      <c r="KMC173" t="s">
        <v>724</v>
      </c>
      <c r="KMD173" t="s">
        <v>724</v>
      </c>
      <c r="KME173" t="s">
        <v>724</v>
      </c>
      <c r="KMF173" t="s">
        <v>724</v>
      </c>
      <c r="KMG173" t="s">
        <v>724</v>
      </c>
      <c r="KMH173" t="s">
        <v>724</v>
      </c>
      <c r="KMI173" t="s">
        <v>724</v>
      </c>
      <c r="KMJ173" t="s">
        <v>724</v>
      </c>
      <c r="KMK173" t="s">
        <v>724</v>
      </c>
      <c r="KML173" t="s">
        <v>724</v>
      </c>
      <c r="KMM173" t="s">
        <v>724</v>
      </c>
      <c r="KMN173" t="s">
        <v>724</v>
      </c>
      <c r="KMO173" t="s">
        <v>724</v>
      </c>
      <c r="KMP173" t="s">
        <v>724</v>
      </c>
      <c r="KMQ173" t="s">
        <v>724</v>
      </c>
      <c r="KMR173" t="s">
        <v>724</v>
      </c>
      <c r="KMS173" t="s">
        <v>724</v>
      </c>
      <c r="KMT173" t="s">
        <v>724</v>
      </c>
      <c r="KMU173" t="s">
        <v>724</v>
      </c>
      <c r="KMV173" t="s">
        <v>724</v>
      </c>
      <c r="KMW173" t="s">
        <v>724</v>
      </c>
      <c r="KMX173" t="s">
        <v>724</v>
      </c>
      <c r="KMY173" t="s">
        <v>724</v>
      </c>
      <c r="KMZ173" t="s">
        <v>724</v>
      </c>
      <c r="KNA173" t="s">
        <v>724</v>
      </c>
      <c r="KNB173" t="s">
        <v>724</v>
      </c>
      <c r="KNC173" t="s">
        <v>724</v>
      </c>
      <c r="KND173" t="s">
        <v>724</v>
      </c>
      <c r="KNE173" t="s">
        <v>724</v>
      </c>
      <c r="KNF173" t="s">
        <v>724</v>
      </c>
      <c r="KNG173" t="s">
        <v>724</v>
      </c>
      <c r="KNH173" t="s">
        <v>724</v>
      </c>
      <c r="KNI173" t="s">
        <v>724</v>
      </c>
      <c r="KNJ173" t="s">
        <v>724</v>
      </c>
      <c r="KNK173" t="s">
        <v>724</v>
      </c>
      <c r="KNL173" t="s">
        <v>724</v>
      </c>
      <c r="KNM173" t="s">
        <v>724</v>
      </c>
      <c r="KNN173" t="s">
        <v>724</v>
      </c>
      <c r="KNO173" t="s">
        <v>724</v>
      </c>
      <c r="KNP173" t="s">
        <v>724</v>
      </c>
      <c r="KNQ173" t="s">
        <v>724</v>
      </c>
      <c r="KNR173" t="s">
        <v>724</v>
      </c>
      <c r="KNS173" t="s">
        <v>724</v>
      </c>
      <c r="KNT173" t="s">
        <v>724</v>
      </c>
      <c r="KNU173" t="s">
        <v>724</v>
      </c>
      <c r="KNV173" t="s">
        <v>724</v>
      </c>
      <c r="KNW173" t="s">
        <v>724</v>
      </c>
      <c r="KNX173" t="s">
        <v>724</v>
      </c>
      <c r="KNY173" t="s">
        <v>724</v>
      </c>
      <c r="KNZ173" t="s">
        <v>724</v>
      </c>
      <c r="KOA173" t="s">
        <v>724</v>
      </c>
      <c r="KOB173" t="s">
        <v>724</v>
      </c>
      <c r="KOC173" t="s">
        <v>724</v>
      </c>
      <c r="KOD173" t="s">
        <v>724</v>
      </c>
      <c r="KOE173" t="s">
        <v>724</v>
      </c>
      <c r="KOF173" t="s">
        <v>724</v>
      </c>
      <c r="KOG173" t="s">
        <v>724</v>
      </c>
      <c r="KOH173" t="s">
        <v>724</v>
      </c>
      <c r="KOI173" t="s">
        <v>724</v>
      </c>
      <c r="KOJ173" t="s">
        <v>724</v>
      </c>
      <c r="KOK173" t="s">
        <v>724</v>
      </c>
      <c r="KOL173" t="s">
        <v>724</v>
      </c>
      <c r="KOM173" t="s">
        <v>724</v>
      </c>
      <c r="KON173" t="s">
        <v>724</v>
      </c>
      <c r="KOO173" t="s">
        <v>724</v>
      </c>
      <c r="KOP173" t="s">
        <v>724</v>
      </c>
      <c r="KOQ173" t="s">
        <v>724</v>
      </c>
      <c r="KOR173" t="s">
        <v>724</v>
      </c>
      <c r="KOS173" t="s">
        <v>724</v>
      </c>
      <c r="KOT173" t="s">
        <v>724</v>
      </c>
      <c r="KOU173" t="s">
        <v>724</v>
      </c>
      <c r="KOV173" t="s">
        <v>724</v>
      </c>
      <c r="KOW173" t="s">
        <v>724</v>
      </c>
      <c r="KOX173" t="s">
        <v>724</v>
      </c>
      <c r="KOY173" t="s">
        <v>724</v>
      </c>
      <c r="KOZ173" t="s">
        <v>724</v>
      </c>
      <c r="KPA173" t="s">
        <v>724</v>
      </c>
      <c r="KPB173" t="s">
        <v>724</v>
      </c>
      <c r="KPC173" t="s">
        <v>724</v>
      </c>
      <c r="KPD173" t="s">
        <v>724</v>
      </c>
      <c r="KPE173" t="s">
        <v>724</v>
      </c>
      <c r="KPF173" t="s">
        <v>724</v>
      </c>
      <c r="KPG173" t="s">
        <v>724</v>
      </c>
      <c r="KPH173" t="s">
        <v>724</v>
      </c>
      <c r="KPI173" t="s">
        <v>724</v>
      </c>
      <c r="KPJ173" t="s">
        <v>724</v>
      </c>
      <c r="KPK173" t="s">
        <v>724</v>
      </c>
      <c r="KPL173" t="s">
        <v>724</v>
      </c>
      <c r="KPM173" t="s">
        <v>724</v>
      </c>
      <c r="KPN173" t="s">
        <v>724</v>
      </c>
      <c r="KPO173" t="s">
        <v>724</v>
      </c>
      <c r="KPP173" t="s">
        <v>724</v>
      </c>
      <c r="KPQ173" t="s">
        <v>724</v>
      </c>
      <c r="KPR173" t="s">
        <v>724</v>
      </c>
      <c r="KPS173" t="s">
        <v>724</v>
      </c>
      <c r="KPT173" t="s">
        <v>724</v>
      </c>
      <c r="KPU173" t="s">
        <v>724</v>
      </c>
      <c r="KPV173" t="s">
        <v>724</v>
      </c>
      <c r="KPW173" t="s">
        <v>724</v>
      </c>
      <c r="KPX173" t="s">
        <v>724</v>
      </c>
      <c r="KPY173" t="s">
        <v>724</v>
      </c>
      <c r="KPZ173" t="s">
        <v>724</v>
      </c>
      <c r="KQA173" t="s">
        <v>724</v>
      </c>
      <c r="KQB173" t="s">
        <v>724</v>
      </c>
      <c r="KQC173" t="s">
        <v>724</v>
      </c>
      <c r="KQD173" t="s">
        <v>724</v>
      </c>
      <c r="KQE173" t="s">
        <v>724</v>
      </c>
      <c r="KQF173" t="s">
        <v>724</v>
      </c>
      <c r="KQG173" t="s">
        <v>724</v>
      </c>
      <c r="KQH173" t="s">
        <v>724</v>
      </c>
      <c r="KQI173" t="s">
        <v>724</v>
      </c>
      <c r="KQJ173" t="s">
        <v>724</v>
      </c>
      <c r="KQK173" t="s">
        <v>724</v>
      </c>
      <c r="KQL173" t="s">
        <v>724</v>
      </c>
      <c r="KQM173" t="s">
        <v>724</v>
      </c>
      <c r="KQN173" t="s">
        <v>724</v>
      </c>
      <c r="KQO173" t="s">
        <v>724</v>
      </c>
      <c r="KQP173" t="s">
        <v>724</v>
      </c>
      <c r="KQQ173" t="s">
        <v>724</v>
      </c>
      <c r="KQR173" t="s">
        <v>724</v>
      </c>
      <c r="KQS173" t="s">
        <v>724</v>
      </c>
      <c r="KQT173" t="s">
        <v>724</v>
      </c>
      <c r="KQU173" t="s">
        <v>724</v>
      </c>
      <c r="KQV173" t="s">
        <v>724</v>
      </c>
      <c r="KQW173" t="s">
        <v>724</v>
      </c>
      <c r="KQX173" t="s">
        <v>724</v>
      </c>
      <c r="KQY173" t="s">
        <v>724</v>
      </c>
      <c r="KQZ173" t="s">
        <v>724</v>
      </c>
      <c r="KRA173" t="s">
        <v>724</v>
      </c>
      <c r="KRB173" t="s">
        <v>724</v>
      </c>
      <c r="KRC173" t="s">
        <v>724</v>
      </c>
      <c r="KRD173" t="s">
        <v>724</v>
      </c>
      <c r="KRE173" t="s">
        <v>724</v>
      </c>
      <c r="KRF173" t="s">
        <v>724</v>
      </c>
      <c r="KRG173" t="s">
        <v>724</v>
      </c>
      <c r="KRH173" t="s">
        <v>724</v>
      </c>
      <c r="KRI173" t="s">
        <v>724</v>
      </c>
      <c r="KRJ173" t="s">
        <v>724</v>
      </c>
      <c r="KRK173" t="s">
        <v>724</v>
      </c>
      <c r="KRL173" t="s">
        <v>724</v>
      </c>
      <c r="KRM173" t="s">
        <v>724</v>
      </c>
      <c r="KRN173" t="s">
        <v>724</v>
      </c>
      <c r="KRO173" t="s">
        <v>724</v>
      </c>
      <c r="KRP173" t="s">
        <v>724</v>
      </c>
      <c r="KRQ173" t="s">
        <v>724</v>
      </c>
      <c r="KRR173" t="s">
        <v>724</v>
      </c>
      <c r="KRS173" t="s">
        <v>724</v>
      </c>
      <c r="KRT173" t="s">
        <v>724</v>
      </c>
      <c r="KRU173" t="s">
        <v>724</v>
      </c>
      <c r="KRV173" t="s">
        <v>724</v>
      </c>
      <c r="KRW173" t="s">
        <v>724</v>
      </c>
      <c r="KRX173" t="s">
        <v>724</v>
      </c>
      <c r="KRY173" t="s">
        <v>724</v>
      </c>
      <c r="KRZ173" t="s">
        <v>724</v>
      </c>
      <c r="KSA173" t="s">
        <v>724</v>
      </c>
      <c r="KSB173" t="s">
        <v>724</v>
      </c>
      <c r="KSC173" t="s">
        <v>724</v>
      </c>
      <c r="KSD173" t="s">
        <v>724</v>
      </c>
      <c r="KSE173" t="s">
        <v>724</v>
      </c>
      <c r="KSF173" t="s">
        <v>724</v>
      </c>
      <c r="KSG173" t="s">
        <v>724</v>
      </c>
      <c r="KSH173" t="s">
        <v>724</v>
      </c>
      <c r="KSI173" t="s">
        <v>724</v>
      </c>
      <c r="KSJ173" t="s">
        <v>724</v>
      </c>
      <c r="KSK173" t="s">
        <v>724</v>
      </c>
      <c r="KSL173" t="s">
        <v>724</v>
      </c>
      <c r="KSM173" t="s">
        <v>724</v>
      </c>
      <c r="KSN173" t="s">
        <v>724</v>
      </c>
      <c r="KSO173" t="s">
        <v>724</v>
      </c>
      <c r="KSP173" t="s">
        <v>724</v>
      </c>
      <c r="KSQ173" t="s">
        <v>724</v>
      </c>
      <c r="KSR173" t="s">
        <v>724</v>
      </c>
      <c r="KSS173" t="s">
        <v>724</v>
      </c>
      <c r="KST173" t="s">
        <v>724</v>
      </c>
      <c r="KSU173" t="s">
        <v>724</v>
      </c>
      <c r="KSV173" t="s">
        <v>724</v>
      </c>
      <c r="KSW173" t="s">
        <v>724</v>
      </c>
      <c r="KSX173" t="s">
        <v>724</v>
      </c>
      <c r="KSY173" t="s">
        <v>724</v>
      </c>
      <c r="KSZ173" t="s">
        <v>724</v>
      </c>
      <c r="KTA173" t="s">
        <v>724</v>
      </c>
      <c r="KTB173" t="s">
        <v>724</v>
      </c>
      <c r="KTC173" t="s">
        <v>724</v>
      </c>
      <c r="KTD173" t="s">
        <v>724</v>
      </c>
      <c r="KTE173" t="s">
        <v>724</v>
      </c>
      <c r="KTF173" t="s">
        <v>724</v>
      </c>
      <c r="KTG173" t="s">
        <v>724</v>
      </c>
      <c r="KTH173" t="s">
        <v>724</v>
      </c>
      <c r="KTI173" t="s">
        <v>724</v>
      </c>
      <c r="KTJ173" t="s">
        <v>724</v>
      </c>
      <c r="KTK173" t="s">
        <v>724</v>
      </c>
      <c r="KTL173" t="s">
        <v>724</v>
      </c>
      <c r="KTM173" t="s">
        <v>724</v>
      </c>
      <c r="KTN173" t="s">
        <v>724</v>
      </c>
      <c r="KTO173" t="s">
        <v>724</v>
      </c>
      <c r="KTP173" t="s">
        <v>724</v>
      </c>
      <c r="KTQ173" t="s">
        <v>724</v>
      </c>
      <c r="KTR173" t="s">
        <v>724</v>
      </c>
      <c r="KTS173" t="s">
        <v>724</v>
      </c>
      <c r="KTT173" t="s">
        <v>724</v>
      </c>
      <c r="KTU173" t="s">
        <v>724</v>
      </c>
      <c r="KTV173" t="s">
        <v>724</v>
      </c>
      <c r="KTW173" t="s">
        <v>724</v>
      </c>
      <c r="KTX173" t="s">
        <v>724</v>
      </c>
      <c r="KTY173" t="s">
        <v>724</v>
      </c>
      <c r="KTZ173" t="s">
        <v>724</v>
      </c>
      <c r="KUA173" t="s">
        <v>724</v>
      </c>
      <c r="KUB173" t="s">
        <v>724</v>
      </c>
      <c r="KUC173" t="s">
        <v>724</v>
      </c>
      <c r="KUD173" t="s">
        <v>724</v>
      </c>
      <c r="KUE173" t="s">
        <v>724</v>
      </c>
      <c r="KUF173" t="s">
        <v>724</v>
      </c>
      <c r="KUG173" t="s">
        <v>724</v>
      </c>
      <c r="KUH173" t="s">
        <v>724</v>
      </c>
      <c r="KUI173" t="s">
        <v>724</v>
      </c>
      <c r="KUJ173" t="s">
        <v>724</v>
      </c>
      <c r="KUK173" t="s">
        <v>724</v>
      </c>
      <c r="KUL173" t="s">
        <v>724</v>
      </c>
      <c r="KUM173" t="s">
        <v>724</v>
      </c>
      <c r="KUN173" t="s">
        <v>724</v>
      </c>
      <c r="KUO173" t="s">
        <v>724</v>
      </c>
      <c r="KUP173" t="s">
        <v>724</v>
      </c>
      <c r="KUQ173" t="s">
        <v>724</v>
      </c>
      <c r="KUR173" t="s">
        <v>724</v>
      </c>
      <c r="KUS173" t="s">
        <v>724</v>
      </c>
      <c r="KUT173" t="s">
        <v>724</v>
      </c>
      <c r="KUU173" t="s">
        <v>724</v>
      </c>
      <c r="KUV173" t="s">
        <v>724</v>
      </c>
      <c r="KUW173" t="s">
        <v>724</v>
      </c>
      <c r="KUX173" t="s">
        <v>724</v>
      </c>
      <c r="KUY173" t="s">
        <v>724</v>
      </c>
      <c r="KUZ173" t="s">
        <v>724</v>
      </c>
      <c r="KVA173" t="s">
        <v>724</v>
      </c>
      <c r="KVB173" t="s">
        <v>724</v>
      </c>
      <c r="KVC173" t="s">
        <v>724</v>
      </c>
      <c r="KVD173" t="s">
        <v>724</v>
      </c>
      <c r="KVE173" t="s">
        <v>724</v>
      </c>
      <c r="KVF173" t="s">
        <v>724</v>
      </c>
      <c r="KVG173" t="s">
        <v>724</v>
      </c>
      <c r="KVH173" t="s">
        <v>724</v>
      </c>
      <c r="KVI173" t="s">
        <v>724</v>
      </c>
      <c r="KVJ173" t="s">
        <v>724</v>
      </c>
      <c r="KVK173" t="s">
        <v>724</v>
      </c>
      <c r="KVL173" t="s">
        <v>724</v>
      </c>
      <c r="KVM173" t="s">
        <v>724</v>
      </c>
      <c r="KVN173" t="s">
        <v>724</v>
      </c>
      <c r="KVO173" t="s">
        <v>724</v>
      </c>
      <c r="KVP173" t="s">
        <v>724</v>
      </c>
      <c r="KVQ173" t="s">
        <v>724</v>
      </c>
      <c r="KVR173" t="s">
        <v>724</v>
      </c>
      <c r="KVS173" t="s">
        <v>724</v>
      </c>
      <c r="KVT173" t="s">
        <v>724</v>
      </c>
      <c r="KVU173" t="s">
        <v>724</v>
      </c>
      <c r="KVV173" t="s">
        <v>724</v>
      </c>
      <c r="KVW173" t="s">
        <v>724</v>
      </c>
      <c r="KVX173" t="s">
        <v>724</v>
      </c>
      <c r="KVY173" t="s">
        <v>724</v>
      </c>
      <c r="KVZ173" t="s">
        <v>724</v>
      </c>
      <c r="KWA173" t="s">
        <v>724</v>
      </c>
      <c r="KWB173" t="s">
        <v>724</v>
      </c>
      <c r="KWC173" t="s">
        <v>724</v>
      </c>
      <c r="KWD173" t="s">
        <v>724</v>
      </c>
      <c r="KWE173" t="s">
        <v>724</v>
      </c>
      <c r="KWF173" t="s">
        <v>724</v>
      </c>
      <c r="KWG173" t="s">
        <v>724</v>
      </c>
      <c r="KWH173" t="s">
        <v>724</v>
      </c>
      <c r="KWI173" t="s">
        <v>724</v>
      </c>
      <c r="KWJ173" t="s">
        <v>724</v>
      </c>
      <c r="KWK173" t="s">
        <v>724</v>
      </c>
      <c r="KWL173" t="s">
        <v>724</v>
      </c>
      <c r="KWM173" t="s">
        <v>724</v>
      </c>
      <c r="KWN173" t="s">
        <v>724</v>
      </c>
      <c r="KWO173" t="s">
        <v>724</v>
      </c>
      <c r="KWP173" t="s">
        <v>724</v>
      </c>
      <c r="KWQ173" t="s">
        <v>724</v>
      </c>
      <c r="KWR173" t="s">
        <v>724</v>
      </c>
      <c r="KWS173" t="s">
        <v>724</v>
      </c>
      <c r="KWT173" t="s">
        <v>724</v>
      </c>
      <c r="KWU173" t="s">
        <v>724</v>
      </c>
      <c r="KWV173" t="s">
        <v>724</v>
      </c>
      <c r="KWW173" t="s">
        <v>724</v>
      </c>
      <c r="KWX173" t="s">
        <v>724</v>
      </c>
      <c r="KWY173" t="s">
        <v>724</v>
      </c>
      <c r="KWZ173" t="s">
        <v>724</v>
      </c>
      <c r="KXA173" t="s">
        <v>724</v>
      </c>
      <c r="KXB173" t="s">
        <v>724</v>
      </c>
      <c r="KXC173" t="s">
        <v>724</v>
      </c>
      <c r="KXD173" t="s">
        <v>724</v>
      </c>
      <c r="KXE173" t="s">
        <v>724</v>
      </c>
      <c r="KXF173" t="s">
        <v>724</v>
      </c>
      <c r="KXG173" t="s">
        <v>724</v>
      </c>
      <c r="KXH173" t="s">
        <v>724</v>
      </c>
      <c r="KXI173" t="s">
        <v>724</v>
      </c>
      <c r="KXJ173" t="s">
        <v>724</v>
      </c>
      <c r="KXK173" t="s">
        <v>724</v>
      </c>
      <c r="KXL173" t="s">
        <v>724</v>
      </c>
      <c r="KXM173" t="s">
        <v>724</v>
      </c>
      <c r="KXN173" t="s">
        <v>724</v>
      </c>
      <c r="KXO173" t="s">
        <v>724</v>
      </c>
      <c r="KXP173" t="s">
        <v>724</v>
      </c>
      <c r="KXQ173" t="s">
        <v>724</v>
      </c>
      <c r="KXR173" t="s">
        <v>724</v>
      </c>
      <c r="KXS173" t="s">
        <v>724</v>
      </c>
      <c r="KXT173" t="s">
        <v>724</v>
      </c>
      <c r="KXU173" t="s">
        <v>724</v>
      </c>
      <c r="KXV173" t="s">
        <v>724</v>
      </c>
      <c r="KXW173" t="s">
        <v>724</v>
      </c>
      <c r="KXX173" t="s">
        <v>724</v>
      </c>
      <c r="KXY173" t="s">
        <v>724</v>
      </c>
      <c r="KXZ173" t="s">
        <v>724</v>
      </c>
      <c r="KYA173" t="s">
        <v>724</v>
      </c>
      <c r="KYB173" t="s">
        <v>724</v>
      </c>
      <c r="KYC173" t="s">
        <v>724</v>
      </c>
      <c r="KYD173" t="s">
        <v>724</v>
      </c>
      <c r="KYE173" t="s">
        <v>724</v>
      </c>
      <c r="KYF173" t="s">
        <v>724</v>
      </c>
      <c r="KYG173" t="s">
        <v>724</v>
      </c>
      <c r="KYH173" t="s">
        <v>724</v>
      </c>
      <c r="KYI173" t="s">
        <v>724</v>
      </c>
      <c r="KYJ173" t="s">
        <v>724</v>
      </c>
      <c r="KYK173" t="s">
        <v>724</v>
      </c>
      <c r="KYL173" t="s">
        <v>724</v>
      </c>
      <c r="KYM173" t="s">
        <v>724</v>
      </c>
      <c r="KYN173" t="s">
        <v>724</v>
      </c>
      <c r="KYO173" t="s">
        <v>724</v>
      </c>
      <c r="KYP173" t="s">
        <v>724</v>
      </c>
      <c r="KYQ173" t="s">
        <v>724</v>
      </c>
      <c r="KYR173" t="s">
        <v>724</v>
      </c>
      <c r="KYS173" t="s">
        <v>724</v>
      </c>
      <c r="KYT173" t="s">
        <v>724</v>
      </c>
      <c r="KYU173" t="s">
        <v>724</v>
      </c>
      <c r="KYV173" t="s">
        <v>724</v>
      </c>
      <c r="KYW173" t="s">
        <v>724</v>
      </c>
      <c r="KYX173" t="s">
        <v>724</v>
      </c>
      <c r="KYY173" t="s">
        <v>724</v>
      </c>
      <c r="KYZ173" t="s">
        <v>724</v>
      </c>
      <c r="KZA173" t="s">
        <v>724</v>
      </c>
      <c r="KZB173" t="s">
        <v>724</v>
      </c>
      <c r="KZC173" t="s">
        <v>724</v>
      </c>
      <c r="KZD173" t="s">
        <v>724</v>
      </c>
      <c r="KZE173" t="s">
        <v>724</v>
      </c>
      <c r="KZF173" t="s">
        <v>724</v>
      </c>
      <c r="KZG173" t="s">
        <v>724</v>
      </c>
      <c r="KZH173" t="s">
        <v>724</v>
      </c>
      <c r="KZI173" t="s">
        <v>724</v>
      </c>
      <c r="KZJ173" t="s">
        <v>724</v>
      </c>
      <c r="KZK173" t="s">
        <v>724</v>
      </c>
      <c r="KZL173" t="s">
        <v>724</v>
      </c>
      <c r="KZM173" t="s">
        <v>724</v>
      </c>
      <c r="KZN173" t="s">
        <v>724</v>
      </c>
      <c r="KZO173" t="s">
        <v>724</v>
      </c>
      <c r="KZP173" t="s">
        <v>724</v>
      </c>
      <c r="KZQ173" t="s">
        <v>724</v>
      </c>
      <c r="KZR173" t="s">
        <v>724</v>
      </c>
      <c r="KZS173" t="s">
        <v>724</v>
      </c>
      <c r="KZT173" t="s">
        <v>724</v>
      </c>
      <c r="KZU173" t="s">
        <v>724</v>
      </c>
      <c r="KZV173" t="s">
        <v>724</v>
      </c>
      <c r="KZW173" t="s">
        <v>724</v>
      </c>
      <c r="KZX173" t="s">
        <v>724</v>
      </c>
      <c r="KZY173" t="s">
        <v>724</v>
      </c>
      <c r="KZZ173" t="s">
        <v>724</v>
      </c>
      <c r="LAA173" t="s">
        <v>724</v>
      </c>
      <c r="LAB173" t="s">
        <v>724</v>
      </c>
      <c r="LAC173" t="s">
        <v>724</v>
      </c>
      <c r="LAD173" t="s">
        <v>724</v>
      </c>
      <c r="LAE173" t="s">
        <v>724</v>
      </c>
      <c r="LAF173" t="s">
        <v>724</v>
      </c>
      <c r="LAG173" t="s">
        <v>724</v>
      </c>
      <c r="LAH173" t="s">
        <v>724</v>
      </c>
      <c r="LAI173" t="s">
        <v>724</v>
      </c>
      <c r="LAJ173" t="s">
        <v>724</v>
      </c>
      <c r="LAK173" t="s">
        <v>724</v>
      </c>
      <c r="LAL173" t="s">
        <v>724</v>
      </c>
      <c r="LAM173" t="s">
        <v>724</v>
      </c>
      <c r="LAN173" t="s">
        <v>724</v>
      </c>
      <c r="LAO173" t="s">
        <v>724</v>
      </c>
      <c r="LAP173" t="s">
        <v>724</v>
      </c>
      <c r="LAQ173" t="s">
        <v>724</v>
      </c>
      <c r="LAR173" t="s">
        <v>724</v>
      </c>
      <c r="LAS173" t="s">
        <v>724</v>
      </c>
      <c r="LAT173" t="s">
        <v>724</v>
      </c>
      <c r="LAU173" t="s">
        <v>724</v>
      </c>
      <c r="LAV173" t="s">
        <v>724</v>
      </c>
      <c r="LAW173" t="s">
        <v>724</v>
      </c>
      <c r="LAX173" t="s">
        <v>724</v>
      </c>
      <c r="LAY173" t="s">
        <v>724</v>
      </c>
      <c r="LAZ173" t="s">
        <v>724</v>
      </c>
      <c r="LBA173" t="s">
        <v>724</v>
      </c>
      <c r="LBB173" t="s">
        <v>724</v>
      </c>
      <c r="LBC173" t="s">
        <v>724</v>
      </c>
      <c r="LBD173" t="s">
        <v>724</v>
      </c>
      <c r="LBE173" t="s">
        <v>724</v>
      </c>
      <c r="LBF173" t="s">
        <v>724</v>
      </c>
      <c r="LBG173" t="s">
        <v>724</v>
      </c>
      <c r="LBH173" t="s">
        <v>724</v>
      </c>
      <c r="LBI173" t="s">
        <v>724</v>
      </c>
      <c r="LBJ173" t="s">
        <v>724</v>
      </c>
      <c r="LBK173" t="s">
        <v>724</v>
      </c>
      <c r="LBL173" t="s">
        <v>724</v>
      </c>
      <c r="LBM173" t="s">
        <v>724</v>
      </c>
      <c r="LBN173" t="s">
        <v>724</v>
      </c>
      <c r="LBO173" t="s">
        <v>724</v>
      </c>
      <c r="LBP173" t="s">
        <v>724</v>
      </c>
      <c r="LBQ173" t="s">
        <v>724</v>
      </c>
      <c r="LBR173" t="s">
        <v>724</v>
      </c>
      <c r="LBS173" t="s">
        <v>724</v>
      </c>
      <c r="LBT173" t="s">
        <v>724</v>
      </c>
      <c r="LBU173" t="s">
        <v>724</v>
      </c>
      <c r="LBV173" t="s">
        <v>724</v>
      </c>
      <c r="LBW173" t="s">
        <v>724</v>
      </c>
      <c r="LBX173" t="s">
        <v>724</v>
      </c>
      <c r="LBY173" t="s">
        <v>724</v>
      </c>
      <c r="LBZ173" t="s">
        <v>724</v>
      </c>
      <c r="LCA173" t="s">
        <v>724</v>
      </c>
      <c r="LCB173" t="s">
        <v>724</v>
      </c>
      <c r="LCC173" t="s">
        <v>724</v>
      </c>
      <c r="LCD173" t="s">
        <v>724</v>
      </c>
      <c r="LCE173" t="s">
        <v>724</v>
      </c>
      <c r="LCF173" t="s">
        <v>724</v>
      </c>
      <c r="LCG173" t="s">
        <v>724</v>
      </c>
      <c r="LCH173" t="s">
        <v>724</v>
      </c>
      <c r="LCI173" t="s">
        <v>724</v>
      </c>
      <c r="LCJ173" t="s">
        <v>724</v>
      </c>
      <c r="LCK173" t="s">
        <v>724</v>
      </c>
      <c r="LCL173" t="s">
        <v>724</v>
      </c>
      <c r="LCM173" t="s">
        <v>724</v>
      </c>
      <c r="LCN173" t="s">
        <v>724</v>
      </c>
      <c r="LCO173" t="s">
        <v>724</v>
      </c>
      <c r="LCP173" t="s">
        <v>724</v>
      </c>
      <c r="LCQ173" t="s">
        <v>724</v>
      </c>
      <c r="LCR173" t="s">
        <v>724</v>
      </c>
      <c r="LCS173" t="s">
        <v>724</v>
      </c>
      <c r="LCT173" t="s">
        <v>724</v>
      </c>
      <c r="LCU173" t="s">
        <v>724</v>
      </c>
      <c r="LCV173" t="s">
        <v>724</v>
      </c>
      <c r="LCW173" t="s">
        <v>724</v>
      </c>
      <c r="LCX173" t="s">
        <v>724</v>
      </c>
      <c r="LCY173" t="s">
        <v>724</v>
      </c>
      <c r="LCZ173" t="s">
        <v>724</v>
      </c>
      <c r="LDA173" t="s">
        <v>724</v>
      </c>
      <c r="LDB173" t="s">
        <v>724</v>
      </c>
      <c r="LDC173" t="s">
        <v>724</v>
      </c>
      <c r="LDD173" t="s">
        <v>724</v>
      </c>
      <c r="LDE173" t="s">
        <v>724</v>
      </c>
      <c r="LDF173" t="s">
        <v>724</v>
      </c>
      <c r="LDG173" t="s">
        <v>724</v>
      </c>
      <c r="LDH173" t="s">
        <v>724</v>
      </c>
      <c r="LDI173" t="s">
        <v>724</v>
      </c>
      <c r="LDJ173" t="s">
        <v>724</v>
      </c>
      <c r="LDK173" t="s">
        <v>724</v>
      </c>
      <c r="LDL173" t="s">
        <v>724</v>
      </c>
      <c r="LDM173" t="s">
        <v>724</v>
      </c>
      <c r="LDN173" t="s">
        <v>724</v>
      </c>
      <c r="LDO173" t="s">
        <v>724</v>
      </c>
      <c r="LDP173" t="s">
        <v>724</v>
      </c>
      <c r="LDQ173" t="s">
        <v>724</v>
      </c>
      <c r="LDR173" t="s">
        <v>724</v>
      </c>
      <c r="LDS173" t="s">
        <v>724</v>
      </c>
      <c r="LDT173" t="s">
        <v>724</v>
      </c>
      <c r="LDU173" t="s">
        <v>724</v>
      </c>
      <c r="LDV173" t="s">
        <v>724</v>
      </c>
      <c r="LDW173" t="s">
        <v>724</v>
      </c>
      <c r="LDX173" t="s">
        <v>724</v>
      </c>
      <c r="LDY173" t="s">
        <v>724</v>
      </c>
      <c r="LDZ173" t="s">
        <v>724</v>
      </c>
      <c r="LEA173" t="s">
        <v>724</v>
      </c>
      <c r="LEB173" t="s">
        <v>724</v>
      </c>
      <c r="LEC173" t="s">
        <v>724</v>
      </c>
      <c r="LED173" t="s">
        <v>724</v>
      </c>
      <c r="LEE173" t="s">
        <v>724</v>
      </c>
      <c r="LEF173" t="s">
        <v>724</v>
      </c>
      <c r="LEG173" t="s">
        <v>724</v>
      </c>
      <c r="LEH173" t="s">
        <v>724</v>
      </c>
      <c r="LEI173" t="s">
        <v>724</v>
      </c>
      <c r="LEJ173" t="s">
        <v>724</v>
      </c>
      <c r="LEK173" t="s">
        <v>724</v>
      </c>
      <c r="LEL173" t="s">
        <v>724</v>
      </c>
      <c r="LEM173" t="s">
        <v>724</v>
      </c>
      <c r="LEN173" t="s">
        <v>724</v>
      </c>
      <c r="LEO173" t="s">
        <v>724</v>
      </c>
      <c r="LEP173" t="s">
        <v>724</v>
      </c>
      <c r="LEQ173" t="s">
        <v>724</v>
      </c>
      <c r="LER173" t="s">
        <v>724</v>
      </c>
      <c r="LES173" t="s">
        <v>724</v>
      </c>
      <c r="LET173" t="s">
        <v>724</v>
      </c>
      <c r="LEU173" t="s">
        <v>724</v>
      </c>
      <c r="LEV173" t="s">
        <v>724</v>
      </c>
      <c r="LEW173" t="s">
        <v>724</v>
      </c>
      <c r="LEX173" t="s">
        <v>724</v>
      </c>
      <c r="LEY173" t="s">
        <v>724</v>
      </c>
      <c r="LEZ173" t="s">
        <v>724</v>
      </c>
      <c r="LFA173" t="s">
        <v>724</v>
      </c>
      <c r="LFB173" t="s">
        <v>724</v>
      </c>
      <c r="LFC173" t="s">
        <v>724</v>
      </c>
      <c r="LFD173" t="s">
        <v>724</v>
      </c>
      <c r="LFE173" t="s">
        <v>724</v>
      </c>
      <c r="LFF173" t="s">
        <v>724</v>
      </c>
      <c r="LFG173" t="s">
        <v>724</v>
      </c>
      <c r="LFH173" t="s">
        <v>724</v>
      </c>
      <c r="LFI173" t="s">
        <v>724</v>
      </c>
      <c r="LFJ173" t="s">
        <v>724</v>
      </c>
      <c r="LFK173" t="s">
        <v>724</v>
      </c>
      <c r="LFL173" t="s">
        <v>724</v>
      </c>
      <c r="LFM173" t="s">
        <v>724</v>
      </c>
      <c r="LFN173" t="s">
        <v>724</v>
      </c>
      <c r="LFO173" t="s">
        <v>724</v>
      </c>
      <c r="LFP173" t="s">
        <v>724</v>
      </c>
      <c r="LFQ173" t="s">
        <v>724</v>
      </c>
      <c r="LFR173" t="s">
        <v>724</v>
      </c>
      <c r="LFS173" t="s">
        <v>724</v>
      </c>
      <c r="LFT173" t="s">
        <v>724</v>
      </c>
      <c r="LFU173" t="s">
        <v>724</v>
      </c>
      <c r="LFV173" t="s">
        <v>724</v>
      </c>
      <c r="LFW173" t="s">
        <v>724</v>
      </c>
      <c r="LFX173" t="s">
        <v>724</v>
      </c>
      <c r="LFY173" t="s">
        <v>724</v>
      </c>
      <c r="LFZ173" t="s">
        <v>724</v>
      </c>
      <c r="LGA173" t="s">
        <v>724</v>
      </c>
      <c r="LGB173" t="s">
        <v>724</v>
      </c>
      <c r="LGC173" t="s">
        <v>724</v>
      </c>
      <c r="LGD173" t="s">
        <v>724</v>
      </c>
      <c r="LGE173" t="s">
        <v>724</v>
      </c>
      <c r="LGF173" t="s">
        <v>724</v>
      </c>
      <c r="LGG173" t="s">
        <v>724</v>
      </c>
      <c r="LGH173" t="s">
        <v>724</v>
      </c>
      <c r="LGI173" t="s">
        <v>724</v>
      </c>
      <c r="LGJ173" t="s">
        <v>724</v>
      </c>
      <c r="LGK173" t="s">
        <v>724</v>
      </c>
      <c r="LGL173" t="s">
        <v>724</v>
      </c>
      <c r="LGM173" t="s">
        <v>724</v>
      </c>
      <c r="LGN173" t="s">
        <v>724</v>
      </c>
      <c r="LGO173" t="s">
        <v>724</v>
      </c>
      <c r="LGP173" t="s">
        <v>724</v>
      </c>
      <c r="LGQ173" t="s">
        <v>724</v>
      </c>
      <c r="LGR173" t="s">
        <v>724</v>
      </c>
      <c r="LGS173" t="s">
        <v>724</v>
      </c>
      <c r="LGT173" t="s">
        <v>724</v>
      </c>
      <c r="LGU173" t="s">
        <v>724</v>
      </c>
      <c r="LGV173" t="s">
        <v>724</v>
      </c>
      <c r="LGW173" t="s">
        <v>724</v>
      </c>
      <c r="LGX173" t="s">
        <v>724</v>
      </c>
      <c r="LGY173" t="s">
        <v>724</v>
      </c>
      <c r="LGZ173" t="s">
        <v>724</v>
      </c>
      <c r="LHA173" t="s">
        <v>724</v>
      </c>
      <c r="LHB173" t="s">
        <v>724</v>
      </c>
      <c r="LHC173" t="s">
        <v>724</v>
      </c>
      <c r="LHD173" t="s">
        <v>724</v>
      </c>
      <c r="LHE173" t="s">
        <v>724</v>
      </c>
      <c r="LHF173" t="s">
        <v>724</v>
      </c>
      <c r="LHG173" t="s">
        <v>724</v>
      </c>
      <c r="LHH173" t="s">
        <v>724</v>
      </c>
      <c r="LHI173" t="s">
        <v>724</v>
      </c>
      <c r="LHJ173" t="s">
        <v>724</v>
      </c>
      <c r="LHK173" t="s">
        <v>724</v>
      </c>
      <c r="LHL173" t="s">
        <v>724</v>
      </c>
      <c r="LHM173" t="s">
        <v>724</v>
      </c>
      <c r="LHN173" t="s">
        <v>724</v>
      </c>
      <c r="LHO173" t="s">
        <v>724</v>
      </c>
      <c r="LHP173" t="s">
        <v>724</v>
      </c>
      <c r="LHQ173" t="s">
        <v>724</v>
      </c>
      <c r="LHR173" t="s">
        <v>724</v>
      </c>
      <c r="LHS173" t="s">
        <v>724</v>
      </c>
      <c r="LHT173" t="s">
        <v>724</v>
      </c>
      <c r="LHU173" t="s">
        <v>724</v>
      </c>
      <c r="LHV173" t="s">
        <v>724</v>
      </c>
      <c r="LHW173" t="s">
        <v>724</v>
      </c>
      <c r="LHX173" t="s">
        <v>724</v>
      </c>
      <c r="LHY173" t="s">
        <v>724</v>
      </c>
      <c r="LHZ173" t="s">
        <v>724</v>
      </c>
      <c r="LIA173" t="s">
        <v>724</v>
      </c>
      <c r="LIB173" t="s">
        <v>724</v>
      </c>
      <c r="LIC173" t="s">
        <v>724</v>
      </c>
      <c r="LID173" t="s">
        <v>724</v>
      </c>
      <c r="LIE173" t="s">
        <v>724</v>
      </c>
      <c r="LIF173" t="s">
        <v>724</v>
      </c>
      <c r="LIG173" t="s">
        <v>724</v>
      </c>
      <c r="LIH173" t="s">
        <v>724</v>
      </c>
      <c r="LII173" t="s">
        <v>724</v>
      </c>
      <c r="LIJ173" t="s">
        <v>724</v>
      </c>
      <c r="LIK173" t="s">
        <v>724</v>
      </c>
      <c r="LIL173" t="s">
        <v>724</v>
      </c>
      <c r="LIM173" t="s">
        <v>724</v>
      </c>
      <c r="LIN173" t="s">
        <v>724</v>
      </c>
      <c r="LIO173" t="s">
        <v>724</v>
      </c>
      <c r="LIP173" t="s">
        <v>724</v>
      </c>
      <c r="LIQ173" t="s">
        <v>724</v>
      </c>
      <c r="LIR173" t="s">
        <v>724</v>
      </c>
      <c r="LIS173" t="s">
        <v>724</v>
      </c>
      <c r="LIT173" t="s">
        <v>724</v>
      </c>
      <c r="LIU173" t="s">
        <v>724</v>
      </c>
      <c r="LIV173" t="s">
        <v>724</v>
      </c>
      <c r="LIW173" t="s">
        <v>724</v>
      </c>
      <c r="LIX173" t="s">
        <v>724</v>
      </c>
      <c r="LIY173" t="s">
        <v>724</v>
      </c>
      <c r="LIZ173" t="s">
        <v>724</v>
      </c>
      <c r="LJA173" t="s">
        <v>724</v>
      </c>
      <c r="LJB173" t="s">
        <v>724</v>
      </c>
      <c r="LJC173" t="s">
        <v>724</v>
      </c>
      <c r="LJD173" t="s">
        <v>724</v>
      </c>
      <c r="LJE173" t="s">
        <v>724</v>
      </c>
      <c r="LJF173" t="s">
        <v>724</v>
      </c>
      <c r="LJG173" t="s">
        <v>724</v>
      </c>
      <c r="LJH173" t="s">
        <v>724</v>
      </c>
      <c r="LJI173" t="s">
        <v>724</v>
      </c>
      <c r="LJJ173" t="s">
        <v>724</v>
      </c>
      <c r="LJK173" t="s">
        <v>724</v>
      </c>
      <c r="LJL173" t="s">
        <v>724</v>
      </c>
      <c r="LJM173" t="s">
        <v>724</v>
      </c>
      <c r="LJN173" t="s">
        <v>724</v>
      </c>
      <c r="LJO173" t="s">
        <v>724</v>
      </c>
      <c r="LJP173" t="s">
        <v>724</v>
      </c>
      <c r="LJQ173" t="s">
        <v>724</v>
      </c>
      <c r="LJR173" t="s">
        <v>724</v>
      </c>
      <c r="LJS173" t="s">
        <v>724</v>
      </c>
      <c r="LJT173" t="s">
        <v>724</v>
      </c>
      <c r="LJU173" t="s">
        <v>724</v>
      </c>
      <c r="LJV173" t="s">
        <v>724</v>
      </c>
      <c r="LJW173" t="s">
        <v>724</v>
      </c>
      <c r="LJX173" t="s">
        <v>724</v>
      </c>
      <c r="LJY173" t="s">
        <v>724</v>
      </c>
      <c r="LJZ173" t="s">
        <v>724</v>
      </c>
      <c r="LKA173" t="s">
        <v>724</v>
      </c>
      <c r="LKB173" t="s">
        <v>724</v>
      </c>
      <c r="LKC173" t="s">
        <v>724</v>
      </c>
      <c r="LKD173" t="s">
        <v>724</v>
      </c>
      <c r="LKE173" t="s">
        <v>724</v>
      </c>
      <c r="LKF173" t="s">
        <v>724</v>
      </c>
      <c r="LKG173" t="s">
        <v>724</v>
      </c>
      <c r="LKH173" t="s">
        <v>724</v>
      </c>
      <c r="LKI173" t="s">
        <v>724</v>
      </c>
      <c r="LKJ173" t="s">
        <v>724</v>
      </c>
      <c r="LKK173" t="s">
        <v>724</v>
      </c>
      <c r="LKL173" t="s">
        <v>724</v>
      </c>
      <c r="LKM173" t="s">
        <v>724</v>
      </c>
      <c r="LKN173" t="s">
        <v>724</v>
      </c>
      <c r="LKO173" t="s">
        <v>724</v>
      </c>
      <c r="LKP173" t="s">
        <v>724</v>
      </c>
      <c r="LKQ173" t="s">
        <v>724</v>
      </c>
      <c r="LKR173" t="s">
        <v>724</v>
      </c>
      <c r="LKS173" t="s">
        <v>724</v>
      </c>
      <c r="LKT173" t="s">
        <v>724</v>
      </c>
      <c r="LKU173" t="s">
        <v>724</v>
      </c>
      <c r="LKV173" t="s">
        <v>724</v>
      </c>
      <c r="LKW173" t="s">
        <v>724</v>
      </c>
      <c r="LKX173" t="s">
        <v>724</v>
      </c>
      <c r="LKY173" t="s">
        <v>724</v>
      </c>
      <c r="LKZ173" t="s">
        <v>724</v>
      </c>
      <c r="LLA173" t="s">
        <v>724</v>
      </c>
      <c r="LLB173" t="s">
        <v>724</v>
      </c>
      <c r="LLC173" t="s">
        <v>724</v>
      </c>
      <c r="LLD173" t="s">
        <v>724</v>
      </c>
      <c r="LLE173" t="s">
        <v>724</v>
      </c>
      <c r="LLF173" t="s">
        <v>724</v>
      </c>
      <c r="LLG173" t="s">
        <v>724</v>
      </c>
      <c r="LLH173" t="s">
        <v>724</v>
      </c>
      <c r="LLI173" t="s">
        <v>724</v>
      </c>
      <c r="LLJ173" t="s">
        <v>724</v>
      </c>
      <c r="LLK173" t="s">
        <v>724</v>
      </c>
      <c r="LLL173" t="s">
        <v>724</v>
      </c>
      <c r="LLM173" t="s">
        <v>724</v>
      </c>
      <c r="LLN173" t="s">
        <v>724</v>
      </c>
      <c r="LLO173" t="s">
        <v>724</v>
      </c>
      <c r="LLP173" t="s">
        <v>724</v>
      </c>
      <c r="LLQ173" t="s">
        <v>724</v>
      </c>
      <c r="LLR173" t="s">
        <v>724</v>
      </c>
      <c r="LLS173" t="s">
        <v>724</v>
      </c>
      <c r="LLT173" t="s">
        <v>724</v>
      </c>
      <c r="LLU173" t="s">
        <v>724</v>
      </c>
      <c r="LLV173" t="s">
        <v>724</v>
      </c>
      <c r="LLW173" t="s">
        <v>724</v>
      </c>
      <c r="LLX173" t="s">
        <v>724</v>
      </c>
      <c r="LLY173" t="s">
        <v>724</v>
      </c>
      <c r="LLZ173" t="s">
        <v>724</v>
      </c>
      <c r="LMA173" t="s">
        <v>724</v>
      </c>
      <c r="LMB173" t="s">
        <v>724</v>
      </c>
      <c r="LMC173" t="s">
        <v>724</v>
      </c>
      <c r="LMD173" t="s">
        <v>724</v>
      </c>
      <c r="LME173" t="s">
        <v>724</v>
      </c>
      <c r="LMF173" t="s">
        <v>724</v>
      </c>
      <c r="LMG173" t="s">
        <v>724</v>
      </c>
      <c r="LMH173" t="s">
        <v>724</v>
      </c>
      <c r="LMI173" t="s">
        <v>724</v>
      </c>
      <c r="LMJ173" t="s">
        <v>724</v>
      </c>
      <c r="LMK173" t="s">
        <v>724</v>
      </c>
      <c r="LML173" t="s">
        <v>724</v>
      </c>
      <c r="LMM173" t="s">
        <v>724</v>
      </c>
      <c r="LMN173" t="s">
        <v>724</v>
      </c>
      <c r="LMO173" t="s">
        <v>724</v>
      </c>
      <c r="LMP173" t="s">
        <v>724</v>
      </c>
      <c r="LMQ173" t="s">
        <v>724</v>
      </c>
      <c r="LMR173" t="s">
        <v>724</v>
      </c>
      <c r="LMS173" t="s">
        <v>724</v>
      </c>
      <c r="LMT173" t="s">
        <v>724</v>
      </c>
      <c r="LMU173" t="s">
        <v>724</v>
      </c>
      <c r="LMV173" t="s">
        <v>724</v>
      </c>
      <c r="LMW173" t="s">
        <v>724</v>
      </c>
      <c r="LMX173" t="s">
        <v>724</v>
      </c>
      <c r="LMY173" t="s">
        <v>724</v>
      </c>
      <c r="LMZ173" t="s">
        <v>724</v>
      </c>
      <c r="LNA173" t="s">
        <v>724</v>
      </c>
      <c r="LNB173" t="s">
        <v>724</v>
      </c>
      <c r="LNC173" t="s">
        <v>724</v>
      </c>
      <c r="LND173" t="s">
        <v>724</v>
      </c>
      <c r="LNE173" t="s">
        <v>724</v>
      </c>
      <c r="LNF173" t="s">
        <v>724</v>
      </c>
      <c r="LNG173" t="s">
        <v>724</v>
      </c>
      <c r="LNH173" t="s">
        <v>724</v>
      </c>
      <c r="LNI173" t="s">
        <v>724</v>
      </c>
      <c r="LNJ173" t="s">
        <v>724</v>
      </c>
      <c r="LNK173" t="s">
        <v>724</v>
      </c>
      <c r="LNL173" t="s">
        <v>724</v>
      </c>
      <c r="LNM173" t="s">
        <v>724</v>
      </c>
      <c r="LNN173" t="s">
        <v>724</v>
      </c>
      <c r="LNO173" t="s">
        <v>724</v>
      </c>
      <c r="LNP173" t="s">
        <v>724</v>
      </c>
      <c r="LNQ173" t="s">
        <v>724</v>
      </c>
      <c r="LNR173" t="s">
        <v>724</v>
      </c>
      <c r="LNS173" t="s">
        <v>724</v>
      </c>
      <c r="LNT173" t="s">
        <v>724</v>
      </c>
      <c r="LNU173" t="s">
        <v>724</v>
      </c>
      <c r="LNV173" t="s">
        <v>724</v>
      </c>
      <c r="LNW173" t="s">
        <v>724</v>
      </c>
      <c r="LNX173" t="s">
        <v>724</v>
      </c>
      <c r="LNY173" t="s">
        <v>724</v>
      </c>
      <c r="LNZ173" t="s">
        <v>724</v>
      </c>
      <c r="LOA173" t="s">
        <v>724</v>
      </c>
      <c r="LOB173" t="s">
        <v>724</v>
      </c>
      <c r="LOC173" t="s">
        <v>724</v>
      </c>
      <c r="LOD173" t="s">
        <v>724</v>
      </c>
      <c r="LOE173" t="s">
        <v>724</v>
      </c>
      <c r="LOF173" t="s">
        <v>724</v>
      </c>
      <c r="LOG173" t="s">
        <v>724</v>
      </c>
      <c r="LOH173" t="s">
        <v>724</v>
      </c>
      <c r="LOI173" t="s">
        <v>724</v>
      </c>
      <c r="LOJ173" t="s">
        <v>724</v>
      </c>
      <c r="LOK173" t="s">
        <v>724</v>
      </c>
      <c r="LOL173" t="s">
        <v>724</v>
      </c>
      <c r="LOM173" t="s">
        <v>724</v>
      </c>
      <c r="LON173" t="s">
        <v>724</v>
      </c>
      <c r="LOO173" t="s">
        <v>724</v>
      </c>
      <c r="LOP173" t="s">
        <v>724</v>
      </c>
      <c r="LOQ173" t="s">
        <v>724</v>
      </c>
      <c r="LOR173" t="s">
        <v>724</v>
      </c>
      <c r="LOS173" t="s">
        <v>724</v>
      </c>
      <c r="LOT173" t="s">
        <v>724</v>
      </c>
      <c r="LOU173" t="s">
        <v>724</v>
      </c>
      <c r="LOV173" t="s">
        <v>724</v>
      </c>
      <c r="LOW173" t="s">
        <v>724</v>
      </c>
      <c r="LOX173" t="s">
        <v>724</v>
      </c>
      <c r="LOY173" t="s">
        <v>724</v>
      </c>
      <c r="LOZ173" t="s">
        <v>724</v>
      </c>
      <c r="LPA173" t="s">
        <v>724</v>
      </c>
      <c r="LPB173" t="s">
        <v>724</v>
      </c>
      <c r="LPC173" t="s">
        <v>724</v>
      </c>
      <c r="LPD173" t="s">
        <v>724</v>
      </c>
      <c r="LPE173" t="s">
        <v>724</v>
      </c>
      <c r="LPF173" t="s">
        <v>724</v>
      </c>
      <c r="LPG173" t="s">
        <v>724</v>
      </c>
      <c r="LPH173" t="s">
        <v>724</v>
      </c>
      <c r="LPI173" t="s">
        <v>724</v>
      </c>
      <c r="LPJ173" t="s">
        <v>724</v>
      </c>
      <c r="LPK173" t="s">
        <v>724</v>
      </c>
      <c r="LPL173" t="s">
        <v>724</v>
      </c>
      <c r="LPM173" t="s">
        <v>724</v>
      </c>
      <c r="LPN173" t="s">
        <v>724</v>
      </c>
      <c r="LPO173" t="s">
        <v>724</v>
      </c>
      <c r="LPP173" t="s">
        <v>724</v>
      </c>
      <c r="LPQ173" t="s">
        <v>724</v>
      </c>
      <c r="LPR173" t="s">
        <v>724</v>
      </c>
      <c r="LPS173" t="s">
        <v>724</v>
      </c>
      <c r="LPT173" t="s">
        <v>724</v>
      </c>
      <c r="LPU173" t="s">
        <v>724</v>
      </c>
      <c r="LPV173" t="s">
        <v>724</v>
      </c>
      <c r="LPW173" t="s">
        <v>724</v>
      </c>
      <c r="LPX173" t="s">
        <v>724</v>
      </c>
      <c r="LPY173" t="s">
        <v>724</v>
      </c>
      <c r="LPZ173" t="s">
        <v>724</v>
      </c>
      <c r="LQA173" t="s">
        <v>724</v>
      </c>
      <c r="LQB173" t="s">
        <v>724</v>
      </c>
      <c r="LQC173" t="s">
        <v>724</v>
      </c>
      <c r="LQD173" t="s">
        <v>724</v>
      </c>
      <c r="LQE173" t="s">
        <v>724</v>
      </c>
      <c r="LQF173" t="s">
        <v>724</v>
      </c>
      <c r="LQG173" t="s">
        <v>724</v>
      </c>
      <c r="LQH173" t="s">
        <v>724</v>
      </c>
      <c r="LQI173" t="s">
        <v>724</v>
      </c>
      <c r="LQJ173" t="s">
        <v>724</v>
      </c>
      <c r="LQK173" t="s">
        <v>724</v>
      </c>
      <c r="LQL173" t="s">
        <v>724</v>
      </c>
      <c r="LQM173" t="s">
        <v>724</v>
      </c>
      <c r="LQN173" t="s">
        <v>724</v>
      </c>
      <c r="LQO173" t="s">
        <v>724</v>
      </c>
      <c r="LQP173" t="s">
        <v>724</v>
      </c>
      <c r="LQQ173" t="s">
        <v>724</v>
      </c>
      <c r="LQR173" t="s">
        <v>724</v>
      </c>
      <c r="LQS173" t="s">
        <v>724</v>
      </c>
      <c r="LQT173" t="s">
        <v>724</v>
      </c>
      <c r="LQU173" t="s">
        <v>724</v>
      </c>
      <c r="LQV173" t="s">
        <v>724</v>
      </c>
      <c r="LQW173" t="s">
        <v>724</v>
      </c>
      <c r="LQX173" t="s">
        <v>724</v>
      </c>
      <c r="LQY173" t="s">
        <v>724</v>
      </c>
      <c r="LQZ173" t="s">
        <v>724</v>
      </c>
      <c r="LRA173" t="s">
        <v>724</v>
      </c>
      <c r="LRB173" t="s">
        <v>724</v>
      </c>
      <c r="LRC173" t="s">
        <v>724</v>
      </c>
      <c r="LRD173" t="s">
        <v>724</v>
      </c>
      <c r="LRE173" t="s">
        <v>724</v>
      </c>
      <c r="LRF173" t="s">
        <v>724</v>
      </c>
      <c r="LRG173" t="s">
        <v>724</v>
      </c>
      <c r="LRH173" t="s">
        <v>724</v>
      </c>
      <c r="LRI173" t="s">
        <v>724</v>
      </c>
      <c r="LRJ173" t="s">
        <v>724</v>
      </c>
      <c r="LRK173" t="s">
        <v>724</v>
      </c>
      <c r="LRL173" t="s">
        <v>724</v>
      </c>
      <c r="LRM173" t="s">
        <v>724</v>
      </c>
      <c r="LRN173" t="s">
        <v>724</v>
      </c>
      <c r="LRO173" t="s">
        <v>724</v>
      </c>
      <c r="LRP173" t="s">
        <v>724</v>
      </c>
      <c r="LRQ173" t="s">
        <v>724</v>
      </c>
      <c r="LRR173" t="s">
        <v>724</v>
      </c>
      <c r="LRS173" t="s">
        <v>724</v>
      </c>
      <c r="LRT173" t="s">
        <v>724</v>
      </c>
      <c r="LRU173" t="s">
        <v>724</v>
      </c>
      <c r="LRV173" t="s">
        <v>724</v>
      </c>
      <c r="LRW173" t="s">
        <v>724</v>
      </c>
      <c r="LRX173" t="s">
        <v>724</v>
      </c>
      <c r="LRY173" t="s">
        <v>724</v>
      </c>
      <c r="LRZ173" t="s">
        <v>724</v>
      </c>
      <c r="LSA173" t="s">
        <v>724</v>
      </c>
      <c r="LSB173" t="s">
        <v>724</v>
      </c>
      <c r="LSC173" t="s">
        <v>724</v>
      </c>
      <c r="LSD173" t="s">
        <v>724</v>
      </c>
      <c r="LSE173" t="s">
        <v>724</v>
      </c>
      <c r="LSF173" t="s">
        <v>724</v>
      </c>
      <c r="LSG173" t="s">
        <v>724</v>
      </c>
      <c r="LSH173" t="s">
        <v>724</v>
      </c>
      <c r="LSI173" t="s">
        <v>724</v>
      </c>
      <c r="LSJ173" t="s">
        <v>724</v>
      </c>
      <c r="LSK173" t="s">
        <v>724</v>
      </c>
      <c r="LSL173" t="s">
        <v>724</v>
      </c>
      <c r="LSM173" t="s">
        <v>724</v>
      </c>
      <c r="LSN173" t="s">
        <v>724</v>
      </c>
      <c r="LSO173" t="s">
        <v>724</v>
      </c>
      <c r="LSP173" t="s">
        <v>724</v>
      </c>
      <c r="LSQ173" t="s">
        <v>724</v>
      </c>
      <c r="LSR173" t="s">
        <v>724</v>
      </c>
      <c r="LSS173" t="s">
        <v>724</v>
      </c>
      <c r="LST173" t="s">
        <v>724</v>
      </c>
      <c r="LSU173" t="s">
        <v>724</v>
      </c>
      <c r="LSV173" t="s">
        <v>724</v>
      </c>
      <c r="LSW173" t="s">
        <v>724</v>
      </c>
      <c r="LSX173" t="s">
        <v>724</v>
      </c>
      <c r="LSY173" t="s">
        <v>724</v>
      </c>
      <c r="LSZ173" t="s">
        <v>724</v>
      </c>
      <c r="LTA173" t="s">
        <v>724</v>
      </c>
      <c r="LTB173" t="s">
        <v>724</v>
      </c>
      <c r="LTC173" t="s">
        <v>724</v>
      </c>
      <c r="LTD173" t="s">
        <v>724</v>
      </c>
      <c r="LTE173" t="s">
        <v>724</v>
      </c>
      <c r="LTF173" t="s">
        <v>724</v>
      </c>
      <c r="LTG173" t="s">
        <v>724</v>
      </c>
      <c r="LTH173" t="s">
        <v>724</v>
      </c>
      <c r="LTI173" t="s">
        <v>724</v>
      </c>
      <c r="LTJ173" t="s">
        <v>724</v>
      </c>
      <c r="LTK173" t="s">
        <v>724</v>
      </c>
      <c r="LTL173" t="s">
        <v>724</v>
      </c>
      <c r="LTM173" t="s">
        <v>724</v>
      </c>
      <c r="LTN173" t="s">
        <v>724</v>
      </c>
      <c r="LTO173" t="s">
        <v>724</v>
      </c>
      <c r="LTP173" t="s">
        <v>724</v>
      </c>
      <c r="LTQ173" t="s">
        <v>724</v>
      </c>
      <c r="LTR173" t="s">
        <v>724</v>
      </c>
      <c r="LTS173" t="s">
        <v>724</v>
      </c>
      <c r="LTT173" t="s">
        <v>724</v>
      </c>
      <c r="LTU173" t="s">
        <v>724</v>
      </c>
      <c r="LTV173" t="s">
        <v>724</v>
      </c>
      <c r="LTW173" t="s">
        <v>724</v>
      </c>
      <c r="LTX173" t="s">
        <v>724</v>
      </c>
      <c r="LTY173" t="s">
        <v>724</v>
      </c>
      <c r="LTZ173" t="s">
        <v>724</v>
      </c>
      <c r="LUA173" t="s">
        <v>724</v>
      </c>
      <c r="LUB173" t="s">
        <v>724</v>
      </c>
      <c r="LUC173" t="s">
        <v>724</v>
      </c>
      <c r="LUD173" t="s">
        <v>724</v>
      </c>
      <c r="LUE173" t="s">
        <v>724</v>
      </c>
      <c r="LUF173" t="s">
        <v>724</v>
      </c>
      <c r="LUG173" t="s">
        <v>724</v>
      </c>
      <c r="LUH173" t="s">
        <v>724</v>
      </c>
      <c r="LUI173" t="s">
        <v>724</v>
      </c>
      <c r="LUJ173" t="s">
        <v>724</v>
      </c>
      <c r="LUK173" t="s">
        <v>724</v>
      </c>
      <c r="LUL173" t="s">
        <v>724</v>
      </c>
      <c r="LUM173" t="s">
        <v>724</v>
      </c>
      <c r="LUN173" t="s">
        <v>724</v>
      </c>
      <c r="LUO173" t="s">
        <v>724</v>
      </c>
      <c r="LUP173" t="s">
        <v>724</v>
      </c>
      <c r="LUQ173" t="s">
        <v>724</v>
      </c>
      <c r="LUR173" t="s">
        <v>724</v>
      </c>
      <c r="LUS173" t="s">
        <v>724</v>
      </c>
      <c r="LUT173" t="s">
        <v>724</v>
      </c>
      <c r="LUU173" t="s">
        <v>724</v>
      </c>
      <c r="LUV173" t="s">
        <v>724</v>
      </c>
      <c r="LUW173" t="s">
        <v>724</v>
      </c>
      <c r="LUX173" t="s">
        <v>724</v>
      </c>
      <c r="LUY173" t="s">
        <v>724</v>
      </c>
      <c r="LUZ173" t="s">
        <v>724</v>
      </c>
      <c r="LVA173" t="s">
        <v>724</v>
      </c>
      <c r="LVB173" t="s">
        <v>724</v>
      </c>
      <c r="LVC173" t="s">
        <v>724</v>
      </c>
      <c r="LVD173" t="s">
        <v>724</v>
      </c>
      <c r="LVE173" t="s">
        <v>724</v>
      </c>
      <c r="LVF173" t="s">
        <v>724</v>
      </c>
      <c r="LVG173" t="s">
        <v>724</v>
      </c>
      <c r="LVH173" t="s">
        <v>724</v>
      </c>
      <c r="LVI173" t="s">
        <v>724</v>
      </c>
      <c r="LVJ173" t="s">
        <v>724</v>
      </c>
      <c r="LVK173" t="s">
        <v>724</v>
      </c>
      <c r="LVL173" t="s">
        <v>724</v>
      </c>
      <c r="LVM173" t="s">
        <v>724</v>
      </c>
      <c r="LVN173" t="s">
        <v>724</v>
      </c>
      <c r="LVO173" t="s">
        <v>724</v>
      </c>
      <c r="LVP173" t="s">
        <v>724</v>
      </c>
      <c r="LVQ173" t="s">
        <v>724</v>
      </c>
      <c r="LVR173" t="s">
        <v>724</v>
      </c>
      <c r="LVS173" t="s">
        <v>724</v>
      </c>
      <c r="LVT173" t="s">
        <v>724</v>
      </c>
      <c r="LVU173" t="s">
        <v>724</v>
      </c>
      <c r="LVV173" t="s">
        <v>724</v>
      </c>
      <c r="LVW173" t="s">
        <v>724</v>
      </c>
      <c r="LVX173" t="s">
        <v>724</v>
      </c>
      <c r="LVY173" t="s">
        <v>724</v>
      </c>
      <c r="LVZ173" t="s">
        <v>724</v>
      </c>
      <c r="LWA173" t="s">
        <v>724</v>
      </c>
      <c r="LWB173" t="s">
        <v>724</v>
      </c>
      <c r="LWC173" t="s">
        <v>724</v>
      </c>
      <c r="LWD173" t="s">
        <v>724</v>
      </c>
      <c r="LWE173" t="s">
        <v>724</v>
      </c>
      <c r="LWF173" t="s">
        <v>724</v>
      </c>
      <c r="LWG173" t="s">
        <v>724</v>
      </c>
      <c r="LWH173" t="s">
        <v>724</v>
      </c>
      <c r="LWI173" t="s">
        <v>724</v>
      </c>
      <c r="LWJ173" t="s">
        <v>724</v>
      </c>
      <c r="LWK173" t="s">
        <v>724</v>
      </c>
      <c r="LWL173" t="s">
        <v>724</v>
      </c>
      <c r="LWM173" t="s">
        <v>724</v>
      </c>
      <c r="LWN173" t="s">
        <v>724</v>
      </c>
      <c r="LWO173" t="s">
        <v>724</v>
      </c>
      <c r="LWP173" t="s">
        <v>724</v>
      </c>
      <c r="LWQ173" t="s">
        <v>724</v>
      </c>
      <c r="LWR173" t="s">
        <v>724</v>
      </c>
      <c r="LWS173" t="s">
        <v>724</v>
      </c>
      <c r="LWT173" t="s">
        <v>724</v>
      </c>
      <c r="LWU173" t="s">
        <v>724</v>
      </c>
      <c r="LWV173" t="s">
        <v>724</v>
      </c>
      <c r="LWW173" t="s">
        <v>724</v>
      </c>
      <c r="LWX173" t="s">
        <v>724</v>
      </c>
      <c r="LWY173" t="s">
        <v>724</v>
      </c>
      <c r="LWZ173" t="s">
        <v>724</v>
      </c>
      <c r="LXA173" t="s">
        <v>724</v>
      </c>
      <c r="LXB173" t="s">
        <v>724</v>
      </c>
      <c r="LXC173" t="s">
        <v>724</v>
      </c>
      <c r="LXD173" t="s">
        <v>724</v>
      </c>
      <c r="LXE173" t="s">
        <v>724</v>
      </c>
      <c r="LXF173" t="s">
        <v>724</v>
      </c>
      <c r="LXG173" t="s">
        <v>724</v>
      </c>
      <c r="LXH173" t="s">
        <v>724</v>
      </c>
      <c r="LXI173" t="s">
        <v>724</v>
      </c>
      <c r="LXJ173" t="s">
        <v>724</v>
      </c>
      <c r="LXK173" t="s">
        <v>724</v>
      </c>
      <c r="LXL173" t="s">
        <v>724</v>
      </c>
      <c r="LXM173" t="s">
        <v>724</v>
      </c>
      <c r="LXN173" t="s">
        <v>724</v>
      </c>
      <c r="LXO173" t="s">
        <v>724</v>
      </c>
      <c r="LXP173" t="s">
        <v>724</v>
      </c>
      <c r="LXQ173" t="s">
        <v>724</v>
      </c>
      <c r="LXR173" t="s">
        <v>724</v>
      </c>
      <c r="LXS173" t="s">
        <v>724</v>
      </c>
      <c r="LXT173" t="s">
        <v>724</v>
      </c>
      <c r="LXU173" t="s">
        <v>724</v>
      </c>
      <c r="LXV173" t="s">
        <v>724</v>
      </c>
      <c r="LXW173" t="s">
        <v>724</v>
      </c>
      <c r="LXX173" t="s">
        <v>724</v>
      </c>
      <c r="LXY173" t="s">
        <v>724</v>
      </c>
      <c r="LXZ173" t="s">
        <v>724</v>
      </c>
      <c r="LYA173" t="s">
        <v>724</v>
      </c>
      <c r="LYB173" t="s">
        <v>724</v>
      </c>
      <c r="LYC173" t="s">
        <v>724</v>
      </c>
      <c r="LYD173" t="s">
        <v>724</v>
      </c>
      <c r="LYE173" t="s">
        <v>724</v>
      </c>
      <c r="LYF173" t="s">
        <v>724</v>
      </c>
      <c r="LYG173" t="s">
        <v>724</v>
      </c>
      <c r="LYH173" t="s">
        <v>724</v>
      </c>
      <c r="LYI173" t="s">
        <v>724</v>
      </c>
      <c r="LYJ173" t="s">
        <v>724</v>
      </c>
      <c r="LYK173" t="s">
        <v>724</v>
      </c>
      <c r="LYL173" t="s">
        <v>724</v>
      </c>
      <c r="LYM173" t="s">
        <v>724</v>
      </c>
      <c r="LYN173" t="s">
        <v>724</v>
      </c>
      <c r="LYO173" t="s">
        <v>724</v>
      </c>
      <c r="LYP173" t="s">
        <v>724</v>
      </c>
      <c r="LYQ173" t="s">
        <v>724</v>
      </c>
      <c r="LYR173" t="s">
        <v>724</v>
      </c>
      <c r="LYS173" t="s">
        <v>724</v>
      </c>
      <c r="LYT173" t="s">
        <v>724</v>
      </c>
      <c r="LYU173" t="s">
        <v>724</v>
      </c>
      <c r="LYV173" t="s">
        <v>724</v>
      </c>
      <c r="LYW173" t="s">
        <v>724</v>
      </c>
      <c r="LYX173" t="s">
        <v>724</v>
      </c>
      <c r="LYY173" t="s">
        <v>724</v>
      </c>
      <c r="LYZ173" t="s">
        <v>724</v>
      </c>
      <c r="LZA173" t="s">
        <v>724</v>
      </c>
      <c r="LZB173" t="s">
        <v>724</v>
      </c>
      <c r="LZC173" t="s">
        <v>724</v>
      </c>
      <c r="LZD173" t="s">
        <v>724</v>
      </c>
      <c r="LZE173" t="s">
        <v>724</v>
      </c>
      <c r="LZF173" t="s">
        <v>724</v>
      </c>
      <c r="LZG173" t="s">
        <v>724</v>
      </c>
      <c r="LZH173" t="s">
        <v>724</v>
      </c>
      <c r="LZI173" t="s">
        <v>724</v>
      </c>
      <c r="LZJ173" t="s">
        <v>724</v>
      </c>
      <c r="LZK173" t="s">
        <v>724</v>
      </c>
      <c r="LZL173" t="s">
        <v>724</v>
      </c>
      <c r="LZM173" t="s">
        <v>724</v>
      </c>
      <c r="LZN173" t="s">
        <v>724</v>
      </c>
      <c r="LZO173" t="s">
        <v>724</v>
      </c>
      <c r="LZP173" t="s">
        <v>724</v>
      </c>
      <c r="LZQ173" t="s">
        <v>724</v>
      </c>
      <c r="LZR173" t="s">
        <v>724</v>
      </c>
      <c r="LZS173" t="s">
        <v>724</v>
      </c>
      <c r="LZT173" t="s">
        <v>724</v>
      </c>
      <c r="LZU173" t="s">
        <v>724</v>
      </c>
      <c r="LZV173" t="s">
        <v>724</v>
      </c>
      <c r="LZW173" t="s">
        <v>724</v>
      </c>
      <c r="LZX173" t="s">
        <v>724</v>
      </c>
      <c r="LZY173" t="s">
        <v>724</v>
      </c>
      <c r="LZZ173" t="s">
        <v>724</v>
      </c>
      <c r="MAA173" t="s">
        <v>724</v>
      </c>
      <c r="MAB173" t="s">
        <v>724</v>
      </c>
      <c r="MAC173" t="s">
        <v>724</v>
      </c>
      <c r="MAD173" t="s">
        <v>724</v>
      </c>
      <c r="MAE173" t="s">
        <v>724</v>
      </c>
      <c r="MAF173" t="s">
        <v>724</v>
      </c>
      <c r="MAG173" t="s">
        <v>724</v>
      </c>
      <c r="MAH173" t="s">
        <v>724</v>
      </c>
      <c r="MAI173" t="s">
        <v>724</v>
      </c>
      <c r="MAJ173" t="s">
        <v>724</v>
      </c>
      <c r="MAK173" t="s">
        <v>724</v>
      </c>
      <c r="MAL173" t="s">
        <v>724</v>
      </c>
      <c r="MAM173" t="s">
        <v>724</v>
      </c>
      <c r="MAN173" t="s">
        <v>724</v>
      </c>
      <c r="MAO173" t="s">
        <v>724</v>
      </c>
      <c r="MAP173" t="s">
        <v>724</v>
      </c>
      <c r="MAQ173" t="s">
        <v>724</v>
      </c>
      <c r="MAR173" t="s">
        <v>724</v>
      </c>
      <c r="MAS173" t="s">
        <v>724</v>
      </c>
      <c r="MAT173" t="s">
        <v>724</v>
      </c>
      <c r="MAU173" t="s">
        <v>724</v>
      </c>
      <c r="MAV173" t="s">
        <v>724</v>
      </c>
      <c r="MAW173" t="s">
        <v>724</v>
      </c>
      <c r="MAX173" t="s">
        <v>724</v>
      </c>
      <c r="MAY173" t="s">
        <v>724</v>
      </c>
      <c r="MAZ173" t="s">
        <v>724</v>
      </c>
      <c r="MBA173" t="s">
        <v>724</v>
      </c>
      <c r="MBB173" t="s">
        <v>724</v>
      </c>
      <c r="MBC173" t="s">
        <v>724</v>
      </c>
      <c r="MBD173" t="s">
        <v>724</v>
      </c>
      <c r="MBE173" t="s">
        <v>724</v>
      </c>
      <c r="MBF173" t="s">
        <v>724</v>
      </c>
      <c r="MBG173" t="s">
        <v>724</v>
      </c>
      <c r="MBH173" t="s">
        <v>724</v>
      </c>
      <c r="MBI173" t="s">
        <v>724</v>
      </c>
      <c r="MBJ173" t="s">
        <v>724</v>
      </c>
      <c r="MBK173" t="s">
        <v>724</v>
      </c>
      <c r="MBL173" t="s">
        <v>724</v>
      </c>
      <c r="MBM173" t="s">
        <v>724</v>
      </c>
      <c r="MBN173" t="s">
        <v>724</v>
      </c>
      <c r="MBO173" t="s">
        <v>724</v>
      </c>
      <c r="MBP173" t="s">
        <v>724</v>
      </c>
      <c r="MBQ173" t="s">
        <v>724</v>
      </c>
      <c r="MBR173" t="s">
        <v>724</v>
      </c>
      <c r="MBS173" t="s">
        <v>724</v>
      </c>
      <c r="MBT173" t="s">
        <v>724</v>
      </c>
      <c r="MBU173" t="s">
        <v>724</v>
      </c>
      <c r="MBV173" t="s">
        <v>724</v>
      </c>
      <c r="MBW173" t="s">
        <v>724</v>
      </c>
      <c r="MBX173" t="s">
        <v>724</v>
      </c>
      <c r="MBY173" t="s">
        <v>724</v>
      </c>
      <c r="MBZ173" t="s">
        <v>724</v>
      </c>
      <c r="MCA173" t="s">
        <v>724</v>
      </c>
      <c r="MCB173" t="s">
        <v>724</v>
      </c>
      <c r="MCC173" t="s">
        <v>724</v>
      </c>
      <c r="MCD173" t="s">
        <v>724</v>
      </c>
      <c r="MCE173" t="s">
        <v>724</v>
      </c>
      <c r="MCF173" t="s">
        <v>724</v>
      </c>
      <c r="MCG173" t="s">
        <v>724</v>
      </c>
      <c r="MCH173" t="s">
        <v>724</v>
      </c>
      <c r="MCI173" t="s">
        <v>724</v>
      </c>
      <c r="MCJ173" t="s">
        <v>724</v>
      </c>
      <c r="MCK173" t="s">
        <v>724</v>
      </c>
      <c r="MCL173" t="s">
        <v>724</v>
      </c>
      <c r="MCM173" t="s">
        <v>724</v>
      </c>
      <c r="MCN173" t="s">
        <v>724</v>
      </c>
      <c r="MCO173" t="s">
        <v>724</v>
      </c>
      <c r="MCP173" t="s">
        <v>724</v>
      </c>
      <c r="MCQ173" t="s">
        <v>724</v>
      </c>
      <c r="MCR173" t="s">
        <v>724</v>
      </c>
      <c r="MCS173" t="s">
        <v>724</v>
      </c>
      <c r="MCT173" t="s">
        <v>724</v>
      </c>
      <c r="MCU173" t="s">
        <v>724</v>
      </c>
      <c r="MCV173" t="s">
        <v>724</v>
      </c>
      <c r="MCW173" t="s">
        <v>724</v>
      </c>
      <c r="MCX173" t="s">
        <v>724</v>
      </c>
      <c r="MCY173" t="s">
        <v>724</v>
      </c>
      <c r="MCZ173" t="s">
        <v>724</v>
      </c>
      <c r="MDA173" t="s">
        <v>724</v>
      </c>
      <c r="MDB173" t="s">
        <v>724</v>
      </c>
      <c r="MDC173" t="s">
        <v>724</v>
      </c>
      <c r="MDD173" t="s">
        <v>724</v>
      </c>
      <c r="MDE173" t="s">
        <v>724</v>
      </c>
      <c r="MDF173" t="s">
        <v>724</v>
      </c>
      <c r="MDG173" t="s">
        <v>724</v>
      </c>
      <c r="MDH173" t="s">
        <v>724</v>
      </c>
      <c r="MDI173" t="s">
        <v>724</v>
      </c>
      <c r="MDJ173" t="s">
        <v>724</v>
      </c>
      <c r="MDK173" t="s">
        <v>724</v>
      </c>
      <c r="MDL173" t="s">
        <v>724</v>
      </c>
      <c r="MDM173" t="s">
        <v>724</v>
      </c>
      <c r="MDN173" t="s">
        <v>724</v>
      </c>
      <c r="MDO173" t="s">
        <v>724</v>
      </c>
      <c r="MDP173" t="s">
        <v>724</v>
      </c>
      <c r="MDQ173" t="s">
        <v>724</v>
      </c>
      <c r="MDR173" t="s">
        <v>724</v>
      </c>
      <c r="MDS173" t="s">
        <v>724</v>
      </c>
      <c r="MDT173" t="s">
        <v>724</v>
      </c>
      <c r="MDU173" t="s">
        <v>724</v>
      </c>
      <c r="MDV173" t="s">
        <v>724</v>
      </c>
      <c r="MDW173" t="s">
        <v>724</v>
      </c>
      <c r="MDX173" t="s">
        <v>724</v>
      </c>
      <c r="MDY173" t="s">
        <v>724</v>
      </c>
      <c r="MDZ173" t="s">
        <v>724</v>
      </c>
      <c r="MEA173" t="s">
        <v>724</v>
      </c>
      <c r="MEB173" t="s">
        <v>724</v>
      </c>
      <c r="MEC173" t="s">
        <v>724</v>
      </c>
      <c r="MED173" t="s">
        <v>724</v>
      </c>
      <c r="MEE173" t="s">
        <v>724</v>
      </c>
      <c r="MEF173" t="s">
        <v>724</v>
      </c>
      <c r="MEG173" t="s">
        <v>724</v>
      </c>
      <c r="MEH173" t="s">
        <v>724</v>
      </c>
      <c r="MEI173" t="s">
        <v>724</v>
      </c>
      <c r="MEJ173" t="s">
        <v>724</v>
      </c>
      <c r="MEK173" t="s">
        <v>724</v>
      </c>
      <c r="MEL173" t="s">
        <v>724</v>
      </c>
      <c r="MEM173" t="s">
        <v>724</v>
      </c>
      <c r="MEN173" t="s">
        <v>724</v>
      </c>
      <c r="MEO173" t="s">
        <v>724</v>
      </c>
      <c r="MEP173" t="s">
        <v>724</v>
      </c>
      <c r="MEQ173" t="s">
        <v>724</v>
      </c>
      <c r="MER173" t="s">
        <v>724</v>
      </c>
      <c r="MES173" t="s">
        <v>724</v>
      </c>
      <c r="MET173" t="s">
        <v>724</v>
      </c>
      <c r="MEU173" t="s">
        <v>724</v>
      </c>
      <c r="MEV173" t="s">
        <v>724</v>
      </c>
      <c r="MEW173" t="s">
        <v>724</v>
      </c>
      <c r="MEX173" t="s">
        <v>724</v>
      </c>
      <c r="MEY173" t="s">
        <v>724</v>
      </c>
      <c r="MEZ173" t="s">
        <v>724</v>
      </c>
      <c r="MFA173" t="s">
        <v>724</v>
      </c>
      <c r="MFB173" t="s">
        <v>724</v>
      </c>
      <c r="MFC173" t="s">
        <v>724</v>
      </c>
      <c r="MFD173" t="s">
        <v>724</v>
      </c>
      <c r="MFE173" t="s">
        <v>724</v>
      </c>
      <c r="MFF173" t="s">
        <v>724</v>
      </c>
      <c r="MFG173" t="s">
        <v>724</v>
      </c>
      <c r="MFH173" t="s">
        <v>724</v>
      </c>
      <c r="MFI173" t="s">
        <v>724</v>
      </c>
      <c r="MFJ173" t="s">
        <v>724</v>
      </c>
      <c r="MFK173" t="s">
        <v>724</v>
      </c>
      <c r="MFL173" t="s">
        <v>724</v>
      </c>
      <c r="MFM173" t="s">
        <v>724</v>
      </c>
      <c r="MFN173" t="s">
        <v>724</v>
      </c>
      <c r="MFO173" t="s">
        <v>724</v>
      </c>
      <c r="MFP173" t="s">
        <v>724</v>
      </c>
      <c r="MFQ173" t="s">
        <v>724</v>
      </c>
      <c r="MFR173" t="s">
        <v>724</v>
      </c>
      <c r="MFS173" t="s">
        <v>724</v>
      </c>
      <c r="MFT173" t="s">
        <v>724</v>
      </c>
      <c r="MFU173" t="s">
        <v>724</v>
      </c>
      <c r="MFV173" t="s">
        <v>724</v>
      </c>
      <c r="MFW173" t="s">
        <v>724</v>
      </c>
      <c r="MFX173" t="s">
        <v>724</v>
      </c>
      <c r="MFY173" t="s">
        <v>724</v>
      </c>
      <c r="MFZ173" t="s">
        <v>724</v>
      </c>
      <c r="MGA173" t="s">
        <v>724</v>
      </c>
      <c r="MGB173" t="s">
        <v>724</v>
      </c>
      <c r="MGC173" t="s">
        <v>724</v>
      </c>
      <c r="MGD173" t="s">
        <v>724</v>
      </c>
      <c r="MGE173" t="s">
        <v>724</v>
      </c>
      <c r="MGF173" t="s">
        <v>724</v>
      </c>
      <c r="MGG173" t="s">
        <v>724</v>
      </c>
      <c r="MGH173" t="s">
        <v>724</v>
      </c>
      <c r="MGI173" t="s">
        <v>724</v>
      </c>
      <c r="MGJ173" t="s">
        <v>724</v>
      </c>
      <c r="MGK173" t="s">
        <v>724</v>
      </c>
      <c r="MGL173" t="s">
        <v>724</v>
      </c>
      <c r="MGM173" t="s">
        <v>724</v>
      </c>
      <c r="MGN173" t="s">
        <v>724</v>
      </c>
      <c r="MGO173" t="s">
        <v>724</v>
      </c>
      <c r="MGP173" t="s">
        <v>724</v>
      </c>
      <c r="MGQ173" t="s">
        <v>724</v>
      </c>
      <c r="MGR173" t="s">
        <v>724</v>
      </c>
      <c r="MGS173" t="s">
        <v>724</v>
      </c>
      <c r="MGT173" t="s">
        <v>724</v>
      </c>
      <c r="MGU173" t="s">
        <v>724</v>
      </c>
      <c r="MGV173" t="s">
        <v>724</v>
      </c>
      <c r="MGW173" t="s">
        <v>724</v>
      </c>
      <c r="MGX173" t="s">
        <v>724</v>
      </c>
      <c r="MGY173" t="s">
        <v>724</v>
      </c>
      <c r="MGZ173" t="s">
        <v>724</v>
      </c>
      <c r="MHA173" t="s">
        <v>724</v>
      </c>
      <c r="MHB173" t="s">
        <v>724</v>
      </c>
      <c r="MHC173" t="s">
        <v>724</v>
      </c>
      <c r="MHD173" t="s">
        <v>724</v>
      </c>
      <c r="MHE173" t="s">
        <v>724</v>
      </c>
      <c r="MHF173" t="s">
        <v>724</v>
      </c>
      <c r="MHG173" t="s">
        <v>724</v>
      </c>
      <c r="MHH173" t="s">
        <v>724</v>
      </c>
      <c r="MHI173" t="s">
        <v>724</v>
      </c>
      <c r="MHJ173" t="s">
        <v>724</v>
      </c>
      <c r="MHK173" t="s">
        <v>724</v>
      </c>
      <c r="MHL173" t="s">
        <v>724</v>
      </c>
      <c r="MHM173" t="s">
        <v>724</v>
      </c>
      <c r="MHN173" t="s">
        <v>724</v>
      </c>
      <c r="MHO173" t="s">
        <v>724</v>
      </c>
      <c r="MHP173" t="s">
        <v>724</v>
      </c>
      <c r="MHQ173" t="s">
        <v>724</v>
      </c>
      <c r="MHR173" t="s">
        <v>724</v>
      </c>
      <c r="MHS173" t="s">
        <v>724</v>
      </c>
      <c r="MHT173" t="s">
        <v>724</v>
      </c>
      <c r="MHU173" t="s">
        <v>724</v>
      </c>
      <c r="MHV173" t="s">
        <v>724</v>
      </c>
      <c r="MHW173" t="s">
        <v>724</v>
      </c>
      <c r="MHX173" t="s">
        <v>724</v>
      </c>
      <c r="MHY173" t="s">
        <v>724</v>
      </c>
      <c r="MHZ173" t="s">
        <v>724</v>
      </c>
      <c r="MIA173" t="s">
        <v>724</v>
      </c>
      <c r="MIB173" t="s">
        <v>724</v>
      </c>
      <c r="MIC173" t="s">
        <v>724</v>
      </c>
      <c r="MID173" t="s">
        <v>724</v>
      </c>
      <c r="MIE173" t="s">
        <v>724</v>
      </c>
      <c r="MIF173" t="s">
        <v>724</v>
      </c>
      <c r="MIG173" t="s">
        <v>724</v>
      </c>
      <c r="MIH173" t="s">
        <v>724</v>
      </c>
      <c r="MII173" t="s">
        <v>724</v>
      </c>
      <c r="MIJ173" t="s">
        <v>724</v>
      </c>
      <c r="MIK173" t="s">
        <v>724</v>
      </c>
      <c r="MIL173" t="s">
        <v>724</v>
      </c>
      <c r="MIM173" t="s">
        <v>724</v>
      </c>
      <c r="MIN173" t="s">
        <v>724</v>
      </c>
      <c r="MIO173" t="s">
        <v>724</v>
      </c>
      <c r="MIP173" t="s">
        <v>724</v>
      </c>
      <c r="MIQ173" t="s">
        <v>724</v>
      </c>
      <c r="MIR173" t="s">
        <v>724</v>
      </c>
      <c r="MIS173" t="s">
        <v>724</v>
      </c>
      <c r="MIT173" t="s">
        <v>724</v>
      </c>
      <c r="MIU173" t="s">
        <v>724</v>
      </c>
      <c r="MIV173" t="s">
        <v>724</v>
      </c>
      <c r="MIW173" t="s">
        <v>724</v>
      </c>
      <c r="MIX173" t="s">
        <v>724</v>
      </c>
      <c r="MIY173" t="s">
        <v>724</v>
      </c>
      <c r="MIZ173" t="s">
        <v>724</v>
      </c>
      <c r="MJA173" t="s">
        <v>724</v>
      </c>
      <c r="MJB173" t="s">
        <v>724</v>
      </c>
      <c r="MJC173" t="s">
        <v>724</v>
      </c>
      <c r="MJD173" t="s">
        <v>724</v>
      </c>
      <c r="MJE173" t="s">
        <v>724</v>
      </c>
      <c r="MJF173" t="s">
        <v>724</v>
      </c>
      <c r="MJG173" t="s">
        <v>724</v>
      </c>
      <c r="MJH173" t="s">
        <v>724</v>
      </c>
      <c r="MJI173" t="s">
        <v>724</v>
      </c>
      <c r="MJJ173" t="s">
        <v>724</v>
      </c>
      <c r="MJK173" t="s">
        <v>724</v>
      </c>
      <c r="MJL173" t="s">
        <v>724</v>
      </c>
      <c r="MJM173" t="s">
        <v>724</v>
      </c>
      <c r="MJN173" t="s">
        <v>724</v>
      </c>
      <c r="MJO173" t="s">
        <v>724</v>
      </c>
      <c r="MJP173" t="s">
        <v>724</v>
      </c>
      <c r="MJQ173" t="s">
        <v>724</v>
      </c>
      <c r="MJR173" t="s">
        <v>724</v>
      </c>
      <c r="MJS173" t="s">
        <v>724</v>
      </c>
      <c r="MJT173" t="s">
        <v>724</v>
      </c>
      <c r="MJU173" t="s">
        <v>724</v>
      </c>
      <c r="MJV173" t="s">
        <v>724</v>
      </c>
      <c r="MJW173" t="s">
        <v>724</v>
      </c>
      <c r="MJX173" t="s">
        <v>724</v>
      </c>
      <c r="MJY173" t="s">
        <v>724</v>
      </c>
      <c r="MJZ173" t="s">
        <v>724</v>
      </c>
      <c r="MKA173" t="s">
        <v>724</v>
      </c>
      <c r="MKB173" t="s">
        <v>724</v>
      </c>
      <c r="MKC173" t="s">
        <v>724</v>
      </c>
      <c r="MKD173" t="s">
        <v>724</v>
      </c>
      <c r="MKE173" t="s">
        <v>724</v>
      </c>
      <c r="MKF173" t="s">
        <v>724</v>
      </c>
      <c r="MKG173" t="s">
        <v>724</v>
      </c>
      <c r="MKH173" t="s">
        <v>724</v>
      </c>
      <c r="MKI173" t="s">
        <v>724</v>
      </c>
      <c r="MKJ173" t="s">
        <v>724</v>
      </c>
      <c r="MKK173" t="s">
        <v>724</v>
      </c>
      <c r="MKL173" t="s">
        <v>724</v>
      </c>
      <c r="MKM173" t="s">
        <v>724</v>
      </c>
      <c r="MKN173" t="s">
        <v>724</v>
      </c>
      <c r="MKO173" t="s">
        <v>724</v>
      </c>
      <c r="MKP173" t="s">
        <v>724</v>
      </c>
      <c r="MKQ173" t="s">
        <v>724</v>
      </c>
      <c r="MKR173" t="s">
        <v>724</v>
      </c>
      <c r="MKS173" t="s">
        <v>724</v>
      </c>
      <c r="MKT173" t="s">
        <v>724</v>
      </c>
      <c r="MKU173" t="s">
        <v>724</v>
      </c>
      <c r="MKV173" t="s">
        <v>724</v>
      </c>
      <c r="MKW173" t="s">
        <v>724</v>
      </c>
      <c r="MKX173" t="s">
        <v>724</v>
      </c>
      <c r="MKY173" t="s">
        <v>724</v>
      </c>
      <c r="MKZ173" t="s">
        <v>724</v>
      </c>
      <c r="MLA173" t="s">
        <v>724</v>
      </c>
      <c r="MLB173" t="s">
        <v>724</v>
      </c>
      <c r="MLC173" t="s">
        <v>724</v>
      </c>
      <c r="MLD173" t="s">
        <v>724</v>
      </c>
      <c r="MLE173" t="s">
        <v>724</v>
      </c>
      <c r="MLF173" t="s">
        <v>724</v>
      </c>
      <c r="MLG173" t="s">
        <v>724</v>
      </c>
      <c r="MLH173" t="s">
        <v>724</v>
      </c>
      <c r="MLI173" t="s">
        <v>724</v>
      </c>
      <c r="MLJ173" t="s">
        <v>724</v>
      </c>
      <c r="MLK173" t="s">
        <v>724</v>
      </c>
      <c r="MLL173" t="s">
        <v>724</v>
      </c>
      <c r="MLM173" t="s">
        <v>724</v>
      </c>
      <c r="MLN173" t="s">
        <v>724</v>
      </c>
      <c r="MLO173" t="s">
        <v>724</v>
      </c>
      <c r="MLP173" t="s">
        <v>724</v>
      </c>
      <c r="MLQ173" t="s">
        <v>724</v>
      </c>
      <c r="MLR173" t="s">
        <v>724</v>
      </c>
      <c r="MLS173" t="s">
        <v>724</v>
      </c>
      <c r="MLT173" t="s">
        <v>724</v>
      </c>
      <c r="MLU173" t="s">
        <v>724</v>
      </c>
      <c r="MLV173" t="s">
        <v>724</v>
      </c>
      <c r="MLW173" t="s">
        <v>724</v>
      </c>
      <c r="MLX173" t="s">
        <v>724</v>
      </c>
      <c r="MLY173" t="s">
        <v>724</v>
      </c>
      <c r="MLZ173" t="s">
        <v>724</v>
      </c>
      <c r="MMA173" t="s">
        <v>724</v>
      </c>
      <c r="MMB173" t="s">
        <v>724</v>
      </c>
      <c r="MMC173" t="s">
        <v>724</v>
      </c>
      <c r="MMD173" t="s">
        <v>724</v>
      </c>
      <c r="MME173" t="s">
        <v>724</v>
      </c>
      <c r="MMF173" t="s">
        <v>724</v>
      </c>
      <c r="MMG173" t="s">
        <v>724</v>
      </c>
      <c r="MMH173" t="s">
        <v>724</v>
      </c>
      <c r="MMI173" t="s">
        <v>724</v>
      </c>
      <c r="MMJ173" t="s">
        <v>724</v>
      </c>
      <c r="MMK173" t="s">
        <v>724</v>
      </c>
      <c r="MML173" t="s">
        <v>724</v>
      </c>
      <c r="MMM173" t="s">
        <v>724</v>
      </c>
      <c r="MMN173" t="s">
        <v>724</v>
      </c>
      <c r="MMO173" t="s">
        <v>724</v>
      </c>
      <c r="MMP173" t="s">
        <v>724</v>
      </c>
      <c r="MMQ173" t="s">
        <v>724</v>
      </c>
      <c r="MMR173" t="s">
        <v>724</v>
      </c>
      <c r="MMS173" t="s">
        <v>724</v>
      </c>
      <c r="MMT173" t="s">
        <v>724</v>
      </c>
      <c r="MMU173" t="s">
        <v>724</v>
      </c>
      <c r="MMV173" t="s">
        <v>724</v>
      </c>
      <c r="MMW173" t="s">
        <v>724</v>
      </c>
      <c r="MMX173" t="s">
        <v>724</v>
      </c>
      <c r="MMY173" t="s">
        <v>724</v>
      </c>
      <c r="MMZ173" t="s">
        <v>724</v>
      </c>
      <c r="MNA173" t="s">
        <v>724</v>
      </c>
      <c r="MNB173" t="s">
        <v>724</v>
      </c>
      <c r="MNC173" t="s">
        <v>724</v>
      </c>
      <c r="MND173" t="s">
        <v>724</v>
      </c>
      <c r="MNE173" t="s">
        <v>724</v>
      </c>
      <c r="MNF173" t="s">
        <v>724</v>
      </c>
      <c r="MNG173" t="s">
        <v>724</v>
      </c>
      <c r="MNH173" t="s">
        <v>724</v>
      </c>
      <c r="MNI173" t="s">
        <v>724</v>
      </c>
      <c r="MNJ173" t="s">
        <v>724</v>
      </c>
      <c r="MNK173" t="s">
        <v>724</v>
      </c>
      <c r="MNL173" t="s">
        <v>724</v>
      </c>
      <c r="MNM173" t="s">
        <v>724</v>
      </c>
      <c r="MNN173" t="s">
        <v>724</v>
      </c>
      <c r="MNO173" t="s">
        <v>724</v>
      </c>
      <c r="MNP173" t="s">
        <v>724</v>
      </c>
      <c r="MNQ173" t="s">
        <v>724</v>
      </c>
      <c r="MNR173" t="s">
        <v>724</v>
      </c>
      <c r="MNS173" t="s">
        <v>724</v>
      </c>
      <c r="MNT173" t="s">
        <v>724</v>
      </c>
      <c r="MNU173" t="s">
        <v>724</v>
      </c>
      <c r="MNV173" t="s">
        <v>724</v>
      </c>
      <c r="MNW173" t="s">
        <v>724</v>
      </c>
      <c r="MNX173" t="s">
        <v>724</v>
      </c>
      <c r="MNY173" t="s">
        <v>724</v>
      </c>
      <c r="MNZ173" t="s">
        <v>724</v>
      </c>
      <c r="MOA173" t="s">
        <v>724</v>
      </c>
      <c r="MOB173" t="s">
        <v>724</v>
      </c>
      <c r="MOC173" t="s">
        <v>724</v>
      </c>
      <c r="MOD173" t="s">
        <v>724</v>
      </c>
      <c r="MOE173" t="s">
        <v>724</v>
      </c>
      <c r="MOF173" t="s">
        <v>724</v>
      </c>
      <c r="MOG173" t="s">
        <v>724</v>
      </c>
      <c r="MOH173" t="s">
        <v>724</v>
      </c>
      <c r="MOI173" t="s">
        <v>724</v>
      </c>
      <c r="MOJ173" t="s">
        <v>724</v>
      </c>
      <c r="MOK173" t="s">
        <v>724</v>
      </c>
      <c r="MOL173" t="s">
        <v>724</v>
      </c>
      <c r="MOM173" t="s">
        <v>724</v>
      </c>
      <c r="MON173" t="s">
        <v>724</v>
      </c>
      <c r="MOO173" t="s">
        <v>724</v>
      </c>
      <c r="MOP173" t="s">
        <v>724</v>
      </c>
      <c r="MOQ173" t="s">
        <v>724</v>
      </c>
      <c r="MOR173" t="s">
        <v>724</v>
      </c>
      <c r="MOS173" t="s">
        <v>724</v>
      </c>
      <c r="MOT173" t="s">
        <v>724</v>
      </c>
      <c r="MOU173" t="s">
        <v>724</v>
      </c>
      <c r="MOV173" t="s">
        <v>724</v>
      </c>
      <c r="MOW173" t="s">
        <v>724</v>
      </c>
      <c r="MOX173" t="s">
        <v>724</v>
      </c>
      <c r="MOY173" t="s">
        <v>724</v>
      </c>
      <c r="MOZ173" t="s">
        <v>724</v>
      </c>
      <c r="MPA173" t="s">
        <v>724</v>
      </c>
      <c r="MPB173" t="s">
        <v>724</v>
      </c>
      <c r="MPC173" t="s">
        <v>724</v>
      </c>
      <c r="MPD173" t="s">
        <v>724</v>
      </c>
      <c r="MPE173" t="s">
        <v>724</v>
      </c>
      <c r="MPF173" t="s">
        <v>724</v>
      </c>
      <c r="MPG173" t="s">
        <v>724</v>
      </c>
      <c r="MPH173" t="s">
        <v>724</v>
      </c>
      <c r="MPI173" t="s">
        <v>724</v>
      </c>
      <c r="MPJ173" t="s">
        <v>724</v>
      </c>
      <c r="MPK173" t="s">
        <v>724</v>
      </c>
      <c r="MPL173" t="s">
        <v>724</v>
      </c>
      <c r="MPM173" t="s">
        <v>724</v>
      </c>
      <c r="MPN173" t="s">
        <v>724</v>
      </c>
      <c r="MPO173" t="s">
        <v>724</v>
      </c>
      <c r="MPP173" t="s">
        <v>724</v>
      </c>
      <c r="MPQ173" t="s">
        <v>724</v>
      </c>
      <c r="MPR173" t="s">
        <v>724</v>
      </c>
      <c r="MPS173" t="s">
        <v>724</v>
      </c>
      <c r="MPT173" t="s">
        <v>724</v>
      </c>
      <c r="MPU173" t="s">
        <v>724</v>
      </c>
      <c r="MPV173" t="s">
        <v>724</v>
      </c>
      <c r="MPW173" t="s">
        <v>724</v>
      </c>
      <c r="MPX173" t="s">
        <v>724</v>
      </c>
      <c r="MPY173" t="s">
        <v>724</v>
      </c>
      <c r="MPZ173" t="s">
        <v>724</v>
      </c>
      <c r="MQA173" t="s">
        <v>724</v>
      </c>
      <c r="MQB173" t="s">
        <v>724</v>
      </c>
      <c r="MQC173" t="s">
        <v>724</v>
      </c>
      <c r="MQD173" t="s">
        <v>724</v>
      </c>
      <c r="MQE173" t="s">
        <v>724</v>
      </c>
      <c r="MQF173" t="s">
        <v>724</v>
      </c>
      <c r="MQG173" t="s">
        <v>724</v>
      </c>
      <c r="MQH173" t="s">
        <v>724</v>
      </c>
      <c r="MQI173" t="s">
        <v>724</v>
      </c>
      <c r="MQJ173" t="s">
        <v>724</v>
      </c>
      <c r="MQK173" t="s">
        <v>724</v>
      </c>
      <c r="MQL173" t="s">
        <v>724</v>
      </c>
      <c r="MQM173" t="s">
        <v>724</v>
      </c>
      <c r="MQN173" t="s">
        <v>724</v>
      </c>
      <c r="MQO173" t="s">
        <v>724</v>
      </c>
      <c r="MQP173" t="s">
        <v>724</v>
      </c>
      <c r="MQQ173" t="s">
        <v>724</v>
      </c>
      <c r="MQR173" t="s">
        <v>724</v>
      </c>
      <c r="MQS173" t="s">
        <v>724</v>
      </c>
      <c r="MQT173" t="s">
        <v>724</v>
      </c>
      <c r="MQU173" t="s">
        <v>724</v>
      </c>
      <c r="MQV173" t="s">
        <v>724</v>
      </c>
      <c r="MQW173" t="s">
        <v>724</v>
      </c>
      <c r="MQX173" t="s">
        <v>724</v>
      </c>
      <c r="MQY173" t="s">
        <v>724</v>
      </c>
      <c r="MQZ173" t="s">
        <v>724</v>
      </c>
      <c r="MRA173" t="s">
        <v>724</v>
      </c>
      <c r="MRB173" t="s">
        <v>724</v>
      </c>
      <c r="MRC173" t="s">
        <v>724</v>
      </c>
      <c r="MRD173" t="s">
        <v>724</v>
      </c>
      <c r="MRE173" t="s">
        <v>724</v>
      </c>
      <c r="MRF173" t="s">
        <v>724</v>
      </c>
      <c r="MRG173" t="s">
        <v>724</v>
      </c>
      <c r="MRH173" t="s">
        <v>724</v>
      </c>
      <c r="MRI173" t="s">
        <v>724</v>
      </c>
      <c r="MRJ173" t="s">
        <v>724</v>
      </c>
      <c r="MRK173" t="s">
        <v>724</v>
      </c>
      <c r="MRL173" t="s">
        <v>724</v>
      </c>
      <c r="MRM173" t="s">
        <v>724</v>
      </c>
      <c r="MRN173" t="s">
        <v>724</v>
      </c>
      <c r="MRO173" t="s">
        <v>724</v>
      </c>
      <c r="MRP173" t="s">
        <v>724</v>
      </c>
      <c r="MRQ173" t="s">
        <v>724</v>
      </c>
      <c r="MRR173" t="s">
        <v>724</v>
      </c>
      <c r="MRS173" t="s">
        <v>724</v>
      </c>
      <c r="MRT173" t="s">
        <v>724</v>
      </c>
      <c r="MRU173" t="s">
        <v>724</v>
      </c>
      <c r="MRV173" t="s">
        <v>724</v>
      </c>
      <c r="MRW173" t="s">
        <v>724</v>
      </c>
      <c r="MRX173" t="s">
        <v>724</v>
      </c>
      <c r="MRY173" t="s">
        <v>724</v>
      </c>
      <c r="MRZ173" t="s">
        <v>724</v>
      </c>
      <c r="MSA173" t="s">
        <v>724</v>
      </c>
      <c r="MSB173" t="s">
        <v>724</v>
      </c>
      <c r="MSC173" t="s">
        <v>724</v>
      </c>
      <c r="MSD173" t="s">
        <v>724</v>
      </c>
      <c r="MSE173" t="s">
        <v>724</v>
      </c>
      <c r="MSF173" t="s">
        <v>724</v>
      </c>
      <c r="MSG173" t="s">
        <v>724</v>
      </c>
      <c r="MSH173" t="s">
        <v>724</v>
      </c>
      <c r="MSI173" t="s">
        <v>724</v>
      </c>
      <c r="MSJ173" t="s">
        <v>724</v>
      </c>
      <c r="MSK173" t="s">
        <v>724</v>
      </c>
      <c r="MSL173" t="s">
        <v>724</v>
      </c>
      <c r="MSM173" t="s">
        <v>724</v>
      </c>
      <c r="MSN173" t="s">
        <v>724</v>
      </c>
      <c r="MSO173" t="s">
        <v>724</v>
      </c>
      <c r="MSP173" t="s">
        <v>724</v>
      </c>
      <c r="MSQ173" t="s">
        <v>724</v>
      </c>
      <c r="MSR173" t="s">
        <v>724</v>
      </c>
      <c r="MSS173" t="s">
        <v>724</v>
      </c>
      <c r="MST173" t="s">
        <v>724</v>
      </c>
      <c r="MSU173" t="s">
        <v>724</v>
      </c>
      <c r="MSV173" t="s">
        <v>724</v>
      </c>
      <c r="MSW173" t="s">
        <v>724</v>
      </c>
      <c r="MSX173" t="s">
        <v>724</v>
      </c>
      <c r="MSY173" t="s">
        <v>724</v>
      </c>
      <c r="MSZ173" t="s">
        <v>724</v>
      </c>
      <c r="MTA173" t="s">
        <v>724</v>
      </c>
      <c r="MTB173" t="s">
        <v>724</v>
      </c>
      <c r="MTC173" t="s">
        <v>724</v>
      </c>
      <c r="MTD173" t="s">
        <v>724</v>
      </c>
      <c r="MTE173" t="s">
        <v>724</v>
      </c>
      <c r="MTF173" t="s">
        <v>724</v>
      </c>
      <c r="MTG173" t="s">
        <v>724</v>
      </c>
      <c r="MTH173" t="s">
        <v>724</v>
      </c>
      <c r="MTI173" t="s">
        <v>724</v>
      </c>
      <c r="MTJ173" t="s">
        <v>724</v>
      </c>
      <c r="MTK173" t="s">
        <v>724</v>
      </c>
      <c r="MTL173" t="s">
        <v>724</v>
      </c>
      <c r="MTM173" t="s">
        <v>724</v>
      </c>
      <c r="MTN173" t="s">
        <v>724</v>
      </c>
      <c r="MTO173" t="s">
        <v>724</v>
      </c>
      <c r="MTP173" t="s">
        <v>724</v>
      </c>
      <c r="MTQ173" t="s">
        <v>724</v>
      </c>
      <c r="MTR173" t="s">
        <v>724</v>
      </c>
      <c r="MTS173" t="s">
        <v>724</v>
      </c>
      <c r="MTT173" t="s">
        <v>724</v>
      </c>
      <c r="MTU173" t="s">
        <v>724</v>
      </c>
      <c r="MTV173" t="s">
        <v>724</v>
      </c>
      <c r="MTW173" t="s">
        <v>724</v>
      </c>
      <c r="MTX173" t="s">
        <v>724</v>
      </c>
      <c r="MTY173" t="s">
        <v>724</v>
      </c>
      <c r="MTZ173" t="s">
        <v>724</v>
      </c>
      <c r="MUA173" t="s">
        <v>724</v>
      </c>
      <c r="MUB173" t="s">
        <v>724</v>
      </c>
      <c r="MUC173" t="s">
        <v>724</v>
      </c>
      <c r="MUD173" t="s">
        <v>724</v>
      </c>
      <c r="MUE173" t="s">
        <v>724</v>
      </c>
      <c r="MUF173" t="s">
        <v>724</v>
      </c>
      <c r="MUG173" t="s">
        <v>724</v>
      </c>
      <c r="MUH173" t="s">
        <v>724</v>
      </c>
      <c r="MUI173" t="s">
        <v>724</v>
      </c>
      <c r="MUJ173" t="s">
        <v>724</v>
      </c>
      <c r="MUK173" t="s">
        <v>724</v>
      </c>
      <c r="MUL173" t="s">
        <v>724</v>
      </c>
      <c r="MUM173" t="s">
        <v>724</v>
      </c>
      <c r="MUN173" t="s">
        <v>724</v>
      </c>
      <c r="MUO173" t="s">
        <v>724</v>
      </c>
      <c r="MUP173" t="s">
        <v>724</v>
      </c>
      <c r="MUQ173" t="s">
        <v>724</v>
      </c>
      <c r="MUR173" t="s">
        <v>724</v>
      </c>
      <c r="MUS173" t="s">
        <v>724</v>
      </c>
      <c r="MUT173" t="s">
        <v>724</v>
      </c>
      <c r="MUU173" t="s">
        <v>724</v>
      </c>
      <c r="MUV173" t="s">
        <v>724</v>
      </c>
      <c r="MUW173" t="s">
        <v>724</v>
      </c>
      <c r="MUX173" t="s">
        <v>724</v>
      </c>
      <c r="MUY173" t="s">
        <v>724</v>
      </c>
      <c r="MUZ173" t="s">
        <v>724</v>
      </c>
      <c r="MVA173" t="s">
        <v>724</v>
      </c>
      <c r="MVB173" t="s">
        <v>724</v>
      </c>
      <c r="MVC173" t="s">
        <v>724</v>
      </c>
      <c r="MVD173" t="s">
        <v>724</v>
      </c>
      <c r="MVE173" t="s">
        <v>724</v>
      </c>
      <c r="MVF173" t="s">
        <v>724</v>
      </c>
      <c r="MVG173" t="s">
        <v>724</v>
      </c>
      <c r="MVH173" t="s">
        <v>724</v>
      </c>
      <c r="MVI173" t="s">
        <v>724</v>
      </c>
      <c r="MVJ173" t="s">
        <v>724</v>
      </c>
      <c r="MVK173" t="s">
        <v>724</v>
      </c>
      <c r="MVL173" t="s">
        <v>724</v>
      </c>
      <c r="MVM173" t="s">
        <v>724</v>
      </c>
      <c r="MVN173" t="s">
        <v>724</v>
      </c>
      <c r="MVO173" t="s">
        <v>724</v>
      </c>
      <c r="MVP173" t="s">
        <v>724</v>
      </c>
      <c r="MVQ173" t="s">
        <v>724</v>
      </c>
      <c r="MVR173" t="s">
        <v>724</v>
      </c>
      <c r="MVS173" t="s">
        <v>724</v>
      </c>
      <c r="MVT173" t="s">
        <v>724</v>
      </c>
      <c r="MVU173" t="s">
        <v>724</v>
      </c>
      <c r="MVV173" t="s">
        <v>724</v>
      </c>
      <c r="MVW173" t="s">
        <v>724</v>
      </c>
      <c r="MVX173" t="s">
        <v>724</v>
      </c>
      <c r="MVY173" t="s">
        <v>724</v>
      </c>
      <c r="MVZ173" t="s">
        <v>724</v>
      </c>
      <c r="MWA173" t="s">
        <v>724</v>
      </c>
      <c r="MWB173" t="s">
        <v>724</v>
      </c>
      <c r="MWC173" t="s">
        <v>724</v>
      </c>
      <c r="MWD173" t="s">
        <v>724</v>
      </c>
      <c r="MWE173" t="s">
        <v>724</v>
      </c>
      <c r="MWF173" t="s">
        <v>724</v>
      </c>
      <c r="MWG173" t="s">
        <v>724</v>
      </c>
      <c r="MWH173" t="s">
        <v>724</v>
      </c>
      <c r="MWI173" t="s">
        <v>724</v>
      </c>
      <c r="MWJ173" t="s">
        <v>724</v>
      </c>
      <c r="MWK173" t="s">
        <v>724</v>
      </c>
      <c r="MWL173" t="s">
        <v>724</v>
      </c>
      <c r="MWM173" t="s">
        <v>724</v>
      </c>
      <c r="MWN173" t="s">
        <v>724</v>
      </c>
      <c r="MWO173" t="s">
        <v>724</v>
      </c>
      <c r="MWP173" t="s">
        <v>724</v>
      </c>
      <c r="MWQ173" t="s">
        <v>724</v>
      </c>
      <c r="MWR173" t="s">
        <v>724</v>
      </c>
      <c r="MWS173" t="s">
        <v>724</v>
      </c>
      <c r="MWT173" t="s">
        <v>724</v>
      </c>
      <c r="MWU173" t="s">
        <v>724</v>
      </c>
      <c r="MWV173" t="s">
        <v>724</v>
      </c>
      <c r="MWW173" t="s">
        <v>724</v>
      </c>
      <c r="MWX173" t="s">
        <v>724</v>
      </c>
      <c r="MWY173" t="s">
        <v>724</v>
      </c>
      <c r="MWZ173" t="s">
        <v>724</v>
      </c>
      <c r="MXA173" t="s">
        <v>724</v>
      </c>
      <c r="MXB173" t="s">
        <v>724</v>
      </c>
      <c r="MXC173" t="s">
        <v>724</v>
      </c>
      <c r="MXD173" t="s">
        <v>724</v>
      </c>
      <c r="MXE173" t="s">
        <v>724</v>
      </c>
      <c r="MXF173" t="s">
        <v>724</v>
      </c>
      <c r="MXG173" t="s">
        <v>724</v>
      </c>
      <c r="MXH173" t="s">
        <v>724</v>
      </c>
      <c r="MXI173" t="s">
        <v>724</v>
      </c>
      <c r="MXJ173" t="s">
        <v>724</v>
      </c>
      <c r="MXK173" t="s">
        <v>724</v>
      </c>
      <c r="MXL173" t="s">
        <v>724</v>
      </c>
      <c r="MXM173" t="s">
        <v>724</v>
      </c>
      <c r="MXN173" t="s">
        <v>724</v>
      </c>
      <c r="MXO173" t="s">
        <v>724</v>
      </c>
      <c r="MXP173" t="s">
        <v>724</v>
      </c>
      <c r="MXQ173" t="s">
        <v>724</v>
      </c>
      <c r="MXR173" t="s">
        <v>724</v>
      </c>
      <c r="MXS173" t="s">
        <v>724</v>
      </c>
      <c r="MXT173" t="s">
        <v>724</v>
      </c>
      <c r="MXU173" t="s">
        <v>724</v>
      </c>
      <c r="MXV173" t="s">
        <v>724</v>
      </c>
      <c r="MXW173" t="s">
        <v>724</v>
      </c>
      <c r="MXX173" t="s">
        <v>724</v>
      </c>
      <c r="MXY173" t="s">
        <v>724</v>
      </c>
      <c r="MXZ173" t="s">
        <v>724</v>
      </c>
      <c r="MYA173" t="s">
        <v>724</v>
      </c>
      <c r="MYB173" t="s">
        <v>724</v>
      </c>
      <c r="MYC173" t="s">
        <v>724</v>
      </c>
      <c r="MYD173" t="s">
        <v>724</v>
      </c>
      <c r="MYE173" t="s">
        <v>724</v>
      </c>
      <c r="MYF173" t="s">
        <v>724</v>
      </c>
      <c r="MYG173" t="s">
        <v>724</v>
      </c>
      <c r="MYH173" t="s">
        <v>724</v>
      </c>
      <c r="MYI173" t="s">
        <v>724</v>
      </c>
      <c r="MYJ173" t="s">
        <v>724</v>
      </c>
      <c r="MYK173" t="s">
        <v>724</v>
      </c>
      <c r="MYL173" t="s">
        <v>724</v>
      </c>
      <c r="MYM173" t="s">
        <v>724</v>
      </c>
      <c r="MYN173" t="s">
        <v>724</v>
      </c>
      <c r="MYO173" t="s">
        <v>724</v>
      </c>
      <c r="MYP173" t="s">
        <v>724</v>
      </c>
      <c r="MYQ173" t="s">
        <v>724</v>
      </c>
      <c r="MYR173" t="s">
        <v>724</v>
      </c>
      <c r="MYS173" t="s">
        <v>724</v>
      </c>
      <c r="MYT173" t="s">
        <v>724</v>
      </c>
      <c r="MYU173" t="s">
        <v>724</v>
      </c>
      <c r="MYV173" t="s">
        <v>724</v>
      </c>
      <c r="MYW173" t="s">
        <v>724</v>
      </c>
      <c r="MYX173" t="s">
        <v>724</v>
      </c>
      <c r="MYY173" t="s">
        <v>724</v>
      </c>
      <c r="MYZ173" t="s">
        <v>724</v>
      </c>
      <c r="MZA173" t="s">
        <v>724</v>
      </c>
      <c r="MZB173" t="s">
        <v>724</v>
      </c>
      <c r="MZC173" t="s">
        <v>724</v>
      </c>
      <c r="MZD173" t="s">
        <v>724</v>
      </c>
      <c r="MZE173" t="s">
        <v>724</v>
      </c>
      <c r="MZF173" t="s">
        <v>724</v>
      </c>
      <c r="MZG173" t="s">
        <v>724</v>
      </c>
      <c r="MZH173" t="s">
        <v>724</v>
      </c>
      <c r="MZI173" t="s">
        <v>724</v>
      </c>
      <c r="MZJ173" t="s">
        <v>724</v>
      </c>
      <c r="MZK173" t="s">
        <v>724</v>
      </c>
      <c r="MZL173" t="s">
        <v>724</v>
      </c>
      <c r="MZM173" t="s">
        <v>724</v>
      </c>
      <c r="MZN173" t="s">
        <v>724</v>
      </c>
      <c r="MZO173" t="s">
        <v>724</v>
      </c>
      <c r="MZP173" t="s">
        <v>724</v>
      </c>
      <c r="MZQ173" t="s">
        <v>724</v>
      </c>
      <c r="MZR173" t="s">
        <v>724</v>
      </c>
      <c r="MZS173" t="s">
        <v>724</v>
      </c>
      <c r="MZT173" t="s">
        <v>724</v>
      </c>
      <c r="MZU173" t="s">
        <v>724</v>
      </c>
      <c r="MZV173" t="s">
        <v>724</v>
      </c>
      <c r="MZW173" t="s">
        <v>724</v>
      </c>
      <c r="MZX173" t="s">
        <v>724</v>
      </c>
      <c r="MZY173" t="s">
        <v>724</v>
      </c>
      <c r="MZZ173" t="s">
        <v>724</v>
      </c>
      <c r="NAA173" t="s">
        <v>724</v>
      </c>
      <c r="NAB173" t="s">
        <v>724</v>
      </c>
      <c r="NAC173" t="s">
        <v>724</v>
      </c>
      <c r="NAD173" t="s">
        <v>724</v>
      </c>
      <c r="NAE173" t="s">
        <v>724</v>
      </c>
      <c r="NAF173" t="s">
        <v>724</v>
      </c>
      <c r="NAG173" t="s">
        <v>724</v>
      </c>
      <c r="NAH173" t="s">
        <v>724</v>
      </c>
      <c r="NAI173" t="s">
        <v>724</v>
      </c>
      <c r="NAJ173" t="s">
        <v>724</v>
      </c>
      <c r="NAK173" t="s">
        <v>724</v>
      </c>
      <c r="NAL173" t="s">
        <v>724</v>
      </c>
      <c r="NAM173" t="s">
        <v>724</v>
      </c>
      <c r="NAN173" t="s">
        <v>724</v>
      </c>
      <c r="NAO173" t="s">
        <v>724</v>
      </c>
      <c r="NAP173" t="s">
        <v>724</v>
      </c>
      <c r="NAQ173" t="s">
        <v>724</v>
      </c>
      <c r="NAR173" t="s">
        <v>724</v>
      </c>
      <c r="NAS173" t="s">
        <v>724</v>
      </c>
      <c r="NAT173" t="s">
        <v>724</v>
      </c>
      <c r="NAU173" t="s">
        <v>724</v>
      </c>
      <c r="NAV173" t="s">
        <v>724</v>
      </c>
      <c r="NAW173" t="s">
        <v>724</v>
      </c>
      <c r="NAX173" t="s">
        <v>724</v>
      </c>
      <c r="NAY173" t="s">
        <v>724</v>
      </c>
      <c r="NAZ173" t="s">
        <v>724</v>
      </c>
      <c r="NBA173" t="s">
        <v>724</v>
      </c>
      <c r="NBB173" t="s">
        <v>724</v>
      </c>
      <c r="NBC173" t="s">
        <v>724</v>
      </c>
      <c r="NBD173" t="s">
        <v>724</v>
      </c>
      <c r="NBE173" t="s">
        <v>724</v>
      </c>
      <c r="NBF173" t="s">
        <v>724</v>
      </c>
      <c r="NBG173" t="s">
        <v>724</v>
      </c>
      <c r="NBH173" t="s">
        <v>724</v>
      </c>
      <c r="NBI173" t="s">
        <v>724</v>
      </c>
      <c r="NBJ173" t="s">
        <v>724</v>
      </c>
      <c r="NBK173" t="s">
        <v>724</v>
      </c>
      <c r="NBL173" t="s">
        <v>724</v>
      </c>
      <c r="NBM173" t="s">
        <v>724</v>
      </c>
      <c r="NBN173" t="s">
        <v>724</v>
      </c>
      <c r="NBO173" t="s">
        <v>724</v>
      </c>
      <c r="NBP173" t="s">
        <v>724</v>
      </c>
      <c r="NBQ173" t="s">
        <v>724</v>
      </c>
      <c r="NBR173" t="s">
        <v>724</v>
      </c>
      <c r="NBS173" t="s">
        <v>724</v>
      </c>
      <c r="NBT173" t="s">
        <v>724</v>
      </c>
      <c r="NBU173" t="s">
        <v>724</v>
      </c>
      <c r="NBV173" t="s">
        <v>724</v>
      </c>
      <c r="NBW173" t="s">
        <v>724</v>
      </c>
      <c r="NBX173" t="s">
        <v>724</v>
      </c>
      <c r="NBY173" t="s">
        <v>724</v>
      </c>
      <c r="NBZ173" t="s">
        <v>724</v>
      </c>
      <c r="NCA173" t="s">
        <v>724</v>
      </c>
      <c r="NCB173" t="s">
        <v>724</v>
      </c>
      <c r="NCC173" t="s">
        <v>724</v>
      </c>
      <c r="NCD173" t="s">
        <v>724</v>
      </c>
      <c r="NCE173" t="s">
        <v>724</v>
      </c>
      <c r="NCF173" t="s">
        <v>724</v>
      </c>
      <c r="NCG173" t="s">
        <v>724</v>
      </c>
      <c r="NCH173" t="s">
        <v>724</v>
      </c>
      <c r="NCI173" t="s">
        <v>724</v>
      </c>
      <c r="NCJ173" t="s">
        <v>724</v>
      </c>
      <c r="NCK173" t="s">
        <v>724</v>
      </c>
      <c r="NCL173" t="s">
        <v>724</v>
      </c>
      <c r="NCM173" t="s">
        <v>724</v>
      </c>
      <c r="NCN173" t="s">
        <v>724</v>
      </c>
      <c r="NCO173" t="s">
        <v>724</v>
      </c>
      <c r="NCP173" t="s">
        <v>724</v>
      </c>
      <c r="NCQ173" t="s">
        <v>724</v>
      </c>
      <c r="NCR173" t="s">
        <v>724</v>
      </c>
      <c r="NCS173" t="s">
        <v>724</v>
      </c>
      <c r="NCT173" t="s">
        <v>724</v>
      </c>
      <c r="NCU173" t="s">
        <v>724</v>
      </c>
      <c r="NCV173" t="s">
        <v>724</v>
      </c>
      <c r="NCW173" t="s">
        <v>724</v>
      </c>
      <c r="NCX173" t="s">
        <v>724</v>
      </c>
      <c r="NCY173" t="s">
        <v>724</v>
      </c>
      <c r="NCZ173" t="s">
        <v>724</v>
      </c>
      <c r="NDA173" t="s">
        <v>724</v>
      </c>
      <c r="NDB173" t="s">
        <v>724</v>
      </c>
      <c r="NDC173" t="s">
        <v>724</v>
      </c>
      <c r="NDD173" t="s">
        <v>724</v>
      </c>
      <c r="NDE173" t="s">
        <v>724</v>
      </c>
      <c r="NDF173" t="s">
        <v>724</v>
      </c>
      <c r="NDG173" t="s">
        <v>724</v>
      </c>
      <c r="NDH173" t="s">
        <v>724</v>
      </c>
      <c r="NDI173" t="s">
        <v>724</v>
      </c>
      <c r="NDJ173" t="s">
        <v>724</v>
      </c>
      <c r="NDK173" t="s">
        <v>724</v>
      </c>
      <c r="NDL173" t="s">
        <v>724</v>
      </c>
      <c r="NDM173" t="s">
        <v>724</v>
      </c>
      <c r="NDN173" t="s">
        <v>724</v>
      </c>
      <c r="NDO173" t="s">
        <v>724</v>
      </c>
      <c r="NDP173" t="s">
        <v>724</v>
      </c>
      <c r="NDQ173" t="s">
        <v>724</v>
      </c>
      <c r="NDR173" t="s">
        <v>724</v>
      </c>
      <c r="NDS173" t="s">
        <v>724</v>
      </c>
      <c r="NDT173" t="s">
        <v>724</v>
      </c>
      <c r="NDU173" t="s">
        <v>724</v>
      </c>
      <c r="NDV173" t="s">
        <v>724</v>
      </c>
      <c r="NDW173" t="s">
        <v>724</v>
      </c>
      <c r="NDX173" t="s">
        <v>724</v>
      </c>
      <c r="NDY173" t="s">
        <v>724</v>
      </c>
      <c r="NDZ173" t="s">
        <v>724</v>
      </c>
      <c r="NEA173" t="s">
        <v>724</v>
      </c>
      <c r="NEB173" t="s">
        <v>724</v>
      </c>
      <c r="NEC173" t="s">
        <v>724</v>
      </c>
      <c r="NED173" t="s">
        <v>724</v>
      </c>
      <c r="NEE173" t="s">
        <v>724</v>
      </c>
      <c r="NEF173" t="s">
        <v>724</v>
      </c>
      <c r="NEG173" t="s">
        <v>724</v>
      </c>
      <c r="NEH173" t="s">
        <v>724</v>
      </c>
      <c r="NEI173" t="s">
        <v>724</v>
      </c>
      <c r="NEJ173" t="s">
        <v>724</v>
      </c>
      <c r="NEK173" t="s">
        <v>724</v>
      </c>
      <c r="NEL173" t="s">
        <v>724</v>
      </c>
      <c r="NEM173" t="s">
        <v>724</v>
      </c>
      <c r="NEN173" t="s">
        <v>724</v>
      </c>
      <c r="NEO173" t="s">
        <v>724</v>
      </c>
      <c r="NEP173" t="s">
        <v>724</v>
      </c>
      <c r="NEQ173" t="s">
        <v>724</v>
      </c>
      <c r="NER173" t="s">
        <v>724</v>
      </c>
      <c r="NES173" t="s">
        <v>724</v>
      </c>
      <c r="NET173" t="s">
        <v>724</v>
      </c>
      <c r="NEU173" t="s">
        <v>724</v>
      </c>
      <c r="NEV173" t="s">
        <v>724</v>
      </c>
      <c r="NEW173" t="s">
        <v>724</v>
      </c>
      <c r="NEX173" t="s">
        <v>724</v>
      </c>
      <c r="NEY173" t="s">
        <v>724</v>
      </c>
      <c r="NEZ173" t="s">
        <v>724</v>
      </c>
      <c r="NFA173" t="s">
        <v>724</v>
      </c>
      <c r="NFB173" t="s">
        <v>724</v>
      </c>
      <c r="NFC173" t="s">
        <v>724</v>
      </c>
      <c r="NFD173" t="s">
        <v>724</v>
      </c>
      <c r="NFE173" t="s">
        <v>724</v>
      </c>
      <c r="NFF173" t="s">
        <v>724</v>
      </c>
      <c r="NFG173" t="s">
        <v>724</v>
      </c>
      <c r="NFH173" t="s">
        <v>724</v>
      </c>
      <c r="NFI173" t="s">
        <v>724</v>
      </c>
      <c r="NFJ173" t="s">
        <v>724</v>
      </c>
      <c r="NFK173" t="s">
        <v>724</v>
      </c>
      <c r="NFL173" t="s">
        <v>724</v>
      </c>
      <c r="NFM173" t="s">
        <v>724</v>
      </c>
      <c r="NFN173" t="s">
        <v>724</v>
      </c>
      <c r="NFO173" t="s">
        <v>724</v>
      </c>
      <c r="NFP173" t="s">
        <v>724</v>
      </c>
      <c r="NFQ173" t="s">
        <v>724</v>
      </c>
      <c r="NFR173" t="s">
        <v>724</v>
      </c>
      <c r="NFS173" t="s">
        <v>724</v>
      </c>
      <c r="NFT173" t="s">
        <v>724</v>
      </c>
      <c r="NFU173" t="s">
        <v>724</v>
      </c>
      <c r="NFV173" t="s">
        <v>724</v>
      </c>
      <c r="NFW173" t="s">
        <v>724</v>
      </c>
      <c r="NFX173" t="s">
        <v>724</v>
      </c>
      <c r="NFY173" t="s">
        <v>724</v>
      </c>
      <c r="NFZ173" t="s">
        <v>724</v>
      </c>
      <c r="NGA173" t="s">
        <v>724</v>
      </c>
      <c r="NGB173" t="s">
        <v>724</v>
      </c>
      <c r="NGC173" t="s">
        <v>724</v>
      </c>
      <c r="NGD173" t="s">
        <v>724</v>
      </c>
      <c r="NGE173" t="s">
        <v>724</v>
      </c>
      <c r="NGF173" t="s">
        <v>724</v>
      </c>
      <c r="NGG173" t="s">
        <v>724</v>
      </c>
      <c r="NGH173" t="s">
        <v>724</v>
      </c>
      <c r="NGI173" t="s">
        <v>724</v>
      </c>
      <c r="NGJ173" t="s">
        <v>724</v>
      </c>
      <c r="NGK173" t="s">
        <v>724</v>
      </c>
      <c r="NGL173" t="s">
        <v>724</v>
      </c>
      <c r="NGM173" t="s">
        <v>724</v>
      </c>
      <c r="NGN173" t="s">
        <v>724</v>
      </c>
      <c r="NGO173" t="s">
        <v>724</v>
      </c>
      <c r="NGP173" t="s">
        <v>724</v>
      </c>
      <c r="NGQ173" t="s">
        <v>724</v>
      </c>
      <c r="NGR173" t="s">
        <v>724</v>
      </c>
      <c r="NGS173" t="s">
        <v>724</v>
      </c>
      <c r="NGT173" t="s">
        <v>724</v>
      </c>
      <c r="NGU173" t="s">
        <v>724</v>
      </c>
      <c r="NGV173" t="s">
        <v>724</v>
      </c>
      <c r="NGW173" t="s">
        <v>724</v>
      </c>
      <c r="NGX173" t="s">
        <v>724</v>
      </c>
      <c r="NGY173" t="s">
        <v>724</v>
      </c>
      <c r="NGZ173" t="s">
        <v>724</v>
      </c>
      <c r="NHA173" t="s">
        <v>724</v>
      </c>
      <c r="NHB173" t="s">
        <v>724</v>
      </c>
      <c r="NHC173" t="s">
        <v>724</v>
      </c>
      <c r="NHD173" t="s">
        <v>724</v>
      </c>
      <c r="NHE173" t="s">
        <v>724</v>
      </c>
      <c r="NHF173" t="s">
        <v>724</v>
      </c>
      <c r="NHG173" t="s">
        <v>724</v>
      </c>
      <c r="NHH173" t="s">
        <v>724</v>
      </c>
      <c r="NHI173" t="s">
        <v>724</v>
      </c>
      <c r="NHJ173" t="s">
        <v>724</v>
      </c>
      <c r="NHK173" t="s">
        <v>724</v>
      </c>
      <c r="NHL173" t="s">
        <v>724</v>
      </c>
      <c r="NHM173" t="s">
        <v>724</v>
      </c>
      <c r="NHN173" t="s">
        <v>724</v>
      </c>
      <c r="NHO173" t="s">
        <v>724</v>
      </c>
      <c r="NHP173" t="s">
        <v>724</v>
      </c>
      <c r="NHQ173" t="s">
        <v>724</v>
      </c>
      <c r="NHR173" t="s">
        <v>724</v>
      </c>
      <c r="NHS173" t="s">
        <v>724</v>
      </c>
      <c r="NHT173" t="s">
        <v>724</v>
      </c>
      <c r="NHU173" t="s">
        <v>724</v>
      </c>
      <c r="NHV173" t="s">
        <v>724</v>
      </c>
      <c r="NHW173" t="s">
        <v>724</v>
      </c>
      <c r="NHX173" t="s">
        <v>724</v>
      </c>
      <c r="NHY173" t="s">
        <v>724</v>
      </c>
      <c r="NHZ173" t="s">
        <v>724</v>
      </c>
      <c r="NIA173" t="s">
        <v>724</v>
      </c>
      <c r="NIB173" t="s">
        <v>724</v>
      </c>
      <c r="NIC173" t="s">
        <v>724</v>
      </c>
      <c r="NID173" t="s">
        <v>724</v>
      </c>
      <c r="NIE173" t="s">
        <v>724</v>
      </c>
      <c r="NIF173" t="s">
        <v>724</v>
      </c>
      <c r="NIG173" t="s">
        <v>724</v>
      </c>
      <c r="NIH173" t="s">
        <v>724</v>
      </c>
      <c r="NII173" t="s">
        <v>724</v>
      </c>
      <c r="NIJ173" t="s">
        <v>724</v>
      </c>
      <c r="NIK173" t="s">
        <v>724</v>
      </c>
      <c r="NIL173" t="s">
        <v>724</v>
      </c>
      <c r="NIM173" t="s">
        <v>724</v>
      </c>
      <c r="NIN173" t="s">
        <v>724</v>
      </c>
      <c r="NIO173" t="s">
        <v>724</v>
      </c>
      <c r="NIP173" t="s">
        <v>724</v>
      </c>
      <c r="NIQ173" t="s">
        <v>724</v>
      </c>
      <c r="NIR173" t="s">
        <v>724</v>
      </c>
      <c r="NIS173" t="s">
        <v>724</v>
      </c>
      <c r="NIT173" t="s">
        <v>724</v>
      </c>
      <c r="NIU173" t="s">
        <v>724</v>
      </c>
      <c r="NIV173" t="s">
        <v>724</v>
      </c>
      <c r="NIW173" t="s">
        <v>724</v>
      </c>
      <c r="NIX173" t="s">
        <v>724</v>
      </c>
      <c r="NIY173" t="s">
        <v>724</v>
      </c>
      <c r="NIZ173" t="s">
        <v>724</v>
      </c>
      <c r="NJA173" t="s">
        <v>724</v>
      </c>
      <c r="NJB173" t="s">
        <v>724</v>
      </c>
      <c r="NJC173" t="s">
        <v>724</v>
      </c>
      <c r="NJD173" t="s">
        <v>724</v>
      </c>
      <c r="NJE173" t="s">
        <v>724</v>
      </c>
      <c r="NJF173" t="s">
        <v>724</v>
      </c>
      <c r="NJG173" t="s">
        <v>724</v>
      </c>
      <c r="NJH173" t="s">
        <v>724</v>
      </c>
      <c r="NJI173" t="s">
        <v>724</v>
      </c>
      <c r="NJJ173" t="s">
        <v>724</v>
      </c>
      <c r="NJK173" t="s">
        <v>724</v>
      </c>
      <c r="NJL173" t="s">
        <v>724</v>
      </c>
      <c r="NJM173" t="s">
        <v>724</v>
      </c>
      <c r="NJN173" t="s">
        <v>724</v>
      </c>
      <c r="NJO173" t="s">
        <v>724</v>
      </c>
      <c r="NJP173" t="s">
        <v>724</v>
      </c>
      <c r="NJQ173" t="s">
        <v>724</v>
      </c>
      <c r="NJR173" t="s">
        <v>724</v>
      </c>
      <c r="NJS173" t="s">
        <v>724</v>
      </c>
      <c r="NJT173" t="s">
        <v>724</v>
      </c>
      <c r="NJU173" t="s">
        <v>724</v>
      </c>
      <c r="NJV173" t="s">
        <v>724</v>
      </c>
      <c r="NJW173" t="s">
        <v>724</v>
      </c>
      <c r="NJX173" t="s">
        <v>724</v>
      </c>
      <c r="NJY173" t="s">
        <v>724</v>
      </c>
      <c r="NJZ173" t="s">
        <v>724</v>
      </c>
      <c r="NKA173" t="s">
        <v>724</v>
      </c>
      <c r="NKB173" t="s">
        <v>724</v>
      </c>
      <c r="NKC173" t="s">
        <v>724</v>
      </c>
      <c r="NKD173" t="s">
        <v>724</v>
      </c>
      <c r="NKE173" t="s">
        <v>724</v>
      </c>
      <c r="NKF173" t="s">
        <v>724</v>
      </c>
      <c r="NKG173" t="s">
        <v>724</v>
      </c>
      <c r="NKH173" t="s">
        <v>724</v>
      </c>
      <c r="NKI173" t="s">
        <v>724</v>
      </c>
      <c r="NKJ173" t="s">
        <v>724</v>
      </c>
      <c r="NKK173" t="s">
        <v>724</v>
      </c>
      <c r="NKL173" t="s">
        <v>724</v>
      </c>
      <c r="NKM173" t="s">
        <v>724</v>
      </c>
      <c r="NKN173" t="s">
        <v>724</v>
      </c>
      <c r="NKO173" t="s">
        <v>724</v>
      </c>
      <c r="NKP173" t="s">
        <v>724</v>
      </c>
      <c r="NKQ173" t="s">
        <v>724</v>
      </c>
      <c r="NKR173" t="s">
        <v>724</v>
      </c>
      <c r="NKS173" t="s">
        <v>724</v>
      </c>
      <c r="NKT173" t="s">
        <v>724</v>
      </c>
      <c r="NKU173" t="s">
        <v>724</v>
      </c>
      <c r="NKV173" t="s">
        <v>724</v>
      </c>
      <c r="NKW173" t="s">
        <v>724</v>
      </c>
      <c r="NKX173" t="s">
        <v>724</v>
      </c>
      <c r="NKY173" t="s">
        <v>724</v>
      </c>
      <c r="NKZ173" t="s">
        <v>724</v>
      </c>
      <c r="NLA173" t="s">
        <v>724</v>
      </c>
      <c r="NLB173" t="s">
        <v>724</v>
      </c>
      <c r="NLC173" t="s">
        <v>724</v>
      </c>
      <c r="NLD173" t="s">
        <v>724</v>
      </c>
      <c r="NLE173" t="s">
        <v>724</v>
      </c>
      <c r="NLF173" t="s">
        <v>724</v>
      </c>
      <c r="NLG173" t="s">
        <v>724</v>
      </c>
      <c r="NLH173" t="s">
        <v>724</v>
      </c>
      <c r="NLI173" t="s">
        <v>724</v>
      </c>
      <c r="NLJ173" t="s">
        <v>724</v>
      </c>
      <c r="NLK173" t="s">
        <v>724</v>
      </c>
      <c r="NLL173" t="s">
        <v>724</v>
      </c>
      <c r="NLM173" t="s">
        <v>724</v>
      </c>
      <c r="NLN173" t="s">
        <v>724</v>
      </c>
      <c r="NLO173" t="s">
        <v>724</v>
      </c>
      <c r="NLP173" t="s">
        <v>724</v>
      </c>
      <c r="NLQ173" t="s">
        <v>724</v>
      </c>
      <c r="NLR173" t="s">
        <v>724</v>
      </c>
      <c r="NLS173" t="s">
        <v>724</v>
      </c>
      <c r="NLT173" t="s">
        <v>724</v>
      </c>
      <c r="NLU173" t="s">
        <v>724</v>
      </c>
      <c r="NLV173" t="s">
        <v>724</v>
      </c>
      <c r="NLW173" t="s">
        <v>724</v>
      </c>
      <c r="NLX173" t="s">
        <v>724</v>
      </c>
      <c r="NLY173" t="s">
        <v>724</v>
      </c>
      <c r="NLZ173" t="s">
        <v>724</v>
      </c>
      <c r="NMA173" t="s">
        <v>724</v>
      </c>
      <c r="NMB173" t="s">
        <v>724</v>
      </c>
      <c r="NMC173" t="s">
        <v>724</v>
      </c>
      <c r="NMD173" t="s">
        <v>724</v>
      </c>
      <c r="NME173" t="s">
        <v>724</v>
      </c>
      <c r="NMF173" t="s">
        <v>724</v>
      </c>
      <c r="NMG173" t="s">
        <v>724</v>
      </c>
      <c r="NMH173" t="s">
        <v>724</v>
      </c>
      <c r="NMI173" t="s">
        <v>724</v>
      </c>
      <c r="NMJ173" t="s">
        <v>724</v>
      </c>
      <c r="NMK173" t="s">
        <v>724</v>
      </c>
      <c r="NML173" t="s">
        <v>724</v>
      </c>
      <c r="NMM173" t="s">
        <v>724</v>
      </c>
      <c r="NMN173" t="s">
        <v>724</v>
      </c>
      <c r="NMO173" t="s">
        <v>724</v>
      </c>
      <c r="NMP173" t="s">
        <v>724</v>
      </c>
      <c r="NMQ173" t="s">
        <v>724</v>
      </c>
      <c r="NMR173" t="s">
        <v>724</v>
      </c>
      <c r="NMS173" t="s">
        <v>724</v>
      </c>
      <c r="NMT173" t="s">
        <v>724</v>
      </c>
      <c r="NMU173" t="s">
        <v>724</v>
      </c>
      <c r="NMV173" t="s">
        <v>724</v>
      </c>
      <c r="NMW173" t="s">
        <v>724</v>
      </c>
      <c r="NMX173" t="s">
        <v>724</v>
      </c>
      <c r="NMY173" t="s">
        <v>724</v>
      </c>
      <c r="NMZ173" t="s">
        <v>724</v>
      </c>
      <c r="NNA173" t="s">
        <v>724</v>
      </c>
      <c r="NNB173" t="s">
        <v>724</v>
      </c>
      <c r="NNC173" t="s">
        <v>724</v>
      </c>
      <c r="NND173" t="s">
        <v>724</v>
      </c>
      <c r="NNE173" t="s">
        <v>724</v>
      </c>
      <c r="NNF173" t="s">
        <v>724</v>
      </c>
      <c r="NNG173" t="s">
        <v>724</v>
      </c>
      <c r="NNH173" t="s">
        <v>724</v>
      </c>
      <c r="NNI173" t="s">
        <v>724</v>
      </c>
      <c r="NNJ173" t="s">
        <v>724</v>
      </c>
      <c r="NNK173" t="s">
        <v>724</v>
      </c>
      <c r="NNL173" t="s">
        <v>724</v>
      </c>
      <c r="NNM173" t="s">
        <v>724</v>
      </c>
      <c r="NNN173" t="s">
        <v>724</v>
      </c>
      <c r="NNO173" t="s">
        <v>724</v>
      </c>
      <c r="NNP173" t="s">
        <v>724</v>
      </c>
      <c r="NNQ173" t="s">
        <v>724</v>
      </c>
      <c r="NNR173" t="s">
        <v>724</v>
      </c>
      <c r="NNS173" t="s">
        <v>724</v>
      </c>
      <c r="NNT173" t="s">
        <v>724</v>
      </c>
      <c r="NNU173" t="s">
        <v>724</v>
      </c>
      <c r="NNV173" t="s">
        <v>724</v>
      </c>
      <c r="NNW173" t="s">
        <v>724</v>
      </c>
      <c r="NNX173" t="s">
        <v>724</v>
      </c>
      <c r="NNY173" t="s">
        <v>724</v>
      </c>
      <c r="NNZ173" t="s">
        <v>724</v>
      </c>
      <c r="NOA173" t="s">
        <v>724</v>
      </c>
      <c r="NOB173" t="s">
        <v>724</v>
      </c>
      <c r="NOC173" t="s">
        <v>724</v>
      </c>
      <c r="NOD173" t="s">
        <v>724</v>
      </c>
      <c r="NOE173" t="s">
        <v>724</v>
      </c>
      <c r="NOF173" t="s">
        <v>724</v>
      </c>
      <c r="NOG173" t="s">
        <v>724</v>
      </c>
      <c r="NOH173" t="s">
        <v>724</v>
      </c>
      <c r="NOI173" t="s">
        <v>724</v>
      </c>
      <c r="NOJ173" t="s">
        <v>724</v>
      </c>
      <c r="NOK173" t="s">
        <v>724</v>
      </c>
      <c r="NOL173" t="s">
        <v>724</v>
      </c>
      <c r="NOM173" t="s">
        <v>724</v>
      </c>
      <c r="NON173" t="s">
        <v>724</v>
      </c>
      <c r="NOO173" t="s">
        <v>724</v>
      </c>
      <c r="NOP173" t="s">
        <v>724</v>
      </c>
      <c r="NOQ173" t="s">
        <v>724</v>
      </c>
      <c r="NOR173" t="s">
        <v>724</v>
      </c>
      <c r="NOS173" t="s">
        <v>724</v>
      </c>
      <c r="NOT173" t="s">
        <v>724</v>
      </c>
      <c r="NOU173" t="s">
        <v>724</v>
      </c>
      <c r="NOV173" t="s">
        <v>724</v>
      </c>
      <c r="NOW173" t="s">
        <v>724</v>
      </c>
      <c r="NOX173" t="s">
        <v>724</v>
      </c>
      <c r="NOY173" t="s">
        <v>724</v>
      </c>
      <c r="NOZ173" t="s">
        <v>724</v>
      </c>
      <c r="NPA173" t="s">
        <v>724</v>
      </c>
      <c r="NPB173" t="s">
        <v>724</v>
      </c>
      <c r="NPC173" t="s">
        <v>724</v>
      </c>
      <c r="NPD173" t="s">
        <v>724</v>
      </c>
      <c r="NPE173" t="s">
        <v>724</v>
      </c>
      <c r="NPF173" t="s">
        <v>724</v>
      </c>
      <c r="NPG173" t="s">
        <v>724</v>
      </c>
      <c r="NPH173" t="s">
        <v>724</v>
      </c>
      <c r="NPI173" t="s">
        <v>724</v>
      </c>
      <c r="NPJ173" t="s">
        <v>724</v>
      </c>
      <c r="NPK173" t="s">
        <v>724</v>
      </c>
      <c r="NPL173" t="s">
        <v>724</v>
      </c>
      <c r="NPM173" t="s">
        <v>724</v>
      </c>
      <c r="NPN173" t="s">
        <v>724</v>
      </c>
      <c r="NPO173" t="s">
        <v>724</v>
      </c>
      <c r="NPP173" t="s">
        <v>724</v>
      </c>
      <c r="NPQ173" t="s">
        <v>724</v>
      </c>
      <c r="NPR173" t="s">
        <v>724</v>
      </c>
      <c r="NPS173" t="s">
        <v>724</v>
      </c>
      <c r="NPT173" t="s">
        <v>724</v>
      </c>
      <c r="NPU173" t="s">
        <v>724</v>
      </c>
      <c r="NPV173" t="s">
        <v>724</v>
      </c>
      <c r="NPW173" t="s">
        <v>724</v>
      </c>
      <c r="NPX173" t="s">
        <v>724</v>
      </c>
      <c r="NPY173" t="s">
        <v>724</v>
      </c>
      <c r="NPZ173" t="s">
        <v>724</v>
      </c>
      <c r="NQA173" t="s">
        <v>724</v>
      </c>
      <c r="NQB173" t="s">
        <v>724</v>
      </c>
      <c r="NQC173" t="s">
        <v>724</v>
      </c>
      <c r="NQD173" t="s">
        <v>724</v>
      </c>
      <c r="NQE173" t="s">
        <v>724</v>
      </c>
      <c r="NQF173" t="s">
        <v>724</v>
      </c>
      <c r="NQG173" t="s">
        <v>724</v>
      </c>
      <c r="NQH173" t="s">
        <v>724</v>
      </c>
      <c r="NQI173" t="s">
        <v>724</v>
      </c>
      <c r="NQJ173" t="s">
        <v>724</v>
      </c>
      <c r="NQK173" t="s">
        <v>724</v>
      </c>
      <c r="NQL173" t="s">
        <v>724</v>
      </c>
      <c r="NQM173" t="s">
        <v>724</v>
      </c>
      <c r="NQN173" t="s">
        <v>724</v>
      </c>
      <c r="NQO173" t="s">
        <v>724</v>
      </c>
      <c r="NQP173" t="s">
        <v>724</v>
      </c>
      <c r="NQQ173" t="s">
        <v>724</v>
      </c>
      <c r="NQR173" t="s">
        <v>724</v>
      </c>
      <c r="NQS173" t="s">
        <v>724</v>
      </c>
      <c r="NQT173" t="s">
        <v>724</v>
      </c>
      <c r="NQU173" t="s">
        <v>724</v>
      </c>
      <c r="NQV173" t="s">
        <v>724</v>
      </c>
      <c r="NQW173" t="s">
        <v>724</v>
      </c>
      <c r="NQX173" t="s">
        <v>724</v>
      </c>
      <c r="NQY173" t="s">
        <v>724</v>
      </c>
      <c r="NQZ173" t="s">
        <v>724</v>
      </c>
      <c r="NRA173" t="s">
        <v>724</v>
      </c>
      <c r="NRB173" t="s">
        <v>724</v>
      </c>
      <c r="NRC173" t="s">
        <v>724</v>
      </c>
      <c r="NRD173" t="s">
        <v>724</v>
      </c>
      <c r="NRE173" t="s">
        <v>724</v>
      </c>
      <c r="NRF173" t="s">
        <v>724</v>
      </c>
      <c r="NRG173" t="s">
        <v>724</v>
      </c>
      <c r="NRH173" t="s">
        <v>724</v>
      </c>
      <c r="NRI173" t="s">
        <v>724</v>
      </c>
      <c r="NRJ173" t="s">
        <v>724</v>
      </c>
      <c r="NRK173" t="s">
        <v>724</v>
      </c>
      <c r="NRL173" t="s">
        <v>724</v>
      </c>
      <c r="NRM173" t="s">
        <v>724</v>
      </c>
      <c r="NRN173" t="s">
        <v>724</v>
      </c>
      <c r="NRO173" t="s">
        <v>724</v>
      </c>
      <c r="NRP173" t="s">
        <v>724</v>
      </c>
      <c r="NRQ173" t="s">
        <v>724</v>
      </c>
      <c r="NRR173" t="s">
        <v>724</v>
      </c>
      <c r="NRS173" t="s">
        <v>724</v>
      </c>
      <c r="NRT173" t="s">
        <v>724</v>
      </c>
      <c r="NRU173" t="s">
        <v>724</v>
      </c>
      <c r="NRV173" t="s">
        <v>724</v>
      </c>
      <c r="NRW173" t="s">
        <v>724</v>
      </c>
      <c r="NRX173" t="s">
        <v>724</v>
      </c>
      <c r="NRY173" t="s">
        <v>724</v>
      </c>
      <c r="NRZ173" t="s">
        <v>724</v>
      </c>
      <c r="NSA173" t="s">
        <v>724</v>
      </c>
      <c r="NSB173" t="s">
        <v>724</v>
      </c>
      <c r="NSC173" t="s">
        <v>724</v>
      </c>
      <c r="NSD173" t="s">
        <v>724</v>
      </c>
      <c r="NSE173" t="s">
        <v>724</v>
      </c>
      <c r="NSF173" t="s">
        <v>724</v>
      </c>
      <c r="NSG173" t="s">
        <v>724</v>
      </c>
      <c r="NSH173" t="s">
        <v>724</v>
      </c>
      <c r="NSI173" t="s">
        <v>724</v>
      </c>
      <c r="NSJ173" t="s">
        <v>724</v>
      </c>
      <c r="NSK173" t="s">
        <v>724</v>
      </c>
      <c r="NSL173" t="s">
        <v>724</v>
      </c>
      <c r="NSM173" t="s">
        <v>724</v>
      </c>
      <c r="NSN173" t="s">
        <v>724</v>
      </c>
      <c r="NSO173" t="s">
        <v>724</v>
      </c>
      <c r="NSP173" t="s">
        <v>724</v>
      </c>
      <c r="NSQ173" t="s">
        <v>724</v>
      </c>
      <c r="NSR173" t="s">
        <v>724</v>
      </c>
      <c r="NSS173" t="s">
        <v>724</v>
      </c>
      <c r="NST173" t="s">
        <v>724</v>
      </c>
      <c r="NSU173" t="s">
        <v>724</v>
      </c>
      <c r="NSV173" t="s">
        <v>724</v>
      </c>
      <c r="NSW173" t="s">
        <v>724</v>
      </c>
      <c r="NSX173" t="s">
        <v>724</v>
      </c>
      <c r="NSY173" t="s">
        <v>724</v>
      </c>
      <c r="NSZ173" t="s">
        <v>724</v>
      </c>
      <c r="NTA173" t="s">
        <v>724</v>
      </c>
      <c r="NTB173" t="s">
        <v>724</v>
      </c>
      <c r="NTC173" t="s">
        <v>724</v>
      </c>
      <c r="NTD173" t="s">
        <v>724</v>
      </c>
      <c r="NTE173" t="s">
        <v>724</v>
      </c>
      <c r="NTF173" t="s">
        <v>724</v>
      </c>
      <c r="NTG173" t="s">
        <v>724</v>
      </c>
      <c r="NTH173" t="s">
        <v>724</v>
      </c>
      <c r="NTI173" t="s">
        <v>724</v>
      </c>
      <c r="NTJ173" t="s">
        <v>724</v>
      </c>
      <c r="NTK173" t="s">
        <v>724</v>
      </c>
      <c r="NTL173" t="s">
        <v>724</v>
      </c>
      <c r="NTM173" t="s">
        <v>724</v>
      </c>
      <c r="NTN173" t="s">
        <v>724</v>
      </c>
      <c r="NTO173" t="s">
        <v>724</v>
      </c>
      <c r="NTP173" t="s">
        <v>724</v>
      </c>
      <c r="NTQ173" t="s">
        <v>724</v>
      </c>
      <c r="NTR173" t="s">
        <v>724</v>
      </c>
      <c r="NTS173" t="s">
        <v>724</v>
      </c>
      <c r="NTT173" t="s">
        <v>724</v>
      </c>
      <c r="NTU173" t="s">
        <v>724</v>
      </c>
      <c r="NTV173" t="s">
        <v>724</v>
      </c>
      <c r="NTW173" t="s">
        <v>724</v>
      </c>
      <c r="NTX173" t="s">
        <v>724</v>
      </c>
      <c r="NTY173" t="s">
        <v>724</v>
      </c>
      <c r="NTZ173" t="s">
        <v>724</v>
      </c>
      <c r="NUA173" t="s">
        <v>724</v>
      </c>
      <c r="NUB173" t="s">
        <v>724</v>
      </c>
      <c r="NUC173" t="s">
        <v>724</v>
      </c>
      <c r="NUD173" t="s">
        <v>724</v>
      </c>
      <c r="NUE173" t="s">
        <v>724</v>
      </c>
      <c r="NUF173" t="s">
        <v>724</v>
      </c>
      <c r="NUG173" t="s">
        <v>724</v>
      </c>
      <c r="NUH173" t="s">
        <v>724</v>
      </c>
      <c r="NUI173" t="s">
        <v>724</v>
      </c>
      <c r="NUJ173" t="s">
        <v>724</v>
      </c>
      <c r="NUK173" t="s">
        <v>724</v>
      </c>
      <c r="NUL173" t="s">
        <v>724</v>
      </c>
      <c r="NUM173" t="s">
        <v>724</v>
      </c>
      <c r="NUN173" t="s">
        <v>724</v>
      </c>
      <c r="NUO173" t="s">
        <v>724</v>
      </c>
      <c r="NUP173" t="s">
        <v>724</v>
      </c>
      <c r="NUQ173" t="s">
        <v>724</v>
      </c>
      <c r="NUR173" t="s">
        <v>724</v>
      </c>
      <c r="NUS173" t="s">
        <v>724</v>
      </c>
      <c r="NUT173" t="s">
        <v>724</v>
      </c>
      <c r="NUU173" t="s">
        <v>724</v>
      </c>
      <c r="NUV173" t="s">
        <v>724</v>
      </c>
      <c r="NUW173" t="s">
        <v>724</v>
      </c>
      <c r="NUX173" t="s">
        <v>724</v>
      </c>
      <c r="NUY173" t="s">
        <v>724</v>
      </c>
      <c r="NUZ173" t="s">
        <v>724</v>
      </c>
      <c r="NVA173" t="s">
        <v>724</v>
      </c>
      <c r="NVB173" t="s">
        <v>724</v>
      </c>
      <c r="NVC173" t="s">
        <v>724</v>
      </c>
      <c r="NVD173" t="s">
        <v>724</v>
      </c>
      <c r="NVE173" t="s">
        <v>724</v>
      </c>
      <c r="NVF173" t="s">
        <v>724</v>
      </c>
      <c r="NVG173" t="s">
        <v>724</v>
      </c>
      <c r="NVH173" t="s">
        <v>724</v>
      </c>
      <c r="NVI173" t="s">
        <v>724</v>
      </c>
      <c r="NVJ173" t="s">
        <v>724</v>
      </c>
      <c r="NVK173" t="s">
        <v>724</v>
      </c>
      <c r="NVL173" t="s">
        <v>724</v>
      </c>
      <c r="NVM173" t="s">
        <v>724</v>
      </c>
      <c r="NVN173" t="s">
        <v>724</v>
      </c>
      <c r="NVO173" t="s">
        <v>724</v>
      </c>
      <c r="NVP173" t="s">
        <v>724</v>
      </c>
      <c r="NVQ173" t="s">
        <v>724</v>
      </c>
      <c r="NVR173" t="s">
        <v>724</v>
      </c>
      <c r="NVS173" t="s">
        <v>724</v>
      </c>
      <c r="NVT173" t="s">
        <v>724</v>
      </c>
      <c r="NVU173" t="s">
        <v>724</v>
      </c>
      <c r="NVV173" t="s">
        <v>724</v>
      </c>
      <c r="NVW173" t="s">
        <v>724</v>
      </c>
      <c r="NVX173" t="s">
        <v>724</v>
      </c>
      <c r="NVY173" t="s">
        <v>724</v>
      </c>
      <c r="NVZ173" t="s">
        <v>724</v>
      </c>
      <c r="NWA173" t="s">
        <v>724</v>
      </c>
      <c r="NWB173" t="s">
        <v>724</v>
      </c>
      <c r="NWC173" t="s">
        <v>724</v>
      </c>
      <c r="NWD173" t="s">
        <v>724</v>
      </c>
      <c r="NWE173" t="s">
        <v>724</v>
      </c>
      <c r="NWF173" t="s">
        <v>724</v>
      </c>
      <c r="NWG173" t="s">
        <v>724</v>
      </c>
      <c r="NWH173" t="s">
        <v>724</v>
      </c>
      <c r="NWI173" t="s">
        <v>724</v>
      </c>
      <c r="NWJ173" t="s">
        <v>724</v>
      </c>
      <c r="NWK173" t="s">
        <v>724</v>
      </c>
      <c r="NWL173" t="s">
        <v>724</v>
      </c>
      <c r="NWM173" t="s">
        <v>724</v>
      </c>
      <c r="NWN173" t="s">
        <v>724</v>
      </c>
      <c r="NWO173" t="s">
        <v>724</v>
      </c>
      <c r="NWP173" t="s">
        <v>724</v>
      </c>
      <c r="NWQ173" t="s">
        <v>724</v>
      </c>
      <c r="NWR173" t="s">
        <v>724</v>
      </c>
      <c r="NWS173" t="s">
        <v>724</v>
      </c>
      <c r="NWT173" t="s">
        <v>724</v>
      </c>
      <c r="NWU173" t="s">
        <v>724</v>
      </c>
      <c r="NWV173" t="s">
        <v>724</v>
      </c>
      <c r="NWW173" t="s">
        <v>724</v>
      </c>
      <c r="NWX173" t="s">
        <v>724</v>
      </c>
      <c r="NWY173" t="s">
        <v>724</v>
      </c>
      <c r="NWZ173" t="s">
        <v>724</v>
      </c>
      <c r="NXA173" t="s">
        <v>724</v>
      </c>
      <c r="NXB173" t="s">
        <v>724</v>
      </c>
      <c r="NXC173" t="s">
        <v>724</v>
      </c>
      <c r="NXD173" t="s">
        <v>724</v>
      </c>
      <c r="NXE173" t="s">
        <v>724</v>
      </c>
      <c r="NXF173" t="s">
        <v>724</v>
      </c>
      <c r="NXG173" t="s">
        <v>724</v>
      </c>
      <c r="NXH173" t="s">
        <v>724</v>
      </c>
      <c r="NXI173" t="s">
        <v>724</v>
      </c>
      <c r="NXJ173" t="s">
        <v>724</v>
      </c>
      <c r="NXK173" t="s">
        <v>724</v>
      </c>
      <c r="NXL173" t="s">
        <v>724</v>
      </c>
      <c r="NXM173" t="s">
        <v>724</v>
      </c>
      <c r="NXN173" t="s">
        <v>724</v>
      </c>
      <c r="NXO173" t="s">
        <v>724</v>
      </c>
      <c r="NXP173" t="s">
        <v>724</v>
      </c>
      <c r="NXQ173" t="s">
        <v>724</v>
      </c>
      <c r="NXR173" t="s">
        <v>724</v>
      </c>
      <c r="NXS173" t="s">
        <v>724</v>
      </c>
      <c r="NXT173" t="s">
        <v>724</v>
      </c>
      <c r="NXU173" t="s">
        <v>724</v>
      </c>
      <c r="NXV173" t="s">
        <v>724</v>
      </c>
      <c r="NXW173" t="s">
        <v>724</v>
      </c>
      <c r="NXX173" t="s">
        <v>724</v>
      </c>
      <c r="NXY173" t="s">
        <v>724</v>
      </c>
      <c r="NXZ173" t="s">
        <v>724</v>
      </c>
      <c r="NYA173" t="s">
        <v>724</v>
      </c>
      <c r="NYB173" t="s">
        <v>724</v>
      </c>
      <c r="NYC173" t="s">
        <v>724</v>
      </c>
      <c r="NYD173" t="s">
        <v>724</v>
      </c>
      <c r="NYE173" t="s">
        <v>724</v>
      </c>
      <c r="NYF173" t="s">
        <v>724</v>
      </c>
      <c r="NYG173" t="s">
        <v>724</v>
      </c>
      <c r="NYH173" t="s">
        <v>724</v>
      </c>
      <c r="NYI173" t="s">
        <v>724</v>
      </c>
      <c r="NYJ173" t="s">
        <v>724</v>
      </c>
      <c r="NYK173" t="s">
        <v>724</v>
      </c>
      <c r="NYL173" t="s">
        <v>724</v>
      </c>
      <c r="NYM173" t="s">
        <v>724</v>
      </c>
      <c r="NYN173" t="s">
        <v>724</v>
      </c>
      <c r="NYO173" t="s">
        <v>724</v>
      </c>
      <c r="NYP173" t="s">
        <v>724</v>
      </c>
      <c r="NYQ173" t="s">
        <v>724</v>
      </c>
      <c r="NYR173" t="s">
        <v>724</v>
      </c>
      <c r="NYS173" t="s">
        <v>724</v>
      </c>
      <c r="NYT173" t="s">
        <v>724</v>
      </c>
      <c r="NYU173" t="s">
        <v>724</v>
      </c>
      <c r="NYV173" t="s">
        <v>724</v>
      </c>
      <c r="NYW173" t="s">
        <v>724</v>
      </c>
      <c r="NYX173" t="s">
        <v>724</v>
      </c>
      <c r="NYY173" t="s">
        <v>724</v>
      </c>
      <c r="NYZ173" t="s">
        <v>724</v>
      </c>
      <c r="NZA173" t="s">
        <v>724</v>
      </c>
      <c r="NZB173" t="s">
        <v>724</v>
      </c>
      <c r="NZC173" t="s">
        <v>724</v>
      </c>
      <c r="NZD173" t="s">
        <v>724</v>
      </c>
      <c r="NZE173" t="s">
        <v>724</v>
      </c>
      <c r="NZF173" t="s">
        <v>724</v>
      </c>
      <c r="NZG173" t="s">
        <v>724</v>
      </c>
      <c r="NZH173" t="s">
        <v>724</v>
      </c>
      <c r="NZI173" t="s">
        <v>724</v>
      </c>
      <c r="NZJ173" t="s">
        <v>724</v>
      </c>
      <c r="NZK173" t="s">
        <v>724</v>
      </c>
      <c r="NZL173" t="s">
        <v>724</v>
      </c>
      <c r="NZM173" t="s">
        <v>724</v>
      </c>
      <c r="NZN173" t="s">
        <v>724</v>
      </c>
      <c r="NZO173" t="s">
        <v>724</v>
      </c>
      <c r="NZP173" t="s">
        <v>724</v>
      </c>
      <c r="NZQ173" t="s">
        <v>724</v>
      </c>
      <c r="NZR173" t="s">
        <v>724</v>
      </c>
      <c r="NZS173" t="s">
        <v>724</v>
      </c>
      <c r="NZT173" t="s">
        <v>724</v>
      </c>
      <c r="NZU173" t="s">
        <v>724</v>
      </c>
      <c r="NZV173" t="s">
        <v>724</v>
      </c>
      <c r="NZW173" t="s">
        <v>724</v>
      </c>
      <c r="NZX173" t="s">
        <v>724</v>
      </c>
      <c r="NZY173" t="s">
        <v>724</v>
      </c>
      <c r="NZZ173" t="s">
        <v>724</v>
      </c>
      <c r="OAA173" t="s">
        <v>724</v>
      </c>
      <c r="OAB173" t="s">
        <v>724</v>
      </c>
      <c r="OAC173" t="s">
        <v>724</v>
      </c>
      <c r="OAD173" t="s">
        <v>724</v>
      </c>
      <c r="OAE173" t="s">
        <v>724</v>
      </c>
      <c r="OAF173" t="s">
        <v>724</v>
      </c>
      <c r="OAG173" t="s">
        <v>724</v>
      </c>
      <c r="OAH173" t="s">
        <v>724</v>
      </c>
      <c r="OAI173" t="s">
        <v>724</v>
      </c>
      <c r="OAJ173" t="s">
        <v>724</v>
      </c>
      <c r="OAK173" t="s">
        <v>724</v>
      </c>
      <c r="OAL173" t="s">
        <v>724</v>
      </c>
      <c r="OAM173" t="s">
        <v>724</v>
      </c>
      <c r="OAN173" t="s">
        <v>724</v>
      </c>
      <c r="OAO173" t="s">
        <v>724</v>
      </c>
      <c r="OAP173" t="s">
        <v>724</v>
      </c>
      <c r="OAQ173" t="s">
        <v>724</v>
      </c>
      <c r="OAR173" t="s">
        <v>724</v>
      </c>
      <c r="OAS173" t="s">
        <v>724</v>
      </c>
      <c r="OAT173" t="s">
        <v>724</v>
      </c>
      <c r="OAU173" t="s">
        <v>724</v>
      </c>
      <c r="OAV173" t="s">
        <v>724</v>
      </c>
      <c r="OAW173" t="s">
        <v>724</v>
      </c>
      <c r="OAX173" t="s">
        <v>724</v>
      </c>
      <c r="OAY173" t="s">
        <v>724</v>
      </c>
      <c r="OAZ173" t="s">
        <v>724</v>
      </c>
      <c r="OBA173" t="s">
        <v>724</v>
      </c>
      <c r="OBB173" t="s">
        <v>724</v>
      </c>
      <c r="OBC173" t="s">
        <v>724</v>
      </c>
      <c r="OBD173" t="s">
        <v>724</v>
      </c>
      <c r="OBE173" t="s">
        <v>724</v>
      </c>
      <c r="OBF173" t="s">
        <v>724</v>
      </c>
      <c r="OBG173" t="s">
        <v>724</v>
      </c>
      <c r="OBH173" t="s">
        <v>724</v>
      </c>
      <c r="OBI173" t="s">
        <v>724</v>
      </c>
      <c r="OBJ173" t="s">
        <v>724</v>
      </c>
      <c r="OBK173" t="s">
        <v>724</v>
      </c>
      <c r="OBL173" t="s">
        <v>724</v>
      </c>
      <c r="OBM173" t="s">
        <v>724</v>
      </c>
      <c r="OBN173" t="s">
        <v>724</v>
      </c>
      <c r="OBO173" t="s">
        <v>724</v>
      </c>
      <c r="OBP173" t="s">
        <v>724</v>
      </c>
      <c r="OBQ173" t="s">
        <v>724</v>
      </c>
      <c r="OBR173" t="s">
        <v>724</v>
      </c>
      <c r="OBS173" t="s">
        <v>724</v>
      </c>
      <c r="OBT173" t="s">
        <v>724</v>
      </c>
      <c r="OBU173" t="s">
        <v>724</v>
      </c>
      <c r="OBV173" t="s">
        <v>724</v>
      </c>
      <c r="OBW173" t="s">
        <v>724</v>
      </c>
      <c r="OBX173" t="s">
        <v>724</v>
      </c>
      <c r="OBY173" t="s">
        <v>724</v>
      </c>
      <c r="OBZ173" t="s">
        <v>724</v>
      </c>
      <c r="OCA173" t="s">
        <v>724</v>
      </c>
      <c r="OCB173" t="s">
        <v>724</v>
      </c>
      <c r="OCC173" t="s">
        <v>724</v>
      </c>
      <c r="OCD173" t="s">
        <v>724</v>
      </c>
      <c r="OCE173" t="s">
        <v>724</v>
      </c>
      <c r="OCF173" t="s">
        <v>724</v>
      </c>
      <c r="OCG173" t="s">
        <v>724</v>
      </c>
      <c r="OCH173" t="s">
        <v>724</v>
      </c>
      <c r="OCI173" t="s">
        <v>724</v>
      </c>
      <c r="OCJ173" t="s">
        <v>724</v>
      </c>
      <c r="OCK173" t="s">
        <v>724</v>
      </c>
      <c r="OCL173" t="s">
        <v>724</v>
      </c>
      <c r="OCM173" t="s">
        <v>724</v>
      </c>
      <c r="OCN173" t="s">
        <v>724</v>
      </c>
      <c r="OCO173" t="s">
        <v>724</v>
      </c>
      <c r="OCP173" t="s">
        <v>724</v>
      </c>
      <c r="OCQ173" t="s">
        <v>724</v>
      </c>
      <c r="OCR173" t="s">
        <v>724</v>
      </c>
      <c r="OCS173" t="s">
        <v>724</v>
      </c>
      <c r="OCT173" t="s">
        <v>724</v>
      </c>
      <c r="OCU173" t="s">
        <v>724</v>
      </c>
      <c r="OCV173" t="s">
        <v>724</v>
      </c>
      <c r="OCW173" t="s">
        <v>724</v>
      </c>
      <c r="OCX173" t="s">
        <v>724</v>
      </c>
      <c r="OCY173" t="s">
        <v>724</v>
      </c>
      <c r="OCZ173" t="s">
        <v>724</v>
      </c>
      <c r="ODA173" t="s">
        <v>724</v>
      </c>
      <c r="ODB173" t="s">
        <v>724</v>
      </c>
      <c r="ODC173" t="s">
        <v>724</v>
      </c>
      <c r="ODD173" t="s">
        <v>724</v>
      </c>
      <c r="ODE173" t="s">
        <v>724</v>
      </c>
      <c r="ODF173" t="s">
        <v>724</v>
      </c>
      <c r="ODG173" t="s">
        <v>724</v>
      </c>
      <c r="ODH173" t="s">
        <v>724</v>
      </c>
      <c r="ODI173" t="s">
        <v>724</v>
      </c>
      <c r="ODJ173" t="s">
        <v>724</v>
      </c>
      <c r="ODK173" t="s">
        <v>724</v>
      </c>
      <c r="ODL173" t="s">
        <v>724</v>
      </c>
      <c r="ODM173" t="s">
        <v>724</v>
      </c>
      <c r="ODN173" t="s">
        <v>724</v>
      </c>
      <c r="ODO173" t="s">
        <v>724</v>
      </c>
      <c r="ODP173" t="s">
        <v>724</v>
      </c>
      <c r="ODQ173" t="s">
        <v>724</v>
      </c>
      <c r="ODR173" t="s">
        <v>724</v>
      </c>
      <c r="ODS173" t="s">
        <v>724</v>
      </c>
      <c r="ODT173" t="s">
        <v>724</v>
      </c>
      <c r="ODU173" t="s">
        <v>724</v>
      </c>
      <c r="ODV173" t="s">
        <v>724</v>
      </c>
      <c r="ODW173" t="s">
        <v>724</v>
      </c>
      <c r="ODX173" t="s">
        <v>724</v>
      </c>
      <c r="ODY173" t="s">
        <v>724</v>
      </c>
      <c r="ODZ173" t="s">
        <v>724</v>
      </c>
      <c r="OEA173" t="s">
        <v>724</v>
      </c>
      <c r="OEB173" t="s">
        <v>724</v>
      </c>
      <c r="OEC173" t="s">
        <v>724</v>
      </c>
      <c r="OED173" t="s">
        <v>724</v>
      </c>
      <c r="OEE173" t="s">
        <v>724</v>
      </c>
      <c r="OEF173" t="s">
        <v>724</v>
      </c>
      <c r="OEG173" t="s">
        <v>724</v>
      </c>
      <c r="OEH173" t="s">
        <v>724</v>
      </c>
      <c r="OEI173" t="s">
        <v>724</v>
      </c>
      <c r="OEJ173" t="s">
        <v>724</v>
      </c>
      <c r="OEK173" t="s">
        <v>724</v>
      </c>
      <c r="OEL173" t="s">
        <v>724</v>
      </c>
      <c r="OEM173" t="s">
        <v>724</v>
      </c>
      <c r="OEN173" t="s">
        <v>724</v>
      </c>
      <c r="OEO173" t="s">
        <v>724</v>
      </c>
      <c r="OEP173" t="s">
        <v>724</v>
      </c>
      <c r="OEQ173" t="s">
        <v>724</v>
      </c>
      <c r="OER173" t="s">
        <v>724</v>
      </c>
      <c r="OES173" t="s">
        <v>724</v>
      </c>
      <c r="OET173" t="s">
        <v>724</v>
      </c>
      <c r="OEU173" t="s">
        <v>724</v>
      </c>
      <c r="OEV173" t="s">
        <v>724</v>
      </c>
      <c r="OEW173" t="s">
        <v>724</v>
      </c>
      <c r="OEX173" t="s">
        <v>724</v>
      </c>
      <c r="OEY173" t="s">
        <v>724</v>
      </c>
      <c r="OEZ173" t="s">
        <v>724</v>
      </c>
      <c r="OFA173" t="s">
        <v>724</v>
      </c>
      <c r="OFB173" t="s">
        <v>724</v>
      </c>
      <c r="OFC173" t="s">
        <v>724</v>
      </c>
      <c r="OFD173" t="s">
        <v>724</v>
      </c>
      <c r="OFE173" t="s">
        <v>724</v>
      </c>
      <c r="OFF173" t="s">
        <v>724</v>
      </c>
      <c r="OFG173" t="s">
        <v>724</v>
      </c>
      <c r="OFH173" t="s">
        <v>724</v>
      </c>
      <c r="OFI173" t="s">
        <v>724</v>
      </c>
      <c r="OFJ173" t="s">
        <v>724</v>
      </c>
      <c r="OFK173" t="s">
        <v>724</v>
      </c>
      <c r="OFL173" t="s">
        <v>724</v>
      </c>
      <c r="OFM173" t="s">
        <v>724</v>
      </c>
      <c r="OFN173" t="s">
        <v>724</v>
      </c>
      <c r="OFO173" t="s">
        <v>724</v>
      </c>
      <c r="OFP173" t="s">
        <v>724</v>
      </c>
      <c r="OFQ173" t="s">
        <v>724</v>
      </c>
      <c r="OFR173" t="s">
        <v>724</v>
      </c>
      <c r="OFS173" t="s">
        <v>724</v>
      </c>
      <c r="OFT173" t="s">
        <v>724</v>
      </c>
      <c r="OFU173" t="s">
        <v>724</v>
      </c>
      <c r="OFV173" t="s">
        <v>724</v>
      </c>
      <c r="OFW173" t="s">
        <v>724</v>
      </c>
      <c r="OFX173" t="s">
        <v>724</v>
      </c>
      <c r="OFY173" t="s">
        <v>724</v>
      </c>
      <c r="OFZ173" t="s">
        <v>724</v>
      </c>
      <c r="OGA173" t="s">
        <v>724</v>
      </c>
      <c r="OGB173" t="s">
        <v>724</v>
      </c>
      <c r="OGC173" t="s">
        <v>724</v>
      </c>
      <c r="OGD173" t="s">
        <v>724</v>
      </c>
      <c r="OGE173" t="s">
        <v>724</v>
      </c>
      <c r="OGF173" t="s">
        <v>724</v>
      </c>
      <c r="OGG173" t="s">
        <v>724</v>
      </c>
      <c r="OGH173" t="s">
        <v>724</v>
      </c>
      <c r="OGI173" t="s">
        <v>724</v>
      </c>
      <c r="OGJ173" t="s">
        <v>724</v>
      </c>
      <c r="OGK173" t="s">
        <v>724</v>
      </c>
      <c r="OGL173" t="s">
        <v>724</v>
      </c>
      <c r="OGM173" t="s">
        <v>724</v>
      </c>
      <c r="OGN173" t="s">
        <v>724</v>
      </c>
      <c r="OGO173" t="s">
        <v>724</v>
      </c>
      <c r="OGP173" t="s">
        <v>724</v>
      </c>
      <c r="OGQ173" t="s">
        <v>724</v>
      </c>
      <c r="OGR173" t="s">
        <v>724</v>
      </c>
      <c r="OGS173" t="s">
        <v>724</v>
      </c>
      <c r="OGT173" t="s">
        <v>724</v>
      </c>
      <c r="OGU173" t="s">
        <v>724</v>
      </c>
      <c r="OGV173" t="s">
        <v>724</v>
      </c>
      <c r="OGW173" t="s">
        <v>724</v>
      </c>
      <c r="OGX173" t="s">
        <v>724</v>
      </c>
      <c r="OGY173" t="s">
        <v>724</v>
      </c>
      <c r="OGZ173" t="s">
        <v>724</v>
      </c>
      <c r="OHA173" t="s">
        <v>724</v>
      </c>
      <c r="OHB173" t="s">
        <v>724</v>
      </c>
      <c r="OHC173" t="s">
        <v>724</v>
      </c>
      <c r="OHD173" t="s">
        <v>724</v>
      </c>
      <c r="OHE173" t="s">
        <v>724</v>
      </c>
      <c r="OHF173" t="s">
        <v>724</v>
      </c>
      <c r="OHG173" t="s">
        <v>724</v>
      </c>
      <c r="OHH173" t="s">
        <v>724</v>
      </c>
      <c r="OHI173" t="s">
        <v>724</v>
      </c>
      <c r="OHJ173" t="s">
        <v>724</v>
      </c>
      <c r="OHK173" t="s">
        <v>724</v>
      </c>
      <c r="OHL173" t="s">
        <v>724</v>
      </c>
      <c r="OHM173" t="s">
        <v>724</v>
      </c>
      <c r="OHN173" t="s">
        <v>724</v>
      </c>
      <c r="OHO173" t="s">
        <v>724</v>
      </c>
      <c r="OHP173" t="s">
        <v>724</v>
      </c>
      <c r="OHQ173" t="s">
        <v>724</v>
      </c>
      <c r="OHR173" t="s">
        <v>724</v>
      </c>
      <c r="OHS173" t="s">
        <v>724</v>
      </c>
      <c r="OHT173" t="s">
        <v>724</v>
      </c>
      <c r="OHU173" t="s">
        <v>724</v>
      </c>
      <c r="OHV173" t="s">
        <v>724</v>
      </c>
      <c r="OHW173" t="s">
        <v>724</v>
      </c>
      <c r="OHX173" t="s">
        <v>724</v>
      </c>
      <c r="OHY173" t="s">
        <v>724</v>
      </c>
      <c r="OHZ173" t="s">
        <v>724</v>
      </c>
      <c r="OIA173" t="s">
        <v>724</v>
      </c>
      <c r="OIB173" t="s">
        <v>724</v>
      </c>
      <c r="OIC173" t="s">
        <v>724</v>
      </c>
      <c r="OID173" t="s">
        <v>724</v>
      </c>
      <c r="OIE173" t="s">
        <v>724</v>
      </c>
      <c r="OIF173" t="s">
        <v>724</v>
      </c>
      <c r="OIG173" t="s">
        <v>724</v>
      </c>
      <c r="OIH173" t="s">
        <v>724</v>
      </c>
      <c r="OII173" t="s">
        <v>724</v>
      </c>
      <c r="OIJ173" t="s">
        <v>724</v>
      </c>
      <c r="OIK173" t="s">
        <v>724</v>
      </c>
      <c r="OIL173" t="s">
        <v>724</v>
      </c>
      <c r="OIM173" t="s">
        <v>724</v>
      </c>
      <c r="OIN173" t="s">
        <v>724</v>
      </c>
      <c r="OIO173" t="s">
        <v>724</v>
      </c>
      <c r="OIP173" t="s">
        <v>724</v>
      </c>
      <c r="OIQ173" t="s">
        <v>724</v>
      </c>
      <c r="OIR173" t="s">
        <v>724</v>
      </c>
      <c r="OIS173" t="s">
        <v>724</v>
      </c>
      <c r="OIT173" t="s">
        <v>724</v>
      </c>
      <c r="OIU173" t="s">
        <v>724</v>
      </c>
      <c r="OIV173" t="s">
        <v>724</v>
      </c>
      <c r="OIW173" t="s">
        <v>724</v>
      </c>
      <c r="OIX173" t="s">
        <v>724</v>
      </c>
      <c r="OIY173" t="s">
        <v>724</v>
      </c>
      <c r="OIZ173" t="s">
        <v>724</v>
      </c>
      <c r="OJA173" t="s">
        <v>724</v>
      </c>
      <c r="OJB173" t="s">
        <v>724</v>
      </c>
      <c r="OJC173" t="s">
        <v>724</v>
      </c>
      <c r="OJD173" t="s">
        <v>724</v>
      </c>
      <c r="OJE173" t="s">
        <v>724</v>
      </c>
      <c r="OJF173" t="s">
        <v>724</v>
      </c>
      <c r="OJG173" t="s">
        <v>724</v>
      </c>
      <c r="OJH173" t="s">
        <v>724</v>
      </c>
      <c r="OJI173" t="s">
        <v>724</v>
      </c>
      <c r="OJJ173" t="s">
        <v>724</v>
      </c>
      <c r="OJK173" t="s">
        <v>724</v>
      </c>
      <c r="OJL173" t="s">
        <v>724</v>
      </c>
      <c r="OJM173" t="s">
        <v>724</v>
      </c>
      <c r="OJN173" t="s">
        <v>724</v>
      </c>
      <c r="OJO173" t="s">
        <v>724</v>
      </c>
      <c r="OJP173" t="s">
        <v>724</v>
      </c>
      <c r="OJQ173" t="s">
        <v>724</v>
      </c>
      <c r="OJR173" t="s">
        <v>724</v>
      </c>
      <c r="OJS173" t="s">
        <v>724</v>
      </c>
      <c r="OJT173" t="s">
        <v>724</v>
      </c>
      <c r="OJU173" t="s">
        <v>724</v>
      </c>
      <c r="OJV173" t="s">
        <v>724</v>
      </c>
      <c r="OJW173" t="s">
        <v>724</v>
      </c>
      <c r="OJX173" t="s">
        <v>724</v>
      </c>
      <c r="OJY173" t="s">
        <v>724</v>
      </c>
      <c r="OJZ173" t="s">
        <v>724</v>
      </c>
      <c r="OKA173" t="s">
        <v>724</v>
      </c>
      <c r="OKB173" t="s">
        <v>724</v>
      </c>
      <c r="OKC173" t="s">
        <v>724</v>
      </c>
      <c r="OKD173" t="s">
        <v>724</v>
      </c>
      <c r="OKE173" t="s">
        <v>724</v>
      </c>
      <c r="OKF173" t="s">
        <v>724</v>
      </c>
      <c r="OKG173" t="s">
        <v>724</v>
      </c>
      <c r="OKH173" t="s">
        <v>724</v>
      </c>
      <c r="OKI173" t="s">
        <v>724</v>
      </c>
      <c r="OKJ173" t="s">
        <v>724</v>
      </c>
      <c r="OKK173" t="s">
        <v>724</v>
      </c>
      <c r="OKL173" t="s">
        <v>724</v>
      </c>
      <c r="OKM173" t="s">
        <v>724</v>
      </c>
      <c r="OKN173" t="s">
        <v>724</v>
      </c>
      <c r="OKO173" t="s">
        <v>724</v>
      </c>
      <c r="OKP173" t="s">
        <v>724</v>
      </c>
      <c r="OKQ173" t="s">
        <v>724</v>
      </c>
      <c r="OKR173" t="s">
        <v>724</v>
      </c>
      <c r="OKS173" t="s">
        <v>724</v>
      </c>
      <c r="OKT173" t="s">
        <v>724</v>
      </c>
      <c r="OKU173" t="s">
        <v>724</v>
      </c>
      <c r="OKV173" t="s">
        <v>724</v>
      </c>
      <c r="OKW173" t="s">
        <v>724</v>
      </c>
      <c r="OKX173" t="s">
        <v>724</v>
      </c>
      <c r="OKY173" t="s">
        <v>724</v>
      </c>
      <c r="OKZ173" t="s">
        <v>724</v>
      </c>
      <c r="OLA173" t="s">
        <v>724</v>
      </c>
      <c r="OLB173" t="s">
        <v>724</v>
      </c>
      <c r="OLC173" t="s">
        <v>724</v>
      </c>
      <c r="OLD173" t="s">
        <v>724</v>
      </c>
      <c r="OLE173" t="s">
        <v>724</v>
      </c>
      <c r="OLF173" t="s">
        <v>724</v>
      </c>
      <c r="OLG173" t="s">
        <v>724</v>
      </c>
      <c r="OLH173" t="s">
        <v>724</v>
      </c>
      <c r="OLI173" t="s">
        <v>724</v>
      </c>
      <c r="OLJ173" t="s">
        <v>724</v>
      </c>
      <c r="OLK173" t="s">
        <v>724</v>
      </c>
      <c r="OLL173" t="s">
        <v>724</v>
      </c>
      <c r="OLM173" t="s">
        <v>724</v>
      </c>
      <c r="OLN173" t="s">
        <v>724</v>
      </c>
      <c r="OLO173" t="s">
        <v>724</v>
      </c>
      <c r="OLP173" t="s">
        <v>724</v>
      </c>
      <c r="OLQ173" t="s">
        <v>724</v>
      </c>
      <c r="OLR173" t="s">
        <v>724</v>
      </c>
      <c r="OLS173" t="s">
        <v>724</v>
      </c>
      <c r="OLT173" t="s">
        <v>724</v>
      </c>
      <c r="OLU173" t="s">
        <v>724</v>
      </c>
      <c r="OLV173" t="s">
        <v>724</v>
      </c>
      <c r="OLW173" t="s">
        <v>724</v>
      </c>
      <c r="OLX173" t="s">
        <v>724</v>
      </c>
      <c r="OLY173" t="s">
        <v>724</v>
      </c>
      <c r="OLZ173" t="s">
        <v>724</v>
      </c>
      <c r="OMA173" t="s">
        <v>724</v>
      </c>
      <c r="OMB173" t="s">
        <v>724</v>
      </c>
      <c r="OMC173" t="s">
        <v>724</v>
      </c>
      <c r="OMD173" t="s">
        <v>724</v>
      </c>
      <c r="OME173" t="s">
        <v>724</v>
      </c>
      <c r="OMF173" t="s">
        <v>724</v>
      </c>
      <c r="OMG173" t="s">
        <v>724</v>
      </c>
      <c r="OMH173" t="s">
        <v>724</v>
      </c>
      <c r="OMI173" t="s">
        <v>724</v>
      </c>
      <c r="OMJ173" t="s">
        <v>724</v>
      </c>
      <c r="OMK173" t="s">
        <v>724</v>
      </c>
      <c r="OML173" t="s">
        <v>724</v>
      </c>
      <c r="OMM173" t="s">
        <v>724</v>
      </c>
      <c r="OMN173" t="s">
        <v>724</v>
      </c>
      <c r="OMO173" t="s">
        <v>724</v>
      </c>
      <c r="OMP173" t="s">
        <v>724</v>
      </c>
      <c r="OMQ173" t="s">
        <v>724</v>
      </c>
      <c r="OMR173" t="s">
        <v>724</v>
      </c>
      <c r="OMS173" t="s">
        <v>724</v>
      </c>
      <c r="OMT173" t="s">
        <v>724</v>
      </c>
      <c r="OMU173" t="s">
        <v>724</v>
      </c>
      <c r="OMV173" t="s">
        <v>724</v>
      </c>
      <c r="OMW173" t="s">
        <v>724</v>
      </c>
      <c r="OMX173" t="s">
        <v>724</v>
      </c>
      <c r="OMY173" t="s">
        <v>724</v>
      </c>
      <c r="OMZ173" t="s">
        <v>724</v>
      </c>
      <c r="ONA173" t="s">
        <v>724</v>
      </c>
      <c r="ONB173" t="s">
        <v>724</v>
      </c>
      <c r="ONC173" t="s">
        <v>724</v>
      </c>
      <c r="OND173" t="s">
        <v>724</v>
      </c>
      <c r="ONE173" t="s">
        <v>724</v>
      </c>
      <c r="ONF173" t="s">
        <v>724</v>
      </c>
      <c r="ONG173" t="s">
        <v>724</v>
      </c>
      <c r="ONH173" t="s">
        <v>724</v>
      </c>
      <c r="ONI173" t="s">
        <v>724</v>
      </c>
      <c r="ONJ173" t="s">
        <v>724</v>
      </c>
      <c r="ONK173" t="s">
        <v>724</v>
      </c>
      <c r="ONL173" t="s">
        <v>724</v>
      </c>
      <c r="ONM173" t="s">
        <v>724</v>
      </c>
      <c r="ONN173" t="s">
        <v>724</v>
      </c>
      <c r="ONO173" t="s">
        <v>724</v>
      </c>
      <c r="ONP173" t="s">
        <v>724</v>
      </c>
      <c r="ONQ173" t="s">
        <v>724</v>
      </c>
      <c r="ONR173" t="s">
        <v>724</v>
      </c>
      <c r="ONS173" t="s">
        <v>724</v>
      </c>
      <c r="ONT173" t="s">
        <v>724</v>
      </c>
      <c r="ONU173" t="s">
        <v>724</v>
      </c>
      <c r="ONV173" t="s">
        <v>724</v>
      </c>
      <c r="ONW173" t="s">
        <v>724</v>
      </c>
      <c r="ONX173" t="s">
        <v>724</v>
      </c>
      <c r="ONY173" t="s">
        <v>724</v>
      </c>
      <c r="ONZ173" t="s">
        <v>724</v>
      </c>
      <c r="OOA173" t="s">
        <v>724</v>
      </c>
      <c r="OOB173" t="s">
        <v>724</v>
      </c>
      <c r="OOC173" t="s">
        <v>724</v>
      </c>
      <c r="OOD173" t="s">
        <v>724</v>
      </c>
      <c r="OOE173" t="s">
        <v>724</v>
      </c>
      <c r="OOF173" t="s">
        <v>724</v>
      </c>
      <c r="OOG173" t="s">
        <v>724</v>
      </c>
      <c r="OOH173" t="s">
        <v>724</v>
      </c>
      <c r="OOI173" t="s">
        <v>724</v>
      </c>
      <c r="OOJ173" t="s">
        <v>724</v>
      </c>
      <c r="OOK173" t="s">
        <v>724</v>
      </c>
      <c r="OOL173" t="s">
        <v>724</v>
      </c>
      <c r="OOM173" t="s">
        <v>724</v>
      </c>
      <c r="OON173" t="s">
        <v>724</v>
      </c>
      <c r="OOO173" t="s">
        <v>724</v>
      </c>
      <c r="OOP173" t="s">
        <v>724</v>
      </c>
      <c r="OOQ173" t="s">
        <v>724</v>
      </c>
      <c r="OOR173" t="s">
        <v>724</v>
      </c>
      <c r="OOS173" t="s">
        <v>724</v>
      </c>
      <c r="OOT173" t="s">
        <v>724</v>
      </c>
      <c r="OOU173" t="s">
        <v>724</v>
      </c>
      <c r="OOV173" t="s">
        <v>724</v>
      </c>
      <c r="OOW173" t="s">
        <v>724</v>
      </c>
      <c r="OOX173" t="s">
        <v>724</v>
      </c>
      <c r="OOY173" t="s">
        <v>724</v>
      </c>
      <c r="OOZ173" t="s">
        <v>724</v>
      </c>
      <c r="OPA173" t="s">
        <v>724</v>
      </c>
      <c r="OPB173" t="s">
        <v>724</v>
      </c>
      <c r="OPC173" t="s">
        <v>724</v>
      </c>
      <c r="OPD173" t="s">
        <v>724</v>
      </c>
      <c r="OPE173" t="s">
        <v>724</v>
      </c>
      <c r="OPF173" t="s">
        <v>724</v>
      </c>
      <c r="OPG173" t="s">
        <v>724</v>
      </c>
      <c r="OPH173" t="s">
        <v>724</v>
      </c>
      <c r="OPI173" t="s">
        <v>724</v>
      </c>
      <c r="OPJ173" t="s">
        <v>724</v>
      </c>
      <c r="OPK173" t="s">
        <v>724</v>
      </c>
      <c r="OPL173" t="s">
        <v>724</v>
      </c>
      <c r="OPM173" t="s">
        <v>724</v>
      </c>
      <c r="OPN173" t="s">
        <v>724</v>
      </c>
      <c r="OPO173" t="s">
        <v>724</v>
      </c>
      <c r="OPP173" t="s">
        <v>724</v>
      </c>
      <c r="OPQ173" t="s">
        <v>724</v>
      </c>
      <c r="OPR173" t="s">
        <v>724</v>
      </c>
      <c r="OPS173" t="s">
        <v>724</v>
      </c>
      <c r="OPT173" t="s">
        <v>724</v>
      </c>
      <c r="OPU173" t="s">
        <v>724</v>
      </c>
      <c r="OPV173" t="s">
        <v>724</v>
      </c>
      <c r="OPW173" t="s">
        <v>724</v>
      </c>
      <c r="OPX173" t="s">
        <v>724</v>
      </c>
      <c r="OPY173" t="s">
        <v>724</v>
      </c>
      <c r="OPZ173" t="s">
        <v>724</v>
      </c>
      <c r="OQA173" t="s">
        <v>724</v>
      </c>
      <c r="OQB173" t="s">
        <v>724</v>
      </c>
      <c r="OQC173" t="s">
        <v>724</v>
      </c>
      <c r="OQD173" t="s">
        <v>724</v>
      </c>
      <c r="OQE173" t="s">
        <v>724</v>
      </c>
      <c r="OQF173" t="s">
        <v>724</v>
      </c>
      <c r="OQG173" t="s">
        <v>724</v>
      </c>
      <c r="OQH173" t="s">
        <v>724</v>
      </c>
      <c r="OQI173" t="s">
        <v>724</v>
      </c>
      <c r="OQJ173" t="s">
        <v>724</v>
      </c>
      <c r="OQK173" t="s">
        <v>724</v>
      </c>
      <c r="OQL173" t="s">
        <v>724</v>
      </c>
      <c r="OQM173" t="s">
        <v>724</v>
      </c>
      <c r="OQN173" t="s">
        <v>724</v>
      </c>
      <c r="OQO173" t="s">
        <v>724</v>
      </c>
      <c r="OQP173" t="s">
        <v>724</v>
      </c>
      <c r="OQQ173" t="s">
        <v>724</v>
      </c>
      <c r="OQR173" t="s">
        <v>724</v>
      </c>
      <c r="OQS173" t="s">
        <v>724</v>
      </c>
      <c r="OQT173" t="s">
        <v>724</v>
      </c>
      <c r="OQU173" t="s">
        <v>724</v>
      </c>
      <c r="OQV173" t="s">
        <v>724</v>
      </c>
      <c r="OQW173" t="s">
        <v>724</v>
      </c>
      <c r="OQX173" t="s">
        <v>724</v>
      </c>
      <c r="OQY173" t="s">
        <v>724</v>
      </c>
      <c r="OQZ173" t="s">
        <v>724</v>
      </c>
      <c r="ORA173" t="s">
        <v>724</v>
      </c>
      <c r="ORB173" t="s">
        <v>724</v>
      </c>
      <c r="ORC173" t="s">
        <v>724</v>
      </c>
      <c r="ORD173" t="s">
        <v>724</v>
      </c>
      <c r="ORE173" t="s">
        <v>724</v>
      </c>
      <c r="ORF173" t="s">
        <v>724</v>
      </c>
      <c r="ORG173" t="s">
        <v>724</v>
      </c>
      <c r="ORH173" t="s">
        <v>724</v>
      </c>
      <c r="ORI173" t="s">
        <v>724</v>
      </c>
      <c r="ORJ173" t="s">
        <v>724</v>
      </c>
      <c r="ORK173" t="s">
        <v>724</v>
      </c>
      <c r="ORL173" t="s">
        <v>724</v>
      </c>
      <c r="ORM173" t="s">
        <v>724</v>
      </c>
      <c r="ORN173" t="s">
        <v>724</v>
      </c>
      <c r="ORO173" t="s">
        <v>724</v>
      </c>
      <c r="ORP173" t="s">
        <v>724</v>
      </c>
      <c r="ORQ173" t="s">
        <v>724</v>
      </c>
      <c r="ORR173" t="s">
        <v>724</v>
      </c>
      <c r="ORS173" t="s">
        <v>724</v>
      </c>
      <c r="ORT173" t="s">
        <v>724</v>
      </c>
      <c r="ORU173" t="s">
        <v>724</v>
      </c>
      <c r="ORV173" t="s">
        <v>724</v>
      </c>
      <c r="ORW173" t="s">
        <v>724</v>
      </c>
      <c r="ORX173" t="s">
        <v>724</v>
      </c>
      <c r="ORY173" t="s">
        <v>724</v>
      </c>
      <c r="ORZ173" t="s">
        <v>724</v>
      </c>
      <c r="OSA173" t="s">
        <v>724</v>
      </c>
      <c r="OSB173" t="s">
        <v>724</v>
      </c>
      <c r="OSC173" t="s">
        <v>724</v>
      </c>
      <c r="OSD173" t="s">
        <v>724</v>
      </c>
      <c r="OSE173" t="s">
        <v>724</v>
      </c>
      <c r="OSF173" t="s">
        <v>724</v>
      </c>
      <c r="OSG173" t="s">
        <v>724</v>
      </c>
      <c r="OSH173" t="s">
        <v>724</v>
      </c>
      <c r="OSI173" t="s">
        <v>724</v>
      </c>
      <c r="OSJ173" t="s">
        <v>724</v>
      </c>
      <c r="OSK173" t="s">
        <v>724</v>
      </c>
      <c r="OSL173" t="s">
        <v>724</v>
      </c>
      <c r="OSM173" t="s">
        <v>724</v>
      </c>
      <c r="OSN173" t="s">
        <v>724</v>
      </c>
      <c r="OSO173" t="s">
        <v>724</v>
      </c>
      <c r="OSP173" t="s">
        <v>724</v>
      </c>
      <c r="OSQ173" t="s">
        <v>724</v>
      </c>
      <c r="OSR173" t="s">
        <v>724</v>
      </c>
      <c r="OSS173" t="s">
        <v>724</v>
      </c>
      <c r="OST173" t="s">
        <v>724</v>
      </c>
      <c r="OSU173" t="s">
        <v>724</v>
      </c>
      <c r="OSV173" t="s">
        <v>724</v>
      </c>
      <c r="OSW173" t="s">
        <v>724</v>
      </c>
      <c r="OSX173" t="s">
        <v>724</v>
      </c>
      <c r="OSY173" t="s">
        <v>724</v>
      </c>
      <c r="OSZ173" t="s">
        <v>724</v>
      </c>
      <c r="OTA173" t="s">
        <v>724</v>
      </c>
      <c r="OTB173" t="s">
        <v>724</v>
      </c>
      <c r="OTC173" t="s">
        <v>724</v>
      </c>
      <c r="OTD173" t="s">
        <v>724</v>
      </c>
      <c r="OTE173" t="s">
        <v>724</v>
      </c>
      <c r="OTF173" t="s">
        <v>724</v>
      </c>
      <c r="OTG173" t="s">
        <v>724</v>
      </c>
      <c r="OTH173" t="s">
        <v>724</v>
      </c>
      <c r="OTI173" t="s">
        <v>724</v>
      </c>
      <c r="OTJ173" t="s">
        <v>724</v>
      </c>
      <c r="OTK173" t="s">
        <v>724</v>
      </c>
      <c r="OTL173" t="s">
        <v>724</v>
      </c>
      <c r="OTM173" t="s">
        <v>724</v>
      </c>
      <c r="OTN173" t="s">
        <v>724</v>
      </c>
      <c r="OTO173" t="s">
        <v>724</v>
      </c>
      <c r="OTP173" t="s">
        <v>724</v>
      </c>
      <c r="OTQ173" t="s">
        <v>724</v>
      </c>
      <c r="OTR173" t="s">
        <v>724</v>
      </c>
      <c r="OTS173" t="s">
        <v>724</v>
      </c>
      <c r="OTT173" t="s">
        <v>724</v>
      </c>
      <c r="OTU173" t="s">
        <v>724</v>
      </c>
      <c r="OTV173" t="s">
        <v>724</v>
      </c>
      <c r="OTW173" t="s">
        <v>724</v>
      </c>
      <c r="OTX173" t="s">
        <v>724</v>
      </c>
      <c r="OTY173" t="s">
        <v>724</v>
      </c>
      <c r="OTZ173" t="s">
        <v>724</v>
      </c>
      <c r="OUA173" t="s">
        <v>724</v>
      </c>
      <c r="OUB173" t="s">
        <v>724</v>
      </c>
      <c r="OUC173" t="s">
        <v>724</v>
      </c>
      <c r="OUD173" t="s">
        <v>724</v>
      </c>
      <c r="OUE173" t="s">
        <v>724</v>
      </c>
      <c r="OUF173" t="s">
        <v>724</v>
      </c>
      <c r="OUG173" t="s">
        <v>724</v>
      </c>
      <c r="OUH173" t="s">
        <v>724</v>
      </c>
      <c r="OUI173" t="s">
        <v>724</v>
      </c>
      <c r="OUJ173" t="s">
        <v>724</v>
      </c>
      <c r="OUK173" t="s">
        <v>724</v>
      </c>
      <c r="OUL173" t="s">
        <v>724</v>
      </c>
      <c r="OUM173" t="s">
        <v>724</v>
      </c>
      <c r="OUN173" t="s">
        <v>724</v>
      </c>
      <c r="OUO173" t="s">
        <v>724</v>
      </c>
      <c r="OUP173" t="s">
        <v>724</v>
      </c>
      <c r="OUQ173" t="s">
        <v>724</v>
      </c>
      <c r="OUR173" t="s">
        <v>724</v>
      </c>
      <c r="OUS173" t="s">
        <v>724</v>
      </c>
      <c r="OUT173" t="s">
        <v>724</v>
      </c>
      <c r="OUU173" t="s">
        <v>724</v>
      </c>
      <c r="OUV173" t="s">
        <v>724</v>
      </c>
      <c r="OUW173" t="s">
        <v>724</v>
      </c>
      <c r="OUX173" t="s">
        <v>724</v>
      </c>
      <c r="OUY173" t="s">
        <v>724</v>
      </c>
      <c r="OUZ173" t="s">
        <v>724</v>
      </c>
      <c r="OVA173" t="s">
        <v>724</v>
      </c>
      <c r="OVB173" t="s">
        <v>724</v>
      </c>
      <c r="OVC173" t="s">
        <v>724</v>
      </c>
      <c r="OVD173" t="s">
        <v>724</v>
      </c>
      <c r="OVE173" t="s">
        <v>724</v>
      </c>
      <c r="OVF173" t="s">
        <v>724</v>
      </c>
      <c r="OVG173" t="s">
        <v>724</v>
      </c>
      <c r="OVH173" t="s">
        <v>724</v>
      </c>
      <c r="OVI173" t="s">
        <v>724</v>
      </c>
      <c r="OVJ173" t="s">
        <v>724</v>
      </c>
      <c r="OVK173" t="s">
        <v>724</v>
      </c>
      <c r="OVL173" t="s">
        <v>724</v>
      </c>
      <c r="OVM173" t="s">
        <v>724</v>
      </c>
      <c r="OVN173" t="s">
        <v>724</v>
      </c>
      <c r="OVO173" t="s">
        <v>724</v>
      </c>
      <c r="OVP173" t="s">
        <v>724</v>
      </c>
      <c r="OVQ173" t="s">
        <v>724</v>
      </c>
      <c r="OVR173" t="s">
        <v>724</v>
      </c>
      <c r="OVS173" t="s">
        <v>724</v>
      </c>
      <c r="OVT173" t="s">
        <v>724</v>
      </c>
      <c r="OVU173" t="s">
        <v>724</v>
      </c>
      <c r="OVV173" t="s">
        <v>724</v>
      </c>
      <c r="OVW173" t="s">
        <v>724</v>
      </c>
      <c r="OVX173" t="s">
        <v>724</v>
      </c>
      <c r="OVY173" t="s">
        <v>724</v>
      </c>
      <c r="OVZ173" t="s">
        <v>724</v>
      </c>
      <c r="OWA173" t="s">
        <v>724</v>
      </c>
      <c r="OWB173" t="s">
        <v>724</v>
      </c>
      <c r="OWC173" t="s">
        <v>724</v>
      </c>
      <c r="OWD173" t="s">
        <v>724</v>
      </c>
      <c r="OWE173" t="s">
        <v>724</v>
      </c>
      <c r="OWF173" t="s">
        <v>724</v>
      </c>
      <c r="OWG173" t="s">
        <v>724</v>
      </c>
      <c r="OWH173" t="s">
        <v>724</v>
      </c>
      <c r="OWI173" t="s">
        <v>724</v>
      </c>
      <c r="OWJ173" t="s">
        <v>724</v>
      </c>
      <c r="OWK173" t="s">
        <v>724</v>
      </c>
      <c r="OWL173" t="s">
        <v>724</v>
      </c>
      <c r="OWM173" t="s">
        <v>724</v>
      </c>
      <c r="OWN173" t="s">
        <v>724</v>
      </c>
      <c r="OWO173" t="s">
        <v>724</v>
      </c>
      <c r="OWP173" t="s">
        <v>724</v>
      </c>
      <c r="OWQ173" t="s">
        <v>724</v>
      </c>
      <c r="OWR173" t="s">
        <v>724</v>
      </c>
      <c r="OWS173" t="s">
        <v>724</v>
      </c>
      <c r="OWT173" t="s">
        <v>724</v>
      </c>
      <c r="OWU173" t="s">
        <v>724</v>
      </c>
      <c r="OWV173" t="s">
        <v>724</v>
      </c>
      <c r="OWW173" t="s">
        <v>724</v>
      </c>
      <c r="OWX173" t="s">
        <v>724</v>
      </c>
      <c r="OWY173" t="s">
        <v>724</v>
      </c>
      <c r="OWZ173" t="s">
        <v>724</v>
      </c>
      <c r="OXA173" t="s">
        <v>724</v>
      </c>
      <c r="OXB173" t="s">
        <v>724</v>
      </c>
      <c r="OXC173" t="s">
        <v>724</v>
      </c>
      <c r="OXD173" t="s">
        <v>724</v>
      </c>
      <c r="OXE173" t="s">
        <v>724</v>
      </c>
      <c r="OXF173" t="s">
        <v>724</v>
      </c>
      <c r="OXG173" t="s">
        <v>724</v>
      </c>
      <c r="OXH173" t="s">
        <v>724</v>
      </c>
      <c r="OXI173" t="s">
        <v>724</v>
      </c>
      <c r="OXJ173" t="s">
        <v>724</v>
      </c>
      <c r="OXK173" t="s">
        <v>724</v>
      </c>
      <c r="OXL173" t="s">
        <v>724</v>
      </c>
      <c r="OXM173" t="s">
        <v>724</v>
      </c>
      <c r="OXN173" t="s">
        <v>724</v>
      </c>
      <c r="OXO173" t="s">
        <v>724</v>
      </c>
      <c r="OXP173" t="s">
        <v>724</v>
      </c>
      <c r="OXQ173" t="s">
        <v>724</v>
      </c>
      <c r="OXR173" t="s">
        <v>724</v>
      </c>
      <c r="OXS173" t="s">
        <v>724</v>
      </c>
      <c r="OXT173" t="s">
        <v>724</v>
      </c>
      <c r="OXU173" t="s">
        <v>724</v>
      </c>
      <c r="OXV173" t="s">
        <v>724</v>
      </c>
      <c r="OXW173" t="s">
        <v>724</v>
      </c>
      <c r="OXX173" t="s">
        <v>724</v>
      </c>
      <c r="OXY173" t="s">
        <v>724</v>
      </c>
      <c r="OXZ173" t="s">
        <v>724</v>
      </c>
      <c r="OYA173" t="s">
        <v>724</v>
      </c>
      <c r="OYB173" t="s">
        <v>724</v>
      </c>
      <c r="OYC173" t="s">
        <v>724</v>
      </c>
      <c r="OYD173" t="s">
        <v>724</v>
      </c>
      <c r="OYE173" t="s">
        <v>724</v>
      </c>
      <c r="OYF173" t="s">
        <v>724</v>
      </c>
      <c r="OYG173" t="s">
        <v>724</v>
      </c>
      <c r="OYH173" t="s">
        <v>724</v>
      </c>
      <c r="OYI173" t="s">
        <v>724</v>
      </c>
      <c r="OYJ173" t="s">
        <v>724</v>
      </c>
      <c r="OYK173" t="s">
        <v>724</v>
      </c>
      <c r="OYL173" t="s">
        <v>724</v>
      </c>
      <c r="OYM173" t="s">
        <v>724</v>
      </c>
      <c r="OYN173" t="s">
        <v>724</v>
      </c>
      <c r="OYO173" t="s">
        <v>724</v>
      </c>
      <c r="OYP173" t="s">
        <v>724</v>
      </c>
      <c r="OYQ173" t="s">
        <v>724</v>
      </c>
      <c r="OYR173" t="s">
        <v>724</v>
      </c>
      <c r="OYS173" t="s">
        <v>724</v>
      </c>
      <c r="OYT173" t="s">
        <v>724</v>
      </c>
      <c r="OYU173" t="s">
        <v>724</v>
      </c>
      <c r="OYV173" t="s">
        <v>724</v>
      </c>
      <c r="OYW173" t="s">
        <v>724</v>
      </c>
      <c r="OYX173" t="s">
        <v>724</v>
      </c>
      <c r="OYY173" t="s">
        <v>724</v>
      </c>
      <c r="OYZ173" t="s">
        <v>724</v>
      </c>
      <c r="OZA173" t="s">
        <v>724</v>
      </c>
      <c r="OZB173" t="s">
        <v>724</v>
      </c>
      <c r="OZC173" t="s">
        <v>724</v>
      </c>
      <c r="OZD173" t="s">
        <v>724</v>
      </c>
      <c r="OZE173" t="s">
        <v>724</v>
      </c>
      <c r="OZF173" t="s">
        <v>724</v>
      </c>
      <c r="OZG173" t="s">
        <v>724</v>
      </c>
      <c r="OZH173" t="s">
        <v>724</v>
      </c>
      <c r="OZI173" t="s">
        <v>724</v>
      </c>
      <c r="OZJ173" t="s">
        <v>724</v>
      </c>
      <c r="OZK173" t="s">
        <v>724</v>
      </c>
      <c r="OZL173" t="s">
        <v>724</v>
      </c>
      <c r="OZM173" t="s">
        <v>724</v>
      </c>
      <c r="OZN173" t="s">
        <v>724</v>
      </c>
      <c r="OZO173" t="s">
        <v>724</v>
      </c>
      <c r="OZP173" t="s">
        <v>724</v>
      </c>
      <c r="OZQ173" t="s">
        <v>724</v>
      </c>
      <c r="OZR173" t="s">
        <v>724</v>
      </c>
      <c r="OZS173" t="s">
        <v>724</v>
      </c>
      <c r="OZT173" t="s">
        <v>724</v>
      </c>
      <c r="OZU173" t="s">
        <v>724</v>
      </c>
      <c r="OZV173" t="s">
        <v>724</v>
      </c>
      <c r="OZW173" t="s">
        <v>724</v>
      </c>
      <c r="OZX173" t="s">
        <v>724</v>
      </c>
      <c r="OZY173" t="s">
        <v>724</v>
      </c>
      <c r="OZZ173" t="s">
        <v>724</v>
      </c>
      <c r="PAA173" t="s">
        <v>724</v>
      </c>
      <c r="PAB173" t="s">
        <v>724</v>
      </c>
      <c r="PAC173" t="s">
        <v>724</v>
      </c>
      <c r="PAD173" t="s">
        <v>724</v>
      </c>
      <c r="PAE173" t="s">
        <v>724</v>
      </c>
      <c r="PAF173" t="s">
        <v>724</v>
      </c>
      <c r="PAG173" t="s">
        <v>724</v>
      </c>
      <c r="PAH173" t="s">
        <v>724</v>
      </c>
      <c r="PAI173" t="s">
        <v>724</v>
      </c>
      <c r="PAJ173" t="s">
        <v>724</v>
      </c>
      <c r="PAK173" t="s">
        <v>724</v>
      </c>
      <c r="PAL173" t="s">
        <v>724</v>
      </c>
      <c r="PAM173" t="s">
        <v>724</v>
      </c>
      <c r="PAN173" t="s">
        <v>724</v>
      </c>
      <c r="PAO173" t="s">
        <v>724</v>
      </c>
      <c r="PAP173" t="s">
        <v>724</v>
      </c>
      <c r="PAQ173" t="s">
        <v>724</v>
      </c>
      <c r="PAR173" t="s">
        <v>724</v>
      </c>
      <c r="PAS173" t="s">
        <v>724</v>
      </c>
      <c r="PAT173" t="s">
        <v>724</v>
      </c>
      <c r="PAU173" t="s">
        <v>724</v>
      </c>
      <c r="PAV173" t="s">
        <v>724</v>
      </c>
      <c r="PAW173" t="s">
        <v>724</v>
      </c>
      <c r="PAX173" t="s">
        <v>724</v>
      </c>
      <c r="PAY173" t="s">
        <v>724</v>
      </c>
      <c r="PAZ173" t="s">
        <v>724</v>
      </c>
      <c r="PBA173" t="s">
        <v>724</v>
      </c>
      <c r="PBB173" t="s">
        <v>724</v>
      </c>
      <c r="PBC173" t="s">
        <v>724</v>
      </c>
      <c r="PBD173" t="s">
        <v>724</v>
      </c>
      <c r="PBE173" t="s">
        <v>724</v>
      </c>
      <c r="PBF173" t="s">
        <v>724</v>
      </c>
      <c r="PBG173" t="s">
        <v>724</v>
      </c>
      <c r="PBH173" t="s">
        <v>724</v>
      </c>
      <c r="PBI173" t="s">
        <v>724</v>
      </c>
      <c r="PBJ173" t="s">
        <v>724</v>
      </c>
      <c r="PBK173" t="s">
        <v>724</v>
      </c>
      <c r="PBL173" t="s">
        <v>724</v>
      </c>
      <c r="PBM173" t="s">
        <v>724</v>
      </c>
      <c r="PBN173" t="s">
        <v>724</v>
      </c>
      <c r="PBO173" t="s">
        <v>724</v>
      </c>
      <c r="PBP173" t="s">
        <v>724</v>
      </c>
      <c r="PBQ173" t="s">
        <v>724</v>
      </c>
      <c r="PBR173" t="s">
        <v>724</v>
      </c>
      <c r="PBS173" t="s">
        <v>724</v>
      </c>
      <c r="PBT173" t="s">
        <v>724</v>
      </c>
      <c r="PBU173" t="s">
        <v>724</v>
      </c>
      <c r="PBV173" t="s">
        <v>724</v>
      </c>
      <c r="PBW173" t="s">
        <v>724</v>
      </c>
      <c r="PBX173" t="s">
        <v>724</v>
      </c>
      <c r="PBY173" t="s">
        <v>724</v>
      </c>
      <c r="PBZ173" t="s">
        <v>724</v>
      </c>
      <c r="PCA173" t="s">
        <v>724</v>
      </c>
      <c r="PCB173" t="s">
        <v>724</v>
      </c>
      <c r="PCC173" t="s">
        <v>724</v>
      </c>
      <c r="PCD173" t="s">
        <v>724</v>
      </c>
      <c r="PCE173" t="s">
        <v>724</v>
      </c>
      <c r="PCF173" t="s">
        <v>724</v>
      </c>
      <c r="PCG173" t="s">
        <v>724</v>
      </c>
      <c r="PCH173" t="s">
        <v>724</v>
      </c>
      <c r="PCI173" t="s">
        <v>724</v>
      </c>
      <c r="PCJ173" t="s">
        <v>724</v>
      </c>
      <c r="PCK173" t="s">
        <v>724</v>
      </c>
      <c r="PCL173" t="s">
        <v>724</v>
      </c>
      <c r="PCM173" t="s">
        <v>724</v>
      </c>
      <c r="PCN173" t="s">
        <v>724</v>
      </c>
      <c r="PCO173" t="s">
        <v>724</v>
      </c>
      <c r="PCP173" t="s">
        <v>724</v>
      </c>
      <c r="PCQ173" t="s">
        <v>724</v>
      </c>
      <c r="PCR173" t="s">
        <v>724</v>
      </c>
      <c r="PCS173" t="s">
        <v>724</v>
      </c>
      <c r="PCT173" t="s">
        <v>724</v>
      </c>
      <c r="PCU173" t="s">
        <v>724</v>
      </c>
      <c r="PCV173" t="s">
        <v>724</v>
      </c>
      <c r="PCW173" t="s">
        <v>724</v>
      </c>
      <c r="PCX173" t="s">
        <v>724</v>
      </c>
      <c r="PCY173" t="s">
        <v>724</v>
      </c>
      <c r="PCZ173" t="s">
        <v>724</v>
      </c>
      <c r="PDA173" t="s">
        <v>724</v>
      </c>
      <c r="PDB173" t="s">
        <v>724</v>
      </c>
      <c r="PDC173" t="s">
        <v>724</v>
      </c>
      <c r="PDD173" t="s">
        <v>724</v>
      </c>
      <c r="PDE173" t="s">
        <v>724</v>
      </c>
      <c r="PDF173" t="s">
        <v>724</v>
      </c>
      <c r="PDG173" t="s">
        <v>724</v>
      </c>
      <c r="PDH173" t="s">
        <v>724</v>
      </c>
      <c r="PDI173" t="s">
        <v>724</v>
      </c>
      <c r="PDJ173" t="s">
        <v>724</v>
      </c>
      <c r="PDK173" t="s">
        <v>724</v>
      </c>
      <c r="PDL173" t="s">
        <v>724</v>
      </c>
      <c r="PDM173" t="s">
        <v>724</v>
      </c>
      <c r="PDN173" t="s">
        <v>724</v>
      </c>
      <c r="PDO173" t="s">
        <v>724</v>
      </c>
      <c r="PDP173" t="s">
        <v>724</v>
      </c>
      <c r="PDQ173" t="s">
        <v>724</v>
      </c>
      <c r="PDR173" t="s">
        <v>724</v>
      </c>
      <c r="PDS173" t="s">
        <v>724</v>
      </c>
      <c r="PDT173" t="s">
        <v>724</v>
      </c>
      <c r="PDU173" t="s">
        <v>724</v>
      </c>
      <c r="PDV173" t="s">
        <v>724</v>
      </c>
      <c r="PDW173" t="s">
        <v>724</v>
      </c>
      <c r="PDX173" t="s">
        <v>724</v>
      </c>
      <c r="PDY173" t="s">
        <v>724</v>
      </c>
      <c r="PDZ173" t="s">
        <v>724</v>
      </c>
      <c r="PEA173" t="s">
        <v>724</v>
      </c>
      <c r="PEB173" t="s">
        <v>724</v>
      </c>
      <c r="PEC173" t="s">
        <v>724</v>
      </c>
      <c r="PED173" t="s">
        <v>724</v>
      </c>
      <c r="PEE173" t="s">
        <v>724</v>
      </c>
      <c r="PEF173" t="s">
        <v>724</v>
      </c>
      <c r="PEG173" t="s">
        <v>724</v>
      </c>
      <c r="PEH173" t="s">
        <v>724</v>
      </c>
      <c r="PEI173" t="s">
        <v>724</v>
      </c>
      <c r="PEJ173" t="s">
        <v>724</v>
      </c>
      <c r="PEK173" t="s">
        <v>724</v>
      </c>
      <c r="PEL173" t="s">
        <v>724</v>
      </c>
      <c r="PEM173" t="s">
        <v>724</v>
      </c>
      <c r="PEN173" t="s">
        <v>724</v>
      </c>
      <c r="PEO173" t="s">
        <v>724</v>
      </c>
      <c r="PEP173" t="s">
        <v>724</v>
      </c>
      <c r="PEQ173" t="s">
        <v>724</v>
      </c>
      <c r="PER173" t="s">
        <v>724</v>
      </c>
      <c r="PES173" t="s">
        <v>724</v>
      </c>
      <c r="PET173" t="s">
        <v>724</v>
      </c>
      <c r="PEU173" t="s">
        <v>724</v>
      </c>
      <c r="PEV173" t="s">
        <v>724</v>
      </c>
      <c r="PEW173" t="s">
        <v>724</v>
      </c>
      <c r="PEX173" t="s">
        <v>724</v>
      </c>
      <c r="PEY173" t="s">
        <v>724</v>
      </c>
      <c r="PEZ173" t="s">
        <v>724</v>
      </c>
      <c r="PFA173" t="s">
        <v>724</v>
      </c>
      <c r="PFB173" t="s">
        <v>724</v>
      </c>
      <c r="PFC173" t="s">
        <v>724</v>
      </c>
      <c r="PFD173" t="s">
        <v>724</v>
      </c>
      <c r="PFE173" t="s">
        <v>724</v>
      </c>
      <c r="PFF173" t="s">
        <v>724</v>
      </c>
      <c r="PFG173" t="s">
        <v>724</v>
      </c>
      <c r="PFH173" t="s">
        <v>724</v>
      </c>
      <c r="PFI173" t="s">
        <v>724</v>
      </c>
      <c r="PFJ173" t="s">
        <v>724</v>
      </c>
      <c r="PFK173" t="s">
        <v>724</v>
      </c>
      <c r="PFL173" t="s">
        <v>724</v>
      </c>
      <c r="PFM173" t="s">
        <v>724</v>
      </c>
      <c r="PFN173" t="s">
        <v>724</v>
      </c>
      <c r="PFO173" t="s">
        <v>724</v>
      </c>
      <c r="PFP173" t="s">
        <v>724</v>
      </c>
      <c r="PFQ173" t="s">
        <v>724</v>
      </c>
      <c r="PFR173" t="s">
        <v>724</v>
      </c>
      <c r="PFS173" t="s">
        <v>724</v>
      </c>
      <c r="PFT173" t="s">
        <v>724</v>
      </c>
      <c r="PFU173" t="s">
        <v>724</v>
      </c>
      <c r="PFV173" t="s">
        <v>724</v>
      </c>
      <c r="PFW173" t="s">
        <v>724</v>
      </c>
      <c r="PFX173" t="s">
        <v>724</v>
      </c>
      <c r="PFY173" t="s">
        <v>724</v>
      </c>
      <c r="PFZ173" t="s">
        <v>724</v>
      </c>
      <c r="PGA173" t="s">
        <v>724</v>
      </c>
      <c r="PGB173" t="s">
        <v>724</v>
      </c>
      <c r="PGC173" t="s">
        <v>724</v>
      </c>
      <c r="PGD173" t="s">
        <v>724</v>
      </c>
      <c r="PGE173" t="s">
        <v>724</v>
      </c>
      <c r="PGF173" t="s">
        <v>724</v>
      </c>
      <c r="PGG173" t="s">
        <v>724</v>
      </c>
      <c r="PGH173" t="s">
        <v>724</v>
      </c>
      <c r="PGI173" t="s">
        <v>724</v>
      </c>
      <c r="PGJ173" t="s">
        <v>724</v>
      </c>
      <c r="PGK173" t="s">
        <v>724</v>
      </c>
      <c r="PGL173" t="s">
        <v>724</v>
      </c>
      <c r="PGM173" t="s">
        <v>724</v>
      </c>
      <c r="PGN173" t="s">
        <v>724</v>
      </c>
      <c r="PGO173" t="s">
        <v>724</v>
      </c>
      <c r="PGP173" t="s">
        <v>724</v>
      </c>
      <c r="PGQ173" t="s">
        <v>724</v>
      </c>
      <c r="PGR173" t="s">
        <v>724</v>
      </c>
      <c r="PGS173" t="s">
        <v>724</v>
      </c>
      <c r="PGT173" t="s">
        <v>724</v>
      </c>
      <c r="PGU173" t="s">
        <v>724</v>
      </c>
      <c r="PGV173" t="s">
        <v>724</v>
      </c>
      <c r="PGW173" t="s">
        <v>724</v>
      </c>
      <c r="PGX173" t="s">
        <v>724</v>
      </c>
      <c r="PGY173" t="s">
        <v>724</v>
      </c>
      <c r="PGZ173" t="s">
        <v>724</v>
      </c>
      <c r="PHA173" t="s">
        <v>724</v>
      </c>
      <c r="PHB173" t="s">
        <v>724</v>
      </c>
      <c r="PHC173" t="s">
        <v>724</v>
      </c>
      <c r="PHD173" t="s">
        <v>724</v>
      </c>
      <c r="PHE173" t="s">
        <v>724</v>
      </c>
      <c r="PHF173" t="s">
        <v>724</v>
      </c>
      <c r="PHG173" t="s">
        <v>724</v>
      </c>
      <c r="PHH173" t="s">
        <v>724</v>
      </c>
      <c r="PHI173" t="s">
        <v>724</v>
      </c>
      <c r="PHJ173" t="s">
        <v>724</v>
      </c>
      <c r="PHK173" t="s">
        <v>724</v>
      </c>
      <c r="PHL173" t="s">
        <v>724</v>
      </c>
      <c r="PHM173" t="s">
        <v>724</v>
      </c>
      <c r="PHN173" t="s">
        <v>724</v>
      </c>
      <c r="PHO173" t="s">
        <v>724</v>
      </c>
      <c r="PHP173" t="s">
        <v>724</v>
      </c>
      <c r="PHQ173" t="s">
        <v>724</v>
      </c>
      <c r="PHR173" t="s">
        <v>724</v>
      </c>
      <c r="PHS173" t="s">
        <v>724</v>
      </c>
      <c r="PHT173" t="s">
        <v>724</v>
      </c>
      <c r="PHU173" t="s">
        <v>724</v>
      </c>
      <c r="PHV173" t="s">
        <v>724</v>
      </c>
      <c r="PHW173" t="s">
        <v>724</v>
      </c>
      <c r="PHX173" t="s">
        <v>724</v>
      </c>
      <c r="PHY173" t="s">
        <v>724</v>
      </c>
      <c r="PHZ173" t="s">
        <v>724</v>
      </c>
      <c r="PIA173" t="s">
        <v>724</v>
      </c>
      <c r="PIB173" t="s">
        <v>724</v>
      </c>
      <c r="PIC173" t="s">
        <v>724</v>
      </c>
      <c r="PID173" t="s">
        <v>724</v>
      </c>
      <c r="PIE173" t="s">
        <v>724</v>
      </c>
      <c r="PIF173" t="s">
        <v>724</v>
      </c>
      <c r="PIG173" t="s">
        <v>724</v>
      </c>
      <c r="PIH173" t="s">
        <v>724</v>
      </c>
      <c r="PII173" t="s">
        <v>724</v>
      </c>
      <c r="PIJ173" t="s">
        <v>724</v>
      </c>
      <c r="PIK173" t="s">
        <v>724</v>
      </c>
      <c r="PIL173" t="s">
        <v>724</v>
      </c>
      <c r="PIM173" t="s">
        <v>724</v>
      </c>
      <c r="PIN173" t="s">
        <v>724</v>
      </c>
      <c r="PIO173" t="s">
        <v>724</v>
      </c>
      <c r="PIP173" t="s">
        <v>724</v>
      </c>
      <c r="PIQ173" t="s">
        <v>724</v>
      </c>
      <c r="PIR173" t="s">
        <v>724</v>
      </c>
      <c r="PIS173" t="s">
        <v>724</v>
      </c>
      <c r="PIT173" t="s">
        <v>724</v>
      </c>
      <c r="PIU173" t="s">
        <v>724</v>
      </c>
      <c r="PIV173" t="s">
        <v>724</v>
      </c>
      <c r="PIW173" t="s">
        <v>724</v>
      </c>
      <c r="PIX173" t="s">
        <v>724</v>
      </c>
      <c r="PIY173" t="s">
        <v>724</v>
      </c>
      <c r="PIZ173" t="s">
        <v>724</v>
      </c>
      <c r="PJA173" t="s">
        <v>724</v>
      </c>
      <c r="PJB173" t="s">
        <v>724</v>
      </c>
      <c r="PJC173" t="s">
        <v>724</v>
      </c>
      <c r="PJD173" t="s">
        <v>724</v>
      </c>
      <c r="PJE173" t="s">
        <v>724</v>
      </c>
      <c r="PJF173" t="s">
        <v>724</v>
      </c>
      <c r="PJG173" t="s">
        <v>724</v>
      </c>
      <c r="PJH173" t="s">
        <v>724</v>
      </c>
      <c r="PJI173" t="s">
        <v>724</v>
      </c>
      <c r="PJJ173" t="s">
        <v>724</v>
      </c>
      <c r="PJK173" t="s">
        <v>724</v>
      </c>
      <c r="PJL173" t="s">
        <v>724</v>
      </c>
      <c r="PJM173" t="s">
        <v>724</v>
      </c>
      <c r="PJN173" t="s">
        <v>724</v>
      </c>
      <c r="PJO173" t="s">
        <v>724</v>
      </c>
      <c r="PJP173" t="s">
        <v>724</v>
      </c>
      <c r="PJQ173" t="s">
        <v>724</v>
      </c>
      <c r="PJR173" t="s">
        <v>724</v>
      </c>
      <c r="PJS173" t="s">
        <v>724</v>
      </c>
      <c r="PJT173" t="s">
        <v>724</v>
      </c>
      <c r="PJU173" t="s">
        <v>724</v>
      </c>
      <c r="PJV173" t="s">
        <v>724</v>
      </c>
      <c r="PJW173" t="s">
        <v>724</v>
      </c>
      <c r="PJX173" t="s">
        <v>724</v>
      </c>
      <c r="PJY173" t="s">
        <v>724</v>
      </c>
      <c r="PJZ173" t="s">
        <v>724</v>
      </c>
      <c r="PKA173" t="s">
        <v>724</v>
      </c>
      <c r="PKB173" t="s">
        <v>724</v>
      </c>
      <c r="PKC173" t="s">
        <v>724</v>
      </c>
      <c r="PKD173" t="s">
        <v>724</v>
      </c>
      <c r="PKE173" t="s">
        <v>724</v>
      </c>
      <c r="PKF173" t="s">
        <v>724</v>
      </c>
      <c r="PKG173" t="s">
        <v>724</v>
      </c>
      <c r="PKH173" t="s">
        <v>724</v>
      </c>
      <c r="PKI173" t="s">
        <v>724</v>
      </c>
      <c r="PKJ173" t="s">
        <v>724</v>
      </c>
      <c r="PKK173" t="s">
        <v>724</v>
      </c>
      <c r="PKL173" t="s">
        <v>724</v>
      </c>
      <c r="PKM173" t="s">
        <v>724</v>
      </c>
      <c r="PKN173" t="s">
        <v>724</v>
      </c>
      <c r="PKO173" t="s">
        <v>724</v>
      </c>
      <c r="PKP173" t="s">
        <v>724</v>
      </c>
      <c r="PKQ173" t="s">
        <v>724</v>
      </c>
      <c r="PKR173" t="s">
        <v>724</v>
      </c>
      <c r="PKS173" t="s">
        <v>724</v>
      </c>
      <c r="PKT173" t="s">
        <v>724</v>
      </c>
      <c r="PKU173" t="s">
        <v>724</v>
      </c>
      <c r="PKV173" t="s">
        <v>724</v>
      </c>
      <c r="PKW173" t="s">
        <v>724</v>
      </c>
      <c r="PKX173" t="s">
        <v>724</v>
      </c>
      <c r="PKY173" t="s">
        <v>724</v>
      </c>
      <c r="PKZ173" t="s">
        <v>724</v>
      </c>
      <c r="PLA173" t="s">
        <v>724</v>
      </c>
      <c r="PLB173" t="s">
        <v>724</v>
      </c>
      <c r="PLC173" t="s">
        <v>724</v>
      </c>
      <c r="PLD173" t="s">
        <v>724</v>
      </c>
      <c r="PLE173" t="s">
        <v>724</v>
      </c>
      <c r="PLF173" t="s">
        <v>724</v>
      </c>
      <c r="PLG173" t="s">
        <v>724</v>
      </c>
      <c r="PLH173" t="s">
        <v>724</v>
      </c>
      <c r="PLI173" t="s">
        <v>724</v>
      </c>
      <c r="PLJ173" t="s">
        <v>724</v>
      </c>
      <c r="PLK173" t="s">
        <v>724</v>
      </c>
      <c r="PLL173" t="s">
        <v>724</v>
      </c>
      <c r="PLM173" t="s">
        <v>724</v>
      </c>
      <c r="PLN173" t="s">
        <v>724</v>
      </c>
      <c r="PLO173" t="s">
        <v>724</v>
      </c>
      <c r="PLP173" t="s">
        <v>724</v>
      </c>
      <c r="PLQ173" t="s">
        <v>724</v>
      </c>
      <c r="PLR173" t="s">
        <v>724</v>
      </c>
      <c r="PLS173" t="s">
        <v>724</v>
      </c>
      <c r="PLT173" t="s">
        <v>724</v>
      </c>
      <c r="PLU173" t="s">
        <v>724</v>
      </c>
      <c r="PLV173" t="s">
        <v>724</v>
      </c>
      <c r="PLW173" t="s">
        <v>724</v>
      </c>
      <c r="PLX173" t="s">
        <v>724</v>
      </c>
      <c r="PLY173" t="s">
        <v>724</v>
      </c>
      <c r="PLZ173" t="s">
        <v>724</v>
      </c>
      <c r="PMA173" t="s">
        <v>724</v>
      </c>
      <c r="PMB173" t="s">
        <v>724</v>
      </c>
      <c r="PMC173" t="s">
        <v>724</v>
      </c>
      <c r="PMD173" t="s">
        <v>724</v>
      </c>
      <c r="PME173" t="s">
        <v>724</v>
      </c>
      <c r="PMF173" t="s">
        <v>724</v>
      </c>
      <c r="PMG173" t="s">
        <v>724</v>
      </c>
      <c r="PMH173" t="s">
        <v>724</v>
      </c>
      <c r="PMI173" t="s">
        <v>724</v>
      </c>
      <c r="PMJ173" t="s">
        <v>724</v>
      </c>
      <c r="PMK173" t="s">
        <v>724</v>
      </c>
      <c r="PML173" t="s">
        <v>724</v>
      </c>
      <c r="PMM173" t="s">
        <v>724</v>
      </c>
      <c r="PMN173" t="s">
        <v>724</v>
      </c>
      <c r="PMO173" t="s">
        <v>724</v>
      </c>
      <c r="PMP173" t="s">
        <v>724</v>
      </c>
      <c r="PMQ173" t="s">
        <v>724</v>
      </c>
      <c r="PMR173" t="s">
        <v>724</v>
      </c>
      <c r="PMS173" t="s">
        <v>724</v>
      </c>
      <c r="PMT173" t="s">
        <v>724</v>
      </c>
      <c r="PMU173" t="s">
        <v>724</v>
      </c>
      <c r="PMV173" t="s">
        <v>724</v>
      </c>
      <c r="PMW173" t="s">
        <v>724</v>
      </c>
      <c r="PMX173" t="s">
        <v>724</v>
      </c>
      <c r="PMY173" t="s">
        <v>724</v>
      </c>
      <c r="PMZ173" t="s">
        <v>724</v>
      </c>
      <c r="PNA173" t="s">
        <v>724</v>
      </c>
      <c r="PNB173" t="s">
        <v>724</v>
      </c>
      <c r="PNC173" t="s">
        <v>724</v>
      </c>
      <c r="PND173" t="s">
        <v>724</v>
      </c>
      <c r="PNE173" t="s">
        <v>724</v>
      </c>
      <c r="PNF173" t="s">
        <v>724</v>
      </c>
      <c r="PNG173" t="s">
        <v>724</v>
      </c>
      <c r="PNH173" t="s">
        <v>724</v>
      </c>
      <c r="PNI173" t="s">
        <v>724</v>
      </c>
      <c r="PNJ173" t="s">
        <v>724</v>
      </c>
      <c r="PNK173" t="s">
        <v>724</v>
      </c>
      <c r="PNL173" t="s">
        <v>724</v>
      </c>
      <c r="PNM173" t="s">
        <v>724</v>
      </c>
      <c r="PNN173" t="s">
        <v>724</v>
      </c>
      <c r="PNO173" t="s">
        <v>724</v>
      </c>
      <c r="PNP173" t="s">
        <v>724</v>
      </c>
      <c r="PNQ173" t="s">
        <v>724</v>
      </c>
      <c r="PNR173" t="s">
        <v>724</v>
      </c>
      <c r="PNS173" t="s">
        <v>724</v>
      </c>
      <c r="PNT173" t="s">
        <v>724</v>
      </c>
      <c r="PNU173" t="s">
        <v>724</v>
      </c>
      <c r="PNV173" t="s">
        <v>724</v>
      </c>
      <c r="PNW173" t="s">
        <v>724</v>
      </c>
      <c r="PNX173" t="s">
        <v>724</v>
      </c>
      <c r="PNY173" t="s">
        <v>724</v>
      </c>
      <c r="PNZ173" t="s">
        <v>724</v>
      </c>
      <c r="POA173" t="s">
        <v>724</v>
      </c>
      <c r="POB173" t="s">
        <v>724</v>
      </c>
      <c r="POC173" t="s">
        <v>724</v>
      </c>
      <c r="POD173" t="s">
        <v>724</v>
      </c>
      <c r="POE173" t="s">
        <v>724</v>
      </c>
      <c r="POF173" t="s">
        <v>724</v>
      </c>
      <c r="POG173" t="s">
        <v>724</v>
      </c>
      <c r="POH173" t="s">
        <v>724</v>
      </c>
      <c r="POI173" t="s">
        <v>724</v>
      </c>
      <c r="POJ173" t="s">
        <v>724</v>
      </c>
      <c r="POK173" t="s">
        <v>724</v>
      </c>
      <c r="POL173" t="s">
        <v>724</v>
      </c>
      <c r="POM173" t="s">
        <v>724</v>
      </c>
      <c r="PON173" t="s">
        <v>724</v>
      </c>
      <c r="POO173" t="s">
        <v>724</v>
      </c>
      <c r="POP173" t="s">
        <v>724</v>
      </c>
      <c r="POQ173" t="s">
        <v>724</v>
      </c>
      <c r="POR173" t="s">
        <v>724</v>
      </c>
      <c r="POS173" t="s">
        <v>724</v>
      </c>
      <c r="POT173" t="s">
        <v>724</v>
      </c>
      <c r="POU173" t="s">
        <v>724</v>
      </c>
      <c r="POV173" t="s">
        <v>724</v>
      </c>
      <c r="POW173" t="s">
        <v>724</v>
      </c>
      <c r="POX173" t="s">
        <v>724</v>
      </c>
      <c r="POY173" t="s">
        <v>724</v>
      </c>
      <c r="POZ173" t="s">
        <v>724</v>
      </c>
      <c r="PPA173" t="s">
        <v>724</v>
      </c>
      <c r="PPB173" t="s">
        <v>724</v>
      </c>
      <c r="PPC173" t="s">
        <v>724</v>
      </c>
      <c r="PPD173" t="s">
        <v>724</v>
      </c>
      <c r="PPE173" t="s">
        <v>724</v>
      </c>
      <c r="PPF173" t="s">
        <v>724</v>
      </c>
      <c r="PPG173" t="s">
        <v>724</v>
      </c>
      <c r="PPH173" t="s">
        <v>724</v>
      </c>
      <c r="PPI173" t="s">
        <v>724</v>
      </c>
      <c r="PPJ173" t="s">
        <v>724</v>
      </c>
      <c r="PPK173" t="s">
        <v>724</v>
      </c>
      <c r="PPL173" t="s">
        <v>724</v>
      </c>
      <c r="PPM173" t="s">
        <v>724</v>
      </c>
      <c r="PPN173" t="s">
        <v>724</v>
      </c>
      <c r="PPO173" t="s">
        <v>724</v>
      </c>
      <c r="PPP173" t="s">
        <v>724</v>
      </c>
      <c r="PPQ173" t="s">
        <v>724</v>
      </c>
      <c r="PPR173" t="s">
        <v>724</v>
      </c>
      <c r="PPS173" t="s">
        <v>724</v>
      </c>
      <c r="PPT173" t="s">
        <v>724</v>
      </c>
      <c r="PPU173" t="s">
        <v>724</v>
      </c>
      <c r="PPV173" t="s">
        <v>724</v>
      </c>
      <c r="PPW173" t="s">
        <v>724</v>
      </c>
      <c r="PPX173" t="s">
        <v>724</v>
      </c>
      <c r="PPY173" t="s">
        <v>724</v>
      </c>
      <c r="PPZ173" t="s">
        <v>724</v>
      </c>
      <c r="PQA173" t="s">
        <v>724</v>
      </c>
      <c r="PQB173" t="s">
        <v>724</v>
      </c>
      <c r="PQC173" t="s">
        <v>724</v>
      </c>
      <c r="PQD173" t="s">
        <v>724</v>
      </c>
      <c r="PQE173" t="s">
        <v>724</v>
      </c>
      <c r="PQF173" t="s">
        <v>724</v>
      </c>
      <c r="PQG173" t="s">
        <v>724</v>
      </c>
      <c r="PQH173" t="s">
        <v>724</v>
      </c>
      <c r="PQI173" t="s">
        <v>724</v>
      </c>
      <c r="PQJ173" t="s">
        <v>724</v>
      </c>
      <c r="PQK173" t="s">
        <v>724</v>
      </c>
      <c r="PQL173" t="s">
        <v>724</v>
      </c>
      <c r="PQM173" t="s">
        <v>724</v>
      </c>
      <c r="PQN173" t="s">
        <v>724</v>
      </c>
      <c r="PQO173" t="s">
        <v>724</v>
      </c>
      <c r="PQP173" t="s">
        <v>724</v>
      </c>
      <c r="PQQ173" t="s">
        <v>724</v>
      </c>
      <c r="PQR173" t="s">
        <v>724</v>
      </c>
      <c r="PQS173" t="s">
        <v>724</v>
      </c>
      <c r="PQT173" t="s">
        <v>724</v>
      </c>
      <c r="PQU173" t="s">
        <v>724</v>
      </c>
      <c r="PQV173" t="s">
        <v>724</v>
      </c>
      <c r="PQW173" t="s">
        <v>724</v>
      </c>
      <c r="PQX173" t="s">
        <v>724</v>
      </c>
      <c r="PQY173" t="s">
        <v>724</v>
      </c>
      <c r="PQZ173" t="s">
        <v>724</v>
      </c>
      <c r="PRA173" t="s">
        <v>724</v>
      </c>
      <c r="PRB173" t="s">
        <v>724</v>
      </c>
      <c r="PRC173" t="s">
        <v>724</v>
      </c>
      <c r="PRD173" t="s">
        <v>724</v>
      </c>
      <c r="PRE173" t="s">
        <v>724</v>
      </c>
      <c r="PRF173" t="s">
        <v>724</v>
      </c>
      <c r="PRG173" t="s">
        <v>724</v>
      </c>
      <c r="PRH173" t="s">
        <v>724</v>
      </c>
      <c r="PRI173" t="s">
        <v>724</v>
      </c>
      <c r="PRJ173" t="s">
        <v>724</v>
      </c>
      <c r="PRK173" t="s">
        <v>724</v>
      </c>
      <c r="PRL173" t="s">
        <v>724</v>
      </c>
      <c r="PRM173" t="s">
        <v>724</v>
      </c>
      <c r="PRN173" t="s">
        <v>724</v>
      </c>
      <c r="PRO173" t="s">
        <v>724</v>
      </c>
      <c r="PRP173" t="s">
        <v>724</v>
      </c>
      <c r="PRQ173" t="s">
        <v>724</v>
      </c>
      <c r="PRR173" t="s">
        <v>724</v>
      </c>
      <c r="PRS173" t="s">
        <v>724</v>
      </c>
      <c r="PRT173" t="s">
        <v>724</v>
      </c>
      <c r="PRU173" t="s">
        <v>724</v>
      </c>
      <c r="PRV173" t="s">
        <v>724</v>
      </c>
      <c r="PRW173" t="s">
        <v>724</v>
      </c>
      <c r="PRX173" t="s">
        <v>724</v>
      </c>
      <c r="PRY173" t="s">
        <v>724</v>
      </c>
      <c r="PRZ173" t="s">
        <v>724</v>
      </c>
      <c r="PSA173" t="s">
        <v>724</v>
      </c>
      <c r="PSB173" t="s">
        <v>724</v>
      </c>
      <c r="PSC173" t="s">
        <v>724</v>
      </c>
      <c r="PSD173" t="s">
        <v>724</v>
      </c>
      <c r="PSE173" t="s">
        <v>724</v>
      </c>
      <c r="PSF173" t="s">
        <v>724</v>
      </c>
      <c r="PSG173" t="s">
        <v>724</v>
      </c>
      <c r="PSH173" t="s">
        <v>724</v>
      </c>
      <c r="PSI173" t="s">
        <v>724</v>
      </c>
      <c r="PSJ173" t="s">
        <v>724</v>
      </c>
      <c r="PSK173" t="s">
        <v>724</v>
      </c>
      <c r="PSL173" t="s">
        <v>724</v>
      </c>
      <c r="PSM173" t="s">
        <v>724</v>
      </c>
      <c r="PSN173" t="s">
        <v>724</v>
      </c>
      <c r="PSO173" t="s">
        <v>724</v>
      </c>
      <c r="PSP173" t="s">
        <v>724</v>
      </c>
      <c r="PSQ173" t="s">
        <v>724</v>
      </c>
      <c r="PSR173" t="s">
        <v>724</v>
      </c>
      <c r="PSS173" t="s">
        <v>724</v>
      </c>
      <c r="PST173" t="s">
        <v>724</v>
      </c>
      <c r="PSU173" t="s">
        <v>724</v>
      </c>
      <c r="PSV173" t="s">
        <v>724</v>
      </c>
      <c r="PSW173" t="s">
        <v>724</v>
      </c>
      <c r="PSX173" t="s">
        <v>724</v>
      </c>
      <c r="PSY173" t="s">
        <v>724</v>
      </c>
      <c r="PSZ173" t="s">
        <v>724</v>
      </c>
      <c r="PTA173" t="s">
        <v>724</v>
      </c>
      <c r="PTB173" t="s">
        <v>724</v>
      </c>
      <c r="PTC173" t="s">
        <v>724</v>
      </c>
      <c r="PTD173" t="s">
        <v>724</v>
      </c>
      <c r="PTE173" t="s">
        <v>724</v>
      </c>
      <c r="PTF173" t="s">
        <v>724</v>
      </c>
      <c r="PTG173" t="s">
        <v>724</v>
      </c>
      <c r="PTH173" t="s">
        <v>724</v>
      </c>
      <c r="PTI173" t="s">
        <v>724</v>
      </c>
      <c r="PTJ173" t="s">
        <v>724</v>
      </c>
      <c r="PTK173" t="s">
        <v>724</v>
      </c>
      <c r="PTL173" t="s">
        <v>724</v>
      </c>
      <c r="PTM173" t="s">
        <v>724</v>
      </c>
      <c r="PTN173" t="s">
        <v>724</v>
      </c>
      <c r="PTO173" t="s">
        <v>724</v>
      </c>
      <c r="PTP173" t="s">
        <v>724</v>
      </c>
      <c r="PTQ173" t="s">
        <v>724</v>
      </c>
      <c r="PTR173" t="s">
        <v>724</v>
      </c>
      <c r="PTS173" t="s">
        <v>724</v>
      </c>
      <c r="PTT173" t="s">
        <v>724</v>
      </c>
      <c r="PTU173" t="s">
        <v>724</v>
      </c>
      <c r="PTV173" t="s">
        <v>724</v>
      </c>
      <c r="PTW173" t="s">
        <v>724</v>
      </c>
      <c r="PTX173" t="s">
        <v>724</v>
      </c>
      <c r="PTY173" t="s">
        <v>724</v>
      </c>
      <c r="PTZ173" t="s">
        <v>724</v>
      </c>
      <c r="PUA173" t="s">
        <v>724</v>
      </c>
      <c r="PUB173" t="s">
        <v>724</v>
      </c>
      <c r="PUC173" t="s">
        <v>724</v>
      </c>
      <c r="PUD173" t="s">
        <v>724</v>
      </c>
      <c r="PUE173" t="s">
        <v>724</v>
      </c>
      <c r="PUF173" t="s">
        <v>724</v>
      </c>
      <c r="PUG173" t="s">
        <v>724</v>
      </c>
      <c r="PUH173" t="s">
        <v>724</v>
      </c>
      <c r="PUI173" t="s">
        <v>724</v>
      </c>
      <c r="PUJ173" t="s">
        <v>724</v>
      </c>
      <c r="PUK173" t="s">
        <v>724</v>
      </c>
      <c r="PUL173" t="s">
        <v>724</v>
      </c>
      <c r="PUM173" t="s">
        <v>724</v>
      </c>
      <c r="PUN173" t="s">
        <v>724</v>
      </c>
      <c r="PUO173" t="s">
        <v>724</v>
      </c>
      <c r="PUP173" t="s">
        <v>724</v>
      </c>
      <c r="PUQ173" t="s">
        <v>724</v>
      </c>
      <c r="PUR173" t="s">
        <v>724</v>
      </c>
      <c r="PUS173" t="s">
        <v>724</v>
      </c>
      <c r="PUT173" t="s">
        <v>724</v>
      </c>
      <c r="PUU173" t="s">
        <v>724</v>
      </c>
      <c r="PUV173" t="s">
        <v>724</v>
      </c>
      <c r="PUW173" t="s">
        <v>724</v>
      </c>
      <c r="PUX173" t="s">
        <v>724</v>
      </c>
      <c r="PUY173" t="s">
        <v>724</v>
      </c>
      <c r="PUZ173" t="s">
        <v>724</v>
      </c>
      <c r="PVA173" t="s">
        <v>724</v>
      </c>
      <c r="PVB173" t="s">
        <v>724</v>
      </c>
      <c r="PVC173" t="s">
        <v>724</v>
      </c>
      <c r="PVD173" t="s">
        <v>724</v>
      </c>
      <c r="PVE173" t="s">
        <v>724</v>
      </c>
      <c r="PVF173" t="s">
        <v>724</v>
      </c>
      <c r="PVG173" t="s">
        <v>724</v>
      </c>
      <c r="PVH173" t="s">
        <v>724</v>
      </c>
      <c r="PVI173" t="s">
        <v>724</v>
      </c>
      <c r="PVJ173" t="s">
        <v>724</v>
      </c>
      <c r="PVK173" t="s">
        <v>724</v>
      </c>
      <c r="PVL173" t="s">
        <v>724</v>
      </c>
      <c r="PVM173" t="s">
        <v>724</v>
      </c>
      <c r="PVN173" t="s">
        <v>724</v>
      </c>
      <c r="PVO173" t="s">
        <v>724</v>
      </c>
      <c r="PVP173" t="s">
        <v>724</v>
      </c>
      <c r="PVQ173" t="s">
        <v>724</v>
      </c>
      <c r="PVR173" t="s">
        <v>724</v>
      </c>
      <c r="PVS173" t="s">
        <v>724</v>
      </c>
      <c r="PVT173" t="s">
        <v>724</v>
      </c>
      <c r="PVU173" t="s">
        <v>724</v>
      </c>
      <c r="PVV173" t="s">
        <v>724</v>
      </c>
      <c r="PVW173" t="s">
        <v>724</v>
      </c>
      <c r="PVX173" t="s">
        <v>724</v>
      </c>
      <c r="PVY173" t="s">
        <v>724</v>
      </c>
      <c r="PVZ173" t="s">
        <v>724</v>
      </c>
      <c r="PWA173" t="s">
        <v>724</v>
      </c>
      <c r="PWB173" t="s">
        <v>724</v>
      </c>
      <c r="PWC173" t="s">
        <v>724</v>
      </c>
      <c r="PWD173" t="s">
        <v>724</v>
      </c>
      <c r="PWE173" t="s">
        <v>724</v>
      </c>
      <c r="PWF173" t="s">
        <v>724</v>
      </c>
      <c r="PWG173" t="s">
        <v>724</v>
      </c>
      <c r="PWH173" t="s">
        <v>724</v>
      </c>
      <c r="PWI173" t="s">
        <v>724</v>
      </c>
      <c r="PWJ173" t="s">
        <v>724</v>
      </c>
      <c r="PWK173" t="s">
        <v>724</v>
      </c>
      <c r="PWL173" t="s">
        <v>724</v>
      </c>
      <c r="PWM173" t="s">
        <v>724</v>
      </c>
      <c r="PWN173" t="s">
        <v>724</v>
      </c>
      <c r="PWO173" t="s">
        <v>724</v>
      </c>
      <c r="PWP173" t="s">
        <v>724</v>
      </c>
      <c r="PWQ173" t="s">
        <v>724</v>
      </c>
      <c r="PWR173" t="s">
        <v>724</v>
      </c>
      <c r="PWS173" t="s">
        <v>724</v>
      </c>
      <c r="PWT173" t="s">
        <v>724</v>
      </c>
      <c r="PWU173" t="s">
        <v>724</v>
      </c>
      <c r="PWV173" t="s">
        <v>724</v>
      </c>
      <c r="PWW173" t="s">
        <v>724</v>
      </c>
      <c r="PWX173" t="s">
        <v>724</v>
      </c>
      <c r="PWY173" t="s">
        <v>724</v>
      </c>
      <c r="PWZ173" t="s">
        <v>724</v>
      </c>
      <c r="PXA173" t="s">
        <v>724</v>
      </c>
      <c r="PXB173" t="s">
        <v>724</v>
      </c>
      <c r="PXC173" t="s">
        <v>724</v>
      </c>
      <c r="PXD173" t="s">
        <v>724</v>
      </c>
      <c r="PXE173" t="s">
        <v>724</v>
      </c>
      <c r="PXF173" t="s">
        <v>724</v>
      </c>
      <c r="PXG173" t="s">
        <v>724</v>
      </c>
      <c r="PXH173" t="s">
        <v>724</v>
      </c>
      <c r="PXI173" t="s">
        <v>724</v>
      </c>
      <c r="PXJ173" t="s">
        <v>724</v>
      </c>
      <c r="PXK173" t="s">
        <v>724</v>
      </c>
      <c r="PXL173" t="s">
        <v>724</v>
      </c>
      <c r="PXM173" t="s">
        <v>724</v>
      </c>
      <c r="PXN173" t="s">
        <v>724</v>
      </c>
      <c r="PXO173" t="s">
        <v>724</v>
      </c>
      <c r="PXP173" t="s">
        <v>724</v>
      </c>
      <c r="PXQ173" t="s">
        <v>724</v>
      </c>
      <c r="PXR173" t="s">
        <v>724</v>
      </c>
      <c r="PXS173" t="s">
        <v>724</v>
      </c>
      <c r="PXT173" t="s">
        <v>724</v>
      </c>
      <c r="PXU173" t="s">
        <v>724</v>
      </c>
      <c r="PXV173" t="s">
        <v>724</v>
      </c>
      <c r="PXW173" t="s">
        <v>724</v>
      </c>
      <c r="PXX173" t="s">
        <v>724</v>
      </c>
      <c r="PXY173" t="s">
        <v>724</v>
      </c>
      <c r="PXZ173" t="s">
        <v>724</v>
      </c>
      <c r="PYA173" t="s">
        <v>724</v>
      </c>
      <c r="PYB173" t="s">
        <v>724</v>
      </c>
      <c r="PYC173" t="s">
        <v>724</v>
      </c>
      <c r="PYD173" t="s">
        <v>724</v>
      </c>
      <c r="PYE173" t="s">
        <v>724</v>
      </c>
      <c r="PYF173" t="s">
        <v>724</v>
      </c>
      <c r="PYG173" t="s">
        <v>724</v>
      </c>
      <c r="PYH173" t="s">
        <v>724</v>
      </c>
      <c r="PYI173" t="s">
        <v>724</v>
      </c>
      <c r="PYJ173" t="s">
        <v>724</v>
      </c>
      <c r="PYK173" t="s">
        <v>724</v>
      </c>
      <c r="PYL173" t="s">
        <v>724</v>
      </c>
      <c r="PYM173" t="s">
        <v>724</v>
      </c>
      <c r="PYN173" t="s">
        <v>724</v>
      </c>
      <c r="PYO173" t="s">
        <v>724</v>
      </c>
      <c r="PYP173" t="s">
        <v>724</v>
      </c>
      <c r="PYQ173" t="s">
        <v>724</v>
      </c>
      <c r="PYR173" t="s">
        <v>724</v>
      </c>
      <c r="PYS173" t="s">
        <v>724</v>
      </c>
      <c r="PYT173" t="s">
        <v>724</v>
      </c>
      <c r="PYU173" t="s">
        <v>724</v>
      </c>
      <c r="PYV173" t="s">
        <v>724</v>
      </c>
      <c r="PYW173" t="s">
        <v>724</v>
      </c>
      <c r="PYX173" t="s">
        <v>724</v>
      </c>
      <c r="PYY173" t="s">
        <v>724</v>
      </c>
      <c r="PYZ173" t="s">
        <v>724</v>
      </c>
      <c r="PZA173" t="s">
        <v>724</v>
      </c>
      <c r="PZB173" t="s">
        <v>724</v>
      </c>
      <c r="PZC173" t="s">
        <v>724</v>
      </c>
      <c r="PZD173" t="s">
        <v>724</v>
      </c>
      <c r="PZE173" t="s">
        <v>724</v>
      </c>
      <c r="PZF173" t="s">
        <v>724</v>
      </c>
      <c r="PZG173" t="s">
        <v>724</v>
      </c>
      <c r="PZH173" t="s">
        <v>724</v>
      </c>
      <c r="PZI173" t="s">
        <v>724</v>
      </c>
      <c r="PZJ173" t="s">
        <v>724</v>
      </c>
      <c r="PZK173" t="s">
        <v>724</v>
      </c>
      <c r="PZL173" t="s">
        <v>724</v>
      </c>
      <c r="PZM173" t="s">
        <v>724</v>
      </c>
      <c r="PZN173" t="s">
        <v>724</v>
      </c>
      <c r="PZO173" t="s">
        <v>724</v>
      </c>
      <c r="PZP173" t="s">
        <v>724</v>
      </c>
      <c r="PZQ173" t="s">
        <v>724</v>
      </c>
      <c r="PZR173" t="s">
        <v>724</v>
      </c>
      <c r="PZS173" t="s">
        <v>724</v>
      </c>
      <c r="PZT173" t="s">
        <v>724</v>
      </c>
      <c r="PZU173" t="s">
        <v>724</v>
      </c>
      <c r="PZV173" t="s">
        <v>724</v>
      </c>
      <c r="PZW173" t="s">
        <v>724</v>
      </c>
      <c r="PZX173" t="s">
        <v>724</v>
      </c>
      <c r="PZY173" t="s">
        <v>724</v>
      </c>
      <c r="PZZ173" t="s">
        <v>724</v>
      </c>
      <c r="QAA173" t="s">
        <v>724</v>
      </c>
      <c r="QAB173" t="s">
        <v>724</v>
      </c>
      <c r="QAC173" t="s">
        <v>724</v>
      </c>
      <c r="QAD173" t="s">
        <v>724</v>
      </c>
      <c r="QAE173" t="s">
        <v>724</v>
      </c>
      <c r="QAF173" t="s">
        <v>724</v>
      </c>
      <c r="QAG173" t="s">
        <v>724</v>
      </c>
      <c r="QAH173" t="s">
        <v>724</v>
      </c>
      <c r="QAI173" t="s">
        <v>724</v>
      </c>
      <c r="QAJ173" t="s">
        <v>724</v>
      </c>
      <c r="QAK173" t="s">
        <v>724</v>
      </c>
      <c r="QAL173" t="s">
        <v>724</v>
      </c>
      <c r="QAM173" t="s">
        <v>724</v>
      </c>
      <c r="QAN173" t="s">
        <v>724</v>
      </c>
      <c r="QAO173" t="s">
        <v>724</v>
      </c>
      <c r="QAP173" t="s">
        <v>724</v>
      </c>
      <c r="QAQ173" t="s">
        <v>724</v>
      </c>
      <c r="QAR173" t="s">
        <v>724</v>
      </c>
      <c r="QAS173" t="s">
        <v>724</v>
      </c>
      <c r="QAT173" t="s">
        <v>724</v>
      </c>
      <c r="QAU173" t="s">
        <v>724</v>
      </c>
      <c r="QAV173" t="s">
        <v>724</v>
      </c>
      <c r="QAW173" t="s">
        <v>724</v>
      </c>
      <c r="QAX173" t="s">
        <v>724</v>
      </c>
      <c r="QAY173" t="s">
        <v>724</v>
      </c>
      <c r="QAZ173" t="s">
        <v>724</v>
      </c>
      <c r="QBA173" t="s">
        <v>724</v>
      </c>
      <c r="QBB173" t="s">
        <v>724</v>
      </c>
      <c r="QBC173" t="s">
        <v>724</v>
      </c>
      <c r="QBD173" t="s">
        <v>724</v>
      </c>
      <c r="QBE173" t="s">
        <v>724</v>
      </c>
      <c r="QBF173" t="s">
        <v>724</v>
      </c>
      <c r="QBG173" t="s">
        <v>724</v>
      </c>
      <c r="QBH173" t="s">
        <v>724</v>
      </c>
      <c r="QBI173" t="s">
        <v>724</v>
      </c>
      <c r="QBJ173" t="s">
        <v>724</v>
      </c>
      <c r="QBK173" t="s">
        <v>724</v>
      </c>
      <c r="QBL173" t="s">
        <v>724</v>
      </c>
      <c r="QBM173" t="s">
        <v>724</v>
      </c>
      <c r="QBN173" t="s">
        <v>724</v>
      </c>
      <c r="QBO173" t="s">
        <v>724</v>
      </c>
      <c r="QBP173" t="s">
        <v>724</v>
      </c>
      <c r="QBQ173" t="s">
        <v>724</v>
      </c>
      <c r="QBR173" t="s">
        <v>724</v>
      </c>
      <c r="QBS173" t="s">
        <v>724</v>
      </c>
      <c r="QBT173" t="s">
        <v>724</v>
      </c>
      <c r="QBU173" t="s">
        <v>724</v>
      </c>
      <c r="QBV173" t="s">
        <v>724</v>
      </c>
      <c r="QBW173" t="s">
        <v>724</v>
      </c>
      <c r="QBX173" t="s">
        <v>724</v>
      </c>
      <c r="QBY173" t="s">
        <v>724</v>
      </c>
      <c r="QBZ173" t="s">
        <v>724</v>
      </c>
      <c r="QCA173" t="s">
        <v>724</v>
      </c>
      <c r="QCB173" t="s">
        <v>724</v>
      </c>
      <c r="QCC173" t="s">
        <v>724</v>
      </c>
      <c r="QCD173" t="s">
        <v>724</v>
      </c>
      <c r="QCE173" t="s">
        <v>724</v>
      </c>
      <c r="QCF173" t="s">
        <v>724</v>
      </c>
      <c r="QCG173" t="s">
        <v>724</v>
      </c>
      <c r="QCH173" t="s">
        <v>724</v>
      </c>
      <c r="QCI173" t="s">
        <v>724</v>
      </c>
      <c r="QCJ173" t="s">
        <v>724</v>
      </c>
      <c r="QCK173" t="s">
        <v>724</v>
      </c>
      <c r="QCL173" t="s">
        <v>724</v>
      </c>
      <c r="QCM173" t="s">
        <v>724</v>
      </c>
      <c r="QCN173" t="s">
        <v>724</v>
      </c>
      <c r="QCO173" t="s">
        <v>724</v>
      </c>
      <c r="QCP173" t="s">
        <v>724</v>
      </c>
      <c r="QCQ173" t="s">
        <v>724</v>
      </c>
      <c r="QCR173" t="s">
        <v>724</v>
      </c>
      <c r="QCS173" t="s">
        <v>724</v>
      </c>
      <c r="QCT173" t="s">
        <v>724</v>
      </c>
      <c r="QCU173" t="s">
        <v>724</v>
      </c>
      <c r="QCV173" t="s">
        <v>724</v>
      </c>
      <c r="QCW173" t="s">
        <v>724</v>
      </c>
      <c r="QCX173" t="s">
        <v>724</v>
      </c>
      <c r="QCY173" t="s">
        <v>724</v>
      </c>
      <c r="QCZ173" t="s">
        <v>724</v>
      </c>
      <c r="QDA173" t="s">
        <v>724</v>
      </c>
      <c r="QDB173" t="s">
        <v>724</v>
      </c>
      <c r="QDC173" t="s">
        <v>724</v>
      </c>
      <c r="QDD173" t="s">
        <v>724</v>
      </c>
      <c r="QDE173" t="s">
        <v>724</v>
      </c>
      <c r="QDF173" t="s">
        <v>724</v>
      </c>
      <c r="QDG173" t="s">
        <v>724</v>
      </c>
      <c r="QDH173" t="s">
        <v>724</v>
      </c>
      <c r="QDI173" t="s">
        <v>724</v>
      </c>
      <c r="QDJ173" t="s">
        <v>724</v>
      </c>
      <c r="QDK173" t="s">
        <v>724</v>
      </c>
      <c r="QDL173" t="s">
        <v>724</v>
      </c>
      <c r="QDM173" t="s">
        <v>724</v>
      </c>
      <c r="QDN173" t="s">
        <v>724</v>
      </c>
      <c r="QDO173" t="s">
        <v>724</v>
      </c>
      <c r="QDP173" t="s">
        <v>724</v>
      </c>
      <c r="QDQ173" t="s">
        <v>724</v>
      </c>
      <c r="QDR173" t="s">
        <v>724</v>
      </c>
      <c r="QDS173" t="s">
        <v>724</v>
      </c>
      <c r="QDT173" t="s">
        <v>724</v>
      </c>
      <c r="QDU173" t="s">
        <v>724</v>
      </c>
      <c r="QDV173" t="s">
        <v>724</v>
      </c>
      <c r="QDW173" t="s">
        <v>724</v>
      </c>
      <c r="QDX173" t="s">
        <v>724</v>
      </c>
      <c r="QDY173" t="s">
        <v>724</v>
      </c>
      <c r="QDZ173" t="s">
        <v>724</v>
      </c>
      <c r="QEA173" t="s">
        <v>724</v>
      </c>
      <c r="QEB173" t="s">
        <v>724</v>
      </c>
      <c r="QEC173" t="s">
        <v>724</v>
      </c>
      <c r="QED173" t="s">
        <v>724</v>
      </c>
      <c r="QEE173" t="s">
        <v>724</v>
      </c>
      <c r="QEF173" t="s">
        <v>724</v>
      </c>
      <c r="QEG173" t="s">
        <v>724</v>
      </c>
      <c r="QEH173" t="s">
        <v>724</v>
      </c>
      <c r="QEI173" t="s">
        <v>724</v>
      </c>
      <c r="QEJ173" t="s">
        <v>724</v>
      </c>
      <c r="QEK173" t="s">
        <v>724</v>
      </c>
      <c r="QEL173" t="s">
        <v>724</v>
      </c>
      <c r="QEM173" t="s">
        <v>724</v>
      </c>
      <c r="QEN173" t="s">
        <v>724</v>
      </c>
      <c r="QEO173" t="s">
        <v>724</v>
      </c>
      <c r="QEP173" t="s">
        <v>724</v>
      </c>
      <c r="QEQ173" t="s">
        <v>724</v>
      </c>
      <c r="QER173" t="s">
        <v>724</v>
      </c>
      <c r="QES173" t="s">
        <v>724</v>
      </c>
      <c r="QET173" t="s">
        <v>724</v>
      </c>
      <c r="QEU173" t="s">
        <v>724</v>
      </c>
      <c r="QEV173" t="s">
        <v>724</v>
      </c>
      <c r="QEW173" t="s">
        <v>724</v>
      </c>
      <c r="QEX173" t="s">
        <v>724</v>
      </c>
      <c r="QEY173" t="s">
        <v>724</v>
      </c>
      <c r="QEZ173" t="s">
        <v>724</v>
      </c>
      <c r="QFA173" t="s">
        <v>724</v>
      </c>
      <c r="QFB173" t="s">
        <v>724</v>
      </c>
      <c r="QFC173" t="s">
        <v>724</v>
      </c>
      <c r="QFD173" t="s">
        <v>724</v>
      </c>
      <c r="QFE173" t="s">
        <v>724</v>
      </c>
      <c r="QFF173" t="s">
        <v>724</v>
      </c>
      <c r="QFG173" t="s">
        <v>724</v>
      </c>
      <c r="QFH173" t="s">
        <v>724</v>
      </c>
      <c r="QFI173" t="s">
        <v>724</v>
      </c>
      <c r="QFJ173" t="s">
        <v>724</v>
      </c>
      <c r="QFK173" t="s">
        <v>724</v>
      </c>
      <c r="QFL173" t="s">
        <v>724</v>
      </c>
      <c r="QFM173" t="s">
        <v>724</v>
      </c>
      <c r="QFN173" t="s">
        <v>724</v>
      </c>
      <c r="QFO173" t="s">
        <v>724</v>
      </c>
      <c r="QFP173" t="s">
        <v>724</v>
      </c>
      <c r="QFQ173" t="s">
        <v>724</v>
      </c>
      <c r="QFR173" t="s">
        <v>724</v>
      </c>
      <c r="QFS173" t="s">
        <v>724</v>
      </c>
      <c r="QFT173" t="s">
        <v>724</v>
      </c>
      <c r="QFU173" t="s">
        <v>724</v>
      </c>
      <c r="QFV173" t="s">
        <v>724</v>
      </c>
      <c r="QFW173" t="s">
        <v>724</v>
      </c>
      <c r="QFX173" t="s">
        <v>724</v>
      </c>
      <c r="QFY173" t="s">
        <v>724</v>
      </c>
      <c r="QFZ173" t="s">
        <v>724</v>
      </c>
      <c r="QGA173" t="s">
        <v>724</v>
      </c>
      <c r="QGB173" t="s">
        <v>724</v>
      </c>
      <c r="QGC173" t="s">
        <v>724</v>
      </c>
      <c r="QGD173" t="s">
        <v>724</v>
      </c>
      <c r="QGE173" t="s">
        <v>724</v>
      </c>
      <c r="QGF173" t="s">
        <v>724</v>
      </c>
      <c r="QGG173" t="s">
        <v>724</v>
      </c>
      <c r="QGH173" t="s">
        <v>724</v>
      </c>
      <c r="QGI173" t="s">
        <v>724</v>
      </c>
      <c r="QGJ173" t="s">
        <v>724</v>
      </c>
      <c r="QGK173" t="s">
        <v>724</v>
      </c>
      <c r="QGL173" t="s">
        <v>724</v>
      </c>
      <c r="QGM173" t="s">
        <v>724</v>
      </c>
      <c r="QGN173" t="s">
        <v>724</v>
      </c>
      <c r="QGO173" t="s">
        <v>724</v>
      </c>
      <c r="QGP173" t="s">
        <v>724</v>
      </c>
      <c r="QGQ173" t="s">
        <v>724</v>
      </c>
      <c r="QGR173" t="s">
        <v>724</v>
      </c>
      <c r="QGS173" t="s">
        <v>724</v>
      </c>
      <c r="QGT173" t="s">
        <v>724</v>
      </c>
      <c r="QGU173" t="s">
        <v>724</v>
      </c>
      <c r="QGV173" t="s">
        <v>724</v>
      </c>
      <c r="QGW173" t="s">
        <v>724</v>
      </c>
      <c r="QGX173" t="s">
        <v>724</v>
      </c>
      <c r="QGY173" t="s">
        <v>724</v>
      </c>
      <c r="QGZ173" t="s">
        <v>724</v>
      </c>
      <c r="QHA173" t="s">
        <v>724</v>
      </c>
      <c r="QHB173" t="s">
        <v>724</v>
      </c>
      <c r="QHC173" t="s">
        <v>724</v>
      </c>
      <c r="QHD173" t="s">
        <v>724</v>
      </c>
      <c r="QHE173" t="s">
        <v>724</v>
      </c>
      <c r="QHF173" t="s">
        <v>724</v>
      </c>
      <c r="QHG173" t="s">
        <v>724</v>
      </c>
      <c r="QHH173" t="s">
        <v>724</v>
      </c>
      <c r="QHI173" t="s">
        <v>724</v>
      </c>
      <c r="QHJ173" t="s">
        <v>724</v>
      </c>
      <c r="QHK173" t="s">
        <v>724</v>
      </c>
      <c r="QHL173" t="s">
        <v>724</v>
      </c>
      <c r="QHM173" t="s">
        <v>724</v>
      </c>
      <c r="QHN173" t="s">
        <v>724</v>
      </c>
      <c r="QHO173" t="s">
        <v>724</v>
      </c>
      <c r="QHP173" t="s">
        <v>724</v>
      </c>
      <c r="QHQ173" t="s">
        <v>724</v>
      </c>
      <c r="QHR173" t="s">
        <v>724</v>
      </c>
      <c r="QHS173" t="s">
        <v>724</v>
      </c>
      <c r="QHT173" t="s">
        <v>724</v>
      </c>
      <c r="QHU173" t="s">
        <v>724</v>
      </c>
      <c r="QHV173" t="s">
        <v>724</v>
      </c>
      <c r="QHW173" t="s">
        <v>724</v>
      </c>
      <c r="QHX173" t="s">
        <v>724</v>
      </c>
      <c r="QHY173" t="s">
        <v>724</v>
      </c>
      <c r="QHZ173" t="s">
        <v>724</v>
      </c>
      <c r="QIA173" t="s">
        <v>724</v>
      </c>
      <c r="QIB173" t="s">
        <v>724</v>
      </c>
      <c r="QIC173" t="s">
        <v>724</v>
      </c>
      <c r="QID173" t="s">
        <v>724</v>
      </c>
      <c r="QIE173" t="s">
        <v>724</v>
      </c>
      <c r="QIF173" t="s">
        <v>724</v>
      </c>
      <c r="QIG173" t="s">
        <v>724</v>
      </c>
      <c r="QIH173" t="s">
        <v>724</v>
      </c>
      <c r="QII173" t="s">
        <v>724</v>
      </c>
      <c r="QIJ173" t="s">
        <v>724</v>
      </c>
      <c r="QIK173" t="s">
        <v>724</v>
      </c>
      <c r="QIL173" t="s">
        <v>724</v>
      </c>
      <c r="QIM173" t="s">
        <v>724</v>
      </c>
      <c r="QIN173" t="s">
        <v>724</v>
      </c>
      <c r="QIO173" t="s">
        <v>724</v>
      </c>
      <c r="QIP173" t="s">
        <v>724</v>
      </c>
      <c r="QIQ173" t="s">
        <v>724</v>
      </c>
      <c r="QIR173" t="s">
        <v>724</v>
      </c>
      <c r="QIS173" t="s">
        <v>724</v>
      </c>
      <c r="QIT173" t="s">
        <v>724</v>
      </c>
      <c r="QIU173" t="s">
        <v>724</v>
      </c>
      <c r="QIV173" t="s">
        <v>724</v>
      </c>
      <c r="QIW173" t="s">
        <v>724</v>
      </c>
      <c r="QIX173" t="s">
        <v>724</v>
      </c>
      <c r="QIY173" t="s">
        <v>724</v>
      </c>
      <c r="QIZ173" t="s">
        <v>724</v>
      </c>
      <c r="QJA173" t="s">
        <v>724</v>
      </c>
      <c r="QJB173" t="s">
        <v>724</v>
      </c>
      <c r="QJC173" t="s">
        <v>724</v>
      </c>
      <c r="QJD173" t="s">
        <v>724</v>
      </c>
      <c r="QJE173" t="s">
        <v>724</v>
      </c>
      <c r="QJF173" t="s">
        <v>724</v>
      </c>
      <c r="QJG173" t="s">
        <v>724</v>
      </c>
      <c r="QJH173" t="s">
        <v>724</v>
      </c>
      <c r="QJI173" t="s">
        <v>724</v>
      </c>
      <c r="QJJ173" t="s">
        <v>724</v>
      </c>
      <c r="QJK173" t="s">
        <v>724</v>
      </c>
      <c r="QJL173" t="s">
        <v>724</v>
      </c>
      <c r="QJM173" t="s">
        <v>724</v>
      </c>
      <c r="QJN173" t="s">
        <v>724</v>
      </c>
      <c r="QJO173" t="s">
        <v>724</v>
      </c>
      <c r="QJP173" t="s">
        <v>724</v>
      </c>
      <c r="QJQ173" t="s">
        <v>724</v>
      </c>
      <c r="QJR173" t="s">
        <v>724</v>
      </c>
      <c r="QJS173" t="s">
        <v>724</v>
      </c>
      <c r="QJT173" t="s">
        <v>724</v>
      </c>
      <c r="QJU173" t="s">
        <v>724</v>
      </c>
      <c r="QJV173" t="s">
        <v>724</v>
      </c>
      <c r="QJW173" t="s">
        <v>724</v>
      </c>
      <c r="QJX173" t="s">
        <v>724</v>
      </c>
      <c r="QJY173" t="s">
        <v>724</v>
      </c>
      <c r="QJZ173" t="s">
        <v>724</v>
      </c>
      <c r="QKA173" t="s">
        <v>724</v>
      </c>
      <c r="QKB173" t="s">
        <v>724</v>
      </c>
      <c r="QKC173" t="s">
        <v>724</v>
      </c>
      <c r="QKD173" t="s">
        <v>724</v>
      </c>
      <c r="QKE173" t="s">
        <v>724</v>
      </c>
      <c r="QKF173" t="s">
        <v>724</v>
      </c>
      <c r="QKG173" t="s">
        <v>724</v>
      </c>
      <c r="QKH173" t="s">
        <v>724</v>
      </c>
      <c r="QKI173" t="s">
        <v>724</v>
      </c>
      <c r="QKJ173" t="s">
        <v>724</v>
      </c>
      <c r="QKK173" t="s">
        <v>724</v>
      </c>
      <c r="QKL173" t="s">
        <v>724</v>
      </c>
      <c r="QKM173" t="s">
        <v>724</v>
      </c>
      <c r="QKN173" t="s">
        <v>724</v>
      </c>
      <c r="QKO173" t="s">
        <v>724</v>
      </c>
      <c r="QKP173" t="s">
        <v>724</v>
      </c>
      <c r="QKQ173" t="s">
        <v>724</v>
      </c>
      <c r="QKR173" t="s">
        <v>724</v>
      </c>
      <c r="QKS173" t="s">
        <v>724</v>
      </c>
      <c r="QKT173" t="s">
        <v>724</v>
      </c>
      <c r="QKU173" t="s">
        <v>724</v>
      </c>
      <c r="QKV173" t="s">
        <v>724</v>
      </c>
      <c r="QKW173" t="s">
        <v>724</v>
      </c>
      <c r="QKX173" t="s">
        <v>724</v>
      </c>
      <c r="QKY173" t="s">
        <v>724</v>
      </c>
      <c r="QKZ173" t="s">
        <v>724</v>
      </c>
      <c r="QLA173" t="s">
        <v>724</v>
      </c>
      <c r="QLB173" t="s">
        <v>724</v>
      </c>
      <c r="QLC173" t="s">
        <v>724</v>
      </c>
      <c r="QLD173" t="s">
        <v>724</v>
      </c>
      <c r="QLE173" t="s">
        <v>724</v>
      </c>
      <c r="QLF173" t="s">
        <v>724</v>
      </c>
      <c r="QLG173" t="s">
        <v>724</v>
      </c>
      <c r="QLH173" t="s">
        <v>724</v>
      </c>
      <c r="QLI173" t="s">
        <v>724</v>
      </c>
      <c r="QLJ173" t="s">
        <v>724</v>
      </c>
      <c r="QLK173" t="s">
        <v>724</v>
      </c>
      <c r="QLL173" t="s">
        <v>724</v>
      </c>
      <c r="QLM173" t="s">
        <v>724</v>
      </c>
      <c r="QLN173" t="s">
        <v>724</v>
      </c>
      <c r="QLO173" t="s">
        <v>724</v>
      </c>
      <c r="QLP173" t="s">
        <v>724</v>
      </c>
      <c r="QLQ173" t="s">
        <v>724</v>
      </c>
      <c r="QLR173" t="s">
        <v>724</v>
      </c>
      <c r="QLS173" t="s">
        <v>724</v>
      </c>
      <c r="QLT173" t="s">
        <v>724</v>
      </c>
      <c r="QLU173" t="s">
        <v>724</v>
      </c>
      <c r="QLV173" t="s">
        <v>724</v>
      </c>
      <c r="QLW173" t="s">
        <v>724</v>
      </c>
      <c r="QLX173" t="s">
        <v>724</v>
      </c>
      <c r="QLY173" t="s">
        <v>724</v>
      </c>
      <c r="QLZ173" t="s">
        <v>724</v>
      </c>
      <c r="QMA173" t="s">
        <v>724</v>
      </c>
      <c r="QMB173" t="s">
        <v>724</v>
      </c>
      <c r="QMC173" t="s">
        <v>724</v>
      </c>
      <c r="QMD173" t="s">
        <v>724</v>
      </c>
      <c r="QME173" t="s">
        <v>724</v>
      </c>
      <c r="QMF173" t="s">
        <v>724</v>
      </c>
      <c r="QMG173" t="s">
        <v>724</v>
      </c>
      <c r="QMH173" t="s">
        <v>724</v>
      </c>
      <c r="QMI173" t="s">
        <v>724</v>
      </c>
      <c r="QMJ173" t="s">
        <v>724</v>
      </c>
      <c r="QMK173" t="s">
        <v>724</v>
      </c>
      <c r="QML173" t="s">
        <v>724</v>
      </c>
      <c r="QMM173" t="s">
        <v>724</v>
      </c>
      <c r="QMN173" t="s">
        <v>724</v>
      </c>
      <c r="QMO173" t="s">
        <v>724</v>
      </c>
      <c r="QMP173" t="s">
        <v>724</v>
      </c>
      <c r="QMQ173" t="s">
        <v>724</v>
      </c>
      <c r="QMR173" t="s">
        <v>724</v>
      </c>
      <c r="QMS173" t="s">
        <v>724</v>
      </c>
      <c r="QMT173" t="s">
        <v>724</v>
      </c>
      <c r="QMU173" t="s">
        <v>724</v>
      </c>
      <c r="QMV173" t="s">
        <v>724</v>
      </c>
      <c r="QMW173" t="s">
        <v>724</v>
      </c>
      <c r="QMX173" t="s">
        <v>724</v>
      </c>
      <c r="QMY173" t="s">
        <v>724</v>
      </c>
      <c r="QMZ173" t="s">
        <v>724</v>
      </c>
      <c r="QNA173" t="s">
        <v>724</v>
      </c>
      <c r="QNB173" t="s">
        <v>724</v>
      </c>
      <c r="QNC173" t="s">
        <v>724</v>
      </c>
      <c r="QND173" t="s">
        <v>724</v>
      </c>
      <c r="QNE173" t="s">
        <v>724</v>
      </c>
      <c r="QNF173" t="s">
        <v>724</v>
      </c>
      <c r="QNG173" t="s">
        <v>724</v>
      </c>
      <c r="QNH173" t="s">
        <v>724</v>
      </c>
      <c r="QNI173" t="s">
        <v>724</v>
      </c>
      <c r="QNJ173" t="s">
        <v>724</v>
      </c>
      <c r="QNK173" t="s">
        <v>724</v>
      </c>
      <c r="QNL173" t="s">
        <v>724</v>
      </c>
      <c r="QNM173" t="s">
        <v>724</v>
      </c>
      <c r="QNN173" t="s">
        <v>724</v>
      </c>
      <c r="QNO173" t="s">
        <v>724</v>
      </c>
      <c r="QNP173" t="s">
        <v>724</v>
      </c>
      <c r="QNQ173" t="s">
        <v>724</v>
      </c>
      <c r="QNR173" t="s">
        <v>724</v>
      </c>
      <c r="QNS173" t="s">
        <v>724</v>
      </c>
      <c r="QNT173" t="s">
        <v>724</v>
      </c>
      <c r="QNU173" t="s">
        <v>724</v>
      </c>
      <c r="QNV173" t="s">
        <v>724</v>
      </c>
      <c r="QNW173" t="s">
        <v>724</v>
      </c>
      <c r="QNX173" t="s">
        <v>724</v>
      </c>
      <c r="QNY173" t="s">
        <v>724</v>
      </c>
      <c r="QNZ173" t="s">
        <v>724</v>
      </c>
      <c r="QOA173" t="s">
        <v>724</v>
      </c>
      <c r="QOB173" t="s">
        <v>724</v>
      </c>
      <c r="QOC173" t="s">
        <v>724</v>
      </c>
      <c r="QOD173" t="s">
        <v>724</v>
      </c>
      <c r="QOE173" t="s">
        <v>724</v>
      </c>
      <c r="QOF173" t="s">
        <v>724</v>
      </c>
      <c r="QOG173" t="s">
        <v>724</v>
      </c>
      <c r="QOH173" t="s">
        <v>724</v>
      </c>
      <c r="QOI173" t="s">
        <v>724</v>
      </c>
      <c r="QOJ173" t="s">
        <v>724</v>
      </c>
      <c r="QOK173" t="s">
        <v>724</v>
      </c>
      <c r="QOL173" t="s">
        <v>724</v>
      </c>
      <c r="QOM173" t="s">
        <v>724</v>
      </c>
      <c r="QON173" t="s">
        <v>724</v>
      </c>
      <c r="QOO173" t="s">
        <v>724</v>
      </c>
      <c r="QOP173" t="s">
        <v>724</v>
      </c>
      <c r="QOQ173" t="s">
        <v>724</v>
      </c>
      <c r="QOR173" t="s">
        <v>724</v>
      </c>
      <c r="QOS173" t="s">
        <v>724</v>
      </c>
      <c r="QOT173" t="s">
        <v>724</v>
      </c>
      <c r="QOU173" t="s">
        <v>724</v>
      </c>
      <c r="QOV173" t="s">
        <v>724</v>
      </c>
      <c r="QOW173" t="s">
        <v>724</v>
      </c>
      <c r="QOX173" t="s">
        <v>724</v>
      </c>
      <c r="QOY173" t="s">
        <v>724</v>
      </c>
      <c r="QOZ173" t="s">
        <v>724</v>
      </c>
      <c r="QPA173" t="s">
        <v>724</v>
      </c>
      <c r="QPB173" t="s">
        <v>724</v>
      </c>
      <c r="QPC173" t="s">
        <v>724</v>
      </c>
      <c r="QPD173" t="s">
        <v>724</v>
      </c>
      <c r="QPE173" t="s">
        <v>724</v>
      </c>
      <c r="QPF173" t="s">
        <v>724</v>
      </c>
      <c r="QPG173" t="s">
        <v>724</v>
      </c>
      <c r="QPH173" t="s">
        <v>724</v>
      </c>
      <c r="QPI173" t="s">
        <v>724</v>
      </c>
      <c r="QPJ173" t="s">
        <v>724</v>
      </c>
      <c r="QPK173" t="s">
        <v>724</v>
      </c>
      <c r="QPL173" t="s">
        <v>724</v>
      </c>
      <c r="QPM173" t="s">
        <v>724</v>
      </c>
      <c r="QPN173" t="s">
        <v>724</v>
      </c>
      <c r="QPO173" t="s">
        <v>724</v>
      </c>
      <c r="QPP173" t="s">
        <v>724</v>
      </c>
      <c r="QPQ173" t="s">
        <v>724</v>
      </c>
      <c r="QPR173" t="s">
        <v>724</v>
      </c>
      <c r="QPS173" t="s">
        <v>724</v>
      </c>
      <c r="QPT173" t="s">
        <v>724</v>
      </c>
      <c r="QPU173" t="s">
        <v>724</v>
      </c>
      <c r="QPV173" t="s">
        <v>724</v>
      </c>
      <c r="QPW173" t="s">
        <v>724</v>
      </c>
      <c r="QPX173" t="s">
        <v>724</v>
      </c>
      <c r="QPY173" t="s">
        <v>724</v>
      </c>
      <c r="QPZ173" t="s">
        <v>724</v>
      </c>
      <c r="QQA173" t="s">
        <v>724</v>
      </c>
      <c r="QQB173" t="s">
        <v>724</v>
      </c>
      <c r="QQC173" t="s">
        <v>724</v>
      </c>
      <c r="QQD173" t="s">
        <v>724</v>
      </c>
      <c r="QQE173" t="s">
        <v>724</v>
      </c>
      <c r="QQF173" t="s">
        <v>724</v>
      </c>
      <c r="QQG173" t="s">
        <v>724</v>
      </c>
      <c r="QQH173" t="s">
        <v>724</v>
      </c>
      <c r="QQI173" t="s">
        <v>724</v>
      </c>
      <c r="QQJ173" t="s">
        <v>724</v>
      </c>
      <c r="QQK173" t="s">
        <v>724</v>
      </c>
      <c r="QQL173" t="s">
        <v>724</v>
      </c>
      <c r="QQM173" t="s">
        <v>724</v>
      </c>
      <c r="QQN173" t="s">
        <v>724</v>
      </c>
      <c r="QQO173" t="s">
        <v>724</v>
      </c>
      <c r="QQP173" t="s">
        <v>724</v>
      </c>
      <c r="QQQ173" t="s">
        <v>724</v>
      </c>
      <c r="QQR173" t="s">
        <v>724</v>
      </c>
      <c r="QQS173" t="s">
        <v>724</v>
      </c>
      <c r="QQT173" t="s">
        <v>724</v>
      </c>
      <c r="QQU173" t="s">
        <v>724</v>
      </c>
      <c r="QQV173" t="s">
        <v>724</v>
      </c>
      <c r="QQW173" t="s">
        <v>724</v>
      </c>
      <c r="QQX173" t="s">
        <v>724</v>
      </c>
      <c r="QQY173" t="s">
        <v>724</v>
      </c>
      <c r="QQZ173" t="s">
        <v>724</v>
      </c>
      <c r="QRA173" t="s">
        <v>724</v>
      </c>
      <c r="QRB173" t="s">
        <v>724</v>
      </c>
      <c r="QRC173" t="s">
        <v>724</v>
      </c>
      <c r="QRD173" t="s">
        <v>724</v>
      </c>
      <c r="QRE173" t="s">
        <v>724</v>
      </c>
      <c r="QRF173" t="s">
        <v>724</v>
      </c>
      <c r="QRG173" t="s">
        <v>724</v>
      </c>
      <c r="QRH173" t="s">
        <v>724</v>
      </c>
      <c r="QRI173" t="s">
        <v>724</v>
      </c>
      <c r="QRJ173" t="s">
        <v>724</v>
      </c>
      <c r="QRK173" t="s">
        <v>724</v>
      </c>
      <c r="QRL173" t="s">
        <v>724</v>
      </c>
      <c r="QRM173" t="s">
        <v>724</v>
      </c>
      <c r="QRN173" t="s">
        <v>724</v>
      </c>
      <c r="QRO173" t="s">
        <v>724</v>
      </c>
      <c r="QRP173" t="s">
        <v>724</v>
      </c>
      <c r="QRQ173" t="s">
        <v>724</v>
      </c>
      <c r="QRR173" t="s">
        <v>724</v>
      </c>
      <c r="QRS173" t="s">
        <v>724</v>
      </c>
      <c r="QRT173" t="s">
        <v>724</v>
      </c>
      <c r="QRU173" t="s">
        <v>724</v>
      </c>
      <c r="QRV173" t="s">
        <v>724</v>
      </c>
      <c r="QRW173" t="s">
        <v>724</v>
      </c>
      <c r="QRX173" t="s">
        <v>724</v>
      </c>
      <c r="QRY173" t="s">
        <v>724</v>
      </c>
      <c r="QRZ173" t="s">
        <v>724</v>
      </c>
      <c r="QSA173" t="s">
        <v>724</v>
      </c>
      <c r="QSB173" t="s">
        <v>724</v>
      </c>
      <c r="QSC173" t="s">
        <v>724</v>
      </c>
      <c r="QSD173" t="s">
        <v>724</v>
      </c>
      <c r="QSE173" t="s">
        <v>724</v>
      </c>
      <c r="QSF173" t="s">
        <v>724</v>
      </c>
      <c r="QSG173" t="s">
        <v>724</v>
      </c>
      <c r="QSH173" t="s">
        <v>724</v>
      </c>
      <c r="QSI173" t="s">
        <v>724</v>
      </c>
      <c r="QSJ173" t="s">
        <v>724</v>
      </c>
      <c r="QSK173" t="s">
        <v>724</v>
      </c>
      <c r="QSL173" t="s">
        <v>724</v>
      </c>
      <c r="QSM173" t="s">
        <v>724</v>
      </c>
      <c r="QSN173" t="s">
        <v>724</v>
      </c>
      <c r="QSO173" t="s">
        <v>724</v>
      </c>
      <c r="QSP173" t="s">
        <v>724</v>
      </c>
      <c r="QSQ173" t="s">
        <v>724</v>
      </c>
      <c r="QSR173" t="s">
        <v>724</v>
      </c>
      <c r="QSS173" t="s">
        <v>724</v>
      </c>
      <c r="QST173" t="s">
        <v>724</v>
      </c>
      <c r="QSU173" t="s">
        <v>724</v>
      </c>
      <c r="QSV173" t="s">
        <v>724</v>
      </c>
      <c r="QSW173" t="s">
        <v>724</v>
      </c>
      <c r="QSX173" t="s">
        <v>724</v>
      </c>
      <c r="QSY173" t="s">
        <v>724</v>
      </c>
      <c r="QSZ173" t="s">
        <v>724</v>
      </c>
      <c r="QTA173" t="s">
        <v>724</v>
      </c>
      <c r="QTB173" t="s">
        <v>724</v>
      </c>
      <c r="QTC173" t="s">
        <v>724</v>
      </c>
      <c r="QTD173" t="s">
        <v>724</v>
      </c>
      <c r="QTE173" t="s">
        <v>724</v>
      </c>
      <c r="QTF173" t="s">
        <v>724</v>
      </c>
      <c r="QTG173" t="s">
        <v>724</v>
      </c>
      <c r="QTH173" t="s">
        <v>724</v>
      </c>
      <c r="QTI173" t="s">
        <v>724</v>
      </c>
      <c r="QTJ173" t="s">
        <v>724</v>
      </c>
      <c r="QTK173" t="s">
        <v>724</v>
      </c>
      <c r="QTL173" t="s">
        <v>724</v>
      </c>
      <c r="QTM173" t="s">
        <v>724</v>
      </c>
      <c r="QTN173" t="s">
        <v>724</v>
      </c>
      <c r="QTO173" t="s">
        <v>724</v>
      </c>
      <c r="QTP173" t="s">
        <v>724</v>
      </c>
      <c r="QTQ173" t="s">
        <v>724</v>
      </c>
      <c r="QTR173" t="s">
        <v>724</v>
      </c>
      <c r="QTS173" t="s">
        <v>724</v>
      </c>
      <c r="QTT173" t="s">
        <v>724</v>
      </c>
      <c r="QTU173" t="s">
        <v>724</v>
      </c>
      <c r="QTV173" t="s">
        <v>724</v>
      </c>
      <c r="QTW173" t="s">
        <v>724</v>
      </c>
      <c r="QTX173" t="s">
        <v>724</v>
      </c>
      <c r="QTY173" t="s">
        <v>724</v>
      </c>
      <c r="QTZ173" t="s">
        <v>724</v>
      </c>
      <c r="QUA173" t="s">
        <v>724</v>
      </c>
      <c r="QUB173" t="s">
        <v>724</v>
      </c>
      <c r="QUC173" t="s">
        <v>724</v>
      </c>
      <c r="QUD173" t="s">
        <v>724</v>
      </c>
      <c r="QUE173" t="s">
        <v>724</v>
      </c>
      <c r="QUF173" t="s">
        <v>724</v>
      </c>
      <c r="QUG173" t="s">
        <v>724</v>
      </c>
      <c r="QUH173" t="s">
        <v>724</v>
      </c>
      <c r="QUI173" t="s">
        <v>724</v>
      </c>
      <c r="QUJ173" t="s">
        <v>724</v>
      </c>
      <c r="QUK173" t="s">
        <v>724</v>
      </c>
      <c r="QUL173" t="s">
        <v>724</v>
      </c>
      <c r="QUM173" t="s">
        <v>724</v>
      </c>
      <c r="QUN173" t="s">
        <v>724</v>
      </c>
      <c r="QUO173" t="s">
        <v>724</v>
      </c>
      <c r="QUP173" t="s">
        <v>724</v>
      </c>
      <c r="QUQ173" t="s">
        <v>724</v>
      </c>
      <c r="QUR173" t="s">
        <v>724</v>
      </c>
      <c r="QUS173" t="s">
        <v>724</v>
      </c>
      <c r="QUT173" t="s">
        <v>724</v>
      </c>
      <c r="QUU173" t="s">
        <v>724</v>
      </c>
      <c r="QUV173" t="s">
        <v>724</v>
      </c>
      <c r="QUW173" t="s">
        <v>724</v>
      </c>
      <c r="QUX173" t="s">
        <v>724</v>
      </c>
      <c r="QUY173" t="s">
        <v>724</v>
      </c>
      <c r="QUZ173" t="s">
        <v>724</v>
      </c>
      <c r="QVA173" t="s">
        <v>724</v>
      </c>
      <c r="QVB173" t="s">
        <v>724</v>
      </c>
      <c r="QVC173" t="s">
        <v>724</v>
      </c>
      <c r="QVD173" t="s">
        <v>724</v>
      </c>
      <c r="QVE173" t="s">
        <v>724</v>
      </c>
      <c r="QVF173" t="s">
        <v>724</v>
      </c>
      <c r="QVG173" t="s">
        <v>724</v>
      </c>
      <c r="QVH173" t="s">
        <v>724</v>
      </c>
      <c r="QVI173" t="s">
        <v>724</v>
      </c>
      <c r="QVJ173" t="s">
        <v>724</v>
      </c>
      <c r="QVK173" t="s">
        <v>724</v>
      </c>
      <c r="QVL173" t="s">
        <v>724</v>
      </c>
      <c r="QVM173" t="s">
        <v>724</v>
      </c>
      <c r="QVN173" t="s">
        <v>724</v>
      </c>
      <c r="QVO173" t="s">
        <v>724</v>
      </c>
      <c r="QVP173" t="s">
        <v>724</v>
      </c>
      <c r="QVQ173" t="s">
        <v>724</v>
      </c>
      <c r="QVR173" t="s">
        <v>724</v>
      </c>
      <c r="QVS173" t="s">
        <v>724</v>
      </c>
      <c r="QVT173" t="s">
        <v>724</v>
      </c>
      <c r="QVU173" t="s">
        <v>724</v>
      </c>
      <c r="QVV173" t="s">
        <v>724</v>
      </c>
      <c r="QVW173" t="s">
        <v>724</v>
      </c>
      <c r="QVX173" t="s">
        <v>724</v>
      </c>
      <c r="QVY173" t="s">
        <v>724</v>
      </c>
      <c r="QVZ173" t="s">
        <v>724</v>
      </c>
      <c r="QWA173" t="s">
        <v>724</v>
      </c>
      <c r="QWB173" t="s">
        <v>724</v>
      </c>
      <c r="QWC173" t="s">
        <v>724</v>
      </c>
      <c r="QWD173" t="s">
        <v>724</v>
      </c>
      <c r="QWE173" t="s">
        <v>724</v>
      </c>
      <c r="QWF173" t="s">
        <v>724</v>
      </c>
      <c r="QWG173" t="s">
        <v>724</v>
      </c>
      <c r="QWH173" t="s">
        <v>724</v>
      </c>
      <c r="QWI173" t="s">
        <v>724</v>
      </c>
      <c r="QWJ173" t="s">
        <v>724</v>
      </c>
      <c r="QWK173" t="s">
        <v>724</v>
      </c>
      <c r="QWL173" t="s">
        <v>724</v>
      </c>
      <c r="QWM173" t="s">
        <v>724</v>
      </c>
      <c r="QWN173" t="s">
        <v>724</v>
      </c>
      <c r="QWO173" t="s">
        <v>724</v>
      </c>
      <c r="QWP173" t="s">
        <v>724</v>
      </c>
      <c r="QWQ173" t="s">
        <v>724</v>
      </c>
      <c r="QWR173" t="s">
        <v>724</v>
      </c>
      <c r="QWS173" t="s">
        <v>724</v>
      </c>
      <c r="QWT173" t="s">
        <v>724</v>
      </c>
      <c r="QWU173" t="s">
        <v>724</v>
      </c>
      <c r="QWV173" t="s">
        <v>724</v>
      </c>
      <c r="QWW173" t="s">
        <v>724</v>
      </c>
      <c r="QWX173" t="s">
        <v>724</v>
      </c>
      <c r="QWY173" t="s">
        <v>724</v>
      </c>
      <c r="QWZ173" t="s">
        <v>724</v>
      </c>
      <c r="QXA173" t="s">
        <v>724</v>
      </c>
      <c r="QXB173" t="s">
        <v>724</v>
      </c>
      <c r="QXC173" t="s">
        <v>724</v>
      </c>
      <c r="QXD173" t="s">
        <v>724</v>
      </c>
      <c r="QXE173" t="s">
        <v>724</v>
      </c>
      <c r="QXF173" t="s">
        <v>724</v>
      </c>
      <c r="QXG173" t="s">
        <v>724</v>
      </c>
      <c r="QXH173" t="s">
        <v>724</v>
      </c>
      <c r="QXI173" t="s">
        <v>724</v>
      </c>
      <c r="QXJ173" t="s">
        <v>724</v>
      </c>
      <c r="QXK173" t="s">
        <v>724</v>
      </c>
      <c r="QXL173" t="s">
        <v>724</v>
      </c>
      <c r="QXM173" t="s">
        <v>724</v>
      </c>
      <c r="QXN173" t="s">
        <v>724</v>
      </c>
      <c r="QXO173" t="s">
        <v>724</v>
      </c>
      <c r="QXP173" t="s">
        <v>724</v>
      </c>
      <c r="QXQ173" t="s">
        <v>724</v>
      </c>
      <c r="QXR173" t="s">
        <v>724</v>
      </c>
      <c r="QXS173" t="s">
        <v>724</v>
      </c>
      <c r="QXT173" t="s">
        <v>724</v>
      </c>
      <c r="QXU173" t="s">
        <v>724</v>
      </c>
      <c r="QXV173" t="s">
        <v>724</v>
      </c>
      <c r="QXW173" t="s">
        <v>724</v>
      </c>
      <c r="QXX173" t="s">
        <v>724</v>
      </c>
      <c r="QXY173" t="s">
        <v>724</v>
      </c>
      <c r="QXZ173" t="s">
        <v>724</v>
      </c>
      <c r="QYA173" t="s">
        <v>724</v>
      </c>
      <c r="QYB173" t="s">
        <v>724</v>
      </c>
      <c r="QYC173" t="s">
        <v>724</v>
      </c>
      <c r="QYD173" t="s">
        <v>724</v>
      </c>
      <c r="QYE173" t="s">
        <v>724</v>
      </c>
      <c r="QYF173" t="s">
        <v>724</v>
      </c>
      <c r="QYG173" t="s">
        <v>724</v>
      </c>
      <c r="QYH173" t="s">
        <v>724</v>
      </c>
      <c r="QYI173" t="s">
        <v>724</v>
      </c>
      <c r="QYJ173" t="s">
        <v>724</v>
      </c>
      <c r="QYK173" t="s">
        <v>724</v>
      </c>
      <c r="QYL173" t="s">
        <v>724</v>
      </c>
      <c r="QYM173" t="s">
        <v>724</v>
      </c>
      <c r="QYN173" t="s">
        <v>724</v>
      </c>
      <c r="QYO173" t="s">
        <v>724</v>
      </c>
      <c r="QYP173" t="s">
        <v>724</v>
      </c>
      <c r="QYQ173" t="s">
        <v>724</v>
      </c>
      <c r="QYR173" t="s">
        <v>724</v>
      </c>
      <c r="QYS173" t="s">
        <v>724</v>
      </c>
      <c r="QYT173" t="s">
        <v>724</v>
      </c>
      <c r="QYU173" t="s">
        <v>724</v>
      </c>
      <c r="QYV173" t="s">
        <v>724</v>
      </c>
      <c r="QYW173" t="s">
        <v>724</v>
      </c>
      <c r="QYX173" t="s">
        <v>724</v>
      </c>
      <c r="QYY173" t="s">
        <v>724</v>
      </c>
      <c r="QYZ173" t="s">
        <v>724</v>
      </c>
      <c r="QZA173" t="s">
        <v>724</v>
      </c>
      <c r="QZB173" t="s">
        <v>724</v>
      </c>
      <c r="QZC173" t="s">
        <v>724</v>
      </c>
      <c r="QZD173" t="s">
        <v>724</v>
      </c>
      <c r="QZE173" t="s">
        <v>724</v>
      </c>
      <c r="QZF173" t="s">
        <v>724</v>
      </c>
      <c r="QZG173" t="s">
        <v>724</v>
      </c>
      <c r="QZH173" t="s">
        <v>724</v>
      </c>
      <c r="QZI173" t="s">
        <v>724</v>
      </c>
      <c r="QZJ173" t="s">
        <v>724</v>
      </c>
      <c r="QZK173" t="s">
        <v>724</v>
      </c>
      <c r="QZL173" t="s">
        <v>724</v>
      </c>
      <c r="QZM173" t="s">
        <v>724</v>
      </c>
      <c r="QZN173" t="s">
        <v>724</v>
      </c>
      <c r="QZO173" t="s">
        <v>724</v>
      </c>
      <c r="QZP173" t="s">
        <v>724</v>
      </c>
      <c r="QZQ173" t="s">
        <v>724</v>
      </c>
      <c r="QZR173" t="s">
        <v>724</v>
      </c>
      <c r="QZS173" t="s">
        <v>724</v>
      </c>
      <c r="QZT173" t="s">
        <v>724</v>
      </c>
      <c r="QZU173" t="s">
        <v>724</v>
      </c>
      <c r="QZV173" t="s">
        <v>724</v>
      </c>
      <c r="QZW173" t="s">
        <v>724</v>
      </c>
      <c r="QZX173" t="s">
        <v>724</v>
      </c>
      <c r="QZY173" t="s">
        <v>724</v>
      </c>
      <c r="QZZ173" t="s">
        <v>724</v>
      </c>
      <c r="RAA173" t="s">
        <v>724</v>
      </c>
      <c r="RAB173" t="s">
        <v>724</v>
      </c>
      <c r="RAC173" t="s">
        <v>724</v>
      </c>
      <c r="RAD173" t="s">
        <v>724</v>
      </c>
      <c r="RAE173" t="s">
        <v>724</v>
      </c>
      <c r="RAF173" t="s">
        <v>724</v>
      </c>
      <c r="RAG173" t="s">
        <v>724</v>
      </c>
      <c r="RAH173" t="s">
        <v>724</v>
      </c>
      <c r="RAI173" t="s">
        <v>724</v>
      </c>
      <c r="RAJ173" t="s">
        <v>724</v>
      </c>
      <c r="RAK173" t="s">
        <v>724</v>
      </c>
      <c r="RAL173" t="s">
        <v>724</v>
      </c>
      <c r="RAM173" t="s">
        <v>724</v>
      </c>
      <c r="RAN173" t="s">
        <v>724</v>
      </c>
      <c r="RAO173" t="s">
        <v>724</v>
      </c>
      <c r="RAP173" t="s">
        <v>724</v>
      </c>
      <c r="RAQ173" t="s">
        <v>724</v>
      </c>
      <c r="RAR173" t="s">
        <v>724</v>
      </c>
      <c r="RAS173" t="s">
        <v>724</v>
      </c>
      <c r="RAT173" t="s">
        <v>724</v>
      </c>
      <c r="RAU173" t="s">
        <v>724</v>
      </c>
      <c r="RAV173" t="s">
        <v>724</v>
      </c>
      <c r="RAW173" t="s">
        <v>724</v>
      </c>
      <c r="RAX173" t="s">
        <v>724</v>
      </c>
      <c r="RAY173" t="s">
        <v>724</v>
      </c>
      <c r="RAZ173" t="s">
        <v>724</v>
      </c>
      <c r="RBA173" t="s">
        <v>724</v>
      </c>
      <c r="RBB173" t="s">
        <v>724</v>
      </c>
      <c r="RBC173" t="s">
        <v>724</v>
      </c>
      <c r="RBD173" t="s">
        <v>724</v>
      </c>
      <c r="RBE173" t="s">
        <v>724</v>
      </c>
      <c r="RBF173" t="s">
        <v>724</v>
      </c>
      <c r="RBG173" t="s">
        <v>724</v>
      </c>
      <c r="RBH173" t="s">
        <v>724</v>
      </c>
      <c r="RBI173" t="s">
        <v>724</v>
      </c>
      <c r="RBJ173" t="s">
        <v>724</v>
      </c>
      <c r="RBK173" t="s">
        <v>724</v>
      </c>
      <c r="RBL173" t="s">
        <v>724</v>
      </c>
      <c r="RBM173" t="s">
        <v>724</v>
      </c>
      <c r="RBN173" t="s">
        <v>724</v>
      </c>
      <c r="RBO173" t="s">
        <v>724</v>
      </c>
      <c r="RBP173" t="s">
        <v>724</v>
      </c>
      <c r="RBQ173" t="s">
        <v>724</v>
      </c>
      <c r="RBR173" t="s">
        <v>724</v>
      </c>
      <c r="RBS173" t="s">
        <v>724</v>
      </c>
      <c r="RBT173" t="s">
        <v>724</v>
      </c>
      <c r="RBU173" t="s">
        <v>724</v>
      </c>
      <c r="RBV173" t="s">
        <v>724</v>
      </c>
      <c r="RBW173" t="s">
        <v>724</v>
      </c>
      <c r="RBX173" t="s">
        <v>724</v>
      </c>
      <c r="RBY173" t="s">
        <v>724</v>
      </c>
      <c r="RBZ173" t="s">
        <v>724</v>
      </c>
      <c r="RCA173" t="s">
        <v>724</v>
      </c>
      <c r="RCB173" t="s">
        <v>724</v>
      </c>
      <c r="RCC173" t="s">
        <v>724</v>
      </c>
      <c r="RCD173" t="s">
        <v>724</v>
      </c>
      <c r="RCE173" t="s">
        <v>724</v>
      </c>
      <c r="RCF173" t="s">
        <v>724</v>
      </c>
      <c r="RCG173" t="s">
        <v>724</v>
      </c>
      <c r="RCH173" t="s">
        <v>724</v>
      </c>
      <c r="RCI173" t="s">
        <v>724</v>
      </c>
      <c r="RCJ173" t="s">
        <v>724</v>
      </c>
      <c r="RCK173" t="s">
        <v>724</v>
      </c>
      <c r="RCL173" t="s">
        <v>724</v>
      </c>
      <c r="RCM173" t="s">
        <v>724</v>
      </c>
      <c r="RCN173" t="s">
        <v>724</v>
      </c>
      <c r="RCO173" t="s">
        <v>724</v>
      </c>
      <c r="RCP173" t="s">
        <v>724</v>
      </c>
      <c r="RCQ173" t="s">
        <v>724</v>
      </c>
      <c r="RCR173" t="s">
        <v>724</v>
      </c>
      <c r="RCS173" t="s">
        <v>724</v>
      </c>
      <c r="RCT173" t="s">
        <v>724</v>
      </c>
      <c r="RCU173" t="s">
        <v>724</v>
      </c>
      <c r="RCV173" t="s">
        <v>724</v>
      </c>
      <c r="RCW173" t="s">
        <v>724</v>
      </c>
      <c r="RCX173" t="s">
        <v>724</v>
      </c>
      <c r="RCY173" t="s">
        <v>724</v>
      </c>
      <c r="RCZ173" t="s">
        <v>724</v>
      </c>
      <c r="RDA173" t="s">
        <v>724</v>
      </c>
      <c r="RDB173" t="s">
        <v>724</v>
      </c>
      <c r="RDC173" t="s">
        <v>724</v>
      </c>
      <c r="RDD173" t="s">
        <v>724</v>
      </c>
      <c r="RDE173" t="s">
        <v>724</v>
      </c>
      <c r="RDF173" t="s">
        <v>724</v>
      </c>
      <c r="RDG173" t="s">
        <v>724</v>
      </c>
      <c r="RDH173" t="s">
        <v>724</v>
      </c>
      <c r="RDI173" t="s">
        <v>724</v>
      </c>
      <c r="RDJ173" t="s">
        <v>724</v>
      </c>
      <c r="RDK173" t="s">
        <v>724</v>
      </c>
      <c r="RDL173" t="s">
        <v>724</v>
      </c>
      <c r="RDM173" t="s">
        <v>724</v>
      </c>
      <c r="RDN173" t="s">
        <v>724</v>
      </c>
      <c r="RDO173" t="s">
        <v>724</v>
      </c>
      <c r="RDP173" t="s">
        <v>724</v>
      </c>
      <c r="RDQ173" t="s">
        <v>724</v>
      </c>
      <c r="RDR173" t="s">
        <v>724</v>
      </c>
      <c r="RDS173" t="s">
        <v>724</v>
      </c>
      <c r="RDT173" t="s">
        <v>724</v>
      </c>
      <c r="RDU173" t="s">
        <v>724</v>
      </c>
      <c r="RDV173" t="s">
        <v>724</v>
      </c>
      <c r="RDW173" t="s">
        <v>724</v>
      </c>
      <c r="RDX173" t="s">
        <v>724</v>
      </c>
      <c r="RDY173" t="s">
        <v>724</v>
      </c>
      <c r="RDZ173" t="s">
        <v>724</v>
      </c>
      <c r="REA173" t="s">
        <v>724</v>
      </c>
      <c r="REB173" t="s">
        <v>724</v>
      </c>
      <c r="REC173" t="s">
        <v>724</v>
      </c>
      <c r="RED173" t="s">
        <v>724</v>
      </c>
      <c r="REE173" t="s">
        <v>724</v>
      </c>
      <c r="REF173" t="s">
        <v>724</v>
      </c>
      <c r="REG173" t="s">
        <v>724</v>
      </c>
      <c r="REH173" t="s">
        <v>724</v>
      </c>
      <c r="REI173" t="s">
        <v>724</v>
      </c>
      <c r="REJ173" t="s">
        <v>724</v>
      </c>
      <c r="REK173" t="s">
        <v>724</v>
      </c>
      <c r="REL173" t="s">
        <v>724</v>
      </c>
      <c r="REM173" t="s">
        <v>724</v>
      </c>
      <c r="REN173" t="s">
        <v>724</v>
      </c>
      <c r="REO173" t="s">
        <v>724</v>
      </c>
      <c r="REP173" t="s">
        <v>724</v>
      </c>
      <c r="REQ173" t="s">
        <v>724</v>
      </c>
      <c r="RER173" t="s">
        <v>724</v>
      </c>
      <c r="RES173" t="s">
        <v>724</v>
      </c>
      <c r="RET173" t="s">
        <v>724</v>
      </c>
      <c r="REU173" t="s">
        <v>724</v>
      </c>
      <c r="REV173" t="s">
        <v>724</v>
      </c>
      <c r="REW173" t="s">
        <v>724</v>
      </c>
      <c r="REX173" t="s">
        <v>724</v>
      </c>
      <c r="REY173" t="s">
        <v>724</v>
      </c>
      <c r="REZ173" t="s">
        <v>724</v>
      </c>
      <c r="RFA173" t="s">
        <v>724</v>
      </c>
      <c r="RFB173" t="s">
        <v>724</v>
      </c>
      <c r="RFC173" t="s">
        <v>724</v>
      </c>
      <c r="RFD173" t="s">
        <v>724</v>
      </c>
      <c r="RFE173" t="s">
        <v>724</v>
      </c>
      <c r="RFF173" t="s">
        <v>724</v>
      </c>
      <c r="RFG173" t="s">
        <v>724</v>
      </c>
      <c r="RFH173" t="s">
        <v>724</v>
      </c>
      <c r="RFI173" t="s">
        <v>724</v>
      </c>
      <c r="RFJ173" t="s">
        <v>724</v>
      </c>
      <c r="RFK173" t="s">
        <v>724</v>
      </c>
      <c r="RFL173" t="s">
        <v>724</v>
      </c>
      <c r="RFM173" t="s">
        <v>724</v>
      </c>
      <c r="RFN173" t="s">
        <v>724</v>
      </c>
      <c r="RFO173" t="s">
        <v>724</v>
      </c>
      <c r="RFP173" t="s">
        <v>724</v>
      </c>
      <c r="RFQ173" t="s">
        <v>724</v>
      </c>
      <c r="RFR173" t="s">
        <v>724</v>
      </c>
      <c r="RFS173" t="s">
        <v>724</v>
      </c>
      <c r="RFT173" t="s">
        <v>724</v>
      </c>
      <c r="RFU173" t="s">
        <v>724</v>
      </c>
      <c r="RFV173" t="s">
        <v>724</v>
      </c>
      <c r="RFW173" t="s">
        <v>724</v>
      </c>
      <c r="RFX173" t="s">
        <v>724</v>
      </c>
      <c r="RFY173" t="s">
        <v>724</v>
      </c>
      <c r="RFZ173" t="s">
        <v>724</v>
      </c>
      <c r="RGA173" t="s">
        <v>724</v>
      </c>
      <c r="RGB173" t="s">
        <v>724</v>
      </c>
      <c r="RGC173" t="s">
        <v>724</v>
      </c>
      <c r="RGD173" t="s">
        <v>724</v>
      </c>
      <c r="RGE173" t="s">
        <v>724</v>
      </c>
      <c r="RGF173" t="s">
        <v>724</v>
      </c>
      <c r="RGG173" t="s">
        <v>724</v>
      </c>
      <c r="RGH173" t="s">
        <v>724</v>
      </c>
      <c r="RGI173" t="s">
        <v>724</v>
      </c>
      <c r="RGJ173" t="s">
        <v>724</v>
      </c>
      <c r="RGK173" t="s">
        <v>724</v>
      </c>
      <c r="RGL173" t="s">
        <v>724</v>
      </c>
      <c r="RGM173" t="s">
        <v>724</v>
      </c>
      <c r="RGN173" t="s">
        <v>724</v>
      </c>
      <c r="RGO173" t="s">
        <v>724</v>
      </c>
      <c r="RGP173" t="s">
        <v>724</v>
      </c>
      <c r="RGQ173" t="s">
        <v>724</v>
      </c>
      <c r="RGR173" t="s">
        <v>724</v>
      </c>
      <c r="RGS173" t="s">
        <v>724</v>
      </c>
      <c r="RGT173" t="s">
        <v>724</v>
      </c>
      <c r="RGU173" t="s">
        <v>724</v>
      </c>
      <c r="RGV173" t="s">
        <v>724</v>
      </c>
      <c r="RGW173" t="s">
        <v>724</v>
      </c>
      <c r="RGX173" t="s">
        <v>724</v>
      </c>
      <c r="RGY173" t="s">
        <v>724</v>
      </c>
      <c r="RGZ173" t="s">
        <v>724</v>
      </c>
      <c r="RHA173" t="s">
        <v>724</v>
      </c>
      <c r="RHB173" t="s">
        <v>724</v>
      </c>
      <c r="RHC173" t="s">
        <v>724</v>
      </c>
      <c r="RHD173" t="s">
        <v>724</v>
      </c>
      <c r="RHE173" t="s">
        <v>724</v>
      </c>
      <c r="RHF173" t="s">
        <v>724</v>
      </c>
      <c r="RHG173" t="s">
        <v>724</v>
      </c>
      <c r="RHH173" t="s">
        <v>724</v>
      </c>
      <c r="RHI173" t="s">
        <v>724</v>
      </c>
      <c r="RHJ173" t="s">
        <v>724</v>
      </c>
      <c r="RHK173" t="s">
        <v>724</v>
      </c>
      <c r="RHL173" t="s">
        <v>724</v>
      </c>
      <c r="RHM173" t="s">
        <v>724</v>
      </c>
      <c r="RHN173" t="s">
        <v>724</v>
      </c>
      <c r="RHO173" t="s">
        <v>724</v>
      </c>
      <c r="RHP173" t="s">
        <v>724</v>
      </c>
      <c r="RHQ173" t="s">
        <v>724</v>
      </c>
      <c r="RHR173" t="s">
        <v>724</v>
      </c>
      <c r="RHS173" t="s">
        <v>724</v>
      </c>
      <c r="RHT173" t="s">
        <v>724</v>
      </c>
      <c r="RHU173" t="s">
        <v>724</v>
      </c>
      <c r="RHV173" t="s">
        <v>724</v>
      </c>
      <c r="RHW173" t="s">
        <v>724</v>
      </c>
      <c r="RHX173" t="s">
        <v>724</v>
      </c>
      <c r="RHY173" t="s">
        <v>724</v>
      </c>
      <c r="RHZ173" t="s">
        <v>724</v>
      </c>
      <c r="RIA173" t="s">
        <v>724</v>
      </c>
      <c r="RIB173" t="s">
        <v>724</v>
      </c>
      <c r="RIC173" t="s">
        <v>724</v>
      </c>
      <c r="RID173" t="s">
        <v>724</v>
      </c>
      <c r="RIE173" t="s">
        <v>724</v>
      </c>
      <c r="RIF173" t="s">
        <v>724</v>
      </c>
      <c r="RIG173" t="s">
        <v>724</v>
      </c>
      <c r="RIH173" t="s">
        <v>724</v>
      </c>
      <c r="RII173" t="s">
        <v>724</v>
      </c>
      <c r="RIJ173" t="s">
        <v>724</v>
      </c>
      <c r="RIK173" t="s">
        <v>724</v>
      </c>
      <c r="RIL173" t="s">
        <v>724</v>
      </c>
      <c r="RIM173" t="s">
        <v>724</v>
      </c>
      <c r="RIN173" t="s">
        <v>724</v>
      </c>
      <c r="RIO173" t="s">
        <v>724</v>
      </c>
      <c r="RIP173" t="s">
        <v>724</v>
      </c>
      <c r="RIQ173" t="s">
        <v>724</v>
      </c>
      <c r="RIR173" t="s">
        <v>724</v>
      </c>
      <c r="RIS173" t="s">
        <v>724</v>
      </c>
      <c r="RIT173" t="s">
        <v>724</v>
      </c>
      <c r="RIU173" t="s">
        <v>724</v>
      </c>
      <c r="RIV173" t="s">
        <v>724</v>
      </c>
      <c r="RIW173" t="s">
        <v>724</v>
      </c>
      <c r="RIX173" t="s">
        <v>724</v>
      </c>
      <c r="RIY173" t="s">
        <v>724</v>
      </c>
      <c r="RIZ173" t="s">
        <v>724</v>
      </c>
      <c r="RJA173" t="s">
        <v>724</v>
      </c>
      <c r="RJB173" t="s">
        <v>724</v>
      </c>
      <c r="RJC173" t="s">
        <v>724</v>
      </c>
      <c r="RJD173" t="s">
        <v>724</v>
      </c>
      <c r="RJE173" t="s">
        <v>724</v>
      </c>
      <c r="RJF173" t="s">
        <v>724</v>
      </c>
      <c r="RJG173" t="s">
        <v>724</v>
      </c>
      <c r="RJH173" t="s">
        <v>724</v>
      </c>
      <c r="RJI173" t="s">
        <v>724</v>
      </c>
      <c r="RJJ173" t="s">
        <v>724</v>
      </c>
      <c r="RJK173" t="s">
        <v>724</v>
      </c>
      <c r="RJL173" t="s">
        <v>724</v>
      </c>
      <c r="RJM173" t="s">
        <v>724</v>
      </c>
      <c r="RJN173" t="s">
        <v>724</v>
      </c>
      <c r="RJO173" t="s">
        <v>724</v>
      </c>
      <c r="RJP173" t="s">
        <v>724</v>
      </c>
      <c r="RJQ173" t="s">
        <v>724</v>
      </c>
      <c r="RJR173" t="s">
        <v>724</v>
      </c>
      <c r="RJS173" t="s">
        <v>724</v>
      </c>
      <c r="RJT173" t="s">
        <v>724</v>
      </c>
      <c r="RJU173" t="s">
        <v>724</v>
      </c>
      <c r="RJV173" t="s">
        <v>724</v>
      </c>
      <c r="RJW173" t="s">
        <v>724</v>
      </c>
      <c r="RJX173" t="s">
        <v>724</v>
      </c>
      <c r="RJY173" t="s">
        <v>724</v>
      </c>
      <c r="RJZ173" t="s">
        <v>724</v>
      </c>
      <c r="RKA173" t="s">
        <v>724</v>
      </c>
      <c r="RKB173" t="s">
        <v>724</v>
      </c>
      <c r="RKC173" t="s">
        <v>724</v>
      </c>
      <c r="RKD173" t="s">
        <v>724</v>
      </c>
      <c r="RKE173" t="s">
        <v>724</v>
      </c>
      <c r="RKF173" t="s">
        <v>724</v>
      </c>
      <c r="RKG173" t="s">
        <v>724</v>
      </c>
      <c r="RKH173" t="s">
        <v>724</v>
      </c>
      <c r="RKI173" t="s">
        <v>724</v>
      </c>
      <c r="RKJ173" t="s">
        <v>724</v>
      </c>
      <c r="RKK173" t="s">
        <v>724</v>
      </c>
      <c r="RKL173" t="s">
        <v>724</v>
      </c>
      <c r="RKM173" t="s">
        <v>724</v>
      </c>
      <c r="RKN173" t="s">
        <v>724</v>
      </c>
      <c r="RKO173" t="s">
        <v>724</v>
      </c>
      <c r="RKP173" t="s">
        <v>724</v>
      </c>
      <c r="RKQ173" t="s">
        <v>724</v>
      </c>
      <c r="RKR173" t="s">
        <v>724</v>
      </c>
      <c r="RKS173" t="s">
        <v>724</v>
      </c>
      <c r="RKT173" t="s">
        <v>724</v>
      </c>
      <c r="RKU173" t="s">
        <v>724</v>
      </c>
      <c r="RKV173" t="s">
        <v>724</v>
      </c>
      <c r="RKW173" t="s">
        <v>724</v>
      </c>
      <c r="RKX173" t="s">
        <v>724</v>
      </c>
      <c r="RKY173" t="s">
        <v>724</v>
      </c>
      <c r="RKZ173" t="s">
        <v>724</v>
      </c>
      <c r="RLA173" t="s">
        <v>724</v>
      </c>
      <c r="RLB173" t="s">
        <v>724</v>
      </c>
      <c r="RLC173" t="s">
        <v>724</v>
      </c>
      <c r="RLD173" t="s">
        <v>724</v>
      </c>
      <c r="RLE173" t="s">
        <v>724</v>
      </c>
      <c r="RLF173" t="s">
        <v>724</v>
      </c>
      <c r="RLG173" t="s">
        <v>724</v>
      </c>
      <c r="RLH173" t="s">
        <v>724</v>
      </c>
      <c r="RLI173" t="s">
        <v>724</v>
      </c>
      <c r="RLJ173" t="s">
        <v>724</v>
      </c>
      <c r="RLK173" t="s">
        <v>724</v>
      </c>
      <c r="RLL173" t="s">
        <v>724</v>
      </c>
      <c r="RLM173" t="s">
        <v>724</v>
      </c>
      <c r="RLN173" t="s">
        <v>724</v>
      </c>
      <c r="RLO173" t="s">
        <v>724</v>
      </c>
      <c r="RLP173" t="s">
        <v>724</v>
      </c>
      <c r="RLQ173" t="s">
        <v>724</v>
      </c>
      <c r="RLR173" t="s">
        <v>724</v>
      </c>
      <c r="RLS173" t="s">
        <v>724</v>
      </c>
      <c r="RLT173" t="s">
        <v>724</v>
      </c>
      <c r="RLU173" t="s">
        <v>724</v>
      </c>
      <c r="RLV173" t="s">
        <v>724</v>
      </c>
      <c r="RLW173" t="s">
        <v>724</v>
      </c>
      <c r="RLX173" t="s">
        <v>724</v>
      </c>
      <c r="RLY173" t="s">
        <v>724</v>
      </c>
      <c r="RLZ173" t="s">
        <v>724</v>
      </c>
      <c r="RMA173" t="s">
        <v>724</v>
      </c>
      <c r="RMB173" t="s">
        <v>724</v>
      </c>
      <c r="RMC173" t="s">
        <v>724</v>
      </c>
      <c r="RMD173" t="s">
        <v>724</v>
      </c>
      <c r="RME173" t="s">
        <v>724</v>
      </c>
      <c r="RMF173" t="s">
        <v>724</v>
      </c>
      <c r="RMG173" t="s">
        <v>724</v>
      </c>
      <c r="RMH173" t="s">
        <v>724</v>
      </c>
      <c r="RMI173" t="s">
        <v>724</v>
      </c>
      <c r="RMJ173" t="s">
        <v>724</v>
      </c>
      <c r="RMK173" t="s">
        <v>724</v>
      </c>
      <c r="RML173" t="s">
        <v>724</v>
      </c>
      <c r="RMM173" t="s">
        <v>724</v>
      </c>
      <c r="RMN173" t="s">
        <v>724</v>
      </c>
      <c r="RMO173" t="s">
        <v>724</v>
      </c>
      <c r="RMP173" t="s">
        <v>724</v>
      </c>
      <c r="RMQ173" t="s">
        <v>724</v>
      </c>
      <c r="RMR173" t="s">
        <v>724</v>
      </c>
      <c r="RMS173" t="s">
        <v>724</v>
      </c>
      <c r="RMT173" t="s">
        <v>724</v>
      </c>
      <c r="RMU173" t="s">
        <v>724</v>
      </c>
      <c r="RMV173" t="s">
        <v>724</v>
      </c>
      <c r="RMW173" t="s">
        <v>724</v>
      </c>
      <c r="RMX173" t="s">
        <v>724</v>
      </c>
      <c r="RMY173" t="s">
        <v>724</v>
      </c>
      <c r="RMZ173" t="s">
        <v>724</v>
      </c>
      <c r="RNA173" t="s">
        <v>724</v>
      </c>
      <c r="RNB173" t="s">
        <v>724</v>
      </c>
      <c r="RNC173" t="s">
        <v>724</v>
      </c>
      <c r="RND173" t="s">
        <v>724</v>
      </c>
      <c r="RNE173" t="s">
        <v>724</v>
      </c>
      <c r="RNF173" t="s">
        <v>724</v>
      </c>
      <c r="RNG173" t="s">
        <v>724</v>
      </c>
      <c r="RNH173" t="s">
        <v>724</v>
      </c>
      <c r="RNI173" t="s">
        <v>724</v>
      </c>
      <c r="RNJ173" t="s">
        <v>724</v>
      </c>
      <c r="RNK173" t="s">
        <v>724</v>
      </c>
      <c r="RNL173" t="s">
        <v>724</v>
      </c>
      <c r="RNM173" t="s">
        <v>724</v>
      </c>
      <c r="RNN173" t="s">
        <v>724</v>
      </c>
      <c r="RNO173" t="s">
        <v>724</v>
      </c>
      <c r="RNP173" t="s">
        <v>724</v>
      </c>
      <c r="RNQ173" t="s">
        <v>724</v>
      </c>
      <c r="RNR173" t="s">
        <v>724</v>
      </c>
      <c r="RNS173" t="s">
        <v>724</v>
      </c>
      <c r="RNT173" t="s">
        <v>724</v>
      </c>
      <c r="RNU173" t="s">
        <v>724</v>
      </c>
      <c r="RNV173" t="s">
        <v>724</v>
      </c>
      <c r="RNW173" t="s">
        <v>724</v>
      </c>
      <c r="RNX173" t="s">
        <v>724</v>
      </c>
      <c r="RNY173" t="s">
        <v>724</v>
      </c>
      <c r="RNZ173" t="s">
        <v>724</v>
      </c>
      <c r="ROA173" t="s">
        <v>724</v>
      </c>
      <c r="ROB173" t="s">
        <v>724</v>
      </c>
      <c r="ROC173" t="s">
        <v>724</v>
      </c>
      <c r="ROD173" t="s">
        <v>724</v>
      </c>
      <c r="ROE173" t="s">
        <v>724</v>
      </c>
      <c r="ROF173" t="s">
        <v>724</v>
      </c>
      <c r="ROG173" t="s">
        <v>724</v>
      </c>
      <c r="ROH173" t="s">
        <v>724</v>
      </c>
      <c r="ROI173" t="s">
        <v>724</v>
      </c>
      <c r="ROJ173" t="s">
        <v>724</v>
      </c>
      <c r="ROK173" t="s">
        <v>724</v>
      </c>
      <c r="ROL173" t="s">
        <v>724</v>
      </c>
      <c r="ROM173" t="s">
        <v>724</v>
      </c>
      <c r="RON173" t="s">
        <v>724</v>
      </c>
      <c r="ROO173" t="s">
        <v>724</v>
      </c>
      <c r="ROP173" t="s">
        <v>724</v>
      </c>
      <c r="ROQ173" t="s">
        <v>724</v>
      </c>
      <c r="ROR173" t="s">
        <v>724</v>
      </c>
      <c r="ROS173" t="s">
        <v>724</v>
      </c>
      <c r="ROT173" t="s">
        <v>724</v>
      </c>
      <c r="ROU173" t="s">
        <v>724</v>
      </c>
      <c r="ROV173" t="s">
        <v>724</v>
      </c>
      <c r="ROW173" t="s">
        <v>724</v>
      </c>
      <c r="ROX173" t="s">
        <v>724</v>
      </c>
      <c r="ROY173" t="s">
        <v>724</v>
      </c>
      <c r="ROZ173" t="s">
        <v>724</v>
      </c>
      <c r="RPA173" t="s">
        <v>724</v>
      </c>
      <c r="RPB173" t="s">
        <v>724</v>
      </c>
      <c r="RPC173" t="s">
        <v>724</v>
      </c>
      <c r="RPD173" t="s">
        <v>724</v>
      </c>
      <c r="RPE173" t="s">
        <v>724</v>
      </c>
      <c r="RPF173" t="s">
        <v>724</v>
      </c>
      <c r="RPG173" t="s">
        <v>724</v>
      </c>
      <c r="RPH173" t="s">
        <v>724</v>
      </c>
      <c r="RPI173" t="s">
        <v>724</v>
      </c>
      <c r="RPJ173" t="s">
        <v>724</v>
      </c>
      <c r="RPK173" t="s">
        <v>724</v>
      </c>
      <c r="RPL173" t="s">
        <v>724</v>
      </c>
      <c r="RPM173" t="s">
        <v>724</v>
      </c>
      <c r="RPN173" t="s">
        <v>724</v>
      </c>
      <c r="RPO173" t="s">
        <v>724</v>
      </c>
      <c r="RPP173" t="s">
        <v>724</v>
      </c>
      <c r="RPQ173" t="s">
        <v>724</v>
      </c>
      <c r="RPR173" t="s">
        <v>724</v>
      </c>
      <c r="RPS173" t="s">
        <v>724</v>
      </c>
      <c r="RPT173" t="s">
        <v>724</v>
      </c>
      <c r="RPU173" t="s">
        <v>724</v>
      </c>
      <c r="RPV173" t="s">
        <v>724</v>
      </c>
      <c r="RPW173" t="s">
        <v>724</v>
      </c>
      <c r="RPX173" t="s">
        <v>724</v>
      </c>
      <c r="RPY173" t="s">
        <v>724</v>
      </c>
      <c r="RPZ173" t="s">
        <v>724</v>
      </c>
      <c r="RQA173" t="s">
        <v>724</v>
      </c>
      <c r="RQB173" t="s">
        <v>724</v>
      </c>
      <c r="RQC173" t="s">
        <v>724</v>
      </c>
      <c r="RQD173" t="s">
        <v>724</v>
      </c>
      <c r="RQE173" t="s">
        <v>724</v>
      </c>
      <c r="RQF173" t="s">
        <v>724</v>
      </c>
      <c r="RQG173" t="s">
        <v>724</v>
      </c>
      <c r="RQH173" t="s">
        <v>724</v>
      </c>
      <c r="RQI173" t="s">
        <v>724</v>
      </c>
      <c r="RQJ173" t="s">
        <v>724</v>
      </c>
      <c r="RQK173" t="s">
        <v>724</v>
      </c>
      <c r="RQL173" t="s">
        <v>724</v>
      </c>
      <c r="RQM173" t="s">
        <v>724</v>
      </c>
      <c r="RQN173" t="s">
        <v>724</v>
      </c>
      <c r="RQO173" t="s">
        <v>724</v>
      </c>
      <c r="RQP173" t="s">
        <v>724</v>
      </c>
      <c r="RQQ173" t="s">
        <v>724</v>
      </c>
      <c r="RQR173" t="s">
        <v>724</v>
      </c>
      <c r="RQS173" t="s">
        <v>724</v>
      </c>
      <c r="RQT173" t="s">
        <v>724</v>
      </c>
      <c r="RQU173" t="s">
        <v>724</v>
      </c>
      <c r="RQV173" t="s">
        <v>724</v>
      </c>
      <c r="RQW173" t="s">
        <v>724</v>
      </c>
      <c r="RQX173" t="s">
        <v>724</v>
      </c>
      <c r="RQY173" t="s">
        <v>724</v>
      </c>
      <c r="RQZ173" t="s">
        <v>724</v>
      </c>
      <c r="RRA173" t="s">
        <v>724</v>
      </c>
      <c r="RRB173" t="s">
        <v>724</v>
      </c>
      <c r="RRC173" t="s">
        <v>724</v>
      </c>
      <c r="RRD173" t="s">
        <v>724</v>
      </c>
      <c r="RRE173" t="s">
        <v>724</v>
      </c>
      <c r="RRF173" t="s">
        <v>724</v>
      </c>
      <c r="RRG173" t="s">
        <v>724</v>
      </c>
      <c r="RRH173" t="s">
        <v>724</v>
      </c>
      <c r="RRI173" t="s">
        <v>724</v>
      </c>
      <c r="RRJ173" t="s">
        <v>724</v>
      </c>
      <c r="RRK173" t="s">
        <v>724</v>
      </c>
      <c r="RRL173" t="s">
        <v>724</v>
      </c>
      <c r="RRM173" t="s">
        <v>724</v>
      </c>
      <c r="RRN173" t="s">
        <v>724</v>
      </c>
      <c r="RRO173" t="s">
        <v>724</v>
      </c>
      <c r="RRP173" t="s">
        <v>724</v>
      </c>
      <c r="RRQ173" t="s">
        <v>724</v>
      </c>
      <c r="RRR173" t="s">
        <v>724</v>
      </c>
      <c r="RRS173" t="s">
        <v>724</v>
      </c>
      <c r="RRT173" t="s">
        <v>724</v>
      </c>
      <c r="RRU173" t="s">
        <v>724</v>
      </c>
      <c r="RRV173" t="s">
        <v>724</v>
      </c>
      <c r="RRW173" t="s">
        <v>724</v>
      </c>
      <c r="RRX173" t="s">
        <v>724</v>
      </c>
      <c r="RRY173" t="s">
        <v>724</v>
      </c>
      <c r="RRZ173" t="s">
        <v>724</v>
      </c>
      <c r="RSA173" t="s">
        <v>724</v>
      </c>
      <c r="RSB173" t="s">
        <v>724</v>
      </c>
      <c r="RSC173" t="s">
        <v>724</v>
      </c>
      <c r="RSD173" t="s">
        <v>724</v>
      </c>
      <c r="RSE173" t="s">
        <v>724</v>
      </c>
      <c r="RSF173" t="s">
        <v>724</v>
      </c>
      <c r="RSG173" t="s">
        <v>724</v>
      </c>
      <c r="RSH173" t="s">
        <v>724</v>
      </c>
      <c r="RSI173" t="s">
        <v>724</v>
      </c>
      <c r="RSJ173" t="s">
        <v>724</v>
      </c>
      <c r="RSK173" t="s">
        <v>724</v>
      </c>
      <c r="RSL173" t="s">
        <v>724</v>
      </c>
      <c r="RSM173" t="s">
        <v>724</v>
      </c>
      <c r="RSN173" t="s">
        <v>724</v>
      </c>
      <c r="RSO173" t="s">
        <v>724</v>
      </c>
      <c r="RSP173" t="s">
        <v>724</v>
      </c>
      <c r="RSQ173" t="s">
        <v>724</v>
      </c>
      <c r="RSR173" t="s">
        <v>724</v>
      </c>
      <c r="RSS173" t="s">
        <v>724</v>
      </c>
      <c r="RST173" t="s">
        <v>724</v>
      </c>
      <c r="RSU173" t="s">
        <v>724</v>
      </c>
      <c r="RSV173" t="s">
        <v>724</v>
      </c>
      <c r="RSW173" t="s">
        <v>724</v>
      </c>
      <c r="RSX173" t="s">
        <v>724</v>
      </c>
      <c r="RSY173" t="s">
        <v>724</v>
      </c>
      <c r="RSZ173" t="s">
        <v>724</v>
      </c>
      <c r="RTA173" t="s">
        <v>724</v>
      </c>
      <c r="RTB173" t="s">
        <v>724</v>
      </c>
      <c r="RTC173" t="s">
        <v>724</v>
      </c>
      <c r="RTD173" t="s">
        <v>724</v>
      </c>
      <c r="RTE173" t="s">
        <v>724</v>
      </c>
      <c r="RTF173" t="s">
        <v>724</v>
      </c>
      <c r="RTG173" t="s">
        <v>724</v>
      </c>
      <c r="RTH173" t="s">
        <v>724</v>
      </c>
      <c r="RTI173" t="s">
        <v>724</v>
      </c>
      <c r="RTJ173" t="s">
        <v>724</v>
      </c>
      <c r="RTK173" t="s">
        <v>724</v>
      </c>
      <c r="RTL173" t="s">
        <v>724</v>
      </c>
      <c r="RTM173" t="s">
        <v>724</v>
      </c>
      <c r="RTN173" t="s">
        <v>724</v>
      </c>
      <c r="RTO173" t="s">
        <v>724</v>
      </c>
      <c r="RTP173" t="s">
        <v>724</v>
      </c>
      <c r="RTQ173" t="s">
        <v>724</v>
      </c>
      <c r="RTR173" t="s">
        <v>724</v>
      </c>
      <c r="RTS173" t="s">
        <v>724</v>
      </c>
      <c r="RTT173" t="s">
        <v>724</v>
      </c>
      <c r="RTU173" t="s">
        <v>724</v>
      </c>
      <c r="RTV173" t="s">
        <v>724</v>
      </c>
      <c r="RTW173" t="s">
        <v>724</v>
      </c>
      <c r="RTX173" t="s">
        <v>724</v>
      </c>
      <c r="RTY173" t="s">
        <v>724</v>
      </c>
      <c r="RTZ173" t="s">
        <v>724</v>
      </c>
      <c r="RUA173" t="s">
        <v>724</v>
      </c>
      <c r="RUB173" t="s">
        <v>724</v>
      </c>
      <c r="RUC173" t="s">
        <v>724</v>
      </c>
      <c r="RUD173" t="s">
        <v>724</v>
      </c>
      <c r="RUE173" t="s">
        <v>724</v>
      </c>
      <c r="RUF173" t="s">
        <v>724</v>
      </c>
      <c r="RUG173" t="s">
        <v>724</v>
      </c>
      <c r="RUH173" t="s">
        <v>724</v>
      </c>
      <c r="RUI173" t="s">
        <v>724</v>
      </c>
      <c r="RUJ173" t="s">
        <v>724</v>
      </c>
      <c r="RUK173" t="s">
        <v>724</v>
      </c>
      <c r="RUL173" t="s">
        <v>724</v>
      </c>
      <c r="RUM173" t="s">
        <v>724</v>
      </c>
      <c r="RUN173" t="s">
        <v>724</v>
      </c>
      <c r="RUO173" t="s">
        <v>724</v>
      </c>
      <c r="RUP173" t="s">
        <v>724</v>
      </c>
      <c r="RUQ173" t="s">
        <v>724</v>
      </c>
      <c r="RUR173" t="s">
        <v>724</v>
      </c>
      <c r="RUS173" t="s">
        <v>724</v>
      </c>
      <c r="RUT173" t="s">
        <v>724</v>
      </c>
      <c r="RUU173" t="s">
        <v>724</v>
      </c>
      <c r="RUV173" t="s">
        <v>724</v>
      </c>
      <c r="RUW173" t="s">
        <v>724</v>
      </c>
      <c r="RUX173" t="s">
        <v>724</v>
      </c>
      <c r="RUY173" t="s">
        <v>724</v>
      </c>
      <c r="RUZ173" t="s">
        <v>724</v>
      </c>
      <c r="RVA173" t="s">
        <v>724</v>
      </c>
      <c r="RVB173" t="s">
        <v>724</v>
      </c>
      <c r="RVC173" t="s">
        <v>724</v>
      </c>
      <c r="RVD173" t="s">
        <v>724</v>
      </c>
      <c r="RVE173" t="s">
        <v>724</v>
      </c>
      <c r="RVF173" t="s">
        <v>724</v>
      </c>
      <c r="RVG173" t="s">
        <v>724</v>
      </c>
      <c r="RVH173" t="s">
        <v>724</v>
      </c>
      <c r="RVI173" t="s">
        <v>724</v>
      </c>
      <c r="RVJ173" t="s">
        <v>724</v>
      </c>
      <c r="RVK173" t="s">
        <v>724</v>
      </c>
      <c r="RVL173" t="s">
        <v>724</v>
      </c>
      <c r="RVM173" t="s">
        <v>724</v>
      </c>
      <c r="RVN173" t="s">
        <v>724</v>
      </c>
      <c r="RVO173" t="s">
        <v>724</v>
      </c>
      <c r="RVP173" t="s">
        <v>724</v>
      </c>
      <c r="RVQ173" t="s">
        <v>724</v>
      </c>
      <c r="RVR173" t="s">
        <v>724</v>
      </c>
      <c r="RVS173" t="s">
        <v>724</v>
      </c>
      <c r="RVT173" t="s">
        <v>724</v>
      </c>
      <c r="RVU173" t="s">
        <v>724</v>
      </c>
      <c r="RVV173" t="s">
        <v>724</v>
      </c>
      <c r="RVW173" t="s">
        <v>724</v>
      </c>
      <c r="RVX173" t="s">
        <v>724</v>
      </c>
      <c r="RVY173" t="s">
        <v>724</v>
      </c>
      <c r="RVZ173" t="s">
        <v>724</v>
      </c>
      <c r="RWA173" t="s">
        <v>724</v>
      </c>
      <c r="RWB173" t="s">
        <v>724</v>
      </c>
      <c r="RWC173" t="s">
        <v>724</v>
      </c>
      <c r="RWD173" t="s">
        <v>724</v>
      </c>
      <c r="RWE173" t="s">
        <v>724</v>
      </c>
      <c r="RWF173" t="s">
        <v>724</v>
      </c>
      <c r="RWG173" t="s">
        <v>724</v>
      </c>
      <c r="RWH173" t="s">
        <v>724</v>
      </c>
      <c r="RWI173" t="s">
        <v>724</v>
      </c>
      <c r="RWJ173" t="s">
        <v>724</v>
      </c>
      <c r="RWK173" t="s">
        <v>724</v>
      </c>
      <c r="RWL173" t="s">
        <v>724</v>
      </c>
      <c r="RWM173" t="s">
        <v>724</v>
      </c>
      <c r="RWN173" t="s">
        <v>724</v>
      </c>
      <c r="RWO173" t="s">
        <v>724</v>
      </c>
      <c r="RWP173" t="s">
        <v>724</v>
      </c>
      <c r="RWQ173" t="s">
        <v>724</v>
      </c>
      <c r="RWR173" t="s">
        <v>724</v>
      </c>
      <c r="RWS173" t="s">
        <v>724</v>
      </c>
      <c r="RWT173" t="s">
        <v>724</v>
      </c>
      <c r="RWU173" t="s">
        <v>724</v>
      </c>
      <c r="RWV173" t="s">
        <v>724</v>
      </c>
      <c r="RWW173" t="s">
        <v>724</v>
      </c>
      <c r="RWX173" t="s">
        <v>724</v>
      </c>
      <c r="RWY173" t="s">
        <v>724</v>
      </c>
      <c r="RWZ173" t="s">
        <v>724</v>
      </c>
      <c r="RXA173" t="s">
        <v>724</v>
      </c>
      <c r="RXB173" t="s">
        <v>724</v>
      </c>
      <c r="RXC173" t="s">
        <v>724</v>
      </c>
      <c r="RXD173" t="s">
        <v>724</v>
      </c>
      <c r="RXE173" t="s">
        <v>724</v>
      </c>
      <c r="RXF173" t="s">
        <v>724</v>
      </c>
      <c r="RXG173" t="s">
        <v>724</v>
      </c>
      <c r="RXH173" t="s">
        <v>724</v>
      </c>
      <c r="RXI173" t="s">
        <v>724</v>
      </c>
      <c r="RXJ173" t="s">
        <v>724</v>
      </c>
      <c r="RXK173" t="s">
        <v>724</v>
      </c>
      <c r="RXL173" t="s">
        <v>724</v>
      </c>
      <c r="RXM173" t="s">
        <v>724</v>
      </c>
      <c r="RXN173" t="s">
        <v>724</v>
      </c>
      <c r="RXO173" t="s">
        <v>724</v>
      </c>
      <c r="RXP173" t="s">
        <v>724</v>
      </c>
      <c r="RXQ173" t="s">
        <v>724</v>
      </c>
      <c r="RXR173" t="s">
        <v>724</v>
      </c>
      <c r="RXS173" t="s">
        <v>724</v>
      </c>
      <c r="RXT173" t="s">
        <v>724</v>
      </c>
      <c r="RXU173" t="s">
        <v>724</v>
      </c>
      <c r="RXV173" t="s">
        <v>724</v>
      </c>
      <c r="RXW173" t="s">
        <v>724</v>
      </c>
      <c r="RXX173" t="s">
        <v>724</v>
      </c>
      <c r="RXY173" t="s">
        <v>724</v>
      </c>
      <c r="RXZ173" t="s">
        <v>724</v>
      </c>
      <c r="RYA173" t="s">
        <v>724</v>
      </c>
      <c r="RYB173" t="s">
        <v>724</v>
      </c>
      <c r="RYC173" t="s">
        <v>724</v>
      </c>
      <c r="RYD173" t="s">
        <v>724</v>
      </c>
      <c r="RYE173" t="s">
        <v>724</v>
      </c>
      <c r="RYF173" t="s">
        <v>724</v>
      </c>
      <c r="RYG173" t="s">
        <v>724</v>
      </c>
      <c r="RYH173" t="s">
        <v>724</v>
      </c>
      <c r="RYI173" t="s">
        <v>724</v>
      </c>
      <c r="RYJ173" t="s">
        <v>724</v>
      </c>
      <c r="RYK173" t="s">
        <v>724</v>
      </c>
      <c r="RYL173" t="s">
        <v>724</v>
      </c>
      <c r="RYM173" t="s">
        <v>724</v>
      </c>
      <c r="RYN173" t="s">
        <v>724</v>
      </c>
      <c r="RYO173" t="s">
        <v>724</v>
      </c>
      <c r="RYP173" t="s">
        <v>724</v>
      </c>
      <c r="RYQ173" t="s">
        <v>724</v>
      </c>
      <c r="RYR173" t="s">
        <v>724</v>
      </c>
      <c r="RYS173" t="s">
        <v>724</v>
      </c>
      <c r="RYT173" t="s">
        <v>724</v>
      </c>
      <c r="RYU173" t="s">
        <v>724</v>
      </c>
      <c r="RYV173" t="s">
        <v>724</v>
      </c>
      <c r="RYW173" t="s">
        <v>724</v>
      </c>
      <c r="RYX173" t="s">
        <v>724</v>
      </c>
      <c r="RYY173" t="s">
        <v>724</v>
      </c>
      <c r="RYZ173" t="s">
        <v>724</v>
      </c>
      <c r="RZA173" t="s">
        <v>724</v>
      </c>
      <c r="RZB173" t="s">
        <v>724</v>
      </c>
      <c r="RZC173" t="s">
        <v>724</v>
      </c>
      <c r="RZD173" t="s">
        <v>724</v>
      </c>
      <c r="RZE173" t="s">
        <v>724</v>
      </c>
      <c r="RZF173" t="s">
        <v>724</v>
      </c>
      <c r="RZG173" t="s">
        <v>724</v>
      </c>
      <c r="RZH173" t="s">
        <v>724</v>
      </c>
      <c r="RZI173" t="s">
        <v>724</v>
      </c>
      <c r="RZJ173" t="s">
        <v>724</v>
      </c>
      <c r="RZK173" t="s">
        <v>724</v>
      </c>
      <c r="RZL173" t="s">
        <v>724</v>
      </c>
      <c r="RZM173" t="s">
        <v>724</v>
      </c>
      <c r="RZN173" t="s">
        <v>724</v>
      </c>
      <c r="RZO173" t="s">
        <v>724</v>
      </c>
      <c r="RZP173" t="s">
        <v>724</v>
      </c>
      <c r="RZQ173" t="s">
        <v>724</v>
      </c>
      <c r="RZR173" t="s">
        <v>724</v>
      </c>
      <c r="RZS173" t="s">
        <v>724</v>
      </c>
      <c r="RZT173" t="s">
        <v>724</v>
      </c>
      <c r="RZU173" t="s">
        <v>724</v>
      </c>
      <c r="RZV173" t="s">
        <v>724</v>
      </c>
      <c r="RZW173" t="s">
        <v>724</v>
      </c>
      <c r="RZX173" t="s">
        <v>724</v>
      </c>
      <c r="RZY173" t="s">
        <v>724</v>
      </c>
      <c r="RZZ173" t="s">
        <v>724</v>
      </c>
      <c r="SAA173" t="s">
        <v>724</v>
      </c>
      <c r="SAB173" t="s">
        <v>724</v>
      </c>
      <c r="SAC173" t="s">
        <v>724</v>
      </c>
      <c r="SAD173" t="s">
        <v>724</v>
      </c>
      <c r="SAE173" t="s">
        <v>724</v>
      </c>
      <c r="SAF173" t="s">
        <v>724</v>
      </c>
      <c r="SAG173" t="s">
        <v>724</v>
      </c>
      <c r="SAH173" t="s">
        <v>724</v>
      </c>
      <c r="SAI173" t="s">
        <v>724</v>
      </c>
      <c r="SAJ173" t="s">
        <v>724</v>
      </c>
      <c r="SAK173" t="s">
        <v>724</v>
      </c>
      <c r="SAL173" t="s">
        <v>724</v>
      </c>
      <c r="SAM173" t="s">
        <v>724</v>
      </c>
      <c r="SAN173" t="s">
        <v>724</v>
      </c>
      <c r="SAO173" t="s">
        <v>724</v>
      </c>
      <c r="SAP173" t="s">
        <v>724</v>
      </c>
      <c r="SAQ173" t="s">
        <v>724</v>
      </c>
      <c r="SAR173" t="s">
        <v>724</v>
      </c>
      <c r="SAS173" t="s">
        <v>724</v>
      </c>
      <c r="SAT173" t="s">
        <v>724</v>
      </c>
      <c r="SAU173" t="s">
        <v>724</v>
      </c>
      <c r="SAV173" t="s">
        <v>724</v>
      </c>
      <c r="SAW173" t="s">
        <v>724</v>
      </c>
      <c r="SAX173" t="s">
        <v>724</v>
      </c>
      <c r="SAY173" t="s">
        <v>724</v>
      </c>
      <c r="SAZ173" t="s">
        <v>724</v>
      </c>
      <c r="SBA173" t="s">
        <v>724</v>
      </c>
      <c r="SBB173" t="s">
        <v>724</v>
      </c>
      <c r="SBC173" t="s">
        <v>724</v>
      </c>
      <c r="SBD173" t="s">
        <v>724</v>
      </c>
      <c r="SBE173" t="s">
        <v>724</v>
      </c>
      <c r="SBF173" t="s">
        <v>724</v>
      </c>
      <c r="SBG173" t="s">
        <v>724</v>
      </c>
      <c r="SBH173" t="s">
        <v>724</v>
      </c>
      <c r="SBI173" t="s">
        <v>724</v>
      </c>
      <c r="SBJ173" t="s">
        <v>724</v>
      </c>
      <c r="SBK173" t="s">
        <v>724</v>
      </c>
      <c r="SBL173" t="s">
        <v>724</v>
      </c>
      <c r="SBM173" t="s">
        <v>724</v>
      </c>
      <c r="SBN173" t="s">
        <v>724</v>
      </c>
      <c r="SBO173" t="s">
        <v>724</v>
      </c>
      <c r="SBP173" t="s">
        <v>724</v>
      </c>
      <c r="SBQ173" t="s">
        <v>724</v>
      </c>
      <c r="SBR173" t="s">
        <v>724</v>
      </c>
      <c r="SBS173" t="s">
        <v>724</v>
      </c>
      <c r="SBT173" t="s">
        <v>724</v>
      </c>
      <c r="SBU173" t="s">
        <v>724</v>
      </c>
      <c r="SBV173" t="s">
        <v>724</v>
      </c>
      <c r="SBW173" t="s">
        <v>724</v>
      </c>
      <c r="SBX173" t="s">
        <v>724</v>
      </c>
      <c r="SBY173" t="s">
        <v>724</v>
      </c>
      <c r="SBZ173" t="s">
        <v>724</v>
      </c>
      <c r="SCA173" t="s">
        <v>724</v>
      </c>
      <c r="SCB173" t="s">
        <v>724</v>
      </c>
      <c r="SCC173" t="s">
        <v>724</v>
      </c>
      <c r="SCD173" t="s">
        <v>724</v>
      </c>
      <c r="SCE173" t="s">
        <v>724</v>
      </c>
      <c r="SCF173" t="s">
        <v>724</v>
      </c>
      <c r="SCG173" t="s">
        <v>724</v>
      </c>
      <c r="SCH173" t="s">
        <v>724</v>
      </c>
      <c r="SCI173" t="s">
        <v>724</v>
      </c>
      <c r="SCJ173" t="s">
        <v>724</v>
      </c>
      <c r="SCK173" t="s">
        <v>724</v>
      </c>
      <c r="SCL173" t="s">
        <v>724</v>
      </c>
      <c r="SCM173" t="s">
        <v>724</v>
      </c>
      <c r="SCN173" t="s">
        <v>724</v>
      </c>
      <c r="SCO173" t="s">
        <v>724</v>
      </c>
      <c r="SCP173" t="s">
        <v>724</v>
      </c>
      <c r="SCQ173" t="s">
        <v>724</v>
      </c>
      <c r="SCR173" t="s">
        <v>724</v>
      </c>
      <c r="SCS173" t="s">
        <v>724</v>
      </c>
      <c r="SCT173" t="s">
        <v>724</v>
      </c>
      <c r="SCU173" t="s">
        <v>724</v>
      </c>
      <c r="SCV173" t="s">
        <v>724</v>
      </c>
      <c r="SCW173" t="s">
        <v>724</v>
      </c>
      <c r="SCX173" t="s">
        <v>724</v>
      </c>
      <c r="SCY173" t="s">
        <v>724</v>
      </c>
      <c r="SCZ173" t="s">
        <v>724</v>
      </c>
      <c r="SDA173" t="s">
        <v>724</v>
      </c>
      <c r="SDB173" t="s">
        <v>724</v>
      </c>
      <c r="SDC173" t="s">
        <v>724</v>
      </c>
      <c r="SDD173" t="s">
        <v>724</v>
      </c>
      <c r="SDE173" t="s">
        <v>724</v>
      </c>
      <c r="SDF173" t="s">
        <v>724</v>
      </c>
      <c r="SDG173" t="s">
        <v>724</v>
      </c>
      <c r="SDH173" t="s">
        <v>724</v>
      </c>
      <c r="SDI173" t="s">
        <v>724</v>
      </c>
      <c r="SDJ173" t="s">
        <v>724</v>
      </c>
      <c r="SDK173" t="s">
        <v>724</v>
      </c>
      <c r="SDL173" t="s">
        <v>724</v>
      </c>
      <c r="SDM173" t="s">
        <v>724</v>
      </c>
      <c r="SDN173" t="s">
        <v>724</v>
      </c>
      <c r="SDO173" t="s">
        <v>724</v>
      </c>
      <c r="SDP173" t="s">
        <v>724</v>
      </c>
      <c r="SDQ173" t="s">
        <v>724</v>
      </c>
      <c r="SDR173" t="s">
        <v>724</v>
      </c>
      <c r="SDS173" t="s">
        <v>724</v>
      </c>
      <c r="SDT173" t="s">
        <v>724</v>
      </c>
      <c r="SDU173" t="s">
        <v>724</v>
      </c>
      <c r="SDV173" t="s">
        <v>724</v>
      </c>
      <c r="SDW173" t="s">
        <v>724</v>
      </c>
      <c r="SDX173" t="s">
        <v>724</v>
      </c>
      <c r="SDY173" t="s">
        <v>724</v>
      </c>
      <c r="SDZ173" t="s">
        <v>724</v>
      </c>
      <c r="SEA173" t="s">
        <v>724</v>
      </c>
      <c r="SEB173" t="s">
        <v>724</v>
      </c>
      <c r="SEC173" t="s">
        <v>724</v>
      </c>
      <c r="SED173" t="s">
        <v>724</v>
      </c>
      <c r="SEE173" t="s">
        <v>724</v>
      </c>
      <c r="SEF173" t="s">
        <v>724</v>
      </c>
      <c r="SEG173" t="s">
        <v>724</v>
      </c>
      <c r="SEH173" t="s">
        <v>724</v>
      </c>
      <c r="SEI173" t="s">
        <v>724</v>
      </c>
      <c r="SEJ173" t="s">
        <v>724</v>
      </c>
      <c r="SEK173" t="s">
        <v>724</v>
      </c>
      <c r="SEL173" t="s">
        <v>724</v>
      </c>
      <c r="SEM173" t="s">
        <v>724</v>
      </c>
      <c r="SEN173" t="s">
        <v>724</v>
      </c>
      <c r="SEO173" t="s">
        <v>724</v>
      </c>
      <c r="SEP173" t="s">
        <v>724</v>
      </c>
      <c r="SEQ173" t="s">
        <v>724</v>
      </c>
      <c r="SER173" t="s">
        <v>724</v>
      </c>
      <c r="SES173" t="s">
        <v>724</v>
      </c>
      <c r="SET173" t="s">
        <v>724</v>
      </c>
      <c r="SEU173" t="s">
        <v>724</v>
      </c>
      <c r="SEV173" t="s">
        <v>724</v>
      </c>
      <c r="SEW173" t="s">
        <v>724</v>
      </c>
      <c r="SEX173" t="s">
        <v>724</v>
      </c>
      <c r="SEY173" t="s">
        <v>724</v>
      </c>
      <c r="SEZ173" t="s">
        <v>724</v>
      </c>
      <c r="SFA173" t="s">
        <v>724</v>
      </c>
      <c r="SFB173" t="s">
        <v>724</v>
      </c>
      <c r="SFC173" t="s">
        <v>724</v>
      </c>
      <c r="SFD173" t="s">
        <v>724</v>
      </c>
      <c r="SFE173" t="s">
        <v>724</v>
      </c>
      <c r="SFF173" t="s">
        <v>724</v>
      </c>
      <c r="SFG173" t="s">
        <v>724</v>
      </c>
      <c r="SFH173" t="s">
        <v>724</v>
      </c>
      <c r="SFI173" t="s">
        <v>724</v>
      </c>
      <c r="SFJ173" t="s">
        <v>724</v>
      </c>
      <c r="SFK173" t="s">
        <v>724</v>
      </c>
      <c r="SFL173" t="s">
        <v>724</v>
      </c>
      <c r="SFM173" t="s">
        <v>724</v>
      </c>
      <c r="SFN173" t="s">
        <v>724</v>
      </c>
      <c r="SFO173" t="s">
        <v>724</v>
      </c>
      <c r="SFP173" t="s">
        <v>724</v>
      </c>
      <c r="SFQ173" t="s">
        <v>724</v>
      </c>
      <c r="SFR173" t="s">
        <v>724</v>
      </c>
      <c r="SFS173" t="s">
        <v>724</v>
      </c>
      <c r="SFT173" t="s">
        <v>724</v>
      </c>
      <c r="SFU173" t="s">
        <v>724</v>
      </c>
      <c r="SFV173" t="s">
        <v>724</v>
      </c>
      <c r="SFW173" t="s">
        <v>724</v>
      </c>
      <c r="SFX173" t="s">
        <v>724</v>
      </c>
      <c r="SFY173" t="s">
        <v>724</v>
      </c>
      <c r="SFZ173" t="s">
        <v>724</v>
      </c>
      <c r="SGA173" t="s">
        <v>724</v>
      </c>
      <c r="SGB173" t="s">
        <v>724</v>
      </c>
      <c r="SGC173" t="s">
        <v>724</v>
      </c>
      <c r="SGD173" t="s">
        <v>724</v>
      </c>
      <c r="SGE173" t="s">
        <v>724</v>
      </c>
      <c r="SGF173" t="s">
        <v>724</v>
      </c>
      <c r="SGG173" t="s">
        <v>724</v>
      </c>
      <c r="SGH173" t="s">
        <v>724</v>
      </c>
      <c r="SGI173" t="s">
        <v>724</v>
      </c>
      <c r="SGJ173" t="s">
        <v>724</v>
      </c>
      <c r="SGK173" t="s">
        <v>724</v>
      </c>
      <c r="SGL173" t="s">
        <v>724</v>
      </c>
      <c r="SGM173" t="s">
        <v>724</v>
      </c>
      <c r="SGN173" t="s">
        <v>724</v>
      </c>
      <c r="SGO173" t="s">
        <v>724</v>
      </c>
      <c r="SGP173" t="s">
        <v>724</v>
      </c>
      <c r="SGQ173" t="s">
        <v>724</v>
      </c>
      <c r="SGR173" t="s">
        <v>724</v>
      </c>
      <c r="SGS173" t="s">
        <v>724</v>
      </c>
      <c r="SGT173" t="s">
        <v>724</v>
      </c>
      <c r="SGU173" t="s">
        <v>724</v>
      </c>
      <c r="SGV173" t="s">
        <v>724</v>
      </c>
      <c r="SGW173" t="s">
        <v>724</v>
      </c>
      <c r="SGX173" t="s">
        <v>724</v>
      </c>
      <c r="SGY173" t="s">
        <v>724</v>
      </c>
      <c r="SGZ173" t="s">
        <v>724</v>
      </c>
      <c r="SHA173" t="s">
        <v>724</v>
      </c>
      <c r="SHB173" t="s">
        <v>724</v>
      </c>
      <c r="SHC173" t="s">
        <v>724</v>
      </c>
      <c r="SHD173" t="s">
        <v>724</v>
      </c>
      <c r="SHE173" t="s">
        <v>724</v>
      </c>
      <c r="SHF173" t="s">
        <v>724</v>
      </c>
      <c r="SHG173" t="s">
        <v>724</v>
      </c>
      <c r="SHH173" t="s">
        <v>724</v>
      </c>
      <c r="SHI173" t="s">
        <v>724</v>
      </c>
      <c r="SHJ173" t="s">
        <v>724</v>
      </c>
      <c r="SHK173" t="s">
        <v>724</v>
      </c>
      <c r="SHL173" t="s">
        <v>724</v>
      </c>
      <c r="SHM173" t="s">
        <v>724</v>
      </c>
      <c r="SHN173" t="s">
        <v>724</v>
      </c>
      <c r="SHO173" t="s">
        <v>724</v>
      </c>
      <c r="SHP173" t="s">
        <v>724</v>
      </c>
      <c r="SHQ173" t="s">
        <v>724</v>
      </c>
      <c r="SHR173" t="s">
        <v>724</v>
      </c>
      <c r="SHS173" t="s">
        <v>724</v>
      </c>
      <c r="SHT173" t="s">
        <v>724</v>
      </c>
      <c r="SHU173" t="s">
        <v>724</v>
      </c>
      <c r="SHV173" t="s">
        <v>724</v>
      </c>
      <c r="SHW173" t="s">
        <v>724</v>
      </c>
      <c r="SHX173" t="s">
        <v>724</v>
      </c>
      <c r="SHY173" t="s">
        <v>724</v>
      </c>
      <c r="SHZ173" t="s">
        <v>724</v>
      </c>
      <c r="SIA173" t="s">
        <v>724</v>
      </c>
      <c r="SIB173" t="s">
        <v>724</v>
      </c>
      <c r="SIC173" t="s">
        <v>724</v>
      </c>
      <c r="SID173" t="s">
        <v>724</v>
      </c>
      <c r="SIE173" t="s">
        <v>724</v>
      </c>
      <c r="SIF173" t="s">
        <v>724</v>
      </c>
      <c r="SIG173" t="s">
        <v>724</v>
      </c>
      <c r="SIH173" t="s">
        <v>724</v>
      </c>
      <c r="SII173" t="s">
        <v>724</v>
      </c>
      <c r="SIJ173" t="s">
        <v>724</v>
      </c>
      <c r="SIK173" t="s">
        <v>724</v>
      </c>
      <c r="SIL173" t="s">
        <v>724</v>
      </c>
      <c r="SIM173" t="s">
        <v>724</v>
      </c>
      <c r="SIN173" t="s">
        <v>724</v>
      </c>
      <c r="SIO173" t="s">
        <v>724</v>
      </c>
      <c r="SIP173" t="s">
        <v>724</v>
      </c>
      <c r="SIQ173" t="s">
        <v>724</v>
      </c>
      <c r="SIR173" t="s">
        <v>724</v>
      </c>
      <c r="SIS173" t="s">
        <v>724</v>
      </c>
      <c r="SIT173" t="s">
        <v>724</v>
      </c>
      <c r="SIU173" t="s">
        <v>724</v>
      </c>
      <c r="SIV173" t="s">
        <v>724</v>
      </c>
      <c r="SIW173" t="s">
        <v>724</v>
      </c>
      <c r="SIX173" t="s">
        <v>724</v>
      </c>
      <c r="SIY173" t="s">
        <v>724</v>
      </c>
      <c r="SIZ173" t="s">
        <v>724</v>
      </c>
      <c r="SJA173" t="s">
        <v>724</v>
      </c>
      <c r="SJB173" t="s">
        <v>724</v>
      </c>
      <c r="SJC173" t="s">
        <v>724</v>
      </c>
      <c r="SJD173" t="s">
        <v>724</v>
      </c>
      <c r="SJE173" t="s">
        <v>724</v>
      </c>
      <c r="SJF173" t="s">
        <v>724</v>
      </c>
      <c r="SJG173" t="s">
        <v>724</v>
      </c>
      <c r="SJH173" t="s">
        <v>724</v>
      </c>
      <c r="SJI173" t="s">
        <v>724</v>
      </c>
      <c r="SJJ173" t="s">
        <v>724</v>
      </c>
      <c r="SJK173" t="s">
        <v>724</v>
      </c>
      <c r="SJL173" t="s">
        <v>724</v>
      </c>
      <c r="SJM173" t="s">
        <v>724</v>
      </c>
      <c r="SJN173" t="s">
        <v>724</v>
      </c>
      <c r="SJO173" t="s">
        <v>724</v>
      </c>
      <c r="SJP173" t="s">
        <v>724</v>
      </c>
      <c r="SJQ173" t="s">
        <v>724</v>
      </c>
      <c r="SJR173" t="s">
        <v>724</v>
      </c>
      <c r="SJS173" t="s">
        <v>724</v>
      </c>
      <c r="SJT173" t="s">
        <v>724</v>
      </c>
      <c r="SJU173" t="s">
        <v>724</v>
      </c>
      <c r="SJV173" t="s">
        <v>724</v>
      </c>
      <c r="SJW173" t="s">
        <v>724</v>
      </c>
      <c r="SJX173" t="s">
        <v>724</v>
      </c>
      <c r="SJY173" t="s">
        <v>724</v>
      </c>
      <c r="SJZ173" t="s">
        <v>724</v>
      </c>
      <c r="SKA173" t="s">
        <v>724</v>
      </c>
      <c r="SKB173" t="s">
        <v>724</v>
      </c>
      <c r="SKC173" t="s">
        <v>724</v>
      </c>
      <c r="SKD173" t="s">
        <v>724</v>
      </c>
      <c r="SKE173" t="s">
        <v>724</v>
      </c>
      <c r="SKF173" t="s">
        <v>724</v>
      </c>
      <c r="SKG173" t="s">
        <v>724</v>
      </c>
      <c r="SKH173" t="s">
        <v>724</v>
      </c>
      <c r="SKI173" t="s">
        <v>724</v>
      </c>
      <c r="SKJ173" t="s">
        <v>724</v>
      </c>
      <c r="SKK173" t="s">
        <v>724</v>
      </c>
      <c r="SKL173" t="s">
        <v>724</v>
      </c>
      <c r="SKM173" t="s">
        <v>724</v>
      </c>
      <c r="SKN173" t="s">
        <v>724</v>
      </c>
      <c r="SKO173" t="s">
        <v>724</v>
      </c>
      <c r="SKP173" t="s">
        <v>724</v>
      </c>
      <c r="SKQ173" t="s">
        <v>724</v>
      </c>
      <c r="SKR173" t="s">
        <v>724</v>
      </c>
      <c r="SKS173" t="s">
        <v>724</v>
      </c>
      <c r="SKT173" t="s">
        <v>724</v>
      </c>
      <c r="SKU173" t="s">
        <v>724</v>
      </c>
      <c r="SKV173" t="s">
        <v>724</v>
      </c>
      <c r="SKW173" t="s">
        <v>724</v>
      </c>
      <c r="SKX173" t="s">
        <v>724</v>
      </c>
      <c r="SKY173" t="s">
        <v>724</v>
      </c>
      <c r="SKZ173" t="s">
        <v>724</v>
      </c>
      <c r="SLA173" t="s">
        <v>724</v>
      </c>
      <c r="SLB173" t="s">
        <v>724</v>
      </c>
      <c r="SLC173" t="s">
        <v>724</v>
      </c>
      <c r="SLD173" t="s">
        <v>724</v>
      </c>
      <c r="SLE173" t="s">
        <v>724</v>
      </c>
      <c r="SLF173" t="s">
        <v>724</v>
      </c>
      <c r="SLG173" t="s">
        <v>724</v>
      </c>
      <c r="SLH173" t="s">
        <v>724</v>
      </c>
      <c r="SLI173" t="s">
        <v>724</v>
      </c>
      <c r="SLJ173" t="s">
        <v>724</v>
      </c>
      <c r="SLK173" t="s">
        <v>724</v>
      </c>
      <c r="SLL173" t="s">
        <v>724</v>
      </c>
      <c r="SLM173" t="s">
        <v>724</v>
      </c>
      <c r="SLN173" t="s">
        <v>724</v>
      </c>
      <c r="SLO173" t="s">
        <v>724</v>
      </c>
      <c r="SLP173" t="s">
        <v>724</v>
      </c>
      <c r="SLQ173" t="s">
        <v>724</v>
      </c>
      <c r="SLR173" t="s">
        <v>724</v>
      </c>
      <c r="SLS173" t="s">
        <v>724</v>
      </c>
      <c r="SLT173" t="s">
        <v>724</v>
      </c>
      <c r="SLU173" t="s">
        <v>724</v>
      </c>
      <c r="SLV173" t="s">
        <v>724</v>
      </c>
      <c r="SLW173" t="s">
        <v>724</v>
      </c>
      <c r="SLX173" t="s">
        <v>724</v>
      </c>
      <c r="SLY173" t="s">
        <v>724</v>
      </c>
      <c r="SLZ173" t="s">
        <v>724</v>
      </c>
      <c r="SMA173" t="s">
        <v>724</v>
      </c>
      <c r="SMB173" t="s">
        <v>724</v>
      </c>
      <c r="SMC173" t="s">
        <v>724</v>
      </c>
      <c r="SMD173" t="s">
        <v>724</v>
      </c>
      <c r="SME173" t="s">
        <v>724</v>
      </c>
      <c r="SMF173" t="s">
        <v>724</v>
      </c>
      <c r="SMG173" t="s">
        <v>724</v>
      </c>
      <c r="SMH173" t="s">
        <v>724</v>
      </c>
      <c r="SMI173" t="s">
        <v>724</v>
      </c>
      <c r="SMJ173" t="s">
        <v>724</v>
      </c>
      <c r="SMK173" t="s">
        <v>724</v>
      </c>
      <c r="SML173" t="s">
        <v>724</v>
      </c>
      <c r="SMM173" t="s">
        <v>724</v>
      </c>
      <c r="SMN173" t="s">
        <v>724</v>
      </c>
      <c r="SMO173" t="s">
        <v>724</v>
      </c>
      <c r="SMP173" t="s">
        <v>724</v>
      </c>
      <c r="SMQ173" t="s">
        <v>724</v>
      </c>
      <c r="SMR173" t="s">
        <v>724</v>
      </c>
      <c r="SMS173" t="s">
        <v>724</v>
      </c>
      <c r="SMT173" t="s">
        <v>724</v>
      </c>
      <c r="SMU173" t="s">
        <v>724</v>
      </c>
      <c r="SMV173" t="s">
        <v>724</v>
      </c>
      <c r="SMW173" t="s">
        <v>724</v>
      </c>
      <c r="SMX173" t="s">
        <v>724</v>
      </c>
      <c r="SMY173" t="s">
        <v>724</v>
      </c>
      <c r="SMZ173" t="s">
        <v>724</v>
      </c>
      <c r="SNA173" t="s">
        <v>724</v>
      </c>
      <c r="SNB173" t="s">
        <v>724</v>
      </c>
      <c r="SNC173" t="s">
        <v>724</v>
      </c>
      <c r="SND173" t="s">
        <v>724</v>
      </c>
      <c r="SNE173" t="s">
        <v>724</v>
      </c>
      <c r="SNF173" t="s">
        <v>724</v>
      </c>
      <c r="SNG173" t="s">
        <v>724</v>
      </c>
      <c r="SNH173" t="s">
        <v>724</v>
      </c>
      <c r="SNI173" t="s">
        <v>724</v>
      </c>
      <c r="SNJ173" t="s">
        <v>724</v>
      </c>
      <c r="SNK173" t="s">
        <v>724</v>
      </c>
      <c r="SNL173" t="s">
        <v>724</v>
      </c>
      <c r="SNM173" t="s">
        <v>724</v>
      </c>
      <c r="SNN173" t="s">
        <v>724</v>
      </c>
      <c r="SNO173" t="s">
        <v>724</v>
      </c>
      <c r="SNP173" t="s">
        <v>724</v>
      </c>
      <c r="SNQ173" t="s">
        <v>724</v>
      </c>
      <c r="SNR173" t="s">
        <v>724</v>
      </c>
      <c r="SNS173" t="s">
        <v>724</v>
      </c>
      <c r="SNT173" t="s">
        <v>724</v>
      </c>
      <c r="SNU173" t="s">
        <v>724</v>
      </c>
      <c r="SNV173" t="s">
        <v>724</v>
      </c>
      <c r="SNW173" t="s">
        <v>724</v>
      </c>
      <c r="SNX173" t="s">
        <v>724</v>
      </c>
      <c r="SNY173" t="s">
        <v>724</v>
      </c>
      <c r="SNZ173" t="s">
        <v>724</v>
      </c>
      <c r="SOA173" t="s">
        <v>724</v>
      </c>
      <c r="SOB173" t="s">
        <v>724</v>
      </c>
      <c r="SOC173" t="s">
        <v>724</v>
      </c>
      <c r="SOD173" t="s">
        <v>724</v>
      </c>
      <c r="SOE173" t="s">
        <v>724</v>
      </c>
      <c r="SOF173" t="s">
        <v>724</v>
      </c>
      <c r="SOG173" t="s">
        <v>724</v>
      </c>
      <c r="SOH173" t="s">
        <v>724</v>
      </c>
      <c r="SOI173" t="s">
        <v>724</v>
      </c>
      <c r="SOJ173" t="s">
        <v>724</v>
      </c>
      <c r="SOK173" t="s">
        <v>724</v>
      </c>
      <c r="SOL173" t="s">
        <v>724</v>
      </c>
      <c r="SOM173" t="s">
        <v>724</v>
      </c>
      <c r="SON173" t="s">
        <v>724</v>
      </c>
      <c r="SOO173" t="s">
        <v>724</v>
      </c>
      <c r="SOP173" t="s">
        <v>724</v>
      </c>
      <c r="SOQ173" t="s">
        <v>724</v>
      </c>
      <c r="SOR173" t="s">
        <v>724</v>
      </c>
      <c r="SOS173" t="s">
        <v>724</v>
      </c>
      <c r="SOT173" t="s">
        <v>724</v>
      </c>
      <c r="SOU173" t="s">
        <v>724</v>
      </c>
      <c r="SOV173" t="s">
        <v>724</v>
      </c>
      <c r="SOW173" t="s">
        <v>724</v>
      </c>
      <c r="SOX173" t="s">
        <v>724</v>
      </c>
      <c r="SOY173" t="s">
        <v>724</v>
      </c>
      <c r="SOZ173" t="s">
        <v>724</v>
      </c>
      <c r="SPA173" t="s">
        <v>724</v>
      </c>
      <c r="SPB173" t="s">
        <v>724</v>
      </c>
      <c r="SPC173" t="s">
        <v>724</v>
      </c>
      <c r="SPD173" t="s">
        <v>724</v>
      </c>
      <c r="SPE173" t="s">
        <v>724</v>
      </c>
      <c r="SPF173" t="s">
        <v>724</v>
      </c>
      <c r="SPG173" t="s">
        <v>724</v>
      </c>
      <c r="SPH173" t="s">
        <v>724</v>
      </c>
      <c r="SPI173" t="s">
        <v>724</v>
      </c>
      <c r="SPJ173" t="s">
        <v>724</v>
      </c>
      <c r="SPK173" t="s">
        <v>724</v>
      </c>
      <c r="SPL173" t="s">
        <v>724</v>
      </c>
      <c r="SPM173" t="s">
        <v>724</v>
      </c>
      <c r="SPN173" t="s">
        <v>724</v>
      </c>
      <c r="SPO173" t="s">
        <v>724</v>
      </c>
      <c r="SPP173" t="s">
        <v>724</v>
      </c>
      <c r="SPQ173" t="s">
        <v>724</v>
      </c>
      <c r="SPR173" t="s">
        <v>724</v>
      </c>
      <c r="SPS173" t="s">
        <v>724</v>
      </c>
      <c r="SPT173" t="s">
        <v>724</v>
      </c>
      <c r="SPU173" t="s">
        <v>724</v>
      </c>
      <c r="SPV173" t="s">
        <v>724</v>
      </c>
      <c r="SPW173" t="s">
        <v>724</v>
      </c>
      <c r="SPX173" t="s">
        <v>724</v>
      </c>
      <c r="SPY173" t="s">
        <v>724</v>
      </c>
      <c r="SPZ173" t="s">
        <v>724</v>
      </c>
      <c r="SQA173" t="s">
        <v>724</v>
      </c>
      <c r="SQB173" t="s">
        <v>724</v>
      </c>
      <c r="SQC173" t="s">
        <v>724</v>
      </c>
      <c r="SQD173" t="s">
        <v>724</v>
      </c>
      <c r="SQE173" t="s">
        <v>724</v>
      </c>
      <c r="SQF173" t="s">
        <v>724</v>
      </c>
      <c r="SQG173" t="s">
        <v>724</v>
      </c>
      <c r="SQH173" t="s">
        <v>724</v>
      </c>
      <c r="SQI173" t="s">
        <v>724</v>
      </c>
      <c r="SQJ173" t="s">
        <v>724</v>
      </c>
      <c r="SQK173" t="s">
        <v>724</v>
      </c>
      <c r="SQL173" t="s">
        <v>724</v>
      </c>
      <c r="SQM173" t="s">
        <v>724</v>
      </c>
      <c r="SQN173" t="s">
        <v>724</v>
      </c>
      <c r="SQO173" t="s">
        <v>724</v>
      </c>
      <c r="SQP173" t="s">
        <v>724</v>
      </c>
      <c r="SQQ173" t="s">
        <v>724</v>
      </c>
      <c r="SQR173" t="s">
        <v>724</v>
      </c>
      <c r="SQS173" t="s">
        <v>724</v>
      </c>
      <c r="SQT173" t="s">
        <v>724</v>
      </c>
      <c r="SQU173" t="s">
        <v>724</v>
      </c>
      <c r="SQV173" t="s">
        <v>724</v>
      </c>
      <c r="SQW173" t="s">
        <v>724</v>
      </c>
      <c r="SQX173" t="s">
        <v>724</v>
      </c>
      <c r="SQY173" t="s">
        <v>724</v>
      </c>
      <c r="SQZ173" t="s">
        <v>724</v>
      </c>
      <c r="SRA173" t="s">
        <v>724</v>
      </c>
      <c r="SRB173" t="s">
        <v>724</v>
      </c>
      <c r="SRC173" t="s">
        <v>724</v>
      </c>
      <c r="SRD173" t="s">
        <v>724</v>
      </c>
      <c r="SRE173" t="s">
        <v>724</v>
      </c>
      <c r="SRF173" t="s">
        <v>724</v>
      </c>
      <c r="SRG173" t="s">
        <v>724</v>
      </c>
      <c r="SRH173" t="s">
        <v>724</v>
      </c>
      <c r="SRI173" t="s">
        <v>724</v>
      </c>
      <c r="SRJ173" t="s">
        <v>724</v>
      </c>
      <c r="SRK173" t="s">
        <v>724</v>
      </c>
      <c r="SRL173" t="s">
        <v>724</v>
      </c>
      <c r="SRM173" t="s">
        <v>724</v>
      </c>
      <c r="SRN173" t="s">
        <v>724</v>
      </c>
      <c r="SRO173" t="s">
        <v>724</v>
      </c>
      <c r="SRP173" t="s">
        <v>724</v>
      </c>
      <c r="SRQ173" t="s">
        <v>724</v>
      </c>
      <c r="SRR173" t="s">
        <v>724</v>
      </c>
      <c r="SRS173" t="s">
        <v>724</v>
      </c>
      <c r="SRT173" t="s">
        <v>724</v>
      </c>
      <c r="SRU173" t="s">
        <v>724</v>
      </c>
      <c r="SRV173" t="s">
        <v>724</v>
      </c>
      <c r="SRW173" t="s">
        <v>724</v>
      </c>
      <c r="SRX173" t="s">
        <v>724</v>
      </c>
      <c r="SRY173" t="s">
        <v>724</v>
      </c>
      <c r="SRZ173" t="s">
        <v>724</v>
      </c>
      <c r="SSA173" t="s">
        <v>724</v>
      </c>
      <c r="SSB173" t="s">
        <v>724</v>
      </c>
      <c r="SSC173" t="s">
        <v>724</v>
      </c>
      <c r="SSD173" t="s">
        <v>724</v>
      </c>
      <c r="SSE173" t="s">
        <v>724</v>
      </c>
      <c r="SSF173" t="s">
        <v>724</v>
      </c>
      <c r="SSG173" t="s">
        <v>724</v>
      </c>
      <c r="SSH173" t="s">
        <v>724</v>
      </c>
      <c r="SSI173" t="s">
        <v>724</v>
      </c>
      <c r="SSJ173" t="s">
        <v>724</v>
      </c>
      <c r="SSK173" t="s">
        <v>724</v>
      </c>
      <c r="SSL173" t="s">
        <v>724</v>
      </c>
      <c r="SSM173" t="s">
        <v>724</v>
      </c>
      <c r="SSN173" t="s">
        <v>724</v>
      </c>
      <c r="SSO173" t="s">
        <v>724</v>
      </c>
      <c r="SSP173" t="s">
        <v>724</v>
      </c>
      <c r="SSQ173" t="s">
        <v>724</v>
      </c>
      <c r="SSR173" t="s">
        <v>724</v>
      </c>
      <c r="SSS173" t="s">
        <v>724</v>
      </c>
      <c r="SST173" t="s">
        <v>724</v>
      </c>
      <c r="SSU173" t="s">
        <v>724</v>
      </c>
      <c r="SSV173" t="s">
        <v>724</v>
      </c>
      <c r="SSW173" t="s">
        <v>724</v>
      </c>
      <c r="SSX173" t="s">
        <v>724</v>
      </c>
      <c r="SSY173" t="s">
        <v>724</v>
      </c>
      <c r="SSZ173" t="s">
        <v>724</v>
      </c>
      <c r="STA173" t="s">
        <v>724</v>
      </c>
      <c r="STB173" t="s">
        <v>724</v>
      </c>
      <c r="STC173" t="s">
        <v>724</v>
      </c>
      <c r="STD173" t="s">
        <v>724</v>
      </c>
      <c r="STE173" t="s">
        <v>724</v>
      </c>
      <c r="STF173" t="s">
        <v>724</v>
      </c>
      <c r="STG173" t="s">
        <v>724</v>
      </c>
      <c r="STH173" t="s">
        <v>724</v>
      </c>
      <c r="STI173" t="s">
        <v>724</v>
      </c>
      <c r="STJ173" t="s">
        <v>724</v>
      </c>
      <c r="STK173" t="s">
        <v>724</v>
      </c>
      <c r="STL173" t="s">
        <v>724</v>
      </c>
      <c r="STM173" t="s">
        <v>724</v>
      </c>
      <c r="STN173" t="s">
        <v>724</v>
      </c>
      <c r="STO173" t="s">
        <v>724</v>
      </c>
      <c r="STP173" t="s">
        <v>724</v>
      </c>
      <c r="STQ173" t="s">
        <v>724</v>
      </c>
      <c r="STR173" t="s">
        <v>724</v>
      </c>
      <c r="STS173" t="s">
        <v>724</v>
      </c>
      <c r="STT173" t="s">
        <v>724</v>
      </c>
      <c r="STU173" t="s">
        <v>724</v>
      </c>
      <c r="STV173" t="s">
        <v>724</v>
      </c>
      <c r="STW173" t="s">
        <v>724</v>
      </c>
      <c r="STX173" t="s">
        <v>724</v>
      </c>
      <c r="STY173" t="s">
        <v>724</v>
      </c>
      <c r="STZ173" t="s">
        <v>724</v>
      </c>
      <c r="SUA173" t="s">
        <v>724</v>
      </c>
      <c r="SUB173" t="s">
        <v>724</v>
      </c>
      <c r="SUC173" t="s">
        <v>724</v>
      </c>
      <c r="SUD173" t="s">
        <v>724</v>
      </c>
      <c r="SUE173" t="s">
        <v>724</v>
      </c>
      <c r="SUF173" t="s">
        <v>724</v>
      </c>
      <c r="SUG173" t="s">
        <v>724</v>
      </c>
      <c r="SUH173" t="s">
        <v>724</v>
      </c>
      <c r="SUI173" t="s">
        <v>724</v>
      </c>
      <c r="SUJ173" t="s">
        <v>724</v>
      </c>
      <c r="SUK173" t="s">
        <v>724</v>
      </c>
      <c r="SUL173" t="s">
        <v>724</v>
      </c>
      <c r="SUM173" t="s">
        <v>724</v>
      </c>
      <c r="SUN173" t="s">
        <v>724</v>
      </c>
      <c r="SUO173" t="s">
        <v>724</v>
      </c>
      <c r="SUP173" t="s">
        <v>724</v>
      </c>
      <c r="SUQ173" t="s">
        <v>724</v>
      </c>
      <c r="SUR173" t="s">
        <v>724</v>
      </c>
      <c r="SUS173" t="s">
        <v>724</v>
      </c>
      <c r="SUT173" t="s">
        <v>724</v>
      </c>
      <c r="SUU173" t="s">
        <v>724</v>
      </c>
      <c r="SUV173" t="s">
        <v>724</v>
      </c>
      <c r="SUW173" t="s">
        <v>724</v>
      </c>
      <c r="SUX173" t="s">
        <v>724</v>
      </c>
      <c r="SUY173" t="s">
        <v>724</v>
      </c>
      <c r="SUZ173" t="s">
        <v>724</v>
      </c>
      <c r="SVA173" t="s">
        <v>724</v>
      </c>
      <c r="SVB173" t="s">
        <v>724</v>
      </c>
      <c r="SVC173" t="s">
        <v>724</v>
      </c>
      <c r="SVD173" t="s">
        <v>724</v>
      </c>
      <c r="SVE173" t="s">
        <v>724</v>
      </c>
      <c r="SVF173" t="s">
        <v>724</v>
      </c>
      <c r="SVG173" t="s">
        <v>724</v>
      </c>
      <c r="SVH173" t="s">
        <v>724</v>
      </c>
      <c r="SVI173" t="s">
        <v>724</v>
      </c>
      <c r="SVJ173" t="s">
        <v>724</v>
      </c>
      <c r="SVK173" t="s">
        <v>724</v>
      </c>
      <c r="SVL173" t="s">
        <v>724</v>
      </c>
      <c r="SVM173" t="s">
        <v>724</v>
      </c>
      <c r="SVN173" t="s">
        <v>724</v>
      </c>
      <c r="SVO173" t="s">
        <v>724</v>
      </c>
      <c r="SVP173" t="s">
        <v>724</v>
      </c>
      <c r="SVQ173" t="s">
        <v>724</v>
      </c>
      <c r="SVR173" t="s">
        <v>724</v>
      </c>
      <c r="SVS173" t="s">
        <v>724</v>
      </c>
      <c r="SVT173" t="s">
        <v>724</v>
      </c>
      <c r="SVU173" t="s">
        <v>724</v>
      </c>
      <c r="SVV173" t="s">
        <v>724</v>
      </c>
      <c r="SVW173" t="s">
        <v>724</v>
      </c>
      <c r="SVX173" t="s">
        <v>724</v>
      </c>
      <c r="SVY173" t="s">
        <v>724</v>
      </c>
      <c r="SVZ173" t="s">
        <v>724</v>
      </c>
      <c r="SWA173" t="s">
        <v>724</v>
      </c>
      <c r="SWB173" t="s">
        <v>724</v>
      </c>
      <c r="SWC173" t="s">
        <v>724</v>
      </c>
      <c r="SWD173" t="s">
        <v>724</v>
      </c>
      <c r="SWE173" t="s">
        <v>724</v>
      </c>
      <c r="SWF173" t="s">
        <v>724</v>
      </c>
      <c r="SWG173" t="s">
        <v>724</v>
      </c>
      <c r="SWH173" t="s">
        <v>724</v>
      </c>
      <c r="SWI173" t="s">
        <v>724</v>
      </c>
      <c r="SWJ173" t="s">
        <v>724</v>
      </c>
      <c r="SWK173" t="s">
        <v>724</v>
      </c>
      <c r="SWL173" t="s">
        <v>724</v>
      </c>
      <c r="SWM173" t="s">
        <v>724</v>
      </c>
      <c r="SWN173" t="s">
        <v>724</v>
      </c>
      <c r="SWO173" t="s">
        <v>724</v>
      </c>
      <c r="SWP173" t="s">
        <v>724</v>
      </c>
      <c r="SWQ173" t="s">
        <v>724</v>
      </c>
      <c r="SWR173" t="s">
        <v>724</v>
      </c>
      <c r="SWS173" t="s">
        <v>724</v>
      </c>
      <c r="SWT173" t="s">
        <v>724</v>
      </c>
      <c r="SWU173" t="s">
        <v>724</v>
      </c>
      <c r="SWV173" t="s">
        <v>724</v>
      </c>
      <c r="SWW173" t="s">
        <v>724</v>
      </c>
      <c r="SWX173" t="s">
        <v>724</v>
      </c>
      <c r="SWY173" t="s">
        <v>724</v>
      </c>
      <c r="SWZ173" t="s">
        <v>724</v>
      </c>
      <c r="SXA173" t="s">
        <v>724</v>
      </c>
      <c r="SXB173" t="s">
        <v>724</v>
      </c>
      <c r="SXC173" t="s">
        <v>724</v>
      </c>
      <c r="SXD173" t="s">
        <v>724</v>
      </c>
      <c r="SXE173" t="s">
        <v>724</v>
      </c>
      <c r="SXF173" t="s">
        <v>724</v>
      </c>
      <c r="SXG173" t="s">
        <v>724</v>
      </c>
      <c r="SXH173" t="s">
        <v>724</v>
      </c>
      <c r="SXI173" t="s">
        <v>724</v>
      </c>
      <c r="SXJ173" t="s">
        <v>724</v>
      </c>
      <c r="SXK173" t="s">
        <v>724</v>
      </c>
      <c r="SXL173" t="s">
        <v>724</v>
      </c>
      <c r="SXM173" t="s">
        <v>724</v>
      </c>
      <c r="SXN173" t="s">
        <v>724</v>
      </c>
      <c r="SXO173" t="s">
        <v>724</v>
      </c>
      <c r="SXP173" t="s">
        <v>724</v>
      </c>
      <c r="SXQ173" t="s">
        <v>724</v>
      </c>
      <c r="SXR173" t="s">
        <v>724</v>
      </c>
      <c r="SXS173" t="s">
        <v>724</v>
      </c>
      <c r="SXT173" t="s">
        <v>724</v>
      </c>
      <c r="SXU173" t="s">
        <v>724</v>
      </c>
      <c r="SXV173" t="s">
        <v>724</v>
      </c>
      <c r="SXW173" t="s">
        <v>724</v>
      </c>
      <c r="SXX173" t="s">
        <v>724</v>
      </c>
      <c r="SXY173" t="s">
        <v>724</v>
      </c>
      <c r="SXZ173" t="s">
        <v>724</v>
      </c>
      <c r="SYA173" t="s">
        <v>724</v>
      </c>
      <c r="SYB173" t="s">
        <v>724</v>
      </c>
      <c r="SYC173" t="s">
        <v>724</v>
      </c>
      <c r="SYD173" t="s">
        <v>724</v>
      </c>
      <c r="SYE173" t="s">
        <v>724</v>
      </c>
      <c r="SYF173" t="s">
        <v>724</v>
      </c>
      <c r="SYG173" t="s">
        <v>724</v>
      </c>
      <c r="SYH173" t="s">
        <v>724</v>
      </c>
      <c r="SYI173" t="s">
        <v>724</v>
      </c>
      <c r="SYJ173" t="s">
        <v>724</v>
      </c>
      <c r="SYK173" t="s">
        <v>724</v>
      </c>
      <c r="SYL173" t="s">
        <v>724</v>
      </c>
      <c r="SYM173" t="s">
        <v>724</v>
      </c>
      <c r="SYN173" t="s">
        <v>724</v>
      </c>
      <c r="SYO173" t="s">
        <v>724</v>
      </c>
      <c r="SYP173" t="s">
        <v>724</v>
      </c>
      <c r="SYQ173" t="s">
        <v>724</v>
      </c>
      <c r="SYR173" t="s">
        <v>724</v>
      </c>
      <c r="SYS173" t="s">
        <v>724</v>
      </c>
      <c r="SYT173" t="s">
        <v>724</v>
      </c>
      <c r="SYU173" t="s">
        <v>724</v>
      </c>
      <c r="SYV173" t="s">
        <v>724</v>
      </c>
      <c r="SYW173" t="s">
        <v>724</v>
      </c>
      <c r="SYX173" t="s">
        <v>724</v>
      </c>
      <c r="SYY173" t="s">
        <v>724</v>
      </c>
      <c r="SYZ173" t="s">
        <v>724</v>
      </c>
      <c r="SZA173" t="s">
        <v>724</v>
      </c>
      <c r="SZB173" t="s">
        <v>724</v>
      </c>
      <c r="SZC173" t="s">
        <v>724</v>
      </c>
      <c r="SZD173" t="s">
        <v>724</v>
      </c>
      <c r="SZE173" t="s">
        <v>724</v>
      </c>
      <c r="SZF173" t="s">
        <v>724</v>
      </c>
      <c r="SZG173" t="s">
        <v>724</v>
      </c>
      <c r="SZH173" t="s">
        <v>724</v>
      </c>
      <c r="SZI173" t="s">
        <v>724</v>
      </c>
      <c r="SZJ173" t="s">
        <v>724</v>
      </c>
      <c r="SZK173" t="s">
        <v>724</v>
      </c>
      <c r="SZL173" t="s">
        <v>724</v>
      </c>
      <c r="SZM173" t="s">
        <v>724</v>
      </c>
      <c r="SZN173" t="s">
        <v>724</v>
      </c>
      <c r="SZO173" t="s">
        <v>724</v>
      </c>
      <c r="SZP173" t="s">
        <v>724</v>
      </c>
      <c r="SZQ173" t="s">
        <v>724</v>
      </c>
      <c r="SZR173" t="s">
        <v>724</v>
      </c>
      <c r="SZS173" t="s">
        <v>724</v>
      </c>
      <c r="SZT173" t="s">
        <v>724</v>
      </c>
      <c r="SZU173" t="s">
        <v>724</v>
      </c>
      <c r="SZV173" t="s">
        <v>724</v>
      </c>
      <c r="SZW173" t="s">
        <v>724</v>
      </c>
      <c r="SZX173" t="s">
        <v>724</v>
      </c>
      <c r="SZY173" t="s">
        <v>724</v>
      </c>
      <c r="SZZ173" t="s">
        <v>724</v>
      </c>
      <c r="TAA173" t="s">
        <v>724</v>
      </c>
      <c r="TAB173" t="s">
        <v>724</v>
      </c>
      <c r="TAC173" t="s">
        <v>724</v>
      </c>
      <c r="TAD173" t="s">
        <v>724</v>
      </c>
      <c r="TAE173" t="s">
        <v>724</v>
      </c>
      <c r="TAF173" t="s">
        <v>724</v>
      </c>
      <c r="TAG173" t="s">
        <v>724</v>
      </c>
      <c r="TAH173" t="s">
        <v>724</v>
      </c>
      <c r="TAI173" t="s">
        <v>724</v>
      </c>
      <c r="TAJ173" t="s">
        <v>724</v>
      </c>
      <c r="TAK173" t="s">
        <v>724</v>
      </c>
      <c r="TAL173" t="s">
        <v>724</v>
      </c>
      <c r="TAM173" t="s">
        <v>724</v>
      </c>
      <c r="TAN173" t="s">
        <v>724</v>
      </c>
      <c r="TAO173" t="s">
        <v>724</v>
      </c>
      <c r="TAP173" t="s">
        <v>724</v>
      </c>
      <c r="TAQ173" t="s">
        <v>724</v>
      </c>
      <c r="TAR173" t="s">
        <v>724</v>
      </c>
      <c r="TAS173" t="s">
        <v>724</v>
      </c>
      <c r="TAT173" t="s">
        <v>724</v>
      </c>
      <c r="TAU173" t="s">
        <v>724</v>
      </c>
      <c r="TAV173" t="s">
        <v>724</v>
      </c>
      <c r="TAW173" t="s">
        <v>724</v>
      </c>
      <c r="TAX173" t="s">
        <v>724</v>
      </c>
      <c r="TAY173" t="s">
        <v>724</v>
      </c>
      <c r="TAZ173" t="s">
        <v>724</v>
      </c>
      <c r="TBA173" t="s">
        <v>724</v>
      </c>
      <c r="TBB173" t="s">
        <v>724</v>
      </c>
      <c r="TBC173" t="s">
        <v>724</v>
      </c>
      <c r="TBD173" t="s">
        <v>724</v>
      </c>
      <c r="TBE173" t="s">
        <v>724</v>
      </c>
      <c r="TBF173" t="s">
        <v>724</v>
      </c>
      <c r="TBG173" t="s">
        <v>724</v>
      </c>
      <c r="TBH173" t="s">
        <v>724</v>
      </c>
      <c r="TBI173" t="s">
        <v>724</v>
      </c>
      <c r="TBJ173" t="s">
        <v>724</v>
      </c>
      <c r="TBK173" t="s">
        <v>724</v>
      </c>
      <c r="TBL173" t="s">
        <v>724</v>
      </c>
      <c r="TBM173" t="s">
        <v>724</v>
      </c>
      <c r="TBN173" t="s">
        <v>724</v>
      </c>
      <c r="TBO173" t="s">
        <v>724</v>
      </c>
      <c r="TBP173" t="s">
        <v>724</v>
      </c>
      <c r="TBQ173" t="s">
        <v>724</v>
      </c>
      <c r="TBR173" t="s">
        <v>724</v>
      </c>
      <c r="TBS173" t="s">
        <v>724</v>
      </c>
      <c r="TBT173" t="s">
        <v>724</v>
      </c>
      <c r="TBU173" t="s">
        <v>724</v>
      </c>
      <c r="TBV173" t="s">
        <v>724</v>
      </c>
      <c r="TBW173" t="s">
        <v>724</v>
      </c>
      <c r="TBX173" t="s">
        <v>724</v>
      </c>
      <c r="TBY173" t="s">
        <v>724</v>
      </c>
      <c r="TBZ173" t="s">
        <v>724</v>
      </c>
      <c r="TCA173" t="s">
        <v>724</v>
      </c>
      <c r="TCB173" t="s">
        <v>724</v>
      </c>
      <c r="TCC173" t="s">
        <v>724</v>
      </c>
      <c r="TCD173" t="s">
        <v>724</v>
      </c>
      <c r="TCE173" t="s">
        <v>724</v>
      </c>
      <c r="TCF173" t="s">
        <v>724</v>
      </c>
      <c r="TCG173" t="s">
        <v>724</v>
      </c>
      <c r="TCH173" t="s">
        <v>724</v>
      </c>
      <c r="TCI173" t="s">
        <v>724</v>
      </c>
      <c r="TCJ173" t="s">
        <v>724</v>
      </c>
      <c r="TCK173" t="s">
        <v>724</v>
      </c>
      <c r="TCL173" t="s">
        <v>724</v>
      </c>
      <c r="TCM173" t="s">
        <v>724</v>
      </c>
      <c r="TCN173" t="s">
        <v>724</v>
      </c>
      <c r="TCO173" t="s">
        <v>724</v>
      </c>
      <c r="TCP173" t="s">
        <v>724</v>
      </c>
      <c r="TCQ173" t="s">
        <v>724</v>
      </c>
      <c r="TCR173" t="s">
        <v>724</v>
      </c>
      <c r="TCS173" t="s">
        <v>724</v>
      </c>
      <c r="TCT173" t="s">
        <v>724</v>
      </c>
      <c r="TCU173" t="s">
        <v>724</v>
      </c>
      <c r="TCV173" t="s">
        <v>724</v>
      </c>
      <c r="TCW173" t="s">
        <v>724</v>
      </c>
      <c r="TCX173" t="s">
        <v>724</v>
      </c>
      <c r="TCY173" t="s">
        <v>724</v>
      </c>
      <c r="TCZ173" t="s">
        <v>724</v>
      </c>
      <c r="TDA173" t="s">
        <v>724</v>
      </c>
      <c r="TDB173" t="s">
        <v>724</v>
      </c>
      <c r="TDC173" t="s">
        <v>724</v>
      </c>
      <c r="TDD173" t="s">
        <v>724</v>
      </c>
      <c r="TDE173" t="s">
        <v>724</v>
      </c>
      <c r="TDF173" t="s">
        <v>724</v>
      </c>
      <c r="TDG173" t="s">
        <v>724</v>
      </c>
      <c r="TDH173" t="s">
        <v>724</v>
      </c>
      <c r="TDI173" t="s">
        <v>724</v>
      </c>
      <c r="TDJ173" t="s">
        <v>724</v>
      </c>
      <c r="TDK173" t="s">
        <v>724</v>
      </c>
      <c r="TDL173" t="s">
        <v>724</v>
      </c>
      <c r="TDM173" t="s">
        <v>724</v>
      </c>
      <c r="TDN173" t="s">
        <v>724</v>
      </c>
      <c r="TDO173" t="s">
        <v>724</v>
      </c>
      <c r="TDP173" t="s">
        <v>724</v>
      </c>
      <c r="TDQ173" t="s">
        <v>724</v>
      </c>
      <c r="TDR173" t="s">
        <v>724</v>
      </c>
      <c r="TDS173" t="s">
        <v>724</v>
      </c>
      <c r="TDT173" t="s">
        <v>724</v>
      </c>
      <c r="TDU173" t="s">
        <v>724</v>
      </c>
      <c r="TDV173" t="s">
        <v>724</v>
      </c>
      <c r="TDW173" t="s">
        <v>724</v>
      </c>
      <c r="TDX173" t="s">
        <v>724</v>
      </c>
      <c r="TDY173" t="s">
        <v>724</v>
      </c>
      <c r="TDZ173" t="s">
        <v>724</v>
      </c>
      <c r="TEA173" t="s">
        <v>724</v>
      </c>
      <c r="TEB173" t="s">
        <v>724</v>
      </c>
      <c r="TEC173" t="s">
        <v>724</v>
      </c>
      <c r="TED173" t="s">
        <v>724</v>
      </c>
      <c r="TEE173" t="s">
        <v>724</v>
      </c>
      <c r="TEF173" t="s">
        <v>724</v>
      </c>
      <c r="TEG173" t="s">
        <v>724</v>
      </c>
      <c r="TEH173" t="s">
        <v>724</v>
      </c>
      <c r="TEI173" t="s">
        <v>724</v>
      </c>
      <c r="TEJ173" t="s">
        <v>724</v>
      </c>
      <c r="TEK173" t="s">
        <v>724</v>
      </c>
      <c r="TEL173" t="s">
        <v>724</v>
      </c>
      <c r="TEM173" t="s">
        <v>724</v>
      </c>
      <c r="TEN173" t="s">
        <v>724</v>
      </c>
      <c r="TEO173" t="s">
        <v>724</v>
      </c>
      <c r="TEP173" t="s">
        <v>724</v>
      </c>
      <c r="TEQ173" t="s">
        <v>724</v>
      </c>
      <c r="TER173" t="s">
        <v>724</v>
      </c>
      <c r="TES173" t="s">
        <v>724</v>
      </c>
      <c r="TET173" t="s">
        <v>724</v>
      </c>
      <c r="TEU173" t="s">
        <v>724</v>
      </c>
      <c r="TEV173" t="s">
        <v>724</v>
      </c>
      <c r="TEW173" t="s">
        <v>724</v>
      </c>
      <c r="TEX173" t="s">
        <v>724</v>
      </c>
      <c r="TEY173" t="s">
        <v>724</v>
      </c>
      <c r="TEZ173" t="s">
        <v>724</v>
      </c>
      <c r="TFA173" t="s">
        <v>724</v>
      </c>
      <c r="TFB173" t="s">
        <v>724</v>
      </c>
      <c r="TFC173" t="s">
        <v>724</v>
      </c>
      <c r="TFD173" t="s">
        <v>724</v>
      </c>
      <c r="TFE173" t="s">
        <v>724</v>
      </c>
      <c r="TFF173" t="s">
        <v>724</v>
      </c>
      <c r="TFG173" t="s">
        <v>724</v>
      </c>
      <c r="TFH173" t="s">
        <v>724</v>
      </c>
      <c r="TFI173" t="s">
        <v>724</v>
      </c>
      <c r="TFJ173" t="s">
        <v>724</v>
      </c>
      <c r="TFK173" t="s">
        <v>724</v>
      </c>
      <c r="TFL173" t="s">
        <v>724</v>
      </c>
      <c r="TFM173" t="s">
        <v>724</v>
      </c>
      <c r="TFN173" t="s">
        <v>724</v>
      </c>
      <c r="TFO173" t="s">
        <v>724</v>
      </c>
      <c r="TFP173" t="s">
        <v>724</v>
      </c>
      <c r="TFQ173" t="s">
        <v>724</v>
      </c>
      <c r="TFR173" t="s">
        <v>724</v>
      </c>
      <c r="TFS173" t="s">
        <v>724</v>
      </c>
      <c r="TFT173" t="s">
        <v>724</v>
      </c>
      <c r="TFU173" t="s">
        <v>724</v>
      </c>
      <c r="TFV173" t="s">
        <v>724</v>
      </c>
      <c r="TFW173" t="s">
        <v>724</v>
      </c>
      <c r="TFX173" t="s">
        <v>724</v>
      </c>
      <c r="TFY173" t="s">
        <v>724</v>
      </c>
      <c r="TFZ173" t="s">
        <v>724</v>
      </c>
      <c r="TGA173" t="s">
        <v>724</v>
      </c>
      <c r="TGB173" t="s">
        <v>724</v>
      </c>
      <c r="TGC173" t="s">
        <v>724</v>
      </c>
      <c r="TGD173" t="s">
        <v>724</v>
      </c>
      <c r="TGE173" t="s">
        <v>724</v>
      </c>
      <c r="TGF173" t="s">
        <v>724</v>
      </c>
      <c r="TGG173" t="s">
        <v>724</v>
      </c>
      <c r="TGH173" t="s">
        <v>724</v>
      </c>
      <c r="TGI173" t="s">
        <v>724</v>
      </c>
      <c r="TGJ173" t="s">
        <v>724</v>
      </c>
      <c r="TGK173" t="s">
        <v>724</v>
      </c>
      <c r="TGL173" t="s">
        <v>724</v>
      </c>
      <c r="TGM173" t="s">
        <v>724</v>
      </c>
      <c r="TGN173" t="s">
        <v>724</v>
      </c>
      <c r="TGO173" t="s">
        <v>724</v>
      </c>
      <c r="TGP173" t="s">
        <v>724</v>
      </c>
      <c r="TGQ173" t="s">
        <v>724</v>
      </c>
      <c r="TGR173" t="s">
        <v>724</v>
      </c>
      <c r="TGS173" t="s">
        <v>724</v>
      </c>
      <c r="TGT173" t="s">
        <v>724</v>
      </c>
      <c r="TGU173" t="s">
        <v>724</v>
      </c>
      <c r="TGV173" t="s">
        <v>724</v>
      </c>
      <c r="TGW173" t="s">
        <v>724</v>
      </c>
      <c r="TGX173" t="s">
        <v>724</v>
      </c>
      <c r="TGY173" t="s">
        <v>724</v>
      </c>
      <c r="TGZ173" t="s">
        <v>724</v>
      </c>
      <c r="THA173" t="s">
        <v>724</v>
      </c>
      <c r="THB173" t="s">
        <v>724</v>
      </c>
      <c r="THC173" t="s">
        <v>724</v>
      </c>
      <c r="THD173" t="s">
        <v>724</v>
      </c>
      <c r="THE173" t="s">
        <v>724</v>
      </c>
      <c r="THF173" t="s">
        <v>724</v>
      </c>
      <c r="THG173" t="s">
        <v>724</v>
      </c>
      <c r="THH173" t="s">
        <v>724</v>
      </c>
      <c r="THI173" t="s">
        <v>724</v>
      </c>
      <c r="THJ173" t="s">
        <v>724</v>
      </c>
      <c r="THK173" t="s">
        <v>724</v>
      </c>
      <c r="THL173" t="s">
        <v>724</v>
      </c>
      <c r="THM173" t="s">
        <v>724</v>
      </c>
      <c r="THN173" t="s">
        <v>724</v>
      </c>
      <c r="THO173" t="s">
        <v>724</v>
      </c>
      <c r="THP173" t="s">
        <v>724</v>
      </c>
      <c r="THQ173" t="s">
        <v>724</v>
      </c>
      <c r="THR173" t="s">
        <v>724</v>
      </c>
      <c r="THS173" t="s">
        <v>724</v>
      </c>
      <c r="THT173" t="s">
        <v>724</v>
      </c>
      <c r="THU173" t="s">
        <v>724</v>
      </c>
      <c r="THV173" t="s">
        <v>724</v>
      </c>
      <c r="THW173" t="s">
        <v>724</v>
      </c>
      <c r="THX173" t="s">
        <v>724</v>
      </c>
      <c r="THY173" t="s">
        <v>724</v>
      </c>
      <c r="THZ173" t="s">
        <v>724</v>
      </c>
      <c r="TIA173" t="s">
        <v>724</v>
      </c>
      <c r="TIB173" t="s">
        <v>724</v>
      </c>
      <c r="TIC173" t="s">
        <v>724</v>
      </c>
      <c r="TID173" t="s">
        <v>724</v>
      </c>
      <c r="TIE173" t="s">
        <v>724</v>
      </c>
      <c r="TIF173" t="s">
        <v>724</v>
      </c>
      <c r="TIG173" t="s">
        <v>724</v>
      </c>
      <c r="TIH173" t="s">
        <v>724</v>
      </c>
      <c r="TII173" t="s">
        <v>724</v>
      </c>
      <c r="TIJ173" t="s">
        <v>724</v>
      </c>
      <c r="TIK173" t="s">
        <v>724</v>
      </c>
      <c r="TIL173" t="s">
        <v>724</v>
      </c>
      <c r="TIM173" t="s">
        <v>724</v>
      </c>
      <c r="TIN173" t="s">
        <v>724</v>
      </c>
      <c r="TIO173" t="s">
        <v>724</v>
      </c>
      <c r="TIP173" t="s">
        <v>724</v>
      </c>
      <c r="TIQ173" t="s">
        <v>724</v>
      </c>
      <c r="TIR173" t="s">
        <v>724</v>
      </c>
      <c r="TIS173" t="s">
        <v>724</v>
      </c>
      <c r="TIT173" t="s">
        <v>724</v>
      </c>
      <c r="TIU173" t="s">
        <v>724</v>
      </c>
      <c r="TIV173" t="s">
        <v>724</v>
      </c>
      <c r="TIW173" t="s">
        <v>724</v>
      </c>
      <c r="TIX173" t="s">
        <v>724</v>
      </c>
      <c r="TIY173" t="s">
        <v>724</v>
      </c>
      <c r="TIZ173" t="s">
        <v>724</v>
      </c>
      <c r="TJA173" t="s">
        <v>724</v>
      </c>
      <c r="TJB173" t="s">
        <v>724</v>
      </c>
      <c r="TJC173" t="s">
        <v>724</v>
      </c>
      <c r="TJD173" t="s">
        <v>724</v>
      </c>
      <c r="TJE173" t="s">
        <v>724</v>
      </c>
      <c r="TJF173" t="s">
        <v>724</v>
      </c>
      <c r="TJG173" t="s">
        <v>724</v>
      </c>
      <c r="TJH173" t="s">
        <v>724</v>
      </c>
      <c r="TJI173" t="s">
        <v>724</v>
      </c>
      <c r="TJJ173" t="s">
        <v>724</v>
      </c>
      <c r="TJK173" t="s">
        <v>724</v>
      </c>
      <c r="TJL173" t="s">
        <v>724</v>
      </c>
      <c r="TJM173" t="s">
        <v>724</v>
      </c>
      <c r="TJN173" t="s">
        <v>724</v>
      </c>
      <c r="TJO173" t="s">
        <v>724</v>
      </c>
      <c r="TJP173" t="s">
        <v>724</v>
      </c>
      <c r="TJQ173" t="s">
        <v>724</v>
      </c>
      <c r="TJR173" t="s">
        <v>724</v>
      </c>
      <c r="TJS173" t="s">
        <v>724</v>
      </c>
      <c r="TJT173" t="s">
        <v>724</v>
      </c>
      <c r="TJU173" t="s">
        <v>724</v>
      </c>
      <c r="TJV173" t="s">
        <v>724</v>
      </c>
      <c r="TJW173" t="s">
        <v>724</v>
      </c>
      <c r="TJX173" t="s">
        <v>724</v>
      </c>
      <c r="TJY173" t="s">
        <v>724</v>
      </c>
      <c r="TJZ173" t="s">
        <v>724</v>
      </c>
      <c r="TKA173" t="s">
        <v>724</v>
      </c>
      <c r="TKB173" t="s">
        <v>724</v>
      </c>
      <c r="TKC173" t="s">
        <v>724</v>
      </c>
      <c r="TKD173" t="s">
        <v>724</v>
      </c>
      <c r="TKE173" t="s">
        <v>724</v>
      </c>
      <c r="TKF173" t="s">
        <v>724</v>
      </c>
      <c r="TKG173" t="s">
        <v>724</v>
      </c>
      <c r="TKH173" t="s">
        <v>724</v>
      </c>
      <c r="TKI173" t="s">
        <v>724</v>
      </c>
      <c r="TKJ173" t="s">
        <v>724</v>
      </c>
      <c r="TKK173" t="s">
        <v>724</v>
      </c>
      <c r="TKL173" t="s">
        <v>724</v>
      </c>
      <c r="TKM173" t="s">
        <v>724</v>
      </c>
      <c r="TKN173" t="s">
        <v>724</v>
      </c>
      <c r="TKO173" t="s">
        <v>724</v>
      </c>
      <c r="TKP173" t="s">
        <v>724</v>
      </c>
      <c r="TKQ173" t="s">
        <v>724</v>
      </c>
      <c r="TKR173" t="s">
        <v>724</v>
      </c>
      <c r="TKS173" t="s">
        <v>724</v>
      </c>
      <c r="TKT173" t="s">
        <v>724</v>
      </c>
      <c r="TKU173" t="s">
        <v>724</v>
      </c>
      <c r="TKV173" t="s">
        <v>724</v>
      </c>
      <c r="TKW173" t="s">
        <v>724</v>
      </c>
      <c r="TKX173" t="s">
        <v>724</v>
      </c>
      <c r="TKY173" t="s">
        <v>724</v>
      </c>
      <c r="TKZ173" t="s">
        <v>724</v>
      </c>
      <c r="TLA173" t="s">
        <v>724</v>
      </c>
      <c r="TLB173" t="s">
        <v>724</v>
      </c>
      <c r="TLC173" t="s">
        <v>724</v>
      </c>
      <c r="TLD173" t="s">
        <v>724</v>
      </c>
      <c r="TLE173" t="s">
        <v>724</v>
      </c>
      <c r="TLF173" t="s">
        <v>724</v>
      </c>
      <c r="TLG173" t="s">
        <v>724</v>
      </c>
      <c r="TLH173" t="s">
        <v>724</v>
      </c>
      <c r="TLI173" t="s">
        <v>724</v>
      </c>
      <c r="TLJ173" t="s">
        <v>724</v>
      </c>
      <c r="TLK173" t="s">
        <v>724</v>
      </c>
      <c r="TLL173" t="s">
        <v>724</v>
      </c>
      <c r="TLM173" t="s">
        <v>724</v>
      </c>
      <c r="TLN173" t="s">
        <v>724</v>
      </c>
      <c r="TLO173" t="s">
        <v>724</v>
      </c>
      <c r="TLP173" t="s">
        <v>724</v>
      </c>
      <c r="TLQ173" t="s">
        <v>724</v>
      </c>
      <c r="TLR173" t="s">
        <v>724</v>
      </c>
      <c r="TLS173" t="s">
        <v>724</v>
      </c>
      <c r="TLT173" t="s">
        <v>724</v>
      </c>
      <c r="TLU173" t="s">
        <v>724</v>
      </c>
      <c r="TLV173" t="s">
        <v>724</v>
      </c>
      <c r="TLW173" t="s">
        <v>724</v>
      </c>
      <c r="TLX173" t="s">
        <v>724</v>
      </c>
      <c r="TLY173" t="s">
        <v>724</v>
      </c>
      <c r="TLZ173" t="s">
        <v>724</v>
      </c>
      <c r="TMA173" t="s">
        <v>724</v>
      </c>
      <c r="TMB173" t="s">
        <v>724</v>
      </c>
      <c r="TMC173" t="s">
        <v>724</v>
      </c>
      <c r="TMD173" t="s">
        <v>724</v>
      </c>
      <c r="TME173" t="s">
        <v>724</v>
      </c>
      <c r="TMF173" t="s">
        <v>724</v>
      </c>
      <c r="TMG173" t="s">
        <v>724</v>
      </c>
      <c r="TMH173" t="s">
        <v>724</v>
      </c>
      <c r="TMI173" t="s">
        <v>724</v>
      </c>
      <c r="TMJ173" t="s">
        <v>724</v>
      </c>
      <c r="TMK173" t="s">
        <v>724</v>
      </c>
      <c r="TML173" t="s">
        <v>724</v>
      </c>
      <c r="TMM173" t="s">
        <v>724</v>
      </c>
      <c r="TMN173" t="s">
        <v>724</v>
      </c>
      <c r="TMO173" t="s">
        <v>724</v>
      </c>
      <c r="TMP173" t="s">
        <v>724</v>
      </c>
      <c r="TMQ173" t="s">
        <v>724</v>
      </c>
      <c r="TMR173" t="s">
        <v>724</v>
      </c>
      <c r="TMS173" t="s">
        <v>724</v>
      </c>
      <c r="TMT173" t="s">
        <v>724</v>
      </c>
      <c r="TMU173" t="s">
        <v>724</v>
      </c>
      <c r="TMV173" t="s">
        <v>724</v>
      </c>
      <c r="TMW173" t="s">
        <v>724</v>
      </c>
      <c r="TMX173" t="s">
        <v>724</v>
      </c>
      <c r="TMY173" t="s">
        <v>724</v>
      </c>
      <c r="TMZ173" t="s">
        <v>724</v>
      </c>
      <c r="TNA173" t="s">
        <v>724</v>
      </c>
      <c r="TNB173" t="s">
        <v>724</v>
      </c>
      <c r="TNC173" t="s">
        <v>724</v>
      </c>
      <c r="TND173" t="s">
        <v>724</v>
      </c>
      <c r="TNE173" t="s">
        <v>724</v>
      </c>
      <c r="TNF173" t="s">
        <v>724</v>
      </c>
      <c r="TNG173" t="s">
        <v>724</v>
      </c>
      <c r="TNH173" t="s">
        <v>724</v>
      </c>
      <c r="TNI173" t="s">
        <v>724</v>
      </c>
      <c r="TNJ173" t="s">
        <v>724</v>
      </c>
      <c r="TNK173" t="s">
        <v>724</v>
      </c>
      <c r="TNL173" t="s">
        <v>724</v>
      </c>
      <c r="TNM173" t="s">
        <v>724</v>
      </c>
      <c r="TNN173" t="s">
        <v>724</v>
      </c>
      <c r="TNO173" t="s">
        <v>724</v>
      </c>
      <c r="TNP173" t="s">
        <v>724</v>
      </c>
      <c r="TNQ173" t="s">
        <v>724</v>
      </c>
      <c r="TNR173" t="s">
        <v>724</v>
      </c>
      <c r="TNS173" t="s">
        <v>724</v>
      </c>
      <c r="TNT173" t="s">
        <v>724</v>
      </c>
      <c r="TNU173" t="s">
        <v>724</v>
      </c>
      <c r="TNV173" t="s">
        <v>724</v>
      </c>
      <c r="TNW173" t="s">
        <v>724</v>
      </c>
      <c r="TNX173" t="s">
        <v>724</v>
      </c>
      <c r="TNY173" t="s">
        <v>724</v>
      </c>
      <c r="TNZ173" t="s">
        <v>724</v>
      </c>
      <c r="TOA173" t="s">
        <v>724</v>
      </c>
      <c r="TOB173" t="s">
        <v>724</v>
      </c>
      <c r="TOC173" t="s">
        <v>724</v>
      </c>
      <c r="TOD173" t="s">
        <v>724</v>
      </c>
      <c r="TOE173" t="s">
        <v>724</v>
      </c>
      <c r="TOF173" t="s">
        <v>724</v>
      </c>
      <c r="TOG173" t="s">
        <v>724</v>
      </c>
      <c r="TOH173" t="s">
        <v>724</v>
      </c>
      <c r="TOI173" t="s">
        <v>724</v>
      </c>
      <c r="TOJ173" t="s">
        <v>724</v>
      </c>
      <c r="TOK173" t="s">
        <v>724</v>
      </c>
      <c r="TOL173" t="s">
        <v>724</v>
      </c>
      <c r="TOM173" t="s">
        <v>724</v>
      </c>
      <c r="TON173" t="s">
        <v>724</v>
      </c>
      <c r="TOO173" t="s">
        <v>724</v>
      </c>
      <c r="TOP173" t="s">
        <v>724</v>
      </c>
      <c r="TOQ173" t="s">
        <v>724</v>
      </c>
      <c r="TOR173" t="s">
        <v>724</v>
      </c>
      <c r="TOS173" t="s">
        <v>724</v>
      </c>
      <c r="TOT173" t="s">
        <v>724</v>
      </c>
      <c r="TOU173" t="s">
        <v>724</v>
      </c>
      <c r="TOV173" t="s">
        <v>724</v>
      </c>
      <c r="TOW173" t="s">
        <v>724</v>
      </c>
      <c r="TOX173" t="s">
        <v>724</v>
      </c>
      <c r="TOY173" t="s">
        <v>724</v>
      </c>
      <c r="TOZ173" t="s">
        <v>724</v>
      </c>
      <c r="TPA173" t="s">
        <v>724</v>
      </c>
      <c r="TPB173" t="s">
        <v>724</v>
      </c>
      <c r="TPC173" t="s">
        <v>724</v>
      </c>
      <c r="TPD173" t="s">
        <v>724</v>
      </c>
      <c r="TPE173" t="s">
        <v>724</v>
      </c>
      <c r="TPF173" t="s">
        <v>724</v>
      </c>
      <c r="TPG173" t="s">
        <v>724</v>
      </c>
      <c r="TPH173" t="s">
        <v>724</v>
      </c>
      <c r="TPI173" t="s">
        <v>724</v>
      </c>
      <c r="TPJ173" t="s">
        <v>724</v>
      </c>
      <c r="TPK173" t="s">
        <v>724</v>
      </c>
      <c r="TPL173" t="s">
        <v>724</v>
      </c>
      <c r="TPM173" t="s">
        <v>724</v>
      </c>
      <c r="TPN173" t="s">
        <v>724</v>
      </c>
      <c r="TPO173" t="s">
        <v>724</v>
      </c>
      <c r="TPP173" t="s">
        <v>724</v>
      </c>
      <c r="TPQ173" t="s">
        <v>724</v>
      </c>
      <c r="TPR173" t="s">
        <v>724</v>
      </c>
      <c r="TPS173" t="s">
        <v>724</v>
      </c>
      <c r="TPT173" t="s">
        <v>724</v>
      </c>
      <c r="TPU173" t="s">
        <v>724</v>
      </c>
      <c r="TPV173" t="s">
        <v>724</v>
      </c>
      <c r="TPW173" t="s">
        <v>724</v>
      </c>
      <c r="TPX173" t="s">
        <v>724</v>
      </c>
      <c r="TPY173" t="s">
        <v>724</v>
      </c>
      <c r="TPZ173" t="s">
        <v>724</v>
      </c>
      <c r="TQA173" t="s">
        <v>724</v>
      </c>
      <c r="TQB173" t="s">
        <v>724</v>
      </c>
      <c r="TQC173" t="s">
        <v>724</v>
      </c>
      <c r="TQD173" t="s">
        <v>724</v>
      </c>
      <c r="TQE173" t="s">
        <v>724</v>
      </c>
      <c r="TQF173" t="s">
        <v>724</v>
      </c>
      <c r="TQG173" t="s">
        <v>724</v>
      </c>
      <c r="TQH173" t="s">
        <v>724</v>
      </c>
      <c r="TQI173" t="s">
        <v>724</v>
      </c>
      <c r="TQJ173" t="s">
        <v>724</v>
      </c>
      <c r="TQK173" t="s">
        <v>724</v>
      </c>
      <c r="TQL173" t="s">
        <v>724</v>
      </c>
      <c r="TQM173" t="s">
        <v>724</v>
      </c>
      <c r="TQN173" t="s">
        <v>724</v>
      </c>
      <c r="TQO173" t="s">
        <v>724</v>
      </c>
      <c r="TQP173" t="s">
        <v>724</v>
      </c>
      <c r="TQQ173" t="s">
        <v>724</v>
      </c>
      <c r="TQR173" t="s">
        <v>724</v>
      </c>
      <c r="TQS173" t="s">
        <v>724</v>
      </c>
      <c r="TQT173" t="s">
        <v>724</v>
      </c>
      <c r="TQU173" t="s">
        <v>724</v>
      </c>
      <c r="TQV173" t="s">
        <v>724</v>
      </c>
      <c r="TQW173" t="s">
        <v>724</v>
      </c>
      <c r="TQX173" t="s">
        <v>724</v>
      </c>
      <c r="TQY173" t="s">
        <v>724</v>
      </c>
      <c r="TQZ173" t="s">
        <v>724</v>
      </c>
      <c r="TRA173" t="s">
        <v>724</v>
      </c>
      <c r="TRB173" t="s">
        <v>724</v>
      </c>
      <c r="TRC173" t="s">
        <v>724</v>
      </c>
      <c r="TRD173" t="s">
        <v>724</v>
      </c>
      <c r="TRE173" t="s">
        <v>724</v>
      </c>
      <c r="TRF173" t="s">
        <v>724</v>
      </c>
      <c r="TRG173" t="s">
        <v>724</v>
      </c>
      <c r="TRH173" t="s">
        <v>724</v>
      </c>
      <c r="TRI173" t="s">
        <v>724</v>
      </c>
      <c r="TRJ173" t="s">
        <v>724</v>
      </c>
      <c r="TRK173" t="s">
        <v>724</v>
      </c>
      <c r="TRL173" t="s">
        <v>724</v>
      </c>
      <c r="TRM173" t="s">
        <v>724</v>
      </c>
      <c r="TRN173" t="s">
        <v>724</v>
      </c>
      <c r="TRO173" t="s">
        <v>724</v>
      </c>
      <c r="TRP173" t="s">
        <v>724</v>
      </c>
      <c r="TRQ173" t="s">
        <v>724</v>
      </c>
      <c r="TRR173" t="s">
        <v>724</v>
      </c>
      <c r="TRS173" t="s">
        <v>724</v>
      </c>
      <c r="TRT173" t="s">
        <v>724</v>
      </c>
      <c r="TRU173" t="s">
        <v>724</v>
      </c>
      <c r="TRV173" t="s">
        <v>724</v>
      </c>
      <c r="TRW173" t="s">
        <v>724</v>
      </c>
      <c r="TRX173" t="s">
        <v>724</v>
      </c>
      <c r="TRY173" t="s">
        <v>724</v>
      </c>
      <c r="TRZ173" t="s">
        <v>724</v>
      </c>
      <c r="TSA173" t="s">
        <v>724</v>
      </c>
      <c r="TSB173" t="s">
        <v>724</v>
      </c>
      <c r="TSC173" t="s">
        <v>724</v>
      </c>
      <c r="TSD173" t="s">
        <v>724</v>
      </c>
      <c r="TSE173" t="s">
        <v>724</v>
      </c>
      <c r="TSF173" t="s">
        <v>724</v>
      </c>
      <c r="TSG173" t="s">
        <v>724</v>
      </c>
      <c r="TSH173" t="s">
        <v>724</v>
      </c>
      <c r="TSI173" t="s">
        <v>724</v>
      </c>
      <c r="TSJ173" t="s">
        <v>724</v>
      </c>
      <c r="TSK173" t="s">
        <v>724</v>
      </c>
      <c r="TSL173" t="s">
        <v>724</v>
      </c>
      <c r="TSM173" t="s">
        <v>724</v>
      </c>
      <c r="TSN173" t="s">
        <v>724</v>
      </c>
      <c r="TSO173" t="s">
        <v>724</v>
      </c>
      <c r="TSP173" t="s">
        <v>724</v>
      </c>
      <c r="TSQ173" t="s">
        <v>724</v>
      </c>
      <c r="TSR173" t="s">
        <v>724</v>
      </c>
      <c r="TSS173" t="s">
        <v>724</v>
      </c>
      <c r="TST173" t="s">
        <v>724</v>
      </c>
      <c r="TSU173" t="s">
        <v>724</v>
      </c>
      <c r="TSV173" t="s">
        <v>724</v>
      </c>
      <c r="TSW173" t="s">
        <v>724</v>
      </c>
      <c r="TSX173" t="s">
        <v>724</v>
      </c>
      <c r="TSY173" t="s">
        <v>724</v>
      </c>
      <c r="TSZ173" t="s">
        <v>724</v>
      </c>
      <c r="TTA173" t="s">
        <v>724</v>
      </c>
      <c r="TTB173" t="s">
        <v>724</v>
      </c>
      <c r="TTC173" t="s">
        <v>724</v>
      </c>
      <c r="TTD173" t="s">
        <v>724</v>
      </c>
      <c r="TTE173" t="s">
        <v>724</v>
      </c>
      <c r="TTF173" t="s">
        <v>724</v>
      </c>
      <c r="TTG173" t="s">
        <v>724</v>
      </c>
      <c r="TTH173" t="s">
        <v>724</v>
      </c>
      <c r="TTI173" t="s">
        <v>724</v>
      </c>
      <c r="TTJ173" t="s">
        <v>724</v>
      </c>
      <c r="TTK173" t="s">
        <v>724</v>
      </c>
      <c r="TTL173" t="s">
        <v>724</v>
      </c>
      <c r="TTM173" t="s">
        <v>724</v>
      </c>
      <c r="TTN173" t="s">
        <v>724</v>
      </c>
      <c r="TTO173" t="s">
        <v>724</v>
      </c>
      <c r="TTP173" t="s">
        <v>724</v>
      </c>
      <c r="TTQ173" t="s">
        <v>724</v>
      </c>
      <c r="TTR173" t="s">
        <v>724</v>
      </c>
      <c r="TTS173" t="s">
        <v>724</v>
      </c>
      <c r="TTT173" t="s">
        <v>724</v>
      </c>
      <c r="TTU173" t="s">
        <v>724</v>
      </c>
      <c r="TTV173" t="s">
        <v>724</v>
      </c>
      <c r="TTW173" t="s">
        <v>724</v>
      </c>
      <c r="TTX173" t="s">
        <v>724</v>
      </c>
      <c r="TTY173" t="s">
        <v>724</v>
      </c>
      <c r="TTZ173" t="s">
        <v>724</v>
      </c>
      <c r="TUA173" t="s">
        <v>724</v>
      </c>
      <c r="TUB173" t="s">
        <v>724</v>
      </c>
      <c r="TUC173" t="s">
        <v>724</v>
      </c>
      <c r="TUD173" t="s">
        <v>724</v>
      </c>
      <c r="TUE173" t="s">
        <v>724</v>
      </c>
      <c r="TUF173" t="s">
        <v>724</v>
      </c>
      <c r="TUG173" t="s">
        <v>724</v>
      </c>
      <c r="TUH173" t="s">
        <v>724</v>
      </c>
      <c r="TUI173" t="s">
        <v>724</v>
      </c>
      <c r="TUJ173" t="s">
        <v>724</v>
      </c>
      <c r="TUK173" t="s">
        <v>724</v>
      </c>
      <c r="TUL173" t="s">
        <v>724</v>
      </c>
      <c r="TUM173" t="s">
        <v>724</v>
      </c>
      <c r="TUN173" t="s">
        <v>724</v>
      </c>
      <c r="TUO173" t="s">
        <v>724</v>
      </c>
      <c r="TUP173" t="s">
        <v>724</v>
      </c>
      <c r="TUQ173" t="s">
        <v>724</v>
      </c>
      <c r="TUR173" t="s">
        <v>724</v>
      </c>
      <c r="TUS173" t="s">
        <v>724</v>
      </c>
      <c r="TUT173" t="s">
        <v>724</v>
      </c>
      <c r="TUU173" t="s">
        <v>724</v>
      </c>
      <c r="TUV173" t="s">
        <v>724</v>
      </c>
      <c r="TUW173" t="s">
        <v>724</v>
      </c>
      <c r="TUX173" t="s">
        <v>724</v>
      </c>
      <c r="TUY173" t="s">
        <v>724</v>
      </c>
      <c r="TUZ173" t="s">
        <v>724</v>
      </c>
      <c r="TVA173" t="s">
        <v>724</v>
      </c>
      <c r="TVB173" t="s">
        <v>724</v>
      </c>
      <c r="TVC173" t="s">
        <v>724</v>
      </c>
      <c r="TVD173" t="s">
        <v>724</v>
      </c>
      <c r="TVE173" t="s">
        <v>724</v>
      </c>
      <c r="TVF173" t="s">
        <v>724</v>
      </c>
      <c r="TVG173" t="s">
        <v>724</v>
      </c>
      <c r="TVH173" t="s">
        <v>724</v>
      </c>
      <c r="TVI173" t="s">
        <v>724</v>
      </c>
      <c r="TVJ173" t="s">
        <v>724</v>
      </c>
      <c r="TVK173" t="s">
        <v>724</v>
      </c>
      <c r="TVL173" t="s">
        <v>724</v>
      </c>
      <c r="TVM173" t="s">
        <v>724</v>
      </c>
      <c r="TVN173" t="s">
        <v>724</v>
      </c>
      <c r="TVO173" t="s">
        <v>724</v>
      </c>
      <c r="TVP173" t="s">
        <v>724</v>
      </c>
      <c r="TVQ173" t="s">
        <v>724</v>
      </c>
      <c r="TVR173" t="s">
        <v>724</v>
      </c>
      <c r="TVS173" t="s">
        <v>724</v>
      </c>
      <c r="TVT173" t="s">
        <v>724</v>
      </c>
      <c r="TVU173" t="s">
        <v>724</v>
      </c>
      <c r="TVV173" t="s">
        <v>724</v>
      </c>
      <c r="TVW173" t="s">
        <v>724</v>
      </c>
      <c r="TVX173" t="s">
        <v>724</v>
      </c>
      <c r="TVY173" t="s">
        <v>724</v>
      </c>
      <c r="TVZ173" t="s">
        <v>724</v>
      </c>
      <c r="TWA173" t="s">
        <v>724</v>
      </c>
      <c r="TWB173" t="s">
        <v>724</v>
      </c>
      <c r="TWC173" t="s">
        <v>724</v>
      </c>
      <c r="TWD173" t="s">
        <v>724</v>
      </c>
      <c r="TWE173" t="s">
        <v>724</v>
      </c>
      <c r="TWF173" t="s">
        <v>724</v>
      </c>
      <c r="TWG173" t="s">
        <v>724</v>
      </c>
      <c r="TWH173" t="s">
        <v>724</v>
      </c>
      <c r="TWI173" t="s">
        <v>724</v>
      </c>
      <c r="TWJ173" t="s">
        <v>724</v>
      </c>
      <c r="TWK173" t="s">
        <v>724</v>
      </c>
      <c r="TWL173" t="s">
        <v>724</v>
      </c>
      <c r="TWM173" t="s">
        <v>724</v>
      </c>
      <c r="TWN173" t="s">
        <v>724</v>
      </c>
      <c r="TWO173" t="s">
        <v>724</v>
      </c>
      <c r="TWP173" t="s">
        <v>724</v>
      </c>
      <c r="TWQ173" t="s">
        <v>724</v>
      </c>
      <c r="TWR173" t="s">
        <v>724</v>
      </c>
      <c r="TWS173" t="s">
        <v>724</v>
      </c>
      <c r="TWT173" t="s">
        <v>724</v>
      </c>
      <c r="TWU173" t="s">
        <v>724</v>
      </c>
      <c r="TWV173" t="s">
        <v>724</v>
      </c>
      <c r="TWW173" t="s">
        <v>724</v>
      </c>
      <c r="TWX173" t="s">
        <v>724</v>
      </c>
      <c r="TWY173" t="s">
        <v>724</v>
      </c>
      <c r="TWZ173" t="s">
        <v>724</v>
      </c>
      <c r="TXA173" t="s">
        <v>724</v>
      </c>
      <c r="TXB173" t="s">
        <v>724</v>
      </c>
      <c r="TXC173" t="s">
        <v>724</v>
      </c>
      <c r="TXD173" t="s">
        <v>724</v>
      </c>
      <c r="TXE173" t="s">
        <v>724</v>
      </c>
      <c r="TXF173" t="s">
        <v>724</v>
      </c>
      <c r="TXG173" t="s">
        <v>724</v>
      </c>
      <c r="TXH173" t="s">
        <v>724</v>
      </c>
      <c r="TXI173" t="s">
        <v>724</v>
      </c>
      <c r="TXJ173" t="s">
        <v>724</v>
      </c>
      <c r="TXK173" t="s">
        <v>724</v>
      </c>
      <c r="TXL173" t="s">
        <v>724</v>
      </c>
      <c r="TXM173" t="s">
        <v>724</v>
      </c>
      <c r="TXN173" t="s">
        <v>724</v>
      </c>
      <c r="TXO173" t="s">
        <v>724</v>
      </c>
      <c r="TXP173" t="s">
        <v>724</v>
      </c>
      <c r="TXQ173" t="s">
        <v>724</v>
      </c>
      <c r="TXR173" t="s">
        <v>724</v>
      </c>
      <c r="TXS173" t="s">
        <v>724</v>
      </c>
      <c r="TXT173" t="s">
        <v>724</v>
      </c>
      <c r="TXU173" t="s">
        <v>724</v>
      </c>
      <c r="TXV173" t="s">
        <v>724</v>
      </c>
      <c r="TXW173" t="s">
        <v>724</v>
      </c>
      <c r="TXX173" t="s">
        <v>724</v>
      </c>
      <c r="TXY173" t="s">
        <v>724</v>
      </c>
      <c r="TXZ173" t="s">
        <v>724</v>
      </c>
      <c r="TYA173" t="s">
        <v>724</v>
      </c>
      <c r="TYB173" t="s">
        <v>724</v>
      </c>
      <c r="TYC173" t="s">
        <v>724</v>
      </c>
      <c r="TYD173" t="s">
        <v>724</v>
      </c>
      <c r="TYE173" t="s">
        <v>724</v>
      </c>
      <c r="TYF173" t="s">
        <v>724</v>
      </c>
      <c r="TYG173" t="s">
        <v>724</v>
      </c>
      <c r="TYH173" t="s">
        <v>724</v>
      </c>
      <c r="TYI173" t="s">
        <v>724</v>
      </c>
      <c r="TYJ173" t="s">
        <v>724</v>
      </c>
      <c r="TYK173" t="s">
        <v>724</v>
      </c>
      <c r="TYL173" t="s">
        <v>724</v>
      </c>
      <c r="TYM173" t="s">
        <v>724</v>
      </c>
      <c r="TYN173" t="s">
        <v>724</v>
      </c>
      <c r="TYO173" t="s">
        <v>724</v>
      </c>
      <c r="TYP173" t="s">
        <v>724</v>
      </c>
      <c r="TYQ173" t="s">
        <v>724</v>
      </c>
      <c r="TYR173" t="s">
        <v>724</v>
      </c>
      <c r="TYS173" t="s">
        <v>724</v>
      </c>
      <c r="TYT173" t="s">
        <v>724</v>
      </c>
      <c r="TYU173" t="s">
        <v>724</v>
      </c>
      <c r="TYV173" t="s">
        <v>724</v>
      </c>
      <c r="TYW173" t="s">
        <v>724</v>
      </c>
      <c r="TYX173" t="s">
        <v>724</v>
      </c>
      <c r="TYY173" t="s">
        <v>724</v>
      </c>
      <c r="TYZ173" t="s">
        <v>724</v>
      </c>
      <c r="TZA173" t="s">
        <v>724</v>
      </c>
      <c r="TZB173" t="s">
        <v>724</v>
      </c>
      <c r="TZC173" t="s">
        <v>724</v>
      </c>
      <c r="TZD173" t="s">
        <v>724</v>
      </c>
      <c r="TZE173" t="s">
        <v>724</v>
      </c>
      <c r="TZF173" t="s">
        <v>724</v>
      </c>
      <c r="TZG173" t="s">
        <v>724</v>
      </c>
      <c r="TZH173" t="s">
        <v>724</v>
      </c>
      <c r="TZI173" t="s">
        <v>724</v>
      </c>
      <c r="TZJ173" t="s">
        <v>724</v>
      </c>
      <c r="TZK173" t="s">
        <v>724</v>
      </c>
      <c r="TZL173" t="s">
        <v>724</v>
      </c>
      <c r="TZM173" t="s">
        <v>724</v>
      </c>
      <c r="TZN173" t="s">
        <v>724</v>
      </c>
      <c r="TZO173" t="s">
        <v>724</v>
      </c>
      <c r="TZP173" t="s">
        <v>724</v>
      </c>
      <c r="TZQ173" t="s">
        <v>724</v>
      </c>
      <c r="TZR173" t="s">
        <v>724</v>
      </c>
      <c r="TZS173" t="s">
        <v>724</v>
      </c>
      <c r="TZT173" t="s">
        <v>724</v>
      </c>
      <c r="TZU173" t="s">
        <v>724</v>
      </c>
      <c r="TZV173" t="s">
        <v>724</v>
      </c>
      <c r="TZW173" t="s">
        <v>724</v>
      </c>
      <c r="TZX173" t="s">
        <v>724</v>
      </c>
      <c r="TZY173" t="s">
        <v>724</v>
      </c>
      <c r="TZZ173" t="s">
        <v>724</v>
      </c>
      <c r="UAA173" t="s">
        <v>724</v>
      </c>
      <c r="UAB173" t="s">
        <v>724</v>
      </c>
      <c r="UAC173" t="s">
        <v>724</v>
      </c>
      <c r="UAD173" t="s">
        <v>724</v>
      </c>
      <c r="UAE173" t="s">
        <v>724</v>
      </c>
      <c r="UAF173" t="s">
        <v>724</v>
      </c>
      <c r="UAG173" t="s">
        <v>724</v>
      </c>
      <c r="UAH173" t="s">
        <v>724</v>
      </c>
      <c r="UAI173" t="s">
        <v>724</v>
      </c>
      <c r="UAJ173" t="s">
        <v>724</v>
      </c>
      <c r="UAK173" t="s">
        <v>724</v>
      </c>
      <c r="UAL173" t="s">
        <v>724</v>
      </c>
      <c r="UAM173" t="s">
        <v>724</v>
      </c>
      <c r="UAN173" t="s">
        <v>724</v>
      </c>
      <c r="UAO173" t="s">
        <v>724</v>
      </c>
      <c r="UAP173" t="s">
        <v>724</v>
      </c>
      <c r="UAQ173" t="s">
        <v>724</v>
      </c>
      <c r="UAR173" t="s">
        <v>724</v>
      </c>
      <c r="UAS173" t="s">
        <v>724</v>
      </c>
      <c r="UAT173" t="s">
        <v>724</v>
      </c>
      <c r="UAU173" t="s">
        <v>724</v>
      </c>
      <c r="UAV173" t="s">
        <v>724</v>
      </c>
      <c r="UAW173" t="s">
        <v>724</v>
      </c>
      <c r="UAX173" t="s">
        <v>724</v>
      </c>
      <c r="UAY173" t="s">
        <v>724</v>
      </c>
      <c r="UAZ173" t="s">
        <v>724</v>
      </c>
      <c r="UBA173" t="s">
        <v>724</v>
      </c>
      <c r="UBB173" t="s">
        <v>724</v>
      </c>
      <c r="UBC173" t="s">
        <v>724</v>
      </c>
      <c r="UBD173" t="s">
        <v>724</v>
      </c>
      <c r="UBE173" t="s">
        <v>724</v>
      </c>
      <c r="UBF173" t="s">
        <v>724</v>
      </c>
      <c r="UBG173" t="s">
        <v>724</v>
      </c>
      <c r="UBH173" t="s">
        <v>724</v>
      </c>
      <c r="UBI173" t="s">
        <v>724</v>
      </c>
      <c r="UBJ173" t="s">
        <v>724</v>
      </c>
      <c r="UBK173" t="s">
        <v>724</v>
      </c>
      <c r="UBL173" t="s">
        <v>724</v>
      </c>
      <c r="UBM173" t="s">
        <v>724</v>
      </c>
      <c r="UBN173" t="s">
        <v>724</v>
      </c>
      <c r="UBO173" t="s">
        <v>724</v>
      </c>
      <c r="UBP173" t="s">
        <v>724</v>
      </c>
      <c r="UBQ173" t="s">
        <v>724</v>
      </c>
      <c r="UBR173" t="s">
        <v>724</v>
      </c>
      <c r="UBS173" t="s">
        <v>724</v>
      </c>
      <c r="UBT173" t="s">
        <v>724</v>
      </c>
      <c r="UBU173" t="s">
        <v>724</v>
      </c>
      <c r="UBV173" t="s">
        <v>724</v>
      </c>
      <c r="UBW173" t="s">
        <v>724</v>
      </c>
      <c r="UBX173" t="s">
        <v>724</v>
      </c>
      <c r="UBY173" t="s">
        <v>724</v>
      </c>
      <c r="UBZ173" t="s">
        <v>724</v>
      </c>
      <c r="UCA173" t="s">
        <v>724</v>
      </c>
      <c r="UCB173" t="s">
        <v>724</v>
      </c>
      <c r="UCC173" t="s">
        <v>724</v>
      </c>
      <c r="UCD173" t="s">
        <v>724</v>
      </c>
      <c r="UCE173" t="s">
        <v>724</v>
      </c>
      <c r="UCF173" t="s">
        <v>724</v>
      </c>
      <c r="UCG173" t="s">
        <v>724</v>
      </c>
      <c r="UCH173" t="s">
        <v>724</v>
      </c>
      <c r="UCI173" t="s">
        <v>724</v>
      </c>
      <c r="UCJ173" t="s">
        <v>724</v>
      </c>
      <c r="UCK173" t="s">
        <v>724</v>
      </c>
      <c r="UCL173" t="s">
        <v>724</v>
      </c>
      <c r="UCM173" t="s">
        <v>724</v>
      </c>
      <c r="UCN173" t="s">
        <v>724</v>
      </c>
      <c r="UCO173" t="s">
        <v>724</v>
      </c>
      <c r="UCP173" t="s">
        <v>724</v>
      </c>
      <c r="UCQ173" t="s">
        <v>724</v>
      </c>
      <c r="UCR173" t="s">
        <v>724</v>
      </c>
      <c r="UCS173" t="s">
        <v>724</v>
      </c>
      <c r="UCT173" t="s">
        <v>724</v>
      </c>
      <c r="UCU173" t="s">
        <v>724</v>
      </c>
      <c r="UCV173" t="s">
        <v>724</v>
      </c>
      <c r="UCW173" t="s">
        <v>724</v>
      </c>
      <c r="UCX173" t="s">
        <v>724</v>
      </c>
      <c r="UCY173" t="s">
        <v>724</v>
      </c>
      <c r="UCZ173" t="s">
        <v>724</v>
      </c>
      <c r="UDA173" t="s">
        <v>724</v>
      </c>
      <c r="UDB173" t="s">
        <v>724</v>
      </c>
      <c r="UDC173" t="s">
        <v>724</v>
      </c>
      <c r="UDD173" t="s">
        <v>724</v>
      </c>
      <c r="UDE173" t="s">
        <v>724</v>
      </c>
      <c r="UDF173" t="s">
        <v>724</v>
      </c>
      <c r="UDG173" t="s">
        <v>724</v>
      </c>
      <c r="UDH173" t="s">
        <v>724</v>
      </c>
      <c r="UDI173" t="s">
        <v>724</v>
      </c>
      <c r="UDJ173" t="s">
        <v>724</v>
      </c>
      <c r="UDK173" t="s">
        <v>724</v>
      </c>
      <c r="UDL173" t="s">
        <v>724</v>
      </c>
      <c r="UDM173" t="s">
        <v>724</v>
      </c>
      <c r="UDN173" t="s">
        <v>724</v>
      </c>
      <c r="UDO173" t="s">
        <v>724</v>
      </c>
      <c r="UDP173" t="s">
        <v>724</v>
      </c>
      <c r="UDQ173" t="s">
        <v>724</v>
      </c>
      <c r="UDR173" t="s">
        <v>724</v>
      </c>
      <c r="UDS173" t="s">
        <v>724</v>
      </c>
      <c r="UDT173" t="s">
        <v>724</v>
      </c>
      <c r="UDU173" t="s">
        <v>724</v>
      </c>
      <c r="UDV173" t="s">
        <v>724</v>
      </c>
      <c r="UDW173" t="s">
        <v>724</v>
      </c>
      <c r="UDX173" t="s">
        <v>724</v>
      </c>
      <c r="UDY173" t="s">
        <v>724</v>
      </c>
      <c r="UDZ173" t="s">
        <v>724</v>
      </c>
      <c r="UEA173" t="s">
        <v>724</v>
      </c>
      <c r="UEB173" t="s">
        <v>724</v>
      </c>
      <c r="UEC173" t="s">
        <v>724</v>
      </c>
      <c r="UED173" t="s">
        <v>724</v>
      </c>
      <c r="UEE173" t="s">
        <v>724</v>
      </c>
      <c r="UEF173" t="s">
        <v>724</v>
      </c>
      <c r="UEG173" t="s">
        <v>724</v>
      </c>
      <c r="UEH173" t="s">
        <v>724</v>
      </c>
      <c r="UEI173" t="s">
        <v>724</v>
      </c>
      <c r="UEJ173" t="s">
        <v>724</v>
      </c>
      <c r="UEK173" t="s">
        <v>724</v>
      </c>
      <c r="UEL173" t="s">
        <v>724</v>
      </c>
      <c r="UEM173" t="s">
        <v>724</v>
      </c>
      <c r="UEN173" t="s">
        <v>724</v>
      </c>
      <c r="UEO173" t="s">
        <v>724</v>
      </c>
      <c r="UEP173" t="s">
        <v>724</v>
      </c>
      <c r="UEQ173" t="s">
        <v>724</v>
      </c>
      <c r="UER173" t="s">
        <v>724</v>
      </c>
      <c r="UES173" t="s">
        <v>724</v>
      </c>
      <c r="UET173" t="s">
        <v>724</v>
      </c>
      <c r="UEU173" t="s">
        <v>724</v>
      </c>
      <c r="UEV173" t="s">
        <v>724</v>
      </c>
      <c r="UEW173" t="s">
        <v>724</v>
      </c>
      <c r="UEX173" t="s">
        <v>724</v>
      </c>
      <c r="UEY173" t="s">
        <v>724</v>
      </c>
      <c r="UEZ173" t="s">
        <v>724</v>
      </c>
      <c r="UFA173" t="s">
        <v>724</v>
      </c>
      <c r="UFB173" t="s">
        <v>724</v>
      </c>
      <c r="UFC173" t="s">
        <v>724</v>
      </c>
      <c r="UFD173" t="s">
        <v>724</v>
      </c>
      <c r="UFE173" t="s">
        <v>724</v>
      </c>
      <c r="UFF173" t="s">
        <v>724</v>
      </c>
      <c r="UFG173" t="s">
        <v>724</v>
      </c>
      <c r="UFH173" t="s">
        <v>724</v>
      </c>
      <c r="UFI173" t="s">
        <v>724</v>
      </c>
      <c r="UFJ173" t="s">
        <v>724</v>
      </c>
      <c r="UFK173" t="s">
        <v>724</v>
      </c>
      <c r="UFL173" t="s">
        <v>724</v>
      </c>
      <c r="UFM173" t="s">
        <v>724</v>
      </c>
      <c r="UFN173" t="s">
        <v>724</v>
      </c>
      <c r="UFO173" t="s">
        <v>724</v>
      </c>
      <c r="UFP173" t="s">
        <v>724</v>
      </c>
      <c r="UFQ173" t="s">
        <v>724</v>
      </c>
      <c r="UFR173" t="s">
        <v>724</v>
      </c>
      <c r="UFS173" t="s">
        <v>724</v>
      </c>
      <c r="UFT173" t="s">
        <v>724</v>
      </c>
      <c r="UFU173" t="s">
        <v>724</v>
      </c>
      <c r="UFV173" t="s">
        <v>724</v>
      </c>
      <c r="UFW173" t="s">
        <v>724</v>
      </c>
      <c r="UFX173" t="s">
        <v>724</v>
      </c>
      <c r="UFY173" t="s">
        <v>724</v>
      </c>
      <c r="UFZ173" t="s">
        <v>724</v>
      </c>
      <c r="UGA173" t="s">
        <v>724</v>
      </c>
      <c r="UGB173" t="s">
        <v>724</v>
      </c>
      <c r="UGC173" t="s">
        <v>724</v>
      </c>
      <c r="UGD173" t="s">
        <v>724</v>
      </c>
      <c r="UGE173" t="s">
        <v>724</v>
      </c>
      <c r="UGF173" t="s">
        <v>724</v>
      </c>
      <c r="UGG173" t="s">
        <v>724</v>
      </c>
      <c r="UGH173" t="s">
        <v>724</v>
      </c>
      <c r="UGI173" t="s">
        <v>724</v>
      </c>
      <c r="UGJ173" t="s">
        <v>724</v>
      </c>
      <c r="UGK173" t="s">
        <v>724</v>
      </c>
      <c r="UGL173" t="s">
        <v>724</v>
      </c>
      <c r="UGM173" t="s">
        <v>724</v>
      </c>
      <c r="UGN173" t="s">
        <v>724</v>
      </c>
      <c r="UGO173" t="s">
        <v>724</v>
      </c>
      <c r="UGP173" t="s">
        <v>724</v>
      </c>
      <c r="UGQ173" t="s">
        <v>724</v>
      </c>
      <c r="UGR173" t="s">
        <v>724</v>
      </c>
      <c r="UGS173" t="s">
        <v>724</v>
      </c>
      <c r="UGT173" t="s">
        <v>724</v>
      </c>
      <c r="UGU173" t="s">
        <v>724</v>
      </c>
      <c r="UGV173" t="s">
        <v>724</v>
      </c>
      <c r="UGW173" t="s">
        <v>724</v>
      </c>
      <c r="UGX173" t="s">
        <v>724</v>
      </c>
      <c r="UGY173" t="s">
        <v>724</v>
      </c>
      <c r="UGZ173" t="s">
        <v>724</v>
      </c>
      <c r="UHA173" t="s">
        <v>724</v>
      </c>
      <c r="UHB173" t="s">
        <v>724</v>
      </c>
      <c r="UHC173" t="s">
        <v>724</v>
      </c>
      <c r="UHD173" t="s">
        <v>724</v>
      </c>
      <c r="UHE173" t="s">
        <v>724</v>
      </c>
      <c r="UHF173" t="s">
        <v>724</v>
      </c>
      <c r="UHG173" t="s">
        <v>724</v>
      </c>
      <c r="UHH173" t="s">
        <v>724</v>
      </c>
      <c r="UHI173" t="s">
        <v>724</v>
      </c>
      <c r="UHJ173" t="s">
        <v>724</v>
      </c>
      <c r="UHK173" t="s">
        <v>724</v>
      </c>
      <c r="UHL173" t="s">
        <v>724</v>
      </c>
      <c r="UHM173" t="s">
        <v>724</v>
      </c>
      <c r="UHN173" t="s">
        <v>724</v>
      </c>
      <c r="UHO173" t="s">
        <v>724</v>
      </c>
      <c r="UHP173" t="s">
        <v>724</v>
      </c>
      <c r="UHQ173" t="s">
        <v>724</v>
      </c>
      <c r="UHR173" t="s">
        <v>724</v>
      </c>
      <c r="UHS173" t="s">
        <v>724</v>
      </c>
      <c r="UHT173" t="s">
        <v>724</v>
      </c>
      <c r="UHU173" t="s">
        <v>724</v>
      </c>
      <c r="UHV173" t="s">
        <v>724</v>
      </c>
      <c r="UHW173" t="s">
        <v>724</v>
      </c>
      <c r="UHX173" t="s">
        <v>724</v>
      </c>
      <c r="UHY173" t="s">
        <v>724</v>
      </c>
      <c r="UHZ173" t="s">
        <v>724</v>
      </c>
      <c r="UIA173" t="s">
        <v>724</v>
      </c>
      <c r="UIB173" t="s">
        <v>724</v>
      </c>
      <c r="UIC173" t="s">
        <v>724</v>
      </c>
      <c r="UID173" t="s">
        <v>724</v>
      </c>
      <c r="UIE173" t="s">
        <v>724</v>
      </c>
      <c r="UIF173" t="s">
        <v>724</v>
      </c>
      <c r="UIG173" t="s">
        <v>724</v>
      </c>
      <c r="UIH173" t="s">
        <v>724</v>
      </c>
      <c r="UII173" t="s">
        <v>724</v>
      </c>
      <c r="UIJ173" t="s">
        <v>724</v>
      </c>
      <c r="UIK173" t="s">
        <v>724</v>
      </c>
      <c r="UIL173" t="s">
        <v>724</v>
      </c>
      <c r="UIM173" t="s">
        <v>724</v>
      </c>
      <c r="UIN173" t="s">
        <v>724</v>
      </c>
      <c r="UIO173" t="s">
        <v>724</v>
      </c>
      <c r="UIP173" t="s">
        <v>724</v>
      </c>
      <c r="UIQ173" t="s">
        <v>724</v>
      </c>
      <c r="UIR173" t="s">
        <v>724</v>
      </c>
      <c r="UIS173" t="s">
        <v>724</v>
      </c>
      <c r="UIT173" t="s">
        <v>724</v>
      </c>
      <c r="UIU173" t="s">
        <v>724</v>
      </c>
      <c r="UIV173" t="s">
        <v>724</v>
      </c>
      <c r="UIW173" t="s">
        <v>724</v>
      </c>
      <c r="UIX173" t="s">
        <v>724</v>
      </c>
      <c r="UIY173" t="s">
        <v>724</v>
      </c>
      <c r="UIZ173" t="s">
        <v>724</v>
      </c>
      <c r="UJA173" t="s">
        <v>724</v>
      </c>
      <c r="UJB173" t="s">
        <v>724</v>
      </c>
      <c r="UJC173" t="s">
        <v>724</v>
      </c>
      <c r="UJD173" t="s">
        <v>724</v>
      </c>
      <c r="UJE173" t="s">
        <v>724</v>
      </c>
      <c r="UJF173" t="s">
        <v>724</v>
      </c>
      <c r="UJG173" t="s">
        <v>724</v>
      </c>
      <c r="UJH173" t="s">
        <v>724</v>
      </c>
      <c r="UJI173" t="s">
        <v>724</v>
      </c>
      <c r="UJJ173" t="s">
        <v>724</v>
      </c>
      <c r="UJK173" t="s">
        <v>724</v>
      </c>
      <c r="UJL173" t="s">
        <v>724</v>
      </c>
      <c r="UJM173" t="s">
        <v>724</v>
      </c>
      <c r="UJN173" t="s">
        <v>724</v>
      </c>
      <c r="UJO173" t="s">
        <v>724</v>
      </c>
      <c r="UJP173" t="s">
        <v>724</v>
      </c>
      <c r="UJQ173" t="s">
        <v>724</v>
      </c>
      <c r="UJR173" t="s">
        <v>724</v>
      </c>
      <c r="UJS173" t="s">
        <v>724</v>
      </c>
      <c r="UJT173" t="s">
        <v>724</v>
      </c>
      <c r="UJU173" t="s">
        <v>724</v>
      </c>
      <c r="UJV173" t="s">
        <v>724</v>
      </c>
      <c r="UJW173" t="s">
        <v>724</v>
      </c>
      <c r="UJX173" t="s">
        <v>724</v>
      </c>
      <c r="UJY173" t="s">
        <v>724</v>
      </c>
      <c r="UJZ173" t="s">
        <v>724</v>
      </c>
      <c r="UKA173" t="s">
        <v>724</v>
      </c>
      <c r="UKB173" t="s">
        <v>724</v>
      </c>
      <c r="UKC173" t="s">
        <v>724</v>
      </c>
      <c r="UKD173" t="s">
        <v>724</v>
      </c>
      <c r="UKE173" t="s">
        <v>724</v>
      </c>
      <c r="UKF173" t="s">
        <v>724</v>
      </c>
      <c r="UKG173" t="s">
        <v>724</v>
      </c>
      <c r="UKH173" t="s">
        <v>724</v>
      </c>
      <c r="UKI173" t="s">
        <v>724</v>
      </c>
      <c r="UKJ173" t="s">
        <v>724</v>
      </c>
      <c r="UKK173" t="s">
        <v>724</v>
      </c>
      <c r="UKL173" t="s">
        <v>724</v>
      </c>
      <c r="UKM173" t="s">
        <v>724</v>
      </c>
      <c r="UKN173" t="s">
        <v>724</v>
      </c>
      <c r="UKO173" t="s">
        <v>724</v>
      </c>
      <c r="UKP173" t="s">
        <v>724</v>
      </c>
      <c r="UKQ173" t="s">
        <v>724</v>
      </c>
      <c r="UKR173" t="s">
        <v>724</v>
      </c>
      <c r="UKS173" t="s">
        <v>724</v>
      </c>
      <c r="UKT173" t="s">
        <v>724</v>
      </c>
      <c r="UKU173" t="s">
        <v>724</v>
      </c>
      <c r="UKV173" t="s">
        <v>724</v>
      </c>
      <c r="UKW173" t="s">
        <v>724</v>
      </c>
      <c r="UKX173" t="s">
        <v>724</v>
      </c>
      <c r="UKY173" t="s">
        <v>724</v>
      </c>
      <c r="UKZ173" t="s">
        <v>724</v>
      </c>
      <c r="ULA173" t="s">
        <v>724</v>
      </c>
      <c r="ULB173" t="s">
        <v>724</v>
      </c>
      <c r="ULC173" t="s">
        <v>724</v>
      </c>
      <c r="ULD173" t="s">
        <v>724</v>
      </c>
      <c r="ULE173" t="s">
        <v>724</v>
      </c>
      <c r="ULF173" t="s">
        <v>724</v>
      </c>
      <c r="ULG173" t="s">
        <v>724</v>
      </c>
      <c r="ULH173" t="s">
        <v>724</v>
      </c>
      <c r="ULI173" t="s">
        <v>724</v>
      </c>
      <c r="ULJ173" t="s">
        <v>724</v>
      </c>
      <c r="ULK173" t="s">
        <v>724</v>
      </c>
      <c r="ULL173" t="s">
        <v>724</v>
      </c>
      <c r="ULM173" t="s">
        <v>724</v>
      </c>
      <c r="ULN173" t="s">
        <v>724</v>
      </c>
      <c r="ULO173" t="s">
        <v>724</v>
      </c>
      <c r="ULP173" t="s">
        <v>724</v>
      </c>
      <c r="ULQ173" t="s">
        <v>724</v>
      </c>
      <c r="ULR173" t="s">
        <v>724</v>
      </c>
      <c r="ULS173" t="s">
        <v>724</v>
      </c>
      <c r="ULT173" t="s">
        <v>724</v>
      </c>
      <c r="ULU173" t="s">
        <v>724</v>
      </c>
      <c r="ULV173" t="s">
        <v>724</v>
      </c>
      <c r="ULW173" t="s">
        <v>724</v>
      </c>
      <c r="ULX173" t="s">
        <v>724</v>
      </c>
      <c r="ULY173" t="s">
        <v>724</v>
      </c>
      <c r="ULZ173" t="s">
        <v>724</v>
      </c>
      <c r="UMA173" t="s">
        <v>724</v>
      </c>
      <c r="UMB173" t="s">
        <v>724</v>
      </c>
      <c r="UMC173" t="s">
        <v>724</v>
      </c>
      <c r="UMD173" t="s">
        <v>724</v>
      </c>
      <c r="UME173" t="s">
        <v>724</v>
      </c>
      <c r="UMF173" t="s">
        <v>724</v>
      </c>
      <c r="UMG173" t="s">
        <v>724</v>
      </c>
      <c r="UMH173" t="s">
        <v>724</v>
      </c>
      <c r="UMI173" t="s">
        <v>724</v>
      </c>
      <c r="UMJ173" t="s">
        <v>724</v>
      </c>
      <c r="UMK173" t="s">
        <v>724</v>
      </c>
      <c r="UML173" t="s">
        <v>724</v>
      </c>
      <c r="UMM173" t="s">
        <v>724</v>
      </c>
      <c r="UMN173" t="s">
        <v>724</v>
      </c>
      <c r="UMO173" t="s">
        <v>724</v>
      </c>
      <c r="UMP173" t="s">
        <v>724</v>
      </c>
      <c r="UMQ173" t="s">
        <v>724</v>
      </c>
      <c r="UMR173" t="s">
        <v>724</v>
      </c>
      <c r="UMS173" t="s">
        <v>724</v>
      </c>
      <c r="UMT173" t="s">
        <v>724</v>
      </c>
      <c r="UMU173" t="s">
        <v>724</v>
      </c>
      <c r="UMV173" t="s">
        <v>724</v>
      </c>
      <c r="UMW173" t="s">
        <v>724</v>
      </c>
      <c r="UMX173" t="s">
        <v>724</v>
      </c>
      <c r="UMY173" t="s">
        <v>724</v>
      </c>
      <c r="UMZ173" t="s">
        <v>724</v>
      </c>
      <c r="UNA173" t="s">
        <v>724</v>
      </c>
      <c r="UNB173" t="s">
        <v>724</v>
      </c>
      <c r="UNC173" t="s">
        <v>724</v>
      </c>
      <c r="UND173" t="s">
        <v>724</v>
      </c>
      <c r="UNE173" t="s">
        <v>724</v>
      </c>
      <c r="UNF173" t="s">
        <v>724</v>
      </c>
      <c r="UNG173" t="s">
        <v>724</v>
      </c>
      <c r="UNH173" t="s">
        <v>724</v>
      </c>
      <c r="UNI173" t="s">
        <v>724</v>
      </c>
      <c r="UNJ173" t="s">
        <v>724</v>
      </c>
      <c r="UNK173" t="s">
        <v>724</v>
      </c>
      <c r="UNL173" t="s">
        <v>724</v>
      </c>
      <c r="UNM173" t="s">
        <v>724</v>
      </c>
      <c r="UNN173" t="s">
        <v>724</v>
      </c>
      <c r="UNO173" t="s">
        <v>724</v>
      </c>
      <c r="UNP173" t="s">
        <v>724</v>
      </c>
      <c r="UNQ173" t="s">
        <v>724</v>
      </c>
      <c r="UNR173" t="s">
        <v>724</v>
      </c>
      <c r="UNS173" t="s">
        <v>724</v>
      </c>
      <c r="UNT173" t="s">
        <v>724</v>
      </c>
      <c r="UNU173" t="s">
        <v>724</v>
      </c>
      <c r="UNV173" t="s">
        <v>724</v>
      </c>
      <c r="UNW173" t="s">
        <v>724</v>
      </c>
      <c r="UNX173" t="s">
        <v>724</v>
      </c>
      <c r="UNY173" t="s">
        <v>724</v>
      </c>
      <c r="UNZ173" t="s">
        <v>724</v>
      </c>
      <c r="UOA173" t="s">
        <v>724</v>
      </c>
      <c r="UOB173" t="s">
        <v>724</v>
      </c>
      <c r="UOC173" t="s">
        <v>724</v>
      </c>
      <c r="UOD173" t="s">
        <v>724</v>
      </c>
      <c r="UOE173" t="s">
        <v>724</v>
      </c>
      <c r="UOF173" t="s">
        <v>724</v>
      </c>
      <c r="UOG173" t="s">
        <v>724</v>
      </c>
      <c r="UOH173" t="s">
        <v>724</v>
      </c>
      <c r="UOI173" t="s">
        <v>724</v>
      </c>
      <c r="UOJ173" t="s">
        <v>724</v>
      </c>
      <c r="UOK173" t="s">
        <v>724</v>
      </c>
      <c r="UOL173" t="s">
        <v>724</v>
      </c>
      <c r="UOM173" t="s">
        <v>724</v>
      </c>
      <c r="UON173" t="s">
        <v>724</v>
      </c>
      <c r="UOO173" t="s">
        <v>724</v>
      </c>
      <c r="UOP173" t="s">
        <v>724</v>
      </c>
      <c r="UOQ173" t="s">
        <v>724</v>
      </c>
      <c r="UOR173" t="s">
        <v>724</v>
      </c>
      <c r="UOS173" t="s">
        <v>724</v>
      </c>
      <c r="UOT173" t="s">
        <v>724</v>
      </c>
      <c r="UOU173" t="s">
        <v>724</v>
      </c>
      <c r="UOV173" t="s">
        <v>724</v>
      </c>
      <c r="UOW173" t="s">
        <v>724</v>
      </c>
      <c r="UOX173" t="s">
        <v>724</v>
      </c>
      <c r="UOY173" t="s">
        <v>724</v>
      </c>
      <c r="UOZ173" t="s">
        <v>724</v>
      </c>
      <c r="UPA173" t="s">
        <v>724</v>
      </c>
      <c r="UPB173" t="s">
        <v>724</v>
      </c>
      <c r="UPC173" t="s">
        <v>724</v>
      </c>
      <c r="UPD173" t="s">
        <v>724</v>
      </c>
      <c r="UPE173" t="s">
        <v>724</v>
      </c>
      <c r="UPF173" t="s">
        <v>724</v>
      </c>
      <c r="UPG173" t="s">
        <v>724</v>
      </c>
      <c r="UPH173" t="s">
        <v>724</v>
      </c>
      <c r="UPI173" t="s">
        <v>724</v>
      </c>
      <c r="UPJ173" t="s">
        <v>724</v>
      </c>
      <c r="UPK173" t="s">
        <v>724</v>
      </c>
      <c r="UPL173" t="s">
        <v>724</v>
      </c>
      <c r="UPM173" t="s">
        <v>724</v>
      </c>
      <c r="UPN173" t="s">
        <v>724</v>
      </c>
      <c r="UPO173" t="s">
        <v>724</v>
      </c>
      <c r="UPP173" t="s">
        <v>724</v>
      </c>
      <c r="UPQ173" t="s">
        <v>724</v>
      </c>
      <c r="UPR173" t="s">
        <v>724</v>
      </c>
      <c r="UPS173" t="s">
        <v>724</v>
      </c>
      <c r="UPT173" t="s">
        <v>724</v>
      </c>
      <c r="UPU173" t="s">
        <v>724</v>
      </c>
      <c r="UPV173" t="s">
        <v>724</v>
      </c>
      <c r="UPW173" t="s">
        <v>724</v>
      </c>
      <c r="UPX173" t="s">
        <v>724</v>
      </c>
      <c r="UPY173" t="s">
        <v>724</v>
      </c>
      <c r="UPZ173" t="s">
        <v>724</v>
      </c>
      <c r="UQA173" t="s">
        <v>724</v>
      </c>
      <c r="UQB173" t="s">
        <v>724</v>
      </c>
      <c r="UQC173" t="s">
        <v>724</v>
      </c>
      <c r="UQD173" t="s">
        <v>724</v>
      </c>
      <c r="UQE173" t="s">
        <v>724</v>
      </c>
      <c r="UQF173" t="s">
        <v>724</v>
      </c>
      <c r="UQG173" t="s">
        <v>724</v>
      </c>
      <c r="UQH173" t="s">
        <v>724</v>
      </c>
      <c r="UQI173" t="s">
        <v>724</v>
      </c>
      <c r="UQJ173" t="s">
        <v>724</v>
      </c>
      <c r="UQK173" t="s">
        <v>724</v>
      </c>
      <c r="UQL173" t="s">
        <v>724</v>
      </c>
      <c r="UQM173" t="s">
        <v>724</v>
      </c>
      <c r="UQN173" t="s">
        <v>724</v>
      </c>
      <c r="UQO173" t="s">
        <v>724</v>
      </c>
      <c r="UQP173" t="s">
        <v>724</v>
      </c>
      <c r="UQQ173" t="s">
        <v>724</v>
      </c>
      <c r="UQR173" t="s">
        <v>724</v>
      </c>
      <c r="UQS173" t="s">
        <v>724</v>
      </c>
      <c r="UQT173" t="s">
        <v>724</v>
      </c>
      <c r="UQU173" t="s">
        <v>724</v>
      </c>
      <c r="UQV173" t="s">
        <v>724</v>
      </c>
      <c r="UQW173" t="s">
        <v>724</v>
      </c>
      <c r="UQX173" t="s">
        <v>724</v>
      </c>
      <c r="UQY173" t="s">
        <v>724</v>
      </c>
      <c r="UQZ173" t="s">
        <v>724</v>
      </c>
      <c r="URA173" t="s">
        <v>724</v>
      </c>
      <c r="URB173" t="s">
        <v>724</v>
      </c>
      <c r="URC173" t="s">
        <v>724</v>
      </c>
      <c r="URD173" t="s">
        <v>724</v>
      </c>
      <c r="URE173" t="s">
        <v>724</v>
      </c>
      <c r="URF173" t="s">
        <v>724</v>
      </c>
      <c r="URG173" t="s">
        <v>724</v>
      </c>
      <c r="URH173" t="s">
        <v>724</v>
      </c>
      <c r="URI173" t="s">
        <v>724</v>
      </c>
      <c r="URJ173" t="s">
        <v>724</v>
      </c>
      <c r="URK173" t="s">
        <v>724</v>
      </c>
      <c r="URL173" t="s">
        <v>724</v>
      </c>
      <c r="URM173" t="s">
        <v>724</v>
      </c>
      <c r="URN173" t="s">
        <v>724</v>
      </c>
      <c r="URO173" t="s">
        <v>724</v>
      </c>
      <c r="URP173" t="s">
        <v>724</v>
      </c>
      <c r="URQ173" t="s">
        <v>724</v>
      </c>
      <c r="URR173" t="s">
        <v>724</v>
      </c>
      <c r="URS173" t="s">
        <v>724</v>
      </c>
      <c r="URT173" t="s">
        <v>724</v>
      </c>
      <c r="URU173" t="s">
        <v>724</v>
      </c>
      <c r="URV173" t="s">
        <v>724</v>
      </c>
      <c r="URW173" t="s">
        <v>724</v>
      </c>
      <c r="URX173" t="s">
        <v>724</v>
      </c>
      <c r="URY173" t="s">
        <v>724</v>
      </c>
      <c r="URZ173" t="s">
        <v>724</v>
      </c>
      <c r="USA173" t="s">
        <v>724</v>
      </c>
      <c r="USB173" t="s">
        <v>724</v>
      </c>
      <c r="USC173" t="s">
        <v>724</v>
      </c>
      <c r="USD173" t="s">
        <v>724</v>
      </c>
      <c r="USE173" t="s">
        <v>724</v>
      </c>
      <c r="USF173" t="s">
        <v>724</v>
      </c>
      <c r="USG173" t="s">
        <v>724</v>
      </c>
      <c r="USH173" t="s">
        <v>724</v>
      </c>
      <c r="USI173" t="s">
        <v>724</v>
      </c>
      <c r="USJ173" t="s">
        <v>724</v>
      </c>
      <c r="USK173" t="s">
        <v>724</v>
      </c>
      <c r="USL173" t="s">
        <v>724</v>
      </c>
      <c r="USM173" t="s">
        <v>724</v>
      </c>
      <c r="USN173" t="s">
        <v>724</v>
      </c>
      <c r="USO173" t="s">
        <v>724</v>
      </c>
      <c r="USP173" t="s">
        <v>724</v>
      </c>
      <c r="USQ173" t="s">
        <v>724</v>
      </c>
      <c r="USR173" t="s">
        <v>724</v>
      </c>
      <c r="USS173" t="s">
        <v>724</v>
      </c>
      <c r="UST173" t="s">
        <v>724</v>
      </c>
      <c r="USU173" t="s">
        <v>724</v>
      </c>
      <c r="USV173" t="s">
        <v>724</v>
      </c>
      <c r="USW173" t="s">
        <v>724</v>
      </c>
      <c r="USX173" t="s">
        <v>724</v>
      </c>
      <c r="USY173" t="s">
        <v>724</v>
      </c>
      <c r="USZ173" t="s">
        <v>724</v>
      </c>
      <c r="UTA173" t="s">
        <v>724</v>
      </c>
      <c r="UTB173" t="s">
        <v>724</v>
      </c>
      <c r="UTC173" t="s">
        <v>724</v>
      </c>
      <c r="UTD173" t="s">
        <v>724</v>
      </c>
      <c r="UTE173" t="s">
        <v>724</v>
      </c>
      <c r="UTF173" t="s">
        <v>724</v>
      </c>
      <c r="UTG173" t="s">
        <v>724</v>
      </c>
      <c r="UTH173" t="s">
        <v>724</v>
      </c>
      <c r="UTI173" t="s">
        <v>724</v>
      </c>
      <c r="UTJ173" t="s">
        <v>724</v>
      </c>
      <c r="UTK173" t="s">
        <v>724</v>
      </c>
      <c r="UTL173" t="s">
        <v>724</v>
      </c>
      <c r="UTM173" t="s">
        <v>724</v>
      </c>
      <c r="UTN173" t="s">
        <v>724</v>
      </c>
      <c r="UTO173" t="s">
        <v>724</v>
      </c>
      <c r="UTP173" t="s">
        <v>724</v>
      </c>
      <c r="UTQ173" t="s">
        <v>724</v>
      </c>
      <c r="UTR173" t="s">
        <v>724</v>
      </c>
      <c r="UTS173" t="s">
        <v>724</v>
      </c>
      <c r="UTT173" t="s">
        <v>724</v>
      </c>
      <c r="UTU173" t="s">
        <v>724</v>
      </c>
      <c r="UTV173" t="s">
        <v>724</v>
      </c>
      <c r="UTW173" t="s">
        <v>724</v>
      </c>
      <c r="UTX173" t="s">
        <v>724</v>
      </c>
      <c r="UTY173" t="s">
        <v>724</v>
      </c>
      <c r="UTZ173" t="s">
        <v>724</v>
      </c>
      <c r="UUA173" t="s">
        <v>724</v>
      </c>
      <c r="UUB173" t="s">
        <v>724</v>
      </c>
      <c r="UUC173" t="s">
        <v>724</v>
      </c>
      <c r="UUD173" t="s">
        <v>724</v>
      </c>
      <c r="UUE173" t="s">
        <v>724</v>
      </c>
      <c r="UUF173" t="s">
        <v>724</v>
      </c>
      <c r="UUG173" t="s">
        <v>724</v>
      </c>
      <c r="UUH173" t="s">
        <v>724</v>
      </c>
      <c r="UUI173" t="s">
        <v>724</v>
      </c>
      <c r="UUJ173" t="s">
        <v>724</v>
      </c>
      <c r="UUK173" t="s">
        <v>724</v>
      </c>
      <c r="UUL173" t="s">
        <v>724</v>
      </c>
      <c r="UUM173" t="s">
        <v>724</v>
      </c>
      <c r="UUN173" t="s">
        <v>724</v>
      </c>
      <c r="UUO173" t="s">
        <v>724</v>
      </c>
      <c r="UUP173" t="s">
        <v>724</v>
      </c>
      <c r="UUQ173" t="s">
        <v>724</v>
      </c>
      <c r="UUR173" t="s">
        <v>724</v>
      </c>
      <c r="UUS173" t="s">
        <v>724</v>
      </c>
      <c r="UUT173" t="s">
        <v>724</v>
      </c>
      <c r="UUU173" t="s">
        <v>724</v>
      </c>
      <c r="UUV173" t="s">
        <v>724</v>
      </c>
      <c r="UUW173" t="s">
        <v>724</v>
      </c>
      <c r="UUX173" t="s">
        <v>724</v>
      </c>
      <c r="UUY173" t="s">
        <v>724</v>
      </c>
      <c r="UUZ173" t="s">
        <v>724</v>
      </c>
      <c r="UVA173" t="s">
        <v>724</v>
      </c>
      <c r="UVB173" t="s">
        <v>724</v>
      </c>
      <c r="UVC173" t="s">
        <v>724</v>
      </c>
      <c r="UVD173" t="s">
        <v>724</v>
      </c>
      <c r="UVE173" t="s">
        <v>724</v>
      </c>
      <c r="UVF173" t="s">
        <v>724</v>
      </c>
      <c r="UVG173" t="s">
        <v>724</v>
      </c>
      <c r="UVH173" t="s">
        <v>724</v>
      </c>
      <c r="UVI173" t="s">
        <v>724</v>
      </c>
      <c r="UVJ173" t="s">
        <v>724</v>
      </c>
      <c r="UVK173" t="s">
        <v>724</v>
      </c>
      <c r="UVL173" t="s">
        <v>724</v>
      </c>
      <c r="UVM173" t="s">
        <v>724</v>
      </c>
      <c r="UVN173" t="s">
        <v>724</v>
      </c>
      <c r="UVO173" t="s">
        <v>724</v>
      </c>
      <c r="UVP173" t="s">
        <v>724</v>
      </c>
      <c r="UVQ173" t="s">
        <v>724</v>
      </c>
      <c r="UVR173" t="s">
        <v>724</v>
      </c>
      <c r="UVS173" t="s">
        <v>724</v>
      </c>
      <c r="UVT173" t="s">
        <v>724</v>
      </c>
      <c r="UVU173" t="s">
        <v>724</v>
      </c>
      <c r="UVV173" t="s">
        <v>724</v>
      </c>
      <c r="UVW173" t="s">
        <v>724</v>
      </c>
      <c r="UVX173" t="s">
        <v>724</v>
      </c>
      <c r="UVY173" t="s">
        <v>724</v>
      </c>
      <c r="UVZ173" t="s">
        <v>724</v>
      </c>
      <c r="UWA173" t="s">
        <v>724</v>
      </c>
      <c r="UWB173" t="s">
        <v>724</v>
      </c>
      <c r="UWC173" t="s">
        <v>724</v>
      </c>
      <c r="UWD173" t="s">
        <v>724</v>
      </c>
      <c r="UWE173" t="s">
        <v>724</v>
      </c>
      <c r="UWF173" t="s">
        <v>724</v>
      </c>
      <c r="UWG173" t="s">
        <v>724</v>
      </c>
      <c r="UWH173" t="s">
        <v>724</v>
      </c>
      <c r="UWI173" t="s">
        <v>724</v>
      </c>
      <c r="UWJ173" t="s">
        <v>724</v>
      </c>
      <c r="UWK173" t="s">
        <v>724</v>
      </c>
      <c r="UWL173" t="s">
        <v>724</v>
      </c>
      <c r="UWM173" t="s">
        <v>724</v>
      </c>
      <c r="UWN173" t="s">
        <v>724</v>
      </c>
      <c r="UWO173" t="s">
        <v>724</v>
      </c>
      <c r="UWP173" t="s">
        <v>724</v>
      </c>
      <c r="UWQ173" t="s">
        <v>724</v>
      </c>
      <c r="UWR173" t="s">
        <v>724</v>
      </c>
      <c r="UWS173" t="s">
        <v>724</v>
      </c>
      <c r="UWT173" t="s">
        <v>724</v>
      </c>
      <c r="UWU173" t="s">
        <v>724</v>
      </c>
      <c r="UWV173" t="s">
        <v>724</v>
      </c>
      <c r="UWW173" t="s">
        <v>724</v>
      </c>
      <c r="UWX173" t="s">
        <v>724</v>
      </c>
      <c r="UWY173" t="s">
        <v>724</v>
      </c>
      <c r="UWZ173" t="s">
        <v>724</v>
      </c>
      <c r="UXA173" t="s">
        <v>724</v>
      </c>
      <c r="UXB173" t="s">
        <v>724</v>
      </c>
      <c r="UXC173" t="s">
        <v>724</v>
      </c>
      <c r="UXD173" t="s">
        <v>724</v>
      </c>
      <c r="UXE173" t="s">
        <v>724</v>
      </c>
      <c r="UXF173" t="s">
        <v>724</v>
      </c>
      <c r="UXG173" t="s">
        <v>724</v>
      </c>
      <c r="UXH173" t="s">
        <v>724</v>
      </c>
      <c r="UXI173" t="s">
        <v>724</v>
      </c>
      <c r="UXJ173" t="s">
        <v>724</v>
      </c>
      <c r="UXK173" t="s">
        <v>724</v>
      </c>
      <c r="UXL173" t="s">
        <v>724</v>
      </c>
      <c r="UXM173" t="s">
        <v>724</v>
      </c>
      <c r="UXN173" t="s">
        <v>724</v>
      </c>
      <c r="UXO173" t="s">
        <v>724</v>
      </c>
      <c r="UXP173" t="s">
        <v>724</v>
      </c>
      <c r="UXQ173" t="s">
        <v>724</v>
      </c>
      <c r="UXR173" t="s">
        <v>724</v>
      </c>
      <c r="UXS173" t="s">
        <v>724</v>
      </c>
      <c r="UXT173" t="s">
        <v>724</v>
      </c>
      <c r="UXU173" t="s">
        <v>724</v>
      </c>
      <c r="UXV173" t="s">
        <v>724</v>
      </c>
      <c r="UXW173" t="s">
        <v>724</v>
      </c>
      <c r="UXX173" t="s">
        <v>724</v>
      </c>
      <c r="UXY173" t="s">
        <v>724</v>
      </c>
      <c r="UXZ173" t="s">
        <v>724</v>
      </c>
      <c r="UYA173" t="s">
        <v>724</v>
      </c>
      <c r="UYB173" t="s">
        <v>724</v>
      </c>
      <c r="UYC173" t="s">
        <v>724</v>
      </c>
      <c r="UYD173" t="s">
        <v>724</v>
      </c>
      <c r="UYE173" t="s">
        <v>724</v>
      </c>
      <c r="UYF173" t="s">
        <v>724</v>
      </c>
      <c r="UYG173" t="s">
        <v>724</v>
      </c>
      <c r="UYH173" t="s">
        <v>724</v>
      </c>
      <c r="UYI173" t="s">
        <v>724</v>
      </c>
      <c r="UYJ173" t="s">
        <v>724</v>
      </c>
      <c r="UYK173" t="s">
        <v>724</v>
      </c>
      <c r="UYL173" t="s">
        <v>724</v>
      </c>
      <c r="UYM173" t="s">
        <v>724</v>
      </c>
      <c r="UYN173" t="s">
        <v>724</v>
      </c>
      <c r="UYO173" t="s">
        <v>724</v>
      </c>
      <c r="UYP173" t="s">
        <v>724</v>
      </c>
      <c r="UYQ173" t="s">
        <v>724</v>
      </c>
      <c r="UYR173" t="s">
        <v>724</v>
      </c>
      <c r="UYS173" t="s">
        <v>724</v>
      </c>
      <c r="UYT173" t="s">
        <v>724</v>
      </c>
      <c r="UYU173" t="s">
        <v>724</v>
      </c>
      <c r="UYV173" t="s">
        <v>724</v>
      </c>
      <c r="UYW173" t="s">
        <v>724</v>
      </c>
      <c r="UYX173" t="s">
        <v>724</v>
      </c>
      <c r="UYY173" t="s">
        <v>724</v>
      </c>
      <c r="UYZ173" t="s">
        <v>724</v>
      </c>
      <c r="UZA173" t="s">
        <v>724</v>
      </c>
      <c r="UZB173" t="s">
        <v>724</v>
      </c>
      <c r="UZC173" t="s">
        <v>724</v>
      </c>
      <c r="UZD173" t="s">
        <v>724</v>
      </c>
      <c r="UZE173" t="s">
        <v>724</v>
      </c>
      <c r="UZF173" t="s">
        <v>724</v>
      </c>
      <c r="UZG173" t="s">
        <v>724</v>
      </c>
      <c r="UZH173" t="s">
        <v>724</v>
      </c>
      <c r="UZI173" t="s">
        <v>724</v>
      </c>
      <c r="UZJ173" t="s">
        <v>724</v>
      </c>
      <c r="UZK173" t="s">
        <v>724</v>
      </c>
      <c r="UZL173" t="s">
        <v>724</v>
      </c>
      <c r="UZM173" t="s">
        <v>724</v>
      </c>
      <c r="UZN173" t="s">
        <v>724</v>
      </c>
      <c r="UZO173" t="s">
        <v>724</v>
      </c>
      <c r="UZP173" t="s">
        <v>724</v>
      </c>
      <c r="UZQ173" t="s">
        <v>724</v>
      </c>
      <c r="UZR173" t="s">
        <v>724</v>
      </c>
      <c r="UZS173" t="s">
        <v>724</v>
      </c>
      <c r="UZT173" t="s">
        <v>724</v>
      </c>
      <c r="UZU173" t="s">
        <v>724</v>
      </c>
      <c r="UZV173" t="s">
        <v>724</v>
      </c>
      <c r="UZW173" t="s">
        <v>724</v>
      </c>
      <c r="UZX173" t="s">
        <v>724</v>
      </c>
      <c r="UZY173" t="s">
        <v>724</v>
      </c>
      <c r="UZZ173" t="s">
        <v>724</v>
      </c>
      <c r="VAA173" t="s">
        <v>724</v>
      </c>
      <c r="VAB173" t="s">
        <v>724</v>
      </c>
      <c r="VAC173" t="s">
        <v>724</v>
      </c>
      <c r="VAD173" t="s">
        <v>724</v>
      </c>
      <c r="VAE173" t="s">
        <v>724</v>
      </c>
      <c r="VAF173" t="s">
        <v>724</v>
      </c>
      <c r="VAG173" t="s">
        <v>724</v>
      </c>
      <c r="VAH173" t="s">
        <v>724</v>
      </c>
      <c r="VAI173" t="s">
        <v>724</v>
      </c>
      <c r="VAJ173" t="s">
        <v>724</v>
      </c>
      <c r="VAK173" t="s">
        <v>724</v>
      </c>
      <c r="VAL173" t="s">
        <v>724</v>
      </c>
      <c r="VAM173" t="s">
        <v>724</v>
      </c>
      <c r="VAN173" t="s">
        <v>724</v>
      </c>
      <c r="VAO173" t="s">
        <v>724</v>
      </c>
      <c r="VAP173" t="s">
        <v>724</v>
      </c>
      <c r="VAQ173" t="s">
        <v>724</v>
      </c>
      <c r="VAR173" t="s">
        <v>724</v>
      </c>
      <c r="VAS173" t="s">
        <v>724</v>
      </c>
      <c r="VAT173" t="s">
        <v>724</v>
      </c>
      <c r="VAU173" t="s">
        <v>724</v>
      </c>
      <c r="VAV173" t="s">
        <v>724</v>
      </c>
      <c r="VAW173" t="s">
        <v>724</v>
      </c>
      <c r="VAX173" t="s">
        <v>724</v>
      </c>
      <c r="VAY173" t="s">
        <v>724</v>
      </c>
      <c r="VAZ173" t="s">
        <v>724</v>
      </c>
      <c r="VBA173" t="s">
        <v>724</v>
      </c>
      <c r="VBB173" t="s">
        <v>724</v>
      </c>
      <c r="VBC173" t="s">
        <v>724</v>
      </c>
      <c r="VBD173" t="s">
        <v>724</v>
      </c>
      <c r="VBE173" t="s">
        <v>724</v>
      </c>
      <c r="VBF173" t="s">
        <v>724</v>
      </c>
      <c r="VBG173" t="s">
        <v>724</v>
      </c>
      <c r="VBH173" t="s">
        <v>724</v>
      </c>
      <c r="VBI173" t="s">
        <v>724</v>
      </c>
      <c r="VBJ173" t="s">
        <v>724</v>
      </c>
      <c r="VBK173" t="s">
        <v>724</v>
      </c>
      <c r="VBL173" t="s">
        <v>724</v>
      </c>
      <c r="VBM173" t="s">
        <v>724</v>
      </c>
      <c r="VBN173" t="s">
        <v>724</v>
      </c>
      <c r="VBO173" t="s">
        <v>724</v>
      </c>
      <c r="VBP173" t="s">
        <v>724</v>
      </c>
      <c r="VBQ173" t="s">
        <v>724</v>
      </c>
      <c r="VBR173" t="s">
        <v>724</v>
      </c>
      <c r="VBS173" t="s">
        <v>724</v>
      </c>
      <c r="VBT173" t="s">
        <v>724</v>
      </c>
      <c r="VBU173" t="s">
        <v>724</v>
      </c>
      <c r="VBV173" t="s">
        <v>724</v>
      </c>
      <c r="VBW173" t="s">
        <v>724</v>
      </c>
      <c r="VBX173" t="s">
        <v>724</v>
      </c>
      <c r="VBY173" t="s">
        <v>724</v>
      </c>
      <c r="VBZ173" t="s">
        <v>724</v>
      </c>
      <c r="VCA173" t="s">
        <v>724</v>
      </c>
      <c r="VCB173" t="s">
        <v>724</v>
      </c>
      <c r="VCC173" t="s">
        <v>724</v>
      </c>
      <c r="VCD173" t="s">
        <v>724</v>
      </c>
      <c r="VCE173" t="s">
        <v>724</v>
      </c>
      <c r="VCF173" t="s">
        <v>724</v>
      </c>
      <c r="VCG173" t="s">
        <v>724</v>
      </c>
      <c r="VCH173" t="s">
        <v>724</v>
      </c>
      <c r="VCI173" t="s">
        <v>724</v>
      </c>
      <c r="VCJ173" t="s">
        <v>724</v>
      </c>
      <c r="VCK173" t="s">
        <v>724</v>
      </c>
      <c r="VCL173" t="s">
        <v>724</v>
      </c>
      <c r="VCM173" t="s">
        <v>724</v>
      </c>
      <c r="VCN173" t="s">
        <v>724</v>
      </c>
      <c r="VCO173" t="s">
        <v>724</v>
      </c>
      <c r="VCP173" t="s">
        <v>724</v>
      </c>
      <c r="VCQ173" t="s">
        <v>724</v>
      </c>
      <c r="VCR173" t="s">
        <v>724</v>
      </c>
      <c r="VCS173" t="s">
        <v>724</v>
      </c>
      <c r="VCT173" t="s">
        <v>724</v>
      </c>
      <c r="VCU173" t="s">
        <v>724</v>
      </c>
      <c r="VCV173" t="s">
        <v>724</v>
      </c>
      <c r="VCW173" t="s">
        <v>724</v>
      </c>
      <c r="VCX173" t="s">
        <v>724</v>
      </c>
      <c r="VCY173" t="s">
        <v>724</v>
      </c>
      <c r="VCZ173" t="s">
        <v>724</v>
      </c>
      <c r="VDA173" t="s">
        <v>724</v>
      </c>
      <c r="VDB173" t="s">
        <v>724</v>
      </c>
      <c r="VDC173" t="s">
        <v>724</v>
      </c>
      <c r="VDD173" t="s">
        <v>724</v>
      </c>
      <c r="VDE173" t="s">
        <v>724</v>
      </c>
      <c r="VDF173" t="s">
        <v>724</v>
      </c>
      <c r="VDG173" t="s">
        <v>724</v>
      </c>
      <c r="VDH173" t="s">
        <v>724</v>
      </c>
      <c r="VDI173" t="s">
        <v>724</v>
      </c>
      <c r="VDJ173" t="s">
        <v>724</v>
      </c>
      <c r="VDK173" t="s">
        <v>724</v>
      </c>
      <c r="VDL173" t="s">
        <v>724</v>
      </c>
      <c r="VDM173" t="s">
        <v>724</v>
      </c>
      <c r="VDN173" t="s">
        <v>724</v>
      </c>
      <c r="VDO173" t="s">
        <v>724</v>
      </c>
      <c r="VDP173" t="s">
        <v>724</v>
      </c>
      <c r="VDQ173" t="s">
        <v>724</v>
      </c>
      <c r="VDR173" t="s">
        <v>724</v>
      </c>
      <c r="VDS173" t="s">
        <v>724</v>
      </c>
      <c r="VDT173" t="s">
        <v>724</v>
      </c>
      <c r="VDU173" t="s">
        <v>724</v>
      </c>
      <c r="VDV173" t="s">
        <v>724</v>
      </c>
      <c r="VDW173" t="s">
        <v>724</v>
      </c>
      <c r="VDX173" t="s">
        <v>724</v>
      </c>
      <c r="VDY173" t="s">
        <v>724</v>
      </c>
      <c r="VDZ173" t="s">
        <v>724</v>
      </c>
      <c r="VEA173" t="s">
        <v>724</v>
      </c>
      <c r="VEB173" t="s">
        <v>724</v>
      </c>
      <c r="VEC173" t="s">
        <v>724</v>
      </c>
      <c r="VED173" t="s">
        <v>724</v>
      </c>
      <c r="VEE173" t="s">
        <v>724</v>
      </c>
      <c r="VEF173" t="s">
        <v>724</v>
      </c>
      <c r="VEG173" t="s">
        <v>724</v>
      </c>
      <c r="VEH173" t="s">
        <v>724</v>
      </c>
      <c r="VEI173" t="s">
        <v>724</v>
      </c>
      <c r="VEJ173" t="s">
        <v>724</v>
      </c>
      <c r="VEK173" t="s">
        <v>724</v>
      </c>
      <c r="VEL173" t="s">
        <v>724</v>
      </c>
      <c r="VEM173" t="s">
        <v>724</v>
      </c>
      <c r="VEN173" t="s">
        <v>724</v>
      </c>
      <c r="VEO173" t="s">
        <v>724</v>
      </c>
      <c r="VEP173" t="s">
        <v>724</v>
      </c>
      <c r="VEQ173" t="s">
        <v>724</v>
      </c>
      <c r="VER173" t="s">
        <v>724</v>
      </c>
      <c r="VES173" t="s">
        <v>724</v>
      </c>
      <c r="VET173" t="s">
        <v>724</v>
      </c>
      <c r="VEU173" t="s">
        <v>724</v>
      </c>
      <c r="VEV173" t="s">
        <v>724</v>
      </c>
      <c r="VEW173" t="s">
        <v>724</v>
      </c>
      <c r="VEX173" t="s">
        <v>724</v>
      </c>
      <c r="VEY173" t="s">
        <v>724</v>
      </c>
      <c r="VEZ173" t="s">
        <v>724</v>
      </c>
      <c r="VFA173" t="s">
        <v>724</v>
      </c>
      <c r="VFB173" t="s">
        <v>724</v>
      </c>
      <c r="VFC173" t="s">
        <v>724</v>
      </c>
      <c r="VFD173" t="s">
        <v>724</v>
      </c>
      <c r="VFE173" t="s">
        <v>724</v>
      </c>
      <c r="VFF173" t="s">
        <v>724</v>
      </c>
      <c r="VFG173" t="s">
        <v>724</v>
      </c>
      <c r="VFH173" t="s">
        <v>724</v>
      </c>
      <c r="VFI173" t="s">
        <v>724</v>
      </c>
      <c r="VFJ173" t="s">
        <v>724</v>
      </c>
      <c r="VFK173" t="s">
        <v>724</v>
      </c>
      <c r="VFL173" t="s">
        <v>724</v>
      </c>
      <c r="VFM173" t="s">
        <v>724</v>
      </c>
      <c r="VFN173" t="s">
        <v>724</v>
      </c>
      <c r="VFO173" t="s">
        <v>724</v>
      </c>
      <c r="VFP173" t="s">
        <v>724</v>
      </c>
      <c r="VFQ173" t="s">
        <v>724</v>
      </c>
      <c r="VFR173" t="s">
        <v>724</v>
      </c>
      <c r="VFS173" t="s">
        <v>724</v>
      </c>
      <c r="VFT173" t="s">
        <v>724</v>
      </c>
      <c r="VFU173" t="s">
        <v>724</v>
      </c>
      <c r="VFV173" t="s">
        <v>724</v>
      </c>
      <c r="VFW173" t="s">
        <v>724</v>
      </c>
      <c r="VFX173" t="s">
        <v>724</v>
      </c>
      <c r="VFY173" t="s">
        <v>724</v>
      </c>
      <c r="VFZ173" t="s">
        <v>724</v>
      </c>
      <c r="VGA173" t="s">
        <v>724</v>
      </c>
      <c r="VGB173" t="s">
        <v>724</v>
      </c>
      <c r="VGC173" t="s">
        <v>724</v>
      </c>
      <c r="VGD173" t="s">
        <v>724</v>
      </c>
      <c r="VGE173" t="s">
        <v>724</v>
      </c>
      <c r="VGF173" t="s">
        <v>724</v>
      </c>
      <c r="VGG173" t="s">
        <v>724</v>
      </c>
      <c r="VGH173" t="s">
        <v>724</v>
      </c>
      <c r="VGI173" t="s">
        <v>724</v>
      </c>
      <c r="VGJ173" t="s">
        <v>724</v>
      </c>
      <c r="VGK173" t="s">
        <v>724</v>
      </c>
      <c r="VGL173" t="s">
        <v>724</v>
      </c>
      <c r="VGM173" t="s">
        <v>724</v>
      </c>
      <c r="VGN173" t="s">
        <v>724</v>
      </c>
      <c r="VGO173" t="s">
        <v>724</v>
      </c>
      <c r="VGP173" t="s">
        <v>724</v>
      </c>
      <c r="VGQ173" t="s">
        <v>724</v>
      </c>
      <c r="VGR173" t="s">
        <v>724</v>
      </c>
      <c r="VGS173" t="s">
        <v>724</v>
      </c>
      <c r="VGT173" t="s">
        <v>724</v>
      </c>
      <c r="VGU173" t="s">
        <v>724</v>
      </c>
      <c r="VGV173" t="s">
        <v>724</v>
      </c>
      <c r="VGW173" t="s">
        <v>724</v>
      </c>
      <c r="VGX173" t="s">
        <v>724</v>
      </c>
      <c r="VGY173" t="s">
        <v>724</v>
      </c>
      <c r="VGZ173" t="s">
        <v>724</v>
      </c>
      <c r="VHA173" t="s">
        <v>724</v>
      </c>
      <c r="VHB173" t="s">
        <v>724</v>
      </c>
      <c r="VHC173" t="s">
        <v>724</v>
      </c>
      <c r="VHD173" t="s">
        <v>724</v>
      </c>
      <c r="VHE173" t="s">
        <v>724</v>
      </c>
      <c r="VHF173" t="s">
        <v>724</v>
      </c>
      <c r="VHG173" t="s">
        <v>724</v>
      </c>
      <c r="VHH173" t="s">
        <v>724</v>
      </c>
      <c r="VHI173" t="s">
        <v>724</v>
      </c>
      <c r="VHJ173" t="s">
        <v>724</v>
      </c>
      <c r="VHK173" t="s">
        <v>724</v>
      </c>
      <c r="VHL173" t="s">
        <v>724</v>
      </c>
      <c r="VHM173" t="s">
        <v>724</v>
      </c>
      <c r="VHN173" t="s">
        <v>724</v>
      </c>
      <c r="VHO173" t="s">
        <v>724</v>
      </c>
      <c r="VHP173" t="s">
        <v>724</v>
      </c>
      <c r="VHQ173" t="s">
        <v>724</v>
      </c>
      <c r="VHR173" t="s">
        <v>724</v>
      </c>
      <c r="VHS173" t="s">
        <v>724</v>
      </c>
      <c r="VHT173" t="s">
        <v>724</v>
      </c>
      <c r="VHU173" t="s">
        <v>724</v>
      </c>
      <c r="VHV173" t="s">
        <v>724</v>
      </c>
      <c r="VHW173" t="s">
        <v>724</v>
      </c>
      <c r="VHX173" t="s">
        <v>724</v>
      </c>
      <c r="VHY173" t="s">
        <v>724</v>
      </c>
      <c r="VHZ173" t="s">
        <v>724</v>
      </c>
      <c r="VIA173" t="s">
        <v>724</v>
      </c>
      <c r="VIB173" t="s">
        <v>724</v>
      </c>
      <c r="VIC173" t="s">
        <v>724</v>
      </c>
      <c r="VID173" t="s">
        <v>724</v>
      </c>
      <c r="VIE173" t="s">
        <v>724</v>
      </c>
      <c r="VIF173" t="s">
        <v>724</v>
      </c>
      <c r="VIG173" t="s">
        <v>724</v>
      </c>
      <c r="VIH173" t="s">
        <v>724</v>
      </c>
      <c r="VII173" t="s">
        <v>724</v>
      </c>
      <c r="VIJ173" t="s">
        <v>724</v>
      </c>
      <c r="VIK173" t="s">
        <v>724</v>
      </c>
      <c r="VIL173" t="s">
        <v>724</v>
      </c>
      <c r="VIM173" t="s">
        <v>724</v>
      </c>
      <c r="VIN173" t="s">
        <v>724</v>
      </c>
      <c r="VIO173" t="s">
        <v>724</v>
      </c>
      <c r="VIP173" t="s">
        <v>724</v>
      </c>
      <c r="VIQ173" t="s">
        <v>724</v>
      </c>
      <c r="VIR173" t="s">
        <v>724</v>
      </c>
      <c r="VIS173" t="s">
        <v>724</v>
      </c>
      <c r="VIT173" t="s">
        <v>724</v>
      </c>
      <c r="VIU173" t="s">
        <v>724</v>
      </c>
      <c r="VIV173" t="s">
        <v>724</v>
      </c>
      <c r="VIW173" t="s">
        <v>724</v>
      </c>
      <c r="VIX173" t="s">
        <v>724</v>
      </c>
      <c r="VIY173" t="s">
        <v>724</v>
      </c>
      <c r="VIZ173" t="s">
        <v>724</v>
      </c>
      <c r="VJA173" t="s">
        <v>724</v>
      </c>
      <c r="VJB173" t="s">
        <v>724</v>
      </c>
      <c r="VJC173" t="s">
        <v>724</v>
      </c>
      <c r="VJD173" t="s">
        <v>724</v>
      </c>
      <c r="VJE173" t="s">
        <v>724</v>
      </c>
      <c r="VJF173" t="s">
        <v>724</v>
      </c>
      <c r="VJG173" t="s">
        <v>724</v>
      </c>
      <c r="VJH173" t="s">
        <v>724</v>
      </c>
      <c r="VJI173" t="s">
        <v>724</v>
      </c>
      <c r="VJJ173" t="s">
        <v>724</v>
      </c>
      <c r="VJK173" t="s">
        <v>724</v>
      </c>
      <c r="VJL173" t="s">
        <v>724</v>
      </c>
      <c r="VJM173" t="s">
        <v>724</v>
      </c>
      <c r="VJN173" t="s">
        <v>724</v>
      </c>
      <c r="VJO173" t="s">
        <v>724</v>
      </c>
      <c r="VJP173" t="s">
        <v>724</v>
      </c>
      <c r="VJQ173" t="s">
        <v>724</v>
      </c>
      <c r="VJR173" t="s">
        <v>724</v>
      </c>
      <c r="VJS173" t="s">
        <v>724</v>
      </c>
      <c r="VJT173" t="s">
        <v>724</v>
      </c>
      <c r="VJU173" t="s">
        <v>724</v>
      </c>
      <c r="VJV173" t="s">
        <v>724</v>
      </c>
      <c r="VJW173" t="s">
        <v>724</v>
      </c>
      <c r="VJX173" t="s">
        <v>724</v>
      </c>
      <c r="VJY173" t="s">
        <v>724</v>
      </c>
      <c r="VJZ173" t="s">
        <v>724</v>
      </c>
      <c r="VKA173" t="s">
        <v>724</v>
      </c>
      <c r="VKB173" t="s">
        <v>724</v>
      </c>
      <c r="VKC173" t="s">
        <v>724</v>
      </c>
      <c r="VKD173" t="s">
        <v>724</v>
      </c>
      <c r="VKE173" t="s">
        <v>724</v>
      </c>
      <c r="VKF173" t="s">
        <v>724</v>
      </c>
      <c r="VKG173" t="s">
        <v>724</v>
      </c>
      <c r="VKH173" t="s">
        <v>724</v>
      </c>
      <c r="VKI173" t="s">
        <v>724</v>
      </c>
      <c r="VKJ173" t="s">
        <v>724</v>
      </c>
      <c r="VKK173" t="s">
        <v>724</v>
      </c>
      <c r="VKL173" t="s">
        <v>724</v>
      </c>
      <c r="VKM173" t="s">
        <v>724</v>
      </c>
      <c r="VKN173" t="s">
        <v>724</v>
      </c>
      <c r="VKO173" t="s">
        <v>724</v>
      </c>
      <c r="VKP173" t="s">
        <v>724</v>
      </c>
      <c r="VKQ173" t="s">
        <v>724</v>
      </c>
      <c r="VKR173" t="s">
        <v>724</v>
      </c>
      <c r="VKS173" t="s">
        <v>724</v>
      </c>
      <c r="VKT173" t="s">
        <v>724</v>
      </c>
      <c r="VKU173" t="s">
        <v>724</v>
      </c>
      <c r="VKV173" t="s">
        <v>724</v>
      </c>
      <c r="VKW173" t="s">
        <v>724</v>
      </c>
      <c r="VKX173" t="s">
        <v>724</v>
      </c>
      <c r="VKY173" t="s">
        <v>724</v>
      </c>
      <c r="VKZ173" t="s">
        <v>724</v>
      </c>
      <c r="VLA173" t="s">
        <v>724</v>
      </c>
      <c r="VLB173" t="s">
        <v>724</v>
      </c>
      <c r="VLC173" t="s">
        <v>724</v>
      </c>
      <c r="VLD173" t="s">
        <v>724</v>
      </c>
      <c r="VLE173" t="s">
        <v>724</v>
      </c>
      <c r="VLF173" t="s">
        <v>724</v>
      </c>
      <c r="VLG173" t="s">
        <v>724</v>
      </c>
      <c r="VLH173" t="s">
        <v>724</v>
      </c>
      <c r="VLI173" t="s">
        <v>724</v>
      </c>
      <c r="VLJ173" t="s">
        <v>724</v>
      </c>
      <c r="VLK173" t="s">
        <v>724</v>
      </c>
      <c r="VLL173" t="s">
        <v>724</v>
      </c>
      <c r="VLM173" t="s">
        <v>724</v>
      </c>
      <c r="VLN173" t="s">
        <v>724</v>
      </c>
      <c r="VLO173" t="s">
        <v>724</v>
      </c>
      <c r="VLP173" t="s">
        <v>724</v>
      </c>
      <c r="VLQ173" t="s">
        <v>724</v>
      </c>
      <c r="VLR173" t="s">
        <v>724</v>
      </c>
      <c r="VLS173" t="s">
        <v>724</v>
      </c>
      <c r="VLT173" t="s">
        <v>724</v>
      </c>
      <c r="VLU173" t="s">
        <v>724</v>
      </c>
      <c r="VLV173" t="s">
        <v>724</v>
      </c>
      <c r="VLW173" t="s">
        <v>724</v>
      </c>
      <c r="VLX173" t="s">
        <v>724</v>
      </c>
      <c r="VLY173" t="s">
        <v>724</v>
      </c>
      <c r="VLZ173" t="s">
        <v>724</v>
      </c>
      <c r="VMA173" t="s">
        <v>724</v>
      </c>
      <c r="VMB173" t="s">
        <v>724</v>
      </c>
      <c r="VMC173" t="s">
        <v>724</v>
      </c>
      <c r="VMD173" t="s">
        <v>724</v>
      </c>
      <c r="VME173" t="s">
        <v>724</v>
      </c>
      <c r="VMF173" t="s">
        <v>724</v>
      </c>
      <c r="VMG173" t="s">
        <v>724</v>
      </c>
      <c r="VMH173" t="s">
        <v>724</v>
      </c>
      <c r="VMI173" t="s">
        <v>724</v>
      </c>
      <c r="VMJ173" t="s">
        <v>724</v>
      </c>
      <c r="VMK173" t="s">
        <v>724</v>
      </c>
      <c r="VML173" t="s">
        <v>724</v>
      </c>
      <c r="VMM173" t="s">
        <v>724</v>
      </c>
      <c r="VMN173" t="s">
        <v>724</v>
      </c>
      <c r="VMO173" t="s">
        <v>724</v>
      </c>
      <c r="VMP173" t="s">
        <v>724</v>
      </c>
      <c r="VMQ173" t="s">
        <v>724</v>
      </c>
      <c r="VMR173" t="s">
        <v>724</v>
      </c>
      <c r="VMS173" t="s">
        <v>724</v>
      </c>
      <c r="VMT173" t="s">
        <v>724</v>
      </c>
      <c r="VMU173" t="s">
        <v>724</v>
      </c>
      <c r="VMV173" t="s">
        <v>724</v>
      </c>
      <c r="VMW173" t="s">
        <v>724</v>
      </c>
      <c r="VMX173" t="s">
        <v>724</v>
      </c>
      <c r="VMY173" t="s">
        <v>724</v>
      </c>
      <c r="VMZ173" t="s">
        <v>724</v>
      </c>
      <c r="VNA173" t="s">
        <v>724</v>
      </c>
      <c r="VNB173" t="s">
        <v>724</v>
      </c>
      <c r="VNC173" t="s">
        <v>724</v>
      </c>
      <c r="VND173" t="s">
        <v>724</v>
      </c>
      <c r="VNE173" t="s">
        <v>724</v>
      </c>
      <c r="VNF173" t="s">
        <v>724</v>
      </c>
      <c r="VNG173" t="s">
        <v>724</v>
      </c>
      <c r="VNH173" t="s">
        <v>724</v>
      </c>
      <c r="VNI173" t="s">
        <v>724</v>
      </c>
      <c r="VNJ173" t="s">
        <v>724</v>
      </c>
      <c r="VNK173" t="s">
        <v>724</v>
      </c>
      <c r="VNL173" t="s">
        <v>724</v>
      </c>
      <c r="VNM173" t="s">
        <v>724</v>
      </c>
      <c r="VNN173" t="s">
        <v>724</v>
      </c>
      <c r="VNO173" t="s">
        <v>724</v>
      </c>
      <c r="VNP173" t="s">
        <v>724</v>
      </c>
      <c r="VNQ173" t="s">
        <v>724</v>
      </c>
      <c r="VNR173" t="s">
        <v>724</v>
      </c>
      <c r="VNS173" t="s">
        <v>724</v>
      </c>
      <c r="VNT173" t="s">
        <v>724</v>
      </c>
      <c r="VNU173" t="s">
        <v>724</v>
      </c>
      <c r="VNV173" t="s">
        <v>724</v>
      </c>
      <c r="VNW173" t="s">
        <v>724</v>
      </c>
      <c r="VNX173" t="s">
        <v>724</v>
      </c>
      <c r="VNY173" t="s">
        <v>724</v>
      </c>
      <c r="VNZ173" t="s">
        <v>724</v>
      </c>
      <c r="VOA173" t="s">
        <v>724</v>
      </c>
      <c r="VOB173" t="s">
        <v>724</v>
      </c>
      <c r="VOC173" t="s">
        <v>724</v>
      </c>
      <c r="VOD173" t="s">
        <v>724</v>
      </c>
      <c r="VOE173" t="s">
        <v>724</v>
      </c>
      <c r="VOF173" t="s">
        <v>724</v>
      </c>
      <c r="VOG173" t="s">
        <v>724</v>
      </c>
      <c r="VOH173" t="s">
        <v>724</v>
      </c>
      <c r="VOI173" t="s">
        <v>724</v>
      </c>
      <c r="VOJ173" t="s">
        <v>724</v>
      </c>
      <c r="VOK173" t="s">
        <v>724</v>
      </c>
      <c r="VOL173" t="s">
        <v>724</v>
      </c>
      <c r="VOM173" t="s">
        <v>724</v>
      </c>
      <c r="VON173" t="s">
        <v>724</v>
      </c>
      <c r="VOO173" t="s">
        <v>724</v>
      </c>
      <c r="VOP173" t="s">
        <v>724</v>
      </c>
      <c r="VOQ173" t="s">
        <v>724</v>
      </c>
      <c r="VOR173" t="s">
        <v>724</v>
      </c>
      <c r="VOS173" t="s">
        <v>724</v>
      </c>
      <c r="VOT173" t="s">
        <v>724</v>
      </c>
      <c r="VOU173" t="s">
        <v>724</v>
      </c>
      <c r="VOV173" t="s">
        <v>724</v>
      </c>
      <c r="VOW173" t="s">
        <v>724</v>
      </c>
      <c r="VOX173" t="s">
        <v>724</v>
      </c>
      <c r="VOY173" t="s">
        <v>724</v>
      </c>
      <c r="VOZ173" t="s">
        <v>724</v>
      </c>
      <c r="VPA173" t="s">
        <v>724</v>
      </c>
      <c r="VPB173" t="s">
        <v>724</v>
      </c>
      <c r="VPC173" t="s">
        <v>724</v>
      </c>
      <c r="VPD173" t="s">
        <v>724</v>
      </c>
      <c r="VPE173" t="s">
        <v>724</v>
      </c>
      <c r="VPF173" t="s">
        <v>724</v>
      </c>
      <c r="VPG173" t="s">
        <v>724</v>
      </c>
      <c r="VPH173" t="s">
        <v>724</v>
      </c>
      <c r="VPI173" t="s">
        <v>724</v>
      </c>
      <c r="VPJ173" t="s">
        <v>724</v>
      </c>
      <c r="VPK173" t="s">
        <v>724</v>
      </c>
      <c r="VPL173" t="s">
        <v>724</v>
      </c>
      <c r="VPM173" t="s">
        <v>724</v>
      </c>
      <c r="VPN173" t="s">
        <v>724</v>
      </c>
      <c r="VPO173" t="s">
        <v>724</v>
      </c>
      <c r="VPP173" t="s">
        <v>724</v>
      </c>
      <c r="VPQ173" t="s">
        <v>724</v>
      </c>
      <c r="VPR173" t="s">
        <v>724</v>
      </c>
      <c r="VPS173" t="s">
        <v>724</v>
      </c>
      <c r="VPT173" t="s">
        <v>724</v>
      </c>
      <c r="VPU173" t="s">
        <v>724</v>
      </c>
      <c r="VPV173" t="s">
        <v>724</v>
      </c>
      <c r="VPW173" t="s">
        <v>724</v>
      </c>
      <c r="VPX173" t="s">
        <v>724</v>
      </c>
      <c r="VPY173" t="s">
        <v>724</v>
      </c>
      <c r="VPZ173" t="s">
        <v>724</v>
      </c>
      <c r="VQA173" t="s">
        <v>724</v>
      </c>
      <c r="VQB173" t="s">
        <v>724</v>
      </c>
      <c r="VQC173" t="s">
        <v>724</v>
      </c>
      <c r="VQD173" t="s">
        <v>724</v>
      </c>
      <c r="VQE173" t="s">
        <v>724</v>
      </c>
      <c r="VQF173" t="s">
        <v>724</v>
      </c>
      <c r="VQG173" t="s">
        <v>724</v>
      </c>
      <c r="VQH173" t="s">
        <v>724</v>
      </c>
      <c r="VQI173" t="s">
        <v>724</v>
      </c>
      <c r="VQJ173" t="s">
        <v>724</v>
      </c>
      <c r="VQK173" t="s">
        <v>724</v>
      </c>
      <c r="VQL173" t="s">
        <v>724</v>
      </c>
      <c r="VQM173" t="s">
        <v>724</v>
      </c>
      <c r="VQN173" t="s">
        <v>724</v>
      </c>
      <c r="VQO173" t="s">
        <v>724</v>
      </c>
      <c r="VQP173" t="s">
        <v>724</v>
      </c>
      <c r="VQQ173" t="s">
        <v>724</v>
      </c>
      <c r="VQR173" t="s">
        <v>724</v>
      </c>
      <c r="VQS173" t="s">
        <v>724</v>
      </c>
      <c r="VQT173" t="s">
        <v>724</v>
      </c>
      <c r="VQU173" t="s">
        <v>724</v>
      </c>
      <c r="VQV173" t="s">
        <v>724</v>
      </c>
      <c r="VQW173" t="s">
        <v>724</v>
      </c>
      <c r="VQX173" t="s">
        <v>724</v>
      </c>
      <c r="VQY173" t="s">
        <v>724</v>
      </c>
      <c r="VQZ173" t="s">
        <v>724</v>
      </c>
      <c r="VRA173" t="s">
        <v>724</v>
      </c>
      <c r="VRB173" t="s">
        <v>724</v>
      </c>
      <c r="VRC173" t="s">
        <v>724</v>
      </c>
      <c r="VRD173" t="s">
        <v>724</v>
      </c>
      <c r="VRE173" t="s">
        <v>724</v>
      </c>
      <c r="VRF173" t="s">
        <v>724</v>
      </c>
      <c r="VRG173" t="s">
        <v>724</v>
      </c>
      <c r="VRH173" t="s">
        <v>724</v>
      </c>
      <c r="VRI173" t="s">
        <v>724</v>
      </c>
      <c r="VRJ173" t="s">
        <v>724</v>
      </c>
      <c r="VRK173" t="s">
        <v>724</v>
      </c>
      <c r="VRL173" t="s">
        <v>724</v>
      </c>
      <c r="VRM173" t="s">
        <v>724</v>
      </c>
      <c r="VRN173" t="s">
        <v>724</v>
      </c>
      <c r="VRO173" t="s">
        <v>724</v>
      </c>
      <c r="VRP173" t="s">
        <v>724</v>
      </c>
      <c r="VRQ173" t="s">
        <v>724</v>
      </c>
      <c r="VRR173" t="s">
        <v>724</v>
      </c>
      <c r="VRS173" t="s">
        <v>724</v>
      </c>
      <c r="VRT173" t="s">
        <v>724</v>
      </c>
      <c r="VRU173" t="s">
        <v>724</v>
      </c>
      <c r="VRV173" t="s">
        <v>724</v>
      </c>
      <c r="VRW173" t="s">
        <v>724</v>
      </c>
      <c r="VRX173" t="s">
        <v>724</v>
      </c>
      <c r="VRY173" t="s">
        <v>724</v>
      </c>
      <c r="VRZ173" t="s">
        <v>724</v>
      </c>
      <c r="VSA173" t="s">
        <v>724</v>
      </c>
      <c r="VSB173" t="s">
        <v>724</v>
      </c>
      <c r="VSC173" t="s">
        <v>724</v>
      </c>
      <c r="VSD173" t="s">
        <v>724</v>
      </c>
      <c r="VSE173" t="s">
        <v>724</v>
      </c>
      <c r="VSF173" t="s">
        <v>724</v>
      </c>
      <c r="VSG173" t="s">
        <v>724</v>
      </c>
      <c r="VSH173" t="s">
        <v>724</v>
      </c>
      <c r="VSI173" t="s">
        <v>724</v>
      </c>
      <c r="VSJ173" t="s">
        <v>724</v>
      </c>
      <c r="VSK173" t="s">
        <v>724</v>
      </c>
      <c r="VSL173" t="s">
        <v>724</v>
      </c>
      <c r="VSM173" t="s">
        <v>724</v>
      </c>
      <c r="VSN173" t="s">
        <v>724</v>
      </c>
      <c r="VSO173" t="s">
        <v>724</v>
      </c>
      <c r="VSP173" t="s">
        <v>724</v>
      </c>
      <c r="VSQ173" t="s">
        <v>724</v>
      </c>
      <c r="VSR173" t="s">
        <v>724</v>
      </c>
      <c r="VSS173" t="s">
        <v>724</v>
      </c>
      <c r="VST173" t="s">
        <v>724</v>
      </c>
      <c r="VSU173" t="s">
        <v>724</v>
      </c>
      <c r="VSV173" t="s">
        <v>724</v>
      </c>
      <c r="VSW173" t="s">
        <v>724</v>
      </c>
      <c r="VSX173" t="s">
        <v>724</v>
      </c>
      <c r="VSY173" t="s">
        <v>724</v>
      </c>
      <c r="VSZ173" t="s">
        <v>724</v>
      </c>
      <c r="VTA173" t="s">
        <v>724</v>
      </c>
      <c r="VTB173" t="s">
        <v>724</v>
      </c>
      <c r="VTC173" t="s">
        <v>724</v>
      </c>
      <c r="VTD173" t="s">
        <v>724</v>
      </c>
      <c r="VTE173" t="s">
        <v>724</v>
      </c>
      <c r="VTF173" t="s">
        <v>724</v>
      </c>
      <c r="VTG173" t="s">
        <v>724</v>
      </c>
      <c r="VTH173" t="s">
        <v>724</v>
      </c>
      <c r="VTI173" t="s">
        <v>724</v>
      </c>
      <c r="VTJ173" t="s">
        <v>724</v>
      </c>
      <c r="VTK173" t="s">
        <v>724</v>
      </c>
      <c r="VTL173" t="s">
        <v>724</v>
      </c>
      <c r="VTM173" t="s">
        <v>724</v>
      </c>
      <c r="VTN173" t="s">
        <v>724</v>
      </c>
      <c r="VTO173" t="s">
        <v>724</v>
      </c>
      <c r="VTP173" t="s">
        <v>724</v>
      </c>
      <c r="VTQ173" t="s">
        <v>724</v>
      </c>
      <c r="VTR173" t="s">
        <v>724</v>
      </c>
      <c r="VTS173" t="s">
        <v>724</v>
      </c>
      <c r="VTT173" t="s">
        <v>724</v>
      </c>
      <c r="VTU173" t="s">
        <v>724</v>
      </c>
      <c r="VTV173" t="s">
        <v>724</v>
      </c>
      <c r="VTW173" t="s">
        <v>724</v>
      </c>
      <c r="VTX173" t="s">
        <v>724</v>
      </c>
      <c r="VTY173" t="s">
        <v>724</v>
      </c>
      <c r="VTZ173" t="s">
        <v>724</v>
      </c>
      <c r="VUA173" t="s">
        <v>724</v>
      </c>
      <c r="VUB173" t="s">
        <v>724</v>
      </c>
      <c r="VUC173" t="s">
        <v>724</v>
      </c>
      <c r="VUD173" t="s">
        <v>724</v>
      </c>
      <c r="VUE173" t="s">
        <v>724</v>
      </c>
      <c r="VUF173" t="s">
        <v>724</v>
      </c>
      <c r="VUG173" t="s">
        <v>724</v>
      </c>
      <c r="VUH173" t="s">
        <v>724</v>
      </c>
      <c r="VUI173" t="s">
        <v>724</v>
      </c>
      <c r="VUJ173" t="s">
        <v>724</v>
      </c>
      <c r="VUK173" t="s">
        <v>724</v>
      </c>
      <c r="VUL173" t="s">
        <v>724</v>
      </c>
      <c r="VUM173" t="s">
        <v>724</v>
      </c>
      <c r="VUN173" t="s">
        <v>724</v>
      </c>
      <c r="VUO173" t="s">
        <v>724</v>
      </c>
      <c r="VUP173" t="s">
        <v>724</v>
      </c>
      <c r="VUQ173" t="s">
        <v>724</v>
      </c>
      <c r="VUR173" t="s">
        <v>724</v>
      </c>
      <c r="VUS173" t="s">
        <v>724</v>
      </c>
      <c r="VUT173" t="s">
        <v>724</v>
      </c>
      <c r="VUU173" t="s">
        <v>724</v>
      </c>
      <c r="VUV173" t="s">
        <v>724</v>
      </c>
      <c r="VUW173" t="s">
        <v>724</v>
      </c>
      <c r="VUX173" t="s">
        <v>724</v>
      </c>
      <c r="VUY173" t="s">
        <v>724</v>
      </c>
      <c r="VUZ173" t="s">
        <v>724</v>
      </c>
      <c r="VVA173" t="s">
        <v>724</v>
      </c>
      <c r="VVB173" t="s">
        <v>724</v>
      </c>
      <c r="VVC173" t="s">
        <v>724</v>
      </c>
      <c r="VVD173" t="s">
        <v>724</v>
      </c>
      <c r="VVE173" t="s">
        <v>724</v>
      </c>
      <c r="VVF173" t="s">
        <v>724</v>
      </c>
      <c r="VVG173" t="s">
        <v>724</v>
      </c>
      <c r="VVH173" t="s">
        <v>724</v>
      </c>
      <c r="VVI173" t="s">
        <v>724</v>
      </c>
      <c r="VVJ173" t="s">
        <v>724</v>
      </c>
      <c r="VVK173" t="s">
        <v>724</v>
      </c>
      <c r="VVL173" t="s">
        <v>724</v>
      </c>
      <c r="VVM173" t="s">
        <v>724</v>
      </c>
      <c r="VVN173" t="s">
        <v>724</v>
      </c>
      <c r="VVO173" t="s">
        <v>724</v>
      </c>
      <c r="VVP173" t="s">
        <v>724</v>
      </c>
      <c r="VVQ173" t="s">
        <v>724</v>
      </c>
      <c r="VVR173" t="s">
        <v>724</v>
      </c>
      <c r="VVS173" t="s">
        <v>724</v>
      </c>
      <c r="VVT173" t="s">
        <v>724</v>
      </c>
      <c r="VVU173" t="s">
        <v>724</v>
      </c>
      <c r="VVV173" t="s">
        <v>724</v>
      </c>
      <c r="VVW173" t="s">
        <v>724</v>
      </c>
      <c r="VVX173" t="s">
        <v>724</v>
      </c>
      <c r="VVY173" t="s">
        <v>724</v>
      </c>
      <c r="VVZ173" t="s">
        <v>724</v>
      </c>
      <c r="VWA173" t="s">
        <v>724</v>
      </c>
      <c r="VWB173" t="s">
        <v>724</v>
      </c>
      <c r="VWC173" t="s">
        <v>724</v>
      </c>
      <c r="VWD173" t="s">
        <v>724</v>
      </c>
      <c r="VWE173" t="s">
        <v>724</v>
      </c>
      <c r="VWF173" t="s">
        <v>724</v>
      </c>
      <c r="VWG173" t="s">
        <v>724</v>
      </c>
      <c r="VWH173" t="s">
        <v>724</v>
      </c>
      <c r="VWI173" t="s">
        <v>724</v>
      </c>
      <c r="VWJ173" t="s">
        <v>724</v>
      </c>
      <c r="VWK173" t="s">
        <v>724</v>
      </c>
      <c r="VWL173" t="s">
        <v>724</v>
      </c>
      <c r="VWM173" t="s">
        <v>724</v>
      </c>
      <c r="VWN173" t="s">
        <v>724</v>
      </c>
      <c r="VWO173" t="s">
        <v>724</v>
      </c>
      <c r="VWP173" t="s">
        <v>724</v>
      </c>
      <c r="VWQ173" t="s">
        <v>724</v>
      </c>
      <c r="VWR173" t="s">
        <v>724</v>
      </c>
      <c r="VWS173" t="s">
        <v>724</v>
      </c>
      <c r="VWT173" t="s">
        <v>724</v>
      </c>
      <c r="VWU173" t="s">
        <v>724</v>
      </c>
      <c r="VWV173" t="s">
        <v>724</v>
      </c>
      <c r="VWW173" t="s">
        <v>724</v>
      </c>
      <c r="VWX173" t="s">
        <v>724</v>
      </c>
      <c r="VWY173" t="s">
        <v>724</v>
      </c>
      <c r="VWZ173" t="s">
        <v>724</v>
      </c>
      <c r="VXA173" t="s">
        <v>724</v>
      </c>
      <c r="VXB173" t="s">
        <v>724</v>
      </c>
      <c r="VXC173" t="s">
        <v>724</v>
      </c>
      <c r="VXD173" t="s">
        <v>724</v>
      </c>
      <c r="VXE173" t="s">
        <v>724</v>
      </c>
      <c r="VXF173" t="s">
        <v>724</v>
      </c>
      <c r="VXG173" t="s">
        <v>724</v>
      </c>
      <c r="VXH173" t="s">
        <v>724</v>
      </c>
      <c r="VXI173" t="s">
        <v>724</v>
      </c>
      <c r="VXJ173" t="s">
        <v>724</v>
      </c>
      <c r="VXK173" t="s">
        <v>724</v>
      </c>
      <c r="VXL173" t="s">
        <v>724</v>
      </c>
      <c r="VXM173" t="s">
        <v>724</v>
      </c>
      <c r="VXN173" t="s">
        <v>724</v>
      </c>
      <c r="VXO173" t="s">
        <v>724</v>
      </c>
      <c r="VXP173" t="s">
        <v>724</v>
      </c>
      <c r="VXQ173" t="s">
        <v>724</v>
      </c>
      <c r="VXR173" t="s">
        <v>724</v>
      </c>
      <c r="VXS173" t="s">
        <v>724</v>
      </c>
      <c r="VXT173" t="s">
        <v>724</v>
      </c>
      <c r="VXU173" t="s">
        <v>724</v>
      </c>
      <c r="VXV173" t="s">
        <v>724</v>
      </c>
      <c r="VXW173" t="s">
        <v>724</v>
      </c>
      <c r="VXX173" t="s">
        <v>724</v>
      </c>
      <c r="VXY173" t="s">
        <v>724</v>
      </c>
      <c r="VXZ173" t="s">
        <v>724</v>
      </c>
      <c r="VYA173" t="s">
        <v>724</v>
      </c>
      <c r="VYB173" t="s">
        <v>724</v>
      </c>
      <c r="VYC173" t="s">
        <v>724</v>
      </c>
      <c r="VYD173" t="s">
        <v>724</v>
      </c>
      <c r="VYE173" t="s">
        <v>724</v>
      </c>
      <c r="VYF173" t="s">
        <v>724</v>
      </c>
      <c r="VYG173" t="s">
        <v>724</v>
      </c>
      <c r="VYH173" t="s">
        <v>724</v>
      </c>
      <c r="VYI173" t="s">
        <v>724</v>
      </c>
      <c r="VYJ173" t="s">
        <v>724</v>
      </c>
      <c r="VYK173" t="s">
        <v>724</v>
      </c>
      <c r="VYL173" t="s">
        <v>724</v>
      </c>
      <c r="VYM173" t="s">
        <v>724</v>
      </c>
      <c r="VYN173" t="s">
        <v>724</v>
      </c>
      <c r="VYO173" t="s">
        <v>724</v>
      </c>
      <c r="VYP173" t="s">
        <v>724</v>
      </c>
      <c r="VYQ173" t="s">
        <v>724</v>
      </c>
      <c r="VYR173" t="s">
        <v>724</v>
      </c>
      <c r="VYS173" t="s">
        <v>724</v>
      </c>
      <c r="VYT173" t="s">
        <v>724</v>
      </c>
      <c r="VYU173" t="s">
        <v>724</v>
      </c>
      <c r="VYV173" t="s">
        <v>724</v>
      </c>
      <c r="VYW173" t="s">
        <v>724</v>
      </c>
      <c r="VYX173" t="s">
        <v>724</v>
      </c>
      <c r="VYY173" t="s">
        <v>724</v>
      </c>
      <c r="VYZ173" t="s">
        <v>724</v>
      </c>
      <c r="VZA173" t="s">
        <v>724</v>
      </c>
      <c r="VZB173" t="s">
        <v>724</v>
      </c>
      <c r="VZC173" t="s">
        <v>724</v>
      </c>
      <c r="VZD173" t="s">
        <v>724</v>
      </c>
      <c r="VZE173" t="s">
        <v>724</v>
      </c>
      <c r="VZF173" t="s">
        <v>724</v>
      </c>
      <c r="VZG173" t="s">
        <v>724</v>
      </c>
      <c r="VZH173" t="s">
        <v>724</v>
      </c>
      <c r="VZI173" t="s">
        <v>724</v>
      </c>
      <c r="VZJ173" t="s">
        <v>724</v>
      </c>
      <c r="VZK173" t="s">
        <v>724</v>
      </c>
      <c r="VZL173" t="s">
        <v>724</v>
      </c>
      <c r="VZM173" t="s">
        <v>724</v>
      </c>
      <c r="VZN173" t="s">
        <v>724</v>
      </c>
      <c r="VZO173" t="s">
        <v>724</v>
      </c>
      <c r="VZP173" t="s">
        <v>724</v>
      </c>
      <c r="VZQ173" t="s">
        <v>724</v>
      </c>
      <c r="VZR173" t="s">
        <v>724</v>
      </c>
      <c r="VZS173" t="s">
        <v>724</v>
      </c>
      <c r="VZT173" t="s">
        <v>724</v>
      </c>
      <c r="VZU173" t="s">
        <v>724</v>
      </c>
      <c r="VZV173" t="s">
        <v>724</v>
      </c>
      <c r="VZW173" t="s">
        <v>724</v>
      </c>
      <c r="VZX173" t="s">
        <v>724</v>
      </c>
      <c r="VZY173" t="s">
        <v>724</v>
      </c>
      <c r="VZZ173" t="s">
        <v>724</v>
      </c>
      <c r="WAA173" t="s">
        <v>724</v>
      </c>
      <c r="WAB173" t="s">
        <v>724</v>
      </c>
      <c r="WAC173" t="s">
        <v>724</v>
      </c>
      <c r="WAD173" t="s">
        <v>724</v>
      </c>
      <c r="WAE173" t="s">
        <v>724</v>
      </c>
      <c r="WAF173" t="s">
        <v>724</v>
      </c>
      <c r="WAG173" t="s">
        <v>724</v>
      </c>
      <c r="WAH173" t="s">
        <v>724</v>
      </c>
      <c r="WAI173" t="s">
        <v>724</v>
      </c>
      <c r="WAJ173" t="s">
        <v>724</v>
      </c>
      <c r="WAK173" t="s">
        <v>724</v>
      </c>
      <c r="WAL173" t="s">
        <v>724</v>
      </c>
      <c r="WAM173" t="s">
        <v>724</v>
      </c>
      <c r="WAN173" t="s">
        <v>724</v>
      </c>
      <c r="WAO173" t="s">
        <v>724</v>
      </c>
      <c r="WAP173" t="s">
        <v>724</v>
      </c>
      <c r="WAQ173" t="s">
        <v>724</v>
      </c>
      <c r="WAR173" t="s">
        <v>724</v>
      </c>
      <c r="WAS173" t="s">
        <v>724</v>
      </c>
      <c r="WAT173" t="s">
        <v>724</v>
      </c>
      <c r="WAU173" t="s">
        <v>724</v>
      </c>
      <c r="WAV173" t="s">
        <v>724</v>
      </c>
      <c r="WAW173" t="s">
        <v>724</v>
      </c>
      <c r="WAX173" t="s">
        <v>724</v>
      </c>
      <c r="WAY173" t="s">
        <v>724</v>
      </c>
      <c r="WAZ173" t="s">
        <v>724</v>
      </c>
      <c r="WBA173" t="s">
        <v>724</v>
      </c>
      <c r="WBB173" t="s">
        <v>724</v>
      </c>
      <c r="WBC173" t="s">
        <v>724</v>
      </c>
      <c r="WBD173" t="s">
        <v>724</v>
      </c>
      <c r="WBE173" t="s">
        <v>724</v>
      </c>
      <c r="WBF173" t="s">
        <v>724</v>
      </c>
      <c r="WBG173" t="s">
        <v>724</v>
      </c>
      <c r="WBH173" t="s">
        <v>724</v>
      </c>
      <c r="WBI173" t="s">
        <v>724</v>
      </c>
      <c r="WBJ173" t="s">
        <v>724</v>
      </c>
      <c r="WBK173" t="s">
        <v>724</v>
      </c>
      <c r="WBL173" t="s">
        <v>724</v>
      </c>
      <c r="WBM173" t="s">
        <v>724</v>
      </c>
      <c r="WBN173" t="s">
        <v>724</v>
      </c>
      <c r="WBO173" t="s">
        <v>724</v>
      </c>
      <c r="WBP173" t="s">
        <v>724</v>
      </c>
      <c r="WBQ173" t="s">
        <v>724</v>
      </c>
      <c r="WBR173" t="s">
        <v>724</v>
      </c>
      <c r="WBS173" t="s">
        <v>724</v>
      </c>
      <c r="WBT173" t="s">
        <v>724</v>
      </c>
      <c r="WBU173" t="s">
        <v>724</v>
      </c>
      <c r="WBV173" t="s">
        <v>724</v>
      </c>
      <c r="WBW173" t="s">
        <v>724</v>
      </c>
      <c r="WBX173" t="s">
        <v>724</v>
      </c>
      <c r="WBY173" t="s">
        <v>724</v>
      </c>
      <c r="WBZ173" t="s">
        <v>724</v>
      </c>
      <c r="WCA173" t="s">
        <v>724</v>
      </c>
      <c r="WCB173" t="s">
        <v>724</v>
      </c>
      <c r="WCC173" t="s">
        <v>724</v>
      </c>
      <c r="WCD173" t="s">
        <v>724</v>
      </c>
      <c r="WCE173" t="s">
        <v>724</v>
      </c>
      <c r="WCF173" t="s">
        <v>724</v>
      </c>
      <c r="WCG173" t="s">
        <v>724</v>
      </c>
      <c r="WCH173" t="s">
        <v>724</v>
      </c>
      <c r="WCI173" t="s">
        <v>724</v>
      </c>
      <c r="WCJ173" t="s">
        <v>724</v>
      </c>
      <c r="WCK173" t="s">
        <v>724</v>
      </c>
      <c r="WCL173" t="s">
        <v>724</v>
      </c>
      <c r="WCM173" t="s">
        <v>724</v>
      </c>
      <c r="WCN173" t="s">
        <v>724</v>
      </c>
      <c r="WCO173" t="s">
        <v>724</v>
      </c>
      <c r="WCP173" t="s">
        <v>724</v>
      </c>
      <c r="WCQ173" t="s">
        <v>724</v>
      </c>
      <c r="WCR173" t="s">
        <v>724</v>
      </c>
      <c r="WCS173" t="s">
        <v>724</v>
      </c>
      <c r="WCT173" t="s">
        <v>724</v>
      </c>
      <c r="WCU173" t="s">
        <v>724</v>
      </c>
      <c r="WCV173" t="s">
        <v>724</v>
      </c>
      <c r="WCW173" t="s">
        <v>724</v>
      </c>
      <c r="WCX173" t="s">
        <v>724</v>
      </c>
      <c r="WCY173" t="s">
        <v>724</v>
      </c>
      <c r="WCZ173" t="s">
        <v>724</v>
      </c>
      <c r="WDA173" t="s">
        <v>724</v>
      </c>
      <c r="WDB173" t="s">
        <v>724</v>
      </c>
      <c r="WDC173" t="s">
        <v>724</v>
      </c>
      <c r="WDD173" t="s">
        <v>724</v>
      </c>
      <c r="WDE173" t="s">
        <v>724</v>
      </c>
      <c r="WDF173" t="s">
        <v>724</v>
      </c>
      <c r="WDG173" t="s">
        <v>724</v>
      </c>
      <c r="WDH173" t="s">
        <v>724</v>
      </c>
      <c r="WDI173" t="s">
        <v>724</v>
      </c>
      <c r="WDJ173" t="s">
        <v>724</v>
      </c>
      <c r="WDK173" t="s">
        <v>724</v>
      </c>
      <c r="WDL173" t="s">
        <v>724</v>
      </c>
      <c r="WDM173" t="s">
        <v>724</v>
      </c>
      <c r="WDN173" t="s">
        <v>724</v>
      </c>
      <c r="WDO173" t="s">
        <v>724</v>
      </c>
      <c r="WDP173" t="s">
        <v>724</v>
      </c>
      <c r="WDQ173" t="s">
        <v>724</v>
      </c>
      <c r="WDR173" t="s">
        <v>724</v>
      </c>
      <c r="WDS173" t="s">
        <v>724</v>
      </c>
      <c r="WDT173" t="s">
        <v>724</v>
      </c>
      <c r="WDU173" t="s">
        <v>724</v>
      </c>
      <c r="WDV173" t="s">
        <v>724</v>
      </c>
      <c r="WDW173" t="s">
        <v>724</v>
      </c>
      <c r="WDX173" t="s">
        <v>724</v>
      </c>
      <c r="WDY173" t="s">
        <v>724</v>
      </c>
      <c r="WDZ173" t="s">
        <v>724</v>
      </c>
      <c r="WEA173" t="s">
        <v>724</v>
      </c>
      <c r="WEB173" t="s">
        <v>724</v>
      </c>
      <c r="WEC173" t="s">
        <v>724</v>
      </c>
      <c r="WED173" t="s">
        <v>724</v>
      </c>
      <c r="WEE173" t="s">
        <v>724</v>
      </c>
      <c r="WEF173" t="s">
        <v>724</v>
      </c>
      <c r="WEG173" t="s">
        <v>724</v>
      </c>
      <c r="WEH173" t="s">
        <v>724</v>
      </c>
      <c r="WEI173" t="s">
        <v>724</v>
      </c>
      <c r="WEJ173" t="s">
        <v>724</v>
      </c>
      <c r="WEK173" t="s">
        <v>724</v>
      </c>
      <c r="WEL173" t="s">
        <v>724</v>
      </c>
      <c r="WEM173" t="s">
        <v>724</v>
      </c>
      <c r="WEN173" t="s">
        <v>724</v>
      </c>
      <c r="WEO173" t="s">
        <v>724</v>
      </c>
      <c r="WEP173" t="s">
        <v>724</v>
      </c>
      <c r="WEQ173" t="s">
        <v>724</v>
      </c>
      <c r="WER173" t="s">
        <v>724</v>
      </c>
      <c r="WES173" t="s">
        <v>724</v>
      </c>
      <c r="WET173" t="s">
        <v>724</v>
      </c>
      <c r="WEU173" t="s">
        <v>724</v>
      </c>
      <c r="WEV173" t="s">
        <v>724</v>
      </c>
      <c r="WEW173" t="s">
        <v>724</v>
      </c>
      <c r="WEX173" t="s">
        <v>724</v>
      </c>
      <c r="WEY173" t="s">
        <v>724</v>
      </c>
      <c r="WEZ173" t="s">
        <v>724</v>
      </c>
      <c r="WFA173" t="s">
        <v>724</v>
      </c>
      <c r="WFB173" t="s">
        <v>724</v>
      </c>
      <c r="WFC173" t="s">
        <v>724</v>
      </c>
      <c r="WFD173" t="s">
        <v>724</v>
      </c>
      <c r="WFE173" t="s">
        <v>724</v>
      </c>
      <c r="WFF173" t="s">
        <v>724</v>
      </c>
      <c r="WFG173" t="s">
        <v>724</v>
      </c>
      <c r="WFH173" t="s">
        <v>724</v>
      </c>
      <c r="WFI173" t="s">
        <v>724</v>
      </c>
      <c r="WFJ173" t="s">
        <v>724</v>
      </c>
      <c r="WFK173" t="s">
        <v>724</v>
      </c>
      <c r="WFL173" t="s">
        <v>724</v>
      </c>
      <c r="WFM173" t="s">
        <v>724</v>
      </c>
      <c r="WFN173" t="s">
        <v>724</v>
      </c>
      <c r="WFO173" t="s">
        <v>724</v>
      </c>
      <c r="WFP173" t="s">
        <v>724</v>
      </c>
      <c r="WFQ173" t="s">
        <v>724</v>
      </c>
      <c r="WFR173" t="s">
        <v>724</v>
      </c>
      <c r="WFS173" t="s">
        <v>724</v>
      </c>
      <c r="WFT173" t="s">
        <v>724</v>
      </c>
      <c r="WFU173" t="s">
        <v>724</v>
      </c>
      <c r="WFV173" t="s">
        <v>724</v>
      </c>
      <c r="WFW173" t="s">
        <v>724</v>
      </c>
      <c r="WFX173" t="s">
        <v>724</v>
      </c>
      <c r="WFY173" t="s">
        <v>724</v>
      </c>
      <c r="WFZ173" t="s">
        <v>724</v>
      </c>
      <c r="WGA173" t="s">
        <v>724</v>
      </c>
      <c r="WGB173" t="s">
        <v>724</v>
      </c>
      <c r="WGC173" t="s">
        <v>724</v>
      </c>
      <c r="WGD173" t="s">
        <v>724</v>
      </c>
      <c r="WGE173" t="s">
        <v>724</v>
      </c>
      <c r="WGF173" t="s">
        <v>724</v>
      </c>
      <c r="WGG173" t="s">
        <v>724</v>
      </c>
      <c r="WGH173" t="s">
        <v>724</v>
      </c>
      <c r="WGI173" t="s">
        <v>724</v>
      </c>
      <c r="WGJ173" t="s">
        <v>724</v>
      </c>
      <c r="WGK173" t="s">
        <v>724</v>
      </c>
      <c r="WGL173" t="s">
        <v>724</v>
      </c>
      <c r="WGM173" t="s">
        <v>724</v>
      </c>
      <c r="WGN173" t="s">
        <v>724</v>
      </c>
      <c r="WGO173" t="s">
        <v>724</v>
      </c>
      <c r="WGP173" t="s">
        <v>724</v>
      </c>
      <c r="WGQ173" t="s">
        <v>724</v>
      </c>
      <c r="WGR173" t="s">
        <v>724</v>
      </c>
      <c r="WGS173" t="s">
        <v>724</v>
      </c>
      <c r="WGT173" t="s">
        <v>724</v>
      </c>
      <c r="WGU173" t="s">
        <v>724</v>
      </c>
      <c r="WGV173" t="s">
        <v>724</v>
      </c>
      <c r="WGW173" t="s">
        <v>724</v>
      </c>
      <c r="WGX173" t="s">
        <v>724</v>
      </c>
      <c r="WGY173" t="s">
        <v>724</v>
      </c>
      <c r="WGZ173" t="s">
        <v>724</v>
      </c>
      <c r="WHA173" t="s">
        <v>724</v>
      </c>
      <c r="WHB173" t="s">
        <v>724</v>
      </c>
      <c r="WHC173" t="s">
        <v>724</v>
      </c>
      <c r="WHD173" t="s">
        <v>724</v>
      </c>
      <c r="WHE173" t="s">
        <v>724</v>
      </c>
      <c r="WHF173" t="s">
        <v>724</v>
      </c>
      <c r="WHG173" t="s">
        <v>724</v>
      </c>
      <c r="WHH173" t="s">
        <v>724</v>
      </c>
      <c r="WHI173" t="s">
        <v>724</v>
      </c>
      <c r="WHJ173" t="s">
        <v>724</v>
      </c>
      <c r="WHK173" t="s">
        <v>724</v>
      </c>
      <c r="WHL173" t="s">
        <v>724</v>
      </c>
      <c r="WHM173" t="s">
        <v>724</v>
      </c>
      <c r="WHN173" t="s">
        <v>724</v>
      </c>
      <c r="WHO173" t="s">
        <v>724</v>
      </c>
      <c r="WHP173" t="s">
        <v>724</v>
      </c>
      <c r="WHQ173" t="s">
        <v>724</v>
      </c>
      <c r="WHR173" t="s">
        <v>724</v>
      </c>
      <c r="WHS173" t="s">
        <v>724</v>
      </c>
      <c r="WHT173" t="s">
        <v>724</v>
      </c>
      <c r="WHU173" t="s">
        <v>724</v>
      </c>
      <c r="WHV173" t="s">
        <v>724</v>
      </c>
      <c r="WHW173" t="s">
        <v>724</v>
      </c>
      <c r="WHX173" t="s">
        <v>724</v>
      </c>
      <c r="WHY173" t="s">
        <v>724</v>
      </c>
      <c r="WHZ173" t="s">
        <v>724</v>
      </c>
      <c r="WIA173" t="s">
        <v>724</v>
      </c>
      <c r="WIB173" t="s">
        <v>724</v>
      </c>
      <c r="WIC173" t="s">
        <v>724</v>
      </c>
      <c r="WID173" t="s">
        <v>724</v>
      </c>
      <c r="WIE173" t="s">
        <v>724</v>
      </c>
      <c r="WIF173" t="s">
        <v>724</v>
      </c>
      <c r="WIG173" t="s">
        <v>724</v>
      </c>
      <c r="WIH173" t="s">
        <v>724</v>
      </c>
      <c r="WII173" t="s">
        <v>724</v>
      </c>
      <c r="WIJ173" t="s">
        <v>724</v>
      </c>
      <c r="WIK173" t="s">
        <v>724</v>
      </c>
      <c r="WIL173" t="s">
        <v>724</v>
      </c>
      <c r="WIM173" t="s">
        <v>724</v>
      </c>
      <c r="WIN173" t="s">
        <v>724</v>
      </c>
      <c r="WIO173" t="s">
        <v>724</v>
      </c>
      <c r="WIP173" t="s">
        <v>724</v>
      </c>
      <c r="WIQ173" t="s">
        <v>724</v>
      </c>
      <c r="WIR173" t="s">
        <v>724</v>
      </c>
      <c r="WIS173" t="s">
        <v>724</v>
      </c>
      <c r="WIT173" t="s">
        <v>724</v>
      </c>
      <c r="WIU173" t="s">
        <v>724</v>
      </c>
      <c r="WIV173" t="s">
        <v>724</v>
      </c>
      <c r="WIW173" t="s">
        <v>724</v>
      </c>
      <c r="WIX173" t="s">
        <v>724</v>
      </c>
      <c r="WIY173" t="s">
        <v>724</v>
      </c>
      <c r="WIZ173" t="s">
        <v>724</v>
      </c>
      <c r="WJA173" t="s">
        <v>724</v>
      </c>
      <c r="WJB173" t="s">
        <v>724</v>
      </c>
      <c r="WJC173" t="s">
        <v>724</v>
      </c>
      <c r="WJD173" t="s">
        <v>724</v>
      </c>
      <c r="WJE173" t="s">
        <v>724</v>
      </c>
      <c r="WJF173" t="s">
        <v>724</v>
      </c>
      <c r="WJG173" t="s">
        <v>724</v>
      </c>
      <c r="WJH173" t="s">
        <v>724</v>
      </c>
      <c r="WJI173" t="s">
        <v>724</v>
      </c>
      <c r="WJJ173" t="s">
        <v>724</v>
      </c>
      <c r="WJK173" t="s">
        <v>724</v>
      </c>
      <c r="WJL173" t="s">
        <v>724</v>
      </c>
      <c r="WJM173" t="s">
        <v>724</v>
      </c>
      <c r="WJN173" t="s">
        <v>724</v>
      </c>
      <c r="WJO173" t="s">
        <v>724</v>
      </c>
      <c r="WJP173" t="s">
        <v>724</v>
      </c>
      <c r="WJQ173" t="s">
        <v>724</v>
      </c>
      <c r="WJR173" t="s">
        <v>724</v>
      </c>
      <c r="WJS173" t="s">
        <v>724</v>
      </c>
      <c r="WJT173" t="s">
        <v>724</v>
      </c>
      <c r="WJU173" t="s">
        <v>724</v>
      </c>
      <c r="WJV173" t="s">
        <v>724</v>
      </c>
      <c r="WJW173" t="s">
        <v>724</v>
      </c>
      <c r="WJX173" t="s">
        <v>724</v>
      </c>
      <c r="WJY173" t="s">
        <v>724</v>
      </c>
      <c r="WJZ173" t="s">
        <v>724</v>
      </c>
      <c r="WKA173" t="s">
        <v>724</v>
      </c>
      <c r="WKB173" t="s">
        <v>724</v>
      </c>
      <c r="WKC173" t="s">
        <v>724</v>
      </c>
      <c r="WKD173" t="s">
        <v>724</v>
      </c>
      <c r="WKE173" t="s">
        <v>724</v>
      </c>
      <c r="WKF173" t="s">
        <v>724</v>
      </c>
      <c r="WKG173" t="s">
        <v>724</v>
      </c>
      <c r="WKH173" t="s">
        <v>724</v>
      </c>
      <c r="WKI173" t="s">
        <v>724</v>
      </c>
      <c r="WKJ173" t="s">
        <v>724</v>
      </c>
      <c r="WKK173" t="s">
        <v>724</v>
      </c>
      <c r="WKL173" t="s">
        <v>724</v>
      </c>
      <c r="WKM173" t="s">
        <v>724</v>
      </c>
      <c r="WKN173" t="s">
        <v>724</v>
      </c>
      <c r="WKO173" t="s">
        <v>724</v>
      </c>
      <c r="WKP173" t="s">
        <v>724</v>
      </c>
      <c r="WKQ173" t="s">
        <v>724</v>
      </c>
      <c r="WKR173" t="s">
        <v>724</v>
      </c>
      <c r="WKS173" t="s">
        <v>724</v>
      </c>
      <c r="WKT173" t="s">
        <v>724</v>
      </c>
      <c r="WKU173" t="s">
        <v>724</v>
      </c>
      <c r="WKV173" t="s">
        <v>724</v>
      </c>
      <c r="WKW173" t="s">
        <v>724</v>
      </c>
      <c r="WKX173" t="s">
        <v>724</v>
      </c>
      <c r="WKY173" t="s">
        <v>724</v>
      </c>
      <c r="WKZ173" t="s">
        <v>724</v>
      </c>
      <c r="WLA173" t="s">
        <v>724</v>
      </c>
      <c r="WLB173" t="s">
        <v>724</v>
      </c>
      <c r="WLC173" t="s">
        <v>724</v>
      </c>
      <c r="WLD173" t="s">
        <v>724</v>
      </c>
      <c r="WLE173" t="s">
        <v>724</v>
      </c>
      <c r="WLF173" t="s">
        <v>724</v>
      </c>
      <c r="WLG173" t="s">
        <v>724</v>
      </c>
      <c r="WLH173" t="s">
        <v>724</v>
      </c>
      <c r="WLI173" t="s">
        <v>724</v>
      </c>
      <c r="WLJ173" t="s">
        <v>724</v>
      </c>
      <c r="WLK173" t="s">
        <v>724</v>
      </c>
      <c r="WLL173" t="s">
        <v>724</v>
      </c>
      <c r="WLM173" t="s">
        <v>724</v>
      </c>
      <c r="WLN173" t="s">
        <v>724</v>
      </c>
      <c r="WLO173" t="s">
        <v>724</v>
      </c>
      <c r="WLP173" t="s">
        <v>724</v>
      </c>
      <c r="WLQ173" t="s">
        <v>724</v>
      </c>
      <c r="WLR173" t="s">
        <v>724</v>
      </c>
      <c r="WLS173" t="s">
        <v>724</v>
      </c>
      <c r="WLT173" t="s">
        <v>724</v>
      </c>
      <c r="WLU173" t="s">
        <v>724</v>
      </c>
      <c r="WLV173" t="s">
        <v>724</v>
      </c>
      <c r="WLW173" t="s">
        <v>724</v>
      </c>
      <c r="WLX173" t="s">
        <v>724</v>
      </c>
      <c r="WLY173" t="s">
        <v>724</v>
      </c>
      <c r="WLZ173" t="s">
        <v>724</v>
      </c>
      <c r="WMA173" t="s">
        <v>724</v>
      </c>
      <c r="WMB173" t="s">
        <v>724</v>
      </c>
      <c r="WMC173" t="s">
        <v>724</v>
      </c>
      <c r="WMD173" t="s">
        <v>724</v>
      </c>
      <c r="WME173" t="s">
        <v>724</v>
      </c>
      <c r="WMF173" t="s">
        <v>724</v>
      </c>
      <c r="WMG173" t="s">
        <v>724</v>
      </c>
      <c r="WMH173" t="s">
        <v>724</v>
      </c>
      <c r="WMI173" t="s">
        <v>724</v>
      </c>
      <c r="WMJ173" t="s">
        <v>724</v>
      </c>
      <c r="WMK173" t="s">
        <v>724</v>
      </c>
      <c r="WML173" t="s">
        <v>724</v>
      </c>
      <c r="WMM173" t="s">
        <v>724</v>
      </c>
      <c r="WMN173" t="s">
        <v>724</v>
      </c>
      <c r="WMO173" t="s">
        <v>724</v>
      </c>
      <c r="WMP173" t="s">
        <v>724</v>
      </c>
      <c r="WMQ173" t="s">
        <v>724</v>
      </c>
      <c r="WMR173" t="s">
        <v>724</v>
      </c>
      <c r="WMS173" t="s">
        <v>724</v>
      </c>
      <c r="WMT173" t="s">
        <v>724</v>
      </c>
      <c r="WMU173" t="s">
        <v>724</v>
      </c>
      <c r="WMV173" t="s">
        <v>724</v>
      </c>
      <c r="WMW173" t="s">
        <v>724</v>
      </c>
      <c r="WMX173" t="s">
        <v>724</v>
      </c>
      <c r="WMY173" t="s">
        <v>724</v>
      </c>
      <c r="WMZ173" t="s">
        <v>724</v>
      </c>
      <c r="WNA173" t="s">
        <v>724</v>
      </c>
      <c r="WNB173" t="s">
        <v>724</v>
      </c>
      <c r="WNC173" t="s">
        <v>724</v>
      </c>
      <c r="WND173" t="s">
        <v>724</v>
      </c>
      <c r="WNE173" t="s">
        <v>724</v>
      </c>
      <c r="WNF173" t="s">
        <v>724</v>
      </c>
      <c r="WNG173" t="s">
        <v>724</v>
      </c>
      <c r="WNH173" t="s">
        <v>724</v>
      </c>
      <c r="WNI173" t="s">
        <v>724</v>
      </c>
      <c r="WNJ173" t="s">
        <v>724</v>
      </c>
      <c r="WNK173" t="s">
        <v>724</v>
      </c>
      <c r="WNL173" t="s">
        <v>724</v>
      </c>
      <c r="WNM173" t="s">
        <v>724</v>
      </c>
      <c r="WNN173" t="s">
        <v>724</v>
      </c>
      <c r="WNO173" t="s">
        <v>724</v>
      </c>
      <c r="WNP173" t="s">
        <v>724</v>
      </c>
      <c r="WNQ173" t="s">
        <v>724</v>
      </c>
      <c r="WNR173" t="s">
        <v>724</v>
      </c>
      <c r="WNS173" t="s">
        <v>724</v>
      </c>
      <c r="WNT173" t="s">
        <v>724</v>
      </c>
      <c r="WNU173" t="s">
        <v>724</v>
      </c>
      <c r="WNV173" t="s">
        <v>724</v>
      </c>
      <c r="WNW173" t="s">
        <v>724</v>
      </c>
      <c r="WNX173" t="s">
        <v>724</v>
      </c>
      <c r="WNY173" t="s">
        <v>724</v>
      </c>
      <c r="WNZ173" t="s">
        <v>724</v>
      </c>
      <c r="WOA173" t="s">
        <v>724</v>
      </c>
      <c r="WOB173" t="s">
        <v>724</v>
      </c>
      <c r="WOC173" t="s">
        <v>724</v>
      </c>
      <c r="WOD173" t="s">
        <v>724</v>
      </c>
      <c r="WOE173" t="s">
        <v>724</v>
      </c>
      <c r="WOF173" t="s">
        <v>724</v>
      </c>
      <c r="WOG173" t="s">
        <v>724</v>
      </c>
      <c r="WOH173" t="s">
        <v>724</v>
      </c>
      <c r="WOI173" t="s">
        <v>724</v>
      </c>
      <c r="WOJ173" t="s">
        <v>724</v>
      </c>
      <c r="WOK173" t="s">
        <v>724</v>
      </c>
      <c r="WOL173" t="s">
        <v>724</v>
      </c>
      <c r="WOM173" t="s">
        <v>724</v>
      </c>
      <c r="WON173" t="s">
        <v>724</v>
      </c>
      <c r="WOO173" t="s">
        <v>724</v>
      </c>
      <c r="WOP173" t="s">
        <v>724</v>
      </c>
      <c r="WOQ173" t="s">
        <v>724</v>
      </c>
      <c r="WOR173" t="s">
        <v>724</v>
      </c>
      <c r="WOS173" t="s">
        <v>724</v>
      </c>
      <c r="WOT173" t="s">
        <v>724</v>
      </c>
      <c r="WOU173" t="s">
        <v>724</v>
      </c>
      <c r="WOV173" t="s">
        <v>724</v>
      </c>
      <c r="WOW173" t="s">
        <v>724</v>
      </c>
      <c r="WOX173" t="s">
        <v>724</v>
      </c>
      <c r="WOY173" t="s">
        <v>724</v>
      </c>
      <c r="WOZ173" t="s">
        <v>724</v>
      </c>
      <c r="WPA173" t="s">
        <v>724</v>
      </c>
      <c r="WPB173" t="s">
        <v>724</v>
      </c>
      <c r="WPC173" t="s">
        <v>724</v>
      </c>
      <c r="WPD173" t="s">
        <v>724</v>
      </c>
      <c r="WPE173" t="s">
        <v>724</v>
      </c>
      <c r="WPF173" t="s">
        <v>724</v>
      </c>
      <c r="WPG173" t="s">
        <v>724</v>
      </c>
      <c r="WPH173" t="s">
        <v>724</v>
      </c>
      <c r="WPI173" t="s">
        <v>724</v>
      </c>
      <c r="WPJ173" t="s">
        <v>724</v>
      </c>
      <c r="WPK173" t="s">
        <v>724</v>
      </c>
      <c r="WPL173" t="s">
        <v>724</v>
      </c>
      <c r="WPM173" t="s">
        <v>724</v>
      </c>
      <c r="WPN173" t="s">
        <v>724</v>
      </c>
      <c r="WPO173" t="s">
        <v>724</v>
      </c>
      <c r="WPP173" t="s">
        <v>724</v>
      </c>
      <c r="WPQ173" t="s">
        <v>724</v>
      </c>
      <c r="WPR173" t="s">
        <v>724</v>
      </c>
      <c r="WPS173" t="s">
        <v>724</v>
      </c>
      <c r="WPT173" t="s">
        <v>724</v>
      </c>
      <c r="WPU173" t="s">
        <v>724</v>
      </c>
      <c r="WPV173" t="s">
        <v>724</v>
      </c>
      <c r="WPW173" t="s">
        <v>724</v>
      </c>
      <c r="WPX173" t="s">
        <v>724</v>
      </c>
      <c r="WPY173" t="s">
        <v>724</v>
      </c>
      <c r="WPZ173" t="s">
        <v>724</v>
      </c>
      <c r="WQA173" t="s">
        <v>724</v>
      </c>
      <c r="WQB173" t="s">
        <v>724</v>
      </c>
      <c r="WQC173" t="s">
        <v>724</v>
      </c>
      <c r="WQD173" t="s">
        <v>724</v>
      </c>
      <c r="WQE173" t="s">
        <v>724</v>
      </c>
      <c r="WQF173" t="s">
        <v>724</v>
      </c>
      <c r="WQG173" t="s">
        <v>724</v>
      </c>
      <c r="WQH173" t="s">
        <v>724</v>
      </c>
      <c r="WQI173" t="s">
        <v>724</v>
      </c>
      <c r="WQJ173" t="s">
        <v>724</v>
      </c>
      <c r="WQK173" t="s">
        <v>724</v>
      </c>
      <c r="WQL173" t="s">
        <v>724</v>
      </c>
      <c r="WQM173" t="s">
        <v>724</v>
      </c>
      <c r="WQN173" t="s">
        <v>724</v>
      </c>
      <c r="WQO173" t="s">
        <v>724</v>
      </c>
      <c r="WQP173" t="s">
        <v>724</v>
      </c>
      <c r="WQQ173" t="s">
        <v>724</v>
      </c>
      <c r="WQR173" t="s">
        <v>724</v>
      </c>
      <c r="WQS173" t="s">
        <v>724</v>
      </c>
      <c r="WQT173" t="s">
        <v>724</v>
      </c>
      <c r="WQU173" t="s">
        <v>724</v>
      </c>
      <c r="WQV173" t="s">
        <v>724</v>
      </c>
      <c r="WQW173" t="s">
        <v>724</v>
      </c>
      <c r="WQX173" t="s">
        <v>724</v>
      </c>
      <c r="WQY173" t="s">
        <v>724</v>
      </c>
      <c r="WQZ173" t="s">
        <v>724</v>
      </c>
      <c r="WRA173" t="s">
        <v>724</v>
      </c>
      <c r="WRB173" t="s">
        <v>724</v>
      </c>
      <c r="WRC173" t="s">
        <v>724</v>
      </c>
      <c r="WRD173" t="s">
        <v>724</v>
      </c>
      <c r="WRE173" t="s">
        <v>724</v>
      </c>
      <c r="WRF173" t="s">
        <v>724</v>
      </c>
      <c r="WRG173" t="s">
        <v>724</v>
      </c>
      <c r="WRH173" t="s">
        <v>724</v>
      </c>
      <c r="WRI173" t="s">
        <v>724</v>
      </c>
      <c r="WRJ173" t="s">
        <v>724</v>
      </c>
      <c r="WRK173" t="s">
        <v>724</v>
      </c>
      <c r="WRL173" t="s">
        <v>724</v>
      </c>
      <c r="WRM173" t="s">
        <v>724</v>
      </c>
      <c r="WRN173" t="s">
        <v>724</v>
      </c>
      <c r="WRO173" t="s">
        <v>724</v>
      </c>
      <c r="WRP173" t="s">
        <v>724</v>
      </c>
      <c r="WRQ173" t="s">
        <v>724</v>
      </c>
      <c r="WRR173" t="s">
        <v>724</v>
      </c>
      <c r="WRS173" t="s">
        <v>724</v>
      </c>
      <c r="WRT173" t="s">
        <v>724</v>
      </c>
      <c r="WRU173" t="s">
        <v>724</v>
      </c>
      <c r="WRV173" t="s">
        <v>724</v>
      </c>
      <c r="WRW173" t="s">
        <v>724</v>
      </c>
      <c r="WRX173" t="s">
        <v>724</v>
      </c>
      <c r="WRY173" t="s">
        <v>724</v>
      </c>
      <c r="WRZ173" t="s">
        <v>724</v>
      </c>
      <c r="WSA173" t="s">
        <v>724</v>
      </c>
      <c r="WSB173" t="s">
        <v>724</v>
      </c>
      <c r="WSC173" t="s">
        <v>724</v>
      </c>
      <c r="WSD173" t="s">
        <v>724</v>
      </c>
      <c r="WSE173" t="s">
        <v>724</v>
      </c>
      <c r="WSF173" t="s">
        <v>724</v>
      </c>
      <c r="WSG173" t="s">
        <v>724</v>
      </c>
      <c r="WSH173" t="s">
        <v>724</v>
      </c>
      <c r="WSI173" t="s">
        <v>724</v>
      </c>
      <c r="WSJ173" t="s">
        <v>724</v>
      </c>
      <c r="WSK173" t="s">
        <v>724</v>
      </c>
      <c r="WSL173" t="s">
        <v>724</v>
      </c>
      <c r="WSM173" t="s">
        <v>724</v>
      </c>
      <c r="WSN173" t="s">
        <v>724</v>
      </c>
      <c r="WSO173" t="s">
        <v>724</v>
      </c>
      <c r="WSP173" t="s">
        <v>724</v>
      </c>
      <c r="WSQ173" t="s">
        <v>724</v>
      </c>
      <c r="WSR173" t="s">
        <v>724</v>
      </c>
      <c r="WSS173" t="s">
        <v>724</v>
      </c>
      <c r="WST173" t="s">
        <v>724</v>
      </c>
      <c r="WSU173" t="s">
        <v>724</v>
      </c>
      <c r="WSV173" t="s">
        <v>724</v>
      </c>
      <c r="WSW173" t="s">
        <v>724</v>
      </c>
      <c r="WSX173" t="s">
        <v>724</v>
      </c>
      <c r="WSY173" t="s">
        <v>724</v>
      </c>
      <c r="WSZ173" t="s">
        <v>724</v>
      </c>
      <c r="WTA173" t="s">
        <v>724</v>
      </c>
      <c r="WTB173" t="s">
        <v>724</v>
      </c>
      <c r="WTC173" t="s">
        <v>724</v>
      </c>
      <c r="WTD173" t="s">
        <v>724</v>
      </c>
      <c r="WTE173" t="s">
        <v>724</v>
      </c>
      <c r="WTF173" t="s">
        <v>724</v>
      </c>
      <c r="WTG173" t="s">
        <v>724</v>
      </c>
      <c r="WTH173" t="s">
        <v>724</v>
      </c>
      <c r="WTI173" t="s">
        <v>724</v>
      </c>
      <c r="WTJ173" t="s">
        <v>724</v>
      </c>
      <c r="WTK173" t="s">
        <v>724</v>
      </c>
      <c r="WTL173" t="s">
        <v>724</v>
      </c>
      <c r="WTM173" t="s">
        <v>724</v>
      </c>
      <c r="WTN173" t="s">
        <v>724</v>
      </c>
      <c r="WTO173" t="s">
        <v>724</v>
      </c>
      <c r="WTP173" t="s">
        <v>724</v>
      </c>
      <c r="WTQ173" t="s">
        <v>724</v>
      </c>
      <c r="WTR173" t="s">
        <v>724</v>
      </c>
      <c r="WTS173" t="s">
        <v>724</v>
      </c>
      <c r="WTT173" t="s">
        <v>724</v>
      </c>
      <c r="WTU173" t="s">
        <v>724</v>
      </c>
      <c r="WTV173" t="s">
        <v>724</v>
      </c>
      <c r="WTW173" t="s">
        <v>724</v>
      </c>
      <c r="WTX173" t="s">
        <v>724</v>
      </c>
      <c r="WTY173" t="s">
        <v>724</v>
      </c>
      <c r="WTZ173" t="s">
        <v>724</v>
      </c>
      <c r="WUA173" t="s">
        <v>724</v>
      </c>
      <c r="WUB173" t="s">
        <v>724</v>
      </c>
      <c r="WUC173" t="s">
        <v>724</v>
      </c>
      <c r="WUD173" t="s">
        <v>724</v>
      </c>
      <c r="WUE173" t="s">
        <v>724</v>
      </c>
      <c r="WUF173" t="s">
        <v>724</v>
      </c>
      <c r="WUG173" t="s">
        <v>724</v>
      </c>
      <c r="WUH173" t="s">
        <v>724</v>
      </c>
      <c r="WUI173" t="s">
        <v>724</v>
      </c>
      <c r="WUJ173" t="s">
        <v>724</v>
      </c>
      <c r="WUK173" t="s">
        <v>724</v>
      </c>
      <c r="WUL173" t="s">
        <v>724</v>
      </c>
      <c r="WUM173" t="s">
        <v>724</v>
      </c>
      <c r="WUN173" t="s">
        <v>724</v>
      </c>
      <c r="WUO173" t="s">
        <v>724</v>
      </c>
      <c r="WUP173" t="s">
        <v>724</v>
      </c>
      <c r="WUQ173" t="s">
        <v>724</v>
      </c>
      <c r="WUR173" t="s">
        <v>724</v>
      </c>
      <c r="WUS173" t="s">
        <v>724</v>
      </c>
      <c r="WUT173" t="s">
        <v>724</v>
      </c>
      <c r="WUU173" t="s">
        <v>724</v>
      </c>
      <c r="WUV173" t="s">
        <v>724</v>
      </c>
      <c r="WUW173" t="s">
        <v>724</v>
      </c>
      <c r="WUX173" t="s">
        <v>724</v>
      </c>
      <c r="WUY173" t="s">
        <v>724</v>
      </c>
      <c r="WUZ173" t="s">
        <v>724</v>
      </c>
      <c r="WVA173" t="s">
        <v>724</v>
      </c>
      <c r="WVB173" t="s">
        <v>724</v>
      </c>
      <c r="WVC173" t="s">
        <v>724</v>
      </c>
      <c r="WVD173" t="s">
        <v>724</v>
      </c>
      <c r="WVE173" t="s">
        <v>724</v>
      </c>
      <c r="WVF173" t="s">
        <v>724</v>
      </c>
      <c r="WVG173" t="s">
        <v>724</v>
      </c>
      <c r="WVH173" t="s">
        <v>724</v>
      </c>
      <c r="WVI173" t="s">
        <v>724</v>
      </c>
      <c r="WVJ173" t="s">
        <v>724</v>
      </c>
      <c r="WVK173" t="s">
        <v>724</v>
      </c>
      <c r="WVL173" t="s">
        <v>724</v>
      </c>
      <c r="WVM173" t="s">
        <v>724</v>
      </c>
      <c r="WVN173" t="s">
        <v>724</v>
      </c>
      <c r="WVO173" t="s">
        <v>724</v>
      </c>
      <c r="WVP173" t="s">
        <v>724</v>
      </c>
      <c r="WVQ173" t="s">
        <v>724</v>
      </c>
      <c r="WVR173" t="s">
        <v>724</v>
      </c>
      <c r="WVS173" t="s">
        <v>724</v>
      </c>
      <c r="WVT173" t="s">
        <v>724</v>
      </c>
      <c r="WVU173" t="s">
        <v>724</v>
      </c>
      <c r="WVV173" t="s">
        <v>724</v>
      </c>
      <c r="WVW173" t="s">
        <v>724</v>
      </c>
      <c r="WVX173" t="s">
        <v>724</v>
      </c>
      <c r="WVY173" t="s">
        <v>724</v>
      </c>
      <c r="WVZ173" t="s">
        <v>724</v>
      </c>
      <c r="WWA173" t="s">
        <v>724</v>
      </c>
      <c r="WWB173" t="s">
        <v>724</v>
      </c>
      <c r="WWC173" t="s">
        <v>724</v>
      </c>
      <c r="WWD173" t="s">
        <v>724</v>
      </c>
      <c r="WWE173" t="s">
        <v>724</v>
      </c>
      <c r="WWF173" t="s">
        <v>724</v>
      </c>
      <c r="WWG173" t="s">
        <v>724</v>
      </c>
      <c r="WWH173" t="s">
        <v>724</v>
      </c>
      <c r="WWI173" t="s">
        <v>724</v>
      </c>
      <c r="WWJ173" t="s">
        <v>724</v>
      </c>
      <c r="WWK173" t="s">
        <v>724</v>
      </c>
      <c r="WWL173" t="s">
        <v>724</v>
      </c>
      <c r="WWM173" t="s">
        <v>724</v>
      </c>
      <c r="WWN173" t="s">
        <v>724</v>
      </c>
      <c r="WWO173" t="s">
        <v>724</v>
      </c>
      <c r="WWP173" t="s">
        <v>724</v>
      </c>
      <c r="WWQ173" t="s">
        <v>724</v>
      </c>
      <c r="WWR173" t="s">
        <v>724</v>
      </c>
      <c r="WWS173" t="s">
        <v>724</v>
      </c>
      <c r="WWT173" t="s">
        <v>724</v>
      </c>
      <c r="WWU173" t="s">
        <v>724</v>
      </c>
      <c r="WWV173" t="s">
        <v>724</v>
      </c>
      <c r="WWW173" t="s">
        <v>724</v>
      </c>
      <c r="WWX173" t="s">
        <v>724</v>
      </c>
      <c r="WWY173" t="s">
        <v>724</v>
      </c>
      <c r="WWZ173" t="s">
        <v>724</v>
      </c>
      <c r="WXA173" t="s">
        <v>724</v>
      </c>
      <c r="WXB173" t="s">
        <v>724</v>
      </c>
      <c r="WXC173" t="s">
        <v>724</v>
      </c>
      <c r="WXD173" t="s">
        <v>724</v>
      </c>
      <c r="WXE173" t="s">
        <v>724</v>
      </c>
      <c r="WXF173" t="s">
        <v>724</v>
      </c>
      <c r="WXG173" t="s">
        <v>724</v>
      </c>
      <c r="WXH173" t="s">
        <v>724</v>
      </c>
      <c r="WXI173" t="s">
        <v>724</v>
      </c>
      <c r="WXJ173" t="s">
        <v>724</v>
      </c>
      <c r="WXK173" t="s">
        <v>724</v>
      </c>
      <c r="WXL173" t="s">
        <v>724</v>
      </c>
      <c r="WXM173" t="s">
        <v>724</v>
      </c>
      <c r="WXN173" t="s">
        <v>724</v>
      </c>
      <c r="WXO173" t="s">
        <v>724</v>
      </c>
      <c r="WXP173" t="s">
        <v>724</v>
      </c>
      <c r="WXQ173" t="s">
        <v>724</v>
      </c>
      <c r="WXR173" t="s">
        <v>724</v>
      </c>
      <c r="WXS173" t="s">
        <v>724</v>
      </c>
      <c r="WXT173" t="s">
        <v>724</v>
      </c>
      <c r="WXU173" t="s">
        <v>724</v>
      </c>
      <c r="WXV173" t="s">
        <v>724</v>
      </c>
      <c r="WXW173" t="s">
        <v>724</v>
      </c>
      <c r="WXX173" t="s">
        <v>724</v>
      </c>
      <c r="WXY173" t="s">
        <v>724</v>
      </c>
      <c r="WXZ173" t="s">
        <v>724</v>
      </c>
      <c r="WYA173" t="s">
        <v>724</v>
      </c>
      <c r="WYB173" t="s">
        <v>724</v>
      </c>
      <c r="WYC173" t="s">
        <v>724</v>
      </c>
      <c r="WYD173" t="s">
        <v>724</v>
      </c>
      <c r="WYE173" t="s">
        <v>724</v>
      </c>
      <c r="WYF173" t="s">
        <v>724</v>
      </c>
      <c r="WYG173" t="s">
        <v>724</v>
      </c>
      <c r="WYH173" t="s">
        <v>724</v>
      </c>
      <c r="WYI173" t="s">
        <v>724</v>
      </c>
      <c r="WYJ173" t="s">
        <v>724</v>
      </c>
      <c r="WYK173" t="s">
        <v>724</v>
      </c>
      <c r="WYL173" t="s">
        <v>724</v>
      </c>
      <c r="WYM173" t="s">
        <v>724</v>
      </c>
      <c r="WYN173" t="s">
        <v>724</v>
      </c>
      <c r="WYO173" t="s">
        <v>724</v>
      </c>
      <c r="WYP173" t="s">
        <v>724</v>
      </c>
      <c r="WYQ173" t="s">
        <v>724</v>
      </c>
      <c r="WYR173" t="s">
        <v>724</v>
      </c>
      <c r="WYS173" t="s">
        <v>724</v>
      </c>
      <c r="WYT173" t="s">
        <v>724</v>
      </c>
      <c r="WYU173" t="s">
        <v>724</v>
      </c>
      <c r="WYV173" t="s">
        <v>724</v>
      </c>
      <c r="WYW173" t="s">
        <v>724</v>
      </c>
      <c r="WYX173" t="s">
        <v>724</v>
      </c>
      <c r="WYY173" t="s">
        <v>724</v>
      </c>
      <c r="WYZ173" t="s">
        <v>724</v>
      </c>
      <c r="WZA173" t="s">
        <v>724</v>
      </c>
      <c r="WZB173" t="s">
        <v>724</v>
      </c>
      <c r="WZC173" t="s">
        <v>724</v>
      </c>
      <c r="WZD173" t="s">
        <v>724</v>
      </c>
      <c r="WZE173" t="s">
        <v>724</v>
      </c>
      <c r="WZF173" t="s">
        <v>724</v>
      </c>
      <c r="WZG173" t="s">
        <v>724</v>
      </c>
      <c r="WZH173" t="s">
        <v>724</v>
      </c>
      <c r="WZI173" t="s">
        <v>724</v>
      </c>
      <c r="WZJ173" t="s">
        <v>724</v>
      </c>
      <c r="WZK173" t="s">
        <v>724</v>
      </c>
      <c r="WZL173" t="s">
        <v>724</v>
      </c>
      <c r="WZM173" t="s">
        <v>724</v>
      </c>
      <c r="WZN173" t="s">
        <v>724</v>
      </c>
      <c r="WZO173" t="s">
        <v>724</v>
      </c>
      <c r="WZP173" t="s">
        <v>724</v>
      </c>
      <c r="WZQ173" t="s">
        <v>724</v>
      </c>
      <c r="WZR173" t="s">
        <v>724</v>
      </c>
      <c r="WZS173" t="s">
        <v>724</v>
      </c>
      <c r="WZT173" t="s">
        <v>724</v>
      </c>
      <c r="WZU173" t="s">
        <v>724</v>
      </c>
      <c r="WZV173" t="s">
        <v>724</v>
      </c>
      <c r="WZW173" t="s">
        <v>724</v>
      </c>
      <c r="WZX173" t="s">
        <v>724</v>
      </c>
      <c r="WZY173" t="s">
        <v>724</v>
      </c>
      <c r="WZZ173" t="s">
        <v>724</v>
      </c>
      <c r="XAA173" t="s">
        <v>724</v>
      </c>
      <c r="XAB173" t="s">
        <v>724</v>
      </c>
      <c r="XAC173" t="s">
        <v>724</v>
      </c>
      <c r="XAD173" t="s">
        <v>724</v>
      </c>
      <c r="XAE173" t="s">
        <v>724</v>
      </c>
      <c r="XAF173" t="s">
        <v>724</v>
      </c>
      <c r="XAG173" t="s">
        <v>724</v>
      </c>
      <c r="XAH173" t="s">
        <v>724</v>
      </c>
      <c r="XAI173" t="s">
        <v>724</v>
      </c>
      <c r="XAJ173" t="s">
        <v>724</v>
      </c>
      <c r="XAK173" t="s">
        <v>724</v>
      </c>
      <c r="XAL173" t="s">
        <v>724</v>
      </c>
      <c r="XAM173" t="s">
        <v>724</v>
      </c>
      <c r="XAN173" t="s">
        <v>724</v>
      </c>
      <c r="XAO173" t="s">
        <v>724</v>
      </c>
      <c r="XAP173" t="s">
        <v>724</v>
      </c>
      <c r="XAQ173" t="s">
        <v>724</v>
      </c>
      <c r="XAR173" t="s">
        <v>724</v>
      </c>
      <c r="XAS173" t="s">
        <v>724</v>
      </c>
      <c r="XAT173" t="s">
        <v>724</v>
      </c>
      <c r="XAU173" t="s">
        <v>724</v>
      </c>
      <c r="XAV173" t="s">
        <v>724</v>
      </c>
      <c r="XAW173" t="s">
        <v>724</v>
      </c>
      <c r="XAX173" t="s">
        <v>724</v>
      </c>
      <c r="XAY173" t="s">
        <v>724</v>
      </c>
      <c r="XAZ173" t="s">
        <v>724</v>
      </c>
      <c r="XBA173" t="s">
        <v>724</v>
      </c>
      <c r="XBB173" t="s">
        <v>724</v>
      </c>
      <c r="XBC173" t="s">
        <v>724</v>
      </c>
      <c r="XBD173" t="s">
        <v>724</v>
      </c>
      <c r="XBE173" t="s">
        <v>724</v>
      </c>
      <c r="XBF173" t="s">
        <v>724</v>
      </c>
      <c r="XBG173" t="s">
        <v>724</v>
      </c>
      <c r="XBH173" t="s">
        <v>724</v>
      </c>
      <c r="XBI173" t="s">
        <v>724</v>
      </c>
      <c r="XBJ173" t="s">
        <v>724</v>
      </c>
      <c r="XBK173" t="s">
        <v>724</v>
      </c>
      <c r="XBL173" t="s">
        <v>724</v>
      </c>
      <c r="XBM173" t="s">
        <v>724</v>
      </c>
      <c r="XBN173" t="s">
        <v>724</v>
      </c>
      <c r="XBO173" t="s">
        <v>724</v>
      </c>
      <c r="XBP173" t="s">
        <v>724</v>
      </c>
      <c r="XBQ173" t="s">
        <v>724</v>
      </c>
      <c r="XBR173" t="s">
        <v>724</v>
      </c>
      <c r="XBS173" t="s">
        <v>724</v>
      </c>
      <c r="XBT173" t="s">
        <v>724</v>
      </c>
      <c r="XBU173" t="s">
        <v>724</v>
      </c>
      <c r="XBV173" t="s">
        <v>724</v>
      </c>
      <c r="XBW173" t="s">
        <v>724</v>
      </c>
      <c r="XBX173" t="s">
        <v>724</v>
      </c>
      <c r="XBY173" t="s">
        <v>724</v>
      </c>
      <c r="XBZ173" t="s">
        <v>724</v>
      </c>
      <c r="XCA173" t="s">
        <v>724</v>
      </c>
      <c r="XCB173" t="s">
        <v>724</v>
      </c>
      <c r="XCC173" t="s">
        <v>724</v>
      </c>
      <c r="XCD173" t="s">
        <v>724</v>
      </c>
      <c r="XCE173" t="s">
        <v>724</v>
      </c>
      <c r="XCF173" t="s">
        <v>724</v>
      </c>
      <c r="XCG173" t="s">
        <v>724</v>
      </c>
      <c r="XCH173" t="s">
        <v>724</v>
      </c>
      <c r="XCI173" t="s">
        <v>724</v>
      </c>
      <c r="XCJ173" t="s">
        <v>724</v>
      </c>
      <c r="XCK173" t="s">
        <v>724</v>
      </c>
      <c r="XCL173" t="s">
        <v>724</v>
      </c>
      <c r="XCM173" t="s">
        <v>724</v>
      </c>
      <c r="XCN173" t="s">
        <v>724</v>
      </c>
      <c r="XCO173" t="s">
        <v>724</v>
      </c>
      <c r="XCP173" t="s">
        <v>724</v>
      </c>
      <c r="XCQ173" t="s">
        <v>724</v>
      </c>
      <c r="XCR173" t="s">
        <v>724</v>
      </c>
      <c r="XCS173" t="s">
        <v>724</v>
      </c>
      <c r="XCT173" t="s">
        <v>724</v>
      </c>
      <c r="XCU173" t="s">
        <v>724</v>
      </c>
      <c r="XCV173" t="s">
        <v>724</v>
      </c>
      <c r="XCW173" t="s">
        <v>724</v>
      </c>
      <c r="XCX173" t="s">
        <v>724</v>
      </c>
      <c r="XCY173" t="s">
        <v>724</v>
      </c>
      <c r="XCZ173" t="s">
        <v>724</v>
      </c>
      <c r="XDA173" t="s">
        <v>724</v>
      </c>
      <c r="XDB173" t="s">
        <v>724</v>
      </c>
      <c r="XDC173" t="s">
        <v>724</v>
      </c>
      <c r="XDD173" t="s">
        <v>724</v>
      </c>
      <c r="XDE173" t="s">
        <v>724</v>
      </c>
      <c r="XDF173" t="s">
        <v>724</v>
      </c>
      <c r="XDG173" t="s">
        <v>724</v>
      </c>
      <c r="XDH173" t="s">
        <v>724</v>
      </c>
      <c r="XDI173" t="s">
        <v>724</v>
      </c>
      <c r="XDJ173" t="s">
        <v>724</v>
      </c>
      <c r="XDK173" t="s">
        <v>724</v>
      </c>
      <c r="XDL173" t="s">
        <v>724</v>
      </c>
      <c r="XDM173" t="s">
        <v>724</v>
      </c>
      <c r="XDN173" t="s">
        <v>724</v>
      </c>
      <c r="XDO173" t="s">
        <v>724</v>
      </c>
      <c r="XDP173" t="s">
        <v>724</v>
      </c>
      <c r="XDQ173" t="s">
        <v>724</v>
      </c>
      <c r="XDR173" t="s">
        <v>724</v>
      </c>
      <c r="XDS173" t="s">
        <v>724</v>
      </c>
      <c r="XDT173" t="s">
        <v>724</v>
      </c>
      <c r="XDU173" t="s">
        <v>724</v>
      </c>
      <c r="XDV173" t="s">
        <v>724</v>
      </c>
      <c r="XDW173" t="s">
        <v>724</v>
      </c>
      <c r="XDX173" t="s">
        <v>724</v>
      </c>
      <c r="XDY173" t="s">
        <v>724</v>
      </c>
      <c r="XDZ173" t="s">
        <v>724</v>
      </c>
      <c r="XEA173" t="s">
        <v>724</v>
      </c>
      <c r="XEB173" t="s">
        <v>724</v>
      </c>
      <c r="XEC173" t="s">
        <v>724</v>
      </c>
      <c r="XED173" t="s">
        <v>724</v>
      </c>
      <c r="XEE173" t="s">
        <v>724</v>
      </c>
      <c r="XEF173" t="s">
        <v>724</v>
      </c>
      <c r="XEG173" t="s">
        <v>724</v>
      </c>
      <c r="XEH173" t="s">
        <v>724</v>
      </c>
      <c r="XEI173" t="s">
        <v>724</v>
      </c>
      <c r="XEJ173" t="s">
        <v>724</v>
      </c>
      <c r="XEK173" t="s">
        <v>724</v>
      </c>
      <c r="XEL173" t="s">
        <v>724</v>
      </c>
      <c r="XEM173" t="s">
        <v>724</v>
      </c>
      <c r="XEN173" t="s">
        <v>724</v>
      </c>
      <c r="XEO173" t="s">
        <v>724</v>
      </c>
      <c r="XEP173" t="s">
        <v>724</v>
      </c>
      <c r="XEQ173" t="s">
        <v>724</v>
      </c>
      <c r="XER173" t="s">
        <v>724</v>
      </c>
      <c r="XES173" t="s">
        <v>724</v>
      </c>
      <c r="XET173" t="s">
        <v>724</v>
      </c>
      <c r="XEU173" t="s">
        <v>724</v>
      </c>
      <c r="XEV173" t="s">
        <v>724</v>
      </c>
      <c r="XEW173" t="s">
        <v>724</v>
      </c>
      <c r="XEX173" t="s">
        <v>724</v>
      </c>
      <c r="XEY173" t="s">
        <v>724</v>
      </c>
      <c r="XEZ173" t="s">
        <v>724</v>
      </c>
      <c r="XFA173" t="s">
        <v>724</v>
      </c>
      <c r="XFB173" t="s">
        <v>724</v>
      </c>
      <c r="XFC173" t="s">
        <v>724</v>
      </c>
      <c r="XFD173" t="s">
        <v>724</v>
      </c>
    </row>
    <row r="174" spans="1:16384" ht="70" customHeight="1" x14ac:dyDescent="0.35">
      <c r="A174" s="60" t="s">
        <v>2</v>
      </c>
      <c r="B174" s="52" t="s">
        <v>1113</v>
      </c>
      <c r="C174" s="52" t="s">
        <v>1108</v>
      </c>
      <c r="D174" s="49" t="s">
        <v>290</v>
      </c>
      <c r="E174" s="48">
        <v>8</v>
      </c>
      <c r="F174" s="48" t="s">
        <v>1114</v>
      </c>
      <c r="G174" s="63" t="s">
        <v>1110</v>
      </c>
      <c r="H174" t="s">
        <v>724</v>
      </c>
      <c r="I174" t="s">
        <v>724</v>
      </c>
      <c r="J174" t="s">
        <v>724</v>
      </c>
      <c r="K174" t="s">
        <v>724</v>
      </c>
      <c r="L174" t="s">
        <v>724</v>
      </c>
      <c r="M174" t="s">
        <v>724</v>
      </c>
      <c r="N174" t="s">
        <v>724</v>
      </c>
      <c r="O174" t="s">
        <v>724</v>
      </c>
      <c r="P174" t="s">
        <v>724</v>
      </c>
      <c r="Q174" t="s">
        <v>724</v>
      </c>
      <c r="R174" t="s">
        <v>724</v>
      </c>
      <c r="S174" t="s">
        <v>724</v>
      </c>
      <c r="T174" t="s">
        <v>724</v>
      </c>
      <c r="U174" t="s">
        <v>724</v>
      </c>
      <c r="V174" t="s">
        <v>724</v>
      </c>
      <c r="W174" t="s">
        <v>724</v>
      </c>
      <c r="X174" t="s">
        <v>724</v>
      </c>
      <c r="Y174" t="s">
        <v>724</v>
      </c>
      <c r="Z174" t="s">
        <v>724</v>
      </c>
      <c r="AA174" t="s">
        <v>724</v>
      </c>
      <c r="AB174" t="s">
        <v>724</v>
      </c>
      <c r="AC174" t="s">
        <v>724</v>
      </c>
      <c r="AD174" t="s">
        <v>724</v>
      </c>
      <c r="AE174" t="s">
        <v>724</v>
      </c>
      <c r="AF174" t="s">
        <v>724</v>
      </c>
      <c r="AG174" t="s">
        <v>724</v>
      </c>
      <c r="AH174" t="s">
        <v>724</v>
      </c>
      <c r="AI174" t="s">
        <v>724</v>
      </c>
      <c r="AJ174" t="s">
        <v>724</v>
      </c>
      <c r="AK174" t="s">
        <v>724</v>
      </c>
      <c r="AL174" t="s">
        <v>724</v>
      </c>
      <c r="AM174" t="s">
        <v>724</v>
      </c>
      <c r="AN174" t="s">
        <v>724</v>
      </c>
      <c r="AO174" t="s">
        <v>724</v>
      </c>
      <c r="AP174" t="s">
        <v>724</v>
      </c>
      <c r="AQ174" t="s">
        <v>724</v>
      </c>
      <c r="AR174" t="s">
        <v>724</v>
      </c>
      <c r="AS174" t="s">
        <v>724</v>
      </c>
      <c r="AT174" t="s">
        <v>724</v>
      </c>
      <c r="AU174" t="s">
        <v>724</v>
      </c>
      <c r="AV174" t="s">
        <v>724</v>
      </c>
      <c r="AW174" t="s">
        <v>724</v>
      </c>
      <c r="AX174" t="s">
        <v>724</v>
      </c>
      <c r="AY174" t="s">
        <v>724</v>
      </c>
      <c r="AZ174" t="s">
        <v>724</v>
      </c>
      <c r="BA174" t="s">
        <v>724</v>
      </c>
      <c r="BB174" t="s">
        <v>724</v>
      </c>
      <c r="BC174" t="s">
        <v>724</v>
      </c>
      <c r="BD174" t="s">
        <v>724</v>
      </c>
      <c r="BE174" t="s">
        <v>724</v>
      </c>
      <c r="BF174" t="s">
        <v>724</v>
      </c>
      <c r="BG174" t="s">
        <v>724</v>
      </c>
      <c r="BH174" t="s">
        <v>724</v>
      </c>
      <c r="BI174" t="s">
        <v>724</v>
      </c>
      <c r="BJ174" t="s">
        <v>724</v>
      </c>
      <c r="BK174" t="s">
        <v>724</v>
      </c>
      <c r="BL174" t="s">
        <v>724</v>
      </c>
      <c r="BM174" t="s">
        <v>724</v>
      </c>
      <c r="BN174" t="s">
        <v>724</v>
      </c>
      <c r="BO174" t="s">
        <v>724</v>
      </c>
      <c r="BP174" t="s">
        <v>724</v>
      </c>
      <c r="BQ174" t="s">
        <v>724</v>
      </c>
      <c r="BR174" t="s">
        <v>724</v>
      </c>
      <c r="BS174" t="s">
        <v>724</v>
      </c>
      <c r="BT174" t="s">
        <v>724</v>
      </c>
      <c r="BU174" t="s">
        <v>724</v>
      </c>
      <c r="BV174" t="s">
        <v>724</v>
      </c>
      <c r="BW174" t="s">
        <v>724</v>
      </c>
      <c r="BX174" t="s">
        <v>724</v>
      </c>
      <c r="BY174" t="s">
        <v>724</v>
      </c>
      <c r="BZ174" t="s">
        <v>724</v>
      </c>
      <c r="CA174" t="s">
        <v>724</v>
      </c>
      <c r="CB174" t="s">
        <v>724</v>
      </c>
      <c r="CC174" t="s">
        <v>724</v>
      </c>
      <c r="CD174" t="s">
        <v>724</v>
      </c>
      <c r="CE174" t="s">
        <v>724</v>
      </c>
      <c r="CF174" t="s">
        <v>724</v>
      </c>
      <c r="CG174" t="s">
        <v>724</v>
      </c>
      <c r="CH174" t="s">
        <v>724</v>
      </c>
      <c r="CI174" t="s">
        <v>724</v>
      </c>
      <c r="CJ174" t="s">
        <v>724</v>
      </c>
      <c r="CK174" t="s">
        <v>724</v>
      </c>
      <c r="CL174" t="s">
        <v>724</v>
      </c>
      <c r="CM174" t="s">
        <v>724</v>
      </c>
      <c r="CN174" t="s">
        <v>724</v>
      </c>
      <c r="CO174" t="s">
        <v>724</v>
      </c>
      <c r="CP174" t="s">
        <v>724</v>
      </c>
      <c r="CQ174" t="s">
        <v>724</v>
      </c>
      <c r="CR174" t="s">
        <v>724</v>
      </c>
      <c r="CS174" t="s">
        <v>724</v>
      </c>
      <c r="CT174" t="s">
        <v>724</v>
      </c>
      <c r="CU174" t="s">
        <v>724</v>
      </c>
      <c r="CV174" t="s">
        <v>724</v>
      </c>
      <c r="CW174" t="s">
        <v>724</v>
      </c>
      <c r="CX174" t="s">
        <v>724</v>
      </c>
      <c r="CY174" t="s">
        <v>724</v>
      </c>
      <c r="CZ174" t="s">
        <v>724</v>
      </c>
      <c r="DA174" t="s">
        <v>724</v>
      </c>
      <c r="DB174" t="s">
        <v>724</v>
      </c>
      <c r="DC174" t="s">
        <v>724</v>
      </c>
      <c r="DD174" t="s">
        <v>724</v>
      </c>
      <c r="DE174" t="s">
        <v>724</v>
      </c>
      <c r="DF174" t="s">
        <v>724</v>
      </c>
      <c r="DG174" t="s">
        <v>724</v>
      </c>
      <c r="DH174" t="s">
        <v>724</v>
      </c>
      <c r="DI174" t="s">
        <v>724</v>
      </c>
      <c r="DJ174" t="s">
        <v>724</v>
      </c>
      <c r="DK174" t="s">
        <v>724</v>
      </c>
      <c r="DL174" t="s">
        <v>724</v>
      </c>
      <c r="DM174" t="s">
        <v>724</v>
      </c>
      <c r="DN174" t="s">
        <v>724</v>
      </c>
      <c r="DO174" t="s">
        <v>724</v>
      </c>
      <c r="DP174" t="s">
        <v>724</v>
      </c>
      <c r="DQ174" t="s">
        <v>724</v>
      </c>
      <c r="DR174" t="s">
        <v>724</v>
      </c>
      <c r="DS174" t="s">
        <v>724</v>
      </c>
      <c r="DT174" t="s">
        <v>724</v>
      </c>
      <c r="DU174" t="s">
        <v>724</v>
      </c>
      <c r="DV174" t="s">
        <v>724</v>
      </c>
      <c r="DW174" t="s">
        <v>724</v>
      </c>
      <c r="DX174" t="s">
        <v>724</v>
      </c>
      <c r="DY174" t="s">
        <v>724</v>
      </c>
      <c r="DZ174" t="s">
        <v>724</v>
      </c>
      <c r="EA174" t="s">
        <v>724</v>
      </c>
      <c r="EB174" t="s">
        <v>724</v>
      </c>
      <c r="EC174" t="s">
        <v>724</v>
      </c>
      <c r="ED174" t="s">
        <v>724</v>
      </c>
      <c r="EE174" t="s">
        <v>724</v>
      </c>
      <c r="EF174" t="s">
        <v>724</v>
      </c>
      <c r="EG174" t="s">
        <v>724</v>
      </c>
      <c r="EH174" t="s">
        <v>724</v>
      </c>
      <c r="EI174" t="s">
        <v>724</v>
      </c>
      <c r="EJ174" t="s">
        <v>724</v>
      </c>
      <c r="EK174" t="s">
        <v>724</v>
      </c>
      <c r="EL174" t="s">
        <v>724</v>
      </c>
      <c r="EM174" t="s">
        <v>724</v>
      </c>
      <c r="EN174" t="s">
        <v>724</v>
      </c>
      <c r="EO174" t="s">
        <v>724</v>
      </c>
      <c r="EP174" t="s">
        <v>724</v>
      </c>
      <c r="EQ174" t="s">
        <v>724</v>
      </c>
      <c r="ER174" t="s">
        <v>724</v>
      </c>
      <c r="ES174" t="s">
        <v>724</v>
      </c>
      <c r="ET174" t="s">
        <v>724</v>
      </c>
      <c r="EU174" t="s">
        <v>724</v>
      </c>
      <c r="EV174" t="s">
        <v>724</v>
      </c>
      <c r="EW174" t="s">
        <v>724</v>
      </c>
      <c r="EX174" t="s">
        <v>724</v>
      </c>
      <c r="EY174" t="s">
        <v>724</v>
      </c>
      <c r="EZ174" t="s">
        <v>724</v>
      </c>
      <c r="FA174" t="s">
        <v>724</v>
      </c>
      <c r="FB174" t="s">
        <v>724</v>
      </c>
      <c r="FC174" t="s">
        <v>724</v>
      </c>
      <c r="FD174" t="s">
        <v>724</v>
      </c>
      <c r="FE174" t="s">
        <v>724</v>
      </c>
      <c r="FF174" t="s">
        <v>724</v>
      </c>
      <c r="FG174" t="s">
        <v>724</v>
      </c>
      <c r="FH174" t="s">
        <v>724</v>
      </c>
      <c r="FI174" t="s">
        <v>724</v>
      </c>
      <c r="FJ174" t="s">
        <v>724</v>
      </c>
      <c r="FK174" t="s">
        <v>724</v>
      </c>
      <c r="FL174" t="s">
        <v>724</v>
      </c>
      <c r="FM174" t="s">
        <v>724</v>
      </c>
      <c r="FN174" t="s">
        <v>724</v>
      </c>
      <c r="FO174" t="s">
        <v>724</v>
      </c>
      <c r="FP174" t="s">
        <v>724</v>
      </c>
      <c r="FQ174" t="s">
        <v>724</v>
      </c>
      <c r="FR174" t="s">
        <v>724</v>
      </c>
      <c r="FS174" t="s">
        <v>724</v>
      </c>
      <c r="FT174" t="s">
        <v>724</v>
      </c>
      <c r="FU174" t="s">
        <v>724</v>
      </c>
      <c r="FV174" t="s">
        <v>724</v>
      </c>
      <c r="FW174" t="s">
        <v>724</v>
      </c>
      <c r="FX174" t="s">
        <v>724</v>
      </c>
      <c r="FY174" t="s">
        <v>724</v>
      </c>
      <c r="FZ174" t="s">
        <v>724</v>
      </c>
      <c r="GA174" t="s">
        <v>724</v>
      </c>
      <c r="GB174" t="s">
        <v>724</v>
      </c>
      <c r="GC174" t="s">
        <v>724</v>
      </c>
      <c r="GD174" t="s">
        <v>724</v>
      </c>
      <c r="GE174" t="s">
        <v>724</v>
      </c>
      <c r="GF174" t="s">
        <v>724</v>
      </c>
      <c r="GG174" t="s">
        <v>724</v>
      </c>
      <c r="GH174" t="s">
        <v>724</v>
      </c>
      <c r="GI174" t="s">
        <v>724</v>
      </c>
      <c r="GJ174" t="s">
        <v>724</v>
      </c>
      <c r="GK174" t="s">
        <v>724</v>
      </c>
      <c r="GL174" t="s">
        <v>724</v>
      </c>
      <c r="GM174" t="s">
        <v>724</v>
      </c>
      <c r="GN174" t="s">
        <v>724</v>
      </c>
      <c r="GO174" t="s">
        <v>724</v>
      </c>
      <c r="GP174" t="s">
        <v>724</v>
      </c>
      <c r="GQ174" t="s">
        <v>724</v>
      </c>
      <c r="GR174" t="s">
        <v>724</v>
      </c>
      <c r="GS174" t="s">
        <v>724</v>
      </c>
      <c r="GT174" t="s">
        <v>724</v>
      </c>
      <c r="GU174" t="s">
        <v>724</v>
      </c>
      <c r="GV174" t="s">
        <v>724</v>
      </c>
      <c r="GW174" t="s">
        <v>724</v>
      </c>
      <c r="GX174" t="s">
        <v>724</v>
      </c>
      <c r="GY174" t="s">
        <v>724</v>
      </c>
      <c r="GZ174" t="s">
        <v>724</v>
      </c>
      <c r="HA174" t="s">
        <v>724</v>
      </c>
      <c r="HB174" t="s">
        <v>724</v>
      </c>
      <c r="HC174" t="s">
        <v>724</v>
      </c>
      <c r="HD174" t="s">
        <v>724</v>
      </c>
      <c r="HE174" t="s">
        <v>724</v>
      </c>
      <c r="HF174" t="s">
        <v>724</v>
      </c>
      <c r="HG174" t="s">
        <v>724</v>
      </c>
      <c r="HH174" t="s">
        <v>724</v>
      </c>
      <c r="HI174" t="s">
        <v>724</v>
      </c>
      <c r="HJ174" t="s">
        <v>724</v>
      </c>
      <c r="HK174" t="s">
        <v>724</v>
      </c>
      <c r="HL174" t="s">
        <v>724</v>
      </c>
      <c r="HM174" t="s">
        <v>724</v>
      </c>
      <c r="HN174" t="s">
        <v>724</v>
      </c>
      <c r="HO174" t="s">
        <v>724</v>
      </c>
      <c r="HP174" t="s">
        <v>724</v>
      </c>
      <c r="HQ174" t="s">
        <v>724</v>
      </c>
      <c r="HR174" t="s">
        <v>724</v>
      </c>
      <c r="HS174" t="s">
        <v>724</v>
      </c>
      <c r="HT174" t="s">
        <v>724</v>
      </c>
      <c r="HU174" t="s">
        <v>724</v>
      </c>
      <c r="HV174" t="s">
        <v>724</v>
      </c>
      <c r="HW174" t="s">
        <v>724</v>
      </c>
      <c r="HX174" t="s">
        <v>724</v>
      </c>
      <c r="HY174" t="s">
        <v>724</v>
      </c>
      <c r="HZ174" t="s">
        <v>724</v>
      </c>
      <c r="IA174" t="s">
        <v>724</v>
      </c>
      <c r="IB174" t="s">
        <v>724</v>
      </c>
      <c r="IC174" t="s">
        <v>724</v>
      </c>
      <c r="ID174" t="s">
        <v>724</v>
      </c>
      <c r="IE174" t="s">
        <v>724</v>
      </c>
      <c r="IF174" t="s">
        <v>724</v>
      </c>
      <c r="IG174" t="s">
        <v>724</v>
      </c>
      <c r="IH174" t="s">
        <v>724</v>
      </c>
      <c r="II174" t="s">
        <v>724</v>
      </c>
      <c r="IJ174" t="s">
        <v>724</v>
      </c>
      <c r="IK174" t="s">
        <v>724</v>
      </c>
      <c r="IL174" t="s">
        <v>724</v>
      </c>
      <c r="IM174" t="s">
        <v>724</v>
      </c>
      <c r="IN174" t="s">
        <v>724</v>
      </c>
      <c r="IO174" t="s">
        <v>724</v>
      </c>
      <c r="IP174" t="s">
        <v>724</v>
      </c>
      <c r="IQ174" t="s">
        <v>724</v>
      </c>
      <c r="IR174" t="s">
        <v>724</v>
      </c>
      <c r="IS174" t="s">
        <v>724</v>
      </c>
      <c r="IT174" t="s">
        <v>724</v>
      </c>
      <c r="IU174" t="s">
        <v>724</v>
      </c>
      <c r="IV174" t="s">
        <v>724</v>
      </c>
      <c r="IW174" t="s">
        <v>724</v>
      </c>
      <c r="IX174" t="s">
        <v>724</v>
      </c>
      <c r="IY174" t="s">
        <v>724</v>
      </c>
      <c r="IZ174" t="s">
        <v>724</v>
      </c>
      <c r="JA174" t="s">
        <v>724</v>
      </c>
      <c r="JB174" t="s">
        <v>724</v>
      </c>
      <c r="JC174" t="s">
        <v>724</v>
      </c>
      <c r="JD174" t="s">
        <v>724</v>
      </c>
      <c r="JE174" t="s">
        <v>724</v>
      </c>
      <c r="JF174" t="s">
        <v>724</v>
      </c>
      <c r="JG174" t="s">
        <v>724</v>
      </c>
      <c r="JH174" t="s">
        <v>724</v>
      </c>
      <c r="JI174" t="s">
        <v>724</v>
      </c>
      <c r="JJ174" t="s">
        <v>724</v>
      </c>
      <c r="JK174" t="s">
        <v>724</v>
      </c>
      <c r="JL174" t="s">
        <v>724</v>
      </c>
      <c r="JM174" t="s">
        <v>724</v>
      </c>
      <c r="JN174" t="s">
        <v>724</v>
      </c>
      <c r="JO174" t="s">
        <v>724</v>
      </c>
      <c r="JP174" t="s">
        <v>724</v>
      </c>
      <c r="JQ174" t="s">
        <v>724</v>
      </c>
      <c r="JR174" t="s">
        <v>724</v>
      </c>
      <c r="JS174" t="s">
        <v>724</v>
      </c>
      <c r="JT174" t="s">
        <v>724</v>
      </c>
      <c r="JU174" t="s">
        <v>724</v>
      </c>
      <c r="JV174" t="s">
        <v>724</v>
      </c>
      <c r="JW174" t="s">
        <v>724</v>
      </c>
      <c r="JX174" t="s">
        <v>724</v>
      </c>
      <c r="JY174" t="s">
        <v>724</v>
      </c>
      <c r="JZ174" t="s">
        <v>724</v>
      </c>
      <c r="KA174" t="s">
        <v>724</v>
      </c>
      <c r="KB174" t="s">
        <v>724</v>
      </c>
      <c r="KC174" t="s">
        <v>724</v>
      </c>
      <c r="KD174" t="s">
        <v>724</v>
      </c>
      <c r="KE174" t="s">
        <v>724</v>
      </c>
      <c r="KF174" t="s">
        <v>724</v>
      </c>
      <c r="KG174" t="s">
        <v>724</v>
      </c>
      <c r="KH174" t="s">
        <v>724</v>
      </c>
      <c r="KI174" t="s">
        <v>724</v>
      </c>
      <c r="KJ174" t="s">
        <v>724</v>
      </c>
      <c r="KK174" t="s">
        <v>724</v>
      </c>
      <c r="KL174" t="s">
        <v>724</v>
      </c>
      <c r="KM174" t="s">
        <v>724</v>
      </c>
      <c r="KN174" t="s">
        <v>724</v>
      </c>
      <c r="KO174" t="s">
        <v>724</v>
      </c>
      <c r="KP174" t="s">
        <v>724</v>
      </c>
      <c r="KQ174" t="s">
        <v>724</v>
      </c>
      <c r="KR174" t="s">
        <v>724</v>
      </c>
      <c r="KS174" t="s">
        <v>724</v>
      </c>
      <c r="KT174" t="s">
        <v>724</v>
      </c>
      <c r="KU174" t="s">
        <v>724</v>
      </c>
      <c r="KV174" t="s">
        <v>724</v>
      </c>
      <c r="KW174" t="s">
        <v>724</v>
      </c>
      <c r="KX174" t="s">
        <v>724</v>
      </c>
      <c r="KY174" t="s">
        <v>724</v>
      </c>
      <c r="KZ174" t="s">
        <v>724</v>
      </c>
      <c r="LA174" t="s">
        <v>724</v>
      </c>
      <c r="LB174" t="s">
        <v>724</v>
      </c>
      <c r="LC174" t="s">
        <v>724</v>
      </c>
      <c r="LD174" t="s">
        <v>724</v>
      </c>
      <c r="LE174" t="s">
        <v>724</v>
      </c>
      <c r="LF174" t="s">
        <v>724</v>
      </c>
      <c r="LG174" t="s">
        <v>724</v>
      </c>
      <c r="LH174" t="s">
        <v>724</v>
      </c>
      <c r="LI174" t="s">
        <v>724</v>
      </c>
      <c r="LJ174" t="s">
        <v>724</v>
      </c>
      <c r="LK174" t="s">
        <v>724</v>
      </c>
      <c r="LL174" t="s">
        <v>724</v>
      </c>
      <c r="LM174" t="s">
        <v>724</v>
      </c>
      <c r="LN174" t="s">
        <v>724</v>
      </c>
      <c r="LO174" t="s">
        <v>724</v>
      </c>
      <c r="LP174" t="s">
        <v>724</v>
      </c>
      <c r="LQ174" t="s">
        <v>724</v>
      </c>
      <c r="LR174" t="s">
        <v>724</v>
      </c>
      <c r="LS174" t="s">
        <v>724</v>
      </c>
      <c r="LT174" t="s">
        <v>724</v>
      </c>
      <c r="LU174" t="s">
        <v>724</v>
      </c>
      <c r="LV174" t="s">
        <v>724</v>
      </c>
      <c r="LW174" t="s">
        <v>724</v>
      </c>
      <c r="LX174" t="s">
        <v>724</v>
      </c>
      <c r="LY174" t="s">
        <v>724</v>
      </c>
      <c r="LZ174" t="s">
        <v>724</v>
      </c>
      <c r="MA174" t="s">
        <v>724</v>
      </c>
      <c r="MB174" t="s">
        <v>724</v>
      </c>
      <c r="MC174" t="s">
        <v>724</v>
      </c>
      <c r="MD174" t="s">
        <v>724</v>
      </c>
      <c r="ME174" t="s">
        <v>724</v>
      </c>
      <c r="MF174" t="s">
        <v>724</v>
      </c>
      <c r="MG174" t="s">
        <v>724</v>
      </c>
      <c r="MH174" t="s">
        <v>724</v>
      </c>
      <c r="MI174" t="s">
        <v>724</v>
      </c>
      <c r="MJ174" t="s">
        <v>724</v>
      </c>
      <c r="MK174" t="s">
        <v>724</v>
      </c>
      <c r="ML174" t="s">
        <v>724</v>
      </c>
      <c r="MM174" t="s">
        <v>724</v>
      </c>
      <c r="MN174" t="s">
        <v>724</v>
      </c>
      <c r="MO174" t="s">
        <v>724</v>
      </c>
      <c r="MP174" t="s">
        <v>724</v>
      </c>
      <c r="MQ174" t="s">
        <v>724</v>
      </c>
      <c r="MR174" t="s">
        <v>724</v>
      </c>
      <c r="MS174" t="s">
        <v>724</v>
      </c>
      <c r="MT174" t="s">
        <v>724</v>
      </c>
      <c r="MU174" t="s">
        <v>724</v>
      </c>
      <c r="MV174" t="s">
        <v>724</v>
      </c>
      <c r="MW174" t="s">
        <v>724</v>
      </c>
      <c r="MX174" t="s">
        <v>724</v>
      </c>
      <c r="MY174" t="s">
        <v>724</v>
      </c>
      <c r="MZ174" t="s">
        <v>724</v>
      </c>
      <c r="NA174" t="s">
        <v>724</v>
      </c>
      <c r="NB174" t="s">
        <v>724</v>
      </c>
      <c r="NC174" t="s">
        <v>724</v>
      </c>
      <c r="ND174" t="s">
        <v>724</v>
      </c>
      <c r="NE174" t="s">
        <v>724</v>
      </c>
      <c r="NF174" t="s">
        <v>724</v>
      </c>
      <c r="NG174" t="s">
        <v>724</v>
      </c>
      <c r="NH174" t="s">
        <v>724</v>
      </c>
      <c r="NI174" t="s">
        <v>724</v>
      </c>
      <c r="NJ174" t="s">
        <v>724</v>
      </c>
      <c r="NK174" t="s">
        <v>724</v>
      </c>
      <c r="NL174" t="s">
        <v>724</v>
      </c>
      <c r="NM174" t="s">
        <v>724</v>
      </c>
      <c r="NN174" t="s">
        <v>724</v>
      </c>
      <c r="NO174" t="s">
        <v>724</v>
      </c>
      <c r="NP174" t="s">
        <v>724</v>
      </c>
      <c r="NQ174" t="s">
        <v>724</v>
      </c>
      <c r="NR174" t="s">
        <v>724</v>
      </c>
      <c r="NS174" t="s">
        <v>724</v>
      </c>
      <c r="NT174" t="s">
        <v>724</v>
      </c>
      <c r="NU174" t="s">
        <v>724</v>
      </c>
      <c r="NV174" t="s">
        <v>724</v>
      </c>
      <c r="NW174" t="s">
        <v>724</v>
      </c>
      <c r="NX174" t="s">
        <v>724</v>
      </c>
      <c r="NY174" t="s">
        <v>724</v>
      </c>
      <c r="NZ174" t="s">
        <v>724</v>
      </c>
      <c r="OA174" t="s">
        <v>724</v>
      </c>
      <c r="OB174" t="s">
        <v>724</v>
      </c>
      <c r="OC174" t="s">
        <v>724</v>
      </c>
      <c r="OD174" t="s">
        <v>724</v>
      </c>
      <c r="OE174" t="s">
        <v>724</v>
      </c>
      <c r="OF174" t="s">
        <v>724</v>
      </c>
      <c r="OG174" t="s">
        <v>724</v>
      </c>
      <c r="OH174" t="s">
        <v>724</v>
      </c>
      <c r="OI174" t="s">
        <v>724</v>
      </c>
      <c r="OJ174" t="s">
        <v>724</v>
      </c>
      <c r="OK174" t="s">
        <v>724</v>
      </c>
      <c r="OL174" t="s">
        <v>724</v>
      </c>
      <c r="OM174" t="s">
        <v>724</v>
      </c>
      <c r="ON174" t="s">
        <v>724</v>
      </c>
      <c r="OO174" t="s">
        <v>724</v>
      </c>
      <c r="OP174" t="s">
        <v>724</v>
      </c>
      <c r="OQ174" t="s">
        <v>724</v>
      </c>
      <c r="OR174" t="s">
        <v>724</v>
      </c>
      <c r="OS174" t="s">
        <v>724</v>
      </c>
      <c r="OT174" t="s">
        <v>724</v>
      </c>
      <c r="OU174" t="s">
        <v>724</v>
      </c>
      <c r="OV174" t="s">
        <v>724</v>
      </c>
      <c r="OW174" t="s">
        <v>724</v>
      </c>
      <c r="OX174" t="s">
        <v>724</v>
      </c>
      <c r="OY174" t="s">
        <v>724</v>
      </c>
      <c r="OZ174" t="s">
        <v>724</v>
      </c>
      <c r="PA174" t="s">
        <v>724</v>
      </c>
      <c r="PB174" t="s">
        <v>724</v>
      </c>
      <c r="PC174" t="s">
        <v>724</v>
      </c>
      <c r="PD174" t="s">
        <v>724</v>
      </c>
      <c r="PE174" t="s">
        <v>724</v>
      </c>
      <c r="PF174" t="s">
        <v>724</v>
      </c>
      <c r="PG174" t="s">
        <v>724</v>
      </c>
      <c r="PH174" t="s">
        <v>724</v>
      </c>
      <c r="PI174" t="s">
        <v>724</v>
      </c>
      <c r="PJ174" t="s">
        <v>724</v>
      </c>
      <c r="PK174" t="s">
        <v>724</v>
      </c>
      <c r="PL174" t="s">
        <v>724</v>
      </c>
      <c r="PM174" t="s">
        <v>724</v>
      </c>
      <c r="PN174" t="s">
        <v>724</v>
      </c>
      <c r="PO174" t="s">
        <v>724</v>
      </c>
      <c r="PP174" t="s">
        <v>724</v>
      </c>
      <c r="PQ174" t="s">
        <v>724</v>
      </c>
      <c r="PR174" t="s">
        <v>724</v>
      </c>
      <c r="PS174" t="s">
        <v>724</v>
      </c>
      <c r="PT174" t="s">
        <v>724</v>
      </c>
      <c r="PU174" t="s">
        <v>724</v>
      </c>
      <c r="PV174" t="s">
        <v>724</v>
      </c>
      <c r="PW174" t="s">
        <v>724</v>
      </c>
      <c r="PX174" t="s">
        <v>724</v>
      </c>
      <c r="PY174" t="s">
        <v>724</v>
      </c>
      <c r="PZ174" t="s">
        <v>724</v>
      </c>
      <c r="QA174" t="s">
        <v>724</v>
      </c>
      <c r="QB174" t="s">
        <v>724</v>
      </c>
      <c r="QC174" t="s">
        <v>724</v>
      </c>
      <c r="QD174" t="s">
        <v>724</v>
      </c>
      <c r="QE174" t="s">
        <v>724</v>
      </c>
      <c r="QF174" t="s">
        <v>724</v>
      </c>
      <c r="QG174" t="s">
        <v>724</v>
      </c>
      <c r="QH174" t="s">
        <v>724</v>
      </c>
      <c r="QI174" t="s">
        <v>724</v>
      </c>
      <c r="QJ174" t="s">
        <v>724</v>
      </c>
      <c r="QK174" t="s">
        <v>724</v>
      </c>
      <c r="QL174" t="s">
        <v>724</v>
      </c>
      <c r="QM174" t="s">
        <v>724</v>
      </c>
      <c r="QN174" t="s">
        <v>724</v>
      </c>
      <c r="QO174" t="s">
        <v>724</v>
      </c>
      <c r="QP174" t="s">
        <v>724</v>
      </c>
      <c r="QQ174" t="s">
        <v>724</v>
      </c>
      <c r="QR174" t="s">
        <v>724</v>
      </c>
      <c r="QS174" t="s">
        <v>724</v>
      </c>
      <c r="QT174" t="s">
        <v>724</v>
      </c>
      <c r="QU174" t="s">
        <v>724</v>
      </c>
      <c r="QV174" t="s">
        <v>724</v>
      </c>
      <c r="QW174" t="s">
        <v>724</v>
      </c>
      <c r="QX174" t="s">
        <v>724</v>
      </c>
      <c r="QY174" t="s">
        <v>724</v>
      </c>
      <c r="QZ174" t="s">
        <v>724</v>
      </c>
      <c r="RA174" t="s">
        <v>724</v>
      </c>
      <c r="RB174" t="s">
        <v>724</v>
      </c>
      <c r="RC174" t="s">
        <v>724</v>
      </c>
      <c r="RD174" t="s">
        <v>724</v>
      </c>
      <c r="RE174" t="s">
        <v>724</v>
      </c>
      <c r="RF174" t="s">
        <v>724</v>
      </c>
      <c r="RG174" t="s">
        <v>724</v>
      </c>
      <c r="RH174" t="s">
        <v>724</v>
      </c>
      <c r="RI174" t="s">
        <v>724</v>
      </c>
      <c r="RJ174" t="s">
        <v>724</v>
      </c>
      <c r="RK174" t="s">
        <v>724</v>
      </c>
      <c r="RL174" t="s">
        <v>724</v>
      </c>
      <c r="RM174" t="s">
        <v>724</v>
      </c>
      <c r="RN174" t="s">
        <v>724</v>
      </c>
      <c r="RO174" t="s">
        <v>724</v>
      </c>
      <c r="RP174" t="s">
        <v>724</v>
      </c>
      <c r="RQ174" t="s">
        <v>724</v>
      </c>
      <c r="RR174" t="s">
        <v>724</v>
      </c>
      <c r="RS174" t="s">
        <v>724</v>
      </c>
      <c r="RT174" t="s">
        <v>724</v>
      </c>
      <c r="RU174" t="s">
        <v>724</v>
      </c>
      <c r="RV174" t="s">
        <v>724</v>
      </c>
      <c r="RW174" t="s">
        <v>724</v>
      </c>
      <c r="RX174" t="s">
        <v>724</v>
      </c>
      <c r="RY174" t="s">
        <v>724</v>
      </c>
      <c r="RZ174" t="s">
        <v>724</v>
      </c>
      <c r="SA174" t="s">
        <v>724</v>
      </c>
      <c r="SB174" t="s">
        <v>724</v>
      </c>
      <c r="SC174" t="s">
        <v>724</v>
      </c>
      <c r="SD174" t="s">
        <v>724</v>
      </c>
      <c r="SE174" t="s">
        <v>724</v>
      </c>
      <c r="SF174" t="s">
        <v>724</v>
      </c>
      <c r="SG174" t="s">
        <v>724</v>
      </c>
      <c r="SH174" t="s">
        <v>724</v>
      </c>
      <c r="SI174" t="s">
        <v>724</v>
      </c>
      <c r="SJ174" t="s">
        <v>724</v>
      </c>
      <c r="SK174" t="s">
        <v>724</v>
      </c>
      <c r="SL174" t="s">
        <v>724</v>
      </c>
      <c r="SM174" t="s">
        <v>724</v>
      </c>
      <c r="SN174" t="s">
        <v>724</v>
      </c>
      <c r="SO174" t="s">
        <v>724</v>
      </c>
      <c r="SP174" t="s">
        <v>724</v>
      </c>
      <c r="SQ174" t="s">
        <v>724</v>
      </c>
      <c r="SR174" t="s">
        <v>724</v>
      </c>
      <c r="SS174" t="s">
        <v>724</v>
      </c>
      <c r="ST174" t="s">
        <v>724</v>
      </c>
      <c r="SU174" t="s">
        <v>724</v>
      </c>
      <c r="SV174" t="s">
        <v>724</v>
      </c>
      <c r="SW174" t="s">
        <v>724</v>
      </c>
      <c r="SX174" t="s">
        <v>724</v>
      </c>
      <c r="SY174" t="s">
        <v>724</v>
      </c>
      <c r="SZ174" t="s">
        <v>724</v>
      </c>
      <c r="TA174" t="s">
        <v>724</v>
      </c>
      <c r="TB174" t="s">
        <v>724</v>
      </c>
      <c r="TC174" t="s">
        <v>724</v>
      </c>
      <c r="TD174" t="s">
        <v>724</v>
      </c>
      <c r="TE174" t="s">
        <v>724</v>
      </c>
      <c r="TF174" t="s">
        <v>724</v>
      </c>
      <c r="TG174" t="s">
        <v>724</v>
      </c>
      <c r="TH174" t="s">
        <v>724</v>
      </c>
      <c r="TI174" t="s">
        <v>724</v>
      </c>
      <c r="TJ174" t="s">
        <v>724</v>
      </c>
      <c r="TK174" t="s">
        <v>724</v>
      </c>
      <c r="TL174" t="s">
        <v>724</v>
      </c>
      <c r="TM174" t="s">
        <v>724</v>
      </c>
      <c r="TN174" t="s">
        <v>724</v>
      </c>
      <c r="TO174" t="s">
        <v>724</v>
      </c>
      <c r="TP174" t="s">
        <v>724</v>
      </c>
      <c r="TQ174" t="s">
        <v>724</v>
      </c>
      <c r="TR174" t="s">
        <v>724</v>
      </c>
      <c r="TS174" t="s">
        <v>724</v>
      </c>
      <c r="TT174" t="s">
        <v>724</v>
      </c>
      <c r="TU174" t="s">
        <v>724</v>
      </c>
      <c r="TV174" t="s">
        <v>724</v>
      </c>
      <c r="TW174" t="s">
        <v>724</v>
      </c>
      <c r="TX174" t="s">
        <v>724</v>
      </c>
      <c r="TY174" t="s">
        <v>724</v>
      </c>
      <c r="TZ174" t="s">
        <v>724</v>
      </c>
      <c r="UA174" t="s">
        <v>724</v>
      </c>
      <c r="UB174" t="s">
        <v>724</v>
      </c>
      <c r="UC174" t="s">
        <v>724</v>
      </c>
      <c r="UD174" t="s">
        <v>724</v>
      </c>
      <c r="UE174" t="s">
        <v>724</v>
      </c>
      <c r="UF174" t="s">
        <v>724</v>
      </c>
      <c r="UG174" t="s">
        <v>724</v>
      </c>
      <c r="UH174" t="s">
        <v>724</v>
      </c>
      <c r="UI174" t="s">
        <v>724</v>
      </c>
      <c r="UJ174" t="s">
        <v>724</v>
      </c>
      <c r="UK174" t="s">
        <v>724</v>
      </c>
      <c r="UL174" t="s">
        <v>724</v>
      </c>
      <c r="UM174" t="s">
        <v>724</v>
      </c>
      <c r="UN174" t="s">
        <v>724</v>
      </c>
      <c r="UO174" t="s">
        <v>724</v>
      </c>
      <c r="UP174" t="s">
        <v>724</v>
      </c>
      <c r="UQ174" t="s">
        <v>724</v>
      </c>
      <c r="UR174" t="s">
        <v>724</v>
      </c>
      <c r="US174" t="s">
        <v>724</v>
      </c>
      <c r="UT174" t="s">
        <v>724</v>
      </c>
      <c r="UU174" t="s">
        <v>724</v>
      </c>
      <c r="UV174" t="s">
        <v>724</v>
      </c>
      <c r="UW174" t="s">
        <v>724</v>
      </c>
      <c r="UX174" t="s">
        <v>724</v>
      </c>
      <c r="UY174" t="s">
        <v>724</v>
      </c>
      <c r="UZ174" t="s">
        <v>724</v>
      </c>
      <c r="VA174" t="s">
        <v>724</v>
      </c>
      <c r="VB174" t="s">
        <v>724</v>
      </c>
      <c r="VC174" t="s">
        <v>724</v>
      </c>
      <c r="VD174" t="s">
        <v>724</v>
      </c>
      <c r="VE174" t="s">
        <v>724</v>
      </c>
      <c r="VF174" t="s">
        <v>724</v>
      </c>
      <c r="VG174" t="s">
        <v>724</v>
      </c>
      <c r="VH174" t="s">
        <v>724</v>
      </c>
      <c r="VI174" t="s">
        <v>724</v>
      </c>
      <c r="VJ174" t="s">
        <v>724</v>
      </c>
      <c r="VK174" t="s">
        <v>724</v>
      </c>
      <c r="VL174" t="s">
        <v>724</v>
      </c>
      <c r="VM174" t="s">
        <v>724</v>
      </c>
      <c r="VN174" t="s">
        <v>724</v>
      </c>
      <c r="VO174" t="s">
        <v>724</v>
      </c>
      <c r="VP174" t="s">
        <v>724</v>
      </c>
      <c r="VQ174" t="s">
        <v>724</v>
      </c>
      <c r="VR174" t="s">
        <v>724</v>
      </c>
      <c r="VS174" t="s">
        <v>724</v>
      </c>
      <c r="VT174" t="s">
        <v>724</v>
      </c>
      <c r="VU174" t="s">
        <v>724</v>
      </c>
      <c r="VV174" t="s">
        <v>724</v>
      </c>
      <c r="VW174" t="s">
        <v>724</v>
      </c>
      <c r="VX174" t="s">
        <v>724</v>
      </c>
      <c r="VY174" t="s">
        <v>724</v>
      </c>
      <c r="VZ174" t="s">
        <v>724</v>
      </c>
      <c r="WA174" t="s">
        <v>724</v>
      </c>
      <c r="WB174" t="s">
        <v>724</v>
      </c>
      <c r="WC174" t="s">
        <v>724</v>
      </c>
      <c r="WD174" t="s">
        <v>724</v>
      </c>
      <c r="WE174" t="s">
        <v>724</v>
      </c>
      <c r="WF174" t="s">
        <v>724</v>
      </c>
      <c r="WG174" t="s">
        <v>724</v>
      </c>
      <c r="WH174" t="s">
        <v>724</v>
      </c>
      <c r="WI174" t="s">
        <v>724</v>
      </c>
      <c r="WJ174" t="s">
        <v>724</v>
      </c>
      <c r="WK174" t="s">
        <v>724</v>
      </c>
      <c r="WL174" t="s">
        <v>724</v>
      </c>
      <c r="WM174" t="s">
        <v>724</v>
      </c>
      <c r="WN174" t="s">
        <v>724</v>
      </c>
      <c r="WO174" t="s">
        <v>724</v>
      </c>
      <c r="WP174" t="s">
        <v>724</v>
      </c>
      <c r="WQ174" t="s">
        <v>724</v>
      </c>
      <c r="WR174" t="s">
        <v>724</v>
      </c>
      <c r="WS174" t="s">
        <v>724</v>
      </c>
      <c r="WT174" t="s">
        <v>724</v>
      </c>
      <c r="WU174" t="s">
        <v>724</v>
      </c>
      <c r="WV174" t="s">
        <v>724</v>
      </c>
      <c r="WW174" t="s">
        <v>724</v>
      </c>
      <c r="WX174" t="s">
        <v>724</v>
      </c>
      <c r="WY174" t="s">
        <v>724</v>
      </c>
      <c r="WZ174" t="s">
        <v>724</v>
      </c>
      <c r="XA174" t="s">
        <v>724</v>
      </c>
      <c r="XB174" t="s">
        <v>724</v>
      </c>
      <c r="XC174" t="s">
        <v>724</v>
      </c>
      <c r="XD174" t="s">
        <v>724</v>
      </c>
      <c r="XE174" t="s">
        <v>724</v>
      </c>
      <c r="XF174" t="s">
        <v>724</v>
      </c>
      <c r="XG174" t="s">
        <v>724</v>
      </c>
      <c r="XH174" t="s">
        <v>724</v>
      </c>
      <c r="XI174" t="s">
        <v>724</v>
      </c>
      <c r="XJ174" t="s">
        <v>724</v>
      </c>
      <c r="XK174" t="s">
        <v>724</v>
      </c>
      <c r="XL174" t="s">
        <v>724</v>
      </c>
      <c r="XM174" t="s">
        <v>724</v>
      </c>
      <c r="XN174" t="s">
        <v>724</v>
      </c>
      <c r="XO174" t="s">
        <v>724</v>
      </c>
      <c r="XP174" t="s">
        <v>724</v>
      </c>
      <c r="XQ174" t="s">
        <v>724</v>
      </c>
      <c r="XR174" t="s">
        <v>724</v>
      </c>
      <c r="XS174" t="s">
        <v>724</v>
      </c>
      <c r="XT174" t="s">
        <v>724</v>
      </c>
      <c r="XU174" t="s">
        <v>724</v>
      </c>
      <c r="XV174" t="s">
        <v>724</v>
      </c>
      <c r="XW174" t="s">
        <v>724</v>
      </c>
      <c r="XX174" t="s">
        <v>724</v>
      </c>
      <c r="XY174" t="s">
        <v>724</v>
      </c>
      <c r="XZ174" t="s">
        <v>724</v>
      </c>
      <c r="YA174" t="s">
        <v>724</v>
      </c>
      <c r="YB174" t="s">
        <v>724</v>
      </c>
      <c r="YC174" t="s">
        <v>724</v>
      </c>
      <c r="YD174" t="s">
        <v>724</v>
      </c>
      <c r="YE174" t="s">
        <v>724</v>
      </c>
      <c r="YF174" t="s">
        <v>724</v>
      </c>
      <c r="YG174" t="s">
        <v>724</v>
      </c>
      <c r="YH174" t="s">
        <v>724</v>
      </c>
      <c r="YI174" t="s">
        <v>724</v>
      </c>
      <c r="YJ174" t="s">
        <v>724</v>
      </c>
      <c r="YK174" t="s">
        <v>724</v>
      </c>
      <c r="YL174" t="s">
        <v>724</v>
      </c>
      <c r="YM174" t="s">
        <v>724</v>
      </c>
      <c r="YN174" t="s">
        <v>724</v>
      </c>
      <c r="YO174" t="s">
        <v>724</v>
      </c>
      <c r="YP174" t="s">
        <v>724</v>
      </c>
      <c r="YQ174" t="s">
        <v>724</v>
      </c>
      <c r="YR174" t="s">
        <v>724</v>
      </c>
      <c r="YS174" t="s">
        <v>724</v>
      </c>
      <c r="YT174" t="s">
        <v>724</v>
      </c>
      <c r="YU174" t="s">
        <v>724</v>
      </c>
      <c r="YV174" t="s">
        <v>724</v>
      </c>
      <c r="YW174" t="s">
        <v>724</v>
      </c>
      <c r="YX174" t="s">
        <v>724</v>
      </c>
      <c r="YY174" t="s">
        <v>724</v>
      </c>
      <c r="YZ174" t="s">
        <v>724</v>
      </c>
      <c r="ZA174" t="s">
        <v>724</v>
      </c>
      <c r="ZB174" t="s">
        <v>724</v>
      </c>
      <c r="ZC174" t="s">
        <v>724</v>
      </c>
      <c r="ZD174" t="s">
        <v>724</v>
      </c>
      <c r="ZE174" t="s">
        <v>724</v>
      </c>
      <c r="ZF174" t="s">
        <v>724</v>
      </c>
      <c r="ZG174" t="s">
        <v>724</v>
      </c>
      <c r="ZH174" t="s">
        <v>724</v>
      </c>
      <c r="ZI174" t="s">
        <v>724</v>
      </c>
      <c r="ZJ174" t="s">
        <v>724</v>
      </c>
      <c r="ZK174" t="s">
        <v>724</v>
      </c>
      <c r="ZL174" t="s">
        <v>724</v>
      </c>
      <c r="ZM174" t="s">
        <v>724</v>
      </c>
      <c r="ZN174" t="s">
        <v>724</v>
      </c>
      <c r="ZO174" t="s">
        <v>724</v>
      </c>
      <c r="ZP174" t="s">
        <v>724</v>
      </c>
      <c r="ZQ174" t="s">
        <v>724</v>
      </c>
      <c r="ZR174" t="s">
        <v>724</v>
      </c>
      <c r="ZS174" t="s">
        <v>724</v>
      </c>
      <c r="ZT174" t="s">
        <v>724</v>
      </c>
      <c r="ZU174" t="s">
        <v>724</v>
      </c>
      <c r="ZV174" t="s">
        <v>724</v>
      </c>
      <c r="ZW174" t="s">
        <v>724</v>
      </c>
      <c r="ZX174" t="s">
        <v>724</v>
      </c>
      <c r="ZY174" t="s">
        <v>724</v>
      </c>
      <c r="ZZ174" t="s">
        <v>724</v>
      </c>
      <c r="AAA174" t="s">
        <v>724</v>
      </c>
      <c r="AAB174" t="s">
        <v>724</v>
      </c>
      <c r="AAC174" t="s">
        <v>724</v>
      </c>
      <c r="AAD174" t="s">
        <v>724</v>
      </c>
      <c r="AAE174" t="s">
        <v>724</v>
      </c>
      <c r="AAF174" t="s">
        <v>724</v>
      </c>
      <c r="AAG174" t="s">
        <v>724</v>
      </c>
      <c r="AAH174" t="s">
        <v>724</v>
      </c>
      <c r="AAI174" t="s">
        <v>724</v>
      </c>
      <c r="AAJ174" t="s">
        <v>724</v>
      </c>
      <c r="AAK174" t="s">
        <v>724</v>
      </c>
      <c r="AAL174" t="s">
        <v>724</v>
      </c>
      <c r="AAM174" t="s">
        <v>724</v>
      </c>
      <c r="AAN174" t="s">
        <v>724</v>
      </c>
      <c r="AAO174" t="s">
        <v>724</v>
      </c>
      <c r="AAP174" t="s">
        <v>724</v>
      </c>
      <c r="AAQ174" t="s">
        <v>724</v>
      </c>
      <c r="AAR174" t="s">
        <v>724</v>
      </c>
      <c r="AAS174" t="s">
        <v>724</v>
      </c>
      <c r="AAT174" t="s">
        <v>724</v>
      </c>
      <c r="AAU174" t="s">
        <v>724</v>
      </c>
      <c r="AAV174" t="s">
        <v>724</v>
      </c>
      <c r="AAW174" t="s">
        <v>724</v>
      </c>
      <c r="AAX174" t="s">
        <v>724</v>
      </c>
      <c r="AAY174" t="s">
        <v>724</v>
      </c>
      <c r="AAZ174" t="s">
        <v>724</v>
      </c>
      <c r="ABA174" t="s">
        <v>724</v>
      </c>
      <c r="ABB174" t="s">
        <v>724</v>
      </c>
      <c r="ABC174" t="s">
        <v>724</v>
      </c>
      <c r="ABD174" t="s">
        <v>724</v>
      </c>
      <c r="ABE174" t="s">
        <v>724</v>
      </c>
      <c r="ABF174" t="s">
        <v>724</v>
      </c>
      <c r="ABG174" t="s">
        <v>724</v>
      </c>
      <c r="ABH174" t="s">
        <v>724</v>
      </c>
      <c r="ABI174" t="s">
        <v>724</v>
      </c>
      <c r="ABJ174" t="s">
        <v>724</v>
      </c>
      <c r="ABK174" t="s">
        <v>724</v>
      </c>
      <c r="ABL174" t="s">
        <v>724</v>
      </c>
      <c r="ABM174" t="s">
        <v>724</v>
      </c>
      <c r="ABN174" t="s">
        <v>724</v>
      </c>
      <c r="ABO174" t="s">
        <v>724</v>
      </c>
      <c r="ABP174" t="s">
        <v>724</v>
      </c>
      <c r="ABQ174" t="s">
        <v>724</v>
      </c>
      <c r="ABR174" t="s">
        <v>724</v>
      </c>
      <c r="ABS174" t="s">
        <v>724</v>
      </c>
      <c r="ABT174" t="s">
        <v>724</v>
      </c>
      <c r="ABU174" t="s">
        <v>724</v>
      </c>
      <c r="ABV174" t="s">
        <v>724</v>
      </c>
      <c r="ABW174" t="s">
        <v>724</v>
      </c>
      <c r="ABX174" t="s">
        <v>724</v>
      </c>
      <c r="ABY174" t="s">
        <v>724</v>
      </c>
      <c r="ABZ174" t="s">
        <v>724</v>
      </c>
      <c r="ACA174" t="s">
        <v>724</v>
      </c>
      <c r="ACB174" t="s">
        <v>724</v>
      </c>
      <c r="ACC174" t="s">
        <v>724</v>
      </c>
      <c r="ACD174" t="s">
        <v>724</v>
      </c>
      <c r="ACE174" t="s">
        <v>724</v>
      </c>
      <c r="ACF174" t="s">
        <v>724</v>
      </c>
      <c r="ACG174" t="s">
        <v>724</v>
      </c>
      <c r="ACH174" t="s">
        <v>724</v>
      </c>
      <c r="ACI174" t="s">
        <v>724</v>
      </c>
      <c r="ACJ174" t="s">
        <v>724</v>
      </c>
      <c r="ACK174" t="s">
        <v>724</v>
      </c>
      <c r="ACL174" t="s">
        <v>724</v>
      </c>
      <c r="ACM174" t="s">
        <v>724</v>
      </c>
      <c r="ACN174" t="s">
        <v>724</v>
      </c>
      <c r="ACO174" t="s">
        <v>724</v>
      </c>
      <c r="ACP174" t="s">
        <v>724</v>
      </c>
      <c r="ACQ174" t="s">
        <v>724</v>
      </c>
      <c r="ACR174" t="s">
        <v>724</v>
      </c>
      <c r="ACS174" t="s">
        <v>724</v>
      </c>
      <c r="ACT174" t="s">
        <v>724</v>
      </c>
      <c r="ACU174" t="s">
        <v>724</v>
      </c>
      <c r="ACV174" t="s">
        <v>724</v>
      </c>
      <c r="ACW174" t="s">
        <v>724</v>
      </c>
      <c r="ACX174" t="s">
        <v>724</v>
      </c>
      <c r="ACY174" t="s">
        <v>724</v>
      </c>
      <c r="ACZ174" t="s">
        <v>724</v>
      </c>
      <c r="ADA174" t="s">
        <v>724</v>
      </c>
      <c r="ADB174" t="s">
        <v>724</v>
      </c>
      <c r="ADC174" t="s">
        <v>724</v>
      </c>
      <c r="ADD174" t="s">
        <v>724</v>
      </c>
      <c r="ADE174" t="s">
        <v>724</v>
      </c>
      <c r="ADF174" t="s">
        <v>724</v>
      </c>
      <c r="ADG174" t="s">
        <v>724</v>
      </c>
      <c r="ADH174" t="s">
        <v>724</v>
      </c>
      <c r="ADI174" t="s">
        <v>724</v>
      </c>
      <c r="ADJ174" t="s">
        <v>724</v>
      </c>
      <c r="ADK174" t="s">
        <v>724</v>
      </c>
      <c r="ADL174" t="s">
        <v>724</v>
      </c>
      <c r="ADM174" t="s">
        <v>724</v>
      </c>
      <c r="ADN174" t="s">
        <v>724</v>
      </c>
      <c r="ADO174" t="s">
        <v>724</v>
      </c>
      <c r="ADP174" t="s">
        <v>724</v>
      </c>
      <c r="ADQ174" t="s">
        <v>724</v>
      </c>
      <c r="ADR174" t="s">
        <v>724</v>
      </c>
      <c r="ADS174" t="s">
        <v>724</v>
      </c>
      <c r="ADT174" t="s">
        <v>724</v>
      </c>
      <c r="ADU174" t="s">
        <v>724</v>
      </c>
      <c r="ADV174" t="s">
        <v>724</v>
      </c>
      <c r="ADW174" t="s">
        <v>724</v>
      </c>
      <c r="ADX174" t="s">
        <v>724</v>
      </c>
      <c r="ADY174" t="s">
        <v>724</v>
      </c>
      <c r="ADZ174" t="s">
        <v>724</v>
      </c>
      <c r="AEA174" t="s">
        <v>724</v>
      </c>
      <c r="AEB174" t="s">
        <v>724</v>
      </c>
      <c r="AEC174" t="s">
        <v>724</v>
      </c>
      <c r="AED174" t="s">
        <v>724</v>
      </c>
      <c r="AEE174" t="s">
        <v>724</v>
      </c>
      <c r="AEF174" t="s">
        <v>724</v>
      </c>
      <c r="AEG174" t="s">
        <v>724</v>
      </c>
      <c r="AEH174" t="s">
        <v>724</v>
      </c>
      <c r="AEI174" t="s">
        <v>724</v>
      </c>
      <c r="AEJ174" t="s">
        <v>724</v>
      </c>
      <c r="AEK174" t="s">
        <v>724</v>
      </c>
      <c r="AEL174" t="s">
        <v>724</v>
      </c>
      <c r="AEM174" t="s">
        <v>724</v>
      </c>
      <c r="AEN174" t="s">
        <v>724</v>
      </c>
      <c r="AEO174" t="s">
        <v>724</v>
      </c>
      <c r="AEP174" t="s">
        <v>724</v>
      </c>
      <c r="AEQ174" t="s">
        <v>724</v>
      </c>
      <c r="AER174" t="s">
        <v>724</v>
      </c>
      <c r="AES174" t="s">
        <v>724</v>
      </c>
      <c r="AET174" t="s">
        <v>724</v>
      </c>
      <c r="AEU174" t="s">
        <v>724</v>
      </c>
      <c r="AEV174" t="s">
        <v>724</v>
      </c>
      <c r="AEW174" t="s">
        <v>724</v>
      </c>
      <c r="AEX174" t="s">
        <v>724</v>
      </c>
      <c r="AEY174" t="s">
        <v>724</v>
      </c>
      <c r="AEZ174" t="s">
        <v>724</v>
      </c>
      <c r="AFA174" t="s">
        <v>724</v>
      </c>
      <c r="AFB174" t="s">
        <v>724</v>
      </c>
      <c r="AFC174" t="s">
        <v>724</v>
      </c>
      <c r="AFD174" t="s">
        <v>724</v>
      </c>
      <c r="AFE174" t="s">
        <v>724</v>
      </c>
      <c r="AFF174" t="s">
        <v>724</v>
      </c>
      <c r="AFG174" t="s">
        <v>724</v>
      </c>
      <c r="AFH174" t="s">
        <v>724</v>
      </c>
      <c r="AFI174" t="s">
        <v>724</v>
      </c>
      <c r="AFJ174" t="s">
        <v>724</v>
      </c>
      <c r="AFK174" t="s">
        <v>724</v>
      </c>
      <c r="AFL174" t="s">
        <v>724</v>
      </c>
      <c r="AFM174" t="s">
        <v>724</v>
      </c>
      <c r="AFN174" t="s">
        <v>724</v>
      </c>
      <c r="AFO174" t="s">
        <v>724</v>
      </c>
      <c r="AFP174" t="s">
        <v>724</v>
      </c>
      <c r="AFQ174" t="s">
        <v>724</v>
      </c>
      <c r="AFR174" t="s">
        <v>724</v>
      </c>
      <c r="AFS174" t="s">
        <v>724</v>
      </c>
      <c r="AFT174" t="s">
        <v>724</v>
      </c>
      <c r="AFU174" t="s">
        <v>724</v>
      </c>
      <c r="AFV174" t="s">
        <v>724</v>
      </c>
      <c r="AFW174" t="s">
        <v>724</v>
      </c>
      <c r="AFX174" t="s">
        <v>724</v>
      </c>
      <c r="AFY174" t="s">
        <v>724</v>
      </c>
      <c r="AFZ174" t="s">
        <v>724</v>
      </c>
      <c r="AGA174" t="s">
        <v>724</v>
      </c>
      <c r="AGB174" t="s">
        <v>724</v>
      </c>
      <c r="AGC174" t="s">
        <v>724</v>
      </c>
      <c r="AGD174" t="s">
        <v>724</v>
      </c>
      <c r="AGE174" t="s">
        <v>724</v>
      </c>
      <c r="AGF174" t="s">
        <v>724</v>
      </c>
      <c r="AGG174" t="s">
        <v>724</v>
      </c>
      <c r="AGH174" t="s">
        <v>724</v>
      </c>
      <c r="AGI174" t="s">
        <v>724</v>
      </c>
      <c r="AGJ174" t="s">
        <v>724</v>
      </c>
      <c r="AGK174" t="s">
        <v>724</v>
      </c>
      <c r="AGL174" t="s">
        <v>724</v>
      </c>
      <c r="AGM174" t="s">
        <v>724</v>
      </c>
      <c r="AGN174" t="s">
        <v>724</v>
      </c>
      <c r="AGO174" t="s">
        <v>724</v>
      </c>
      <c r="AGP174" t="s">
        <v>724</v>
      </c>
      <c r="AGQ174" t="s">
        <v>724</v>
      </c>
      <c r="AGR174" t="s">
        <v>724</v>
      </c>
      <c r="AGS174" t="s">
        <v>724</v>
      </c>
      <c r="AGT174" t="s">
        <v>724</v>
      </c>
      <c r="AGU174" t="s">
        <v>724</v>
      </c>
      <c r="AGV174" t="s">
        <v>724</v>
      </c>
      <c r="AGW174" t="s">
        <v>724</v>
      </c>
      <c r="AGX174" t="s">
        <v>724</v>
      </c>
      <c r="AGY174" t="s">
        <v>724</v>
      </c>
      <c r="AGZ174" t="s">
        <v>724</v>
      </c>
      <c r="AHA174" t="s">
        <v>724</v>
      </c>
      <c r="AHB174" t="s">
        <v>724</v>
      </c>
      <c r="AHC174" t="s">
        <v>724</v>
      </c>
      <c r="AHD174" t="s">
        <v>724</v>
      </c>
      <c r="AHE174" t="s">
        <v>724</v>
      </c>
      <c r="AHF174" t="s">
        <v>724</v>
      </c>
      <c r="AHG174" t="s">
        <v>724</v>
      </c>
      <c r="AHH174" t="s">
        <v>724</v>
      </c>
      <c r="AHI174" t="s">
        <v>724</v>
      </c>
      <c r="AHJ174" t="s">
        <v>724</v>
      </c>
      <c r="AHK174" t="s">
        <v>724</v>
      </c>
      <c r="AHL174" t="s">
        <v>724</v>
      </c>
      <c r="AHM174" t="s">
        <v>724</v>
      </c>
      <c r="AHN174" t="s">
        <v>724</v>
      </c>
      <c r="AHO174" t="s">
        <v>724</v>
      </c>
      <c r="AHP174" t="s">
        <v>724</v>
      </c>
      <c r="AHQ174" t="s">
        <v>724</v>
      </c>
      <c r="AHR174" t="s">
        <v>724</v>
      </c>
      <c r="AHS174" t="s">
        <v>724</v>
      </c>
      <c r="AHT174" t="s">
        <v>724</v>
      </c>
      <c r="AHU174" t="s">
        <v>724</v>
      </c>
      <c r="AHV174" t="s">
        <v>724</v>
      </c>
      <c r="AHW174" t="s">
        <v>724</v>
      </c>
      <c r="AHX174" t="s">
        <v>724</v>
      </c>
      <c r="AHY174" t="s">
        <v>724</v>
      </c>
      <c r="AHZ174" t="s">
        <v>724</v>
      </c>
      <c r="AIA174" t="s">
        <v>724</v>
      </c>
      <c r="AIB174" t="s">
        <v>724</v>
      </c>
      <c r="AIC174" t="s">
        <v>724</v>
      </c>
      <c r="AID174" t="s">
        <v>724</v>
      </c>
      <c r="AIE174" t="s">
        <v>724</v>
      </c>
      <c r="AIF174" t="s">
        <v>724</v>
      </c>
      <c r="AIG174" t="s">
        <v>724</v>
      </c>
      <c r="AIH174" t="s">
        <v>724</v>
      </c>
      <c r="AII174" t="s">
        <v>724</v>
      </c>
      <c r="AIJ174" t="s">
        <v>724</v>
      </c>
      <c r="AIK174" t="s">
        <v>724</v>
      </c>
      <c r="AIL174" t="s">
        <v>724</v>
      </c>
      <c r="AIM174" t="s">
        <v>724</v>
      </c>
      <c r="AIN174" t="s">
        <v>724</v>
      </c>
      <c r="AIO174" t="s">
        <v>724</v>
      </c>
      <c r="AIP174" t="s">
        <v>724</v>
      </c>
      <c r="AIQ174" t="s">
        <v>724</v>
      </c>
      <c r="AIR174" t="s">
        <v>724</v>
      </c>
      <c r="AIS174" t="s">
        <v>724</v>
      </c>
      <c r="AIT174" t="s">
        <v>724</v>
      </c>
      <c r="AIU174" t="s">
        <v>724</v>
      </c>
      <c r="AIV174" t="s">
        <v>724</v>
      </c>
      <c r="AIW174" t="s">
        <v>724</v>
      </c>
      <c r="AIX174" t="s">
        <v>724</v>
      </c>
      <c r="AIY174" t="s">
        <v>724</v>
      </c>
      <c r="AIZ174" t="s">
        <v>724</v>
      </c>
      <c r="AJA174" t="s">
        <v>724</v>
      </c>
      <c r="AJB174" t="s">
        <v>724</v>
      </c>
      <c r="AJC174" t="s">
        <v>724</v>
      </c>
      <c r="AJD174" t="s">
        <v>724</v>
      </c>
      <c r="AJE174" t="s">
        <v>724</v>
      </c>
      <c r="AJF174" t="s">
        <v>724</v>
      </c>
      <c r="AJG174" t="s">
        <v>724</v>
      </c>
      <c r="AJH174" t="s">
        <v>724</v>
      </c>
      <c r="AJI174" t="s">
        <v>724</v>
      </c>
      <c r="AJJ174" t="s">
        <v>724</v>
      </c>
      <c r="AJK174" t="s">
        <v>724</v>
      </c>
      <c r="AJL174" t="s">
        <v>724</v>
      </c>
      <c r="AJM174" t="s">
        <v>724</v>
      </c>
      <c r="AJN174" t="s">
        <v>724</v>
      </c>
      <c r="AJO174" t="s">
        <v>724</v>
      </c>
      <c r="AJP174" t="s">
        <v>724</v>
      </c>
      <c r="AJQ174" t="s">
        <v>724</v>
      </c>
      <c r="AJR174" t="s">
        <v>724</v>
      </c>
      <c r="AJS174" t="s">
        <v>724</v>
      </c>
      <c r="AJT174" t="s">
        <v>724</v>
      </c>
      <c r="AJU174" t="s">
        <v>724</v>
      </c>
      <c r="AJV174" t="s">
        <v>724</v>
      </c>
      <c r="AJW174" t="s">
        <v>724</v>
      </c>
      <c r="AJX174" t="s">
        <v>724</v>
      </c>
      <c r="AJY174" t="s">
        <v>724</v>
      </c>
      <c r="AJZ174" t="s">
        <v>724</v>
      </c>
      <c r="AKA174" t="s">
        <v>724</v>
      </c>
      <c r="AKB174" t="s">
        <v>724</v>
      </c>
      <c r="AKC174" t="s">
        <v>724</v>
      </c>
      <c r="AKD174" t="s">
        <v>724</v>
      </c>
      <c r="AKE174" t="s">
        <v>724</v>
      </c>
      <c r="AKF174" t="s">
        <v>724</v>
      </c>
      <c r="AKG174" t="s">
        <v>724</v>
      </c>
      <c r="AKH174" t="s">
        <v>724</v>
      </c>
      <c r="AKI174" t="s">
        <v>724</v>
      </c>
      <c r="AKJ174" t="s">
        <v>724</v>
      </c>
      <c r="AKK174" t="s">
        <v>724</v>
      </c>
      <c r="AKL174" t="s">
        <v>724</v>
      </c>
      <c r="AKM174" t="s">
        <v>724</v>
      </c>
      <c r="AKN174" t="s">
        <v>724</v>
      </c>
      <c r="AKO174" t="s">
        <v>724</v>
      </c>
      <c r="AKP174" t="s">
        <v>724</v>
      </c>
      <c r="AKQ174" t="s">
        <v>724</v>
      </c>
      <c r="AKR174" t="s">
        <v>724</v>
      </c>
      <c r="AKS174" t="s">
        <v>724</v>
      </c>
      <c r="AKT174" t="s">
        <v>724</v>
      </c>
      <c r="AKU174" t="s">
        <v>724</v>
      </c>
      <c r="AKV174" t="s">
        <v>724</v>
      </c>
      <c r="AKW174" t="s">
        <v>724</v>
      </c>
      <c r="AKX174" t="s">
        <v>724</v>
      </c>
      <c r="AKY174" t="s">
        <v>724</v>
      </c>
      <c r="AKZ174" t="s">
        <v>724</v>
      </c>
      <c r="ALA174" t="s">
        <v>724</v>
      </c>
      <c r="ALB174" t="s">
        <v>724</v>
      </c>
      <c r="ALC174" t="s">
        <v>724</v>
      </c>
      <c r="ALD174" t="s">
        <v>724</v>
      </c>
      <c r="ALE174" t="s">
        <v>724</v>
      </c>
      <c r="ALF174" t="s">
        <v>724</v>
      </c>
      <c r="ALG174" t="s">
        <v>724</v>
      </c>
      <c r="ALH174" t="s">
        <v>724</v>
      </c>
      <c r="ALI174" t="s">
        <v>724</v>
      </c>
      <c r="ALJ174" t="s">
        <v>724</v>
      </c>
      <c r="ALK174" t="s">
        <v>724</v>
      </c>
      <c r="ALL174" t="s">
        <v>724</v>
      </c>
      <c r="ALM174" t="s">
        <v>724</v>
      </c>
      <c r="ALN174" t="s">
        <v>724</v>
      </c>
      <c r="ALO174" t="s">
        <v>724</v>
      </c>
      <c r="ALP174" t="s">
        <v>724</v>
      </c>
      <c r="ALQ174" t="s">
        <v>724</v>
      </c>
      <c r="ALR174" t="s">
        <v>724</v>
      </c>
      <c r="ALS174" t="s">
        <v>724</v>
      </c>
      <c r="ALT174" t="s">
        <v>724</v>
      </c>
      <c r="ALU174" t="s">
        <v>724</v>
      </c>
      <c r="ALV174" t="s">
        <v>724</v>
      </c>
      <c r="ALW174" t="s">
        <v>724</v>
      </c>
      <c r="ALX174" t="s">
        <v>724</v>
      </c>
      <c r="ALY174" t="s">
        <v>724</v>
      </c>
      <c r="ALZ174" t="s">
        <v>724</v>
      </c>
      <c r="AMA174" t="s">
        <v>724</v>
      </c>
      <c r="AMB174" t="s">
        <v>724</v>
      </c>
      <c r="AMC174" t="s">
        <v>724</v>
      </c>
      <c r="AMD174" t="s">
        <v>724</v>
      </c>
      <c r="AME174" t="s">
        <v>724</v>
      </c>
      <c r="AMF174" t="s">
        <v>724</v>
      </c>
      <c r="AMG174" t="s">
        <v>724</v>
      </c>
      <c r="AMH174" t="s">
        <v>724</v>
      </c>
      <c r="AMI174" t="s">
        <v>724</v>
      </c>
      <c r="AMJ174" t="s">
        <v>724</v>
      </c>
      <c r="AMK174" t="s">
        <v>724</v>
      </c>
      <c r="AML174" t="s">
        <v>724</v>
      </c>
      <c r="AMM174" t="s">
        <v>724</v>
      </c>
      <c r="AMN174" t="s">
        <v>724</v>
      </c>
      <c r="AMO174" t="s">
        <v>724</v>
      </c>
      <c r="AMP174" t="s">
        <v>724</v>
      </c>
      <c r="AMQ174" t="s">
        <v>724</v>
      </c>
      <c r="AMR174" t="s">
        <v>724</v>
      </c>
      <c r="AMS174" t="s">
        <v>724</v>
      </c>
      <c r="AMT174" t="s">
        <v>724</v>
      </c>
      <c r="AMU174" t="s">
        <v>724</v>
      </c>
      <c r="AMV174" t="s">
        <v>724</v>
      </c>
      <c r="AMW174" t="s">
        <v>724</v>
      </c>
      <c r="AMX174" t="s">
        <v>724</v>
      </c>
      <c r="AMY174" t="s">
        <v>724</v>
      </c>
      <c r="AMZ174" t="s">
        <v>724</v>
      </c>
      <c r="ANA174" t="s">
        <v>724</v>
      </c>
      <c r="ANB174" t="s">
        <v>724</v>
      </c>
      <c r="ANC174" t="s">
        <v>724</v>
      </c>
      <c r="AND174" t="s">
        <v>724</v>
      </c>
      <c r="ANE174" t="s">
        <v>724</v>
      </c>
      <c r="ANF174" t="s">
        <v>724</v>
      </c>
      <c r="ANG174" t="s">
        <v>724</v>
      </c>
      <c r="ANH174" t="s">
        <v>724</v>
      </c>
      <c r="ANI174" t="s">
        <v>724</v>
      </c>
      <c r="ANJ174" t="s">
        <v>724</v>
      </c>
      <c r="ANK174" t="s">
        <v>724</v>
      </c>
      <c r="ANL174" t="s">
        <v>724</v>
      </c>
      <c r="ANM174" t="s">
        <v>724</v>
      </c>
      <c r="ANN174" t="s">
        <v>724</v>
      </c>
      <c r="ANO174" t="s">
        <v>724</v>
      </c>
      <c r="ANP174" t="s">
        <v>724</v>
      </c>
      <c r="ANQ174" t="s">
        <v>724</v>
      </c>
      <c r="ANR174" t="s">
        <v>724</v>
      </c>
      <c r="ANS174" t="s">
        <v>724</v>
      </c>
      <c r="ANT174" t="s">
        <v>724</v>
      </c>
      <c r="ANU174" t="s">
        <v>724</v>
      </c>
      <c r="ANV174" t="s">
        <v>724</v>
      </c>
      <c r="ANW174" t="s">
        <v>724</v>
      </c>
      <c r="ANX174" t="s">
        <v>724</v>
      </c>
      <c r="ANY174" t="s">
        <v>724</v>
      </c>
      <c r="ANZ174" t="s">
        <v>724</v>
      </c>
      <c r="AOA174" t="s">
        <v>724</v>
      </c>
      <c r="AOB174" t="s">
        <v>724</v>
      </c>
      <c r="AOC174" t="s">
        <v>724</v>
      </c>
      <c r="AOD174" t="s">
        <v>724</v>
      </c>
      <c r="AOE174" t="s">
        <v>724</v>
      </c>
      <c r="AOF174" t="s">
        <v>724</v>
      </c>
      <c r="AOG174" t="s">
        <v>724</v>
      </c>
      <c r="AOH174" t="s">
        <v>724</v>
      </c>
      <c r="AOI174" t="s">
        <v>724</v>
      </c>
      <c r="AOJ174" t="s">
        <v>724</v>
      </c>
      <c r="AOK174" t="s">
        <v>724</v>
      </c>
      <c r="AOL174" t="s">
        <v>724</v>
      </c>
      <c r="AOM174" t="s">
        <v>724</v>
      </c>
      <c r="AON174" t="s">
        <v>724</v>
      </c>
      <c r="AOO174" t="s">
        <v>724</v>
      </c>
      <c r="AOP174" t="s">
        <v>724</v>
      </c>
      <c r="AOQ174" t="s">
        <v>724</v>
      </c>
      <c r="AOR174" t="s">
        <v>724</v>
      </c>
      <c r="AOS174" t="s">
        <v>724</v>
      </c>
      <c r="AOT174" t="s">
        <v>724</v>
      </c>
      <c r="AOU174" t="s">
        <v>724</v>
      </c>
      <c r="AOV174" t="s">
        <v>724</v>
      </c>
      <c r="AOW174" t="s">
        <v>724</v>
      </c>
      <c r="AOX174" t="s">
        <v>724</v>
      </c>
      <c r="AOY174" t="s">
        <v>724</v>
      </c>
      <c r="AOZ174" t="s">
        <v>724</v>
      </c>
      <c r="APA174" t="s">
        <v>724</v>
      </c>
      <c r="APB174" t="s">
        <v>724</v>
      </c>
      <c r="APC174" t="s">
        <v>724</v>
      </c>
      <c r="APD174" t="s">
        <v>724</v>
      </c>
      <c r="APE174" t="s">
        <v>724</v>
      </c>
      <c r="APF174" t="s">
        <v>724</v>
      </c>
      <c r="APG174" t="s">
        <v>724</v>
      </c>
      <c r="APH174" t="s">
        <v>724</v>
      </c>
      <c r="API174" t="s">
        <v>724</v>
      </c>
      <c r="APJ174" t="s">
        <v>724</v>
      </c>
      <c r="APK174" t="s">
        <v>724</v>
      </c>
      <c r="APL174" t="s">
        <v>724</v>
      </c>
      <c r="APM174" t="s">
        <v>724</v>
      </c>
      <c r="APN174" t="s">
        <v>724</v>
      </c>
      <c r="APO174" t="s">
        <v>724</v>
      </c>
      <c r="APP174" t="s">
        <v>724</v>
      </c>
      <c r="APQ174" t="s">
        <v>724</v>
      </c>
      <c r="APR174" t="s">
        <v>724</v>
      </c>
      <c r="APS174" t="s">
        <v>724</v>
      </c>
      <c r="APT174" t="s">
        <v>724</v>
      </c>
      <c r="APU174" t="s">
        <v>724</v>
      </c>
      <c r="APV174" t="s">
        <v>724</v>
      </c>
      <c r="APW174" t="s">
        <v>724</v>
      </c>
      <c r="APX174" t="s">
        <v>724</v>
      </c>
      <c r="APY174" t="s">
        <v>724</v>
      </c>
      <c r="APZ174" t="s">
        <v>724</v>
      </c>
      <c r="AQA174" t="s">
        <v>724</v>
      </c>
      <c r="AQB174" t="s">
        <v>724</v>
      </c>
      <c r="AQC174" t="s">
        <v>724</v>
      </c>
      <c r="AQD174" t="s">
        <v>724</v>
      </c>
      <c r="AQE174" t="s">
        <v>724</v>
      </c>
      <c r="AQF174" t="s">
        <v>724</v>
      </c>
      <c r="AQG174" t="s">
        <v>724</v>
      </c>
      <c r="AQH174" t="s">
        <v>724</v>
      </c>
      <c r="AQI174" t="s">
        <v>724</v>
      </c>
      <c r="AQJ174" t="s">
        <v>724</v>
      </c>
      <c r="AQK174" t="s">
        <v>724</v>
      </c>
      <c r="AQL174" t="s">
        <v>724</v>
      </c>
      <c r="AQM174" t="s">
        <v>724</v>
      </c>
      <c r="AQN174" t="s">
        <v>724</v>
      </c>
      <c r="AQO174" t="s">
        <v>724</v>
      </c>
      <c r="AQP174" t="s">
        <v>724</v>
      </c>
      <c r="AQQ174" t="s">
        <v>724</v>
      </c>
      <c r="AQR174" t="s">
        <v>724</v>
      </c>
      <c r="AQS174" t="s">
        <v>724</v>
      </c>
      <c r="AQT174" t="s">
        <v>724</v>
      </c>
      <c r="AQU174" t="s">
        <v>724</v>
      </c>
      <c r="AQV174" t="s">
        <v>724</v>
      </c>
      <c r="AQW174" t="s">
        <v>724</v>
      </c>
      <c r="AQX174" t="s">
        <v>724</v>
      </c>
      <c r="AQY174" t="s">
        <v>724</v>
      </c>
      <c r="AQZ174" t="s">
        <v>724</v>
      </c>
      <c r="ARA174" t="s">
        <v>724</v>
      </c>
      <c r="ARB174" t="s">
        <v>724</v>
      </c>
      <c r="ARC174" t="s">
        <v>724</v>
      </c>
      <c r="ARD174" t="s">
        <v>724</v>
      </c>
      <c r="ARE174" t="s">
        <v>724</v>
      </c>
      <c r="ARF174" t="s">
        <v>724</v>
      </c>
      <c r="ARG174" t="s">
        <v>724</v>
      </c>
      <c r="ARH174" t="s">
        <v>724</v>
      </c>
      <c r="ARI174" t="s">
        <v>724</v>
      </c>
      <c r="ARJ174" t="s">
        <v>724</v>
      </c>
      <c r="ARK174" t="s">
        <v>724</v>
      </c>
      <c r="ARL174" t="s">
        <v>724</v>
      </c>
      <c r="ARM174" t="s">
        <v>724</v>
      </c>
      <c r="ARN174" t="s">
        <v>724</v>
      </c>
      <c r="ARO174" t="s">
        <v>724</v>
      </c>
      <c r="ARP174" t="s">
        <v>724</v>
      </c>
      <c r="ARQ174" t="s">
        <v>724</v>
      </c>
      <c r="ARR174" t="s">
        <v>724</v>
      </c>
      <c r="ARS174" t="s">
        <v>724</v>
      </c>
      <c r="ART174" t="s">
        <v>724</v>
      </c>
      <c r="ARU174" t="s">
        <v>724</v>
      </c>
      <c r="ARV174" t="s">
        <v>724</v>
      </c>
      <c r="ARW174" t="s">
        <v>724</v>
      </c>
      <c r="ARX174" t="s">
        <v>724</v>
      </c>
      <c r="ARY174" t="s">
        <v>724</v>
      </c>
      <c r="ARZ174" t="s">
        <v>724</v>
      </c>
      <c r="ASA174" t="s">
        <v>724</v>
      </c>
      <c r="ASB174" t="s">
        <v>724</v>
      </c>
      <c r="ASC174" t="s">
        <v>724</v>
      </c>
      <c r="ASD174" t="s">
        <v>724</v>
      </c>
      <c r="ASE174" t="s">
        <v>724</v>
      </c>
      <c r="ASF174" t="s">
        <v>724</v>
      </c>
      <c r="ASG174" t="s">
        <v>724</v>
      </c>
      <c r="ASH174" t="s">
        <v>724</v>
      </c>
      <c r="ASI174" t="s">
        <v>724</v>
      </c>
      <c r="ASJ174" t="s">
        <v>724</v>
      </c>
      <c r="ASK174" t="s">
        <v>724</v>
      </c>
      <c r="ASL174" t="s">
        <v>724</v>
      </c>
      <c r="ASM174" t="s">
        <v>724</v>
      </c>
      <c r="ASN174" t="s">
        <v>724</v>
      </c>
      <c r="ASO174" t="s">
        <v>724</v>
      </c>
      <c r="ASP174" t="s">
        <v>724</v>
      </c>
      <c r="ASQ174" t="s">
        <v>724</v>
      </c>
      <c r="ASR174" t="s">
        <v>724</v>
      </c>
      <c r="ASS174" t="s">
        <v>724</v>
      </c>
      <c r="AST174" t="s">
        <v>724</v>
      </c>
      <c r="ASU174" t="s">
        <v>724</v>
      </c>
      <c r="ASV174" t="s">
        <v>724</v>
      </c>
      <c r="ASW174" t="s">
        <v>724</v>
      </c>
      <c r="ASX174" t="s">
        <v>724</v>
      </c>
      <c r="ASY174" t="s">
        <v>724</v>
      </c>
      <c r="ASZ174" t="s">
        <v>724</v>
      </c>
      <c r="ATA174" t="s">
        <v>724</v>
      </c>
      <c r="ATB174" t="s">
        <v>724</v>
      </c>
      <c r="ATC174" t="s">
        <v>724</v>
      </c>
      <c r="ATD174" t="s">
        <v>724</v>
      </c>
      <c r="ATE174" t="s">
        <v>724</v>
      </c>
      <c r="ATF174" t="s">
        <v>724</v>
      </c>
      <c r="ATG174" t="s">
        <v>724</v>
      </c>
      <c r="ATH174" t="s">
        <v>724</v>
      </c>
      <c r="ATI174" t="s">
        <v>724</v>
      </c>
      <c r="ATJ174" t="s">
        <v>724</v>
      </c>
      <c r="ATK174" t="s">
        <v>724</v>
      </c>
      <c r="ATL174" t="s">
        <v>724</v>
      </c>
      <c r="ATM174" t="s">
        <v>724</v>
      </c>
      <c r="ATN174" t="s">
        <v>724</v>
      </c>
      <c r="ATO174" t="s">
        <v>724</v>
      </c>
      <c r="ATP174" t="s">
        <v>724</v>
      </c>
      <c r="ATQ174" t="s">
        <v>724</v>
      </c>
      <c r="ATR174" t="s">
        <v>724</v>
      </c>
      <c r="ATS174" t="s">
        <v>724</v>
      </c>
      <c r="ATT174" t="s">
        <v>724</v>
      </c>
      <c r="ATU174" t="s">
        <v>724</v>
      </c>
      <c r="ATV174" t="s">
        <v>724</v>
      </c>
      <c r="ATW174" t="s">
        <v>724</v>
      </c>
      <c r="ATX174" t="s">
        <v>724</v>
      </c>
      <c r="ATY174" t="s">
        <v>724</v>
      </c>
      <c r="ATZ174" t="s">
        <v>724</v>
      </c>
      <c r="AUA174" t="s">
        <v>724</v>
      </c>
      <c r="AUB174" t="s">
        <v>724</v>
      </c>
      <c r="AUC174" t="s">
        <v>724</v>
      </c>
      <c r="AUD174" t="s">
        <v>724</v>
      </c>
      <c r="AUE174" t="s">
        <v>724</v>
      </c>
      <c r="AUF174" t="s">
        <v>724</v>
      </c>
      <c r="AUG174" t="s">
        <v>724</v>
      </c>
      <c r="AUH174" t="s">
        <v>724</v>
      </c>
      <c r="AUI174" t="s">
        <v>724</v>
      </c>
      <c r="AUJ174" t="s">
        <v>724</v>
      </c>
      <c r="AUK174" t="s">
        <v>724</v>
      </c>
      <c r="AUL174" t="s">
        <v>724</v>
      </c>
      <c r="AUM174" t="s">
        <v>724</v>
      </c>
      <c r="AUN174" t="s">
        <v>724</v>
      </c>
      <c r="AUO174" t="s">
        <v>724</v>
      </c>
      <c r="AUP174" t="s">
        <v>724</v>
      </c>
      <c r="AUQ174" t="s">
        <v>724</v>
      </c>
      <c r="AUR174" t="s">
        <v>724</v>
      </c>
      <c r="AUS174" t="s">
        <v>724</v>
      </c>
      <c r="AUT174" t="s">
        <v>724</v>
      </c>
      <c r="AUU174" t="s">
        <v>724</v>
      </c>
      <c r="AUV174" t="s">
        <v>724</v>
      </c>
      <c r="AUW174" t="s">
        <v>724</v>
      </c>
      <c r="AUX174" t="s">
        <v>724</v>
      </c>
      <c r="AUY174" t="s">
        <v>724</v>
      </c>
      <c r="AUZ174" t="s">
        <v>724</v>
      </c>
      <c r="AVA174" t="s">
        <v>724</v>
      </c>
      <c r="AVB174" t="s">
        <v>724</v>
      </c>
      <c r="AVC174" t="s">
        <v>724</v>
      </c>
      <c r="AVD174" t="s">
        <v>724</v>
      </c>
      <c r="AVE174" t="s">
        <v>724</v>
      </c>
      <c r="AVF174" t="s">
        <v>724</v>
      </c>
      <c r="AVG174" t="s">
        <v>724</v>
      </c>
      <c r="AVH174" t="s">
        <v>724</v>
      </c>
      <c r="AVI174" t="s">
        <v>724</v>
      </c>
      <c r="AVJ174" t="s">
        <v>724</v>
      </c>
      <c r="AVK174" t="s">
        <v>724</v>
      </c>
      <c r="AVL174" t="s">
        <v>724</v>
      </c>
      <c r="AVM174" t="s">
        <v>724</v>
      </c>
      <c r="AVN174" t="s">
        <v>724</v>
      </c>
      <c r="AVO174" t="s">
        <v>724</v>
      </c>
      <c r="AVP174" t="s">
        <v>724</v>
      </c>
      <c r="AVQ174" t="s">
        <v>724</v>
      </c>
      <c r="AVR174" t="s">
        <v>724</v>
      </c>
      <c r="AVS174" t="s">
        <v>724</v>
      </c>
      <c r="AVT174" t="s">
        <v>724</v>
      </c>
      <c r="AVU174" t="s">
        <v>724</v>
      </c>
      <c r="AVV174" t="s">
        <v>724</v>
      </c>
      <c r="AVW174" t="s">
        <v>724</v>
      </c>
      <c r="AVX174" t="s">
        <v>724</v>
      </c>
      <c r="AVY174" t="s">
        <v>724</v>
      </c>
      <c r="AVZ174" t="s">
        <v>724</v>
      </c>
      <c r="AWA174" t="s">
        <v>724</v>
      </c>
      <c r="AWB174" t="s">
        <v>724</v>
      </c>
      <c r="AWC174" t="s">
        <v>724</v>
      </c>
      <c r="AWD174" t="s">
        <v>724</v>
      </c>
      <c r="AWE174" t="s">
        <v>724</v>
      </c>
      <c r="AWF174" t="s">
        <v>724</v>
      </c>
      <c r="AWG174" t="s">
        <v>724</v>
      </c>
      <c r="AWH174" t="s">
        <v>724</v>
      </c>
      <c r="AWI174" t="s">
        <v>724</v>
      </c>
      <c r="AWJ174" t="s">
        <v>724</v>
      </c>
      <c r="AWK174" t="s">
        <v>724</v>
      </c>
      <c r="AWL174" t="s">
        <v>724</v>
      </c>
      <c r="AWM174" t="s">
        <v>724</v>
      </c>
      <c r="AWN174" t="s">
        <v>724</v>
      </c>
      <c r="AWO174" t="s">
        <v>724</v>
      </c>
      <c r="AWP174" t="s">
        <v>724</v>
      </c>
      <c r="AWQ174" t="s">
        <v>724</v>
      </c>
      <c r="AWR174" t="s">
        <v>724</v>
      </c>
      <c r="AWS174" t="s">
        <v>724</v>
      </c>
      <c r="AWT174" t="s">
        <v>724</v>
      </c>
      <c r="AWU174" t="s">
        <v>724</v>
      </c>
      <c r="AWV174" t="s">
        <v>724</v>
      </c>
      <c r="AWW174" t="s">
        <v>724</v>
      </c>
      <c r="AWX174" t="s">
        <v>724</v>
      </c>
      <c r="AWY174" t="s">
        <v>724</v>
      </c>
      <c r="AWZ174" t="s">
        <v>724</v>
      </c>
      <c r="AXA174" t="s">
        <v>724</v>
      </c>
      <c r="AXB174" t="s">
        <v>724</v>
      </c>
      <c r="AXC174" t="s">
        <v>724</v>
      </c>
      <c r="AXD174" t="s">
        <v>724</v>
      </c>
      <c r="AXE174" t="s">
        <v>724</v>
      </c>
      <c r="AXF174" t="s">
        <v>724</v>
      </c>
      <c r="AXG174" t="s">
        <v>724</v>
      </c>
      <c r="AXH174" t="s">
        <v>724</v>
      </c>
      <c r="AXI174" t="s">
        <v>724</v>
      </c>
      <c r="AXJ174" t="s">
        <v>724</v>
      </c>
      <c r="AXK174" t="s">
        <v>724</v>
      </c>
      <c r="AXL174" t="s">
        <v>724</v>
      </c>
      <c r="AXM174" t="s">
        <v>724</v>
      </c>
      <c r="AXN174" t="s">
        <v>724</v>
      </c>
      <c r="AXO174" t="s">
        <v>724</v>
      </c>
      <c r="AXP174" t="s">
        <v>724</v>
      </c>
      <c r="AXQ174" t="s">
        <v>724</v>
      </c>
      <c r="AXR174" t="s">
        <v>724</v>
      </c>
      <c r="AXS174" t="s">
        <v>724</v>
      </c>
      <c r="AXT174" t="s">
        <v>724</v>
      </c>
      <c r="AXU174" t="s">
        <v>724</v>
      </c>
      <c r="AXV174" t="s">
        <v>724</v>
      </c>
      <c r="AXW174" t="s">
        <v>724</v>
      </c>
      <c r="AXX174" t="s">
        <v>724</v>
      </c>
      <c r="AXY174" t="s">
        <v>724</v>
      </c>
      <c r="AXZ174" t="s">
        <v>724</v>
      </c>
      <c r="AYA174" t="s">
        <v>724</v>
      </c>
      <c r="AYB174" t="s">
        <v>724</v>
      </c>
      <c r="AYC174" t="s">
        <v>724</v>
      </c>
      <c r="AYD174" t="s">
        <v>724</v>
      </c>
      <c r="AYE174" t="s">
        <v>724</v>
      </c>
      <c r="AYF174" t="s">
        <v>724</v>
      </c>
      <c r="AYG174" t="s">
        <v>724</v>
      </c>
      <c r="AYH174" t="s">
        <v>724</v>
      </c>
      <c r="AYI174" t="s">
        <v>724</v>
      </c>
      <c r="AYJ174" t="s">
        <v>724</v>
      </c>
      <c r="AYK174" t="s">
        <v>724</v>
      </c>
      <c r="AYL174" t="s">
        <v>724</v>
      </c>
      <c r="AYM174" t="s">
        <v>724</v>
      </c>
      <c r="AYN174" t="s">
        <v>724</v>
      </c>
      <c r="AYO174" t="s">
        <v>724</v>
      </c>
      <c r="AYP174" t="s">
        <v>724</v>
      </c>
      <c r="AYQ174" t="s">
        <v>724</v>
      </c>
      <c r="AYR174" t="s">
        <v>724</v>
      </c>
      <c r="AYS174" t="s">
        <v>724</v>
      </c>
      <c r="AYT174" t="s">
        <v>724</v>
      </c>
      <c r="AYU174" t="s">
        <v>724</v>
      </c>
      <c r="AYV174" t="s">
        <v>724</v>
      </c>
      <c r="AYW174" t="s">
        <v>724</v>
      </c>
      <c r="AYX174" t="s">
        <v>724</v>
      </c>
      <c r="AYY174" t="s">
        <v>724</v>
      </c>
      <c r="AYZ174" t="s">
        <v>724</v>
      </c>
      <c r="AZA174" t="s">
        <v>724</v>
      </c>
      <c r="AZB174" t="s">
        <v>724</v>
      </c>
      <c r="AZC174" t="s">
        <v>724</v>
      </c>
      <c r="AZD174" t="s">
        <v>724</v>
      </c>
      <c r="AZE174" t="s">
        <v>724</v>
      </c>
      <c r="AZF174" t="s">
        <v>724</v>
      </c>
      <c r="AZG174" t="s">
        <v>724</v>
      </c>
      <c r="AZH174" t="s">
        <v>724</v>
      </c>
      <c r="AZI174" t="s">
        <v>724</v>
      </c>
      <c r="AZJ174" t="s">
        <v>724</v>
      </c>
      <c r="AZK174" t="s">
        <v>724</v>
      </c>
      <c r="AZL174" t="s">
        <v>724</v>
      </c>
      <c r="AZM174" t="s">
        <v>724</v>
      </c>
      <c r="AZN174" t="s">
        <v>724</v>
      </c>
      <c r="AZO174" t="s">
        <v>724</v>
      </c>
      <c r="AZP174" t="s">
        <v>724</v>
      </c>
      <c r="AZQ174" t="s">
        <v>724</v>
      </c>
      <c r="AZR174" t="s">
        <v>724</v>
      </c>
      <c r="AZS174" t="s">
        <v>724</v>
      </c>
      <c r="AZT174" t="s">
        <v>724</v>
      </c>
      <c r="AZU174" t="s">
        <v>724</v>
      </c>
      <c r="AZV174" t="s">
        <v>724</v>
      </c>
      <c r="AZW174" t="s">
        <v>724</v>
      </c>
      <c r="AZX174" t="s">
        <v>724</v>
      </c>
      <c r="AZY174" t="s">
        <v>724</v>
      </c>
      <c r="AZZ174" t="s">
        <v>724</v>
      </c>
      <c r="BAA174" t="s">
        <v>724</v>
      </c>
      <c r="BAB174" t="s">
        <v>724</v>
      </c>
      <c r="BAC174" t="s">
        <v>724</v>
      </c>
      <c r="BAD174" t="s">
        <v>724</v>
      </c>
      <c r="BAE174" t="s">
        <v>724</v>
      </c>
      <c r="BAF174" t="s">
        <v>724</v>
      </c>
      <c r="BAG174" t="s">
        <v>724</v>
      </c>
      <c r="BAH174" t="s">
        <v>724</v>
      </c>
      <c r="BAI174" t="s">
        <v>724</v>
      </c>
      <c r="BAJ174" t="s">
        <v>724</v>
      </c>
      <c r="BAK174" t="s">
        <v>724</v>
      </c>
      <c r="BAL174" t="s">
        <v>724</v>
      </c>
      <c r="BAM174" t="s">
        <v>724</v>
      </c>
      <c r="BAN174" t="s">
        <v>724</v>
      </c>
      <c r="BAO174" t="s">
        <v>724</v>
      </c>
      <c r="BAP174" t="s">
        <v>724</v>
      </c>
      <c r="BAQ174" t="s">
        <v>724</v>
      </c>
      <c r="BAR174" t="s">
        <v>724</v>
      </c>
      <c r="BAS174" t="s">
        <v>724</v>
      </c>
      <c r="BAT174" t="s">
        <v>724</v>
      </c>
      <c r="BAU174" t="s">
        <v>724</v>
      </c>
      <c r="BAV174" t="s">
        <v>724</v>
      </c>
      <c r="BAW174" t="s">
        <v>724</v>
      </c>
      <c r="BAX174" t="s">
        <v>724</v>
      </c>
      <c r="BAY174" t="s">
        <v>724</v>
      </c>
      <c r="BAZ174" t="s">
        <v>724</v>
      </c>
      <c r="BBA174" t="s">
        <v>724</v>
      </c>
      <c r="BBB174" t="s">
        <v>724</v>
      </c>
      <c r="BBC174" t="s">
        <v>724</v>
      </c>
      <c r="BBD174" t="s">
        <v>724</v>
      </c>
      <c r="BBE174" t="s">
        <v>724</v>
      </c>
      <c r="BBF174" t="s">
        <v>724</v>
      </c>
      <c r="BBG174" t="s">
        <v>724</v>
      </c>
      <c r="BBH174" t="s">
        <v>724</v>
      </c>
      <c r="BBI174" t="s">
        <v>724</v>
      </c>
      <c r="BBJ174" t="s">
        <v>724</v>
      </c>
      <c r="BBK174" t="s">
        <v>724</v>
      </c>
      <c r="BBL174" t="s">
        <v>724</v>
      </c>
      <c r="BBM174" t="s">
        <v>724</v>
      </c>
      <c r="BBN174" t="s">
        <v>724</v>
      </c>
      <c r="BBO174" t="s">
        <v>724</v>
      </c>
      <c r="BBP174" t="s">
        <v>724</v>
      </c>
      <c r="BBQ174" t="s">
        <v>724</v>
      </c>
      <c r="BBR174" t="s">
        <v>724</v>
      </c>
      <c r="BBS174" t="s">
        <v>724</v>
      </c>
      <c r="BBT174" t="s">
        <v>724</v>
      </c>
      <c r="BBU174" t="s">
        <v>724</v>
      </c>
      <c r="BBV174" t="s">
        <v>724</v>
      </c>
      <c r="BBW174" t="s">
        <v>724</v>
      </c>
      <c r="BBX174" t="s">
        <v>724</v>
      </c>
      <c r="BBY174" t="s">
        <v>724</v>
      </c>
      <c r="BBZ174" t="s">
        <v>724</v>
      </c>
      <c r="BCA174" t="s">
        <v>724</v>
      </c>
      <c r="BCB174" t="s">
        <v>724</v>
      </c>
      <c r="BCC174" t="s">
        <v>724</v>
      </c>
      <c r="BCD174" t="s">
        <v>724</v>
      </c>
      <c r="BCE174" t="s">
        <v>724</v>
      </c>
      <c r="BCF174" t="s">
        <v>724</v>
      </c>
      <c r="BCG174" t="s">
        <v>724</v>
      </c>
      <c r="BCH174" t="s">
        <v>724</v>
      </c>
      <c r="BCI174" t="s">
        <v>724</v>
      </c>
      <c r="BCJ174" t="s">
        <v>724</v>
      </c>
      <c r="BCK174" t="s">
        <v>724</v>
      </c>
      <c r="BCL174" t="s">
        <v>724</v>
      </c>
      <c r="BCM174" t="s">
        <v>724</v>
      </c>
      <c r="BCN174" t="s">
        <v>724</v>
      </c>
      <c r="BCO174" t="s">
        <v>724</v>
      </c>
      <c r="BCP174" t="s">
        <v>724</v>
      </c>
      <c r="BCQ174" t="s">
        <v>724</v>
      </c>
      <c r="BCR174" t="s">
        <v>724</v>
      </c>
      <c r="BCS174" t="s">
        <v>724</v>
      </c>
      <c r="BCT174" t="s">
        <v>724</v>
      </c>
      <c r="BCU174" t="s">
        <v>724</v>
      </c>
      <c r="BCV174" t="s">
        <v>724</v>
      </c>
      <c r="BCW174" t="s">
        <v>724</v>
      </c>
      <c r="BCX174" t="s">
        <v>724</v>
      </c>
      <c r="BCY174" t="s">
        <v>724</v>
      </c>
      <c r="BCZ174" t="s">
        <v>724</v>
      </c>
      <c r="BDA174" t="s">
        <v>724</v>
      </c>
      <c r="BDB174" t="s">
        <v>724</v>
      </c>
      <c r="BDC174" t="s">
        <v>724</v>
      </c>
      <c r="BDD174" t="s">
        <v>724</v>
      </c>
      <c r="BDE174" t="s">
        <v>724</v>
      </c>
      <c r="BDF174" t="s">
        <v>724</v>
      </c>
      <c r="BDG174" t="s">
        <v>724</v>
      </c>
      <c r="BDH174" t="s">
        <v>724</v>
      </c>
      <c r="BDI174" t="s">
        <v>724</v>
      </c>
      <c r="BDJ174" t="s">
        <v>724</v>
      </c>
      <c r="BDK174" t="s">
        <v>724</v>
      </c>
      <c r="BDL174" t="s">
        <v>724</v>
      </c>
      <c r="BDM174" t="s">
        <v>724</v>
      </c>
      <c r="BDN174" t="s">
        <v>724</v>
      </c>
      <c r="BDO174" t="s">
        <v>724</v>
      </c>
      <c r="BDP174" t="s">
        <v>724</v>
      </c>
      <c r="BDQ174" t="s">
        <v>724</v>
      </c>
      <c r="BDR174" t="s">
        <v>724</v>
      </c>
      <c r="BDS174" t="s">
        <v>724</v>
      </c>
      <c r="BDT174" t="s">
        <v>724</v>
      </c>
      <c r="BDU174" t="s">
        <v>724</v>
      </c>
      <c r="BDV174" t="s">
        <v>724</v>
      </c>
      <c r="BDW174" t="s">
        <v>724</v>
      </c>
      <c r="BDX174" t="s">
        <v>724</v>
      </c>
      <c r="BDY174" t="s">
        <v>724</v>
      </c>
      <c r="BDZ174" t="s">
        <v>724</v>
      </c>
      <c r="BEA174" t="s">
        <v>724</v>
      </c>
      <c r="BEB174" t="s">
        <v>724</v>
      </c>
      <c r="BEC174" t="s">
        <v>724</v>
      </c>
      <c r="BED174" t="s">
        <v>724</v>
      </c>
      <c r="BEE174" t="s">
        <v>724</v>
      </c>
      <c r="BEF174" t="s">
        <v>724</v>
      </c>
      <c r="BEG174" t="s">
        <v>724</v>
      </c>
      <c r="BEH174" t="s">
        <v>724</v>
      </c>
      <c r="BEI174" t="s">
        <v>724</v>
      </c>
      <c r="BEJ174" t="s">
        <v>724</v>
      </c>
      <c r="BEK174" t="s">
        <v>724</v>
      </c>
      <c r="BEL174" t="s">
        <v>724</v>
      </c>
      <c r="BEM174" t="s">
        <v>724</v>
      </c>
      <c r="BEN174" t="s">
        <v>724</v>
      </c>
      <c r="BEO174" t="s">
        <v>724</v>
      </c>
      <c r="BEP174" t="s">
        <v>724</v>
      </c>
      <c r="BEQ174" t="s">
        <v>724</v>
      </c>
      <c r="BER174" t="s">
        <v>724</v>
      </c>
      <c r="BES174" t="s">
        <v>724</v>
      </c>
      <c r="BET174" t="s">
        <v>724</v>
      </c>
      <c r="BEU174" t="s">
        <v>724</v>
      </c>
      <c r="BEV174" t="s">
        <v>724</v>
      </c>
      <c r="BEW174" t="s">
        <v>724</v>
      </c>
      <c r="BEX174" t="s">
        <v>724</v>
      </c>
      <c r="BEY174" t="s">
        <v>724</v>
      </c>
      <c r="BEZ174" t="s">
        <v>724</v>
      </c>
      <c r="BFA174" t="s">
        <v>724</v>
      </c>
      <c r="BFB174" t="s">
        <v>724</v>
      </c>
      <c r="BFC174" t="s">
        <v>724</v>
      </c>
      <c r="BFD174" t="s">
        <v>724</v>
      </c>
      <c r="BFE174" t="s">
        <v>724</v>
      </c>
      <c r="BFF174" t="s">
        <v>724</v>
      </c>
      <c r="BFG174" t="s">
        <v>724</v>
      </c>
      <c r="BFH174" t="s">
        <v>724</v>
      </c>
      <c r="BFI174" t="s">
        <v>724</v>
      </c>
      <c r="BFJ174" t="s">
        <v>724</v>
      </c>
      <c r="BFK174" t="s">
        <v>724</v>
      </c>
      <c r="BFL174" t="s">
        <v>724</v>
      </c>
      <c r="BFM174" t="s">
        <v>724</v>
      </c>
      <c r="BFN174" t="s">
        <v>724</v>
      </c>
      <c r="BFO174" t="s">
        <v>724</v>
      </c>
      <c r="BFP174" t="s">
        <v>724</v>
      </c>
      <c r="BFQ174" t="s">
        <v>724</v>
      </c>
      <c r="BFR174" t="s">
        <v>724</v>
      </c>
      <c r="BFS174" t="s">
        <v>724</v>
      </c>
      <c r="BFT174" t="s">
        <v>724</v>
      </c>
      <c r="BFU174" t="s">
        <v>724</v>
      </c>
      <c r="BFV174" t="s">
        <v>724</v>
      </c>
      <c r="BFW174" t="s">
        <v>724</v>
      </c>
      <c r="BFX174" t="s">
        <v>724</v>
      </c>
      <c r="BFY174" t="s">
        <v>724</v>
      </c>
      <c r="BFZ174" t="s">
        <v>724</v>
      </c>
      <c r="BGA174" t="s">
        <v>724</v>
      </c>
      <c r="BGB174" t="s">
        <v>724</v>
      </c>
      <c r="BGC174" t="s">
        <v>724</v>
      </c>
      <c r="BGD174" t="s">
        <v>724</v>
      </c>
      <c r="BGE174" t="s">
        <v>724</v>
      </c>
      <c r="BGF174" t="s">
        <v>724</v>
      </c>
      <c r="BGG174" t="s">
        <v>724</v>
      </c>
      <c r="BGH174" t="s">
        <v>724</v>
      </c>
      <c r="BGI174" t="s">
        <v>724</v>
      </c>
      <c r="BGJ174" t="s">
        <v>724</v>
      </c>
      <c r="BGK174" t="s">
        <v>724</v>
      </c>
      <c r="BGL174" t="s">
        <v>724</v>
      </c>
      <c r="BGM174" t="s">
        <v>724</v>
      </c>
      <c r="BGN174" t="s">
        <v>724</v>
      </c>
      <c r="BGO174" t="s">
        <v>724</v>
      </c>
      <c r="BGP174" t="s">
        <v>724</v>
      </c>
      <c r="BGQ174" t="s">
        <v>724</v>
      </c>
      <c r="BGR174" t="s">
        <v>724</v>
      </c>
      <c r="BGS174" t="s">
        <v>724</v>
      </c>
      <c r="BGT174" t="s">
        <v>724</v>
      </c>
      <c r="BGU174" t="s">
        <v>724</v>
      </c>
      <c r="BGV174" t="s">
        <v>724</v>
      </c>
      <c r="BGW174" t="s">
        <v>724</v>
      </c>
      <c r="BGX174" t="s">
        <v>724</v>
      </c>
      <c r="BGY174" t="s">
        <v>724</v>
      </c>
      <c r="BGZ174" t="s">
        <v>724</v>
      </c>
      <c r="BHA174" t="s">
        <v>724</v>
      </c>
      <c r="BHB174" t="s">
        <v>724</v>
      </c>
      <c r="BHC174" t="s">
        <v>724</v>
      </c>
      <c r="BHD174" t="s">
        <v>724</v>
      </c>
      <c r="BHE174" t="s">
        <v>724</v>
      </c>
      <c r="BHF174" t="s">
        <v>724</v>
      </c>
      <c r="BHG174" t="s">
        <v>724</v>
      </c>
      <c r="BHH174" t="s">
        <v>724</v>
      </c>
      <c r="BHI174" t="s">
        <v>724</v>
      </c>
      <c r="BHJ174" t="s">
        <v>724</v>
      </c>
      <c r="BHK174" t="s">
        <v>724</v>
      </c>
      <c r="BHL174" t="s">
        <v>724</v>
      </c>
      <c r="BHM174" t="s">
        <v>724</v>
      </c>
      <c r="BHN174" t="s">
        <v>724</v>
      </c>
      <c r="BHO174" t="s">
        <v>724</v>
      </c>
      <c r="BHP174" t="s">
        <v>724</v>
      </c>
      <c r="BHQ174" t="s">
        <v>724</v>
      </c>
      <c r="BHR174" t="s">
        <v>724</v>
      </c>
      <c r="BHS174" t="s">
        <v>724</v>
      </c>
      <c r="BHT174" t="s">
        <v>724</v>
      </c>
      <c r="BHU174" t="s">
        <v>724</v>
      </c>
      <c r="BHV174" t="s">
        <v>724</v>
      </c>
      <c r="BHW174" t="s">
        <v>724</v>
      </c>
      <c r="BHX174" t="s">
        <v>724</v>
      </c>
      <c r="BHY174" t="s">
        <v>724</v>
      </c>
      <c r="BHZ174" t="s">
        <v>724</v>
      </c>
      <c r="BIA174" t="s">
        <v>724</v>
      </c>
      <c r="BIB174" t="s">
        <v>724</v>
      </c>
      <c r="BIC174" t="s">
        <v>724</v>
      </c>
      <c r="BID174" t="s">
        <v>724</v>
      </c>
      <c r="BIE174" t="s">
        <v>724</v>
      </c>
      <c r="BIF174" t="s">
        <v>724</v>
      </c>
      <c r="BIG174" t="s">
        <v>724</v>
      </c>
      <c r="BIH174" t="s">
        <v>724</v>
      </c>
      <c r="BII174" t="s">
        <v>724</v>
      </c>
      <c r="BIJ174" t="s">
        <v>724</v>
      </c>
      <c r="BIK174" t="s">
        <v>724</v>
      </c>
      <c r="BIL174" t="s">
        <v>724</v>
      </c>
      <c r="BIM174" t="s">
        <v>724</v>
      </c>
      <c r="BIN174" t="s">
        <v>724</v>
      </c>
      <c r="BIO174" t="s">
        <v>724</v>
      </c>
      <c r="BIP174" t="s">
        <v>724</v>
      </c>
      <c r="BIQ174" t="s">
        <v>724</v>
      </c>
      <c r="BIR174" t="s">
        <v>724</v>
      </c>
      <c r="BIS174" t="s">
        <v>724</v>
      </c>
      <c r="BIT174" t="s">
        <v>724</v>
      </c>
      <c r="BIU174" t="s">
        <v>724</v>
      </c>
      <c r="BIV174" t="s">
        <v>724</v>
      </c>
      <c r="BIW174" t="s">
        <v>724</v>
      </c>
      <c r="BIX174" t="s">
        <v>724</v>
      </c>
      <c r="BIY174" t="s">
        <v>724</v>
      </c>
      <c r="BIZ174" t="s">
        <v>724</v>
      </c>
      <c r="BJA174" t="s">
        <v>724</v>
      </c>
      <c r="BJB174" t="s">
        <v>724</v>
      </c>
      <c r="BJC174" t="s">
        <v>724</v>
      </c>
      <c r="BJD174" t="s">
        <v>724</v>
      </c>
      <c r="BJE174" t="s">
        <v>724</v>
      </c>
      <c r="BJF174" t="s">
        <v>724</v>
      </c>
      <c r="BJG174" t="s">
        <v>724</v>
      </c>
      <c r="BJH174" t="s">
        <v>724</v>
      </c>
      <c r="BJI174" t="s">
        <v>724</v>
      </c>
      <c r="BJJ174" t="s">
        <v>724</v>
      </c>
      <c r="BJK174" t="s">
        <v>724</v>
      </c>
      <c r="BJL174" t="s">
        <v>724</v>
      </c>
      <c r="BJM174" t="s">
        <v>724</v>
      </c>
      <c r="BJN174" t="s">
        <v>724</v>
      </c>
      <c r="BJO174" t="s">
        <v>724</v>
      </c>
      <c r="BJP174" t="s">
        <v>724</v>
      </c>
      <c r="BJQ174" t="s">
        <v>724</v>
      </c>
      <c r="BJR174" t="s">
        <v>724</v>
      </c>
      <c r="BJS174" t="s">
        <v>724</v>
      </c>
      <c r="BJT174" t="s">
        <v>724</v>
      </c>
      <c r="BJU174" t="s">
        <v>724</v>
      </c>
      <c r="BJV174" t="s">
        <v>724</v>
      </c>
      <c r="BJW174" t="s">
        <v>724</v>
      </c>
      <c r="BJX174" t="s">
        <v>724</v>
      </c>
      <c r="BJY174" t="s">
        <v>724</v>
      </c>
      <c r="BJZ174" t="s">
        <v>724</v>
      </c>
      <c r="BKA174" t="s">
        <v>724</v>
      </c>
      <c r="BKB174" t="s">
        <v>724</v>
      </c>
      <c r="BKC174" t="s">
        <v>724</v>
      </c>
      <c r="BKD174" t="s">
        <v>724</v>
      </c>
      <c r="BKE174" t="s">
        <v>724</v>
      </c>
      <c r="BKF174" t="s">
        <v>724</v>
      </c>
      <c r="BKG174" t="s">
        <v>724</v>
      </c>
      <c r="BKH174" t="s">
        <v>724</v>
      </c>
      <c r="BKI174" t="s">
        <v>724</v>
      </c>
      <c r="BKJ174" t="s">
        <v>724</v>
      </c>
      <c r="BKK174" t="s">
        <v>724</v>
      </c>
      <c r="BKL174" t="s">
        <v>724</v>
      </c>
      <c r="BKM174" t="s">
        <v>724</v>
      </c>
      <c r="BKN174" t="s">
        <v>724</v>
      </c>
      <c r="BKO174" t="s">
        <v>724</v>
      </c>
      <c r="BKP174" t="s">
        <v>724</v>
      </c>
      <c r="BKQ174" t="s">
        <v>724</v>
      </c>
      <c r="BKR174" t="s">
        <v>724</v>
      </c>
      <c r="BKS174" t="s">
        <v>724</v>
      </c>
      <c r="BKT174" t="s">
        <v>724</v>
      </c>
      <c r="BKU174" t="s">
        <v>724</v>
      </c>
      <c r="BKV174" t="s">
        <v>724</v>
      </c>
      <c r="BKW174" t="s">
        <v>724</v>
      </c>
      <c r="BKX174" t="s">
        <v>724</v>
      </c>
      <c r="BKY174" t="s">
        <v>724</v>
      </c>
      <c r="BKZ174" t="s">
        <v>724</v>
      </c>
      <c r="BLA174" t="s">
        <v>724</v>
      </c>
      <c r="BLB174" t="s">
        <v>724</v>
      </c>
      <c r="BLC174" t="s">
        <v>724</v>
      </c>
      <c r="BLD174" t="s">
        <v>724</v>
      </c>
      <c r="BLE174" t="s">
        <v>724</v>
      </c>
      <c r="BLF174" t="s">
        <v>724</v>
      </c>
      <c r="BLG174" t="s">
        <v>724</v>
      </c>
      <c r="BLH174" t="s">
        <v>724</v>
      </c>
      <c r="BLI174" t="s">
        <v>724</v>
      </c>
      <c r="BLJ174" t="s">
        <v>724</v>
      </c>
      <c r="BLK174" t="s">
        <v>724</v>
      </c>
      <c r="BLL174" t="s">
        <v>724</v>
      </c>
      <c r="BLM174" t="s">
        <v>724</v>
      </c>
      <c r="BLN174" t="s">
        <v>724</v>
      </c>
      <c r="BLO174" t="s">
        <v>724</v>
      </c>
      <c r="BLP174" t="s">
        <v>724</v>
      </c>
      <c r="BLQ174" t="s">
        <v>724</v>
      </c>
      <c r="BLR174" t="s">
        <v>724</v>
      </c>
      <c r="BLS174" t="s">
        <v>724</v>
      </c>
      <c r="BLT174" t="s">
        <v>724</v>
      </c>
      <c r="BLU174" t="s">
        <v>724</v>
      </c>
      <c r="BLV174" t="s">
        <v>724</v>
      </c>
      <c r="BLW174" t="s">
        <v>724</v>
      </c>
      <c r="BLX174" t="s">
        <v>724</v>
      </c>
      <c r="BLY174" t="s">
        <v>724</v>
      </c>
      <c r="BLZ174" t="s">
        <v>724</v>
      </c>
      <c r="BMA174" t="s">
        <v>724</v>
      </c>
      <c r="BMB174" t="s">
        <v>724</v>
      </c>
      <c r="BMC174" t="s">
        <v>724</v>
      </c>
      <c r="BMD174" t="s">
        <v>724</v>
      </c>
      <c r="BME174" t="s">
        <v>724</v>
      </c>
      <c r="BMF174" t="s">
        <v>724</v>
      </c>
      <c r="BMG174" t="s">
        <v>724</v>
      </c>
      <c r="BMH174" t="s">
        <v>724</v>
      </c>
      <c r="BMI174" t="s">
        <v>724</v>
      </c>
      <c r="BMJ174" t="s">
        <v>724</v>
      </c>
      <c r="BMK174" t="s">
        <v>724</v>
      </c>
      <c r="BML174" t="s">
        <v>724</v>
      </c>
      <c r="BMM174" t="s">
        <v>724</v>
      </c>
      <c r="BMN174" t="s">
        <v>724</v>
      </c>
      <c r="BMO174" t="s">
        <v>724</v>
      </c>
      <c r="BMP174" t="s">
        <v>724</v>
      </c>
      <c r="BMQ174" t="s">
        <v>724</v>
      </c>
      <c r="BMR174" t="s">
        <v>724</v>
      </c>
      <c r="BMS174" t="s">
        <v>724</v>
      </c>
      <c r="BMT174" t="s">
        <v>724</v>
      </c>
      <c r="BMU174" t="s">
        <v>724</v>
      </c>
      <c r="BMV174" t="s">
        <v>724</v>
      </c>
      <c r="BMW174" t="s">
        <v>724</v>
      </c>
      <c r="BMX174" t="s">
        <v>724</v>
      </c>
      <c r="BMY174" t="s">
        <v>724</v>
      </c>
      <c r="BMZ174" t="s">
        <v>724</v>
      </c>
      <c r="BNA174" t="s">
        <v>724</v>
      </c>
      <c r="BNB174" t="s">
        <v>724</v>
      </c>
      <c r="BNC174" t="s">
        <v>724</v>
      </c>
      <c r="BND174" t="s">
        <v>724</v>
      </c>
      <c r="BNE174" t="s">
        <v>724</v>
      </c>
      <c r="BNF174" t="s">
        <v>724</v>
      </c>
      <c r="BNG174" t="s">
        <v>724</v>
      </c>
      <c r="BNH174" t="s">
        <v>724</v>
      </c>
      <c r="BNI174" t="s">
        <v>724</v>
      </c>
      <c r="BNJ174" t="s">
        <v>724</v>
      </c>
      <c r="BNK174" t="s">
        <v>724</v>
      </c>
      <c r="BNL174" t="s">
        <v>724</v>
      </c>
      <c r="BNM174" t="s">
        <v>724</v>
      </c>
      <c r="BNN174" t="s">
        <v>724</v>
      </c>
      <c r="BNO174" t="s">
        <v>724</v>
      </c>
      <c r="BNP174" t="s">
        <v>724</v>
      </c>
      <c r="BNQ174" t="s">
        <v>724</v>
      </c>
      <c r="BNR174" t="s">
        <v>724</v>
      </c>
      <c r="BNS174" t="s">
        <v>724</v>
      </c>
      <c r="BNT174" t="s">
        <v>724</v>
      </c>
      <c r="BNU174" t="s">
        <v>724</v>
      </c>
      <c r="BNV174" t="s">
        <v>724</v>
      </c>
      <c r="BNW174" t="s">
        <v>724</v>
      </c>
      <c r="BNX174" t="s">
        <v>724</v>
      </c>
      <c r="BNY174" t="s">
        <v>724</v>
      </c>
      <c r="BNZ174" t="s">
        <v>724</v>
      </c>
      <c r="BOA174" t="s">
        <v>724</v>
      </c>
      <c r="BOB174" t="s">
        <v>724</v>
      </c>
      <c r="BOC174" t="s">
        <v>724</v>
      </c>
      <c r="BOD174" t="s">
        <v>724</v>
      </c>
      <c r="BOE174" t="s">
        <v>724</v>
      </c>
      <c r="BOF174" t="s">
        <v>724</v>
      </c>
      <c r="BOG174" t="s">
        <v>724</v>
      </c>
      <c r="BOH174" t="s">
        <v>724</v>
      </c>
      <c r="BOI174" t="s">
        <v>724</v>
      </c>
      <c r="BOJ174" t="s">
        <v>724</v>
      </c>
      <c r="BOK174" t="s">
        <v>724</v>
      </c>
      <c r="BOL174" t="s">
        <v>724</v>
      </c>
      <c r="BOM174" t="s">
        <v>724</v>
      </c>
      <c r="BON174" t="s">
        <v>724</v>
      </c>
      <c r="BOO174" t="s">
        <v>724</v>
      </c>
      <c r="BOP174" t="s">
        <v>724</v>
      </c>
      <c r="BOQ174" t="s">
        <v>724</v>
      </c>
      <c r="BOR174" t="s">
        <v>724</v>
      </c>
      <c r="BOS174" t="s">
        <v>724</v>
      </c>
      <c r="BOT174" t="s">
        <v>724</v>
      </c>
      <c r="BOU174" t="s">
        <v>724</v>
      </c>
      <c r="BOV174" t="s">
        <v>724</v>
      </c>
      <c r="BOW174" t="s">
        <v>724</v>
      </c>
      <c r="BOX174" t="s">
        <v>724</v>
      </c>
      <c r="BOY174" t="s">
        <v>724</v>
      </c>
      <c r="BOZ174" t="s">
        <v>724</v>
      </c>
      <c r="BPA174" t="s">
        <v>724</v>
      </c>
      <c r="BPB174" t="s">
        <v>724</v>
      </c>
      <c r="BPC174" t="s">
        <v>724</v>
      </c>
      <c r="BPD174" t="s">
        <v>724</v>
      </c>
      <c r="BPE174" t="s">
        <v>724</v>
      </c>
      <c r="BPF174" t="s">
        <v>724</v>
      </c>
      <c r="BPG174" t="s">
        <v>724</v>
      </c>
      <c r="BPH174" t="s">
        <v>724</v>
      </c>
      <c r="BPI174" t="s">
        <v>724</v>
      </c>
      <c r="BPJ174" t="s">
        <v>724</v>
      </c>
      <c r="BPK174" t="s">
        <v>724</v>
      </c>
      <c r="BPL174" t="s">
        <v>724</v>
      </c>
      <c r="BPM174" t="s">
        <v>724</v>
      </c>
      <c r="BPN174" t="s">
        <v>724</v>
      </c>
      <c r="BPO174" t="s">
        <v>724</v>
      </c>
      <c r="BPP174" t="s">
        <v>724</v>
      </c>
      <c r="BPQ174" t="s">
        <v>724</v>
      </c>
      <c r="BPR174" t="s">
        <v>724</v>
      </c>
      <c r="BPS174" t="s">
        <v>724</v>
      </c>
      <c r="BPT174" t="s">
        <v>724</v>
      </c>
      <c r="BPU174" t="s">
        <v>724</v>
      </c>
      <c r="BPV174" t="s">
        <v>724</v>
      </c>
      <c r="BPW174" t="s">
        <v>724</v>
      </c>
      <c r="BPX174" t="s">
        <v>724</v>
      </c>
      <c r="BPY174" t="s">
        <v>724</v>
      </c>
      <c r="BPZ174" t="s">
        <v>724</v>
      </c>
      <c r="BQA174" t="s">
        <v>724</v>
      </c>
      <c r="BQB174" t="s">
        <v>724</v>
      </c>
      <c r="BQC174" t="s">
        <v>724</v>
      </c>
      <c r="BQD174" t="s">
        <v>724</v>
      </c>
      <c r="BQE174" t="s">
        <v>724</v>
      </c>
      <c r="BQF174" t="s">
        <v>724</v>
      </c>
      <c r="BQG174" t="s">
        <v>724</v>
      </c>
      <c r="BQH174" t="s">
        <v>724</v>
      </c>
      <c r="BQI174" t="s">
        <v>724</v>
      </c>
      <c r="BQJ174" t="s">
        <v>724</v>
      </c>
      <c r="BQK174" t="s">
        <v>724</v>
      </c>
      <c r="BQL174" t="s">
        <v>724</v>
      </c>
      <c r="BQM174" t="s">
        <v>724</v>
      </c>
      <c r="BQN174" t="s">
        <v>724</v>
      </c>
      <c r="BQO174" t="s">
        <v>724</v>
      </c>
      <c r="BQP174" t="s">
        <v>724</v>
      </c>
      <c r="BQQ174" t="s">
        <v>724</v>
      </c>
      <c r="BQR174" t="s">
        <v>724</v>
      </c>
      <c r="BQS174" t="s">
        <v>724</v>
      </c>
      <c r="BQT174" t="s">
        <v>724</v>
      </c>
      <c r="BQU174" t="s">
        <v>724</v>
      </c>
      <c r="BQV174" t="s">
        <v>724</v>
      </c>
      <c r="BQW174" t="s">
        <v>724</v>
      </c>
      <c r="BQX174" t="s">
        <v>724</v>
      </c>
      <c r="BQY174" t="s">
        <v>724</v>
      </c>
      <c r="BQZ174" t="s">
        <v>724</v>
      </c>
      <c r="BRA174" t="s">
        <v>724</v>
      </c>
      <c r="BRB174" t="s">
        <v>724</v>
      </c>
      <c r="BRC174" t="s">
        <v>724</v>
      </c>
      <c r="BRD174" t="s">
        <v>724</v>
      </c>
      <c r="BRE174" t="s">
        <v>724</v>
      </c>
      <c r="BRF174" t="s">
        <v>724</v>
      </c>
      <c r="BRG174" t="s">
        <v>724</v>
      </c>
      <c r="BRH174" t="s">
        <v>724</v>
      </c>
      <c r="BRI174" t="s">
        <v>724</v>
      </c>
      <c r="BRJ174" t="s">
        <v>724</v>
      </c>
      <c r="BRK174" t="s">
        <v>724</v>
      </c>
      <c r="BRL174" t="s">
        <v>724</v>
      </c>
      <c r="BRM174" t="s">
        <v>724</v>
      </c>
      <c r="BRN174" t="s">
        <v>724</v>
      </c>
      <c r="BRO174" t="s">
        <v>724</v>
      </c>
      <c r="BRP174" t="s">
        <v>724</v>
      </c>
      <c r="BRQ174" t="s">
        <v>724</v>
      </c>
      <c r="BRR174" t="s">
        <v>724</v>
      </c>
      <c r="BRS174" t="s">
        <v>724</v>
      </c>
      <c r="BRT174" t="s">
        <v>724</v>
      </c>
      <c r="BRU174" t="s">
        <v>724</v>
      </c>
      <c r="BRV174" t="s">
        <v>724</v>
      </c>
      <c r="BRW174" t="s">
        <v>724</v>
      </c>
      <c r="BRX174" t="s">
        <v>724</v>
      </c>
      <c r="BRY174" t="s">
        <v>724</v>
      </c>
      <c r="BRZ174" t="s">
        <v>724</v>
      </c>
      <c r="BSA174" t="s">
        <v>724</v>
      </c>
      <c r="BSB174" t="s">
        <v>724</v>
      </c>
      <c r="BSC174" t="s">
        <v>724</v>
      </c>
      <c r="BSD174" t="s">
        <v>724</v>
      </c>
      <c r="BSE174" t="s">
        <v>724</v>
      </c>
      <c r="BSF174" t="s">
        <v>724</v>
      </c>
      <c r="BSG174" t="s">
        <v>724</v>
      </c>
      <c r="BSH174" t="s">
        <v>724</v>
      </c>
      <c r="BSI174" t="s">
        <v>724</v>
      </c>
      <c r="BSJ174" t="s">
        <v>724</v>
      </c>
      <c r="BSK174" t="s">
        <v>724</v>
      </c>
      <c r="BSL174" t="s">
        <v>724</v>
      </c>
      <c r="BSM174" t="s">
        <v>724</v>
      </c>
      <c r="BSN174" t="s">
        <v>724</v>
      </c>
      <c r="BSO174" t="s">
        <v>724</v>
      </c>
      <c r="BSP174" t="s">
        <v>724</v>
      </c>
      <c r="BSQ174" t="s">
        <v>724</v>
      </c>
      <c r="BSR174" t="s">
        <v>724</v>
      </c>
      <c r="BSS174" t="s">
        <v>724</v>
      </c>
      <c r="BST174" t="s">
        <v>724</v>
      </c>
      <c r="BSU174" t="s">
        <v>724</v>
      </c>
      <c r="BSV174" t="s">
        <v>724</v>
      </c>
      <c r="BSW174" t="s">
        <v>724</v>
      </c>
      <c r="BSX174" t="s">
        <v>724</v>
      </c>
      <c r="BSY174" t="s">
        <v>724</v>
      </c>
      <c r="BSZ174" t="s">
        <v>724</v>
      </c>
      <c r="BTA174" t="s">
        <v>724</v>
      </c>
      <c r="BTB174" t="s">
        <v>724</v>
      </c>
      <c r="BTC174" t="s">
        <v>724</v>
      </c>
      <c r="BTD174" t="s">
        <v>724</v>
      </c>
      <c r="BTE174" t="s">
        <v>724</v>
      </c>
      <c r="BTF174" t="s">
        <v>724</v>
      </c>
      <c r="BTG174" t="s">
        <v>724</v>
      </c>
      <c r="BTH174" t="s">
        <v>724</v>
      </c>
      <c r="BTI174" t="s">
        <v>724</v>
      </c>
      <c r="BTJ174" t="s">
        <v>724</v>
      </c>
      <c r="BTK174" t="s">
        <v>724</v>
      </c>
      <c r="BTL174" t="s">
        <v>724</v>
      </c>
      <c r="BTM174" t="s">
        <v>724</v>
      </c>
      <c r="BTN174" t="s">
        <v>724</v>
      </c>
      <c r="BTO174" t="s">
        <v>724</v>
      </c>
      <c r="BTP174" t="s">
        <v>724</v>
      </c>
      <c r="BTQ174" t="s">
        <v>724</v>
      </c>
      <c r="BTR174" t="s">
        <v>724</v>
      </c>
      <c r="BTS174" t="s">
        <v>724</v>
      </c>
      <c r="BTT174" t="s">
        <v>724</v>
      </c>
      <c r="BTU174" t="s">
        <v>724</v>
      </c>
      <c r="BTV174" t="s">
        <v>724</v>
      </c>
      <c r="BTW174" t="s">
        <v>724</v>
      </c>
      <c r="BTX174" t="s">
        <v>724</v>
      </c>
      <c r="BTY174" t="s">
        <v>724</v>
      </c>
      <c r="BTZ174" t="s">
        <v>724</v>
      </c>
      <c r="BUA174" t="s">
        <v>724</v>
      </c>
      <c r="BUB174" t="s">
        <v>724</v>
      </c>
      <c r="BUC174" t="s">
        <v>724</v>
      </c>
      <c r="BUD174" t="s">
        <v>724</v>
      </c>
      <c r="BUE174" t="s">
        <v>724</v>
      </c>
      <c r="BUF174" t="s">
        <v>724</v>
      </c>
      <c r="BUG174" t="s">
        <v>724</v>
      </c>
      <c r="BUH174" t="s">
        <v>724</v>
      </c>
      <c r="BUI174" t="s">
        <v>724</v>
      </c>
      <c r="BUJ174" t="s">
        <v>724</v>
      </c>
      <c r="BUK174" t="s">
        <v>724</v>
      </c>
      <c r="BUL174" t="s">
        <v>724</v>
      </c>
      <c r="BUM174" t="s">
        <v>724</v>
      </c>
      <c r="BUN174" t="s">
        <v>724</v>
      </c>
      <c r="BUO174" t="s">
        <v>724</v>
      </c>
      <c r="BUP174" t="s">
        <v>724</v>
      </c>
      <c r="BUQ174" t="s">
        <v>724</v>
      </c>
      <c r="BUR174" t="s">
        <v>724</v>
      </c>
      <c r="BUS174" t="s">
        <v>724</v>
      </c>
      <c r="BUT174" t="s">
        <v>724</v>
      </c>
      <c r="BUU174" t="s">
        <v>724</v>
      </c>
      <c r="BUV174" t="s">
        <v>724</v>
      </c>
      <c r="BUW174" t="s">
        <v>724</v>
      </c>
      <c r="BUX174" t="s">
        <v>724</v>
      </c>
      <c r="BUY174" t="s">
        <v>724</v>
      </c>
      <c r="BUZ174" t="s">
        <v>724</v>
      </c>
      <c r="BVA174" t="s">
        <v>724</v>
      </c>
      <c r="BVB174" t="s">
        <v>724</v>
      </c>
      <c r="BVC174" t="s">
        <v>724</v>
      </c>
      <c r="BVD174" t="s">
        <v>724</v>
      </c>
      <c r="BVE174" t="s">
        <v>724</v>
      </c>
      <c r="BVF174" t="s">
        <v>724</v>
      </c>
      <c r="BVG174" t="s">
        <v>724</v>
      </c>
      <c r="BVH174" t="s">
        <v>724</v>
      </c>
      <c r="BVI174" t="s">
        <v>724</v>
      </c>
      <c r="BVJ174" t="s">
        <v>724</v>
      </c>
      <c r="BVK174" t="s">
        <v>724</v>
      </c>
      <c r="BVL174" t="s">
        <v>724</v>
      </c>
      <c r="BVM174" t="s">
        <v>724</v>
      </c>
      <c r="BVN174" t="s">
        <v>724</v>
      </c>
      <c r="BVO174" t="s">
        <v>724</v>
      </c>
      <c r="BVP174" t="s">
        <v>724</v>
      </c>
      <c r="BVQ174" t="s">
        <v>724</v>
      </c>
      <c r="BVR174" t="s">
        <v>724</v>
      </c>
      <c r="BVS174" t="s">
        <v>724</v>
      </c>
      <c r="BVT174" t="s">
        <v>724</v>
      </c>
      <c r="BVU174" t="s">
        <v>724</v>
      </c>
      <c r="BVV174" t="s">
        <v>724</v>
      </c>
      <c r="BVW174" t="s">
        <v>724</v>
      </c>
      <c r="BVX174" t="s">
        <v>724</v>
      </c>
      <c r="BVY174" t="s">
        <v>724</v>
      </c>
      <c r="BVZ174" t="s">
        <v>724</v>
      </c>
      <c r="BWA174" t="s">
        <v>724</v>
      </c>
      <c r="BWB174" t="s">
        <v>724</v>
      </c>
      <c r="BWC174" t="s">
        <v>724</v>
      </c>
      <c r="BWD174" t="s">
        <v>724</v>
      </c>
      <c r="BWE174" t="s">
        <v>724</v>
      </c>
      <c r="BWF174" t="s">
        <v>724</v>
      </c>
      <c r="BWG174" t="s">
        <v>724</v>
      </c>
      <c r="BWH174" t="s">
        <v>724</v>
      </c>
      <c r="BWI174" t="s">
        <v>724</v>
      </c>
      <c r="BWJ174" t="s">
        <v>724</v>
      </c>
      <c r="BWK174" t="s">
        <v>724</v>
      </c>
      <c r="BWL174" t="s">
        <v>724</v>
      </c>
      <c r="BWM174" t="s">
        <v>724</v>
      </c>
      <c r="BWN174" t="s">
        <v>724</v>
      </c>
      <c r="BWO174" t="s">
        <v>724</v>
      </c>
      <c r="BWP174" t="s">
        <v>724</v>
      </c>
      <c r="BWQ174" t="s">
        <v>724</v>
      </c>
      <c r="BWR174" t="s">
        <v>724</v>
      </c>
      <c r="BWS174" t="s">
        <v>724</v>
      </c>
      <c r="BWT174" t="s">
        <v>724</v>
      </c>
      <c r="BWU174" t="s">
        <v>724</v>
      </c>
      <c r="BWV174" t="s">
        <v>724</v>
      </c>
      <c r="BWW174" t="s">
        <v>724</v>
      </c>
      <c r="BWX174" t="s">
        <v>724</v>
      </c>
      <c r="BWY174" t="s">
        <v>724</v>
      </c>
      <c r="BWZ174" t="s">
        <v>724</v>
      </c>
      <c r="BXA174" t="s">
        <v>724</v>
      </c>
      <c r="BXB174" t="s">
        <v>724</v>
      </c>
      <c r="BXC174" t="s">
        <v>724</v>
      </c>
      <c r="BXD174" t="s">
        <v>724</v>
      </c>
      <c r="BXE174" t="s">
        <v>724</v>
      </c>
      <c r="BXF174" t="s">
        <v>724</v>
      </c>
      <c r="BXG174" t="s">
        <v>724</v>
      </c>
      <c r="BXH174" t="s">
        <v>724</v>
      </c>
      <c r="BXI174" t="s">
        <v>724</v>
      </c>
      <c r="BXJ174" t="s">
        <v>724</v>
      </c>
      <c r="BXK174" t="s">
        <v>724</v>
      </c>
      <c r="BXL174" t="s">
        <v>724</v>
      </c>
      <c r="BXM174" t="s">
        <v>724</v>
      </c>
      <c r="BXN174" t="s">
        <v>724</v>
      </c>
      <c r="BXO174" t="s">
        <v>724</v>
      </c>
      <c r="BXP174" t="s">
        <v>724</v>
      </c>
      <c r="BXQ174" t="s">
        <v>724</v>
      </c>
      <c r="BXR174" t="s">
        <v>724</v>
      </c>
      <c r="BXS174" t="s">
        <v>724</v>
      </c>
      <c r="BXT174" t="s">
        <v>724</v>
      </c>
      <c r="BXU174" t="s">
        <v>724</v>
      </c>
      <c r="BXV174" t="s">
        <v>724</v>
      </c>
      <c r="BXW174" t="s">
        <v>724</v>
      </c>
      <c r="BXX174" t="s">
        <v>724</v>
      </c>
      <c r="BXY174" t="s">
        <v>724</v>
      </c>
      <c r="BXZ174" t="s">
        <v>724</v>
      </c>
      <c r="BYA174" t="s">
        <v>724</v>
      </c>
      <c r="BYB174" t="s">
        <v>724</v>
      </c>
      <c r="BYC174" t="s">
        <v>724</v>
      </c>
      <c r="BYD174" t="s">
        <v>724</v>
      </c>
      <c r="BYE174" t="s">
        <v>724</v>
      </c>
      <c r="BYF174" t="s">
        <v>724</v>
      </c>
      <c r="BYG174" t="s">
        <v>724</v>
      </c>
      <c r="BYH174" t="s">
        <v>724</v>
      </c>
      <c r="BYI174" t="s">
        <v>724</v>
      </c>
      <c r="BYJ174" t="s">
        <v>724</v>
      </c>
      <c r="BYK174" t="s">
        <v>724</v>
      </c>
      <c r="BYL174" t="s">
        <v>724</v>
      </c>
      <c r="BYM174" t="s">
        <v>724</v>
      </c>
      <c r="BYN174" t="s">
        <v>724</v>
      </c>
      <c r="BYO174" t="s">
        <v>724</v>
      </c>
      <c r="BYP174" t="s">
        <v>724</v>
      </c>
      <c r="BYQ174" t="s">
        <v>724</v>
      </c>
      <c r="BYR174" t="s">
        <v>724</v>
      </c>
      <c r="BYS174" t="s">
        <v>724</v>
      </c>
      <c r="BYT174" t="s">
        <v>724</v>
      </c>
      <c r="BYU174" t="s">
        <v>724</v>
      </c>
      <c r="BYV174" t="s">
        <v>724</v>
      </c>
      <c r="BYW174" t="s">
        <v>724</v>
      </c>
      <c r="BYX174" t="s">
        <v>724</v>
      </c>
      <c r="BYY174" t="s">
        <v>724</v>
      </c>
      <c r="BYZ174" t="s">
        <v>724</v>
      </c>
      <c r="BZA174" t="s">
        <v>724</v>
      </c>
      <c r="BZB174" t="s">
        <v>724</v>
      </c>
      <c r="BZC174" t="s">
        <v>724</v>
      </c>
      <c r="BZD174" t="s">
        <v>724</v>
      </c>
      <c r="BZE174" t="s">
        <v>724</v>
      </c>
      <c r="BZF174" t="s">
        <v>724</v>
      </c>
      <c r="BZG174" t="s">
        <v>724</v>
      </c>
      <c r="BZH174" t="s">
        <v>724</v>
      </c>
      <c r="BZI174" t="s">
        <v>724</v>
      </c>
      <c r="BZJ174" t="s">
        <v>724</v>
      </c>
      <c r="BZK174" t="s">
        <v>724</v>
      </c>
      <c r="BZL174" t="s">
        <v>724</v>
      </c>
      <c r="BZM174" t="s">
        <v>724</v>
      </c>
      <c r="BZN174" t="s">
        <v>724</v>
      </c>
      <c r="BZO174" t="s">
        <v>724</v>
      </c>
      <c r="BZP174" t="s">
        <v>724</v>
      </c>
      <c r="BZQ174" t="s">
        <v>724</v>
      </c>
      <c r="BZR174" t="s">
        <v>724</v>
      </c>
      <c r="BZS174" t="s">
        <v>724</v>
      </c>
      <c r="BZT174" t="s">
        <v>724</v>
      </c>
      <c r="BZU174" t="s">
        <v>724</v>
      </c>
      <c r="BZV174" t="s">
        <v>724</v>
      </c>
      <c r="BZW174" t="s">
        <v>724</v>
      </c>
      <c r="BZX174" t="s">
        <v>724</v>
      </c>
      <c r="BZY174" t="s">
        <v>724</v>
      </c>
      <c r="BZZ174" t="s">
        <v>724</v>
      </c>
      <c r="CAA174" t="s">
        <v>724</v>
      </c>
      <c r="CAB174" t="s">
        <v>724</v>
      </c>
      <c r="CAC174" t="s">
        <v>724</v>
      </c>
      <c r="CAD174" t="s">
        <v>724</v>
      </c>
      <c r="CAE174" t="s">
        <v>724</v>
      </c>
      <c r="CAF174" t="s">
        <v>724</v>
      </c>
      <c r="CAG174" t="s">
        <v>724</v>
      </c>
      <c r="CAH174" t="s">
        <v>724</v>
      </c>
      <c r="CAI174" t="s">
        <v>724</v>
      </c>
      <c r="CAJ174" t="s">
        <v>724</v>
      </c>
      <c r="CAK174" t="s">
        <v>724</v>
      </c>
      <c r="CAL174" t="s">
        <v>724</v>
      </c>
      <c r="CAM174" t="s">
        <v>724</v>
      </c>
      <c r="CAN174" t="s">
        <v>724</v>
      </c>
      <c r="CAO174" t="s">
        <v>724</v>
      </c>
      <c r="CAP174" t="s">
        <v>724</v>
      </c>
      <c r="CAQ174" t="s">
        <v>724</v>
      </c>
      <c r="CAR174" t="s">
        <v>724</v>
      </c>
      <c r="CAS174" t="s">
        <v>724</v>
      </c>
      <c r="CAT174" t="s">
        <v>724</v>
      </c>
      <c r="CAU174" t="s">
        <v>724</v>
      </c>
      <c r="CAV174" t="s">
        <v>724</v>
      </c>
      <c r="CAW174" t="s">
        <v>724</v>
      </c>
      <c r="CAX174" t="s">
        <v>724</v>
      </c>
      <c r="CAY174" t="s">
        <v>724</v>
      </c>
      <c r="CAZ174" t="s">
        <v>724</v>
      </c>
      <c r="CBA174" t="s">
        <v>724</v>
      </c>
      <c r="CBB174" t="s">
        <v>724</v>
      </c>
      <c r="CBC174" t="s">
        <v>724</v>
      </c>
      <c r="CBD174" t="s">
        <v>724</v>
      </c>
      <c r="CBE174" t="s">
        <v>724</v>
      </c>
      <c r="CBF174" t="s">
        <v>724</v>
      </c>
      <c r="CBG174" t="s">
        <v>724</v>
      </c>
      <c r="CBH174" t="s">
        <v>724</v>
      </c>
      <c r="CBI174" t="s">
        <v>724</v>
      </c>
      <c r="CBJ174" t="s">
        <v>724</v>
      </c>
      <c r="CBK174" t="s">
        <v>724</v>
      </c>
      <c r="CBL174" t="s">
        <v>724</v>
      </c>
      <c r="CBM174" t="s">
        <v>724</v>
      </c>
      <c r="CBN174" t="s">
        <v>724</v>
      </c>
      <c r="CBO174" t="s">
        <v>724</v>
      </c>
      <c r="CBP174" t="s">
        <v>724</v>
      </c>
      <c r="CBQ174" t="s">
        <v>724</v>
      </c>
      <c r="CBR174" t="s">
        <v>724</v>
      </c>
      <c r="CBS174" t="s">
        <v>724</v>
      </c>
      <c r="CBT174" t="s">
        <v>724</v>
      </c>
      <c r="CBU174" t="s">
        <v>724</v>
      </c>
      <c r="CBV174" t="s">
        <v>724</v>
      </c>
      <c r="CBW174" t="s">
        <v>724</v>
      </c>
      <c r="CBX174" t="s">
        <v>724</v>
      </c>
      <c r="CBY174" t="s">
        <v>724</v>
      </c>
      <c r="CBZ174" t="s">
        <v>724</v>
      </c>
      <c r="CCA174" t="s">
        <v>724</v>
      </c>
      <c r="CCB174" t="s">
        <v>724</v>
      </c>
      <c r="CCC174" t="s">
        <v>724</v>
      </c>
      <c r="CCD174" t="s">
        <v>724</v>
      </c>
      <c r="CCE174" t="s">
        <v>724</v>
      </c>
      <c r="CCF174" t="s">
        <v>724</v>
      </c>
      <c r="CCG174" t="s">
        <v>724</v>
      </c>
      <c r="CCH174" t="s">
        <v>724</v>
      </c>
      <c r="CCI174" t="s">
        <v>724</v>
      </c>
      <c r="CCJ174" t="s">
        <v>724</v>
      </c>
      <c r="CCK174" t="s">
        <v>724</v>
      </c>
      <c r="CCL174" t="s">
        <v>724</v>
      </c>
      <c r="CCM174" t="s">
        <v>724</v>
      </c>
      <c r="CCN174" t="s">
        <v>724</v>
      </c>
      <c r="CCO174" t="s">
        <v>724</v>
      </c>
      <c r="CCP174" t="s">
        <v>724</v>
      </c>
      <c r="CCQ174" t="s">
        <v>724</v>
      </c>
      <c r="CCR174" t="s">
        <v>724</v>
      </c>
      <c r="CCS174" t="s">
        <v>724</v>
      </c>
      <c r="CCT174" t="s">
        <v>724</v>
      </c>
      <c r="CCU174" t="s">
        <v>724</v>
      </c>
      <c r="CCV174" t="s">
        <v>724</v>
      </c>
      <c r="CCW174" t="s">
        <v>724</v>
      </c>
      <c r="CCX174" t="s">
        <v>724</v>
      </c>
      <c r="CCY174" t="s">
        <v>724</v>
      </c>
      <c r="CCZ174" t="s">
        <v>724</v>
      </c>
      <c r="CDA174" t="s">
        <v>724</v>
      </c>
      <c r="CDB174" t="s">
        <v>724</v>
      </c>
      <c r="CDC174" t="s">
        <v>724</v>
      </c>
      <c r="CDD174" t="s">
        <v>724</v>
      </c>
      <c r="CDE174" t="s">
        <v>724</v>
      </c>
      <c r="CDF174" t="s">
        <v>724</v>
      </c>
      <c r="CDG174" t="s">
        <v>724</v>
      </c>
      <c r="CDH174" t="s">
        <v>724</v>
      </c>
      <c r="CDI174" t="s">
        <v>724</v>
      </c>
      <c r="CDJ174" t="s">
        <v>724</v>
      </c>
      <c r="CDK174" t="s">
        <v>724</v>
      </c>
      <c r="CDL174" t="s">
        <v>724</v>
      </c>
      <c r="CDM174" t="s">
        <v>724</v>
      </c>
      <c r="CDN174" t="s">
        <v>724</v>
      </c>
      <c r="CDO174" t="s">
        <v>724</v>
      </c>
      <c r="CDP174" t="s">
        <v>724</v>
      </c>
      <c r="CDQ174" t="s">
        <v>724</v>
      </c>
      <c r="CDR174" t="s">
        <v>724</v>
      </c>
      <c r="CDS174" t="s">
        <v>724</v>
      </c>
      <c r="CDT174" t="s">
        <v>724</v>
      </c>
      <c r="CDU174" t="s">
        <v>724</v>
      </c>
      <c r="CDV174" t="s">
        <v>724</v>
      </c>
      <c r="CDW174" t="s">
        <v>724</v>
      </c>
      <c r="CDX174" t="s">
        <v>724</v>
      </c>
      <c r="CDY174" t="s">
        <v>724</v>
      </c>
      <c r="CDZ174" t="s">
        <v>724</v>
      </c>
      <c r="CEA174" t="s">
        <v>724</v>
      </c>
      <c r="CEB174" t="s">
        <v>724</v>
      </c>
      <c r="CEC174" t="s">
        <v>724</v>
      </c>
      <c r="CED174" t="s">
        <v>724</v>
      </c>
      <c r="CEE174" t="s">
        <v>724</v>
      </c>
      <c r="CEF174" t="s">
        <v>724</v>
      </c>
      <c r="CEG174" t="s">
        <v>724</v>
      </c>
      <c r="CEH174" t="s">
        <v>724</v>
      </c>
      <c r="CEI174" t="s">
        <v>724</v>
      </c>
      <c r="CEJ174" t="s">
        <v>724</v>
      </c>
      <c r="CEK174" t="s">
        <v>724</v>
      </c>
      <c r="CEL174" t="s">
        <v>724</v>
      </c>
      <c r="CEM174" t="s">
        <v>724</v>
      </c>
      <c r="CEN174" t="s">
        <v>724</v>
      </c>
      <c r="CEO174" t="s">
        <v>724</v>
      </c>
      <c r="CEP174" t="s">
        <v>724</v>
      </c>
      <c r="CEQ174" t="s">
        <v>724</v>
      </c>
      <c r="CER174" t="s">
        <v>724</v>
      </c>
      <c r="CES174" t="s">
        <v>724</v>
      </c>
      <c r="CET174" t="s">
        <v>724</v>
      </c>
      <c r="CEU174" t="s">
        <v>724</v>
      </c>
      <c r="CEV174" t="s">
        <v>724</v>
      </c>
      <c r="CEW174" t="s">
        <v>724</v>
      </c>
      <c r="CEX174" t="s">
        <v>724</v>
      </c>
      <c r="CEY174" t="s">
        <v>724</v>
      </c>
      <c r="CEZ174" t="s">
        <v>724</v>
      </c>
      <c r="CFA174" t="s">
        <v>724</v>
      </c>
      <c r="CFB174" t="s">
        <v>724</v>
      </c>
      <c r="CFC174" t="s">
        <v>724</v>
      </c>
      <c r="CFD174" t="s">
        <v>724</v>
      </c>
      <c r="CFE174" t="s">
        <v>724</v>
      </c>
      <c r="CFF174" t="s">
        <v>724</v>
      </c>
      <c r="CFG174" t="s">
        <v>724</v>
      </c>
      <c r="CFH174" t="s">
        <v>724</v>
      </c>
      <c r="CFI174" t="s">
        <v>724</v>
      </c>
      <c r="CFJ174" t="s">
        <v>724</v>
      </c>
      <c r="CFK174" t="s">
        <v>724</v>
      </c>
      <c r="CFL174" t="s">
        <v>724</v>
      </c>
      <c r="CFM174" t="s">
        <v>724</v>
      </c>
      <c r="CFN174" t="s">
        <v>724</v>
      </c>
      <c r="CFO174" t="s">
        <v>724</v>
      </c>
      <c r="CFP174" t="s">
        <v>724</v>
      </c>
      <c r="CFQ174" t="s">
        <v>724</v>
      </c>
      <c r="CFR174" t="s">
        <v>724</v>
      </c>
      <c r="CFS174" t="s">
        <v>724</v>
      </c>
      <c r="CFT174" t="s">
        <v>724</v>
      </c>
      <c r="CFU174" t="s">
        <v>724</v>
      </c>
      <c r="CFV174" t="s">
        <v>724</v>
      </c>
      <c r="CFW174" t="s">
        <v>724</v>
      </c>
      <c r="CFX174" t="s">
        <v>724</v>
      </c>
      <c r="CFY174" t="s">
        <v>724</v>
      </c>
      <c r="CFZ174" t="s">
        <v>724</v>
      </c>
      <c r="CGA174" t="s">
        <v>724</v>
      </c>
      <c r="CGB174" t="s">
        <v>724</v>
      </c>
      <c r="CGC174" t="s">
        <v>724</v>
      </c>
      <c r="CGD174" t="s">
        <v>724</v>
      </c>
      <c r="CGE174" t="s">
        <v>724</v>
      </c>
      <c r="CGF174" t="s">
        <v>724</v>
      </c>
      <c r="CGG174" t="s">
        <v>724</v>
      </c>
      <c r="CGH174" t="s">
        <v>724</v>
      </c>
      <c r="CGI174" t="s">
        <v>724</v>
      </c>
      <c r="CGJ174" t="s">
        <v>724</v>
      </c>
      <c r="CGK174" t="s">
        <v>724</v>
      </c>
      <c r="CGL174" t="s">
        <v>724</v>
      </c>
      <c r="CGM174" t="s">
        <v>724</v>
      </c>
      <c r="CGN174" t="s">
        <v>724</v>
      </c>
      <c r="CGO174" t="s">
        <v>724</v>
      </c>
      <c r="CGP174" t="s">
        <v>724</v>
      </c>
      <c r="CGQ174" t="s">
        <v>724</v>
      </c>
      <c r="CGR174" t="s">
        <v>724</v>
      </c>
      <c r="CGS174" t="s">
        <v>724</v>
      </c>
      <c r="CGT174" t="s">
        <v>724</v>
      </c>
      <c r="CGU174" t="s">
        <v>724</v>
      </c>
      <c r="CGV174" t="s">
        <v>724</v>
      </c>
      <c r="CGW174" t="s">
        <v>724</v>
      </c>
      <c r="CGX174" t="s">
        <v>724</v>
      </c>
      <c r="CGY174" t="s">
        <v>724</v>
      </c>
      <c r="CGZ174" t="s">
        <v>724</v>
      </c>
      <c r="CHA174" t="s">
        <v>724</v>
      </c>
      <c r="CHB174" t="s">
        <v>724</v>
      </c>
      <c r="CHC174" t="s">
        <v>724</v>
      </c>
      <c r="CHD174" t="s">
        <v>724</v>
      </c>
      <c r="CHE174" t="s">
        <v>724</v>
      </c>
      <c r="CHF174" t="s">
        <v>724</v>
      </c>
      <c r="CHG174" t="s">
        <v>724</v>
      </c>
      <c r="CHH174" t="s">
        <v>724</v>
      </c>
      <c r="CHI174" t="s">
        <v>724</v>
      </c>
      <c r="CHJ174" t="s">
        <v>724</v>
      </c>
      <c r="CHK174" t="s">
        <v>724</v>
      </c>
      <c r="CHL174" t="s">
        <v>724</v>
      </c>
      <c r="CHM174" t="s">
        <v>724</v>
      </c>
      <c r="CHN174" t="s">
        <v>724</v>
      </c>
      <c r="CHO174" t="s">
        <v>724</v>
      </c>
      <c r="CHP174" t="s">
        <v>724</v>
      </c>
      <c r="CHQ174" t="s">
        <v>724</v>
      </c>
      <c r="CHR174" t="s">
        <v>724</v>
      </c>
      <c r="CHS174" t="s">
        <v>724</v>
      </c>
      <c r="CHT174" t="s">
        <v>724</v>
      </c>
      <c r="CHU174" t="s">
        <v>724</v>
      </c>
      <c r="CHV174" t="s">
        <v>724</v>
      </c>
      <c r="CHW174" t="s">
        <v>724</v>
      </c>
      <c r="CHX174" t="s">
        <v>724</v>
      </c>
      <c r="CHY174" t="s">
        <v>724</v>
      </c>
      <c r="CHZ174" t="s">
        <v>724</v>
      </c>
      <c r="CIA174" t="s">
        <v>724</v>
      </c>
      <c r="CIB174" t="s">
        <v>724</v>
      </c>
      <c r="CIC174" t="s">
        <v>724</v>
      </c>
      <c r="CID174" t="s">
        <v>724</v>
      </c>
      <c r="CIE174" t="s">
        <v>724</v>
      </c>
      <c r="CIF174" t="s">
        <v>724</v>
      </c>
      <c r="CIG174" t="s">
        <v>724</v>
      </c>
      <c r="CIH174" t="s">
        <v>724</v>
      </c>
      <c r="CII174" t="s">
        <v>724</v>
      </c>
      <c r="CIJ174" t="s">
        <v>724</v>
      </c>
      <c r="CIK174" t="s">
        <v>724</v>
      </c>
      <c r="CIL174" t="s">
        <v>724</v>
      </c>
      <c r="CIM174" t="s">
        <v>724</v>
      </c>
      <c r="CIN174" t="s">
        <v>724</v>
      </c>
      <c r="CIO174" t="s">
        <v>724</v>
      </c>
      <c r="CIP174" t="s">
        <v>724</v>
      </c>
      <c r="CIQ174" t="s">
        <v>724</v>
      </c>
      <c r="CIR174" t="s">
        <v>724</v>
      </c>
      <c r="CIS174" t="s">
        <v>724</v>
      </c>
      <c r="CIT174" t="s">
        <v>724</v>
      </c>
      <c r="CIU174" t="s">
        <v>724</v>
      </c>
      <c r="CIV174" t="s">
        <v>724</v>
      </c>
      <c r="CIW174" t="s">
        <v>724</v>
      </c>
      <c r="CIX174" t="s">
        <v>724</v>
      </c>
      <c r="CIY174" t="s">
        <v>724</v>
      </c>
      <c r="CIZ174" t="s">
        <v>724</v>
      </c>
      <c r="CJA174" t="s">
        <v>724</v>
      </c>
      <c r="CJB174" t="s">
        <v>724</v>
      </c>
      <c r="CJC174" t="s">
        <v>724</v>
      </c>
      <c r="CJD174" t="s">
        <v>724</v>
      </c>
      <c r="CJE174" t="s">
        <v>724</v>
      </c>
      <c r="CJF174" t="s">
        <v>724</v>
      </c>
      <c r="CJG174" t="s">
        <v>724</v>
      </c>
      <c r="CJH174" t="s">
        <v>724</v>
      </c>
      <c r="CJI174" t="s">
        <v>724</v>
      </c>
      <c r="CJJ174" t="s">
        <v>724</v>
      </c>
      <c r="CJK174" t="s">
        <v>724</v>
      </c>
      <c r="CJL174" t="s">
        <v>724</v>
      </c>
      <c r="CJM174" t="s">
        <v>724</v>
      </c>
      <c r="CJN174" t="s">
        <v>724</v>
      </c>
      <c r="CJO174" t="s">
        <v>724</v>
      </c>
      <c r="CJP174" t="s">
        <v>724</v>
      </c>
      <c r="CJQ174" t="s">
        <v>724</v>
      </c>
      <c r="CJR174" t="s">
        <v>724</v>
      </c>
      <c r="CJS174" t="s">
        <v>724</v>
      </c>
      <c r="CJT174" t="s">
        <v>724</v>
      </c>
      <c r="CJU174" t="s">
        <v>724</v>
      </c>
      <c r="CJV174" t="s">
        <v>724</v>
      </c>
      <c r="CJW174" t="s">
        <v>724</v>
      </c>
      <c r="CJX174" t="s">
        <v>724</v>
      </c>
      <c r="CJY174" t="s">
        <v>724</v>
      </c>
      <c r="CJZ174" t="s">
        <v>724</v>
      </c>
      <c r="CKA174" t="s">
        <v>724</v>
      </c>
      <c r="CKB174" t="s">
        <v>724</v>
      </c>
      <c r="CKC174" t="s">
        <v>724</v>
      </c>
      <c r="CKD174" t="s">
        <v>724</v>
      </c>
      <c r="CKE174" t="s">
        <v>724</v>
      </c>
      <c r="CKF174" t="s">
        <v>724</v>
      </c>
      <c r="CKG174" t="s">
        <v>724</v>
      </c>
      <c r="CKH174" t="s">
        <v>724</v>
      </c>
      <c r="CKI174" t="s">
        <v>724</v>
      </c>
      <c r="CKJ174" t="s">
        <v>724</v>
      </c>
      <c r="CKK174" t="s">
        <v>724</v>
      </c>
      <c r="CKL174" t="s">
        <v>724</v>
      </c>
      <c r="CKM174" t="s">
        <v>724</v>
      </c>
      <c r="CKN174" t="s">
        <v>724</v>
      </c>
      <c r="CKO174" t="s">
        <v>724</v>
      </c>
      <c r="CKP174" t="s">
        <v>724</v>
      </c>
      <c r="CKQ174" t="s">
        <v>724</v>
      </c>
      <c r="CKR174" t="s">
        <v>724</v>
      </c>
      <c r="CKS174" t="s">
        <v>724</v>
      </c>
      <c r="CKT174" t="s">
        <v>724</v>
      </c>
      <c r="CKU174" t="s">
        <v>724</v>
      </c>
      <c r="CKV174" t="s">
        <v>724</v>
      </c>
      <c r="CKW174" t="s">
        <v>724</v>
      </c>
      <c r="CKX174" t="s">
        <v>724</v>
      </c>
      <c r="CKY174" t="s">
        <v>724</v>
      </c>
      <c r="CKZ174" t="s">
        <v>724</v>
      </c>
      <c r="CLA174" t="s">
        <v>724</v>
      </c>
      <c r="CLB174" t="s">
        <v>724</v>
      </c>
      <c r="CLC174" t="s">
        <v>724</v>
      </c>
      <c r="CLD174" t="s">
        <v>724</v>
      </c>
      <c r="CLE174" t="s">
        <v>724</v>
      </c>
      <c r="CLF174" t="s">
        <v>724</v>
      </c>
      <c r="CLG174" t="s">
        <v>724</v>
      </c>
      <c r="CLH174" t="s">
        <v>724</v>
      </c>
      <c r="CLI174" t="s">
        <v>724</v>
      </c>
      <c r="CLJ174" t="s">
        <v>724</v>
      </c>
      <c r="CLK174" t="s">
        <v>724</v>
      </c>
      <c r="CLL174" t="s">
        <v>724</v>
      </c>
      <c r="CLM174" t="s">
        <v>724</v>
      </c>
      <c r="CLN174" t="s">
        <v>724</v>
      </c>
      <c r="CLO174" t="s">
        <v>724</v>
      </c>
      <c r="CLP174" t="s">
        <v>724</v>
      </c>
      <c r="CLQ174" t="s">
        <v>724</v>
      </c>
      <c r="CLR174" t="s">
        <v>724</v>
      </c>
      <c r="CLS174" t="s">
        <v>724</v>
      </c>
      <c r="CLT174" t="s">
        <v>724</v>
      </c>
      <c r="CLU174" t="s">
        <v>724</v>
      </c>
      <c r="CLV174" t="s">
        <v>724</v>
      </c>
      <c r="CLW174" t="s">
        <v>724</v>
      </c>
      <c r="CLX174" t="s">
        <v>724</v>
      </c>
      <c r="CLY174" t="s">
        <v>724</v>
      </c>
      <c r="CLZ174" t="s">
        <v>724</v>
      </c>
      <c r="CMA174" t="s">
        <v>724</v>
      </c>
      <c r="CMB174" t="s">
        <v>724</v>
      </c>
      <c r="CMC174" t="s">
        <v>724</v>
      </c>
      <c r="CMD174" t="s">
        <v>724</v>
      </c>
      <c r="CME174" t="s">
        <v>724</v>
      </c>
      <c r="CMF174" t="s">
        <v>724</v>
      </c>
      <c r="CMG174" t="s">
        <v>724</v>
      </c>
      <c r="CMH174" t="s">
        <v>724</v>
      </c>
      <c r="CMI174" t="s">
        <v>724</v>
      </c>
      <c r="CMJ174" t="s">
        <v>724</v>
      </c>
      <c r="CMK174" t="s">
        <v>724</v>
      </c>
      <c r="CML174" t="s">
        <v>724</v>
      </c>
      <c r="CMM174" t="s">
        <v>724</v>
      </c>
      <c r="CMN174" t="s">
        <v>724</v>
      </c>
      <c r="CMO174" t="s">
        <v>724</v>
      </c>
      <c r="CMP174" t="s">
        <v>724</v>
      </c>
      <c r="CMQ174" t="s">
        <v>724</v>
      </c>
      <c r="CMR174" t="s">
        <v>724</v>
      </c>
      <c r="CMS174" t="s">
        <v>724</v>
      </c>
      <c r="CMT174" t="s">
        <v>724</v>
      </c>
      <c r="CMU174" t="s">
        <v>724</v>
      </c>
      <c r="CMV174" t="s">
        <v>724</v>
      </c>
      <c r="CMW174" t="s">
        <v>724</v>
      </c>
      <c r="CMX174" t="s">
        <v>724</v>
      </c>
      <c r="CMY174" t="s">
        <v>724</v>
      </c>
      <c r="CMZ174" t="s">
        <v>724</v>
      </c>
      <c r="CNA174" t="s">
        <v>724</v>
      </c>
      <c r="CNB174" t="s">
        <v>724</v>
      </c>
      <c r="CNC174" t="s">
        <v>724</v>
      </c>
      <c r="CND174" t="s">
        <v>724</v>
      </c>
      <c r="CNE174" t="s">
        <v>724</v>
      </c>
      <c r="CNF174" t="s">
        <v>724</v>
      </c>
      <c r="CNG174" t="s">
        <v>724</v>
      </c>
      <c r="CNH174" t="s">
        <v>724</v>
      </c>
      <c r="CNI174" t="s">
        <v>724</v>
      </c>
      <c r="CNJ174" t="s">
        <v>724</v>
      </c>
      <c r="CNK174" t="s">
        <v>724</v>
      </c>
      <c r="CNL174" t="s">
        <v>724</v>
      </c>
      <c r="CNM174" t="s">
        <v>724</v>
      </c>
      <c r="CNN174" t="s">
        <v>724</v>
      </c>
      <c r="CNO174" t="s">
        <v>724</v>
      </c>
      <c r="CNP174" t="s">
        <v>724</v>
      </c>
      <c r="CNQ174" t="s">
        <v>724</v>
      </c>
      <c r="CNR174" t="s">
        <v>724</v>
      </c>
      <c r="CNS174" t="s">
        <v>724</v>
      </c>
      <c r="CNT174" t="s">
        <v>724</v>
      </c>
      <c r="CNU174" t="s">
        <v>724</v>
      </c>
      <c r="CNV174" t="s">
        <v>724</v>
      </c>
      <c r="CNW174" t="s">
        <v>724</v>
      </c>
      <c r="CNX174" t="s">
        <v>724</v>
      </c>
      <c r="CNY174" t="s">
        <v>724</v>
      </c>
      <c r="CNZ174" t="s">
        <v>724</v>
      </c>
      <c r="COA174" t="s">
        <v>724</v>
      </c>
      <c r="COB174" t="s">
        <v>724</v>
      </c>
      <c r="COC174" t="s">
        <v>724</v>
      </c>
      <c r="COD174" t="s">
        <v>724</v>
      </c>
      <c r="COE174" t="s">
        <v>724</v>
      </c>
      <c r="COF174" t="s">
        <v>724</v>
      </c>
      <c r="COG174" t="s">
        <v>724</v>
      </c>
      <c r="COH174" t="s">
        <v>724</v>
      </c>
      <c r="COI174" t="s">
        <v>724</v>
      </c>
      <c r="COJ174" t="s">
        <v>724</v>
      </c>
      <c r="COK174" t="s">
        <v>724</v>
      </c>
      <c r="COL174" t="s">
        <v>724</v>
      </c>
      <c r="COM174" t="s">
        <v>724</v>
      </c>
      <c r="CON174" t="s">
        <v>724</v>
      </c>
      <c r="COO174" t="s">
        <v>724</v>
      </c>
      <c r="COP174" t="s">
        <v>724</v>
      </c>
      <c r="COQ174" t="s">
        <v>724</v>
      </c>
      <c r="COR174" t="s">
        <v>724</v>
      </c>
      <c r="COS174" t="s">
        <v>724</v>
      </c>
      <c r="COT174" t="s">
        <v>724</v>
      </c>
      <c r="COU174" t="s">
        <v>724</v>
      </c>
      <c r="COV174" t="s">
        <v>724</v>
      </c>
      <c r="COW174" t="s">
        <v>724</v>
      </c>
      <c r="COX174" t="s">
        <v>724</v>
      </c>
      <c r="COY174" t="s">
        <v>724</v>
      </c>
      <c r="COZ174" t="s">
        <v>724</v>
      </c>
      <c r="CPA174" t="s">
        <v>724</v>
      </c>
      <c r="CPB174" t="s">
        <v>724</v>
      </c>
      <c r="CPC174" t="s">
        <v>724</v>
      </c>
      <c r="CPD174" t="s">
        <v>724</v>
      </c>
      <c r="CPE174" t="s">
        <v>724</v>
      </c>
      <c r="CPF174" t="s">
        <v>724</v>
      </c>
      <c r="CPG174" t="s">
        <v>724</v>
      </c>
      <c r="CPH174" t="s">
        <v>724</v>
      </c>
      <c r="CPI174" t="s">
        <v>724</v>
      </c>
      <c r="CPJ174" t="s">
        <v>724</v>
      </c>
      <c r="CPK174" t="s">
        <v>724</v>
      </c>
      <c r="CPL174" t="s">
        <v>724</v>
      </c>
      <c r="CPM174" t="s">
        <v>724</v>
      </c>
      <c r="CPN174" t="s">
        <v>724</v>
      </c>
      <c r="CPO174" t="s">
        <v>724</v>
      </c>
      <c r="CPP174" t="s">
        <v>724</v>
      </c>
      <c r="CPQ174" t="s">
        <v>724</v>
      </c>
      <c r="CPR174" t="s">
        <v>724</v>
      </c>
      <c r="CPS174" t="s">
        <v>724</v>
      </c>
      <c r="CPT174" t="s">
        <v>724</v>
      </c>
      <c r="CPU174" t="s">
        <v>724</v>
      </c>
      <c r="CPV174" t="s">
        <v>724</v>
      </c>
      <c r="CPW174" t="s">
        <v>724</v>
      </c>
      <c r="CPX174" t="s">
        <v>724</v>
      </c>
      <c r="CPY174" t="s">
        <v>724</v>
      </c>
      <c r="CPZ174" t="s">
        <v>724</v>
      </c>
      <c r="CQA174" t="s">
        <v>724</v>
      </c>
      <c r="CQB174" t="s">
        <v>724</v>
      </c>
      <c r="CQC174" t="s">
        <v>724</v>
      </c>
      <c r="CQD174" t="s">
        <v>724</v>
      </c>
      <c r="CQE174" t="s">
        <v>724</v>
      </c>
      <c r="CQF174" t="s">
        <v>724</v>
      </c>
      <c r="CQG174" t="s">
        <v>724</v>
      </c>
      <c r="CQH174" t="s">
        <v>724</v>
      </c>
      <c r="CQI174" t="s">
        <v>724</v>
      </c>
      <c r="CQJ174" t="s">
        <v>724</v>
      </c>
      <c r="CQK174" t="s">
        <v>724</v>
      </c>
      <c r="CQL174" t="s">
        <v>724</v>
      </c>
      <c r="CQM174" t="s">
        <v>724</v>
      </c>
      <c r="CQN174" t="s">
        <v>724</v>
      </c>
      <c r="CQO174" t="s">
        <v>724</v>
      </c>
      <c r="CQP174" t="s">
        <v>724</v>
      </c>
      <c r="CQQ174" t="s">
        <v>724</v>
      </c>
      <c r="CQR174" t="s">
        <v>724</v>
      </c>
      <c r="CQS174" t="s">
        <v>724</v>
      </c>
      <c r="CQT174" t="s">
        <v>724</v>
      </c>
      <c r="CQU174" t="s">
        <v>724</v>
      </c>
      <c r="CQV174" t="s">
        <v>724</v>
      </c>
      <c r="CQW174" t="s">
        <v>724</v>
      </c>
      <c r="CQX174" t="s">
        <v>724</v>
      </c>
      <c r="CQY174" t="s">
        <v>724</v>
      </c>
      <c r="CQZ174" t="s">
        <v>724</v>
      </c>
      <c r="CRA174" t="s">
        <v>724</v>
      </c>
      <c r="CRB174" t="s">
        <v>724</v>
      </c>
      <c r="CRC174" t="s">
        <v>724</v>
      </c>
      <c r="CRD174" t="s">
        <v>724</v>
      </c>
      <c r="CRE174" t="s">
        <v>724</v>
      </c>
      <c r="CRF174" t="s">
        <v>724</v>
      </c>
      <c r="CRG174" t="s">
        <v>724</v>
      </c>
      <c r="CRH174" t="s">
        <v>724</v>
      </c>
      <c r="CRI174" t="s">
        <v>724</v>
      </c>
      <c r="CRJ174" t="s">
        <v>724</v>
      </c>
      <c r="CRK174" t="s">
        <v>724</v>
      </c>
      <c r="CRL174" t="s">
        <v>724</v>
      </c>
      <c r="CRM174" t="s">
        <v>724</v>
      </c>
      <c r="CRN174" t="s">
        <v>724</v>
      </c>
      <c r="CRO174" t="s">
        <v>724</v>
      </c>
      <c r="CRP174" t="s">
        <v>724</v>
      </c>
      <c r="CRQ174" t="s">
        <v>724</v>
      </c>
      <c r="CRR174" t="s">
        <v>724</v>
      </c>
      <c r="CRS174" t="s">
        <v>724</v>
      </c>
      <c r="CRT174" t="s">
        <v>724</v>
      </c>
      <c r="CRU174" t="s">
        <v>724</v>
      </c>
      <c r="CRV174" t="s">
        <v>724</v>
      </c>
      <c r="CRW174" t="s">
        <v>724</v>
      </c>
      <c r="CRX174" t="s">
        <v>724</v>
      </c>
      <c r="CRY174" t="s">
        <v>724</v>
      </c>
      <c r="CRZ174" t="s">
        <v>724</v>
      </c>
      <c r="CSA174" t="s">
        <v>724</v>
      </c>
      <c r="CSB174" t="s">
        <v>724</v>
      </c>
      <c r="CSC174" t="s">
        <v>724</v>
      </c>
      <c r="CSD174" t="s">
        <v>724</v>
      </c>
      <c r="CSE174" t="s">
        <v>724</v>
      </c>
      <c r="CSF174" t="s">
        <v>724</v>
      </c>
      <c r="CSG174" t="s">
        <v>724</v>
      </c>
      <c r="CSH174" t="s">
        <v>724</v>
      </c>
      <c r="CSI174" t="s">
        <v>724</v>
      </c>
      <c r="CSJ174" t="s">
        <v>724</v>
      </c>
      <c r="CSK174" t="s">
        <v>724</v>
      </c>
      <c r="CSL174" t="s">
        <v>724</v>
      </c>
      <c r="CSM174" t="s">
        <v>724</v>
      </c>
      <c r="CSN174" t="s">
        <v>724</v>
      </c>
      <c r="CSO174" t="s">
        <v>724</v>
      </c>
      <c r="CSP174" t="s">
        <v>724</v>
      </c>
      <c r="CSQ174" t="s">
        <v>724</v>
      </c>
      <c r="CSR174" t="s">
        <v>724</v>
      </c>
      <c r="CSS174" t="s">
        <v>724</v>
      </c>
      <c r="CST174" t="s">
        <v>724</v>
      </c>
      <c r="CSU174" t="s">
        <v>724</v>
      </c>
      <c r="CSV174" t="s">
        <v>724</v>
      </c>
      <c r="CSW174" t="s">
        <v>724</v>
      </c>
      <c r="CSX174" t="s">
        <v>724</v>
      </c>
      <c r="CSY174" t="s">
        <v>724</v>
      </c>
      <c r="CSZ174" t="s">
        <v>724</v>
      </c>
      <c r="CTA174" t="s">
        <v>724</v>
      </c>
      <c r="CTB174" t="s">
        <v>724</v>
      </c>
      <c r="CTC174" t="s">
        <v>724</v>
      </c>
      <c r="CTD174" t="s">
        <v>724</v>
      </c>
      <c r="CTE174" t="s">
        <v>724</v>
      </c>
      <c r="CTF174" t="s">
        <v>724</v>
      </c>
      <c r="CTG174" t="s">
        <v>724</v>
      </c>
      <c r="CTH174" t="s">
        <v>724</v>
      </c>
      <c r="CTI174" t="s">
        <v>724</v>
      </c>
      <c r="CTJ174" t="s">
        <v>724</v>
      </c>
      <c r="CTK174" t="s">
        <v>724</v>
      </c>
      <c r="CTL174" t="s">
        <v>724</v>
      </c>
      <c r="CTM174" t="s">
        <v>724</v>
      </c>
      <c r="CTN174" t="s">
        <v>724</v>
      </c>
      <c r="CTO174" t="s">
        <v>724</v>
      </c>
      <c r="CTP174" t="s">
        <v>724</v>
      </c>
      <c r="CTQ174" t="s">
        <v>724</v>
      </c>
      <c r="CTR174" t="s">
        <v>724</v>
      </c>
      <c r="CTS174" t="s">
        <v>724</v>
      </c>
      <c r="CTT174" t="s">
        <v>724</v>
      </c>
      <c r="CTU174" t="s">
        <v>724</v>
      </c>
      <c r="CTV174" t="s">
        <v>724</v>
      </c>
      <c r="CTW174" t="s">
        <v>724</v>
      </c>
      <c r="CTX174" t="s">
        <v>724</v>
      </c>
      <c r="CTY174" t="s">
        <v>724</v>
      </c>
      <c r="CTZ174" t="s">
        <v>724</v>
      </c>
      <c r="CUA174" t="s">
        <v>724</v>
      </c>
      <c r="CUB174" t="s">
        <v>724</v>
      </c>
      <c r="CUC174" t="s">
        <v>724</v>
      </c>
      <c r="CUD174" t="s">
        <v>724</v>
      </c>
      <c r="CUE174" t="s">
        <v>724</v>
      </c>
      <c r="CUF174" t="s">
        <v>724</v>
      </c>
      <c r="CUG174" t="s">
        <v>724</v>
      </c>
      <c r="CUH174" t="s">
        <v>724</v>
      </c>
      <c r="CUI174" t="s">
        <v>724</v>
      </c>
      <c r="CUJ174" t="s">
        <v>724</v>
      </c>
      <c r="CUK174" t="s">
        <v>724</v>
      </c>
      <c r="CUL174" t="s">
        <v>724</v>
      </c>
      <c r="CUM174" t="s">
        <v>724</v>
      </c>
      <c r="CUN174" t="s">
        <v>724</v>
      </c>
      <c r="CUO174" t="s">
        <v>724</v>
      </c>
      <c r="CUP174" t="s">
        <v>724</v>
      </c>
      <c r="CUQ174" t="s">
        <v>724</v>
      </c>
      <c r="CUR174" t="s">
        <v>724</v>
      </c>
      <c r="CUS174" t="s">
        <v>724</v>
      </c>
      <c r="CUT174" t="s">
        <v>724</v>
      </c>
      <c r="CUU174" t="s">
        <v>724</v>
      </c>
      <c r="CUV174" t="s">
        <v>724</v>
      </c>
      <c r="CUW174" t="s">
        <v>724</v>
      </c>
      <c r="CUX174" t="s">
        <v>724</v>
      </c>
      <c r="CUY174" t="s">
        <v>724</v>
      </c>
      <c r="CUZ174" t="s">
        <v>724</v>
      </c>
      <c r="CVA174" t="s">
        <v>724</v>
      </c>
      <c r="CVB174" t="s">
        <v>724</v>
      </c>
      <c r="CVC174" t="s">
        <v>724</v>
      </c>
      <c r="CVD174" t="s">
        <v>724</v>
      </c>
      <c r="CVE174" t="s">
        <v>724</v>
      </c>
      <c r="CVF174" t="s">
        <v>724</v>
      </c>
      <c r="CVG174" t="s">
        <v>724</v>
      </c>
      <c r="CVH174" t="s">
        <v>724</v>
      </c>
      <c r="CVI174" t="s">
        <v>724</v>
      </c>
      <c r="CVJ174" t="s">
        <v>724</v>
      </c>
      <c r="CVK174" t="s">
        <v>724</v>
      </c>
      <c r="CVL174" t="s">
        <v>724</v>
      </c>
      <c r="CVM174" t="s">
        <v>724</v>
      </c>
      <c r="CVN174" t="s">
        <v>724</v>
      </c>
      <c r="CVO174" t="s">
        <v>724</v>
      </c>
      <c r="CVP174" t="s">
        <v>724</v>
      </c>
      <c r="CVQ174" t="s">
        <v>724</v>
      </c>
      <c r="CVR174" t="s">
        <v>724</v>
      </c>
      <c r="CVS174" t="s">
        <v>724</v>
      </c>
      <c r="CVT174" t="s">
        <v>724</v>
      </c>
      <c r="CVU174" t="s">
        <v>724</v>
      </c>
      <c r="CVV174" t="s">
        <v>724</v>
      </c>
      <c r="CVW174" t="s">
        <v>724</v>
      </c>
      <c r="CVX174" t="s">
        <v>724</v>
      </c>
      <c r="CVY174" t="s">
        <v>724</v>
      </c>
      <c r="CVZ174" t="s">
        <v>724</v>
      </c>
      <c r="CWA174" t="s">
        <v>724</v>
      </c>
      <c r="CWB174" t="s">
        <v>724</v>
      </c>
      <c r="CWC174" t="s">
        <v>724</v>
      </c>
      <c r="CWD174" t="s">
        <v>724</v>
      </c>
      <c r="CWE174" t="s">
        <v>724</v>
      </c>
      <c r="CWF174" t="s">
        <v>724</v>
      </c>
      <c r="CWG174" t="s">
        <v>724</v>
      </c>
      <c r="CWH174" t="s">
        <v>724</v>
      </c>
      <c r="CWI174" t="s">
        <v>724</v>
      </c>
      <c r="CWJ174" t="s">
        <v>724</v>
      </c>
      <c r="CWK174" t="s">
        <v>724</v>
      </c>
      <c r="CWL174" t="s">
        <v>724</v>
      </c>
      <c r="CWM174" t="s">
        <v>724</v>
      </c>
      <c r="CWN174" t="s">
        <v>724</v>
      </c>
      <c r="CWO174" t="s">
        <v>724</v>
      </c>
      <c r="CWP174" t="s">
        <v>724</v>
      </c>
      <c r="CWQ174" t="s">
        <v>724</v>
      </c>
      <c r="CWR174" t="s">
        <v>724</v>
      </c>
      <c r="CWS174" t="s">
        <v>724</v>
      </c>
      <c r="CWT174" t="s">
        <v>724</v>
      </c>
      <c r="CWU174" t="s">
        <v>724</v>
      </c>
      <c r="CWV174" t="s">
        <v>724</v>
      </c>
      <c r="CWW174" t="s">
        <v>724</v>
      </c>
      <c r="CWX174" t="s">
        <v>724</v>
      </c>
      <c r="CWY174" t="s">
        <v>724</v>
      </c>
      <c r="CWZ174" t="s">
        <v>724</v>
      </c>
      <c r="CXA174" t="s">
        <v>724</v>
      </c>
      <c r="CXB174" t="s">
        <v>724</v>
      </c>
      <c r="CXC174" t="s">
        <v>724</v>
      </c>
      <c r="CXD174" t="s">
        <v>724</v>
      </c>
      <c r="CXE174" t="s">
        <v>724</v>
      </c>
      <c r="CXF174" t="s">
        <v>724</v>
      </c>
      <c r="CXG174" t="s">
        <v>724</v>
      </c>
      <c r="CXH174" t="s">
        <v>724</v>
      </c>
      <c r="CXI174" t="s">
        <v>724</v>
      </c>
      <c r="CXJ174" t="s">
        <v>724</v>
      </c>
      <c r="CXK174" t="s">
        <v>724</v>
      </c>
      <c r="CXL174" t="s">
        <v>724</v>
      </c>
      <c r="CXM174" t="s">
        <v>724</v>
      </c>
      <c r="CXN174" t="s">
        <v>724</v>
      </c>
      <c r="CXO174" t="s">
        <v>724</v>
      </c>
      <c r="CXP174" t="s">
        <v>724</v>
      </c>
      <c r="CXQ174" t="s">
        <v>724</v>
      </c>
      <c r="CXR174" t="s">
        <v>724</v>
      </c>
      <c r="CXS174" t="s">
        <v>724</v>
      </c>
      <c r="CXT174" t="s">
        <v>724</v>
      </c>
      <c r="CXU174" t="s">
        <v>724</v>
      </c>
      <c r="CXV174" t="s">
        <v>724</v>
      </c>
      <c r="CXW174" t="s">
        <v>724</v>
      </c>
      <c r="CXX174" t="s">
        <v>724</v>
      </c>
      <c r="CXY174" t="s">
        <v>724</v>
      </c>
      <c r="CXZ174" t="s">
        <v>724</v>
      </c>
      <c r="CYA174" t="s">
        <v>724</v>
      </c>
      <c r="CYB174" t="s">
        <v>724</v>
      </c>
      <c r="CYC174" t="s">
        <v>724</v>
      </c>
      <c r="CYD174" t="s">
        <v>724</v>
      </c>
      <c r="CYE174" t="s">
        <v>724</v>
      </c>
      <c r="CYF174" t="s">
        <v>724</v>
      </c>
      <c r="CYG174" t="s">
        <v>724</v>
      </c>
      <c r="CYH174" t="s">
        <v>724</v>
      </c>
      <c r="CYI174" t="s">
        <v>724</v>
      </c>
      <c r="CYJ174" t="s">
        <v>724</v>
      </c>
      <c r="CYK174" t="s">
        <v>724</v>
      </c>
      <c r="CYL174" t="s">
        <v>724</v>
      </c>
      <c r="CYM174" t="s">
        <v>724</v>
      </c>
      <c r="CYN174" t="s">
        <v>724</v>
      </c>
      <c r="CYO174" t="s">
        <v>724</v>
      </c>
      <c r="CYP174" t="s">
        <v>724</v>
      </c>
      <c r="CYQ174" t="s">
        <v>724</v>
      </c>
      <c r="CYR174" t="s">
        <v>724</v>
      </c>
      <c r="CYS174" t="s">
        <v>724</v>
      </c>
      <c r="CYT174" t="s">
        <v>724</v>
      </c>
      <c r="CYU174" t="s">
        <v>724</v>
      </c>
      <c r="CYV174" t="s">
        <v>724</v>
      </c>
      <c r="CYW174" t="s">
        <v>724</v>
      </c>
      <c r="CYX174" t="s">
        <v>724</v>
      </c>
      <c r="CYY174" t="s">
        <v>724</v>
      </c>
      <c r="CYZ174" t="s">
        <v>724</v>
      </c>
      <c r="CZA174" t="s">
        <v>724</v>
      </c>
      <c r="CZB174" t="s">
        <v>724</v>
      </c>
      <c r="CZC174" t="s">
        <v>724</v>
      </c>
      <c r="CZD174" t="s">
        <v>724</v>
      </c>
      <c r="CZE174" t="s">
        <v>724</v>
      </c>
      <c r="CZF174" t="s">
        <v>724</v>
      </c>
      <c r="CZG174" t="s">
        <v>724</v>
      </c>
      <c r="CZH174" t="s">
        <v>724</v>
      </c>
      <c r="CZI174" t="s">
        <v>724</v>
      </c>
      <c r="CZJ174" t="s">
        <v>724</v>
      </c>
      <c r="CZK174" t="s">
        <v>724</v>
      </c>
      <c r="CZL174" t="s">
        <v>724</v>
      </c>
      <c r="CZM174" t="s">
        <v>724</v>
      </c>
      <c r="CZN174" t="s">
        <v>724</v>
      </c>
      <c r="CZO174" t="s">
        <v>724</v>
      </c>
      <c r="CZP174" t="s">
        <v>724</v>
      </c>
      <c r="CZQ174" t="s">
        <v>724</v>
      </c>
      <c r="CZR174" t="s">
        <v>724</v>
      </c>
      <c r="CZS174" t="s">
        <v>724</v>
      </c>
      <c r="CZT174" t="s">
        <v>724</v>
      </c>
      <c r="CZU174" t="s">
        <v>724</v>
      </c>
      <c r="CZV174" t="s">
        <v>724</v>
      </c>
      <c r="CZW174" t="s">
        <v>724</v>
      </c>
      <c r="CZX174" t="s">
        <v>724</v>
      </c>
      <c r="CZY174" t="s">
        <v>724</v>
      </c>
      <c r="CZZ174" t="s">
        <v>724</v>
      </c>
      <c r="DAA174" t="s">
        <v>724</v>
      </c>
      <c r="DAB174" t="s">
        <v>724</v>
      </c>
      <c r="DAC174" t="s">
        <v>724</v>
      </c>
      <c r="DAD174" t="s">
        <v>724</v>
      </c>
      <c r="DAE174" t="s">
        <v>724</v>
      </c>
      <c r="DAF174" t="s">
        <v>724</v>
      </c>
      <c r="DAG174" t="s">
        <v>724</v>
      </c>
      <c r="DAH174" t="s">
        <v>724</v>
      </c>
      <c r="DAI174" t="s">
        <v>724</v>
      </c>
      <c r="DAJ174" t="s">
        <v>724</v>
      </c>
      <c r="DAK174" t="s">
        <v>724</v>
      </c>
      <c r="DAL174" t="s">
        <v>724</v>
      </c>
      <c r="DAM174" t="s">
        <v>724</v>
      </c>
      <c r="DAN174" t="s">
        <v>724</v>
      </c>
      <c r="DAO174" t="s">
        <v>724</v>
      </c>
      <c r="DAP174" t="s">
        <v>724</v>
      </c>
      <c r="DAQ174" t="s">
        <v>724</v>
      </c>
      <c r="DAR174" t="s">
        <v>724</v>
      </c>
      <c r="DAS174" t="s">
        <v>724</v>
      </c>
      <c r="DAT174" t="s">
        <v>724</v>
      </c>
      <c r="DAU174" t="s">
        <v>724</v>
      </c>
      <c r="DAV174" t="s">
        <v>724</v>
      </c>
      <c r="DAW174" t="s">
        <v>724</v>
      </c>
      <c r="DAX174" t="s">
        <v>724</v>
      </c>
      <c r="DAY174" t="s">
        <v>724</v>
      </c>
      <c r="DAZ174" t="s">
        <v>724</v>
      </c>
      <c r="DBA174" t="s">
        <v>724</v>
      </c>
      <c r="DBB174" t="s">
        <v>724</v>
      </c>
      <c r="DBC174" t="s">
        <v>724</v>
      </c>
      <c r="DBD174" t="s">
        <v>724</v>
      </c>
      <c r="DBE174" t="s">
        <v>724</v>
      </c>
      <c r="DBF174" t="s">
        <v>724</v>
      </c>
      <c r="DBG174" t="s">
        <v>724</v>
      </c>
      <c r="DBH174" t="s">
        <v>724</v>
      </c>
      <c r="DBI174" t="s">
        <v>724</v>
      </c>
      <c r="DBJ174" t="s">
        <v>724</v>
      </c>
      <c r="DBK174" t="s">
        <v>724</v>
      </c>
      <c r="DBL174" t="s">
        <v>724</v>
      </c>
      <c r="DBM174" t="s">
        <v>724</v>
      </c>
      <c r="DBN174" t="s">
        <v>724</v>
      </c>
      <c r="DBO174" t="s">
        <v>724</v>
      </c>
      <c r="DBP174" t="s">
        <v>724</v>
      </c>
      <c r="DBQ174" t="s">
        <v>724</v>
      </c>
      <c r="DBR174" t="s">
        <v>724</v>
      </c>
      <c r="DBS174" t="s">
        <v>724</v>
      </c>
      <c r="DBT174" t="s">
        <v>724</v>
      </c>
      <c r="DBU174" t="s">
        <v>724</v>
      </c>
      <c r="DBV174" t="s">
        <v>724</v>
      </c>
      <c r="DBW174" t="s">
        <v>724</v>
      </c>
      <c r="DBX174" t="s">
        <v>724</v>
      </c>
      <c r="DBY174" t="s">
        <v>724</v>
      </c>
      <c r="DBZ174" t="s">
        <v>724</v>
      </c>
      <c r="DCA174" t="s">
        <v>724</v>
      </c>
      <c r="DCB174" t="s">
        <v>724</v>
      </c>
      <c r="DCC174" t="s">
        <v>724</v>
      </c>
      <c r="DCD174" t="s">
        <v>724</v>
      </c>
      <c r="DCE174" t="s">
        <v>724</v>
      </c>
      <c r="DCF174" t="s">
        <v>724</v>
      </c>
      <c r="DCG174" t="s">
        <v>724</v>
      </c>
      <c r="DCH174" t="s">
        <v>724</v>
      </c>
      <c r="DCI174" t="s">
        <v>724</v>
      </c>
      <c r="DCJ174" t="s">
        <v>724</v>
      </c>
      <c r="DCK174" t="s">
        <v>724</v>
      </c>
      <c r="DCL174" t="s">
        <v>724</v>
      </c>
      <c r="DCM174" t="s">
        <v>724</v>
      </c>
      <c r="DCN174" t="s">
        <v>724</v>
      </c>
      <c r="DCO174" t="s">
        <v>724</v>
      </c>
      <c r="DCP174" t="s">
        <v>724</v>
      </c>
      <c r="DCQ174" t="s">
        <v>724</v>
      </c>
      <c r="DCR174" t="s">
        <v>724</v>
      </c>
      <c r="DCS174" t="s">
        <v>724</v>
      </c>
      <c r="DCT174" t="s">
        <v>724</v>
      </c>
      <c r="DCU174" t="s">
        <v>724</v>
      </c>
      <c r="DCV174" t="s">
        <v>724</v>
      </c>
      <c r="DCW174" t="s">
        <v>724</v>
      </c>
      <c r="DCX174" t="s">
        <v>724</v>
      </c>
      <c r="DCY174" t="s">
        <v>724</v>
      </c>
      <c r="DCZ174" t="s">
        <v>724</v>
      </c>
      <c r="DDA174" t="s">
        <v>724</v>
      </c>
      <c r="DDB174" t="s">
        <v>724</v>
      </c>
      <c r="DDC174" t="s">
        <v>724</v>
      </c>
      <c r="DDD174" t="s">
        <v>724</v>
      </c>
      <c r="DDE174" t="s">
        <v>724</v>
      </c>
      <c r="DDF174" t="s">
        <v>724</v>
      </c>
      <c r="DDG174" t="s">
        <v>724</v>
      </c>
      <c r="DDH174" t="s">
        <v>724</v>
      </c>
      <c r="DDI174" t="s">
        <v>724</v>
      </c>
      <c r="DDJ174" t="s">
        <v>724</v>
      </c>
      <c r="DDK174" t="s">
        <v>724</v>
      </c>
      <c r="DDL174" t="s">
        <v>724</v>
      </c>
      <c r="DDM174" t="s">
        <v>724</v>
      </c>
      <c r="DDN174" t="s">
        <v>724</v>
      </c>
      <c r="DDO174" t="s">
        <v>724</v>
      </c>
      <c r="DDP174" t="s">
        <v>724</v>
      </c>
      <c r="DDQ174" t="s">
        <v>724</v>
      </c>
      <c r="DDR174" t="s">
        <v>724</v>
      </c>
      <c r="DDS174" t="s">
        <v>724</v>
      </c>
      <c r="DDT174" t="s">
        <v>724</v>
      </c>
      <c r="DDU174" t="s">
        <v>724</v>
      </c>
      <c r="DDV174" t="s">
        <v>724</v>
      </c>
      <c r="DDW174" t="s">
        <v>724</v>
      </c>
      <c r="DDX174" t="s">
        <v>724</v>
      </c>
      <c r="DDY174" t="s">
        <v>724</v>
      </c>
      <c r="DDZ174" t="s">
        <v>724</v>
      </c>
      <c r="DEA174" t="s">
        <v>724</v>
      </c>
      <c r="DEB174" t="s">
        <v>724</v>
      </c>
      <c r="DEC174" t="s">
        <v>724</v>
      </c>
      <c r="DED174" t="s">
        <v>724</v>
      </c>
      <c r="DEE174" t="s">
        <v>724</v>
      </c>
      <c r="DEF174" t="s">
        <v>724</v>
      </c>
      <c r="DEG174" t="s">
        <v>724</v>
      </c>
      <c r="DEH174" t="s">
        <v>724</v>
      </c>
      <c r="DEI174" t="s">
        <v>724</v>
      </c>
      <c r="DEJ174" t="s">
        <v>724</v>
      </c>
      <c r="DEK174" t="s">
        <v>724</v>
      </c>
      <c r="DEL174" t="s">
        <v>724</v>
      </c>
      <c r="DEM174" t="s">
        <v>724</v>
      </c>
      <c r="DEN174" t="s">
        <v>724</v>
      </c>
      <c r="DEO174" t="s">
        <v>724</v>
      </c>
      <c r="DEP174" t="s">
        <v>724</v>
      </c>
      <c r="DEQ174" t="s">
        <v>724</v>
      </c>
      <c r="DER174" t="s">
        <v>724</v>
      </c>
      <c r="DES174" t="s">
        <v>724</v>
      </c>
      <c r="DET174" t="s">
        <v>724</v>
      </c>
      <c r="DEU174" t="s">
        <v>724</v>
      </c>
      <c r="DEV174" t="s">
        <v>724</v>
      </c>
      <c r="DEW174" t="s">
        <v>724</v>
      </c>
      <c r="DEX174" t="s">
        <v>724</v>
      </c>
      <c r="DEY174" t="s">
        <v>724</v>
      </c>
      <c r="DEZ174" t="s">
        <v>724</v>
      </c>
      <c r="DFA174" t="s">
        <v>724</v>
      </c>
      <c r="DFB174" t="s">
        <v>724</v>
      </c>
      <c r="DFC174" t="s">
        <v>724</v>
      </c>
      <c r="DFD174" t="s">
        <v>724</v>
      </c>
      <c r="DFE174" t="s">
        <v>724</v>
      </c>
      <c r="DFF174" t="s">
        <v>724</v>
      </c>
      <c r="DFG174" t="s">
        <v>724</v>
      </c>
      <c r="DFH174" t="s">
        <v>724</v>
      </c>
      <c r="DFI174" t="s">
        <v>724</v>
      </c>
      <c r="DFJ174" t="s">
        <v>724</v>
      </c>
      <c r="DFK174" t="s">
        <v>724</v>
      </c>
      <c r="DFL174" t="s">
        <v>724</v>
      </c>
      <c r="DFM174" t="s">
        <v>724</v>
      </c>
      <c r="DFN174" t="s">
        <v>724</v>
      </c>
      <c r="DFO174" t="s">
        <v>724</v>
      </c>
      <c r="DFP174" t="s">
        <v>724</v>
      </c>
      <c r="DFQ174" t="s">
        <v>724</v>
      </c>
      <c r="DFR174" t="s">
        <v>724</v>
      </c>
      <c r="DFS174" t="s">
        <v>724</v>
      </c>
      <c r="DFT174" t="s">
        <v>724</v>
      </c>
      <c r="DFU174" t="s">
        <v>724</v>
      </c>
      <c r="DFV174" t="s">
        <v>724</v>
      </c>
      <c r="DFW174" t="s">
        <v>724</v>
      </c>
      <c r="DFX174" t="s">
        <v>724</v>
      </c>
      <c r="DFY174" t="s">
        <v>724</v>
      </c>
      <c r="DFZ174" t="s">
        <v>724</v>
      </c>
      <c r="DGA174" t="s">
        <v>724</v>
      </c>
      <c r="DGB174" t="s">
        <v>724</v>
      </c>
      <c r="DGC174" t="s">
        <v>724</v>
      </c>
      <c r="DGD174" t="s">
        <v>724</v>
      </c>
      <c r="DGE174" t="s">
        <v>724</v>
      </c>
      <c r="DGF174" t="s">
        <v>724</v>
      </c>
      <c r="DGG174" t="s">
        <v>724</v>
      </c>
      <c r="DGH174" t="s">
        <v>724</v>
      </c>
      <c r="DGI174" t="s">
        <v>724</v>
      </c>
      <c r="DGJ174" t="s">
        <v>724</v>
      </c>
      <c r="DGK174" t="s">
        <v>724</v>
      </c>
      <c r="DGL174" t="s">
        <v>724</v>
      </c>
      <c r="DGM174" t="s">
        <v>724</v>
      </c>
      <c r="DGN174" t="s">
        <v>724</v>
      </c>
      <c r="DGO174" t="s">
        <v>724</v>
      </c>
      <c r="DGP174" t="s">
        <v>724</v>
      </c>
      <c r="DGQ174" t="s">
        <v>724</v>
      </c>
      <c r="DGR174" t="s">
        <v>724</v>
      </c>
      <c r="DGS174" t="s">
        <v>724</v>
      </c>
      <c r="DGT174" t="s">
        <v>724</v>
      </c>
      <c r="DGU174" t="s">
        <v>724</v>
      </c>
      <c r="DGV174" t="s">
        <v>724</v>
      </c>
      <c r="DGW174" t="s">
        <v>724</v>
      </c>
      <c r="DGX174" t="s">
        <v>724</v>
      </c>
      <c r="DGY174" t="s">
        <v>724</v>
      </c>
      <c r="DGZ174" t="s">
        <v>724</v>
      </c>
      <c r="DHA174" t="s">
        <v>724</v>
      </c>
      <c r="DHB174" t="s">
        <v>724</v>
      </c>
      <c r="DHC174" t="s">
        <v>724</v>
      </c>
      <c r="DHD174" t="s">
        <v>724</v>
      </c>
      <c r="DHE174" t="s">
        <v>724</v>
      </c>
      <c r="DHF174" t="s">
        <v>724</v>
      </c>
      <c r="DHG174" t="s">
        <v>724</v>
      </c>
      <c r="DHH174" t="s">
        <v>724</v>
      </c>
      <c r="DHI174" t="s">
        <v>724</v>
      </c>
      <c r="DHJ174" t="s">
        <v>724</v>
      </c>
      <c r="DHK174" t="s">
        <v>724</v>
      </c>
      <c r="DHL174" t="s">
        <v>724</v>
      </c>
      <c r="DHM174" t="s">
        <v>724</v>
      </c>
      <c r="DHN174" t="s">
        <v>724</v>
      </c>
      <c r="DHO174" t="s">
        <v>724</v>
      </c>
      <c r="DHP174" t="s">
        <v>724</v>
      </c>
      <c r="DHQ174" t="s">
        <v>724</v>
      </c>
      <c r="DHR174" t="s">
        <v>724</v>
      </c>
      <c r="DHS174" t="s">
        <v>724</v>
      </c>
      <c r="DHT174" t="s">
        <v>724</v>
      </c>
      <c r="DHU174" t="s">
        <v>724</v>
      </c>
      <c r="DHV174" t="s">
        <v>724</v>
      </c>
      <c r="DHW174" t="s">
        <v>724</v>
      </c>
      <c r="DHX174" t="s">
        <v>724</v>
      </c>
      <c r="DHY174" t="s">
        <v>724</v>
      </c>
      <c r="DHZ174" t="s">
        <v>724</v>
      </c>
      <c r="DIA174" t="s">
        <v>724</v>
      </c>
      <c r="DIB174" t="s">
        <v>724</v>
      </c>
      <c r="DIC174" t="s">
        <v>724</v>
      </c>
      <c r="DID174" t="s">
        <v>724</v>
      </c>
      <c r="DIE174" t="s">
        <v>724</v>
      </c>
      <c r="DIF174" t="s">
        <v>724</v>
      </c>
      <c r="DIG174" t="s">
        <v>724</v>
      </c>
      <c r="DIH174" t="s">
        <v>724</v>
      </c>
      <c r="DII174" t="s">
        <v>724</v>
      </c>
      <c r="DIJ174" t="s">
        <v>724</v>
      </c>
      <c r="DIK174" t="s">
        <v>724</v>
      </c>
      <c r="DIL174" t="s">
        <v>724</v>
      </c>
      <c r="DIM174" t="s">
        <v>724</v>
      </c>
      <c r="DIN174" t="s">
        <v>724</v>
      </c>
      <c r="DIO174" t="s">
        <v>724</v>
      </c>
      <c r="DIP174" t="s">
        <v>724</v>
      </c>
      <c r="DIQ174" t="s">
        <v>724</v>
      </c>
      <c r="DIR174" t="s">
        <v>724</v>
      </c>
      <c r="DIS174" t="s">
        <v>724</v>
      </c>
      <c r="DIT174" t="s">
        <v>724</v>
      </c>
      <c r="DIU174" t="s">
        <v>724</v>
      </c>
      <c r="DIV174" t="s">
        <v>724</v>
      </c>
      <c r="DIW174" t="s">
        <v>724</v>
      </c>
      <c r="DIX174" t="s">
        <v>724</v>
      </c>
      <c r="DIY174" t="s">
        <v>724</v>
      </c>
      <c r="DIZ174" t="s">
        <v>724</v>
      </c>
      <c r="DJA174" t="s">
        <v>724</v>
      </c>
      <c r="DJB174" t="s">
        <v>724</v>
      </c>
      <c r="DJC174" t="s">
        <v>724</v>
      </c>
      <c r="DJD174" t="s">
        <v>724</v>
      </c>
      <c r="DJE174" t="s">
        <v>724</v>
      </c>
      <c r="DJF174" t="s">
        <v>724</v>
      </c>
      <c r="DJG174" t="s">
        <v>724</v>
      </c>
      <c r="DJH174" t="s">
        <v>724</v>
      </c>
      <c r="DJI174" t="s">
        <v>724</v>
      </c>
      <c r="DJJ174" t="s">
        <v>724</v>
      </c>
      <c r="DJK174" t="s">
        <v>724</v>
      </c>
      <c r="DJL174" t="s">
        <v>724</v>
      </c>
      <c r="DJM174" t="s">
        <v>724</v>
      </c>
      <c r="DJN174" t="s">
        <v>724</v>
      </c>
      <c r="DJO174" t="s">
        <v>724</v>
      </c>
      <c r="DJP174" t="s">
        <v>724</v>
      </c>
      <c r="DJQ174" t="s">
        <v>724</v>
      </c>
      <c r="DJR174" t="s">
        <v>724</v>
      </c>
      <c r="DJS174" t="s">
        <v>724</v>
      </c>
      <c r="DJT174" t="s">
        <v>724</v>
      </c>
      <c r="DJU174" t="s">
        <v>724</v>
      </c>
      <c r="DJV174" t="s">
        <v>724</v>
      </c>
      <c r="DJW174" t="s">
        <v>724</v>
      </c>
      <c r="DJX174" t="s">
        <v>724</v>
      </c>
      <c r="DJY174" t="s">
        <v>724</v>
      </c>
      <c r="DJZ174" t="s">
        <v>724</v>
      </c>
      <c r="DKA174" t="s">
        <v>724</v>
      </c>
      <c r="DKB174" t="s">
        <v>724</v>
      </c>
      <c r="DKC174" t="s">
        <v>724</v>
      </c>
      <c r="DKD174" t="s">
        <v>724</v>
      </c>
      <c r="DKE174" t="s">
        <v>724</v>
      </c>
      <c r="DKF174" t="s">
        <v>724</v>
      </c>
      <c r="DKG174" t="s">
        <v>724</v>
      </c>
      <c r="DKH174" t="s">
        <v>724</v>
      </c>
      <c r="DKI174" t="s">
        <v>724</v>
      </c>
      <c r="DKJ174" t="s">
        <v>724</v>
      </c>
      <c r="DKK174" t="s">
        <v>724</v>
      </c>
      <c r="DKL174" t="s">
        <v>724</v>
      </c>
      <c r="DKM174" t="s">
        <v>724</v>
      </c>
      <c r="DKN174" t="s">
        <v>724</v>
      </c>
      <c r="DKO174" t="s">
        <v>724</v>
      </c>
      <c r="DKP174" t="s">
        <v>724</v>
      </c>
      <c r="DKQ174" t="s">
        <v>724</v>
      </c>
      <c r="DKR174" t="s">
        <v>724</v>
      </c>
      <c r="DKS174" t="s">
        <v>724</v>
      </c>
      <c r="DKT174" t="s">
        <v>724</v>
      </c>
      <c r="DKU174" t="s">
        <v>724</v>
      </c>
      <c r="DKV174" t="s">
        <v>724</v>
      </c>
      <c r="DKW174" t="s">
        <v>724</v>
      </c>
      <c r="DKX174" t="s">
        <v>724</v>
      </c>
      <c r="DKY174" t="s">
        <v>724</v>
      </c>
      <c r="DKZ174" t="s">
        <v>724</v>
      </c>
      <c r="DLA174" t="s">
        <v>724</v>
      </c>
      <c r="DLB174" t="s">
        <v>724</v>
      </c>
      <c r="DLC174" t="s">
        <v>724</v>
      </c>
      <c r="DLD174" t="s">
        <v>724</v>
      </c>
      <c r="DLE174" t="s">
        <v>724</v>
      </c>
      <c r="DLF174" t="s">
        <v>724</v>
      </c>
      <c r="DLG174" t="s">
        <v>724</v>
      </c>
      <c r="DLH174" t="s">
        <v>724</v>
      </c>
      <c r="DLI174" t="s">
        <v>724</v>
      </c>
      <c r="DLJ174" t="s">
        <v>724</v>
      </c>
      <c r="DLK174" t="s">
        <v>724</v>
      </c>
      <c r="DLL174" t="s">
        <v>724</v>
      </c>
      <c r="DLM174" t="s">
        <v>724</v>
      </c>
      <c r="DLN174" t="s">
        <v>724</v>
      </c>
      <c r="DLO174" t="s">
        <v>724</v>
      </c>
      <c r="DLP174" t="s">
        <v>724</v>
      </c>
      <c r="DLQ174" t="s">
        <v>724</v>
      </c>
      <c r="DLR174" t="s">
        <v>724</v>
      </c>
      <c r="DLS174" t="s">
        <v>724</v>
      </c>
      <c r="DLT174" t="s">
        <v>724</v>
      </c>
      <c r="DLU174" t="s">
        <v>724</v>
      </c>
      <c r="DLV174" t="s">
        <v>724</v>
      </c>
      <c r="DLW174" t="s">
        <v>724</v>
      </c>
      <c r="DLX174" t="s">
        <v>724</v>
      </c>
      <c r="DLY174" t="s">
        <v>724</v>
      </c>
      <c r="DLZ174" t="s">
        <v>724</v>
      </c>
      <c r="DMA174" t="s">
        <v>724</v>
      </c>
      <c r="DMB174" t="s">
        <v>724</v>
      </c>
      <c r="DMC174" t="s">
        <v>724</v>
      </c>
      <c r="DMD174" t="s">
        <v>724</v>
      </c>
      <c r="DME174" t="s">
        <v>724</v>
      </c>
      <c r="DMF174" t="s">
        <v>724</v>
      </c>
      <c r="DMG174" t="s">
        <v>724</v>
      </c>
      <c r="DMH174" t="s">
        <v>724</v>
      </c>
      <c r="DMI174" t="s">
        <v>724</v>
      </c>
      <c r="DMJ174" t="s">
        <v>724</v>
      </c>
      <c r="DMK174" t="s">
        <v>724</v>
      </c>
      <c r="DML174" t="s">
        <v>724</v>
      </c>
      <c r="DMM174" t="s">
        <v>724</v>
      </c>
      <c r="DMN174" t="s">
        <v>724</v>
      </c>
      <c r="DMO174" t="s">
        <v>724</v>
      </c>
      <c r="DMP174" t="s">
        <v>724</v>
      </c>
      <c r="DMQ174" t="s">
        <v>724</v>
      </c>
      <c r="DMR174" t="s">
        <v>724</v>
      </c>
      <c r="DMS174" t="s">
        <v>724</v>
      </c>
      <c r="DMT174" t="s">
        <v>724</v>
      </c>
      <c r="DMU174" t="s">
        <v>724</v>
      </c>
      <c r="DMV174" t="s">
        <v>724</v>
      </c>
      <c r="DMW174" t="s">
        <v>724</v>
      </c>
      <c r="DMX174" t="s">
        <v>724</v>
      </c>
      <c r="DMY174" t="s">
        <v>724</v>
      </c>
      <c r="DMZ174" t="s">
        <v>724</v>
      </c>
      <c r="DNA174" t="s">
        <v>724</v>
      </c>
      <c r="DNB174" t="s">
        <v>724</v>
      </c>
      <c r="DNC174" t="s">
        <v>724</v>
      </c>
      <c r="DND174" t="s">
        <v>724</v>
      </c>
      <c r="DNE174" t="s">
        <v>724</v>
      </c>
      <c r="DNF174" t="s">
        <v>724</v>
      </c>
      <c r="DNG174" t="s">
        <v>724</v>
      </c>
      <c r="DNH174" t="s">
        <v>724</v>
      </c>
      <c r="DNI174" t="s">
        <v>724</v>
      </c>
      <c r="DNJ174" t="s">
        <v>724</v>
      </c>
      <c r="DNK174" t="s">
        <v>724</v>
      </c>
      <c r="DNL174" t="s">
        <v>724</v>
      </c>
      <c r="DNM174" t="s">
        <v>724</v>
      </c>
      <c r="DNN174" t="s">
        <v>724</v>
      </c>
      <c r="DNO174" t="s">
        <v>724</v>
      </c>
      <c r="DNP174" t="s">
        <v>724</v>
      </c>
      <c r="DNQ174" t="s">
        <v>724</v>
      </c>
      <c r="DNR174" t="s">
        <v>724</v>
      </c>
      <c r="DNS174" t="s">
        <v>724</v>
      </c>
      <c r="DNT174" t="s">
        <v>724</v>
      </c>
      <c r="DNU174" t="s">
        <v>724</v>
      </c>
      <c r="DNV174" t="s">
        <v>724</v>
      </c>
      <c r="DNW174" t="s">
        <v>724</v>
      </c>
      <c r="DNX174" t="s">
        <v>724</v>
      </c>
      <c r="DNY174" t="s">
        <v>724</v>
      </c>
      <c r="DNZ174" t="s">
        <v>724</v>
      </c>
      <c r="DOA174" t="s">
        <v>724</v>
      </c>
      <c r="DOB174" t="s">
        <v>724</v>
      </c>
      <c r="DOC174" t="s">
        <v>724</v>
      </c>
      <c r="DOD174" t="s">
        <v>724</v>
      </c>
      <c r="DOE174" t="s">
        <v>724</v>
      </c>
      <c r="DOF174" t="s">
        <v>724</v>
      </c>
      <c r="DOG174" t="s">
        <v>724</v>
      </c>
      <c r="DOH174" t="s">
        <v>724</v>
      </c>
      <c r="DOI174" t="s">
        <v>724</v>
      </c>
      <c r="DOJ174" t="s">
        <v>724</v>
      </c>
      <c r="DOK174" t="s">
        <v>724</v>
      </c>
      <c r="DOL174" t="s">
        <v>724</v>
      </c>
      <c r="DOM174" t="s">
        <v>724</v>
      </c>
      <c r="DON174" t="s">
        <v>724</v>
      </c>
      <c r="DOO174" t="s">
        <v>724</v>
      </c>
      <c r="DOP174" t="s">
        <v>724</v>
      </c>
      <c r="DOQ174" t="s">
        <v>724</v>
      </c>
      <c r="DOR174" t="s">
        <v>724</v>
      </c>
      <c r="DOS174" t="s">
        <v>724</v>
      </c>
      <c r="DOT174" t="s">
        <v>724</v>
      </c>
      <c r="DOU174" t="s">
        <v>724</v>
      </c>
      <c r="DOV174" t="s">
        <v>724</v>
      </c>
      <c r="DOW174" t="s">
        <v>724</v>
      </c>
      <c r="DOX174" t="s">
        <v>724</v>
      </c>
      <c r="DOY174" t="s">
        <v>724</v>
      </c>
      <c r="DOZ174" t="s">
        <v>724</v>
      </c>
      <c r="DPA174" t="s">
        <v>724</v>
      </c>
      <c r="DPB174" t="s">
        <v>724</v>
      </c>
      <c r="DPC174" t="s">
        <v>724</v>
      </c>
      <c r="DPD174" t="s">
        <v>724</v>
      </c>
      <c r="DPE174" t="s">
        <v>724</v>
      </c>
      <c r="DPF174" t="s">
        <v>724</v>
      </c>
      <c r="DPG174" t="s">
        <v>724</v>
      </c>
      <c r="DPH174" t="s">
        <v>724</v>
      </c>
      <c r="DPI174" t="s">
        <v>724</v>
      </c>
      <c r="DPJ174" t="s">
        <v>724</v>
      </c>
      <c r="DPK174" t="s">
        <v>724</v>
      </c>
      <c r="DPL174" t="s">
        <v>724</v>
      </c>
      <c r="DPM174" t="s">
        <v>724</v>
      </c>
      <c r="DPN174" t="s">
        <v>724</v>
      </c>
      <c r="DPO174" t="s">
        <v>724</v>
      </c>
      <c r="DPP174" t="s">
        <v>724</v>
      </c>
      <c r="DPQ174" t="s">
        <v>724</v>
      </c>
      <c r="DPR174" t="s">
        <v>724</v>
      </c>
      <c r="DPS174" t="s">
        <v>724</v>
      </c>
      <c r="DPT174" t="s">
        <v>724</v>
      </c>
      <c r="DPU174" t="s">
        <v>724</v>
      </c>
      <c r="DPV174" t="s">
        <v>724</v>
      </c>
      <c r="DPW174" t="s">
        <v>724</v>
      </c>
      <c r="DPX174" t="s">
        <v>724</v>
      </c>
      <c r="DPY174" t="s">
        <v>724</v>
      </c>
      <c r="DPZ174" t="s">
        <v>724</v>
      </c>
      <c r="DQA174" t="s">
        <v>724</v>
      </c>
      <c r="DQB174" t="s">
        <v>724</v>
      </c>
      <c r="DQC174" t="s">
        <v>724</v>
      </c>
      <c r="DQD174" t="s">
        <v>724</v>
      </c>
      <c r="DQE174" t="s">
        <v>724</v>
      </c>
      <c r="DQF174" t="s">
        <v>724</v>
      </c>
      <c r="DQG174" t="s">
        <v>724</v>
      </c>
      <c r="DQH174" t="s">
        <v>724</v>
      </c>
      <c r="DQI174" t="s">
        <v>724</v>
      </c>
      <c r="DQJ174" t="s">
        <v>724</v>
      </c>
      <c r="DQK174" t="s">
        <v>724</v>
      </c>
      <c r="DQL174" t="s">
        <v>724</v>
      </c>
      <c r="DQM174" t="s">
        <v>724</v>
      </c>
      <c r="DQN174" t="s">
        <v>724</v>
      </c>
      <c r="DQO174" t="s">
        <v>724</v>
      </c>
      <c r="DQP174" t="s">
        <v>724</v>
      </c>
      <c r="DQQ174" t="s">
        <v>724</v>
      </c>
      <c r="DQR174" t="s">
        <v>724</v>
      </c>
      <c r="DQS174" t="s">
        <v>724</v>
      </c>
      <c r="DQT174" t="s">
        <v>724</v>
      </c>
      <c r="DQU174" t="s">
        <v>724</v>
      </c>
      <c r="DQV174" t="s">
        <v>724</v>
      </c>
      <c r="DQW174" t="s">
        <v>724</v>
      </c>
      <c r="DQX174" t="s">
        <v>724</v>
      </c>
      <c r="DQY174" t="s">
        <v>724</v>
      </c>
      <c r="DQZ174" t="s">
        <v>724</v>
      </c>
      <c r="DRA174" t="s">
        <v>724</v>
      </c>
      <c r="DRB174" t="s">
        <v>724</v>
      </c>
      <c r="DRC174" t="s">
        <v>724</v>
      </c>
      <c r="DRD174" t="s">
        <v>724</v>
      </c>
      <c r="DRE174" t="s">
        <v>724</v>
      </c>
      <c r="DRF174" t="s">
        <v>724</v>
      </c>
      <c r="DRG174" t="s">
        <v>724</v>
      </c>
      <c r="DRH174" t="s">
        <v>724</v>
      </c>
      <c r="DRI174" t="s">
        <v>724</v>
      </c>
      <c r="DRJ174" t="s">
        <v>724</v>
      </c>
      <c r="DRK174" t="s">
        <v>724</v>
      </c>
      <c r="DRL174" t="s">
        <v>724</v>
      </c>
      <c r="DRM174" t="s">
        <v>724</v>
      </c>
      <c r="DRN174" t="s">
        <v>724</v>
      </c>
      <c r="DRO174" t="s">
        <v>724</v>
      </c>
      <c r="DRP174" t="s">
        <v>724</v>
      </c>
      <c r="DRQ174" t="s">
        <v>724</v>
      </c>
      <c r="DRR174" t="s">
        <v>724</v>
      </c>
      <c r="DRS174" t="s">
        <v>724</v>
      </c>
      <c r="DRT174" t="s">
        <v>724</v>
      </c>
      <c r="DRU174" t="s">
        <v>724</v>
      </c>
      <c r="DRV174" t="s">
        <v>724</v>
      </c>
      <c r="DRW174" t="s">
        <v>724</v>
      </c>
      <c r="DRX174" t="s">
        <v>724</v>
      </c>
      <c r="DRY174" t="s">
        <v>724</v>
      </c>
      <c r="DRZ174" t="s">
        <v>724</v>
      </c>
      <c r="DSA174" t="s">
        <v>724</v>
      </c>
      <c r="DSB174" t="s">
        <v>724</v>
      </c>
      <c r="DSC174" t="s">
        <v>724</v>
      </c>
      <c r="DSD174" t="s">
        <v>724</v>
      </c>
      <c r="DSE174" t="s">
        <v>724</v>
      </c>
      <c r="DSF174" t="s">
        <v>724</v>
      </c>
      <c r="DSG174" t="s">
        <v>724</v>
      </c>
      <c r="DSH174" t="s">
        <v>724</v>
      </c>
      <c r="DSI174" t="s">
        <v>724</v>
      </c>
      <c r="DSJ174" t="s">
        <v>724</v>
      </c>
      <c r="DSK174" t="s">
        <v>724</v>
      </c>
      <c r="DSL174" t="s">
        <v>724</v>
      </c>
      <c r="DSM174" t="s">
        <v>724</v>
      </c>
      <c r="DSN174" t="s">
        <v>724</v>
      </c>
      <c r="DSO174" t="s">
        <v>724</v>
      </c>
      <c r="DSP174" t="s">
        <v>724</v>
      </c>
      <c r="DSQ174" t="s">
        <v>724</v>
      </c>
      <c r="DSR174" t="s">
        <v>724</v>
      </c>
      <c r="DSS174" t="s">
        <v>724</v>
      </c>
      <c r="DST174" t="s">
        <v>724</v>
      </c>
      <c r="DSU174" t="s">
        <v>724</v>
      </c>
      <c r="DSV174" t="s">
        <v>724</v>
      </c>
      <c r="DSW174" t="s">
        <v>724</v>
      </c>
      <c r="DSX174" t="s">
        <v>724</v>
      </c>
      <c r="DSY174" t="s">
        <v>724</v>
      </c>
      <c r="DSZ174" t="s">
        <v>724</v>
      </c>
      <c r="DTA174" t="s">
        <v>724</v>
      </c>
      <c r="DTB174" t="s">
        <v>724</v>
      </c>
      <c r="DTC174" t="s">
        <v>724</v>
      </c>
      <c r="DTD174" t="s">
        <v>724</v>
      </c>
      <c r="DTE174" t="s">
        <v>724</v>
      </c>
      <c r="DTF174" t="s">
        <v>724</v>
      </c>
      <c r="DTG174" t="s">
        <v>724</v>
      </c>
      <c r="DTH174" t="s">
        <v>724</v>
      </c>
      <c r="DTI174" t="s">
        <v>724</v>
      </c>
      <c r="DTJ174" t="s">
        <v>724</v>
      </c>
      <c r="DTK174" t="s">
        <v>724</v>
      </c>
      <c r="DTL174" t="s">
        <v>724</v>
      </c>
      <c r="DTM174" t="s">
        <v>724</v>
      </c>
      <c r="DTN174" t="s">
        <v>724</v>
      </c>
      <c r="DTO174" t="s">
        <v>724</v>
      </c>
      <c r="DTP174" t="s">
        <v>724</v>
      </c>
      <c r="DTQ174" t="s">
        <v>724</v>
      </c>
      <c r="DTR174" t="s">
        <v>724</v>
      </c>
      <c r="DTS174" t="s">
        <v>724</v>
      </c>
      <c r="DTT174" t="s">
        <v>724</v>
      </c>
      <c r="DTU174" t="s">
        <v>724</v>
      </c>
      <c r="DTV174" t="s">
        <v>724</v>
      </c>
      <c r="DTW174" t="s">
        <v>724</v>
      </c>
      <c r="DTX174" t="s">
        <v>724</v>
      </c>
      <c r="DTY174" t="s">
        <v>724</v>
      </c>
      <c r="DTZ174" t="s">
        <v>724</v>
      </c>
      <c r="DUA174" t="s">
        <v>724</v>
      </c>
      <c r="DUB174" t="s">
        <v>724</v>
      </c>
      <c r="DUC174" t="s">
        <v>724</v>
      </c>
      <c r="DUD174" t="s">
        <v>724</v>
      </c>
      <c r="DUE174" t="s">
        <v>724</v>
      </c>
      <c r="DUF174" t="s">
        <v>724</v>
      </c>
      <c r="DUG174" t="s">
        <v>724</v>
      </c>
      <c r="DUH174" t="s">
        <v>724</v>
      </c>
      <c r="DUI174" t="s">
        <v>724</v>
      </c>
      <c r="DUJ174" t="s">
        <v>724</v>
      </c>
      <c r="DUK174" t="s">
        <v>724</v>
      </c>
      <c r="DUL174" t="s">
        <v>724</v>
      </c>
      <c r="DUM174" t="s">
        <v>724</v>
      </c>
      <c r="DUN174" t="s">
        <v>724</v>
      </c>
      <c r="DUO174" t="s">
        <v>724</v>
      </c>
      <c r="DUP174" t="s">
        <v>724</v>
      </c>
      <c r="DUQ174" t="s">
        <v>724</v>
      </c>
      <c r="DUR174" t="s">
        <v>724</v>
      </c>
      <c r="DUS174" t="s">
        <v>724</v>
      </c>
      <c r="DUT174" t="s">
        <v>724</v>
      </c>
      <c r="DUU174" t="s">
        <v>724</v>
      </c>
      <c r="DUV174" t="s">
        <v>724</v>
      </c>
      <c r="DUW174" t="s">
        <v>724</v>
      </c>
      <c r="DUX174" t="s">
        <v>724</v>
      </c>
      <c r="DUY174" t="s">
        <v>724</v>
      </c>
      <c r="DUZ174" t="s">
        <v>724</v>
      </c>
      <c r="DVA174" t="s">
        <v>724</v>
      </c>
      <c r="DVB174" t="s">
        <v>724</v>
      </c>
      <c r="DVC174" t="s">
        <v>724</v>
      </c>
      <c r="DVD174" t="s">
        <v>724</v>
      </c>
      <c r="DVE174" t="s">
        <v>724</v>
      </c>
      <c r="DVF174" t="s">
        <v>724</v>
      </c>
      <c r="DVG174" t="s">
        <v>724</v>
      </c>
      <c r="DVH174" t="s">
        <v>724</v>
      </c>
      <c r="DVI174" t="s">
        <v>724</v>
      </c>
      <c r="DVJ174" t="s">
        <v>724</v>
      </c>
      <c r="DVK174" t="s">
        <v>724</v>
      </c>
      <c r="DVL174" t="s">
        <v>724</v>
      </c>
      <c r="DVM174" t="s">
        <v>724</v>
      </c>
      <c r="DVN174" t="s">
        <v>724</v>
      </c>
      <c r="DVO174" t="s">
        <v>724</v>
      </c>
      <c r="DVP174" t="s">
        <v>724</v>
      </c>
      <c r="DVQ174" t="s">
        <v>724</v>
      </c>
      <c r="DVR174" t="s">
        <v>724</v>
      </c>
      <c r="DVS174" t="s">
        <v>724</v>
      </c>
      <c r="DVT174" t="s">
        <v>724</v>
      </c>
      <c r="DVU174" t="s">
        <v>724</v>
      </c>
      <c r="DVV174" t="s">
        <v>724</v>
      </c>
      <c r="DVW174" t="s">
        <v>724</v>
      </c>
      <c r="DVX174" t="s">
        <v>724</v>
      </c>
      <c r="DVY174" t="s">
        <v>724</v>
      </c>
      <c r="DVZ174" t="s">
        <v>724</v>
      </c>
      <c r="DWA174" t="s">
        <v>724</v>
      </c>
      <c r="DWB174" t="s">
        <v>724</v>
      </c>
      <c r="DWC174" t="s">
        <v>724</v>
      </c>
      <c r="DWD174" t="s">
        <v>724</v>
      </c>
      <c r="DWE174" t="s">
        <v>724</v>
      </c>
      <c r="DWF174" t="s">
        <v>724</v>
      </c>
      <c r="DWG174" t="s">
        <v>724</v>
      </c>
      <c r="DWH174" t="s">
        <v>724</v>
      </c>
      <c r="DWI174" t="s">
        <v>724</v>
      </c>
      <c r="DWJ174" t="s">
        <v>724</v>
      </c>
      <c r="DWK174" t="s">
        <v>724</v>
      </c>
      <c r="DWL174" t="s">
        <v>724</v>
      </c>
      <c r="DWM174" t="s">
        <v>724</v>
      </c>
      <c r="DWN174" t="s">
        <v>724</v>
      </c>
      <c r="DWO174" t="s">
        <v>724</v>
      </c>
      <c r="DWP174" t="s">
        <v>724</v>
      </c>
      <c r="DWQ174" t="s">
        <v>724</v>
      </c>
      <c r="DWR174" t="s">
        <v>724</v>
      </c>
      <c r="DWS174" t="s">
        <v>724</v>
      </c>
      <c r="DWT174" t="s">
        <v>724</v>
      </c>
      <c r="DWU174" t="s">
        <v>724</v>
      </c>
      <c r="DWV174" t="s">
        <v>724</v>
      </c>
      <c r="DWW174" t="s">
        <v>724</v>
      </c>
      <c r="DWX174" t="s">
        <v>724</v>
      </c>
      <c r="DWY174" t="s">
        <v>724</v>
      </c>
      <c r="DWZ174" t="s">
        <v>724</v>
      </c>
      <c r="DXA174" t="s">
        <v>724</v>
      </c>
      <c r="DXB174" t="s">
        <v>724</v>
      </c>
      <c r="DXC174" t="s">
        <v>724</v>
      </c>
      <c r="DXD174" t="s">
        <v>724</v>
      </c>
      <c r="DXE174" t="s">
        <v>724</v>
      </c>
      <c r="DXF174" t="s">
        <v>724</v>
      </c>
      <c r="DXG174" t="s">
        <v>724</v>
      </c>
      <c r="DXH174" t="s">
        <v>724</v>
      </c>
      <c r="DXI174" t="s">
        <v>724</v>
      </c>
      <c r="DXJ174" t="s">
        <v>724</v>
      </c>
      <c r="DXK174" t="s">
        <v>724</v>
      </c>
      <c r="DXL174" t="s">
        <v>724</v>
      </c>
      <c r="DXM174" t="s">
        <v>724</v>
      </c>
      <c r="DXN174" t="s">
        <v>724</v>
      </c>
      <c r="DXO174" t="s">
        <v>724</v>
      </c>
      <c r="DXP174" t="s">
        <v>724</v>
      </c>
      <c r="DXQ174" t="s">
        <v>724</v>
      </c>
      <c r="DXR174" t="s">
        <v>724</v>
      </c>
      <c r="DXS174" t="s">
        <v>724</v>
      </c>
      <c r="DXT174" t="s">
        <v>724</v>
      </c>
      <c r="DXU174" t="s">
        <v>724</v>
      </c>
      <c r="DXV174" t="s">
        <v>724</v>
      </c>
      <c r="DXW174" t="s">
        <v>724</v>
      </c>
      <c r="DXX174" t="s">
        <v>724</v>
      </c>
      <c r="DXY174" t="s">
        <v>724</v>
      </c>
      <c r="DXZ174" t="s">
        <v>724</v>
      </c>
      <c r="DYA174" t="s">
        <v>724</v>
      </c>
      <c r="DYB174" t="s">
        <v>724</v>
      </c>
      <c r="DYC174" t="s">
        <v>724</v>
      </c>
      <c r="DYD174" t="s">
        <v>724</v>
      </c>
      <c r="DYE174" t="s">
        <v>724</v>
      </c>
      <c r="DYF174" t="s">
        <v>724</v>
      </c>
      <c r="DYG174" t="s">
        <v>724</v>
      </c>
      <c r="DYH174" t="s">
        <v>724</v>
      </c>
      <c r="DYI174" t="s">
        <v>724</v>
      </c>
      <c r="DYJ174" t="s">
        <v>724</v>
      </c>
      <c r="DYK174" t="s">
        <v>724</v>
      </c>
      <c r="DYL174" t="s">
        <v>724</v>
      </c>
      <c r="DYM174" t="s">
        <v>724</v>
      </c>
      <c r="DYN174" t="s">
        <v>724</v>
      </c>
      <c r="DYO174" t="s">
        <v>724</v>
      </c>
      <c r="DYP174" t="s">
        <v>724</v>
      </c>
      <c r="DYQ174" t="s">
        <v>724</v>
      </c>
      <c r="DYR174" t="s">
        <v>724</v>
      </c>
      <c r="DYS174" t="s">
        <v>724</v>
      </c>
      <c r="DYT174" t="s">
        <v>724</v>
      </c>
      <c r="DYU174" t="s">
        <v>724</v>
      </c>
      <c r="DYV174" t="s">
        <v>724</v>
      </c>
      <c r="DYW174" t="s">
        <v>724</v>
      </c>
      <c r="DYX174" t="s">
        <v>724</v>
      </c>
      <c r="DYY174" t="s">
        <v>724</v>
      </c>
      <c r="DYZ174" t="s">
        <v>724</v>
      </c>
      <c r="DZA174" t="s">
        <v>724</v>
      </c>
      <c r="DZB174" t="s">
        <v>724</v>
      </c>
      <c r="DZC174" t="s">
        <v>724</v>
      </c>
      <c r="DZD174" t="s">
        <v>724</v>
      </c>
      <c r="DZE174" t="s">
        <v>724</v>
      </c>
      <c r="DZF174" t="s">
        <v>724</v>
      </c>
      <c r="DZG174" t="s">
        <v>724</v>
      </c>
      <c r="DZH174" t="s">
        <v>724</v>
      </c>
      <c r="DZI174" t="s">
        <v>724</v>
      </c>
      <c r="DZJ174" t="s">
        <v>724</v>
      </c>
      <c r="DZK174" t="s">
        <v>724</v>
      </c>
      <c r="DZL174" t="s">
        <v>724</v>
      </c>
      <c r="DZM174" t="s">
        <v>724</v>
      </c>
      <c r="DZN174" t="s">
        <v>724</v>
      </c>
      <c r="DZO174" t="s">
        <v>724</v>
      </c>
      <c r="DZP174" t="s">
        <v>724</v>
      </c>
      <c r="DZQ174" t="s">
        <v>724</v>
      </c>
      <c r="DZR174" t="s">
        <v>724</v>
      </c>
      <c r="DZS174" t="s">
        <v>724</v>
      </c>
      <c r="DZT174" t="s">
        <v>724</v>
      </c>
      <c r="DZU174" t="s">
        <v>724</v>
      </c>
      <c r="DZV174" t="s">
        <v>724</v>
      </c>
      <c r="DZW174" t="s">
        <v>724</v>
      </c>
      <c r="DZX174" t="s">
        <v>724</v>
      </c>
      <c r="DZY174" t="s">
        <v>724</v>
      </c>
      <c r="DZZ174" t="s">
        <v>724</v>
      </c>
      <c r="EAA174" t="s">
        <v>724</v>
      </c>
      <c r="EAB174" t="s">
        <v>724</v>
      </c>
      <c r="EAC174" t="s">
        <v>724</v>
      </c>
      <c r="EAD174" t="s">
        <v>724</v>
      </c>
      <c r="EAE174" t="s">
        <v>724</v>
      </c>
      <c r="EAF174" t="s">
        <v>724</v>
      </c>
      <c r="EAG174" t="s">
        <v>724</v>
      </c>
      <c r="EAH174" t="s">
        <v>724</v>
      </c>
      <c r="EAI174" t="s">
        <v>724</v>
      </c>
      <c r="EAJ174" t="s">
        <v>724</v>
      </c>
      <c r="EAK174" t="s">
        <v>724</v>
      </c>
      <c r="EAL174" t="s">
        <v>724</v>
      </c>
      <c r="EAM174" t="s">
        <v>724</v>
      </c>
      <c r="EAN174" t="s">
        <v>724</v>
      </c>
      <c r="EAO174" t="s">
        <v>724</v>
      </c>
      <c r="EAP174" t="s">
        <v>724</v>
      </c>
      <c r="EAQ174" t="s">
        <v>724</v>
      </c>
      <c r="EAR174" t="s">
        <v>724</v>
      </c>
      <c r="EAS174" t="s">
        <v>724</v>
      </c>
      <c r="EAT174" t="s">
        <v>724</v>
      </c>
      <c r="EAU174" t="s">
        <v>724</v>
      </c>
      <c r="EAV174" t="s">
        <v>724</v>
      </c>
      <c r="EAW174" t="s">
        <v>724</v>
      </c>
      <c r="EAX174" t="s">
        <v>724</v>
      </c>
      <c r="EAY174" t="s">
        <v>724</v>
      </c>
      <c r="EAZ174" t="s">
        <v>724</v>
      </c>
      <c r="EBA174" t="s">
        <v>724</v>
      </c>
      <c r="EBB174" t="s">
        <v>724</v>
      </c>
      <c r="EBC174" t="s">
        <v>724</v>
      </c>
      <c r="EBD174" t="s">
        <v>724</v>
      </c>
      <c r="EBE174" t="s">
        <v>724</v>
      </c>
      <c r="EBF174" t="s">
        <v>724</v>
      </c>
      <c r="EBG174" t="s">
        <v>724</v>
      </c>
      <c r="EBH174" t="s">
        <v>724</v>
      </c>
      <c r="EBI174" t="s">
        <v>724</v>
      </c>
      <c r="EBJ174" t="s">
        <v>724</v>
      </c>
      <c r="EBK174" t="s">
        <v>724</v>
      </c>
      <c r="EBL174" t="s">
        <v>724</v>
      </c>
      <c r="EBM174" t="s">
        <v>724</v>
      </c>
      <c r="EBN174" t="s">
        <v>724</v>
      </c>
      <c r="EBO174" t="s">
        <v>724</v>
      </c>
      <c r="EBP174" t="s">
        <v>724</v>
      </c>
      <c r="EBQ174" t="s">
        <v>724</v>
      </c>
      <c r="EBR174" t="s">
        <v>724</v>
      </c>
      <c r="EBS174" t="s">
        <v>724</v>
      </c>
      <c r="EBT174" t="s">
        <v>724</v>
      </c>
      <c r="EBU174" t="s">
        <v>724</v>
      </c>
      <c r="EBV174" t="s">
        <v>724</v>
      </c>
      <c r="EBW174" t="s">
        <v>724</v>
      </c>
      <c r="EBX174" t="s">
        <v>724</v>
      </c>
      <c r="EBY174" t="s">
        <v>724</v>
      </c>
      <c r="EBZ174" t="s">
        <v>724</v>
      </c>
      <c r="ECA174" t="s">
        <v>724</v>
      </c>
      <c r="ECB174" t="s">
        <v>724</v>
      </c>
      <c r="ECC174" t="s">
        <v>724</v>
      </c>
      <c r="ECD174" t="s">
        <v>724</v>
      </c>
      <c r="ECE174" t="s">
        <v>724</v>
      </c>
      <c r="ECF174" t="s">
        <v>724</v>
      </c>
      <c r="ECG174" t="s">
        <v>724</v>
      </c>
      <c r="ECH174" t="s">
        <v>724</v>
      </c>
      <c r="ECI174" t="s">
        <v>724</v>
      </c>
      <c r="ECJ174" t="s">
        <v>724</v>
      </c>
      <c r="ECK174" t="s">
        <v>724</v>
      </c>
      <c r="ECL174" t="s">
        <v>724</v>
      </c>
      <c r="ECM174" t="s">
        <v>724</v>
      </c>
      <c r="ECN174" t="s">
        <v>724</v>
      </c>
      <c r="ECO174" t="s">
        <v>724</v>
      </c>
      <c r="ECP174" t="s">
        <v>724</v>
      </c>
      <c r="ECQ174" t="s">
        <v>724</v>
      </c>
      <c r="ECR174" t="s">
        <v>724</v>
      </c>
      <c r="ECS174" t="s">
        <v>724</v>
      </c>
      <c r="ECT174" t="s">
        <v>724</v>
      </c>
      <c r="ECU174" t="s">
        <v>724</v>
      </c>
      <c r="ECV174" t="s">
        <v>724</v>
      </c>
      <c r="ECW174" t="s">
        <v>724</v>
      </c>
      <c r="ECX174" t="s">
        <v>724</v>
      </c>
      <c r="ECY174" t="s">
        <v>724</v>
      </c>
      <c r="ECZ174" t="s">
        <v>724</v>
      </c>
      <c r="EDA174" t="s">
        <v>724</v>
      </c>
      <c r="EDB174" t="s">
        <v>724</v>
      </c>
      <c r="EDC174" t="s">
        <v>724</v>
      </c>
      <c r="EDD174" t="s">
        <v>724</v>
      </c>
      <c r="EDE174" t="s">
        <v>724</v>
      </c>
      <c r="EDF174" t="s">
        <v>724</v>
      </c>
      <c r="EDG174" t="s">
        <v>724</v>
      </c>
      <c r="EDH174" t="s">
        <v>724</v>
      </c>
      <c r="EDI174" t="s">
        <v>724</v>
      </c>
      <c r="EDJ174" t="s">
        <v>724</v>
      </c>
      <c r="EDK174" t="s">
        <v>724</v>
      </c>
      <c r="EDL174" t="s">
        <v>724</v>
      </c>
      <c r="EDM174" t="s">
        <v>724</v>
      </c>
      <c r="EDN174" t="s">
        <v>724</v>
      </c>
      <c r="EDO174" t="s">
        <v>724</v>
      </c>
      <c r="EDP174" t="s">
        <v>724</v>
      </c>
      <c r="EDQ174" t="s">
        <v>724</v>
      </c>
      <c r="EDR174" t="s">
        <v>724</v>
      </c>
      <c r="EDS174" t="s">
        <v>724</v>
      </c>
      <c r="EDT174" t="s">
        <v>724</v>
      </c>
      <c r="EDU174" t="s">
        <v>724</v>
      </c>
      <c r="EDV174" t="s">
        <v>724</v>
      </c>
      <c r="EDW174" t="s">
        <v>724</v>
      </c>
      <c r="EDX174" t="s">
        <v>724</v>
      </c>
      <c r="EDY174" t="s">
        <v>724</v>
      </c>
      <c r="EDZ174" t="s">
        <v>724</v>
      </c>
      <c r="EEA174" t="s">
        <v>724</v>
      </c>
      <c r="EEB174" t="s">
        <v>724</v>
      </c>
      <c r="EEC174" t="s">
        <v>724</v>
      </c>
      <c r="EED174" t="s">
        <v>724</v>
      </c>
      <c r="EEE174" t="s">
        <v>724</v>
      </c>
      <c r="EEF174" t="s">
        <v>724</v>
      </c>
      <c r="EEG174" t="s">
        <v>724</v>
      </c>
      <c r="EEH174" t="s">
        <v>724</v>
      </c>
      <c r="EEI174" t="s">
        <v>724</v>
      </c>
      <c r="EEJ174" t="s">
        <v>724</v>
      </c>
      <c r="EEK174" t="s">
        <v>724</v>
      </c>
      <c r="EEL174" t="s">
        <v>724</v>
      </c>
      <c r="EEM174" t="s">
        <v>724</v>
      </c>
      <c r="EEN174" t="s">
        <v>724</v>
      </c>
      <c r="EEO174" t="s">
        <v>724</v>
      </c>
      <c r="EEP174" t="s">
        <v>724</v>
      </c>
      <c r="EEQ174" t="s">
        <v>724</v>
      </c>
      <c r="EER174" t="s">
        <v>724</v>
      </c>
      <c r="EES174" t="s">
        <v>724</v>
      </c>
      <c r="EET174" t="s">
        <v>724</v>
      </c>
      <c r="EEU174" t="s">
        <v>724</v>
      </c>
      <c r="EEV174" t="s">
        <v>724</v>
      </c>
      <c r="EEW174" t="s">
        <v>724</v>
      </c>
      <c r="EEX174" t="s">
        <v>724</v>
      </c>
      <c r="EEY174" t="s">
        <v>724</v>
      </c>
      <c r="EEZ174" t="s">
        <v>724</v>
      </c>
      <c r="EFA174" t="s">
        <v>724</v>
      </c>
      <c r="EFB174" t="s">
        <v>724</v>
      </c>
      <c r="EFC174" t="s">
        <v>724</v>
      </c>
      <c r="EFD174" t="s">
        <v>724</v>
      </c>
      <c r="EFE174" t="s">
        <v>724</v>
      </c>
      <c r="EFF174" t="s">
        <v>724</v>
      </c>
      <c r="EFG174" t="s">
        <v>724</v>
      </c>
      <c r="EFH174" t="s">
        <v>724</v>
      </c>
      <c r="EFI174" t="s">
        <v>724</v>
      </c>
      <c r="EFJ174" t="s">
        <v>724</v>
      </c>
      <c r="EFK174" t="s">
        <v>724</v>
      </c>
      <c r="EFL174" t="s">
        <v>724</v>
      </c>
      <c r="EFM174" t="s">
        <v>724</v>
      </c>
      <c r="EFN174" t="s">
        <v>724</v>
      </c>
      <c r="EFO174" t="s">
        <v>724</v>
      </c>
      <c r="EFP174" t="s">
        <v>724</v>
      </c>
      <c r="EFQ174" t="s">
        <v>724</v>
      </c>
      <c r="EFR174" t="s">
        <v>724</v>
      </c>
      <c r="EFS174" t="s">
        <v>724</v>
      </c>
      <c r="EFT174" t="s">
        <v>724</v>
      </c>
      <c r="EFU174" t="s">
        <v>724</v>
      </c>
      <c r="EFV174" t="s">
        <v>724</v>
      </c>
      <c r="EFW174" t="s">
        <v>724</v>
      </c>
      <c r="EFX174" t="s">
        <v>724</v>
      </c>
      <c r="EFY174" t="s">
        <v>724</v>
      </c>
      <c r="EFZ174" t="s">
        <v>724</v>
      </c>
      <c r="EGA174" t="s">
        <v>724</v>
      </c>
      <c r="EGB174" t="s">
        <v>724</v>
      </c>
      <c r="EGC174" t="s">
        <v>724</v>
      </c>
      <c r="EGD174" t="s">
        <v>724</v>
      </c>
      <c r="EGE174" t="s">
        <v>724</v>
      </c>
      <c r="EGF174" t="s">
        <v>724</v>
      </c>
      <c r="EGG174" t="s">
        <v>724</v>
      </c>
      <c r="EGH174" t="s">
        <v>724</v>
      </c>
      <c r="EGI174" t="s">
        <v>724</v>
      </c>
      <c r="EGJ174" t="s">
        <v>724</v>
      </c>
      <c r="EGK174" t="s">
        <v>724</v>
      </c>
      <c r="EGL174" t="s">
        <v>724</v>
      </c>
      <c r="EGM174" t="s">
        <v>724</v>
      </c>
      <c r="EGN174" t="s">
        <v>724</v>
      </c>
      <c r="EGO174" t="s">
        <v>724</v>
      </c>
      <c r="EGP174" t="s">
        <v>724</v>
      </c>
      <c r="EGQ174" t="s">
        <v>724</v>
      </c>
      <c r="EGR174" t="s">
        <v>724</v>
      </c>
      <c r="EGS174" t="s">
        <v>724</v>
      </c>
      <c r="EGT174" t="s">
        <v>724</v>
      </c>
      <c r="EGU174" t="s">
        <v>724</v>
      </c>
      <c r="EGV174" t="s">
        <v>724</v>
      </c>
      <c r="EGW174" t="s">
        <v>724</v>
      </c>
      <c r="EGX174" t="s">
        <v>724</v>
      </c>
      <c r="EGY174" t="s">
        <v>724</v>
      </c>
      <c r="EGZ174" t="s">
        <v>724</v>
      </c>
      <c r="EHA174" t="s">
        <v>724</v>
      </c>
      <c r="EHB174" t="s">
        <v>724</v>
      </c>
      <c r="EHC174" t="s">
        <v>724</v>
      </c>
      <c r="EHD174" t="s">
        <v>724</v>
      </c>
      <c r="EHE174" t="s">
        <v>724</v>
      </c>
      <c r="EHF174" t="s">
        <v>724</v>
      </c>
      <c r="EHG174" t="s">
        <v>724</v>
      </c>
      <c r="EHH174" t="s">
        <v>724</v>
      </c>
      <c r="EHI174" t="s">
        <v>724</v>
      </c>
      <c r="EHJ174" t="s">
        <v>724</v>
      </c>
      <c r="EHK174" t="s">
        <v>724</v>
      </c>
      <c r="EHL174" t="s">
        <v>724</v>
      </c>
      <c r="EHM174" t="s">
        <v>724</v>
      </c>
      <c r="EHN174" t="s">
        <v>724</v>
      </c>
      <c r="EHO174" t="s">
        <v>724</v>
      </c>
      <c r="EHP174" t="s">
        <v>724</v>
      </c>
      <c r="EHQ174" t="s">
        <v>724</v>
      </c>
      <c r="EHR174" t="s">
        <v>724</v>
      </c>
      <c r="EHS174" t="s">
        <v>724</v>
      </c>
      <c r="EHT174" t="s">
        <v>724</v>
      </c>
      <c r="EHU174" t="s">
        <v>724</v>
      </c>
      <c r="EHV174" t="s">
        <v>724</v>
      </c>
      <c r="EHW174" t="s">
        <v>724</v>
      </c>
      <c r="EHX174" t="s">
        <v>724</v>
      </c>
      <c r="EHY174" t="s">
        <v>724</v>
      </c>
      <c r="EHZ174" t="s">
        <v>724</v>
      </c>
      <c r="EIA174" t="s">
        <v>724</v>
      </c>
      <c r="EIB174" t="s">
        <v>724</v>
      </c>
      <c r="EIC174" t="s">
        <v>724</v>
      </c>
      <c r="EID174" t="s">
        <v>724</v>
      </c>
      <c r="EIE174" t="s">
        <v>724</v>
      </c>
      <c r="EIF174" t="s">
        <v>724</v>
      </c>
      <c r="EIG174" t="s">
        <v>724</v>
      </c>
      <c r="EIH174" t="s">
        <v>724</v>
      </c>
      <c r="EII174" t="s">
        <v>724</v>
      </c>
      <c r="EIJ174" t="s">
        <v>724</v>
      </c>
      <c r="EIK174" t="s">
        <v>724</v>
      </c>
      <c r="EIL174" t="s">
        <v>724</v>
      </c>
      <c r="EIM174" t="s">
        <v>724</v>
      </c>
      <c r="EIN174" t="s">
        <v>724</v>
      </c>
      <c r="EIO174" t="s">
        <v>724</v>
      </c>
      <c r="EIP174" t="s">
        <v>724</v>
      </c>
      <c r="EIQ174" t="s">
        <v>724</v>
      </c>
      <c r="EIR174" t="s">
        <v>724</v>
      </c>
      <c r="EIS174" t="s">
        <v>724</v>
      </c>
      <c r="EIT174" t="s">
        <v>724</v>
      </c>
      <c r="EIU174" t="s">
        <v>724</v>
      </c>
      <c r="EIV174" t="s">
        <v>724</v>
      </c>
      <c r="EIW174" t="s">
        <v>724</v>
      </c>
      <c r="EIX174" t="s">
        <v>724</v>
      </c>
      <c r="EIY174" t="s">
        <v>724</v>
      </c>
      <c r="EIZ174" t="s">
        <v>724</v>
      </c>
      <c r="EJA174" t="s">
        <v>724</v>
      </c>
      <c r="EJB174" t="s">
        <v>724</v>
      </c>
      <c r="EJC174" t="s">
        <v>724</v>
      </c>
      <c r="EJD174" t="s">
        <v>724</v>
      </c>
      <c r="EJE174" t="s">
        <v>724</v>
      </c>
      <c r="EJF174" t="s">
        <v>724</v>
      </c>
      <c r="EJG174" t="s">
        <v>724</v>
      </c>
      <c r="EJH174" t="s">
        <v>724</v>
      </c>
      <c r="EJI174" t="s">
        <v>724</v>
      </c>
      <c r="EJJ174" t="s">
        <v>724</v>
      </c>
      <c r="EJK174" t="s">
        <v>724</v>
      </c>
      <c r="EJL174" t="s">
        <v>724</v>
      </c>
      <c r="EJM174" t="s">
        <v>724</v>
      </c>
      <c r="EJN174" t="s">
        <v>724</v>
      </c>
      <c r="EJO174" t="s">
        <v>724</v>
      </c>
      <c r="EJP174" t="s">
        <v>724</v>
      </c>
      <c r="EJQ174" t="s">
        <v>724</v>
      </c>
      <c r="EJR174" t="s">
        <v>724</v>
      </c>
      <c r="EJS174" t="s">
        <v>724</v>
      </c>
      <c r="EJT174" t="s">
        <v>724</v>
      </c>
      <c r="EJU174" t="s">
        <v>724</v>
      </c>
      <c r="EJV174" t="s">
        <v>724</v>
      </c>
      <c r="EJW174" t="s">
        <v>724</v>
      </c>
      <c r="EJX174" t="s">
        <v>724</v>
      </c>
      <c r="EJY174" t="s">
        <v>724</v>
      </c>
      <c r="EJZ174" t="s">
        <v>724</v>
      </c>
      <c r="EKA174" t="s">
        <v>724</v>
      </c>
      <c r="EKB174" t="s">
        <v>724</v>
      </c>
      <c r="EKC174" t="s">
        <v>724</v>
      </c>
      <c r="EKD174" t="s">
        <v>724</v>
      </c>
      <c r="EKE174" t="s">
        <v>724</v>
      </c>
      <c r="EKF174" t="s">
        <v>724</v>
      </c>
      <c r="EKG174" t="s">
        <v>724</v>
      </c>
      <c r="EKH174" t="s">
        <v>724</v>
      </c>
      <c r="EKI174" t="s">
        <v>724</v>
      </c>
      <c r="EKJ174" t="s">
        <v>724</v>
      </c>
      <c r="EKK174" t="s">
        <v>724</v>
      </c>
      <c r="EKL174" t="s">
        <v>724</v>
      </c>
      <c r="EKM174" t="s">
        <v>724</v>
      </c>
      <c r="EKN174" t="s">
        <v>724</v>
      </c>
      <c r="EKO174" t="s">
        <v>724</v>
      </c>
      <c r="EKP174" t="s">
        <v>724</v>
      </c>
      <c r="EKQ174" t="s">
        <v>724</v>
      </c>
      <c r="EKR174" t="s">
        <v>724</v>
      </c>
      <c r="EKS174" t="s">
        <v>724</v>
      </c>
      <c r="EKT174" t="s">
        <v>724</v>
      </c>
      <c r="EKU174" t="s">
        <v>724</v>
      </c>
      <c r="EKV174" t="s">
        <v>724</v>
      </c>
      <c r="EKW174" t="s">
        <v>724</v>
      </c>
      <c r="EKX174" t="s">
        <v>724</v>
      </c>
      <c r="EKY174" t="s">
        <v>724</v>
      </c>
      <c r="EKZ174" t="s">
        <v>724</v>
      </c>
      <c r="ELA174" t="s">
        <v>724</v>
      </c>
      <c r="ELB174" t="s">
        <v>724</v>
      </c>
      <c r="ELC174" t="s">
        <v>724</v>
      </c>
      <c r="ELD174" t="s">
        <v>724</v>
      </c>
      <c r="ELE174" t="s">
        <v>724</v>
      </c>
      <c r="ELF174" t="s">
        <v>724</v>
      </c>
      <c r="ELG174" t="s">
        <v>724</v>
      </c>
      <c r="ELH174" t="s">
        <v>724</v>
      </c>
      <c r="ELI174" t="s">
        <v>724</v>
      </c>
      <c r="ELJ174" t="s">
        <v>724</v>
      </c>
      <c r="ELK174" t="s">
        <v>724</v>
      </c>
      <c r="ELL174" t="s">
        <v>724</v>
      </c>
      <c r="ELM174" t="s">
        <v>724</v>
      </c>
      <c r="ELN174" t="s">
        <v>724</v>
      </c>
      <c r="ELO174" t="s">
        <v>724</v>
      </c>
      <c r="ELP174" t="s">
        <v>724</v>
      </c>
      <c r="ELQ174" t="s">
        <v>724</v>
      </c>
      <c r="ELR174" t="s">
        <v>724</v>
      </c>
      <c r="ELS174" t="s">
        <v>724</v>
      </c>
      <c r="ELT174" t="s">
        <v>724</v>
      </c>
      <c r="ELU174" t="s">
        <v>724</v>
      </c>
      <c r="ELV174" t="s">
        <v>724</v>
      </c>
      <c r="ELW174" t="s">
        <v>724</v>
      </c>
      <c r="ELX174" t="s">
        <v>724</v>
      </c>
      <c r="ELY174" t="s">
        <v>724</v>
      </c>
      <c r="ELZ174" t="s">
        <v>724</v>
      </c>
      <c r="EMA174" t="s">
        <v>724</v>
      </c>
      <c r="EMB174" t="s">
        <v>724</v>
      </c>
      <c r="EMC174" t="s">
        <v>724</v>
      </c>
      <c r="EMD174" t="s">
        <v>724</v>
      </c>
      <c r="EME174" t="s">
        <v>724</v>
      </c>
      <c r="EMF174" t="s">
        <v>724</v>
      </c>
      <c r="EMG174" t="s">
        <v>724</v>
      </c>
      <c r="EMH174" t="s">
        <v>724</v>
      </c>
      <c r="EMI174" t="s">
        <v>724</v>
      </c>
      <c r="EMJ174" t="s">
        <v>724</v>
      </c>
      <c r="EMK174" t="s">
        <v>724</v>
      </c>
      <c r="EML174" t="s">
        <v>724</v>
      </c>
      <c r="EMM174" t="s">
        <v>724</v>
      </c>
      <c r="EMN174" t="s">
        <v>724</v>
      </c>
      <c r="EMO174" t="s">
        <v>724</v>
      </c>
      <c r="EMP174" t="s">
        <v>724</v>
      </c>
      <c r="EMQ174" t="s">
        <v>724</v>
      </c>
      <c r="EMR174" t="s">
        <v>724</v>
      </c>
      <c r="EMS174" t="s">
        <v>724</v>
      </c>
      <c r="EMT174" t="s">
        <v>724</v>
      </c>
      <c r="EMU174" t="s">
        <v>724</v>
      </c>
      <c r="EMV174" t="s">
        <v>724</v>
      </c>
      <c r="EMW174" t="s">
        <v>724</v>
      </c>
      <c r="EMX174" t="s">
        <v>724</v>
      </c>
      <c r="EMY174" t="s">
        <v>724</v>
      </c>
      <c r="EMZ174" t="s">
        <v>724</v>
      </c>
      <c r="ENA174" t="s">
        <v>724</v>
      </c>
      <c r="ENB174" t="s">
        <v>724</v>
      </c>
      <c r="ENC174" t="s">
        <v>724</v>
      </c>
      <c r="END174" t="s">
        <v>724</v>
      </c>
      <c r="ENE174" t="s">
        <v>724</v>
      </c>
      <c r="ENF174" t="s">
        <v>724</v>
      </c>
      <c r="ENG174" t="s">
        <v>724</v>
      </c>
      <c r="ENH174" t="s">
        <v>724</v>
      </c>
      <c r="ENI174" t="s">
        <v>724</v>
      </c>
      <c r="ENJ174" t="s">
        <v>724</v>
      </c>
      <c r="ENK174" t="s">
        <v>724</v>
      </c>
      <c r="ENL174" t="s">
        <v>724</v>
      </c>
      <c r="ENM174" t="s">
        <v>724</v>
      </c>
      <c r="ENN174" t="s">
        <v>724</v>
      </c>
      <c r="ENO174" t="s">
        <v>724</v>
      </c>
      <c r="ENP174" t="s">
        <v>724</v>
      </c>
      <c r="ENQ174" t="s">
        <v>724</v>
      </c>
      <c r="ENR174" t="s">
        <v>724</v>
      </c>
      <c r="ENS174" t="s">
        <v>724</v>
      </c>
      <c r="ENT174" t="s">
        <v>724</v>
      </c>
      <c r="ENU174" t="s">
        <v>724</v>
      </c>
      <c r="ENV174" t="s">
        <v>724</v>
      </c>
      <c r="ENW174" t="s">
        <v>724</v>
      </c>
      <c r="ENX174" t="s">
        <v>724</v>
      </c>
      <c r="ENY174" t="s">
        <v>724</v>
      </c>
      <c r="ENZ174" t="s">
        <v>724</v>
      </c>
      <c r="EOA174" t="s">
        <v>724</v>
      </c>
      <c r="EOB174" t="s">
        <v>724</v>
      </c>
      <c r="EOC174" t="s">
        <v>724</v>
      </c>
      <c r="EOD174" t="s">
        <v>724</v>
      </c>
      <c r="EOE174" t="s">
        <v>724</v>
      </c>
      <c r="EOF174" t="s">
        <v>724</v>
      </c>
      <c r="EOG174" t="s">
        <v>724</v>
      </c>
      <c r="EOH174" t="s">
        <v>724</v>
      </c>
      <c r="EOI174" t="s">
        <v>724</v>
      </c>
      <c r="EOJ174" t="s">
        <v>724</v>
      </c>
      <c r="EOK174" t="s">
        <v>724</v>
      </c>
      <c r="EOL174" t="s">
        <v>724</v>
      </c>
      <c r="EOM174" t="s">
        <v>724</v>
      </c>
      <c r="EON174" t="s">
        <v>724</v>
      </c>
      <c r="EOO174" t="s">
        <v>724</v>
      </c>
      <c r="EOP174" t="s">
        <v>724</v>
      </c>
      <c r="EOQ174" t="s">
        <v>724</v>
      </c>
      <c r="EOR174" t="s">
        <v>724</v>
      </c>
      <c r="EOS174" t="s">
        <v>724</v>
      </c>
      <c r="EOT174" t="s">
        <v>724</v>
      </c>
      <c r="EOU174" t="s">
        <v>724</v>
      </c>
      <c r="EOV174" t="s">
        <v>724</v>
      </c>
      <c r="EOW174" t="s">
        <v>724</v>
      </c>
      <c r="EOX174" t="s">
        <v>724</v>
      </c>
      <c r="EOY174" t="s">
        <v>724</v>
      </c>
      <c r="EOZ174" t="s">
        <v>724</v>
      </c>
      <c r="EPA174" t="s">
        <v>724</v>
      </c>
      <c r="EPB174" t="s">
        <v>724</v>
      </c>
      <c r="EPC174" t="s">
        <v>724</v>
      </c>
      <c r="EPD174" t="s">
        <v>724</v>
      </c>
      <c r="EPE174" t="s">
        <v>724</v>
      </c>
      <c r="EPF174" t="s">
        <v>724</v>
      </c>
      <c r="EPG174" t="s">
        <v>724</v>
      </c>
      <c r="EPH174" t="s">
        <v>724</v>
      </c>
      <c r="EPI174" t="s">
        <v>724</v>
      </c>
      <c r="EPJ174" t="s">
        <v>724</v>
      </c>
      <c r="EPK174" t="s">
        <v>724</v>
      </c>
      <c r="EPL174" t="s">
        <v>724</v>
      </c>
      <c r="EPM174" t="s">
        <v>724</v>
      </c>
      <c r="EPN174" t="s">
        <v>724</v>
      </c>
      <c r="EPO174" t="s">
        <v>724</v>
      </c>
      <c r="EPP174" t="s">
        <v>724</v>
      </c>
      <c r="EPQ174" t="s">
        <v>724</v>
      </c>
      <c r="EPR174" t="s">
        <v>724</v>
      </c>
      <c r="EPS174" t="s">
        <v>724</v>
      </c>
      <c r="EPT174" t="s">
        <v>724</v>
      </c>
      <c r="EPU174" t="s">
        <v>724</v>
      </c>
      <c r="EPV174" t="s">
        <v>724</v>
      </c>
      <c r="EPW174" t="s">
        <v>724</v>
      </c>
      <c r="EPX174" t="s">
        <v>724</v>
      </c>
      <c r="EPY174" t="s">
        <v>724</v>
      </c>
      <c r="EPZ174" t="s">
        <v>724</v>
      </c>
      <c r="EQA174" t="s">
        <v>724</v>
      </c>
      <c r="EQB174" t="s">
        <v>724</v>
      </c>
      <c r="EQC174" t="s">
        <v>724</v>
      </c>
      <c r="EQD174" t="s">
        <v>724</v>
      </c>
      <c r="EQE174" t="s">
        <v>724</v>
      </c>
      <c r="EQF174" t="s">
        <v>724</v>
      </c>
      <c r="EQG174" t="s">
        <v>724</v>
      </c>
      <c r="EQH174" t="s">
        <v>724</v>
      </c>
      <c r="EQI174" t="s">
        <v>724</v>
      </c>
      <c r="EQJ174" t="s">
        <v>724</v>
      </c>
      <c r="EQK174" t="s">
        <v>724</v>
      </c>
      <c r="EQL174" t="s">
        <v>724</v>
      </c>
      <c r="EQM174" t="s">
        <v>724</v>
      </c>
      <c r="EQN174" t="s">
        <v>724</v>
      </c>
      <c r="EQO174" t="s">
        <v>724</v>
      </c>
      <c r="EQP174" t="s">
        <v>724</v>
      </c>
      <c r="EQQ174" t="s">
        <v>724</v>
      </c>
      <c r="EQR174" t="s">
        <v>724</v>
      </c>
      <c r="EQS174" t="s">
        <v>724</v>
      </c>
      <c r="EQT174" t="s">
        <v>724</v>
      </c>
      <c r="EQU174" t="s">
        <v>724</v>
      </c>
      <c r="EQV174" t="s">
        <v>724</v>
      </c>
      <c r="EQW174" t="s">
        <v>724</v>
      </c>
      <c r="EQX174" t="s">
        <v>724</v>
      </c>
      <c r="EQY174" t="s">
        <v>724</v>
      </c>
      <c r="EQZ174" t="s">
        <v>724</v>
      </c>
      <c r="ERA174" t="s">
        <v>724</v>
      </c>
      <c r="ERB174" t="s">
        <v>724</v>
      </c>
      <c r="ERC174" t="s">
        <v>724</v>
      </c>
      <c r="ERD174" t="s">
        <v>724</v>
      </c>
      <c r="ERE174" t="s">
        <v>724</v>
      </c>
      <c r="ERF174" t="s">
        <v>724</v>
      </c>
      <c r="ERG174" t="s">
        <v>724</v>
      </c>
      <c r="ERH174" t="s">
        <v>724</v>
      </c>
      <c r="ERI174" t="s">
        <v>724</v>
      </c>
      <c r="ERJ174" t="s">
        <v>724</v>
      </c>
      <c r="ERK174" t="s">
        <v>724</v>
      </c>
      <c r="ERL174" t="s">
        <v>724</v>
      </c>
      <c r="ERM174" t="s">
        <v>724</v>
      </c>
      <c r="ERN174" t="s">
        <v>724</v>
      </c>
      <c r="ERO174" t="s">
        <v>724</v>
      </c>
      <c r="ERP174" t="s">
        <v>724</v>
      </c>
      <c r="ERQ174" t="s">
        <v>724</v>
      </c>
      <c r="ERR174" t="s">
        <v>724</v>
      </c>
      <c r="ERS174" t="s">
        <v>724</v>
      </c>
      <c r="ERT174" t="s">
        <v>724</v>
      </c>
      <c r="ERU174" t="s">
        <v>724</v>
      </c>
      <c r="ERV174" t="s">
        <v>724</v>
      </c>
      <c r="ERW174" t="s">
        <v>724</v>
      </c>
      <c r="ERX174" t="s">
        <v>724</v>
      </c>
      <c r="ERY174" t="s">
        <v>724</v>
      </c>
      <c r="ERZ174" t="s">
        <v>724</v>
      </c>
      <c r="ESA174" t="s">
        <v>724</v>
      </c>
      <c r="ESB174" t="s">
        <v>724</v>
      </c>
      <c r="ESC174" t="s">
        <v>724</v>
      </c>
      <c r="ESD174" t="s">
        <v>724</v>
      </c>
      <c r="ESE174" t="s">
        <v>724</v>
      </c>
      <c r="ESF174" t="s">
        <v>724</v>
      </c>
      <c r="ESG174" t="s">
        <v>724</v>
      </c>
      <c r="ESH174" t="s">
        <v>724</v>
      </c>
      <c r="ESI174" t="s">
        <v>724</v>
      </c>
      <c r="ESJ174" t="s">
        <v>724</v>
      </c>
      <c r="ESK174" t="s">
        <v>724</v>
      </c>
      <c r="ESL174" t="s">
        <v>724</v>
      </c>
      <c r="ESM174" t="s">
        <v>724</v>
      </c>
      <c r="ESN174" t="s">
        <v>724</v>
      </c>
      <c r="ESO174" t="s">
        <v>724</v>
      </c>
      <c r="ESP174" t="s">
        <v>724</v>
      </c>
      <c r="ESQ174" t="s">
        <v>724</v>
      </c>
      <c r="ESR174" t="s">
        <v>724</v>
      </c>
      <c r="ESS174" t="s">
        <v>724</v>
      </c>
      <c r="EST174" t="s">
        <v>724</v>
      </c>
      <c r="ESU174" t="s">
        <v>724</v>
      </c>
      <c r="ESV174" t="s">
        <v>724</v>
      </c>
      <c r="ESW174" t="s">
        <v>724</v>
      </c>
      <c r="ESX174" t="s">
        <v>724</v>
      </c>
      <c r="ESY174" t="s">
        <v>724</v>
      </c>
      <c r="ESZ174" t="s">
        <v>724</v>
      </c>
      <c r="ETA174" t="s">
        <v>724</v>
      </c>
      <c r="ETB174" t="s">
        <v>724</v>
      </c>
      <c r="ETC174" t="s">
        <v>724</v>
      </c>
      <c r="ETD174" t="s">
        <v>724</v>
      </c>
      <c r="ETE174" t="s">
        <v>724</v>
      </c>
      <c r="ETF174" t="s">
        <v>724</v>
      </c>
      <c r="ETG174" t="s">
        <v>724</v>
      </c>
      <c r="ETH174" t="s">
        <v>724</v>
      </c>
      <c r="ETI174" t="s">
        <v>724</v>
      </c>
      <c r="ETJ174" t="s">
        <v>724</v>
      </c>
      <c r="ETK174" t="s">
        <v>724</v>
      </c>
      <c r="ETL174" t="s">
        <v>724</v>
      </c>
      <c r="ETM174" t="s">
        <v>724</v>
      </c>
      <c r="ETN174" t="s">
        <v>724</v>
      </c>
      <c r="ETO174" t="s">
        <v>724</v>
      </c>
      <c r="ETP174" t="s">
        <v>724</v>
      </c>
      <c r="ETQ174" t="s">
        <v>724</v>
      </c>
      <c r="ETR174" t="s">
        <v>724</v>
      </c>
      <c r="ETS174" t="s">
        <v>724</v>
      </c>
      <c r="ETT174" t="s">
        <v>724</v>
      </c>
      <c r="ETU174" t="s">
        <v>724</v>
      </c>
      <c r="ETV174" t="s">
        <v>724</v>
      </c>
      <c r="ETW174" t="s">
        <v>724</v>
      </c>
      <c r="ETX174" t="s">
        <v>724</v>
      </c>
      <c r="ETY174" t="s">
        <v>724</v>
      </c>
      <c r="ETZ174" t="s">
        <v>724</v>
      </c>
      <c r="EUA174" t="s">
        <v>724</v>
      </c>
      <c r="EUB174" t="s">
        <v>724</v>
      </c>
      <c r="EUC174" t="s">
        <v>724</v>
      </c>
      <c r="EUD174" t="s">
        <v>724</v>
      </c>
      <c r="EUE174" t="s">
        <v>724</v>
      </c>
      <c r="EUF174" t="s">
        <v>724</v>
      </c>
      <c r="EUG174" t="s">
        <v>724</v>
      </c>
      <c r="EUH174" t="s">
        <v>724</v>
      </c>
      <c r="EUI174" t="s">
        <v>724</v>
      </c>
      <c r="EUJ174" t="s">
        <v>724</v>
      </c>
      <c r="EUK174" t="s">
        <v>724</v>
      </c>
      <c r="EUL174" t="s">
        <v>724</v>
      </c>
      <c r="EUM174" t="s">
        <v>724</v>
      </c>
      <c r="EUN174" t="s">
        <v>724</v>
      </c>
      <c r="EUO174" t="s">
        <v>724</v>
      </c>
      <c r="EUP174" t="s">
        <v>724</v>
      </c>
      <c r="EUQ174" t="s">
        <v>724</v>
      </c>
      <c r="EUR174" t="s">
        <v>724</v>
      </c>
      <c r="EUS174" t="s">
        <v>724</v>
      </c>
      <c r="EUT174" t="s">
        <v>724</v>
      </c>
      <c r="EUU174" t="s">
        <v>724</v>
      </c>
      <c r="EUV174" t="s">
        <v>724</v>
      </c>
      <c r="EUW174" t="s">
        <v>724</v>
      </c>
      <c r="EUX174" t="s">
        <v>724</v>
      </c>
      <c r="EUY174" t="s">
        <v>724</v>
      </c>
      <c r="EUZ174" t="s">
        <v>724</v>
      </c>
      <c r="EVA174" t="s">
        <v>724</v>
      </c>
      <c r="EVB174" t="s">
        <v>724</v>
      </c>
      <c r="EVC174" t="s">
        <v>724</v>
      </c>
      <c r="EVD174" t="s">
        <v>724</v>
      </c>
      <c r="EVE174" t="s">
        <v>724</v>
      </c>
      <c r="EVF174" t="s">
        <v>724</v>
      </c>
      <c r="EVG174" t="s">
        <v>724</v>
      </c>
      <c r="EVH174" t="s">
        <v>724</v>
      </c>
      <c r="EVI174" t="s">
        <v>724</v>
      </c>
      <c r="EVJ174" t="s">
        <v>724</v>
      </c>
      <c r="EVK174" t="s">
        <v>724</v>
      </c>
      <c r="EVL174" t="s">
        <v>724</v>
      </c>
      <c r="EVM174" t="s">
        <v>724</v>
      </c>
      <c r="EVN174" t="s">
        <v>724</v>
      </c>
      <c r="EVO174" t="s">
        <v>724</v>
      </c>
      <c r="EVP174" t="s">
        <v>724</v>
      </c>
      <c r="EVQ174" t="s">
        <v>724</v>
      </c>
      <c r="EVR174" t="s">
        <v>724</v>
      </c>
      <c r="EVS174" t="s">
        <v>724</v>
      </c>
      <c r="EVT174" t="s">
        <v>724</v>
      </c>
      <c r="EVU174" t="s">
        <v>724</v>
      </c>
      <c r="EVV174" t="s">
        <v>724</v>
      </c>
      <c r="EVW174" t="s">
        <v>724</v>
      </c>
      <c r="EVX174" t="s">
        <v>724</v>
      </c>
      <c r="EVY174" t="s">
        <v>724</v>
      </c>
      <c r="EVZ174" t="s">
        <v>724</v>
      </c>
      <c r="EWA174" t="s">
        <v>724</v>
      </c>
      <c r="EWB174" t="s">
        <v>724</v>
      </c>
      <c r="EWC174" t="s">
        <v>724</v>
      </c>
      <c r="EWD174" t="s">
        <v>724</v>
      </c>
      <c r="EWE174" t="s">
        <v>724</v>
      </c>
      <c r="EWF174" t="s">
        <v>724</v>
      </c>
      <c r="EWG174" t="s">
        <v>724</v>
      </c>
      <c r="EWH174" t="s">
        <v>724</v>
      </c>
      <c r="EWI174" t="s">
        <v>724</v>
      </c>
      <c r="EWJ174" t="s">
        <v>724</v>
      </c>
      <c r="EWK174" t="s">
        <v>724</v>
      </c>
      <c r="EWL174" t="s">
        <v>724</v>
      </c>
      <c r="EWM174" t="s">
        <v>724</v>
      </c>
      <c r="EWN174" t="s">
        <v>724</v>
      </c>
      <c r="EWO174" t="s">
        <v>724</v>
      </c>
      <c r="EWP174" t="s">
        <v>724</v>
      </c>
      <c r="EWQ174" t="s">
        <v>724</v>
      </c>
      <c r="EWR174" t="s">
        <v>724</v>
      </c>
      <c r="EWS174" t="s">
        <v>724</v>
      </c>
      <c r="EWT174" t="s">
        <v>724</v>
      </c>
      <c r="EWU174" t="s">
        <v>724</v>
      </c>
      <c r="EWV174" t="s">
        <v>724</v>
      </c>
      <c r="EWW174" t="s">
        <v>724</v>
      </c>
      <c r="EWX174" t="s">
        <v>724</v>
      </c>
      <c r="EWY174" t="s">
        <v>724</v>
      </c>
      <c r="EWZ174" t="s">
        <v>724</v>
      </c>
      <c r="EXA174" t="s">
        <v>724</v>
      </c>
      <c r="EXB174" t="s">
        <v>724</v>
      </c>
      <c r="EXC174" t="s">
        <v>724</v>
      </c>
      <c r="EXD174" t="s">
        <v>724</v>
      </c>
      <c r="EXE174" t="s">
        <v>724</v>
      </c>
      <c r="EXF174" t="s">
        <v>724</v>
      </c>
      <c r="EXG174" t="s">
        <v>724</v>
      </c>
      <c r="EXH174" t="s">
        <v>724</v>
      </c>
      <c r="EXI174" t="s">
        <v>724</v>
      </c>
      <c r="EXJ174" t="s">
        <v>724</v>
      </c>
      <c r="EXK174" t="s">
        <v>724</v>
      </c>
      <c r="EXL174" t="s">
        <v>724</v>
      </c>
      <c r="EXM174" t="s">
        <v>724</v>
      </c>
      <c r="EXN174" t="s">
        <v>724</v>
      </c>
      <c r="EXO174" t="s">
        <v>724</v>
      </c>
      <c r="EXP174" t="s">
        <v>724</v>
      </c>
      <c r="EXQ174" t="s">
        <v>724</v>
      </c>
      <c r="EXR174" t="s">
        <v>724</v>
      </c>
      <c r="EXS174" t="s">
        <v>724</v>
      </c>
      <c r="EXT174" t="s">
        <v>724</v>
      </c>
      <c r="EXU174" t="s">
        <v>724</v>
      </c>
      <c r="EXV174" t="s">
        <v>724</v>
      </c>
      <c r="EXW174" t="s">
        <v>724</v>
      </c>
      <c r="EXX174" t="s">
        <v>724</v>
      </c>
      <c r="EXY174" t="s">
        <v>724</v>
      </c>
      <c r="EXZ174" t="s">
        <v>724</v>
      </c>
      <c r="EYA174" t="s">
        <v>724</v>
      </c>
      <c r="EYB174" t="s">
        <v>724</v>
      </c>
      <c r="EYC174" t="s">
        <v>724</v>
      </c>
      <c r="EYD174" t="s">
        <v>724</v>
      </c>
      <c r="EYE174" t="s">
        <v>724</v>
      </c>
      <c r="EYF174" t="s">
        <v>724</v>
      </c>
      <c r="EYG174" t="s">
        <v>724</v>
      </c>
      <c r="EYH174" t="s">
        <v>724</v>
      </c>
      <c r="EYI174" t="s">
        <v>724</v>
      </c>
      <c r="EYJ174" t="s">
        <v>724</v>
      </c>
      <c r="EYK174" t="s">
        <v>724</v>
      </c>
      <c r="EYL174" t="s">
        <v>724</v>
      </c>
      <c r="EYM174" t="s">
        <v>724</v>
      </c>
      <c r="EYN174" t="s">
        <v>724</v>
      </c>
      <c r="EYO174" t="s">
        <v>724</v>
      </c>
      <c r="EYP174" t="s">
        <v>724</v>
      </c>
      <c r="EYQ174" t="s">
        <v>724</v>
      </c>
      <c r="EYR174" t="s">
        <v>724</v>
      </c>
      <c r="EYS174" t="s">
        <v>724</v>
      </c>
      <c r="EYT174" t="s">
        <v>724</v>
      </c>
      <c r="EYU174" t="s">
        <v>724</v>
      </c>
      <c r="EYV174" t="s">
        <v>724</v>
      </c>
      <c r="EYW174" t="s">
        <v>724</v>
      </c>
      <c r="EYX174" t="s">
        <v>724</v>
      </c>
      <c r="EYY174" t="s">
        <v>724</v>
      </c>
      <c r="EYZ174" t="s">
        <v>724</v>
      </c>
      <c r="EZA174" t="s">
        <v>724</v>
      </c>
      <c r="EZB174" t="s">
        <v>724</v>
      </c>
      <c r="EZC174" t="s">
        <v>724</v>
      </c>
      <c r="EZD174" t="s">
        <v>724</v>
      </c>
      <c r="EZE174" t="s">
        <v>724</v>
      </c>
      <c r="EZF174" t="s">
        <v>724</v>
      </c>
      <c r="EZG174" t="s">
        <v>724</v>
      </c>
      <c r="EZH174" t="s">
        <v>724</v>
      </c>
      <c r="EZI174" t="s">
        <v>724</v>
      </c>
      <c r="EZJ174" t="s">
        <v>724</v>
      </c>
      <c r="EZK174" t="s">
        <v>724</v>
      </c>
      <c r="EZL174" t="s">
        <v>724</v>
      </c>
      <c r="EZM174" t="s">
        <v>724</v>
      </c>
      <c r="EZN174" t="s">
        <v>724</v>
      </c>
      <c r="EZO174" t="s">
        <v>724</v>
      </c>
      <c r="EZP174" t="s">
        <v>724</v>
      </c>
      <c r="EZQ174" t="s">
        <v>724</v>
      </c>
      <c r="EZR174" t="s">
        <v>724</v>
      </c>
      <c r="EZS174" t="s">
        <v>724</v>
      </c>
      <c r="EZT174" t="s">
        <v>724</v>
      </c>
      <c r="EZU174" t="s">
        <v>724</v>
      </c>
      <c r="EZV174" t="s">
        <v>724</v>
      </c>
      <c r="EZW174" t="s">
        <v>724</v>
      </c>
      <c r="EZX174" t="s">
        <v>724</v>
      </c>
      <c r="EZY174" t="s">
        <v>724</v>
      </c>
      <c r="EZZ174" t="s">
        <v>724</v>
      </c>
      <c r="FAA174" t="s">
        <v>724</v>
      </c>
      <c r="FAB174" t="s">
        <v>724</v>
      </c>
      <c r="FAC174" t="s">
        <v>724</v>
      </c>
      <c r="FAD174" t="s">
        <v>724</v>
      </c>
      <c r="FAE174" t="s">
        <v>724</v>
      </c>
      <c r="FAF174" t="s">
        <v>724</v>
      </c>
      <c r="FAG174" t="s">
        <v>724</v>
      </c>
      <c r="FAH174" t="s">
        <v>724</v>
      </c>
      <c r="FAI174" t="s">
        <v>724</v>
      </c>
      <c r="FAJ174" t="s">
        <v>724</v>
      </c>
      <c r="FAK174" t="s">
        <v>724</v>
      </c>
      <c r="FAL174" t="s">
        <v>724</v>
      </c>
      <c r="FAM174" t="s">
        <v>724</v>
      </c>
      <c r="FAN174" t="s">
        <v>724</v>
      </c>
      <c r="FAO174" t="s">
        <v>724</v>
      </c>
      <c r="FAP174" t="s">
        <v>724</v>
      </c>
      <c r="FAQ174" t="s">
        <v>724</v>
      </c>
      <c r="FAR174" t="s">
        <v>724</v>
      </c>
      <c r="FAS174" t="s">
        <v>724</v>
      </c>
      <c r="FAT174" t="s">
        <v>724</v>
      </c>
      <c r="FAU174" t="s">
        <v>724</v>
      </c>
      <c r="FAV174" t="s">
        <v>724</v>
      </c>
      <c r="FAW174" t="s">
        <v>724</v>
      </c>
      <c r="FAX174" t="s">
        <v>724</v>
      </c>
      <c r="FAY174" t="s">
        <v>724</v>
      </c>
      <c r="FAZ174" t="s">
        <v>724</v>
      </c>
      <c r="FBA174" t="s">
        <v>724</v>
      </c>
      <c r="FBB174" t="s">
        <v>724</v>
      </c>
      <c r="FBC174" t="s">
        <v>724</v>
      </c>
      <c r="FBD174" t="s">
        <v>724</v>
      </c>
      <c r="FBE174" t="s">
        <v>724</v>
      </c>
      <c r="FBF174" t="s">
        <v>724</v>
      </c>
      <c r="FBG174" t="s">
        <v>724</v>
      </c>
      <c r="FBH174" t="s">
        <v>724</v>
      </c>
      <c r="FBI174" t="s">
        <v>724</v>
      </c>
      <c r="FBJ174" t="s">
        <v>724</v>
      </c>
      <c r="FBK174" t="s">
        <v>724</v>
      </c>
      <c r="FBL174" t="s">
        <v>724</v>
      </c>
      <c r="FBM174" t="s">
        <v>724</v>
      </c>
      <c r="FBN174" t="s">
        <v>724</v>
      </c>
      <c r="FBO174" t="s">
        <v>724</v>
      </c>
      <c r="FBP174" t="s">
        <v>724</v>
      </c>
      <c r="FBQ174" t="s">
        <v>724</v>
      </c>
      <c r="FBR174" t="s">
        <v>724</v>
      </c>
      <c r="FBS174" t="s">
        <v>724</v>
      </c>
      <c r="FBT174" t="s">
        <v>724</v>
      </c>
      <c r="FBU174" t="s">
        <v>724</v>
      </c>
      <c r="FBV174" t="s">
        <v>724</v>
      </c>
      <c r="FBW174" t="s">
        <v>724</v>
      </c>
      <c r="FBX174" t="s">
        <v>724</v>
      </c>
      <c r="FBY174" t="s">
        <v>724</v>
      </c>
      <c r="FBZ174" t="s">
        <v>724</v>
      </c>
      <c r="FCA174" t="s">
        <v>724</v>
      </c>
      <c r="FCB174" t="s">
        <v>724</v>
      </c>
      <c r="FCC174" t="s">
        <v>724</v>
      </c>
      <c r="FCD174" t="s">
        <v>724</v>
      </c>
      <c r="FCE174" t="s">
        <v>724</v>
      </c>
      <c r="FCF174" t="s">
        <v>724</v>
      </c>
      <c r="FCG174" t="s">
        <v>724</v>
      </c>
      <c r="FCH174" t="s">
        <v>724</v>
      </c>
      <c r="FCI174" t="s">
        <v>724</v>
      </c>
      <c r="FCJ174" t="s">
        <v>724</v>
      </c>
      <c r="FCK174" t="s">
        <v>724</v>
      </c>
      <c r="FCL174" t="s">
        <v>724</v>
      </c>
      <c r="FCM174" t="s">
        <v>724</v>
      </c>
      <c r="FCN174" t="s">
        <v>724</v>
      </c>
      <c r="FCO174" t="s">
        <v>724</v>
      </c>
      <c r="FCP174" t="s">
        <v>724</v>
      </c>
      <c r="FCQ174" t="s">
        <v>724</v>
      </c>
      <c r="FCR174" t="s">
        <v>724</v>
      </c>
      <c r="FCS174" t="s">
        <v>724</v>
      </c>
      <c r="FCT174" t="s">
        <v>724</v>
      </c>
      <c r="FCU174" t="s">
        <v>724</v>
      </c>
      <c r="FCV174" t="s">
        <v>724</v>
      </c>
      <c r="FCW174" t="s">
        <v>724</v>
      </c>
      <c r="FCX174" t="s">
        <v>724</v>
      </c>
      <c r="FCY174" t="s">
        <v>724</v>
      </c>
      <c r="FCZ174" t="s">
        <v>724</v>
      </c>
      <c r="FDA174" t="s">
        <v>724</v>
      </c>
      <c r="FDB174" t="s">
        <v>724</v>
      </c>
      <c r="FDC174" t="s">
        <v>724</v>
      </c>
      <c r="FDD174" t="s">
        <v>724</v>
      </c>
      <c r="FDE174" t="s">
        <v>724</v>
      </c>
      <c r="FDF174" t="s">
        <v>724</v>
      </c>
      <c r="FDG174" t="s">
        <v>724</v>
      </c>
      <c r="FDH174" t="s">
        <v>724</v>
      </c>
      <c r="FDI174" t="s">
        <v>724</v>
      </c>
      <c r="FDJ174" t="s">
        <v>724</v>
      </c>
      <c r="FDK174" t="s">
        <v>724</v>
      </c>
      <c r="FDL174" t="s">
        <v>724</v>
      </c>
      <c r="FDM174" t="s">
        <v>724</v>
      </c>
      <c r="FDN174" t="s">
        <v>724</v>
      </c>
      <c r="FDO174" t="s">
        <v>724</v>
      </c>
      <c r="FDP174" t="s">
        <v>724</v>
      </c>
      <c r="FDQ174" t="s">
        <v>724</v>
      </c>
      <c r="FDR174" t="s">
        <v>724</v>
      </c>
      <c r="FDS174" t="s">
        <v>724</v>
      </c>
      <c r="FDT174" t="s">
        <v>724</v>
      </c>
      <c r="FDU174" t="s">
        <v>724</v>
      </c>
      <c r="FDV174" t="s">
        <v>724</v>
      </c>
      <c r="FDW174" t="s">
        <v>724</v>
      </c>
      <c r="FDX174" t="s">
        <v>724</v>
      </c>
      <c r="FDY174" t="s">
        <v>724</v>
      </c>
      <c r="FDZ174" t="s">
        <v>724</v>
      </c>
      <c r="FEA174" t="s">
        <v>724</v>
      </c>
      <c r="FEB174" t="s">
        <v>724</v>
      </c>
      <c r="FEC174" t="s">
        <v>724</v>
      </c>
      <c r="FED174" t="s">
        <v>724</v>
      </c>
      <c r="FEE174" t="s">
        <v>724</v>
      </c>
      <c r="FEF174" t="s">
        <v>724</v>
      </c>
      <c r="FEG174" t="s">
        <v>724</v>
      </c>
      <c r="FEH174" t="s">
        <v>724</v>
      </c>
      <c r="FEI174" t="s">
        <v>724</v>
      </c>
      <c r="FEJ174" t="s">
        <v>724</v>
      </c>
      <c r="FEK174" t="s">
        <v>724</v>
      </c>
      <c r="FEL174" t="s">
        <v>724</v>
      </c>
      <c r="FEM174" t="s">
        <v>724</v>
      </c>
      <c r="FEN174" t="s">
        <v>724</v>
      </c>
      <c r="FEO174" t="s">
        <v>724</v>
      </c>
      <c r="FEP174" t="s">
        <v>724</v>
      </c>
      <c r="FEQ174" t="s">
        <v>724</v>
      </c>
      <c r="FER174" t="s">
        <v>724</v>
      </c>
      <c r="FES174" t="s">
        <v>724</v>
      </c>
      <c r="FET174" t="s">
        <v>724</v>
      </c>
      <c r="FEU174" t="s">
        <v>724</v>
      </c>
      <c r="FEV174" t="s">
        <v>724</v>
      </c>
      <c r="FEW174" t="s">
        <v>724</v>
      </c>
      <c r="FEX174" t="s">
        <v>724</v>
      </c>
      <c r="FEY174" t="s">
        <v>724</v>
      </c>
      <c r="FEZ174" t="s">
        <v>724</v>
      </c>
      <c r="FFA174" t="s">
        <v>724</v>
      </c>
      <c r="FFB174" t="s">
        <v>724</v>
      </c>
      <c r="FFC174" t="s">
        <v>724</v>
      </c>
      <c r="FFD174" t="s">
        <v>724</v>
      </c>
      <c r="FFE174" t="s">
        <v>724</v>
      </c>
      <c r="FFF174" t="s">
        <v>724</v>
      </c>
      <c r="FFG174" t="s">
        <v>724</v>
      </c>
      <c r="FFH174" t="s">
        <v>724</v>
      </c>
      <c r="FFI174" t="s">
        <v>724</v>
      </c>
      <c r="FFJ174" t="s">
        <v>724</v>
      </c>
      <c r="FFK174" t="s">
        <v>724</v>
      </c>
      <c r="FFL174" t="s">
        <v>724</v>
      </c>
      <c r="FFM174" t="s">
        <v>724</v>
      </c>
      <c r="FFN174" t="s">
        <v>724</v>
      </c>
      <c r="FFO174" t="s">
        <v>724</v>
      </c>
      <c r="FFP174" t="s">
        <v>724</v>
      </c>
      <c r="FFQ174" t="s">
        <v>724</v>
      </c>
      <c r="FFR174" t="s">
        <v>724</v>
      </c>
      <c r="FFS174" t="s">
        <v>724</v>
      </c>
      <c r="FFT174" t="s">
        <v>724</v>
      </c>
      <c r="FFU174" t="s">
        <v>724</v>
      </c>
      <c r="FFV174" t="s">
        <v>724</v>
      </c>
      <c r="FFW174" t="s">
        <v>724</v>
      </c>
      <c r="FFX174" t="s">
        <v>724</v>
      </c>
      <c r="FFY174" t="s">
        <v>724</v>
      </c>
      <c r="FFZ174" t="s">
        <v>724</v>
      </c>
      <c r="FGA174" t="s">
        <v>724</v>
      </c>
      <c r="FGB174" t="s">
        <v>724</v>
      </c>
      <c r="FGC174" t="s">
        <v>724</v>
      </c>
      <c r="FGD174" t="s">
        <v>724</v>
      </c>
      <c r="FGE174" t="s">
        <v>724</v>
      </c>
      <c r="FGF174" t="s">
        <v>724</v>
      </c>
      <c r="FGG174" t="s">
        <v>724</v>
      </c>
      <c r="FGH174" t="s">
        <v>724</v>
      </c>
      <c r="FGI174" t="s">
        <v>724</v>
      </c>
      <c r="FGJ174" t="s">
        <v>724</v>
      </c>
      <c r="FGK174" t="s">
        <v>724</v>
      </c>
      <c r="FGL174" t="s">
        <v>724</v>
      </c>
      <c r="FGM174" t="s">
        <v>724</v>
      </c>
      <c r="FGN174" t="s">
        <v>724</v>
      </c>
      <c r="FGO174" t="s">
        <v>724</v>
      </c>
      <c r="FGP174" t="s">
        <v>724</v>
      </c>
      <c r="FGQ174" t="s">
        <v>724</v>
      </c>
      <c r="FGR174" t="s">
        <v>724</v>
      </c>
      <c r="FGS174" t="s">
        <v>724</v>
      </c>
      <c r="FGT174" t="s">
        <v>724</v>
      </c>
      <c r="FGU174" t="s">
        <v>724</v>
      </c>
      <c r="FGV174" t="s">
        <v>724</v>
      </c>
      <c r="FGW174" t="s">
        <v>724</v>
      </c>
      <c r="FGX174" t="s">
        <v>724</v>
      </c>
      <c r="FGY174" t="s">
        <v>724</v>
      </c>
      <c r="FGZ174" t="s">
        <v>724</v>
      </c>
      <c r="FHA174" t="s">
        <v>724</v>
      </c>
      <c r="FHB174" t="s">
        <v>724</v>
      </c>
      <c r="FHC174" t="s">
        <v>724</v>
      </c>
      <c r="FHD174" t="s">
        <v>724</v>
      </c>
      <c r="FHE174" t="s">
        <v>724</v>
      </c>
      <c r="FHF174" t="s">
        <v>724</v>
      </c>
      <c r="FHG174" t="s">
        <v>724</v>
      </c>
      <c r="FHH174" t="s">
        <v>724</v>
      </c>
      <c r="FHI174" t="s">
        <v>724</v>
      </c>
      <c r="FHJ174" t="s">
        <v>724</v>
      </c>
      <c r="FHK174" t="s">
        <v>724</v>
      </c>
      <c r="FHL174" t="s">
        <v>724</v>
      </c>
      <c r="FHM174" t="s">
        <v>724</v>
      </c>
      <c r="FHN174" t="s">
        <v>724</v>
      </c>
      <c r="FHO174" t="s">
        <v>724</v>
      </c>
      <c r="FHP174" t="s">
        <v>724</v>
      </c>
      <c r="FHQ174" t="s">
        <v>724</v>
      </c>
      <c r="FHR174" t="s">
        <v>724</v>
      </c>
      <c r="FHS174" t="s">
        <v>724</v>
      </c>
      <c r="FHT174" t="s">
        <v>724</v>
      </c>
      <c r="FHU174" t="s">
        <v>724</v>
      </c>
      <c r="FHV174" t="s">
        <v>724</v>
      </c>
      <c r="FHW174" t="s">
        <v>724</v>
      </c>
      <c r="FHX174" t="s">
        <v>724</v>
      </c>
      <c r="FHY174" t="s">
        <v>724</v>
      </c>
      <c r="FHZ174" t="s">
        <v>724</v>
      </c>
      <c r="FIA174" t="s">
        <v>724</v>
      </c>
      <c r="FIB174" t="s">
        <v>724</v>
      </c>
      <c r="FIC174" t="s">
        <v>724</v>
      </c>
      <c r="FID174" t="s">
        <v>724</v>
      </c>
      <c r="FIE174" t="s">
        <v>724</v>
      </c>
      <c r="FIF174" t="s">
        <v>724</v>
      </c>
      <c r="FIG174" t="s">
        <v>724</v>
      </c>
      <c r="FIH174" t="s">
        <v>724</v>
      </c>
      <c r="FII174" t="s">
        <v>724</v>
      </c>
      <c r="FIJ174" t="s">
        <v>724</v>
      </c>
      <c r="FIK174" t="s">
        <v>724</v>
      </c>
      <c r="FIL174" t="s">
        <v>724</v>
      </c>
      <c r="FIM174" t="s">
        <v>724</v>
      </c>
      <c r="FIN174" t="s">
        <v>724</v>
      </c>
      <c r="FIO174" t="s">
        <v>724</v>
      </c>
      <c r="FIP174" t="s">
        <v>724</v>
      </c>
      <c r="FIQ174" t="s">
        <v>724</v>
      </c>
      <c r="FIR174" t="s">
        <v>724</v>
      </c>
      <c r="FIS174" t="s">
        <v>724</v>
      </c>
      <c r="FIT174" t="s">
        <v>724</v>
      </c>
      <c r="FIU174" t="s">
        <v>724</v>
      </c>
      <c r="FIV174" t="s">
        <v>724</v>
      </c>
      <c r="FIW174" t="s">
        <v>724</v>
      </c>
      <c r="FIX174" t="s">
        <v>724</v>
      </c>
      <c r="FIY174" t="s">
        <v>724</v>
      </c>
      <c r="FIZ174" t="s">
        <v>724</v>
      </c>
      <c r="FJA174" t="s">
        <v>724</v>
      </c>
      <c r="FJB174" t="s">
        <v>724</v>
      </c>
      <c r="FJC174" t="s">
        <v>724</v>
      </c>
      <c r="FJD174" t="s">
        <v>724</v>
      </c>
      <c r="FJE174" t="s">
        <v>724</v>
      </c>
      <c r="FJF174" t="s">
        <v>724</v>
      </c>
      <c r="FJG174" t="s">
        <v>724</v>
      </c>
      <c r="FJH174" t="s">
        <v>724</v>
      </c>
      <c r="FJI174" t="s">
        <v>724</v>
      </c>
      <c r="FJJ174" t="s">
        <v>724</v>
      </c>
      <c r="FJK174" t="s">
        <v>724</v>
      </c>
      <c r="FJL174" t="s">
        <v>724</v>
      </c>
      <c r="FJM174" t="s">
        <v>724</v>
      </c>
      <c r="FJN174" t="s">
        <v>724</v>
      </c>
      <c r="FJO174" t="s">
        <v>724</v>
      </c>
      <c r="FJP174" t="s">
        <v>724</v>
      </c>
      <c r="FJQ174" t="s">
        <v>724</v>
      </c>
      <c r="FJR174" t="s">
        <v>724</v>
      </c>
      <c r="FJS174" t="s">
        <v>724</v>
      </c>
      <c r="FJT174" t="s">
        <v>724</v>
      </c>
      <c r="FJU174" t="s">
        <v>724</v>
      </c>
      <c r="FJV174" t="s">
        <v>724</v>
      </c>
      <c r="FJW174" t="s">
        <v>724</v>
      </c>
      <c r="FJX174" t="s">
        <v>724</v>
      </c>
      <c r="FJY174" t="s">
        <v>724</v>
      </c>
      <c r="FJZ174" t="s">
        <v>724</v>
      </c>
      <c r="FKA174" t="s">
        <v>724</v>
      </c>
      <c r="FKB174" t="s">
        <v>724</v>
      </c>
      <c r="FKC174" t="s">
        <v>724</v>
      </c>
      <c r="FKD174" t="s">
        <v>724</v>
      </c>
      <c r="FKE174" t="s">
        <v>724</v>
      </c>
      <c r="FKF174" t="s">
        <v>724</v>
      </c>
      <c r="FKG174" t="s">
        <v>724</v>
      </c>
      <c r="FKH174" t="s">
        <v>724</v>
      </c>
      <c r="FKI174" t="s">
        <v>724</v>
      </c>
      <c r="FKJ174" t="s">
        <v>724</v>
      </c>
      <c r="FKK174" t="s">
        <v>724</v>
      </c>
      <c r="FKL174" t="s">
        <v>724</v>
      </c>
      <c r="FKM174" t="s">
        <v>724</v>
      </c>
      <c r="FKN174" t="s">
        <v>724</v>
      </c>
      <c r="FKO174" t="s">
        <v>724</v>
      </c>
      <c r="FKP174" t="s">
        <v>724</v>
      </c>
      <c r="FKQ174" t="s">
        <v>724</v>
      </c>
      <c r="FKR174" t="s">
        <v>724</v>
      </c>
      <c r="FKS174" t="s">
        <v>724</v>
      </c>
      <c r="FKT174" t="s">
        <v>724</v>
      </c>
      <c r="FKU174" t="s">
        <v>724</v>
      </c>
      <c r="FKV174" t="s">
        <v>724</v>
      </c>
      <c r="FKW174" t="s">
        <v>724</v>
      </c>
      <c r="FKX174" t="s">
        <v>724</v>
      </c>
      <c r="FKY174" t="s">
        <v>724</v>
      </c>
      <c r="FKZ174" t="s">
        <v>724</v>
      </c>
      <c r="FLA174" t="s">
        <v>724</v>
      </c>
      <c r="FLB174" t="s">
        <v>724</v>
      </c>
      <c r="FLC174" t="s">
        <v>724</v>
      </c>
      <c r="FLD174" t="s">
        <v>724</v>
      </c>
      <c r="FLE174" t="s">
        <v>724</v>
      </c>
      <c r="FLF174" t="s">
        <v>724</v>
      </c>
      <c r="FLG174" t="s">
        <v>724</v>
      </c>
      <c r="FLH174" t="s">
        <v>724</v>
      </c>
      <c r="FLI174" t="s">
        <v>724</v>
      </c>
      <c r="FLJ174" t="s">
        <v>724</v>
      </c>
      <c r="FLK174" t="s">
        <v>724</v>
      </c>
      <c r="FLL174" t="s">
        <v>724</v>
      </c>
      <c r="FLM174" t="s">
        <v>724</v>
      </c>
      <c r="FLN174" t="s">
        <v>724</v>
      </c>
      <c r="FLO174" t="s">
        <v>724</v>
      </c>
      <c r="FLP174" t="s">
        <v>724</v>
      </c>
      <c r="FLQ174" t="s">
        <v>724</v>
      </c>
      <c r="FLR174" t="s">
        <v>724</v>
      </c>
      <c r="FLS174" t="s">
        <v>724</v>
      </c>
      <c r="FLT174" t="s">
        <v>724</v>
      </c>
      <c r="FLU174" t="s">
        <v>724</v>
      </c>
      <c r="FLV174" t="s">
        <v>724</v>
      </c>
      <c r="FLW174" t="s">
        <v>724</v>
      </c>
      <c r="FLX174" t="s">
        <v>724</v>
      </c>
      <c r="FLY174" t="s">
        <v>724</v>
      </c>
      <c r="FLZ174" t="s">
        <v>724</v>
      </c>
      <c r="FMA174" t="s">
        <v>724</v>
      </c>
      <c r="FMB174" t="s">
        <v>724</v>
      </c>
      <c r="FMC174" t="s">
        <v>724</v>
      </c>
      <c r="FMD174" t="s">
        <v>724</v>
      </c>
      <c r="FME174" t="s">
        <v>724</v>
      </c>
      <c r="FMF174" t="s">
        <v>724</v>
      </c>
      <c r="FMG174" t="s">
        <v>724</v>
      </c>
      <c r="FMH174" t="s">
        <v>724</v>
      </c>
      <c r="FMI174" t="s">
        <v>724</v>
      </c>
      <c r="FMJ174" t="s">
        <v>724</v>
      </c>
      <c r="FMK174" t="s">
        <v>724</v>
      </c>
      <c r="FML174" t="s">
        <v>724</v>
      </c>
      <c r="FMM174" t="s">
        <v>724</v>
      </c>
      <c r="FMN174" t="s">
        <v>724</v>
      </c>
      <c r="FMO174" t="s">
        <v>724</v>
      </c>
      <c r="FMP174" t="s">
        <v>724</v>
      </c>
      <c r="FMQ174" t="s">
        <v>724</v>
      </c>
      <c r="FMR174" t="s">
        <v>724</v>
      </c>
      <c r="FMS174" t="s">
        <v>724</v>
      </c>
      <c r="FMT174" t="s">
        <v>724</v>
      </c>
      <c r="FMU174" t="s">
        <v>724</v>
      </c>
      <c r="FMV174" t="s">
        <v>724</v>
      </c>
      <c r="FMW174" t="s">
        <v>724</v>
      </c>
      <c r="FMX174" t="s">
        <v>724</v>
      </c>
      <c r="FMY174" t="s">
        <v>724</v>
      </c>
      <c r="FMZ174" t="s">
        <v>724</v>
      </c>
      <c r="FNA174" t="s">
        <v>724</v>
      </c>
      <c r="FNB174" t="s">
        <v>724</v>
      </c>
      <c r="FNC174" t="s">
        <v>724</v>
      </c>
      <c r="FND174" t="s">
        <v>724</v>
      </c>
      <c r="FNE174" t="s">
        <v>724</v>
      </c>
      <c r="FNF174" t="s">
        <v>724</v>
      </c>
      <c r="FNG174" t="s">
        <v>724</v>
      </c>
      <c r="FNH174" t="s">
        <v>724</v>
      </c>
      <c r="FNI174" t="s">
        <v>724</v>
      </c>
      <c r="FNJ174" t="s">
        <v>724</v>
      </c>
      <c r="FNK174" t="s">
        <v>724</v>
      </c>
      <c r="FNL174" t="s">
        <v>724</v>
      </c>
      <c r="FNM174" t="s">
        <v>724</v>
      </c>
      <c r="FNN174" t="s">
        <v>724</v>
      </c>
      <c r="FNO174" t="s">
        <v>724</v>
      </c>
      <c r="FNP174" t="s">
        <v>724</v>
      </c>
      <c r="FNQ174" t="s">
        <v>724</v>
      </c>
      <c r="FNR174" t="s">
        <v>724</v>
      </c>
      <c r="FNS174" t="s">
        <v>724</v>
      </c>
      <c r="FNT174" t="s">
        <v>724</v>
      </c>
      <c r="FNU174" t="s">
        <v>724</v>
      </c>
      <c r="FNV174" t="s">
        <v>724</v>
      </c>
      <c r="FNW174" t="s">
        <v>724</v>
      </c>
      <c r="FNX174" t="s">
        <v>724</v>
      </c>
      <c r="FNY174" t="s">
        <v>724</v>
      </c>
      <c r="FNZ174" t="s">
        <v>724</v>
      </c>
      <c r="FOA174" t="s">
        <v>724</v>
      </c>
      <c r="FOB174" t="s">
        <v>724</v>
      </c>
      <c r="FOC174" t="s">
        <v>724</v>
      </c>
      <c r="FOD174" t="s">
        <v>724</v>
      </c>
      <c r="FOE174" t="s">
        <v>724</v>
      </c>
      <c r="FOF174" t="s">
        <v>724</v>
      </c>
      <c r="FOG174" t="s">
        <v>724</v>
      </c>
      <c r="FOH174" t="s">
        <v>724</v>
      </c>
      <c r="FOI174" t="s">
        <v>724</v>
      </c>
      <c r="FOJ174" t="s">
        <v>724</v>
      </c>
      <c r="FOK174" t="s">
        <v>724</v>
      </c>
      <c r="FOL174" t="s">
        <v>724</v>
      </c>
      <c r="FOM174" t="s">
        <v>724</v>
      </c>
      <c r="FON174" t="s">
        <v>724</v>
      </c>
      <c r="FOO174" t="s">
        <v>724</v>
      </c>
      <c r="FOP174" t="s">
        <v>724</v>
      </c>
      <c r="FOQ174" t="s">
        <v>724</v>
      </c>
      <c r="FOR174" t="s">
        <v>724</v>
      </c>
      <c r="FOS174" t="s">
        <v>724</v>
      </c>
      <c r="FOT174" t="s">
        <v>724</v>
      </c>
      <c r="FOU174" t="s">
        <v>724</v>
      </c>
      <c r="FOV174" t="s">
        <v>724</v>
      </c>
      <c r="FOW174" t="s">
        <v>724</v>
      </c>
      <c r="FOX174" t="s">
        <v>724</v>
      </c>
      <c r="FOY174" t="s">
        <v>724</v>
      </c>
      <c r="FOZ174" t="s">
        <v>724</v>
      </c>
      <c r="FPA174" t="s">
        <v>724</v>
      </c>
      <c r="FPB174" t="s">
        <v>724</v>
      </c>
      <c r="FPC174" t="s">
        <v>724</v>
      </c>
      <c r="FPD174" t="s">
        <v>724</v>
      </c>
      <c r="FPE174" t="s">
        <v>724</v>
      </c>
      <c r="FPF174" t="s">
        <v>724</v>
      </c>
      <c r="FPG174" t="s">
        <v>724</v>
      </c>
      <c r="FPH174" t="s">
        <v>724</v>
      </c>
      <c r="FPI174" t="s">
        <v>724</v>
      </c>
      <c r="FPJ174" t="s">
        <v>724</v>
      </c>
      <c r="FPK174" t="s">
        <v>724</v>
      </c>
      <c r="FPL174" t="s">
        <v>724</v>
      </c>
      <c r="FPM174" t="s">
        <v>724</v>
      </c>
      <c r="FPN174" t="s">
        <v>724</v>
      </c>
      <c r="FPO174" t="s">
        <v>724</v>
      </c>
      <c r="FPP174" t="s">
        <v>724</v>
      </c>
      <c r="FPQ174" t="s">
        <v>724</v>
      </c>
      <c r="FPR174" t="s">
        <v>724</v>
      </c>
      <c r="FPS174" t="s">
        <v>724</v>
      </c>
      <c r="FPT174" t="s">
        <v>724</v>
      </c>
      <c r="FPU174" t="s">
        <v>724</v>
      </c>
      <c r="FPV174" t="s">
        <v>724</v>
      </c>
      <c r="FPW174" t="s">
        <v>724</v>
      </c>
      <c r="FPX174" t="s">
        <v>724</v>
      </c>
      <c r="FPY174" t="s">
        <v>724</v>
      </c>
      <c r="FPZ174" t="s">
        <v>724</v>
      </c>
      <c r="FQA174" t="s">
        <v>724</v>
      </c>
      <c r="FQB174" t="s">
        <v>724</v>
      </c>
      <c r="FQC174" t="s">
        <v>724</v>
      </c>
      <c r="FQD174" t="s">
        <v>724</v>
      </c>
      <c r="FQE174" t="s">
        <v>724</v>
      </c>
      <c r="FQF174" t="s">
        <v>724</v>
      </c>
      <c r="FQG174" t="s">
        <v>724</v>
      </c>
      <c r="FQH174" t="s">
        <v>724</v>
      </c>
      <c r="FQI174" t="s">
        <v>724</v>
      </c>
      <c r="FQJ174" t="s">
        <v>724</v>
      </c>
      <c r="FQK174" t="s">
        <v>724</v>
      </c>
      <c r="FQL174" t="s">
        <v>724</v>
      </c>
      <c r="FQM174" t="s">
        <v>724</v>
      </c>
      <c r="FQN174" t="s">
        <v>724</v>
      </c>
      <c r="FQO174" t="s">
        <v>724</v>
      </c>
      <c r="FQP174" t="s">
        <v>724</v>
      </c>
      <c r="FQQ174" t="s">
        <v>724</v>
      </c>
      <c r="FQR174" t="s">
        <v>724</v>
      </c>
      <c r="FQS174" t="s">
        <v>724</v>
      </c>
      <c r="FQT174" t="s">
        <v>724</v>
      </c>
      <c r="FQU174" t="s">
        <v>724</v>
      </c>
      <c r="FQV174" t="s">
        <v>724</v>
      </c>
      <c r="FQW174" t="s">
        <v>724</v>
      </c>
      <c r="FQX174" t="s">
        <v>724</v>
      </c>
      <c r="FQY174" t="s">
        <v>724</v>
      </c>
      <c r="FQZ174" t="s">
        <v>724</v>
      </c>
      <c r="FRA174" t="s">
        <v>724</v>
      </c>
      <c r="FRB174" t="s">
        <v>724</v>
      </c>
      <c r="FRC174" t="s">
        <v>724</v>
      </c>
      <c r="FRD174" t="s">
        <v>724</v>
      </c>
      <c r="FRE174" t="s">
        <v>724</v>
      </c>
      <c r="FRF174" t="s">
        <v>724</v>
      </c>
      <c r="FRG174" t="s">
        <v>724</v>
      </c>
      <c r="FRH174" t="s">
        <v>724</v>
      </c>
      <c r="FRI174" t="s">
        <v>724</v>
      </c>
      <c r="FRJ174" t="s">
        <v>724</v>
      </c>
      <c r="FRK174" t="s">
        <v>724</v>
      </c>
      <c r="FRL174" t="s">
        <v>724</v>
      </c>
      <c r="FRM174" t="s">
        <v>724</v>
      </c>
      <c r="FRN174" t="s">
        <v>724</v>
      </c>
      <c r="FRO174" t="s">
        <v>724</v>
      </c>
      <c r="FRP174" t="s">
        <v>724</v>
      </c>
      <c r="FRQ174" t="s">
        <v>724</v>
      </c>
      <c r="FRR174" t="s">
        <v>724</v>
      </c>
      <c r="FRS174" t="s">
        <v>724</v>
      </c>
      <c r="FRT174" t="s">
        <v>724</v>
      </c>
      <c r="FRU174" t="s">
        <v>724</v>
      </c>
      <c r="FRV174" t="s">
        <v>724</v>
      </c>
      <c r="FRW174" t="s">
        <v>724</v>
      </c>
      <c r="FRX174" t="s">
        <v>724</v>
      </c>
      <c r="FRY174" t="s">
        <v>724</v>
      </c>
      <c r="FRZ174" t="s">
        <v>724</v>
      </c>
      <c r="FSA174" t="s">
        <v>724</v>
      </c>
      <c r="FSB174" t="s">
        <v>724</v>
      </c>
      <c r="FSC174" t="s">
        <v>724</v>
      </c>
      <c r="FSD174" t="s">
        <v>724</v>
      </c>
      <c r="FSE174" t="s">
        <v>724</v>
      </c>
      <c r="FSF174" t="s">
        <v>724</v>
      </c>
      <c r="FSG174" t="s">
        <v>724</v>
      </c>
      <c r="FSH174" t="s">
        <v>724</v>
      </c>
      <c r="FSI174" t="s">
        <v>724</v>
      </c>
      <c r="FSJ174" t="s">
        <v>724</v>
      </c>
      <c r="FSK174" t="s">
        <v>724</v>
      </c>
      <c r="FSL174" t="s">
        <v>724</v>
      </c>
      <c r="FSM174" t="s">
        <v>724</v>
      </c>
      <c r="FSN174" t="s">
        <v>724</v>
      </c>
      <c r="FSO174" t="s">
        <v>724</v>
      </c>
      <c r="FSP174" t="s">
        <v>724</v>
      </c>
      <c r="FSQ174" t="s">
        <v>724</v>
      </c>
      <c r="FSR174" t="s">
        <v>724</v>
      </c>
      <c r="FSS174" t="s">
        <v>724</v>
      </c>
      <c r="FST174" t="s">
        <v>724</v>
      </c>
      <c r="FSU174" t="s">
        <v>724</v>
      </c>
      <c r="FSV174" t="s">
        <v>724</v>
      </c>
      <c r="FSW174" t="s">
        <v>724</v>
      </c>
      <c r="FSX174" t="s">
        <v>724</v>
      </c>
      <c r="FSY174" t="s">
        <v>724</v>
      </c>
      <c r="FSZ174" t="s">
        <v>724</v>
      </c>
      <c r="FTA174" t="s">
        <v>724</v>
      </c>
      <c r="FTB174" t="s">
        <v>724</v>
      </c>
      <c r="FTC174" t="s">
        <v>724</v>
      </c>
      <c r="FTD174" t="s">
        <v>724</v>
      </c>
      <c r="FTE174" t="s">
        <v>724</v>
      </c>
      <c r="FTF174" t="s">
        <v>724</v>
      </c>
      <c r="FTG174" t="s">
        <v>724</v>
      </c>
      <c r="FTH174" t="s">
        <v>724</v>
      </c>
      <c r="FTI174" t="s">
        <v>724</v>
      </c>
      <c r="FTJ174" t="s">
        <v>724</v>
      </c>
      <c r="FTK174" t="s">
        <v>724</v>
      </c>
      <c r="FTL174" t="s">
        <v>724</v>
      </c>
      <c r="FTM174" t="s">
        <v>724</v>
      </c>
      <c r="FTN174" t="s">
        <v>724</v>
      </c>
      <c r="FTO174" t="s">
        <v>724</v>
      </c>
      <c r="FTP174" t="s">
        <v>724</v>
      </c>
      <c r="FTQ174" t="s">
        <v>724</v>
      </c>
      <c r="FTR174" t="s">
        <v>724</v>
      </c>
      <c r="FTS174" t="s">
        <v>724</v>
      </c>
      <c r="FTT174" t="s">
        <v>724</v>
      </c>
      <c r="FTU174" t="s">
        <v>724</v>
      </c>
      <c r="FTV174" t="s">
        <v>724</v>
      </c>
      <c r="FTW174" t="s">
        <v>724</v>
      </c>
      <c r="FTX174" t="s">
        <v>724</v>
      </c>
      <c r="FTY174" t="s">
        <v>724</v>
      </c>
      <c r="FTZ174" t="s">
        <v>724</v>
      </c>
      <c r="FUA174" t="s">
        <v>724</v>
      </c>
      <c r="FUB174" t="s">
        <v>724</v>
      </c>
      <c r="FUC174" t="s">
        <v>724</v>
      </c>
      <c r="FUD174" t="s">
        <v>724</v>
      </c>
      <c r="FUE174" t="s">
        <v>724</v>
      </c>
      <c r="FUF174" t="s">
        <v>724</v>
      </c>
      <c r="FUG174" t="s">
        <v>724</v>
      </c>
      <c r="FUH174" t="s">
        <v>724</v>
      </c>
      <c r="FUI174" t="s">
        <v>724</v>
      </c>
      <c r="FUJ174" t="s">
        <v>724</v>
      </c>
      <c r="FUK174" t="s">
        <v>724</v>
      </c>
      <c r="FUL174" t="s">
        <v>724</v>
      </c>
      <c r="FUM174" t="s">
        <v>724</v>
      </c>
      <c r="FUN174" t="s">
        <v>724</v>
      </c>
      <c r="FUO174" t="s">
        <v>724</v>
      </c>
      <c r="FUP174" t="s">
        <v>724</v>
      </c>
      <c r="FUQ174" t="s">
        <v>724</v>
      </c>
      <c r="FUR174" t="s">
        <v>724</v>
      </c>
      <c r="FUS174" t="s">
        <v>724</v>
      </c>
      <c r="FUT174" t="s">
        <v>724</v>
      </c>
      <c r="FUU174" t="s">
        <v>724</v>
      </c>
      <c r="FUV174" t="s">
        <v>724</v>
      </c>
      <c r="FUW174" t="s">
        <v>724</v>
      </c>
      <c r="FUX174" t="s">
        <v>724</v>
      </c>
      <c r="FUY174" t="s">
        <v>724</v>
      </c>
      <c r="FUZ174" t="s">
        <v>724</v>
      </c>
      <c r="FVA174" t="s">
        <v>724</v>
      </c>
      <c r="FVB174" t="s">
        <v>724</v>
      </c>
      <c r="FVC174" t="s">
        <v>724</v>
      </c>
      <c r="FVD174" t="s">
        <v>724</v>
      </c>
      <c r="FVE174" t="s">
        <v>724</v>
      </c>
      <c r="FVF174" t="s">
        <v>724</v>
      </c>
      <c r="FVG174" t="s">
        <v>724</v>
      </c>
      <c r="FVH174" t="s">
        <v>724</v>
      </c>
      <c r="FVI174" t="s">
        <v>724</v>
      </c>
      <c r="FVJ174" t="s">
        <v>724</v>
      </c>
      <c r="FVK174" t="s">
        <v>724</v>
      </c>
      <c r="FVL174" t="s">
        <v>724</v>
      </c>
      <c r="FVM174" t="s">
        <v>724</v>
      </c>
      <c r="FVN174" t="s">
        <v>724</v>
      </c>
      <c r="FVO174" t="s">
        <v>724</v>
      </c>
      <c r="FVP174" t="s">
        <v>724</v>
      </c>
      <c r="FVQ174" t="s">
        <v>724</v>
      </c>
      <c r="FVR174" t="s">
        <v>724</v>
      </c>
      <c r="FVS174" t="s">
        <v>724</v>
      </c>
      <c r="FVT174" t="s">
        <v>724</v>
      </c>
      <c r="FVU174" t="s">
        <v>724</v>
      </c>
      <c r="FVV174" t="s">
        <v>724</v>
      </c>
      <c r="FVW174" t="s">
        <v>724</v>
      </c>
      <c r="FVX174" t="s">
        <v>724</v>
      </c>
      <c r="FVY174" t="s">
        <v>724</v>
      </c>
      <c r="FVZ174" t="s">
        <v>724</v>
      </c>
      <c r="FWA174" t="s">
        <v>724</v>
      </c>
      <c r="FWB174" t="s">
        <v>724</v>
      </c>
      <c r="FWC174" t="s">
        <v>724</v>
      </c>
      <c r="FWD174" t="s">
        <v>724</v>
      </c>
      <c r="FWE174" t="s">
        <v>724</v>
      </c>
      <c r="FWF174" t="s">
        <v>724</v>
      </c>
      <c r="FWG174" t="s">
        <v>724</v>
      </c>
      <c r="FWH174" t="s">
        <v>724</v>
      </c>
      <c r="FWI174" t="s">
        <v>724</v>
      </c>
      <c r="FWJ174" t="s">
        <v>724</v>
      </c>
      <c r="FWK174" t="s">
        <v>724</v>
      </c>
      <c r="FWL174" t="s">
        <v>724</v>
      </c>
      <c r="FWM174" t="s">
        <v>724</v>
      </c>
      <c r="FWN174" t="s">
        <v>724</v>
      </c>
      <c r="FWO174" t="s">
        <v>724</v>
      </c>
      <c r="FWP174" t="s">
        <v>724</v>
      </c>
      <c r="FWQ174" t="s">
        <v>724</v>
      </c>
      <c r="FWR174" t="s">
        <v>724</v>
      </c>
      <c r="FWS174" t="s">
        <v>724</v>
      </c>
      <c r="FWT174" t="s">
        <v>724</v>
      </c>
      <c r="FWU174" t="s">
        <v>724</v>
      </c>
      <c r="FWV174" t="s">
        <v>724</v>
      </c>
      <c r="FWW174" t="s">
        <v>724</v>
      </c>
      <c r="FWX174" t="s">
        <v>724</v>
      </c>
      <c r="FWY174" t="s">
        <v>724</v>
      </c>
      <c r="FWZ174" t="s">
        <v>724</v>
      </c>
      <c r="FXA174" t="s">
        <v>724</v>
      </c>
      <c r="FXB174" t="s">
        <v>724</v>
      </c>
      <c r="FXC174" t="s">
        <v>724</v>
      </c>
      <c r="FXD174" t="s">
        <v>724</v>
      </c>
      <c r="FXE174" t="s">
        <v>724</v>
      </c>
      <c r="FXF174" t="s">
        <v>724</v>
      </c>
      <c r="FXG174" t="s">
        <v>724</v>
      </c>
      <c r="FXH174" t="s">
        <v>724</v>
      </c>
      <c r="FXI174" t="s">
        <v>724</v>
      </c>
      <c r="FXJ174" t="s">
        <v>724</v>
      </c>
      <c r="FXK174" t="s">
        <v>724</v>
      </c>
      <c r="FXL174" t="s">
        <v>724</v>
      </c>
      <c r="FXM174" t="s">
        <v>724</v>
      </c>
      <c r="FXN174" t="s">
        <v>724</v>
      </c>
      <c r="FXO174" t="s">
        <v>724</v>
      </c>
      <c r="FXP174" t="s">
        <v>724</v>
      </c>
      <c r="FXQ174" t="s">
        <v>724</v>
      </c>
      <c r="FXR174" t="s">
        <v>724</v>
      </c>
      <c r="FXS174" t="s">
        <v>724</v>
      </c>
      <c r="FXT174" t="s">
        <v>724</v>
      </c>
      <c r="FXU174" t="s">
        <v>724</v>
      </c>
      <c r="FXV174" t="s">
        <v>724</v>
      </c>
      <c r="FXW174" t="s">
        <v>724</v>
      </c>
      <c r="FXX174" t="s">
        <v>724</v>
      </c>
      <c r="FXY174" t="s">
        <v>724</v>
      </c>
      <c r="FXZ174" t="s">
        <v>724</v>
      </c>
      <c r="FYA174" t="s">
        <v>724</v>
      </c>
      <c r="FYB174" t="s">
        <v>724</v>
      </c>
      <c r="FYC174" t="s">
        <v>724</v>
      </c>
      <c r="FYD174" t="s">
        <v>724</v>
      </c>
      <c r="FYE174" t="s">
        <v>724</v>
      </c>
      <c r="FYF174" t="s">
        <v>724</v>
      </c>
      <c r="FYG174" t="s">
        <v>724</v>
      </c>
      <c r="FYH174" t="s">
        <v>724</v>
      </c>
      <c r="FYI174" t="s">
        <v>724</v>
      </c>
      <c r="FYJ174" t="s">
        <v>724</v>
      </c>
      <c r="FYK174" t="s">
        <v>724</v>
      </c>
      <c r="FYL174" t="s">
        <v>724</v>
      </c>
      <c r="FYM174" t="s">
        <v>724</v>
      </c>
      <c r="FYN174" t="s">
        <v>724</v>
      </c>
      <c r="FYO174" t="s">
        <v>724</v>
      </c>
      <c r="FYP174" t="s">
        <v>724</v>
      </c>
      <c r="FYQ174" t="s">
        <v>724</v>
      </c>
      <c r="FYR174" t="s">
        <v>724</v>
      </c>
      <c r="FYS174" t="s">
        <v>724</v>
      </c>
      <c r="FYT174" t="s">
        <v>724</v>
      </c>
      <c r="FYU174" t="s">
        <v>724</v>
      </c>
      <c r="FYV174" t="s">
        <v>724</v>
      </c>
      <c r="FYW174" t="s">
        <v>724</v>
      </c>
      <c r="FYX174" t="s">
        <v>724</v>
      </c>
      <c r="FYY174" t="s">
        <v>724</v>
      </c>
      <c r="FYZ174" t="s">
        <v>724</v>
      </c>
      <c r="FZA174" t="s">
        <v>724</v>
      </c>
      <c r="FZB174" t="s">
        <v>724</v>
      </c>
      <c r="FZC174" t="s">
        <v>724</v>
      </c>
      <c r="FZD174" t="s">
        <v>724</v>
      </c>
      <c r="FZE174" t="s">
        <v>724</v>
      </c>
      <c r="FZF174" t="s">
        <v>724</v>
      </c>
      <c r="FZG174" t="s">
        <v>724</v>
      </c>
      <c r="FZH174" t="s">
        <v>724</v>
      </c>
      <c r="FZI174" t="s">
        <v>724</v>
      </c>
      <c r="FZJ174" t="s">
        <v>724</v>
      </c>
      <c r="FZK174" t="s">
        <v>724</v>
      </c>
      <c r="FZL174" t="s">
        <v>724</v>
      </c>
      <c r="FZM174" t="s">
        <v>724</v>
      </c>
      <c r="FZN174" t="s">
        <v>724</v>
      </c>
      <c r="FZO174" t="s">
        <v>724</v>
      </c>
      <c r="FZP174" t="s">
        <v>724</v>
      </c>
      <c r="FZQ174" t="s">
        <v>724</v>
      </c>
      <c r="FZR174" t="s">
        <v>724</v>
      </c>
      <c r="FZS174" t="s">
        <v>724</v>
      </c>
      <c r="FZT174" t="s">
        <v>724</v>
      </c>
      <c r="FZU174" t="s">
        <v>724</v>
      </c>
      <c r="FZV174" t="s">
        <v>724</v>
      </c>
      <c r="FZW174" t="s">
        <v>724</v>
      </c>
      <c r="FZX174" t="s">
        <v>724</v>
      </c>
      <c r="FZY174" t="s">
        <v>724</v>
      </c>
      <c r="FZZ174" t="s">
        <v>724</v>
      </c>
      <c r="GAA174" t="s">
        <v>724</v>
      </c>
      <c r="GAB174" t="s">
        <v>724</v>
      </c>
      <c r="GAC174" t="s">
        <v>724</v>
      </c>
      <c r="GAD174" t="s">
        <v>724</v>
      </c>
      <c r="GAE174" t="s">
        <v>724</v>
      </c>
      <c r="GAF174" t="s">
        <v>724</v>
      </c>
      <c r="GAG174" t="s">
        <v>724</v>
      </c>
      <c r="GAH174" t="s">
        <v>724</v>
      </c>
      <c r="GAI174" t="s">
        <v>724</v>
      </c>
      <c r="GAJ174" t="s">
        <v>724</v>
      </c>
      <c r="GAK174" t="s">
        <v>724</v>
      </c>
      <c r="GAL174" t="s">
        <v>724</v>
      </c>
      <c r="GAM174" t="s">
        <v>724</v>
      </c>
      <c r="GAN174" t="s">
        <v>724</v>
      </c>
      <c r="GAO174" t="s">
        <v>724</v>
      </c>
      <c r="GAP174" t="s">
        <v>724</v>
      </c>
      <c r="GAQ174" t="s">
        <v>724</v>
      </c>
      <c r="GAR174" t="s">
        <v>724</v>
      </c>
      <c r="GAS174" t="s">
        <v>724</v>
      </c>
      <c r="GAT174" t="s">
        <v>724</v>
      </c>
      <c r="GAU174" t="s">
        <v>724</v>
      </c>
      <c r="GAV174" t="s">
        <v>724</v>
      </c>
      <c r="GAW174" t="s">
        <v>724</v>
      </c>
      <c r="GAX174" t="s">
        <v>724</v>
      </c>
      <c r="GAY174" t="s">
        <v>724</v>
      </c>
      <c r="GAZ174" t="s">
        <v>724</v>
      </c>
      <c r="GBA174" t="s">
        <v>724</v>
      </c>
      <c r="GBB174" t="s">
        <v>724</v>
      </c>
      <c r="GBC174" t="s">
        <v>724</v>
      </c>
      <c r="GBD174" t="s">
        <v>724</v>
      </c>
      <c r="GBE174" t="s">
        <v>724</v>
      </c>
      <c r="GBF174" t="s">
        <v>724</v>
      </c>
      <c r="GBG174" t="s">
        <v>724</v>
      </c>
      <c r="GBH174" t="s">
        <v>724</v>
      </c>
      <c r="GBI174" t="s">
        <v>724</v>
      </c>
      <c r="GBJ174" t="s">
        <v>724</v>
      </c>
      <c r="GBK174" t="s">
        <v>724</v>
      </c>
      <c r="GBL174" t="s">
        <v>724</v>
      </c>
      <c r="GBM174" t="s">
        <v>724</v>
      </c>
      <c r="GBN174" t="s">
        <v>724</v>
      </c>
      <c r="GBO174" t="s">
        <v>724</v>
      </c>
      <c r="GBP174" t="s">
        <v>724</v>
      </c>
      <c r="GBQ174" t="s">
        <v>724</v>
      </c>
      <c r="GBR174" t="s">
        <v>724</v>
      </c>
      <c r="GBS174" t="s">
        <v>724</v>
      </c>
      <c r="GBT174" t="s">
        <v>724</v>
      </c>
      <c r="GBU174" t="s">
        <v>724</v>
      </c>
      <c r="GBV174" t="s">
        <v>724</v>
      </c>
      <c r="GBW174" t="s">
        <v>724</v>
      </c>
      <c r="GBX174" t="s">
        <v>724</v>
      </c>
      <c r="GBY174" t="s">
        <v>724</v>
      </c>
      <c r="GBZ174" t="s">
        <v>724</v>
      </c>
      <c r="GCA174" t="s">
        <v>724</v>
      </c>
      <c r="GCB174" t="s">
        <v>724</v>
      </c>
      <c r="GCC174" t="s">
        <v>724</v>
      </c>
      <c r="GCD174" t="s">
        <v>724</v>
      </c>
      <c r="GCE174" t="s">
        <v>724</v>
      </c>
      <c r="GCF174" t="s">
        <v>724</v>
      </c>
      <c r="GCG174" t="s">
        <v>724</v>
      </c>
      <c r="GCH174" t="s">
        <v>724</v>
      </c>
      <c r="GCI174" t="s">
        <v>724</v>
      </c>
      <c r="GCJ174" t="s">
        <v>724</v>
      </c>
      <c r="GCK174" t="s">
        <v>724</v>
      </c>
      <c r="GCL174" t="s">
        <v>724</v>
      </c>
      <c r="GCM174" t="s">
        <v>724</v>
      </c>
      <c r="GCN174" t="s">
        <v>724</v>
      </c>
      <c r="GCO174" t="s">
        <v>724</v>
      </c>
      <c r="GCP174" t="s">
        <v>724</v>
      </c>
      <c r="GCQ174" t="s">
        <v>724</v>
      </c>
      <c r="GCR174" t="s">
        <v>724</v>
      </c>
      <c r="GCS174" t="s">
        <v>724</v>
      </c>
      <c r="GCT174" t="s">
        <v>724</v>
      </c>
      <c r="GCU174" t="s">
        <v>724</v>
      </c>
      <c r="GCV174" t="s">
        <v>724</v>
      </c>
      <c r="GCW174" t="s">
        <v>724</v>
      </c>
      <c r="GCX174" t="s">
        <v>724</v>
      </c>
      <c r="GCY174" t="s">
        <v>724</v>
      </c>
      <c r="GCZ174" t="s">
        <v>724</v>
      </c>
      <c r="GDA174" t="s">
        <v>724</v>
      </c>
      <c r="GDB174" t="s">
        <v>724</v>
      </c>
      <c r="GDC174" t="s">
        <v>724</v>
      </c>
      <c r="GDD174" t="s">
        <v>724</v>
      </c>
      <c r="GDE174" t="s">
        <v>724</v>
      </c>
      <c r="GDF174" t="s">
        <v>724</v>
      </c>
      <c r="GDG174" t="s">
        <v>724</v>
      </c>
      <c r="GDH174" t="s">
        <v>724</v>
      </c>
      <c r="GDI174" t="s">
        <v>724</v>
      </c>
      <c r="GDJ174" t="s">
        <v>724</v>
      </c>
      <c r="GDK174" t="s">
        <v>724</v>
      </c>
      <c r="GDL174" t="s">
        <v>724</v>
      </c>
      <c r="GDM174" t="s">
        <v>724</v>
      </c>
      <c r="GDN174" t="s">
        <v>724</v>
      </c>
      <c r="GDO174" t="s">
        <v>724</v>
      </c>
      <c r="GDP174" t="s">
        <v>724</v>
      </c>
      <c r="GDQ174" t="s">
        <v>724</v>
      </c>
      <c r="GDR174" t="s">
        <v>724</v>
      </c>
      <c r="GDS174" t="s">
        <v>724</v>
      </c>
      <c r="GDT174" t="s">
        <v>724</v>
      </c>
      <c r="GDU174" t="s">
        <v>724</v>
      </c>
      <c r="GDV174" t="s">
        <v>724</v>
      </c>
      <c r="GDW174" t="s">
        <v>724</v>
      </c>
      <c r="GDX174" t="s">
        <v>724</v>
      </c>
      <c r="GDY174" t="s">
        <v>724</v>
      </c>
      <c r="GDZ174" t="s">
        <v>724</v>
      </c>
      <c r="GEA174" t="s">
        <v>724</v>
      </c>
      <c r="GEB174" t="s">
        <v>724</v>
      </c>
      <c r="GEC174" t="s">
        <v>724</v>
      </c>
      <c r="GED174" t="s">
        <v>724</v>
      </c>
      <c r="GEE174" t="s">
        <v>724</v>
      </c>
      <c r="GEF174" t="s">
        <v>724</v>
      </c>
      <c r="GEG174" t="s">
        <v>724</v>
      </c>
      <c r="GEH174" t="s">
        <v>724</v>
      </c>
      <c r="GEI174" t="s">
        <v>724</v>
      </c>
      <c r="GEJ174" t="s">
        <v>724</v>
      </c>
      <c r="GEK174" t="s">
        <v>724</v>
      </c>
      <c r="GEL174" t="s">
        <v>724</v>
      </c>
      <c r="GEM174" t="s">
        <v>724</v>
      </c>
      <c r="GEN174" t="s">
        <v>724</v>
      </c>
      <c r="GEO174" t="s">
        <v>724</v>
      </c>
      <c r="GEP174" t="s">
        <v>724</v>
      </c>
      <c r="GEQ174" t="s">
        <v>724</v>
      </c>
      <c r="GER174" t="s">
        <v>724</v>
      </c>
      <c r="GES174" t="s">
        <v>724</v>
      </c>
      <c r="GET174" t="s">
        <v>724</v>
      </c>
      <c r="GEU174" t="s">
        <v>724</v>
      </c>
      <c r="GEV174" t="s">
        <v>724</v>
      </c>
      <c r="GEW174" t="s">
        <v>724</v>
      </c>
      <c r="GEX174" t="s">
        <v>724</v>
      </c>
      <c r="GEY174" t="s">
        <v>724</v>
      </c>
      <c r="GEZ174" t="s">
        <v>724</v>
      </c>
      <c r="GFA174" t="s">
        <v>724</v>
      </c>
      <c r="GFB174" t="s">
        <v>724</v>
      </c>
      <c r="GFC174" t="s">
        <v>724</v>
      </c>
      <c r="GFD174" t="s">
        <v>724</v>
      </c>
      <c r="GFE174" t="s">
        <v>724</v>
      </c>
      <c r="GFF174" t="s">
        <v>724</v>
      </c>
      <c r="GFG174" t="s">
        <v>724</v>
      </c>
      <c r="GFH174" t="s">
        <v>724</v>
      </c>
      <c r="GFI174" t="s">
        <v>724</v>
      </c>
      <c r="GFJ174" t="s">
        <v>724</v>
      </c>
      <c r="GFK174" t="s">
        <v>724</v>
      </c>
      <c r="GFL174" t="s">
        <v>724</v>
      </c>
      <c r="GFM174" t="s">
        <v>724</v>
      </c>
      <c r="GFN174" t="s">
        <v>724</v>
      </c>
      <c r="GFO174" t="s">
        <v>724</v>
      </c>
      <c r="GFP174" t="s">
        <v>724</v>
      </c>
      <c r="GFQ174" t="s">
        <v>724</v>
      </c>
      <c r="GFR174" t="s">
        <v>724</v>
      </c>
      <c r="GFS174" t="s">
        <v>724</v>
      </c>
      <c r="GFT174" t="s">
        <v>724</v>
      </c>
      <c r="GFU174" t="s">
        <v>724</v>
      </c>
      <c r="GFV174" t="s">
        <v>724</v>
      </c>
      <c r="GFW174" t="s">
        <v>724</v>
      </c>
      <c r="GFX174" t="s">
        <v>724</v>
      </c>
      <c r="GFY174" t="s">
        <v>724</v>
      </c>
      <c r="GFZ174" t="s">
        <v>724</v>
      </c>
      <c r="GGA174" t="s">
        <v>724</v>
      </c>
      <c r="GGB174" t="s">
        <v>724</v>
      </c>
      <c r="GGC174" t="s">
        <v>724</v>
      </c>
      <c r="GGD174" t="s">
        <v>724</v>
      </c>
      <c r="GGE174" t="s">
        <v>724</v>
      </c>
      <c r="GGF174" t="s">
        <v>724</v>
      </c>
      <c r="GGG174" t="s">
        <v>724</v>
      </c>
      <c r="GGH174" t="s">
        <v>724</v>
      </c>
      <c r="GGI174" t="s">
        <v>724</v>
      </c>
      <c r="GGJ174" t="s">
        <v>724</v>
      </c>
      <c r="GGK174" t="s">
        <v>724</v>
      </c>
      <c r="GGL174" t="s">
        <v>724</v>
      </c>
      <c r="GGM174" t="s">
        <v>724</v>
      </c>
      <c r="GGN174" t="s">
        <v>724</v>
      </c>
      <c r="GGO174" t="s">
        <v>724</v>
      </c>
      <c r="GGP174" t="s">
        <v>724</v>
      </c>
      <c r="GGQ174" t="s">
        <v>724</v>
      </c>
      <c r="GGR174" t="s">
        <v>724</v>
      </c>
      <c r="GGS174" t="s">
        <v>724</v>
      </c>
      <c r="GGT174" t="s">
        <v>724</v>
      </c>
      <c r="GGU174" t="s">
        <v>724</v>
      </c>
      <c r="GGV174" t="s">
        <v>724</v>
      </c>
      <c r="GGW174" t="s">
        <v>724</v>
      </c>
      <c r="GGX174" t="s">
        <v>724</v>
      </c>
      <c r="GGY174" t="s">
        <v>724</v>
      </c>
      <c r="GGZ174" t="s">
        <v>724</v>
      </c>
      <c r="GHA174" t="s">
        <v>724</v>
      </c>
      <c r="GHB174" t="s">
        <v>724</v>
      </c>
      <c r="GHC174" t="s">
        <v>724</v>
      </c>
      <c r="GHD174" t="s">
        <v>724</v>
      </c>
      <c r="GHE174" t="s">
        <v>724</v>
      </c>
      <c r="GHF174" t="s">
        <v>724</v>
      </c>
      <c r="GHG174" t="s">
        <v>724</v>
      </c>
      <c r="GHH174" t="s">
        <v>724</v>
      </c>
      <c r="GHI174" t="s">
        <v>724</v>
      </c>
      <c r="GHJ174" t="s">
        <v>724</v>
      </c>
      <c r="GHK174" t="s">
        <v>724</v>
      </c>
      <c r="GHL174" t="s">
        <v>724</v>
      </c>
      <c r="GHM174" t="s">
        <v>724</v>
      </c>
      <c r="GHN174" t="s">
        <v>724</v>
      </c>
      <c r="GHO174" t="s">
        <v>724</v>
      </c>
      <c r="GHP174" t="s">
        <v>724</v>
      </c>
      <c r="GHQ174" t="s">
        <v>724</v>
      </c>
      <c r="GHR174" t="s">
        <v>724</v>
      </c>
      <c r="GHS174" t="s">
        <v>724</v>
      </c>
      <c r="GHT174" t="s">
        <v>724</v>
      </c>
      <c r="GHU174" t="s">
        <v>724</v>
      </c>
      <c r="GHV174" t="s">
        <v>724</v>
      </c>
      <c r="GHW174" t="s">
        <v>724</v>
      </c>
      <c r="GHX174" t="s">
        <v>724</v>
      </c>
      <c r="GHY174" t="s">
        <v>724</v>
      </c>
      <c r="GHZ174" t="s">
        <v>724</v>
      </c>
      <c r="GIA174" t="s">
        <v>724</v>
      </c>
      <c r="GIB174" t="s">
        <v>724</v>
      </c>
      <c r="GIC174" t="s">
        <v>724</v>
      </c>
      <c r="GID174" t="s">
        <v>724</v>
      </c>
      <c r="GIE174" t="s">
        <v>724</v>
      </c>
      <c r="GIF174" t="s">
        <v>724</v>
      </c>
      <c r="GIG174" t="s">
        <v>724</v>
      </c>
      <c r="GIH174" t="s">
        <v>724</v>
      </c>
      <c r="GII174" t="s">
        <v>724</v>
      </c>
      <c r="GIJ174" t="s">
        <v>724</v>
      </c>
      <c r="GIK174" t="s">
        <v>724</v>
      </c>
      <c r="GIL174" t="s">
        <v>724</v>
      </c>
      <c r="GIM174" t="s">
        <v>724</v>
      </c>
      <c r="GIN174" t="s">
        <v>724</v>
      </c>
      <c r="GIO174" t="s">
        <v>724</v>
      </c>
      <c r="GIP174" t="s">
        <v>724</v>
      </c>
      <c r="GIQ174" t="s">
        <v>724</v>
      </c>
      <c r="GIR174" t="s">
        <v>724</v>
      </c>
      <c r="GIS174" t="s">
        <v>724</v>
      </c>
      <c r="GIT174" t="s">
        <v>724</v>
      </c>
      <c r="GIU174" t="s">
        <v>724</v>
      </c>
      <c r="GIV174" t="s">
        <v>724</v>
      </c>
      <c r="GIW174" t="s">
        <v>724</v>
      </c>
      <c r="GIX174" t="s">
        <v>724</v>
      </c>
      <c r="GIY174" t="s">
        <v>724</v>
      </c>
      <c r="GIZ174" t="s">
        <v>724</v>
      </c>
      <c r="GJA174" t="s">
        <v>724</v>
      </c>
      <c r="GJB174" t="s">
        <v>724</v>
      </c>
      <c r="GJC174" t="s">
        <v>724</v>
      </c>
      <c r="GJD174" t="s">
        <v>724</v>
      </c>
      <c r="GJE174" t="s">
        <v>724</v>
      </c>
      <c r="GJF174" t="s">
        <v>724</v>
      </c>
      <c r="GJG174" t="s">
        <v>724</v>
      </c>
      <c r="GJH174" t="s">
        <v>724</v>
      </c>
      <c r="GJI174" t="s">
        <v>724</v>
      </c>
      <c r="GJJ174" t="s">
        <v>724</v>
      </c>
      <c r="GJK174" t="s">
        <v>724</v>
      </c>
      <c r="GJL174" t="s">
        <v>724</v>
      </c>
      <c r="GJM174" t="s">
        <v>724</v>
      </c>
      <c r="GJN174" t="s">
        <v>724</v>
      </c>
      <c r="GJO174" t="s">
        <v>724</v>
      </c>
      <c r="GJP174" t="s">
        <v>724</v>
      </c>
      <c r="GJQ174" t="s">
        <v>724</v>
      </c>
      <c r="GJR174" t="s">
        <v>724</v>
      </c>
      <c r="GJS174" t="s">
        <v>724</v>
      </c>
      <c r="GJT174" t="s">
        <v>724</v>
      </c>
      <c r="GJU174" t="s">
        <v>724</v>
      </c>
      <c r="GJV174" t="s">
        <v>724</v>
      </c>
      <c r="GJW174" t="s">
        <v>724</v>
      </c>
      <c r="GJX174" t="s">
        <v>724</v>
      </c>
      <c r="GJY174" t="s">
        <v>724</v>
      </c>
      <c r="GJZ174" t="s">
        <v>724</v>
      </c>
      <c r="GKA174" t="s">
        <v>724</v>
      </c>
      <c r="GKB174" t="s">
        <v>724</v>
      </c>
      <c r="GKC174" t="s">
        <v>724</v>
      </c>
      <c r="GKD174" t="s">
        <v>724</v>
      </c>
      <c r="GKE174" t="s">
        <v>724</v>
      </c>
      <c r="GKF174" t="s">
        <v>724</v>
      </c>
      <c r="GKG174" t="s">
        <v>724</v>
      </c>
      <c r="GKH174" t="s">
        <v>724</v>
      </c>
      <c r="GKI174" t="s">
        <v>724</v>
      </c>
      <c r="GKJ174" t="s">
        <v>724</v>
      </c>
      <c r="GKK174" t="s">
        <v>724</v>
      </c>
      <c r="GKL174" t="s">
        <v>724</v>
      </c>
      <c r="GKM174" t="s">
        <v>724</v>
      </c>
      <c r="GKN174" t="s">
        <v>724</v>
      </c>
      <c r="GKO174" t="s">
        <v>724</v>
      </c>
      <c r="GKP174" t="s">
        <v>724</v>
      </c>
      <c r="GKQ174" t="s">
        <v>724</v>
      </c>
      <c r="GKR174" t="s">
        <v>724</v>
      </c>
      <c r="GKS174" t="s">
        <v>724</v>
      </c>
      <c r="GKT174" t="s">
        <v>724</v>
      </c>
      <c r="GKU174" t="s">
        <v>724</v>
      </c>
      <c r="GKV174" t="s">
        <v>724</v>
      </c>
      <c r="GKW174" t="s">
        <v>724</v>
      </c>
      <c r="GKX174" t="s">
        <v>724</v>
      </c>
      <c r="GKY174" t="s">
        <v>724</v>
      </c>
      <c r="GKZ174" t="s">
        <v>724</v>
      </c>
      <c r="GLA174" t="s">
        <v>724</v>
      </c>
      <c r="GLB174" t="s">
        <v>724</v>
      </c>
      <c r="GLC174" t="s">
        <v>724</v>
      </c>
      <c r="GLD174" t="s">
        <v>724</v>
      </c>
      <c r="GLE174" t="s">
        <v>724</v>
      </c>
      <c r="GLF174" t="s">
        <v>724</v>
      </c>
      <c r="GLG174" t="s">
        <v>724</v>
      </c>
      <c r="GLH174" t="s">
        <v>724</v>
      </c>
      <c r="GLI174" t="s">
        <v>724</v>
      </c>
      <c r="GLJ174" t="s">
        <v>724</v>
      </c>
      <c r="GLK174" t="s">
        <v>724</v>
      </c>
      <c r="GLL174" t="s">
        <v>724</v>
      </c>
      <c r="GLM174" t="s">
        <v>724</v>
      </c>
      <c r="GLN174" t="s">
        <v>724</v>
      </c>
      <c r="GLO174" t="s">
        <v>724</v>
      </c>
      <c r="GLP174" t="s">
        <v>724</v>
      </c>
      <c r="GLQ174" t="s">
        <v>724</v>
      </c>
      <c r="GLR174" t="s">
        <v>724</v>
      </c>
      <c r="GLS174" t="s">
        <v>724</v>
      </c>
      <c r="GLT174" t="s">
        <v>724</v>
      </c>
      <c r="GLU174" t="s">
        <v>724</v>
      </c>
      <c r="GLV174" t="s">
        <v>724</v>
      </c>
      <c r="GLW174" t="s">
        <v>724</v>
      </c>
      <c r="GLX174" t="s">
        <v>724</v>
      </c>
      <c r="GLY174" t="s">
        <v>724</v>
      </c>
      <c r="GLZ174" t="s">
        <v>724</v>
      </c>
      <c r="GMA174" t="s">
        <v>724</v>
      </c>
      <c r="GMB174" t="s">
        <v>724</v>
      </c>
      <c r="GMC174" t="s">
        <v>724</v>
      </c>
      <c r="GMD174" t="s">
        <v>724</v>
      </c>
      <c r="GME174" t="s">
        <v>724</v>
      </c>
      <c r="GMF174" t="s">
        <v>724</v>
      </c>
      <c r="GMG174" t="s">
        <v>724</v>
      </c>
      <c r="GMH174" t="s">
        <v>724</v>
      </c>
      <c r="GMI174" t="s">
        <v>724</v>
      </c>
      <c r="GMJ174" t="s">
        <v>724</v>
      </c>
      <c r="GMK174" t="s">
        <v>724</v>
      </c>
      <c r="GML174" t="s">
        <v>724</v>
      </c>
      <c r="GMM174" t="s">
        <v>724</v>
      </c>
      <c r="GMN174" t="s">
        <v>724</v>
      </c>
      <c r="GMO174" t="s">
        <v>724</v>
      </c>
      <c r="GMP174" t="s">
        <v>724</v>
      </c>
      <c r="GMQ174" t="s">
        <v>724</v>
      </c>
      <c r="GMR174" t="s">
        <v>724</v>
      </c>
      <c r="GMS174" t="s">
        <v>724</v>
      </c>
      <c r="GMT174" t="s">
        <v>724</v>
      </c>
      <c r="GMU174" t="s">
        <v>724</v>
      </c>
      <c r="GMV174" t="s">
        <v>724</v>
      </c>
      <c r="GMW174" t="s">
        <v>724</v>
      </c>
      <c r="GMX174" t="s">
        <v>724</v>
      </c>
      <c r="GMY174" t="s">
        <v>724</v>
      </c>
      <c r="GMZ174" t="s">
        <v>724</v>
      </c>
      <c r="GNA174" t="s">
        <v>724</v>
      </c>
      <c r="GNB174" t="s">
        <v>724</v>
      </c>
      <c r="GNC174" t="s">
        <v>724</v>
      </c>
      <c r="GND174" t="s">
        <v>724</v>
      </c>
      <c r="GNE174" t="s">
        <v>724</v>
      </c>
      <c r="GNF174" t="s">
        <v>724</v>
      </c>
      <c r="GNG174" t="s">
        <v>724</v>
      </c>
      <c r="GNH174" t="s">
        <v>724</v>
      </c>
      <c r="GNI174" t="s">
        <v>724</v>
      </c>
      <c r="GNJ174" t="s">
        <v>724</v>
      </c>
      <c r="GNK174" t="s">
        <v>724</v>
      </c>
      <c r="GNL174" t="s">
        <v>724</v>
      </c>
      <c r="GNM174" t="s">
        <v>724</v>
      </c>
      <c r="GNN174" t="s">
        <v>724</v>
      </c>
      <c r="GNO174" t="s">
        <v>724</v>
      </c>
      <c r="GNP174" t="s">
        <v>724</v>
      </c>
      <c r="GNQ174" t="s">
        <v>724</v>
      </c>
      <c r="GNR174" t="s">
        <v>724</v>
      </c>
      <c r="GNS174" t="s">
        <v>724</v>
      </c>
      <c r="GNT174" t="s">
        <v>724</v>
      </c>
      <c r="GNU174" t="s">
        <v>724</v>
      </c>
      <c r="GNV174" t="s">
        <v>724</v>
      </c>
      <c r="GNW174" t="s">
        <v>724</v>
      </c>
      <c r="GNX174" t="s">
        <v>724</v>
      </c>
      <c r="GNY174" t="s">
        <v>724</v>
      </c>
      <c r="GNZ174" t="s">
        <v>724</v>
      </c>
      <c r="GOA174" t="s">
        <v>724</v>
      </c>
      <c r="GOB174" t="s">
        <v>724</v>
      </c>
      <c r="GOC174" t="s">
        <v>724</v>
      </c>
      <c r="GOD174" t="s">
        <v>724</v>
      </c>
      <c r="GOE174" t="s">
        <v>724</v>
      </c>
      <c r="GOF174" t="s">
        <v>724</v>
      </c>
      <c r="GOG174" t="s">
        <v>724</v>
      </c>
      <c r="GOH174" t="s">
        <v>724</v>
      </c>
      <c r="GOI174" t="s">
        <v>724</v>
      </c>
      <c r="GOJ174" t="s">
        <v>724</v>
      </c>
      <c r="GOK174" t="s">
        <v>724</v>
      </c>
      <c r="GOL174" t="s">
        <v>724</v>
      </c>
      <c r="GOM174" t="s">
        <v>724</v>
      </c>
      <c r="GON174" t="s">
        <v>724</v>
      </c>
      <c r="GOO174" t="s">
        <v>724</v>
      </c>
      <c r="GOP174" t="s">
        <v>724</v>
      </c>
      <c r="GOQ174" t="s">
        <v>724</v>
      </c>
      <c r="GOR174" t="s">
        <v>724</v>
      </c>
      <c r="GOS174" t="s">
        <v>724</v>
      </c>
      <c r="GOT174" t="s">
        <v>724</v>
      </c>
      <c r="GOU174" t="s">
        <v>724</v>
      </c>
      <c r="GOV174" t="s">
        <v>724</v>
      </c>
      <c r="GOW174" t="s">
        <v>724</v>
      </c>
      <c r="GOX174" t="s">
        <v>724</v>
      </c>
      <c r="GOY174" t="s">
        <v>724</v>
      </c>
      <c r="GOZ174" t="s">
        <v>724</v>
      </c>
      <c r="GPA174" t="s">
        <v>724</v>
      </c>
      <c r="GPB174" t="s">
        <v>724</v>
      </c>
      <c r="GPC174" t="s">
        <v>724</v>
      </c>
      <c r="GPD174" t="s">
        <v>724</v>
      </c>
      <c r="GPE174" t="s">
        <v>724</v>
      </c>
      <c r="GPF174" t="s">
        <v>724</v>
      </c>
      <c r="GPG174" t="s">
        <v>724</v>
      </c>
      <c r="GPH174" t="s">
        <v>724</v>
      </c>
      <c r="GPI174" t="s">
        <v>724</v>
      </c>
      <c r="GPJ174" t="s">
        <v>724</v>
      </c>
      <c r="GPK174" t="s">
        <v>724</v>
      </c>
      <c r="GPL174" t="s">
        <v>724</v>
      </c>
      <c r="GPM174" t="s">
        <v>724</v>
      </c>
      <c r="GPN174" t="s">
        <v>724</v>
      </c>
      <c r="GPO174" t="s">
        <v>724</v>
      </c>
      <c r="GPP174" t="s">
        <v>724</v>
      </c>
      <c r="GPQ174" t="s">
        <v>724</v>
      </c>
      <c r="GPR174" t="s">
        <v>724</v>
      </c>
      <c r="GPS174" t="s">
        <v>724</v>
      </c>
      <c r="GPT174" t="s">
        <v>724</v>
      </c>
      <c r="GPU174" t="s">
        <v>724</v>
      </c>
      <c r="GPV174" t="s">
        <v>724</v>
      </c>
      <c r="GPW174" t="s">
        <v>724</v>
      </c>
      <c r="GPX174" t="s">
        <v>724</v>
      </c>
      <c r="GPY174" t="s">
        <v>724</v>
      </c>
      <c r="GPZ174" t="s">
        <v>724</v>
      </c>
      <c r="GQA174" t="s">
        <v>724</v>
      </c>
      <c r="GQB174" t="s">
        <v>724</v>
      </c>
      <c r="GQC174" t="s">
        <v>724</v>
      </c>
      <c r="GQD174" t="s">
        <v>724</v>
      </c>
      <c r="GQE174" t="s">
        <v>724</v>
      </c>
      <c r="GQF174" t="s">
        <v>724</v>
      </c>
      <c r="GQG174" t="s">
        <v>724</v>
      </c>
      <c r="GQH174" t="s">
        <v>724</v>
      </c>
      <c r="GQI174" t="s">
        <v>724</v>
      </c>
      <c r="GQJ174" t="s">
        <v>724</v>
      </c>
      <c r="GQK174" t="s">
        <v>724</v>
      </c>
      <c r="GQL174" t="s">
        <v>724</v>
      </c>
      <c r="GQM174" t="s">
        <v>724</v>
      </c>
      <c r="GQN174" t="s">
        <v>724</v>
      </c>
      <c r="GQO174" t="s">
        <v>724</v>
      </c>
      <c r="GQP174" t="s">
        <v>724</v>
      </c>
      <c r="GQQ174" t="s">
        <v>724</v>
      </c>
      <c r="GQR174" t="s">
        <v>724</v>
      </c>
      <c r="GQS174" t="s">
        <v>724</v>
      </c>
      <c r="GQT174" t="s">
        <v>724</v>
      </c>
      <c r="GQU174" t="s">
        <v>724</v>
      </c>
      <c r="GQV174" t="s">
        <v>724</v>
      </c>
      <c r="GQW174" t="s">
        <v>724</v>
      </c>
      <c r="GQX174" t="s">
        <v>724</v>
      </c>
      <c r="GQY174" t="s">
        <v>724</v>
      </c>
      <c r="GQZ174" t="s">
        <v>724</v>
      </c>
      <c r="GRA174" t="s">
        <v>724</v>
      </c>
      <c r="GRB174" t="s">
        <v>724</v>
      </c>
      <c r="GRC174" t="s">
        <v>724</v>
      </c>
      <c r="GRD174" t="s">
        <v>724</v>
      </c>
      <c r="GRE174" t="s">
        <v>724</v>
      </c>
      <c r="GRF174" t="s">
        <v>724</v>
      </c>
      <c r="GRG174" t="s">
        <v>724</v>
      </c>
      <c r="GRH174" t="s">
        <v>724</v>
      </c>
      <c r="GRI174" t="s">
        <v>724</v>
      </c>
      <c r="GRJ174" t="s">
        <v>724</v>
      </c>
      <c r="GRK174" t="s">
        <v>724</v>
      </c>
      <c r="GRL174" t="s">
        <v>724</v>
      </c>
      <c r="GRM174" t="s">
        <v>724</v>
      </c>
      <c r="GRN174" t="s">
        <v>724</v>
      </c>
      <c r="GRO174" t="s">
        <v>724</v>
      </c>
      <c r="GRP174" t="s">
        <v>724</v>
      </c>
      <c r="GRQ174" t="s">
        <v>724</v>
      </c>
      <c r="GRR174" t="s">
        <v>724</v>
      </c>
      <c r="GRS174" t="s">
        <v>724</v>
      </c>
      <c r="GRT174" t="s">
        <v>724</v>
      </c>
      <c r="GRU174" t="s">
        <v>724</v>
      </c>
      <c r="GRV174" t="s">
        <v>724</v>
      </c>
      <c r="GRW174" t="s">
        <v>724</v>
      </c>
      <c r="GRX174" t="s">
        <v>724</v>
      </c>
      <c r="GRY174" t="s">
        <v>724</v>
      </c>
      <c r="GRZ174" t="s">
        <v>724</v>
      </c>
      <c r="GSA174" t="s">
        <v>724</v>
      </c>
      <c r="GSB174" t="s">
        <v>724</v>
      </c>
      <c r="GSC174" t="s">
        <v>724</v>
      </c>
      <c r="GSD174" t="s">
        <v>724</v>
      </c>
      <c r="GSE174" t="s">
        <v>724</v>
      </c>
      <c r="GSF174" t="s">
        <v>724</v>
      </c>
      <c r="GSG174" t="s">
        <v>724</v>
      </c>
      <c r="GSH174" t="s">
        <v>724</v>
      </c>
      <c r="GSI174" t="s">
        <v>724</v>
      </c>
      <c r="GSJ174" t="s">
        <v>724</v>
      </c>
      <c r="GSK174" t="s">
        <v>724</v>
      </c>
      <c r="GSL174" t="s">
        <v>724</v>
      </c>
      <c r="GSM174" t="s">
        <v>724</v>
      </c>
      <c r="GSN174" t="s">
        <v>724</v>
      </c>
      <c r="GSO174" t="s">
        <v>724</v>
      </c>
      <c r="GSP174" t="s">
        <v>724</v>
      </c>
      <c r="GSQ174" t="s">
        <v>724</v>
      </c>
      <c r="GSR174" t="s">
        <v>724</v>
      </c>
      <c r="GSS174" t="s">
        <v>724</v>
      </c>
      <c r="GST174" t="s">
        <v>724</v>
      </c>
      <c r="GSU174" t="s">
        <v>724</v>
      </c>
      <c r="GSV174" t="s">
        <v>724</v>
      </c>
      <c r="GSW174" t="s">
        <v>724</v>
      </c>
      <c r="GSX174" t="s">
        <v>724</v>
      </c>
      <c r="GSY174" t="s">
        <v>724</v>
      </c>
      <c r="GSZ174" t="s">
        <v>724</v>
      </c>
      <c r="GTA174" t="s">
        <v>724</v>
      </c>
      <c r="GTB174" t="s">
        <v>724</v>
      </c>
      <c r="GTC174" t="s">
        <v>724</v>
      </c>
      <c r="GTD174" t="s">
        <v>724</v>
      </c>
      <c r="GTE174" t="s">
        <v>724</v>
      </c>
      <c r="GTF174" t="s">
        <v>724</v>
      </c>
      <c r="GTG174" t="s">
        <v>724</v>
      </c>
      <c r="GTH174" t="s">
        <v>724</v>
      </c>
      <c r="GTI174" t="s">
        <v>724</v>
      </c>
      <c r="GTJ174" t="s">
        <v>724</v>
      </c>
      <c r="GTK174" t="s">
        <v>724</v>
      </c>
      <c r="GTL174" t="s">
        <v>724</v>
      </c>
      <c r="GTM174" t="s">
        <v>724</v>
      </c>
      <c r="GTN174" t="s">
        <v>724</v>
      </c>
      <c r="GTO174" t="s">
        <v>724</v>
      </c>
      <c r="GTP174" t="s">
        <v>724</v>
      </c>
      <c r="GTQ174" t="s">
        <v>724</v>
      </c>
      <c r="GTR174" t="s">
        <v>724</v>
      </c>
      <c r="GTS174" t="s">
        <v>724</v>
      </c>
      <c r="GTT174" t="s">
        <v>724</v>
      </c>
      <c r="GTU174" t="s">
        <v>724</v>
      </c>
      <c r="GTV174" t="s">
        <v>724</v>
      </c>
      <c r="GTW174" t="s">
        <v>724</v>
      </c>
      <c r="GTX174" t="s">
        <v>724</v>
      </c>
      <c r="GTY174" t="s">
        <v>724</v>
      </c>
      <c r="GTZ174" t="s">
        <v>724</v>
      </c>
      <c r="GUA174" t="s">
        <v>724</v>
      </c>
      <c r="GUB174" t="s">
        <v>724</v>
      </c>
      <c r="GUC174" t="s">
        <v>724</v>
      </c>
      <c r="GUD174" t="s">
        <v>724</v>
      </c>
      <c r="GUE174" t="s">
        <v>724</v>
      </c>
      <c r="GUF174" t="s">
        <v>724</v>
      </c>
      <c r="GUG174" t="s">
        <v>724</v>
      </c>
      <c r="GUH174" t="s">
        <v>724</v>
      </c>
      <c r="GUI174" t="s">
        <v>724</v>
      </c>
      <c r="GUJ174" t="s">
        <v>724</v>
      </c>
      <c r="GUK174" t="s">
        <v>724</v>
      </c>
      <c r="GUL174" t="s">
        <v>724</v>
      </c>
      <c r="GUM174" t="s">
        <v>724</v>
      </c>
      <c r="GUN174" t="s">
        <v>724</v>
      </c>
      <c r="GUO174" t="s">
        <v>724</v>
      </c>
      <c r="GUP174" t="s">
        <v>724</v>
      </c>
      <c r="GUQ174" t="s">
        <v>724</v>
      </c>
      <c r="GUR174" t="s">
        <v>724</v>
      </c>
      <c r="GUS174" t="s">
        <v>724</v>
      </c>
      <c r="GUT174" t="s">
        <v>724</v>
      </c>
      <c r="GUU174" t="s">
        <v>724</v>
      </c>
      <c r="GUV174" t="s">
        <v>724</v>
      </c>
      <c r="GUW174" t="s">
        <v>724</v>
      </c>
      <c r="GUX174" t="s">
        <v>724</v>
      </c>
      <c r="GUY174" t="s">
        <v>724</v>
      </c>
      <c r="GUZ174" t="s">
        <v>724</v>
      </c>
      <c r="GVA174" t="s">
        <v>724</v>
      </c>
      <c r="GVB174" t="s">
        <v>724</v>
      </c>
      <c r="GVC174" t="s">
        <v>724</v>
      </c>
      <c r="GVD174" t="s">
        <v>724</v>
      </c>
      <c r="GVE174" t="s">
        <v>724</v>
      </c>
      <c r="GVF174" t="s">
        <v>724</v>
      </c>
      <c r="GVG174" t="s">
        <v>724</v>
      </c>
      <c r="GVH174" t="s">
        <v>724</v>
      </c>
      <c r="GVI174" t="s">
        <v>724</v>
      </c>
      <c r="GVJ174" t="s">
        <v>724</v>
      </c>
      <c r="GVK174" t="s">
        <v>724</v>
      </c>
      <c r="GVL174" t="s">
        <v>724</v>
      </c>
      <c r="GVM174" t="s">
        <v>724</v>
      </c>
      <c r="GVN174" t="s">
        <v>724</v>
      </c>
      <c r="GVO174" t="s">
        <v>724</v>
      </c>
      <c r="GVP174" t="s">
        <v>724</v>
      </c>
      <c r="GVQ174" t="s">
        <v>724</v>
      </c>
      <c r="GVR174" t="s">
        <v>724</v>
      </c>
      <c r="GVS174" t="s">
        <v>724</v>
      </c>
      <c r="GVT174" t="s">
        <v>724</v>
      </c>
      <c r="GVU174" t="s">
        <v>724</v>
      </c>
      <c r="GVV174" t="s">
        <v>724</v>
      </c>
      <c r="GVW174" t="s">
        <v>724</v>
      </c>
      <c r="GVX174" t="s">
        <v>724</v>
      </c>
      <c r="GVY174" t="s">
        <v>724</v>
      </c>
      <c r="GVZ174" t="s">
        <v>724</v>
      </c>
      <c r="GWA174" t="s">
        <v>724</v>
      </c>
      <c r="GWB174" t="s">
        <v>724</v>
      </c>
      <c r="GWC174" t="s">
        <v>724</v>
      </c>
      <c r="GWD174" t="s">
        <v>724</v>
      </c>
      <c r="GWE174" t="s">
        <v>724</v>
      </c>
      <c r="GWF174" t="s">
        <v>724</v>
      </c>
      <c r="GWG174" t="s">
        <v>724</v>
      </c>
      <c r="GWH174" t="s">
        <v>724</v>
      </c>
      <c r="GWI174" t="s">
        <v>724</v>
      </c>
      <c r="GWJ174" t="s">
        <v>724</v>
      </c>
      <c r="GWK174" t="s">
        <v>724</v>
      </c>
      <c r="GWL174" t="s">
        <v>724</v>
      </c>
      <c r="GWM174" t="s">
        <v>724</v>
      </c>
      <c r="GWN174" t="s">
        <v>724</v>
      </c>
      <c r="GWO174" t="s">
        <v>724</v>
      </c>
      <c r="GWP174" t="s">
        <v>724</v>
      </c>
      <c r="GWQ174" t="s">
        <v>724</v>
      </c>
      <c r="GWR174" t="s">
        <v>724</v>
      </c>
      <c r="GWS174" t="s">
        <v>724</v>
      </c>
      <c r="GWT174" t="s">
        <v>724</v>
      </c>
      <c r="GWU174" t="s">
        <v>724</v>
      </c>
      <c r="GWV174" t="s">
        <v>724</v>
      </c>
      <c r="GWW174" t="s">
        <v>724</v>
      </c>
      <c r="GWX174" t="s">
        <v>724</v>
      </c>
      <c r="GWY174" t="s">
        <v>724</v>
      </c>
      <c r="GWZ174" t="s">
        <v>724</v>
      </c>
      <c r="GXA174" t="s">
        <v>724</v>
      </c>
      <c r="GXB174" t="s">
        <v>724</v>
      </c>
      <c r="GXC174" t="s">
        <v>724</v>
      </c>
      <c r="GXD174" t="s">
        <v>724</v>
      </c>
      <c r="GXE174" t="s">
        <v>724</v>
      </c>
      <c r="GXF174" t="s">
        <v>724</v>
      </c>
      <c r="GXG174" t="s">
        <v>724</v>
      </c>
      <c r="GXH174" t="s">
        <v>724</v>
      </c>
      <c r="GXI174" t="s">
        <v>724</v>
      </c>
      <c r="GXJ174" t="s">
        <v>724</v>
      </c>
      <c r="GXK174" t="s">
        <v>724</v>
      </c>
      <c r="GXL174" t="s">
        <v>724</v>
      </c>
      <c r="GXM174" t="s">
        <v>724</v>
      </c>
      <c r="GXN174" t="s">
        <v>724</v>
      </c>
      <c r="GXO174" t="s">
        <v>724</v>
      </c>
      <c r="GXP174" t="s">
        <v>724</v>
      </c>
      <c r="GXQ174" t="s">
        <v>724</v>
      </c>
      <c r="GXR174" t="s">
        <v>724</v>
      </c>
      <c r="GXS174" t="s">
        <v>724</v>
      </c>
      <c r="GXT174" t="s">
        <v>724</v>
      </c>
      <c r="GXU174" t="s">
        <v>724</v>
      </c>
      <c r="GXV174" t="s">
        <v>724</v>
      </c>
      <c r="GXW174" t="s">
        <v>724</v>
      </c>
      <c r="GXX174" t="s">
        <v>724</v>
      </c>
      <c r="GXY174" t="s">
        <v>724</v>
      </c>
      <c r="GXZ174" t="s">
        <v>724</v>
      </c>
      <c r="GYA174" t="s">
        <v>724</v>
      </c>
      <c r="GYB174" t="s">
        <v>724</v>
      </c>
      <c r="GYC174" t="s">
        <v>724</v>
      </c>
      <c r="GYD174" t="s">
        <v>724</v>
      </c>
      <c r="GYE174" t="s">
        <v>724</v>
      </c>
      <c r="GYF174" t="s">
        <v>724</v>
      </c>
      <c r="GYG174" t="s">
        <v>724</v>
      </c>
      <c r="GYH174" t="s">
        <v>724</v>
      </c>
      <c r="GYI174" t="s">
        <v>724</v>
      </c>
      <c r="GYJ174" t="s">
        <v>724</v>
      </c>
      <c r="GYK174" t="s">
        <v>724</v>
      </c>
      <c r="GYL174" t="s">
        <v>724</v>
      </c>
      <c r="GYM174" t="s">
        <v>724</v>
      </c>
      <c r="GYN174" t="s">
        <v>724</v>
      </c>
      <c r="GYO174" t="s">
        <v>724</v>
      </c>
      <c r="GYP174" t="s">
        <v>724</v>
      </c>
      <c r="GYQ174" t="s">
        <v>724</v>
      </c>
      <c r="GYR174" t="s">
        <v>724</v>
      </c>
      <c r="GYS174" t="s">
        <v>724</v>
      </c>
      <c r="GYT174" t="s">
        <v>724</v>
      </c>
      <c r="GYU174" t="s">
        <v>724</v>
      </c>
      <c r="GYV174" t="s">
        <v>724</v>
      </c>
      <c r="GYW174" t="s">
        <v>724</v>
      </c>
      <c r="GYX174" t="s">
        <v>724</v>
      </c>
      <c r="GYY174" t="s">
        <v>724</v>
      </c>
      <c r="GYZ174" t="s">
        <v>724</v>
      </c>
      <c r="GZA174" t="s">
        <v>724</v>
      </c>
      <c r="GZB174" t="s">
        <v>724</v>
      </c>
      <c r="GZC174" t="s">
        <v>724</v>
      </c>
      <c r="GZD174" t="s">
        <v>724</v>
      </c>
      <c r="GZE174" t="s">
        <v>724</v>
      </c>
      <c r="GZF174" t="s">
        <v>724</v>
      </c>
      <c r="GZG174" t="s">
        <v>724</v>
      </c>
      <c r="GZH174" t="s">
        <v>724</v>
      </c>
      <c r="GZI174" t="s">
        <v>724</v>
      </c>
      <c r="GZJ174" t="s">
        <v>724</v>
      </c>
      <c r="GZK174" t="s">
        <v>724</v>
      </c>
      <c r="GZL174" t="s">
        <v>724</v>
      </c>
      <c r="GZM174" t="s">
        <v>724</v>
      </c>
      <c r="GZN174" t="s">
        <v>724</v>
      </c>
      <c r="GZO174" t="s">
        <v>724</v>
      </c>
      <c r="GZP174" t="s">
        <v>724</v>
      </c>
      <c r="GZQ174" t="s">
        <v>724</v>
      </c>
      <c r="GZR174" t="s">
        <v>724</v>
      </c>
      <c r="GZS174" t="s">
        <v>724</v>
      </c>
      <c r="GZT174" t="s">
        <v>724</v>
      </c>
      <c r="GZU174" t="s">
        <v>724</v>
      </c>
      <c r="GZV174" t="s">
        <v>724</v>
      </c>
      <c r="GZW174" t="s">
        <v>724</v>
      </c>
      <c r="GZX174" t="s">
        <v>724</v>
      </c>
      <c r="GZY174" t="s">
        <v>724</v>
      </c>
      <c r="GZZ174" t="s">
        <v>724</v>
      </c>
      <c r="HAA174" t="s">
        <v>724</v>
      </c>
      <c r="HAB174" t="s">
        <v>724</v>
      </c>
      <c r="HAC174" t="s">
        <v>724</v>
      </c>
      <c r="HAD174" t="s">
        <v>724</v>
      </c>
      <c r="HAE174" t="s">
        <v>724</v>
      </c>
      <c r="HAF174" t="s">
        <v>724</v>
      </c>
      <c r="HAG174" t="s">
        <v>724</v>
      </c>
      <c r="HAH174" t="s">
        <v>724</v>
      </c>
      <c r="HAI174" t="s">
        <v>724</v>
      </c>
      <c r="HAJ174" t="s">
        <v>724</v>
      </c>
      <c r="HAK174" t="s">
        <v>724</v>
      </c>
      <c r="HAL174" t="s">
        <v>724</v>
      </c>
      <c r="HAM174" t="s">
        <v>724</v>
      </c>
      <c r="HAN174" t="s">
        <v>724</v>
      </c>
      <c r="HAO174" t="s">
        <v>724</v>
      </c>
      <c r="HAP174" t="s">
        <v>724</v>
      </c>
      <c r="HAQ174" t="s">
        <v>724</v>
      </c>
      <c r="HAR174" t="s">
        <v>724</v>
      </c>
      <c r="HAS174" t="s">
        <v>724</v>
      </c>
      <c r="HAT174" t="s">
        <v>724</v>
      </c>
      <c r="HAU174" t="s">
        <v>724</v>
      </c>
      <c r="HAV174" t="s">
        <v>724</v>
      </c>
      <c r="HAW174" t="s">
        <v>724</v>
      </c>
      <c r="HAX174" t="s">
        <v>724</v>
      </c>
      <c r="HAY174" t="s">
        <v>724</v>
      </c>
      <c r="HAZ174" t="s">
        <v>724</v>
      </c>
      <c r="HBA174" t="s">
        <v>724</v>
      </c>
      <c r="HBB174" t="s">
        <v>724</v>
      </c>
      <c r="HBC174" t="s">
        <v>724</v>
      </c>
      <c r="HBD174" t="s">
        <v>724</v>
      </c>
      <c r="HBE174" t="s">
        <v>724</v>
      </c>
      <c r="HBF174" t="s">
        <v>724</v>
      </c>
      <c r="HBG174" t="s">
        <v>724</v>
      </c>
      <c r="HBH174" t="s">
        <v>724</v>
      </c>
      <c r="HBI174" t="s">
        <v>724</v>
      </c>
      <c r="HBJ174" t="s">
        <v>724</v>
      </c>
      <c r="HBK174" t="s">
        <v>724</v>
      </c>
      <c r="HBL174" t="s">
        <v>724</v>
      </c>
      <c r="HBM174" t="s">
        <v>724</v>
      </c>
      <c r="HBN174" t="s">
        <v>724</v>
      </c>
      <c r="HBO174" t="s">
        <v>724</v>
      </c>
      <c r="HBP174" t="s">
        <v>724</v>
      </c>
      <c r="HBQ174" t="s">
        <v>724</v>
      </c>
      <c r="HBR174" t="s">
        <v>724</v>
      </c>
      <c r="HBS174" t="s">
        <v>724</v>
      </c>
      <c r="HBT174" t="s">
        <v>724</v>
      </c>
      <c r="HBU174" t="s">
        <v>724</v>
      </c>
      <c r="HBV174" t="s">
        <v>724</v>
      </c>
      <c r="HBW174" t="s">
        <v>724</v>
      </c>
      <c r="HBX174" t="s">
        <v>724</v>
      </c>
      <c r="HBY174" t="s">
        <v>724</v>
      </c>
      <c r="HBZ174" t="s">
        <v>724</v>
      </c>
      <c r="HCA174" t="s">
        <v>724</v>
      </c>
      <c r="HCB174" t="s">
        <v>724</v>
      </c>
      <c r="HCC174" t="s">
        <v>724</v>
      </c>
      <c r="HCD174" t="s">
        <v>724</v>
      </c>
      <c r="HCE174" t="s">
        <v>724</v>
      </c>
      <c r="HCF174" t="s">
        <v>724</v>
      </c>
      <c r="HCG174" t="s">
        <v>724</v>
      </c>
      <c r="HCH174" t="s">
        <v>724</v>
      </c>
      <c r="HCI174" t="s">
        <v>724</v>
      </c>
      <c r="HCJ174" t="s">
        <v>724</v>
      </c>
      <c r="HCK174" t="s">
        <v>724</v>
      </c>
      <c r="HCL174" t="s">
        <v>724</v>
      </c>
      <c r="HCM174" t="s">
        <v>724</v>
      </c>
      <c r="HCN174" t="s">
        <v>724</v>
      </c>
      <c r="HCO174" t="s">
        <v>724</v>
      </c>
      <c r="HCP174" t="s">
        <v>724</v>
      </c>
      <c r="HCQ174" t="s">
        <v>724</v>
      </c>
      <c r="HCR174" t="s">
        <v>724</v>
      </c>
      <c r="HCS174" t="s">
        <v>724</v>
      </c>
      <c r="HCT174" t="s">
        <v>724</v>
      </c>
      <c r="HCU174" t="s">
        <v>724</v>
      </c>
      <c r="HCV174" t="s">
        <v>724</v>
      </c>
      <c r="HCW174" t="s">
        <v>724</v>
      </c>
      <c r="HCX174" t="s">
        <v>724</v>
      </c>
      <c r="HCY174" t="s">
        <v>724</v>
      </c>
      <c r="HCZ174" t="s">
        <v>724</v>
      </c>
      <c r="HDA174" t="s">
        <v>724</v>
      </c>
      <c r="HDB174" t="s">
        <v>724</v>
      </c>
      <c r="HDC174" t="s">
        <v>724</v>
      </c>
      <c r="HDD174" t="s">
        <v>724</v>
      </c>
      <c r="HDE174" t="s">
        <v>724</v>
      </c>
      <c r="HDF174" t="s">
        <v>724</v>
      </c>
      <c r="HDG174" t="s">
        <v>724</v>
      </c>
      <c r="HDH174" t="s">
        <v>724</v>
      </c>
      <c r="HDI174" t="s">
        <v>724</v>
      </c>
      <c r="HDJ174" t="s">
        <v>724</v>
      </c>
      <c r="HDK174" t="s">
        <v>724</v>
      </c>
      <c r="HDL174" t="s">
        <v>724</v>
      </c>
      <c r="HDM174" t="s">
        <v>724</v>
      </c>
      <c r="HDN174" t="s">
        <v>724</v>
      </c>
      <c r="HDO174" t="s">
        <v>724</v>
      </c>
      <c r="HDP174" t="s">
        <v>724</v>
      </c>
      <c r="HDQ174" t="s">
        <v>724</v>
      </c>
      <c r="HDR174" t="s">
        <v>724</v>
      </c>
      <c r="HDS174" t="s">
        <v>724</v>
      </c>
      <c r="HDT174" t="s">
        <v>724</v>
      </c>
      <c r="HDU174" t="s">
        <v>724</v>
      </c>
      <c r="HDV174" t="s">
        <v>724</v>
      </c>
      <c r="HDW174" t="s">
        <v>724</v>
      </c>
      <c r="HDX174" t="s">
        <v>724</v>
      </c>
      <c r="HDY174" t="s">
        <v>724</v>
      </c>
      <c r="HDZ174" t="s">
        <v>724</v>
      </c>
      <c r="HEA174" t="s">
        <v>724</v>
      </c>
      <c r="HEB174" t="s">
        <v>724</v>
      </c>
      <c r="HEC174" t="s">
        <v>724</v>
      </c>
      <c r="HED174" t="s">
        <v>724</v>
      </c>
      <c r="HEE174" t="s">
        <v>724</v>
      </c>
      <c r="HEF174" t="s">
        <v>724</v>
      </c>
      <c r="HEG174" t="s">
        <v>724</v>
      </c>
      <c r="HEH174" t="s">
        <v>724</v>
      </c>
      <c r="HEI174" t="s">
        <v>724</v>
      </c>
      <c r="HEJ174" t="s">
        <v>724</v>
      </c>
      <c r="HEK174" t="s">
        <v>724</v>
      </c>
      <c r="HEL174" t="s">
        <v>724</v>
      </c>
      <c r="HEM174" t="s">
        <v>724</v>
      </c>
      <c r="HEN174" t="s">
        <v>724</v>
      </c>
      <c r="HEO174" t="s">
        <v>724</v>
      </c>
      <c r="HEP174" t="s">
        <v>724</v>
      </c>
      <c r="HEQ174" t="s">
        <v>724</v>
      </c>
      <c r="HER174" t="s">
        <v>724</v>
      </c>
      <c r="HES174" t="s">
        <v>724</v>
      </c>
      <c r="HET174" t="s">
        <v>724</v>
      </c>
      <c r="HEU174" t="s">
        <v>724</v>
      </c>
      <c r="HEV174" t="s">
        <v>724</v>
      </c>
      <c r="HEW174" t="s">
        <v>724</v>
      </c>
      <c r="HEX174" t="s">
        <v>724</v>
      </c>
      <c r="HEY174" t="s">
        <v>724</v>
      </c>
      <c r="HEZ174" t="s">
        <v>724</v>
      </c>
      <c r="HFA174" t="s">
        <v>724</v>
      </c>
      <c r="HFB174" t="s">
        <v>724</v>
      </c>
      <c r="HFC174" t="s">
        <v>724</v>
      </c>
      <c r="HFD174" t="s">
        <v>724</v>
      </c>
      <c r="HFE174" t="s">
        <v>724</v>
      </c>
      <c r="HFF174" t="s">
        <v>724</v>
      </c>
      <c r="HFG174" t="s">
        <v>724</v>
      </c>
      <c r="HFH174" t="s">
        <v>724</v>
      </c>
      <c r="HFI174" t="s">
        <v>724</v>
      </c>
      <c r="HFJ174" t="s">
        <v>724</v>
      </c>
      <c r="HFK174" t="s">
        <v>724</v>
      </c>
      <c r="HFL174" t="s">
        <v>724</v>
      </c>
      <c r="HFM174" t="s">
        <v>724</v>
      </c>
      <c r="HFN174" t="s">
        <v>724</v>
      </c>
      <c r="HFO174" t="s">
        <v>724</v>
      </c>
      <c r="HFP174" t="s">
        <v>724</v>
      </c>
      <c r="HFQ174" t="s">
        <v>724</v>
      </c>
      <c r="HFR174" t="s">
        <v>724</v>
      </c>
      <c r="HFS174" t="s">
        <v>724</v>
      </c>
      <c r="HFT174" t="s">
        <v>724</v>
      </c>
      <c r="HFU174" t="s">
        <v>724</v>
      </c>
      <c r="HFV174" t="s">
        <v>724</v>
      </c>
      <c r="HFW174" t="s">
        <v>724</v>
      </c>
      <c r="HFX174" t="s">
        <v>724</v>
      </c>
      <c r="HFY174" t="s">
        <v>724</v>
      </c>
      <c r="HFZ174" t="s">
        <v>724</v>
      </c>
      <c r="HGA174" t="s">
        <v>724</v>
      </c>
      <c r="HGB174" t="s">
        <v>724</v>
      </c>
      <c r="HGC174" t="s">
        <v>724</v>
      </c>
      <c r="HGD174" t="s">
        <v>724</v>
      </c>
      <c r="HGE174" t="s">
        <v>724</v>
      </c>
      <c r="HGF174" t="s">
        <v>724</v>
      </c>
      <c r="HGG174" t="s">
        <v>724</v>
      </c>
      <c r="HGH174" t="s">
        <v>724</v>
      </c>
      <c r="HGI174" t="s">
        <v>724</v>
      </c>
      <c r="HGJ174" t="s">
        <v>724</v>
      </c>
      <c r="HGK174" t="s">
        <v>724</v>
      </c>
      <c r="HGL174" t="s">
        <v>724</v>
      </c>
      <c r="HGM174" t="s">
        <v>724</v>
      </c>
      <c r="HGN174" t="s">
        <v>724</v>
      </c>
      <c r="HGO174" t="s">
        <v>724</v>
      </c>
      <c r="HGP174" t="s">
        <v>724</v>
      </c>
      <c r="HGQ174" t="s">
        <v>724</v>
      </c>
      <c r="HGR174" t="s">
        <v>724</v>
      </c>
      <c r="HGS174" t="s">
        <v>724</v>
      </c>
      <c r="HGT174" t="s">
        <v>724</v>
      </c>
      <c r="HGU174" t="s">
        <v>724</v>
      </c>
      <c r="HGV174" t="s">
        <v>724</v>
      </c>
      <c r="HGW174" t="s">
        <v>724</v>
      </c>
      <c r="HGX174" t="s">
        <v>724</v>
      </c>
      <c r="HGY174" t="s">
        <v>724</v>
      </c>
      <c r="HGZ174" t="s">
        <v>724</v>
      </c>
      <c r="HHA174" t="s">
        <v>724</v>
      </c>
      <c r="HHB174" t="s">
        <v>724</v>
      </c>
      <c r="HHC174" t="s">
        <v>724</v>
      </c>
      <c r="HHD174" t="s">
        <v>724</v>
      </c>
      <c r="HHE174" t="s">
        <v>724</v>
      </c>
      <c r="HHF174" t="s">
        <v>724</v>
      </c>
      <c r="HHG174" t="s">
        <v>724</v>
      </c>
      <c r="HHH174" t="s">
        <v>724</v>
      </c>
      <c r="HHI174" t="s">
        <v>724</v>
      </c>
      <c r="HHJ174" t="s">
        <v>724</v>
      </c>
      <c r="HHK174" t="s">
        <v>724</v>
      </c>
      <c r="HHL174" t="s">
        <v>724</v>
      </c>
      <c r="HHM174" t="s">
        <v>724</v>
      </c>
      <c r="HHN174" t="s">
        <v>724</v>
      </c>
      <c r="HHO174" t="s">
        <v>724</v>
      </c>
      <c r="HHP174" t="s">
        <v>724</v>
      </c>
      <c r="HHQ174" t="s">
        <v>724</v>
      </c>
      <c r="HHR174" t="s">
        <v>724</v>
      </c>
      <c r="HHS174" t="s">
        <v>724</v>
      </c>
      <c r="HHT174" t="s">
        <v>724</v>
      </c>
      <c r="HHU174" t="s">
        <v>724</v>
      </c>
      <c r="HHV174" t="s">
        <v>724</v>
      </c>
      <c r="HHW174" t="s">
        <v>724</v>
      </c>
      <c r="HHX174" t="s">
        <v>724</v>
      </c>
      <c r="HHY174" t="s">
        <v>724</v>
      </c>
      <c r="HHZ174" t="s">
        <v>724</v>
      </c>
      <c r="HIA174" t="s">
        <v>724</v>
      </c>
      <c r="HIB174" t="s">
        <v>724</v>
      </c>
      <c r="HIC174" t="s">
        <v>724</v>
      </c>
      <c r="HID174" t="s">
        <v>724</v>
      </c>
      <c r="HIE174" t="s">
        <v>724</v>
      </c>
      <c r="HIF174" t="s">
        <v>724</v>
      </c>
      <c r="HIG174" t="s">
        <v>724</v>
      </c>
      <c r="HIH174" t="s">
        <v>724</v>
      </c>
      <c r="HII174" t="s">
        <v>724</v>
      </c>
      <c r="HIJ174" t="s">
        <v>724</v>
      </c>
      <c r="HIK174" t="s">
        <v>724</v>
      </c>
      <c r="HIL174" t="s">
        <v>724</v>
      </c>
      <c r="HIM174" t="s">
        <v>724</v>
      </c>
      <c r="HIN174" t="s">
        <v>724</v>
      </c>
      <c r="HIO174" t="s">
        <v>724</v>
      </c>
      <c r="HIP174" t="s">
        <v>724</v>
      </c>
      <c r="HIQ174" t="s">
        <v>724</v>
      </c>
      <c r="HIR174" t="s">
        <v>724</v>
      </c>
      <c r="HIS174" t="s">
        <v>724</v>
      </c>
      <c r="HIT174" t="s">
        <v>724</v>
      </c>
      <c r="HIU174" t="s">
        <v>724</v>
      </c>
      <c r="HIV174" t="s">
        <v>724</v>
      </c>
      <c r="HIW174" t="s">
        <v>724</v>
      </c>
      <c r="HIX174" t="s">
        <v>724</v>
      </c>
      <c r="HIY174" t="s">
        <v>724</v>
      </c>
      <c r="HIZ174" t="s">
        <v>724</v>
      </c>
      <c r="HJA174" t="s">
        <v>724</v>
      </c>
      <c r="HJB174" t="s">
        <v>724</v>
      </c>
      <c r="HJC174" t="s">
        <v>724</v>
      </c>
      <c r="HJD174" t="s">
        <v>724</v>
      </c>
      <c r="HJE174" t="s">
        <v>724</v>
      </c>
      <c r="HJF174" t="s">
        <v>724</v>
      </c>
      <c r="HJG174" t="s">
        <v>724</v>
      </c>
      <c r="HJH174" t="s">
        <v>724</v>
      </c>
      <c r="HJI174" t="s">
        <v>724</v>
      </c>
      <c r="HJJ174" t="s">
        <v>724</v>
      </c>
      <c r="HJK174" t="s">
        <v>724</v>
      </c>
      <c r="HJL174" t="s">
        <v>724</v>
      </c>
      <c r="HJM174" t="s">
        <v>724</v>
      </c>
      <c r="HJN174" t="s">
        <v>724</v>
      </c>
      <c r="HJO174" t="s">
        <v>724</v>
      </c>
      <c r="HJP174" t="s">
        <v>724</v>
      </c>
      <c r="HJQ174" t="s">
        <v>724</v>
      </c>
      <c r="HJR174" t="s">
        <v>724</v>
      </c>
      <c r="HJS174" t="s">
        <v>724</v>
      </c>
      <c r="HJT174" t="s">
        <v>724</v>
      </c>
      <c r="HJU174" t="s">
        <v>724</v>
      </c>
      <c r="HJV174" t="s">
        <v>724</v>
      </c>
      <c r="HJW174" t="s">
        <v>724</v>
      </c>
      <c r="HJX174" t="s">
        <v>724</v>
      </c>
      <c r="HJY174" t="s">
        <v>724</v>
      </c>
      <c r="HJZ174" t="s">
        <v>724</v>
      </c>
      <c r="HKA174" t="s">
        <v>724</v>
      </c>
      <c r="HKB174" t="s">
        <v>724</v>
      </c>
      <c r="HKC174" t="s">
        <v>724</v>
      </c>
      <c r="HKD174" t="s">
        <v>724</v>
      </c>
      <c r="HKE174" t="s">
        <v>724</v>
      </c>
      <c r="HKF174" t="s">
        <v>724</v>
      </c>
      <c r="HKG174" t="s">
        <v>724</v>
      </c>
      <c r="HKH174" t="s">
        <v>724</v>
      </c>
      <c r="HKI174" t="s">
        <v>724</v>
      </c>
      <c r="HKJ174" t="s">
        <v>724</v>
      </c>
      <c r="HKK174" t="s">
        <v>724</v>
      </c>
      <c r="HKL174" t="s">
        <v>724</v>
      </c>
      <c r="HKM174" t="s">
        <v>724</v>
      </c>
      <c r="HKN174" t="s">
        <v>724</v>
      </c>
      <c r="HKO174" t="s">
        <v>724</v>
      </c>
      <c r="HKP174" t="s">
        <v>724</v>
      </c>
      <c r="HKQ174" t="s">
        <v>724</v>
      </c>
      <c r="HKR174" t="s">
        <v>724</v>
      </c>
      <c r="HKS174" t="s">
        <v>724</v>
      </c>
      <c r="HKT174" t="s">
        <v>724</v>
      </c>
      <c r="HKU174" t="s">
        <v>724</v>
      </c>
      <c r="HKV174" t="s">
        <v>724</v>
      </c>
      <c r="HKW174" t="s">
        <v>724</v>
      </c>
      <c r="HKX174" t="s">
        <v>724</v>
      </c>
      <c r="HKY174" t="s">
        <v>724</v>
      </c>
      <c r="HKZ174" t="s">
        <v>724</v>
      </c>
      <c r="HLA174" t="s">
        <v>724</v>
      </c>
      <c r="HLB174" t="s">
        <v>724</v>
      </c>
      <c r="HLC174" t="s">
        <v>724</v>
      </c>
      <c r="HLD174" t="s">
        <v>724</v>
      </c>
      <c r="HLE174" t="s">
        <v>724</v>
      </c>
      <c r="HLF174" t="s">
        <v>724</v>
      </c>
      <c r="HLG174" t="s">
        <v>724</v>
      </c>
      <c r="HLH174" t="s">
        <v>724</v>
      </c>
      <c r="HLI174" t="s">
        <v>724</v>
      </c>
      <c r="HLJ174" t="s">
        <v>724</v>
      </c>
      <c r="HLK174" t="s">
        <v>724</v>
      </c>
      <c r="HLL174" t="s">
        <v>724</v>
      </c>
      <c r="HLM174" t="s">
        <v>724</v>
      </c>
      <c r="HLN174" t="s">
        <v>724</v>
      </c>
      <c r="HLO174" t="s">
        <v>724</v>
      </c>
      <c r="HLP174" t="s">
        <v>724</v>
      </c>
      <c r="HLQ174" t="s">
        <v>724</v>
      </c>
      <c r="HLR174" t="s">
        <v>724</v>
      </c>
      <c r="HLS174" t="s">
        <v>724</v>
      </c>
      <c r="HLT174" t="s">
        <v>724</v>
      </c>
      <c r="HLU174" t="s">
        <v>724</v>
      </c>
      <c r="HLV174" t="s">
        <v>724</v>
      </c>
      <c r="HLW174" t="s">
        <v>724</v>
      </c>
      <c r="HLX174" t="s">
        <v>724</v>
      </c>
      <c r="HLY174" t="s">
        <v>724</v>
      </c>
      <c r="HLZ174" t="s">
        <v>724</v>
      </c>
      <c r="HMA174" t="s">
        <v>724</v>
      </c>
      <c r="HMB174" t="s">
        <v>724</v>
      </c>
      <c r="HMC174" t="s">
        <v>724</v>
      </c>
      <c r="HMD174" t="s">
        <v>724</v>
      </c>
      <c r="HME174" t="s">
        <v>724</v>
      </c>
      <c r="HMF174" t="s">
        <v>724</v>
      </c>
      <c r="HMG174" t="s">
        <v>724</v>
      </c>
      <c r="HMH174" t="s">
        <v>724</v>
      </c>
      <c r="HMI174" t="s">
        <v>724</v>
      </c>
      <c r="HMJ174" t="s">
        <v>724</v>
      </c>
      <c r="HMK174" t="s">
        <v>724</v>
      </c>
      <c r="HML174" t="s">
        <v>724</v>
      </c>
      <c r="HMM174" t="s">
        <v>724</v>
      </c>
      <c r="HMN174" t="s">
        <v>724</v>
      </c>
      <c r="HMO174" t="s">
        <v>724</v>
      </c>
      <c r="HMP174" t="s">
        <v>724</v>
      </c>
      <c r="HMQ174" t="s">
        <v>724</v>
      </c>
      <c r="HMR174" t="s">
        <v>724</v>
      </c>
      <c r="HMS174" t="s">
        <v>724</v>
      </c>
      <c r="HMT174" t="s">
        <v>724</v>
      </c>
      <c r="HMU174" t="s">
        <v>724</v>
      </c>
      <c r="HMV174" t="s">
        <v>724</v>
      </c>
      <c r="HMW174" t="s">
        <v>724</v>
      </c>
      <c r="HMX174" t="s">
        <v>724</v>
      </c>
      <c r="HMY174" t="s">
        <v>724</v>
      </c>
      <c r="HMZ174" t="s">
        <v>724</v>
      </c>
      <c r="HNA174" t="s">
        <v>724</v>
      </c>
      <c r="HNB174" t="s">
        <v>724</v>
      </c>
      <c r="HNC174" t="s">
        <v>724</v>
      </c>
      <c r="HND174" t="s">
        <v>724</v>
      </c>
      <c r="HNE174" t="s">
        <v>724</v>
      </c>
      <c r="HNF174" t="s">
        <v>724</v>
      </c>
      <c r="HNG174" t="s">
        <v>724</v>
      </c>
      <c r="HNH174" t="s">
        <v>724</v>
      </c>
      <c r="HNI174" t="s">
        <v>724</v>
      </c>
      <c r="HNJ174" t="s">
        <v>724</v>
      </c>
      <c r="HNK174" t="s">
        <v>724</v>
      </c>
      <c r="HNL174" t="s">
        <v>724</v>
      </c>
      <c r="HNM174" t="s">
        <v>724</v>
      </c>
      <c r="HNN174" t="s">
        <v>724</v>
      </c>
      <c r="HNO174" t="s">
        <v>724</v>
      </c>
      <c r="HNP174" t="s">
        <v>724</v>
      </c>
      <c r="HNQ174" t="s">
        <v>724</v>
      </c>
      <c r="HNR174" t="s">
        <v>724</v>
      </c>
      <c r="HNS174" t="s">
        <v>724</v>
      </c>
      <c r="HNT174" t="s">
        <v>724</v>
      </c>
      <c r="HNU174" t="s">
        <v>724</v>
      </c>
      <c r="HNV174" t="s">
        <v>724</v>
      </c>
      <c r="HNW174" t="s">
        <v>724</v>
      </c>
      <c r="HNX174" t="s">
        <v>724</v>
      </c>
      <c r="HNY174" t="s">
        <v>724</v>
      </c>
      <c r="HNZ174" t="s">
        <v>724</v>
      </c>
      <c r="HOA174" t="s">
        <v>724</v>
      </c>
      <c r="HOB174" t="s">
        <v>724</v>
      </c>
      <c r="HOC174" t="s">
        <v>724</v>
      </c>
      <c r="HOD174" t="s">
        <v>724</v>
      </c>
      <c r="HOE174" t="s">
        <v>724</v>
      </c>
      <c r="HOF174" t="s">
        <v>724</v>
      </c>
      <c r="HOG174" t="s">
        <v>724</v>
      </c>
      <c r="HOH174" t="s">
        <v>724</v>
      </c>
      <c r="HOI174" t="s">
        <v>724</v>
      </c>
      <c r="HOJ174" t="s">
        <v>724</v>
      </c>
      <c r="HOK174" t="s">
        <v>724</v>
      </c>
      <c r="HOL174" t="s">
        <v>724</v>
      </c>
      <c r="HOM174" t="s">
        <v>724</v>
      </c>
      <c r="HON174" t="s">
        <v>724</v>
      </c>
      <c r="HOO174" t="s">
        <v>724</v>
      </c>
      <c r="HOP174" t="s">
        <v>724</v>
      </c>
      <c r="HOQ174" t="s">
        <v>724</v>
      </c>
      <c r="HOR174" t="s">
        <v>724</v>
      </c>
      <c r="HOS174" t="s">
        <v>724</v>
      </c>
      <c r="HOT174" t="s">
        <v>724</v>
      </c>
      <c r="HOU174" t="s">
        <v>724</v>
      </c>
      <c r="HOV174" t="s">
        <v>724</v>
      </c>
      <c r="HOW174" t="s">
        <v>724</v>
      </c>
      <c r="HOX174" t="s">
        <v>724</v>
      </c>
      <c r="HOY174" t="s">
        <v>724</v>
      </c>
      <c r="HOZ174" t="s">
        <v>724</v>
      </c>
      <c r="HPA174" t="s">
        <v>724</v>
      </c>
      <c r="HPB174" t="s">
        <v>724</v>
      </c>
      <c r="HPC174" t="s">
        <v>724</v>
      </c>
      <c r="HPD174" t="s">
        <v>724</v>
      </c>
      <c r="HPE174" t="s">
        <v>724</v>
      </c>
      <c r="HPF174" t="s">
        <v>724</v>
      </c>
      <c r="HPG174" t="s">
        <v>724</v>
      </c>
      <c r="HPH174" t="s">
        <v>724</v>
      </c>
      <c r="HPI174" t="s">
        <v>724</v>
      </c>
      <c r="HPJ174" t="s">
        <v>724</v>
      </c>
      <c r="HPK174" t="s">
        <v>724</v>
      </c>
      <c r="HPL174" t="s">
        <v>724</v>
      </c>
      <c r="HPM174" t="s">
        <v>724</v>
      </c>
      <c r="HPN174" t="s">
        <v>724</v>
      </c>
      <c r="HPO174" t="s">
        <v>724</v>
      </c>
      <c r="HPP174" t="s">
        <v>724</v>
      </c>
      <c r="HPQ174" t="s">
        <v>724</v>
      </c>
      <c r="HPR174" t="s">
        <v>724</v>
      </c>
      <c r="HPS174" t="s">
        <v>724</v>
      </c>
      <c r="HPT174" t="s">
        <v>724</v>
      </c>
      <c r="HPU174" t="s">
        <v>724</v>
      </c>
      <c r="HPV174" t="s">
        <v>724</v>
      </c>
      <c r="HPW174" t="s">
        <v>724</v>
      </c>
      <c r="HPX174" t="s">
        <v>724</v>
      </c>
      <c r="HPY174" t="s">
        <v>724</v>
      </c>
      <c r="HPZ174" t="s">
        <v>724</v>
      </c>
      <c r="HQA174" t="s">
        <v>724</v>
      </c>
      <c r="HQB174" t="s">
        <v>724</v>
      </c>
      <c r="HQC174" t="s">
        <v>724</v>
      </c>
      <c r="HQD174" t="s">
        <v>724</v>
      </c>
      <c r="HQE174" t="s">
        <v>724</v>
      </c>
      <c r="HQF174" t="s">
        <v>724</v>
      </c>
      <c r="HQG174" t="s">
        <v>724</v>
      </c>
      <c r="HQH174" t="s">
        <v>724</v>
      </c>
      <c r="HQI174" t="s">
        <v>724</v>
      </c>
      <c r="HQJ174" t="s">
        <v>724</v>
      </c>
      <c r="HQK174" t="s">
        <v>724</v>
      </c>
      <c r="HQL174" t="s">
        <v>724</v>
      </c>
      <c r="HQM174" t="s">
        <v>724</v>
      </c>
      <c r="HQN174" t="s">
        <v>724</v>
      </c>
      <c r="HQO174" t="s">
        <v>724</v>
      </c>
      <c r="HQP174" t="s">
        <v>724</v>
      </c>
      <c r="HQQ174" t="s">
        <v>724</v>
      </c>
      <c r="HQR174" t="s">
        <v>724</v>
      </c>
      <c r="HQS174" t="s">
        <v>724</v>
      </c>
      <c r="HQT174" t="s">
        <v>724</v>
      </c>
      <c r="HQU174" t="s">
        <v>724</v>
      </c>
      <c r="HQV174" t="s">
        <v>724</v>
      </c>
      <c r="HQW174" t="s">
        <v>724</v>
      </c>
      <c r="HQX174" t="s">
        <v>724</v>
      </c>
      <c r="HQY174" t="s">
        <v>724</v>
      </c>
      <c r="HQZ174" t="s">
        <v>724</v>
      </c>
      <c r="HRA174" t="s">
        <v>724</v>
      </c>
      <c r="HRB174" t="s">
        <v>724</v>
      </c>
      <c r="HRC174" t="s">
        <v>724</v>
      </c>
      <c r="HRD174" t="s">
        <v>724</v>
      </c>
      <c r="HRE174" t="s">
        <v>724</v>
      </c>
      <c r="HRF174" t="s">
        <v>724</v>
      </c>
      <c r="HRG174" t="s">
        <v>724</v>
      </c>
      <c r="HRH174" t="s">
        <v>724</v>
      </c>
      <c r="HRI174" t="s">
        <v>724</v>
      </c>
      <c r="HRJ174" t="s">
        <v>724</v>
      </c>
      <c r="HRK174" t="s">
        <v>724</v>
      </c>
      <c r="HRL174" t="s">
        <v>724</v>
      </c>
      <c r="HRM174" t="s">
        <v>724</v>
      </c>
      <c r="HRN174" t="s">
        <v>724</v>
      </c>
      <c r="HRO174" t="s">
        <v>724</v>
      </c>
      <c r="HRP174" t="s">
        <v>724</v>
      </c>
      <c r="HRQ174" t="s">
        <v>724</v>
      </c>
      <c r="HRR174" t="s">
        <v>724</v>
      </c>
      <c r="HRS174" t="s">
        <v>724</v>
      </c>
      <c r="HRT174" t="s">
        <v>724</v>
      </c>
      <c r="HRU174" t="s">
        <v>724</v>
      </c>
      <c r="HRV174" t="s">
        <v>724</v>
      </c>
      <c r="HRW174" t="s">
        <v>724</v>
      </c>
      <c r="HRX174" t="s">
        <v>724</v>
      </c>
      <c r="HRY174" t="s">
        <v>724</v>
      </c>
      <c r="HRZ174" t="s">
        <v>724</v>
      </c>
      <c r="HSA174" t="s">
        <v>724</v>
      </c>
      <c r="HSB174" t="s">
        <v>724</v>
      </c>
      <c r="HSC174" t="s">
        <v>724</v>
      </c>
      <c r="HSD174" t="s">
        <v>724</v>
      </c>
      <c r="HSE174" t="s">
        <v>724</v>
      </c>
      <c r="HSF174" t="s">
        <v>724</v>
      </c>
      <c r="HSG174" t="s">
        <v>724</v>
      </c>
      <c r="HSH174" t="s">
        <v>724</v>
      </c>
      <c r="HSI174" t="s">
        <v>724</v>
      </c>
      <c r="HSJ174" t="s">
        <v>724</v>
      </c>
      <c r="HSK174" t="s">
        <v>724</v>
      </c>
      <c r="HSL174" t="s">
        <v>724</v>
      </c>
      <c r="HSM174" t="s">
        <v>724</v>
      </c>
      <c r="HSN174" t="s">
        <v>724</v>
      </c>
      <c r="HSO174" t="s">
        <v>724</v>
      </c>
      <c r="HSP174" t="s">
        <v>724</v>
      </c>
      <c r="HSQ174" t="s">
        <v>724</v>
      </c>
      <c r="HSR174" t="s">
        <v>724</v>
      </c>
      <c r="HSS174" t="s">
        <v>724</v>
      </c>
      <c r="HST174" t="s">
        <v>724</v>
      </c>
      <c r="HSU174" t="s">
        <v>724</v>
      </c>
      <c r="HSV174" t="s">
        <v>724</v>
      </c>
      <c r="HSW174" t="s">
        <v>724</v>
      </c>
      <c r="HSX174" t="s">
        <v>724</v>
      </c>
      <c r="HSY174" t="s">
        <v>724</v>
      </c>
      <c r="HSZ174" t="s">
        <v>724</v>
      </c>
      <c r="HTA174" t="s">
        <v>724</v>
      </c>
      <c r="HTB174" t="s">
        <v>724</v>
      </c>
      <c r="HTC174" t="s">
        <v>724</v>
      </c>
      <c r="HTD174" t="s">
        <v>724</v>
      </c>
      <c r="HTE174" t="s">
        <v>724</v>
      </c>
      <c r="HTF174" t="s">
        <v>724</v>
      </c>
      <c r="HTG174" t="s">
        <v>724</v>
      </c>
      <c r="HTH174" t="s">
        <v>724</v>
      </c>
      <c r="HTI174" t="s">
        <v>724</v>
      </c>
      <c r="HTJ174" t="s">
        <v>724</v>
      </c>
      <c r="HTK174" t="s">
        <v>724</v>
      </c>
      <c r="HTL174" t="s">
        <v>724</v>
      </c>
      <c r="HTM174" t="s">
        <v>724</v>
      </c>
      <c r="HTN174" t="s">
        <v>724</v>
      </c>
      <c r="HTO174" t="s">
        <v>724</v>
      </c>
      <c r="HTP174" t="s">
        <v>724</v>
      </c>
      <c r="HTQ174" t="s">
        <v>724</v>
      </c>
      <c r="HTR174" t="s">
        <v>724</v>
      </c>
      <c r="HTS174" t="s">
        <v>724</v>
      </c>
      <c r="HTT174" t="s">
        <v>724</v>
      </c>
      <c r="HTU174" t="s">
        <v>724</v>
      </c>
      <c r="HTV174" t="s">
        <v>724</v>
      </c>
      <c r="HTW174" t="s">
        <v>724</v>
      </c>
      <c r="HTX174" t="s">
        <v>724</v>
      </c>
      <c r="HTY174" t="s">
        <v>724</v>
      </c>
      <c r="HTZ174" t="s">
        <v>724</v>
      </c>
      <c r="HUA174" t="s">
        <v>724</v>
      </c>
      <c r="HUB174" t="s">
        <v>724</v>
      </c>
      <c r="HUC174" t="s">
        <v>724</v>
      </c>
      <c r="HUD174" t="s">
        <v>724</v>
      </c>
      <c r="HUE174" t="s">
        <v>724</v>
      </c>
      <c r="HUF174" t="s">
        <v>724</v>
      </c>
      <c r="HUG174" t="s">
        <v>724</v>
      </c>
      <c r="HUH174" t="s">
        <v>724</v>
      </c>
      <c r="HUI174" t="s">
        <v>724</v>
      </c>
      <c r="HUJ174" t="s">
        <v>724</v>
      </c>
      <c r="HUK174" t="s">
        <v>724</v>
      </c>
      <c r="HUL174" t="s">
        <v>724</v>
      </c>
      <c r="HUM174" t="s">
        <v>724</v>
      </c>
      <c r="HUN174" t="s">
        <v>724</v>
      </c>
      <c r="HUO174" t="s">
        <v>724</v>
      </c>
      <c r="HUP174" t="s">
        <v>724</v>
      </c>
      <c r="HUQ174" t="s">
        <v>724</v>
      </c>
      <c r="HUR174" t="s">
        <v>724</v>
      </c>
      <c r="HUS174" t="s">
        <v>724</v>
      </c>
      <c r="HUT174" t="s">
        <v>724</v>
      </c>
      <c r="HUU174" t="s">
        <v>724</v>
      </c>
      <c r="HUV174" t="s">
        <v>724</v>
      </c>
      <c r="HUW174" t="s">
        <v>724</v>
      </c>
      <c r="HUX174" t="s">
        <v>724</v>
      </c>
      <c r="HUY174" t="s">
        <v>724</v>
      </c>
      <c r="HUZ174" t="s">
        <v>724</v>
      </c>
      <c r="HVA174" t="s">
        <v>724</v>
      </c>
      <c r="HVB174" t="s">
        <v>724</v>
      </c>
      <c r="HVC174" t="s">
        <v>724</v>
      </c>
      <c r="HVD174" t="s">
        <v>724</v>
      </c>
      <c r="HVE174" t="s">
        <v>724</v>
      </c>
      <c r="HVF174" t="s">
        <v>724</v>
      </c>
      <c r="HVG174" t="s">
        <v>724</v>
      </c>
      <c r="HVH174" t="s">
        <v>724</v>
      </c>
      <c r="HVI174" t="s">
        <v>724</v>
      </c>
      <c r="HVJ174" t="s">
        <v>724</v>
      </c>
      <c r="HVK174" t="s">
        <v>724</v>
      </c>
      <c r="HVL174" t="s">
        <v>724</v>
      </c>
      <c r="HVM174" t="s">
        <v>724</v>
      </c>
      <c r="HVN174" t="s">
        <v>724</v>
      </c>
      <c r="HVO174" t="s">
        <v>724</v>
      </c>
      <c r="HVP174" t="s">
        <v>724</v>
      </c>
      <c r="HVQ174" t="s">
        <v>724</v>
      </c>
      <c r="HVR174" t="s">
        <v>724</v>
      </c>
      <c r="HVS174" t="s">
        <v>724</v>
      </c>
      <c r="HVT174" t="s">
        <v>724</v>
      </c>
      <c r="HVU174" t="s">
        <v>724</v>
      </c>
      <c r="HVV174" t="s">
        <v>724</v>
      </c>
      <c r="HVW174" t="s">
        <v>724</v>
      </c>
      <c r="HVX174" t="s">
        <v>724</v>
      </c>
      <c r="HVY174" t="s">
        <v>724</v>
      </c>
      <c r="HVZ174" t="s">
        <v>724</v>
      </c>
      <c r="HWA174" t="s">
        <v>724</v>
      </c>
      <c r="HWB174" t="s">
        <v>724</v>
      </c>
      <c r="HWC174" t="s">
        <v>724</v>
      </c>
      <c r="HWD174" t="s">
        <v>724</v>
      </c>
      <c r="HWE174" t="s">
        <v>724</v>
      </c>
      <c r="HWF174" t="s">
        <v>724</v>
      </c>
      <c r="HWG174" t="s">
        <v>724</v>
      </c>
      <c r="HWH174" t="s">
        <v>724</v>
      </c>
      <c r="HWI174" t="s">
        <v>724</v>
      </c>
      <c r="HWJ174" t="s">
        <v>724</v>
      </c>
      <c r="HWK174" t="s">
        <v>724</v>
      </c>
      <c r="HWL174" t="s">
        <v>724</v>
      </c>
      <c r="HWM174" t="s">
        <v>724</v>
      </c>
      <c r="HWN174" t="s">
        <v>724</v>
      </c>
      <c r="HWO174" t="s">
        <v>724</v>
      </c>
      <c r="HWP174" t="s">
        <v>724</v>
      </c>
      <c r="HWQ174" t="s">
        <v>724</v>
      </c>
      <c r="HWR174" t="s">
        <v>724</v>
      </c>
      <c r="HWS174" t="s">
        <v>724</v>
      </c>
      <c r="HWT174" t="s">
        <v>724</v>
      </c>
      <c r="HWU174" t="s">
        <v>724</v>
      </c>
      <c r="HWV174" t="s">
        <v>724</v>
      </c>
      <c r="HWW174" t="s">
        <v>724</v>
      </c>
      <c r="HWX174" t="s">
        <v>724</v>
      </c>
      <c r="HWY174" t="s">
        <v>724</v>
      </c>
      <c r="HWZ174" t="s">
        <v>724</v>
      </c>
      <c r="HXA174" t="s">
        <v>724</v>
      </c>
      <c r="HXB174" t="s">
        <v>724</v>
      </c>
      <c r="HXC174" t="s">
        <v>724</v>
      </c>
      <c r="HXD174" t="s">
        <v>724</v>
      </c>
      <c r="HXE174" t="s">
        <v>724</v>
      </c>
      <c r="HXF174" t="s">
        <v>724</v>
      </c>
      <c r="HXG174" t="s">
        <v>724</v>
      </c>
      <c r="HXH174" t="s">
        <v>724</v>
      </c>
      <c r="HXI174" t="s">
        <v>724</v>
      </c>
      <c r="HXJ174" t="s">
        <v>724</v>
      </c>
      <c r="HXK174" t="s">
        <v>724</v>
      </c>
      <c r="HXL174" t="s">
        <v>724</v>
      </c>
      <c r="HXM174" t="s">
        <v>724</v>
      </c>
      <c r="HXN174" t="s">
        <v>724</v>
      </c>
      <c r="HXO174" t="s">
        <v>724</v>
      </c>
      <c r="HXP174" t="s">
        <v>724</v>
      </c>
      <c r="HXQ174" t="s">
        <v>724</v>
      </c>
      <c r="HXR174" t="s">
        <v>724</v>
      </c>
      <c r="HXS174" t="s">
        <v>724</v>
      </c>
      <c r="HXT174" t="s">
        <v>724</v>
      </c>
      <c r="HXU174" t="s">
        <v>724</v>
      </c>
      <c r="HXV174" t="s">
        <v>724</v>
      </c>
      <c r="HXW174" t="s">
        <v>724</v>
      </c>
      <c r="HXX174" t="s">
        <v>724</v>
      </c>
      <c r="HXY174" t="s">
        <v>724</v>
      </c>
      <c r="HXZ174" t="s">
        <v>724</v>
      </c>
      <c r="HYA174" t="s">
        <v>724</v>
      </c>
      <c r="HYB174" t="s">
        <v>724</v>
      </c>
      <c r="HYC174" t="s">
        <v>724</v>
      </c>
      <c r="HYD174" t="s">
        <v>724</v>
      </c>
      <c r="HYE174" t="s">
        <v>724</v>
      </c>
      <c r="HYF174" t="s">
        <v>724</v>
      </c>
      <c r="HYG174" t="s">
        <v>724</v>
      </c>
      <c r="HYH174" t="s">
        <v>724</v>
      </c>
      <c r="HYI174" t="s">
        <v>724</v>
      </c>
      <c r="HYJ174" t="s">
        <v>724</v>
      </c>
      <c r="HYK174" t="s">
        <v>724</v>
      </c>
      <c r="HYL174" t="s">
        <v>724</v>
      </c>
      <c r="HYM174" t="s">
        <v>724</v>
      </c>
      <c r="HYN174" t="s">
        <v>724</v>
      </c>
      <c r="HYO174" t="s">
        <v>724</v>
      </c>
      <c r="HYP174" t="s">
        <v>724</v>
      </c>
      <c r="HYQ174" t="s">
        <v>724</v>
      </c>
      <c r="HYR174" t="s">
        <v>724</v>
      </c>
      <c r="HYS174" t="s">
        <v>724</v>
      </c>
      <c r="HYT174" t="s">
        <v>724</v>
      </c>
      <c r="HYU174" t="s">
        <v>724</v>
      </c>
      <c r="HYV174" t="s">
        <v>724</v>
      </c>
      <c r="HYW174" t="s">
        <v>724</v>
      </c>
      <c r="HYX174" t="s">
        <v>724</v>
      </c>
      <c r="HYY174" t="s">
        <v>724</v>
      </c>
      <c r="HYZ174" t="s">
        <v>724</v>
      </c>
      <c r="HZA174" t="s">
        <v>724</v>
      </c>
      <c r="HZB174" t="s">
        <v>724</v>
      </c>
      <c r="HZC174" t="s">
        <v>724</v>
      </c>
      <c r="HZD174" t="s">
        <v>724</v>
      </c>
      <c r="HZE174" t="s">
        <v>724</v>
      </c>
      <c r="HZF174" t="s">
        <v>724</v>
      </c>
      <c r="HZG174" t="s">
        <v>724</v>
      </c>
      <c r="HZH174" t="s">
        <v>724</v>
      </c>
      <c r="HZI174" t="s">
        <v>724</v>
      </c>
      <c r="HZJ174" t="s">
        <v>724</v>
      </c>
      <c r="HZK174" t="s">
        <v>724</v>
      </c>
      <c r="HZL174" t="s">
        <v>724</v>
      </c>
      <c r="HZM174" t="s">
        <v>724</v>
      </c>
      <c r="HZN174" t="s">
        <v>724</v>
      </c>
      <c r="HZO174" t="s">
        <v>724</v>
      </c>
      <c r="HZP174" t="s">
        <v>724</v>
      </c>
      <c r="HZQ174" t="s">
        <v>724</v>
      </c>
      <c r="HZR174" t="s">
        <v>724</v>
      </c>
      <c r="HZS174" t="s">
        <v>724</v>
      </c>
      <c r="HZT174" t="s">
        <v>724</v>
      </c>
      <c r="HZU174" t="s">
        <v>724</v>
      </c>
      <c r="HZV174" t="s">
        <v>724</v>
      </c>
      <c r="HZW174" t="s">
        <v>724</v>
      </c>
      <c r="HZX174" t="s">
        <v>724</v>
      </c>
      <c r="HZY174" t="s">
        <v>724</v>
      </c>
      <c r="HZZ174" t="s">
        <v>724</v>
      </c>
      <c r="IAA174" t="s">
        <v>724</v>
      </c>
      <c r="IAB174" t="s">
        <v>724</v>
      </c>
      <c r="IAC174" t="s">
        <v>724</v>
      </c>
      <c r="IAD174" t="s">
        <v>724</v>
      </c>
      <c r="IAE174" t="s">
        <v>724</v>
      </c>
      <c r="IAF174" t="s">
        <v>724</v>
      </c>
      <c r="IAG174" t="s">
        <v>724</v>
      </c>
      <c r="IAH174" t="s">
        <v>724</v>
      </c>
      <c r="IAI174" t="s">
        <v>724</v>
      </c>
      <c r="IAJ174" t="s">
        <v>724</v>
      </c>
      <c r="IAK174" t="s">
        <v>724</v>
      </c>
      <c r="IAL174" t="s">
        <v>724</v>
      </c>
      <c r="IAM174" t="s">
        <v>724</v>
      </c>
      <c r="IAN174" t="s">
        <v>724</v>
      </c>
      <c r="IAO174" t="s">
        <v>724</v>
      </c>
      <c r="IAP174" t="s">
        <v>724</v>
      </c>
      <c r="IAQ174" t="s">
        <v>724</v>
      </c>
      <c r="IAR174" t="s">
        <v>724</v>
      </c>
      <c r="IAS174" t="s">
        <v>724</v>
      </c>
      <c r="IAT174" t="s">
        <v>724</v>
      </c>
      <c r="IAU174" t="s">
        <v>724</v>
      </c>
      <c r="IAV174" t="s">
        <v>724</v>
      </c>
      <c r="IAW174" t="s">
        <v>724</v>
      </c>
      <c r="IAX174" t="s">
        <v>724</v>
      </c>
      <c r="IAY174" t="s">
        <v>724</v>
      </c>
      <c r="IAZ174" t="s">
        <v>724</v>
      </c>
      <c r="IBA174" t="s">
        <v>724</v>
      </c>
      <c r="IBB174" t="s">
        <v>724</v>
      </c>
      <c r="IBC174" t="s">
        <v>724</v>
      </c>
      <c r="IBD174" t="s">
        <v>724</v>
      </c>
      <c r="IBE174" t="s">
        <v>724</v>
      </c>
      <c r="IBF174" t="s">
        <v>724</v>
      </c>
      <c r="IBG174" t="s">
        <v>724</v>
      </c>
      <c r="IBH174" t="s">
        <v>724</v>
      </c>
      <c r="IBI174" t="s">
        <v>724</v>
      </c>
      <c r="IBJ174" t="s">
        <v>724</v>
      </c>
      <c r="IBK174" t="s">
        <v>724</v>
      </c>
      <c r="IBL174" t="s">
        <v>724</v>
      </c>
      <c r="IBM174" t="s">
        <v>724</v>
      </c>
      <c r="IBN174" t="s">
        <v>724</v>
      </c>
      <c r="IBO174" t="s">
        <v>724</v>
      </c>
      <c r="IBP174" t="s">
        <v>724</v>
      </c>
      <c r="IBQ174" t="s">
        <v>724</v>
      </c>
      <c r="IBR174" t="s">
        <v>724</v>
      </c>
      <c r="IBS174" t="s">
        <v>724</v>
      </c>
      <c r="IBT174" t="s">
        <v>724</v>
      </c>
      <c r="IBU174" t="s">
        <v>724</v>
      </c>
      <c r="IBV174" t="s">
        <v>724</v>
      </c>
      <c r="IBW174" t="s">
        <v>724</v>
      </c>
      <c r="IBX174" t="s">
        <v>724</v>
      </c>
      <c r="IBY174" t="s">
        <v>724</v>
      </c>
      <c r="IBZ174" t="s">
        <v>724</v>
      </c>
      <c r="ICA174" t="s">
        <v>724</v>
      </c>
      <c r="ICB174" t="s">
        <v>724</v>
      </c>
      <c r="ICC174" t="s">
        <v>724</v>
      </c>
      <c r="ICD174" t="s">
        <v>724</v>
      </c>
      <c r="ICE174" t="s">
        <v>724</v>
      </c>
      <c r="ICF174" t="s">
        <v>724</v>
      </c>
      <c r="ICG174" t="s">
        <v>724</v>
      </c>
      <c r="ICH174" t="s">
        <v>724</v>
      </c>
      <c r="ICI174" t="s">
        <v>724</v>
      </c>
      <c r="ICJ174" t="s">
        <v>724</v>
      </c>
      <c r="ICK174" t="s">
        <v>724</v>
      </c>
      <c r="ICL174" t="s">
        <v>724</v>
      </c>
      <c r="ICM174" t="s">
        <v>724</v>
      </c>
      <c r="ICN174" t="s">
        <v>724</v>
      </c>
      <c r="ICO174" t="s">
        <v>724</v>
      </c>
      <c r="ICP174" t="s">
        <v>724</v>
      </c>
      <c r="ICQ174" t="s">
        <v>724</v>
      </c>
      <c r="ICR174" t="s">
        <v>724</v>
      </c>
      <c r="ICS174" t="s">
        <v>724</v>
      </c>
      <c r="ICT174" t="s">
        <v>724</v>
      </c>
      <c r="ICU174" t="s">
        <v>724</v>
      </c>
      <c r="ICV174" t="s">
        <v>724</v>
      </c>
      <c r="ICW174" t="s">
        <v>724</v>
      </c>
      <c r="ICX174" t="s">
        <v>724</v>
      </c>
      <c r="ICY174" t="s">
        <v>724</v>
      </c>
      <c r="ICZ174" t="s">
        <v>724</v>
      </c>
      <c r="IDA174" t="s">
        <v>724</v>
      </c>
      <c r="IDB174" t="s">
        <v>724</v>
      </c>
      <c r="IDC174" t="s">
        <v>724</v>
      </c>
      <c r="IDD174" t="s">
        <v>724</v>
      </c>
      <c r="IDE174" t="s">
        <v>724</v>
      </c>
      <c r="IDF174" t="s">
        <v>724</v>
      </c>
      <c r="IDG174" t="s">
        <v>724</v>
      </c>
      <c r="IDH174" t="s">
        <v>724</v>
      </c>
      <c r="IDI174" t="s">
        <v>724</v>
      </c>
      <c r="IDJ174" t="s">
        <v>724</v>
      </c>
      <c r="IDK174" t="s">
        <v>724</v>
      </c>
      <c r="IDL174" t="s">
        <v>724</v>
      </c>
      <c r="IDM174" t="s">
        <v>724</v>
      </c>
      <c r="IDN174" t="s">
        <v>724</v>
      </c>
      <c r="IDO174" t="s">
        <v>724</v>
      </c>
      <c r="IDP174" t="s">
        <v>724</v>
      </c>
      <c r="IDQ174" t="s">
        <v>724</v>
      </c>
      <c r="IDR174" t="s">
        <v>724</v>
      </c>
      <c r="IDS174" t="s">
        <v>724</v>
      </c>
      <c r="IDT174" t="s">
        <v>724</v>
      </c>
      <c r="IDU174" t="s">
        <v>724</v>
      </c>
      <c r="IDV174" t="s">
        <v>724</v>
      </c>
      <c r="IDW174" t="s">
        <v>724</v>
      </c>
      <c r="IDX174" t="s">
        <v>724</v>
      </c>
      <c r="IDY174" t="s">
        <v>724</v>
      </c>
      <c r="IDZ174" t="s">
        <v>724</v>
      </c>
      <c r="IEA174" t="s">
        <v>724</v>
      </c>
      <c r="IEB174" t="s">
        <v>724</v>
      </c>
      <c r="IEC174" t="s">
        <v>724</v>
      </c>
      <c r="IED174" t="s">
        <v>724</v>
      </c>
      <c r="IEE174" t="s">
        <v>724</v>
      </c>
      <c r="IEF174" t="s">
        <v>724</v>
      </c>
      <c r="IEG174" t="s">
        <v>724</v>
      </c>
      <c r="IEH174" t="s">
        <v>724</v>
      </c>
      <c r="IEI174" t="s">
        <v>724</v>
      </c>
      <c r="IEJ174" t="s">
        <v>724</v>
      </c>
      <c r="IEK174" t="s">
        <v>724</v>
      </c>
      <c r="IEL174" t="s">
        <v>724</v>
      </c>
      <c r="IEM174" t="s">
        <v>724</v>
      </c>
      <c r="IEN174" t="s">
        <v>724</v>
      </c>
      <c r="IEO174" t="s">
        <v>724</v>
      </c>
      <c r="IEP174" t="s">
        <v>724</v>
      </c>
      <c r="IEQ174" t="s">
        <v>724</v>
      </c>
      <c r="IER174" t="s">
        <v>724</v>
      </c>
      <c r="IES174" t="s">
        <v>724</v>
      </c>
      <c r="IET174" t="s">
        <v>724</v>
      </c>
      <c r="IEU174" t="s">
        <v>724</v>
      </c>
      <c r="IEV174" t="s">
        <v>724</v>
      </c>
      <c r="IEW174" t="s">
        <v>724</v>
      </c>
      <c r="IEX174" t="s">
        <v>724</v>
      </c>
      <c r="IEY174" t="s">
        <v>724</v>
      </c>
      <c r="IEZ174" t="s">
        <v>724</v>
      </c>
      <c r="IFA174" t="s">
        <v>724</v>
      </c>
      <c r="IFB174" t="s">
        <v>724</v>
      </c>
      <c r="IFC174" t="s">
        <v>724</v>
      </c>
      <c r="IFD174" t="s">
        <v>724</v>
      </c>
      <c r="IFE174" t="s">
        <v>724</v>
      </c>
      <c r="IFF174" t="s">
        <v>724</v>
      </c>
      <c r="IFG174" t="s">
        <v>724</v>
      </c>
      <c r="IFH174" t="s">
        <v>724</v>
      </c>
      <c r="IFI174" t="s">
        <v>724</v>
      </c>
      <c r="IFJ174" t="s">
        <v>724</v>
      </c>
      <c r="IFK174" t="s">
        <v>724</v>
      </c>
      <c r="IFL174" t="s">
        <v>724</v>
      </c>
      <c r="IFM174" t="s">
        <v>724</v>
      </c>
      <c r="IFN174" t="s">
        <v>724</v>
      </c>
      <c r="IFO174" t="s">
        <v>724</v>
      </c>
      <c r="IFP174" t="s">
        <v>724</v>
      </c>
      <c r="IFQ174" t="s">
        <v>724</v>
      </c>
      <c r="IFR174" t="s">
        <v>724</v>
      </c>
      <c r="IFS174" t="s">
        <v>724</v>
      </c>
      <c r="IFT174" t="s">
        <v>724</v>
      </c>
      <c r="IFU174" t="s">
        <v>724</v>
      </c>
      <c r="IFV174" t="s">
        <v>724</v>
      </c>
      <c r="IFW174" t="s">
        <v>724</v>
      </c>
      <c r="IFX174" t="s">
        <v>724</v>
      </c>
      <c r="IFY174" t="s">
        <v>724</v>
      </c>
      <c r="IFZ174" t="s">
        <v>724</v>
      </c>
      <c r="IGA174" t="s">
        <v>724</v>
      </c>
      <c r="IGB174" t="s">
        <v>724</v>
      </c>
      <c r="IGC174" t="s">
        <v>724</v>
      </c>
      <c r="IGD174" t="s">
        <v>724</v>
      </c>
      <c r="IGE174" t="s">
        <v>724</v>
      </c>
      <c r="IGF174" t="s">
        <v>724</v>
      </c>
      <c r="IGG174" t="s">
        <v>724</v>
      </c>
      <c r="IGH174" t="s">
        <v>724</v>
      </c>
      <c r="IGI174" t="s">
        <v>724</v>
      </c>
      <c r="IGJ174" t="s">
        <v>724</v>
      </c>
      <c r="IGK174" t="s">
        <v>724</v>
      </c>
      <c r="IGL174" t="s">
        <v>724</v>
      </c>
      <c r="IGM174" t="s">
        <v>724</v>
      </c>
      <c r="IGN174" t="s">
        <v>724</v>
      </c>
      <c r="IGO174" t="s">
        <v>724</v>
      </c>
      <c r="IGP174" t="s">
        <v>724</v>
      </c>
      <c r="IGQ174" t="s">
        <v>724</v>
      </c>
      <c r="IGR174" t="s">
        <v>724</v>
      </c>
      <c r="IGS174" t="s">
        <v>724</v>
      </c>
      <c r="IGT174" t="s">
        <v>724</v>
      </c>
      <c r="IGU174" t="s">
        <v>724</v>
      </c>
      <c r="IGV174" t="s">
        <v>724</v>
      </c>
      <c r="IGW174" t="s">
        <v>724</v>
      </c>
      <c r="IGX174" t="s">
        <v>724</v>
      </c>
      <c r="IGY174" t="s">
        <v>724</v>
      </c>
      <c r="IGZ174" t="s">
        <v>724</v>
      </c>
      <c r="IHA174" t="s">
        <v>724</v>
      </c>
      <c r="IHB174" t="s">
        <v>724</v>
      </c>
      <c r="IHC174" t="s">
        <v>724</v>
      </c>
      <c r="IHD174" t="s">
        <v>724</v>
      </c>
      <c r="IHE174" t="s">
        <v>724</v>
      </c>
      <c r="IHF174" t="s">
        <v>724</v>
      </c>
      <c r="IHG174" t="s">
        <v>724</v>
      </c>
      <c r="IHH174" t="s">
        <v>724</v>
      </c>
      <c r="IHI174" t="s">
        <v>724</v>
      </c>
      <c r="IHJ174" t="s">
        <v>724</v>
      </c>
      <c r="IHK174" t="s">
        <v>724</v>
      </c>
      <c r="IHL174" t="s">
        <v>724</v>
      </c>
      <c r="IHM174" t="s">
        <v>724</v>
      </c>
      <c r="IHN174" t="s">
        <v>724</v>
      </c>
      <c r="IHO174" t="s">
        <v>724</v>
      </c>
      <c r="IHP174" t="s">
        <v>724</v>
      </c>
      <c r="IHQ174" t="s">
        <v>724</v>
      </c>
      <c r="IHR174" t="s">
        <v>724</v>
      </c>
      <c r="IHS174" t="s">
        <v>724</v>
      </c>
      <c r="IHT174" t="s">
        <v>724</v>
      </c>
      <c r="IHU174" t="s">
        <v>724</v>
      </c>
      <c r="IHV174" t="s">
        <v>724</v>
      </c>
      <c r="IHW174" t="s">
        <v>724</v>
      </c>
      <c r="IHX174" t="s">
        <v>724</v>
      </c>
      <c r="IHY174" t="s">
        <v>724</v>
      </c>
      <c r="IHZ174" t="s">
        <v>724</v>
      </c>
      <c r="IIA174" t="s">
        <v>724</v>
      </c>
      <c r="IIB174" t="s">
        <v>724</v>
      </c>
      <c r="IIC174" t="s">
        <v>724</v>
      </c>
      <c r="IID174" t="s">
        <v>724</v>
      </c>
      <c r="IIE174" t="s">
        <v>724</v>
      </c>
      <c r="IIF174" t="s">
        <v>724</v>
      </c>
      <c r="IIG174" t="s">
        <v>724</v>
      </c>
      <c r="IIH174" t="s">
        <v>724</v>
      </c>
      <c r="III174" t="s">
        <v>724</v>
      </c>
      <c r="IIJ174" t="s">
        <v>724</v>
      </c>
      <c r="IIK174" t="s">
        <v>724</v>
      </c>
      <c r="IIL174" t="s">
        <v>724</v>
      </c>
      <c r="IIM174" t="s">
        <v>724</v>
      </c>
      <c r="IIN174" t="s">
        <v>724</v>
      </c>
      <c r="IIO174" t="s">
        <v>724</v>
      </c>
      <c r="IIP174" t="s">
        <v>724</v>
      </c>
      <c r="IIQ174" t="s">
        <v>724</v>
      </c>
      <c r="IIR174" t="s">
        <v>724</v>
      </c>
      <c r="IIS174" t="s">
        <v>724</v>
      </c>
      <c r="IIT174" t="s">
        <v>724</v>
      </c>
      <c r="IIU174" t="s">
        <v>724</v>
      </c>
      <c r="IIV174" t="s">
        <v>724</v>
      </c>
      <c r="IIW174" t="s">
        <v>724</v>
      </c>
      <c r="IIX174" t="s">
        <v>724</v>
      </c>
      <c r="IIY174" t="s">
        <v>724</v>
      </c>
      <c r="IIZ174" t="s">
        <v>724</v>
      </c>
      <c r="IJA174" t="s">
        <v>724</v>
      </c>
      <c r="IJB174" t="s">
        <v>724</v>
      </c>
      <c r="IJC174" t="s">
        <v>724</v>
      </c>
      <c r="IJD174" t="s">
        <v>724</v>
      </c>
      <c r="IJE174" t="s">
        <v>724</v>
      </c>
      <c r="IJF174" t="s">
        <v>724</v>
      </c>
      <c r="IJG174" t="s">
        <v>724</v>
      </c>
      <c r="IJH174" t="s">
        <v>724</v>
      </c>
      <c r="IJI174" t="s">
        <v>724</v>
      </c>
      <c r="IJJ174" t="s">
        <v>724</v>
      </c>
      <c r="IJK174" t="s">
        <v>724</v>
      </c>
      <c r="IJL174" t="s">
        <v>724</v>
      </c>
      <c r="IJM174" t="s">
        <v>724</v>
      </c>
      <c r="IJN174" t="s">
        <v>724</v>
      </c>
      <c r="IJO174" t="s">
        <v>724</v>
      </c>
      <c r="IJP174" t="s">
        <v>724</v>
      </c>
      <c r="IJQ174" t="s">
        <v>724</v>
      </c>
      <c r="IJR174" t="s">
        <v>724</v>
      </c>
      <c r="IJS174" t="s">
        <v>724</v>
      </c>
      <c r="IJT174" t="s">
        <v>724</v>
      </c>
      <c r="IJU174" t="s">
        <v>724</v>
      </c>
      <c r="IJV174" t="s">
        <v>724</v>
      </c>
      <c r="IJW174" t="s">
        <v>724</v>
      </c>
      <c r="IJX174" t="s">
        <v>724</v>
      </c>
      <c r="IJY174" t="s">
        <v>724</v>
      </c>
      <c r="IJZ174" t="s">
        <v>724</v>
      </c>
      <c r="IKA174" t="s">
        <v>724</v>
      </c>
      <c r="IKB174" t="s">
        <v>724</v>
      </c>
      <c r="IKC174" t="s">
        <v>724</v>
      </c>
      <c r="IKD174" t="s">
        <v>724</v>
      </c>
      <c r="IKE174" t="s">
        <v>724</v>
      </c>
      <c r="IKF174" t="s">
        <v>724</v>
      </c>
      <c r="IKG174" t="s">
        <v>724</v>
      </c>
      <c r="IKH174" t="s">
        <v>724</v>
      </c>
      <c r="IKI174" t="s">
        <v>724</v>
      </c>
      <c r="IKJ174" t="s">
        <v>724</v>
      </c>
      <c r="IKK174" t="s">
        <v>724</v>
      </c>
      <c r="IKL174" t="s">
        <v>724</v>
      </c>
      <c r="IKM174" t="s">
        <v>724</v>
      </c>
      <c r="IKN174" t="s">
        <v>724</v>
      </c>
      <c r="IKO174" t="s">
        <v>724</v>
      </c>
      <c r="IKP174" t="s">
        <v>724</v>
      </c>
      <c r="IKQ174" t="s">
        <v>724</v>
      </c>
      <c r="IKR174" t="s">
        <v>724</v>
      </c>
      <c r="IKS174" t="s">
        <v>724</v>
      </c>
      <c r="IKT174" t="s">
        <v>724</v>
      </c>
      <c r="IKU174" t="s">
        <v>724</v>
      </c>
      <c r="IKV174" t="s">
        <v>724</v>
      </c>
      <c r="IKW174" t="s">
        <v>724</v>
      </c>
      <c r="IKX174" t="s">
        <v>724</v>
      </c>
      <c r="IKY174" t="s">
        <v>724</v>
      </c>
      <c r="IKZ174" t="s">
        <v>724</v>
      </c>
      <c r="ILA174" t="s">
        <v>724</v>
      </c>
      <c r="ILB174" t="s">
        <v>724</v>
      </c>
      <c r="ILC174" t="s">
        <v>724</v>
      </c>
      <c r="ILD174" t="s">
        <v>724</v>
      </c>
      <c r="ILE174" t="s">
        <v>724</v>
      </c>
      <c r="ILF174" t="s">
        <v>724</v>
      </c>
      <c r="ILG174" t="s">
        <v>724</v>
      </c>
      <c r="ILH174" t="s">
        <v>724</v>
      </c>
      <c r="ILI174" t="s">
        <v>724</v>
      </c>
      <c r="ILJ174" t="s">
        <v>724</v>
      </c>
      <c r="ILK174" t="s">
        <v>724</v>
      </c>
      <c r="ILL174" t="s">
        <v>724</v>
      </c>
      <c r="ILM174" t="s">
        <v>724</v>
      </c>
      <c r="ILN174" t="s">
        <v>724</v>
      </c>
      <c r="ILO174" t="s">
        <v>724</v>
      </c>
      <c r="ILP174" t="s">
        <v>724</v>
      </c>
      <c r="ILQ174" t="s">
        <v>724</v>
      </c>
      <c r="ILR174" t="s">
        <v>724</v>
      </c>
      <c r="ILS174" t="s">
        <v>724</v>
      </c>
      <c r="ILT174" t="s">
        <v>724</v>
      </c>
      <c r="ILU174" t="s">
        <v>724</v>
      </c>
      <c r="ILV174" t="s">
        <v>724</v>
      </c>
      <c r="ILW174" t="s">
        <v>724</v>
      </c>
      <c r="ILX174" t="s">
        <v>724</v>
      </c>
      <c r="ILY174" t="s">
        <v>724</v>
      </c>
      <c r="ILZ174" t="s">
        <v>724</v>
      </c>
      <c r="IMA174" t="s">
        <v>724</v>
      </c>
      <c r="IMB174" t="s">
        <v>724</v>
      </c>
      <c r="IMC174" t="s">
        <v>724</v>
      </c>
      <c r="IMD174" t="s">
        <v>724</v>
      </c>
      <c r="IME174" t="s">
        <v>724</v>
      </c>
      <c r="IMF174" t="s">
        <v>724</v>
      </c>
      <c r="IMG174" t="s">
        <v>724</v>
      </c>
      <c r="IMH174" t="s">
        <v>724</v>
      </c>
      <c r="IMI174" t="s">
        <v>724</v>
      </c>
      <c r="IMJ174" t="s">
        <v>724</v>
      </c>
      <c r="IMK174" t="s">
        <v>724</v>
      </c>
      <c r="IML174" t="s">
        <v>724</v>
      </c>
      <c r="IMM174" t="s">
        <v>724</v>
      </c>
      <c r="IMN174" t="s">
        <v>724</v>
      </c>
      <c r="IMO174" t="s">
        <v>724</v>
      </c>
      <c r="IMP174" t="s">
        <v>724</v>
      </c>
      <c r="IMQ174" t="s">
        <v>724</v>
      </c>
      <c r="IMR174" t="s">
        <v>724</v>
      </c>
      <c r="IMS174" t="s">
        <v>724</v>
      </c>
      <c r="IMT174" t="s">
        <v>724</v>
      </c>
      <c r="IMU174" t="s">
        <v>724</v>
      </c>
      <c r="IMV174" t="s">
        <v>724</v>
      </c>
      <c r="IMW174" t="s">
        <v>724</v>
      </c>
      <c r="IMX174" t="s">
        <v>724</v>
      </c>
      <c r="IMY174" t="s">
        <v>724</v>
      </c>
      <c r="IMZ174" t="s">
        <v>724</v>
      </c>
      <c r="INA174" t="s">
        <v>724</v>
      </c>
      <c r="INB174" t="s">
        <v>724</v>
      </c>
      <c r="INC174" t="s">
        <v>724</v>
      </c>
      <c r="IND174" t="s">
        <v>724</v>
      </c>
      <c r="INE174" t="s">
        <v>724</v>
      </c>
      <c r="INF174" t="s">
        <v>724</v>
      </c>
      <c r="ING174" t="s">
        <v>724</v>
      </c>
      <c r="INH174" t="s">
        <v>724</v>
      </c>
      <c r="INI174" t="s">
        <v>724</v>
      </c>
      <c r="INJ174" t="s">
        <v>724</v>
      </c>
      <c r="INK174" t="s">
        <v>724</v>
      </c>
      <c r="INL174" t="s">
        <v>724</v>
      </c>
      <c r="INM174" t="s">
        <v>724</v>
      </c>
      <c r="INN174" t="s">
        <v>724</v>
      </c>
      <c r="INO174" t="s">
        <v>724</v>
      </c>
      <c r="INP174" t="s">
        <v>724</v>
      </c>
      <c r="INQ174" t="s">
        <v>724</v>
      </c>
      <c r="INR174" t="s">
        <v>724</v>
      </c>
      <c r="INS174" t="s">
        <v>724</v>
      </c>
      <c r="INT174" t="s">
        <v>724</v>
      </c>
      <c r="INU174" t="s">
        <v>724</v>
      </c>
      <c r="INV174" t="s">
        <v>724</v>
      </c>
      <c r="INW174" t="s">
        <v>724</v>
      </c>
      <c r="INX174" t="s">
        <v>724</v>
      </c>
      <c r="INY174" t="s">
        <v>724</v>
      </c>
      <c r="INZ174" t="s">
        <v>724</v>
      </c>
      <c r="IOA174" t="s">
        <v>724</v>
      </c>
      <c r="IOB174" t="s">
        <v>724</v>
      </c>
      <c r="IOC174" t="s">
        <v>724</v>
      </c>
      <c r="IOD174" t="s">
        <v>724</v>
      </c>
      <c r="IOE174" t="s">
        <v>724</v>
      </c>
      <c r="IOF174" t="s">
        <v>724</v>
      </c>
      <c r="IOG174" t="s">
        <v>724</v>
      </c>
      <c r="IOH174" t="s">
        <v>724</v>
      </c>
      <c r="IOI174" t="s">
        <v>724</v>
      </c>
      <c r="IOJ174" t="s">
        <v>724</v>
      </c>
      <c r="IOK174" t="s">
        <v>724</v>
      </c>
      <c r="IOL174" t="s">
        <v>724</v>
      </c>
      <c r="IOM174" t="s">
        <v>724</v>
      </c>
      <c r="ION174" t="s">
        <v>724</v>
      </c>
      <c r="IOO174" t="s">
        <v>724</v>
      </c>
      <c r="IOP174" t="s">
        <v>724</v>
      </c>
      <c r="IOQ174" t="s">
        <v>724</v>
      </c>
      <c r="IOR174" t="s">
        <v>724</v>
      </c>
      <c r="IOS174" t="s">
        <v>724</v>
      </c>
      <c r="IOT174" t="s">
        <v>724</v>
      </c>
      <c r="IOU174" t="s">
        <v>724</v>
      </c>
      <c r="IOV174" t="s">
        <v>724</v>
      </c>
      <c r="IOW174" t="s">
        <v>724</v>
      </c>
      <c r="IOX174" t="s">
        <v>724</v>
      </c>
      <c r="IOY174" t="s">
        <v>724</v>
      </c>
      <c r="IOZ174" t="s">
        <v>724</v>
      </c>
      <c r="IPA174" t="s">
        <v>724</v>
      </c>
      <c r="IPB174" t="s">
        <v>724</v>
      </c>
      <c r="IPC174" t="s">
        <v>724</v>
      </c>
      <c r="IPD174" t="s">
        <v>724</v>
      </c>
      <c r="IPE174" t="s">
        <v>724</v>
      </c>
      <c r="IPF174" t="s">
        <v>724</v>
      </c>
      <c r="IPG174" t="s">
        <v>724</v>
      </c>
      <c r="IPH174" t="s">
        <v>724</v>
      </c>
      <c r="IPI174" t="s">
        <v>724</v>
      </c>
      <c r="IPJ174" t="s">
        <v>724</v>
      </c>
      <c r="IPK174" t="s">
        <v>724</v>
      </c>
      <c r="IPL174" t="s">
        <v>724</v>
      </c>
      <c r="IPM174" t="s">
        <v>724</v>
      </c>
      <c r="IPN174" t="s">
        <v>724</v>
      </c>
      <c r="IPO174" t="s">
        <v>724</v>
      </c>
      <c r="IPP174" t="s">
        <v>724</v>
      </c>
      <c r="IPQ174" t="s">
        <v>724</v>
      </c>
      <c r="IPR174" t="s">
        <v>724</v>
      </c>
      <c r="IPS174" t="s">
        <v>724</v>
      </c>
      <c r="IPT174" t="s">
        <v>724</v>
      </c>
      <c r="IPU174" t="s">
        <v>724</v>
      </c>
      <c r="IPV174" t="s">
        <v>724</v>
      </c>
      <c r="IPW174" t="s">
        <v>724</v>
      </c>
      <c r="IPX174" t="s">
        <v>724</v>
      </c>
      <c r="IPY174" t="s">
        <v>724</v>
      </c>
      <c r="IPZ174" t="s">
        <v>724</v>
      </c>
      <c r="IQA174" t="s">
        <v>724</v>
      </c>
      <c r="IQB174" t="s">
        <v>724</v>
      </c>
      <c r="IQC174" t="s">
        <v>724</v>
      </c>
      <c r="IQD174" t="s">
        <v>724</v>
      </c>
      <c r="IQE174" t="s">
        <v>724</v>
      </c>
      <c r="IQF174" t="s">
        <v>724</v>
      </c>
      <c r="IQG174" t="s">
        <v>724</v>
      </c>
      <c r="IQH174" t="s">
        <v>724</v>
      </c>
      <c r="IQI174" t="s">
        <v>724</v>
      </c>
      <c r="IQJ174" t="s">
        <v>724</v>
      </c>
      <c r="IQK174" t="s">
        <v>724</v>
      </c>
      <c r="IQL174" t="s">
        <v>724</v>
      </c>
      <c r="IQM174" t="s">
        <v>724</v>
      </c>
      <c r="IQN174" t="s">
        <v>724</v>
      </c>
      <c r="IQO174" t="s">
        <v>724</v>
      </c>
      <c r="IQP174" t="s">
        <v>724</v>
      </c>
      <c r="IQQ174" t="s">
        <v>724</v>
      </c>
      <c r="IQR174" t="s">
        <v>724</v>
      </c>
      <c r="IQS174" t="s">
        <v>724</v>
      </c>
      <c r="IQT174" t="s">
        <v>724</v>
      </c>
      <c r="IQU174" t="s">
        <v>724</v>
      </c>
      <c r="IQV174" t="s">
        <v>724</v>
      </c>
      <c r="IQW174" t="s">
        <v>724</v>
      </c>
      <c r="IQX174" t="s">
        <v>724</v>
      </c>
      <c r="IQY174" t="s">
        <v>724</v>
      </c>
      <c r="IQZ174" t="s">
        <v>724</v>
      </c>
      <c r="IRA174" t="s">
        <v>724</v>
      </c>
      <c r="IRB174" t="s">
        <v>724</v>
      </c>
      <c r="IRC174" t="s">
        <v>724</v>
      </c>
      <c r="IRD174" t="s">
        <v>724</v>
      </c>
      <c r="IRE174" t="s">
        <v>724</v>
      </c>
      <c r="IRF174" t="s">
        <v>724</v>
      </c>
      <c r="IRG174" t="s">
        <v>724</v>
      </c>
      <c r="IRH174" t="s">
        <v>724</v>
      </c>
      <c r="IRI174" t="s">
        <v>724</v>
      </c>
      <c r="IRJ174" t="s">
        <v>724</v>
      </c>
      <c r="IRK174" t="s">
        <v>724</v>
      </c>
      <c r="IRL174" t="s">
        <v>724</v>
      </c>
      <c r="IRM174" t="s">
        <v>724</v>
      </c>
      <c r="IRN174" t="s">
        <v>724</v>
      </c>
      <c r="IRO174" t="s">
        <v>724</v>
      </c>
      <c r="IRP174" t="s">
        <v>724</v>
      </c>
      <c r="IRQ174" t="s">
        <v>724</v>
      </c>
      <c r="IRR174" t="s">
        <v>724</v>
      </c>
      <c r="IRS174" t="s">
        <v>724</v>
      </c>
      <c r="IRT174" t="s">
        <v>724</v>
      </c>
      <c r="IRU174" t="s">
        <v>724</v>
      </c>
      <c r="IRV174" t="s">
        <v>724</v>
      </c>
      <c r="IRW174" t="s">
        <v>724</v>
      </c>
      <c r="IRX174" t="s">
        <v>724</v>
      </c>
      <c r="IRY174" t="s">
        <v>724</v>
      </c>
      <c r="IRZ174" t="s">
        <v>724</v>
      </c>
      <c r="ISA174" t="s">
        <v>724</v>
      </c>
      <c r="ISB174" t="s">
        <v>724</v>
      </c>
      <c r="ISC174" t="s">
        <v>724</v>
      </c>
      <c r="ISD174" t="s">
        <v>724</v>
      </c>
      <c r="ISE174" t="s">
        <v>724</v>
      </c>
      <c r="ISF174" t="s">
        <v>724</v>
      </c>
      <c r="ISG174" t="s">
        <v>724</v>
      </c>
      <c r="ISH174" t="s">
        <v>724</v>
      </c>
      <c r="ISI174" t="s">
        <v>724</v>
      </c>
      <c r="ISJ174" t="s">
        <v>724</v>
      </c>
      <c r="ISK174" t="s">
        <v>724</v>
      </c>
      <c r="ISL174" t="s">
        <v>724</v>
      </c>
      <c r="ISM174" t="s">
        <v>724</v>
      </c>
      <c r="ISN174" t="s">
        <v>724</v>
      </c>
      <c r="ISO174" t="s">
        <v>724</v>
      </c>
      <c r="ISP174" t="s">
        <v>724</v>
      </c>
      <c r="ISQ174" t="s">
        <v>724</v>
      </c>
      <c r="ISR174" t="s">
        <v>724</v>
      </c>
      <c r="ISS174" t="s">
        <v>724</v>
      </c>
      <c r="IST174" t="s">
        <v>724</v>
      </c>
      <c r="ISU174" t="s">
        <v>724</v>
      </c>
      <c r="ISV174" t="s">
        <v>724</v>
      </c>
      <c r="ISW174" t="s">
        <v>724</v>
      </c>
      <c r="ISX174" t="s">
        <v>724</v>
      </c>
      <c r="ISY174" t="s">
        <v>724</v>
      </c>
      <c r="ISZ174" t="s">
        <v>724</v>
      </c>
      <c r="ITA174" t="s">
        <v>724</v>
      </c>
      <c r="ITB174" t="s">
        <v>724</v>
      </c>
      <c r="ITC174" t="s">
        <v>724</v>
      </c>
      <c r="ITD174" t="s">
        <v>724</v>
      </c>
      <c r="ITE174" t="s">
        <v>724</v>
      </c>
      <c r="ITF174" t="s">
        <v>724</v>
      </c>
      <c r="ITG174" t="s">
        <v>724</v>
      </c>
      <c r="ITH174" t="s">
        <v>724</v>
      </c>
      <c r="ITI174" t="s">
        <v>724</v>
      </c>
      <c r="ITJ174" t="s">
        <v>724</v>
      </c>
      <c r="ITK174" t="s">
        <v>724</v>
      </c>
      <c r="ITL174" t="s">
        <v>724</v>
      </c>
      <c r="ITM174" t="s">
        <v>724</v>
      </c>
      <c r="ITN174" t="s">
        <v>724</v>
      </c>
      <c r="ITO174" t="s">
        <v>724</v>
      </c>
      <c r="ITP174" t="s">
        <v>724</v>
      </c>
      <c r="ITQ174" t="s">
        <v>724</v>
      </c>
      <c r="ITR174" t="s">
        <v>724</v>
      </c>
      <c r="ITS174" t="s">
        <v>724</v>
      </c>
      <c r="ITT174" t="s">
        <v>724</v>
      </c>
      <c r="ITU174" t="s">
        <v>724</v>
      </c>
      <c r="ITV174" t="s">
        <v>724</v>
      </c>
      <c r="ITW174" t="s">
        <v>724</v>
      </c>
      <c r="ITX174" t="s">
        <v>724</v>
      </c>
      <c r="ITY174" t="s">
        <v>724</v>
      </c>
      <c r="ITZ174" t="s">
        <v>724</v>
      </c>
      <c r="IUA174" t="s">
        <v>724</v>
      </c>
      <c r="IUB174" t="s">
        <v>724</v>
      </c>
      <c r="IUC174" t="s">
        <v>724</v>
      </c>
      <c r="IUD174" t="s">
        <v>724</v>
      </c>
      <c r="IUE174" t="s">
        <v>724</v>
      </c>
      <c r="IUF174" t="s">
        <v>724</v>
      </c>
      <c r="IUG174" t="s">
        <v>724</v>
      </c>
      <c r="IUH174" t="s">
        <v>724</v>
      </c>
      <c r="IUI174" t="s">
        <v>724</v>
      </c>
      <c r="IUJ174" t="s">
        <v>724</v>
      </c>
      <c r="IUK174" t="s">
        <v>724</v>
      </c>
      <c r="IUL174" t="s">
        <v>724</v>
      </c>
      <c r="IUM174" t="s">
        <v>724</v>
      </c>
      <c r="IUN174" t="s">
        <v>724</v>
      </c>
      <c r="IUO174" t="s">
        <v>724</v>
      </c>
      <c r="IUP174" t="s">
        <v>724</v>
      </c>
      <c r="IUQ174" t="s">
        <v>724</v>
      </c>
      <c r="IUR174" t="s">
        <v>724</v>
      </c>
      <c r="IUS174" t="s">
        <v>724</v>
      </c>
      <c r="IUT174" t="s">
        <v>724</v>
      </c>
      <c r="IUU174" t="s">
        <v>724</v>
      </c>
      <c r="IUV174" t="s">
        <v>724</v>
      </c>
      <c r="IUW174" t="s">
        <v>724</v>
      </c>
      <c r="IUX174" t="s">
        <v>724</v>
      </c>
      <c r="IUY174" t="s">
        <v>724</v>
      </c>
      <c r="IUZ174" t="s">
        <v>724</v>
      </c>
      <c r="IVA174" t="s">
        <v>724</v>
      </c>
      <c r="IVB174" t="s">
        <v>724</v>
      </c>
      <c r="IVC174" t="s">
        <v>724</v>
      </c>
      <c r="IVD174" t="s">
        <v>724</v>
      </c>
      <c r="IVE174" t="s">
        <v>724</v>
      </c>
      <c r="IVF174" t="s">
        <v>724</v>
      </c>
      <c r="IVG174" t="s">
        <v>724</v>
      </c>
      <c r="IVH174" t="s">
        <v>724</v>
      </c>
      <c r="IVI174" t="s">
        <v>724</v>
      </c>
      <c r="IVJ174" t="s">
        <v>724</v>
      </c>
      <c r="IVK174" t="s">
        <v>724</v>
      </c>
      <c r="IVL174" t="s">
        <v>724</v>
      </c>
      <c r="IVM174" t="s">
        <v>724</v>
      </c>
      <c r="IVN174" t="s">
        <v>724</v>
      </c>
      <c r="IVO174" t="s">
        <v>724</v>
      </c>
      <c r="IVP174" t="s">
        <v>724</v>
      </c>
      <c r="IVQ174" t="s">
        <v>724</v>
      </c>
      <c r="IVR174" t="s">
        <v>724</v>
      </c>
      <c r="IVS174" t="s">
        <v>724</v>
      </c>
      <c r="IVT174" t="s">
        <v>724</v>
      </c>
      <c r="IVU174" t="s">
        <v>724</v>
      </c>
      <c r="IVV174" t="s">
        <v>724</v>
      </c>
      <c r="IVW174" t="s">
        <v>724</v>
      </c>
      <c r="IVX174" t="s">
        <v>724</v>
      </c>
      <c r="IVY174" t="s">
        <v>724</v>
      </c>
      <c r="IVZ174" t="s">
        <v>724</v>
      </c>
      <c r="IWA174" t="s">
        <v>724</v>
      </c>
      <c r="IWB174" t="s">
        <v>724</v>
      </c>
      <c r="IWC174" t="s">
        <v>724</v>
      </c>
      <c r="IWD174" t="s">
        <v>724</v>
      </c>
      <c r="IWE174" t="s">
        <v>724</v>
      </c>
      <c r="IWF174" t="s">
        <v>724</v>
      </c>
      <c r="IWG174" t="s">
        <v>724</v>
      </c>
      <c r="IWH174" t="s">
        <v>724</v>
      </c>
      <c r="IWI174" t="s">
        <v>724</v>
      </c>
      <c r="IWJ174" t="s">
        <v>724</v>
      </c>
      <c r="IWK174" t="s">
        <v>724</v>
      </c>
      <c r="IWL174" t="s">
        <v>724</v>
      </c>
      <c r="IWM174" t="s">
        <v>724</v>
      </c>
      <c r="IWN174" t="s">
        <v>724</v>
      </c>
      <c r="IWO174" t="s">
        <v>724</v>
      </c>
      <c r="IWP174" t="s">
        <v>724</v>
      </c>
      <c r="IWQ174" t="s">
        <v>724</v>
      </c>
      <c r="IWR174" t="s">
        <v>724</v>
      </c>
      <c r="IWS174" t="s">
        <v>724</v>
      </c>
      <c r="IWT174" t="s">
        <v>724</v>
      </c>
      <c r="IWU174" t="s">
        <v>724</v>
      </c>
      <c r="IWV174" t="s">
        <v>724</v>
      </c>
      <c r="IWW174" t="s">
        <v>724</v>
      </c>
      <c r="IWX174" t="s">
        <v>724</v>
      </c>
      <c r="IWY174" t="s">
        <v>724</v>
      </c>
      <c r="IWZ174" t="s">
        <v>724</v>
      </c>
      <c r="IXA174" t="s">
        <v>724</v>
      </c>
      <c r="IXB174" t="s">
        <v>724</v>
      </c>
      <c r="IXC174" t="s">
        <v>724</v>
      </c>
      <c r="IXD174" t="s">
        <v>724</v>
      </c>
      <c r="IXE174" t="s">
        <v>724</v>
      </c>
      <c r="IXF174" t="s">
        <v>724</v>
      </c>
      <c r="IXG174" t="s">
        <v>724</v>
      </c>
      <c r="IXH174" t="s">
        <v>724</v>
      </c>
      <c r="IXI174" t="s">
        <v>724</v>
      </c>
      <c r="IXJ174" t="s">
        <v>724</v>
      </c>
      <c r="IXK174" t="s">
        <v>724</v>
      </c>
      <c r="IXL174" t="s">
        <v>724</v>
      </c>
      <c r="IXM174" t="s">
        <v>724</v>
      </c>
      <c r="IXN174" t="s">
        <v>724</v>
      </c>
      <c r="IXO174" t="s">
        <v>724</v>
      </c>
      <c r="IXP174" t="s">
        <v>724</v>
      </c>
      <c r="IXQ174" t="s">
        <v>724</v>
      </c>
      <c r="IXR174" t="s">
        <v>724</v>
      </c>
      <c r="IXS174" t="s">
        <v>724</v>
      </c>
      <c r="IXT174" t="s">
        <v>724</v>
      </c>
      <c r="IXU174" t="s">
        <v>724</v>
      </c>
      <c r="IXV174" t="s">
        <v>724</v>
      </c>
      <c r="IXW174" t="s">
        <v>724</v>
      </c>
      <c r="IXX174" t="s">
        <v>724</v>
      </c>
      <c r="IXY174" t="s">
        <v>724</v>
      </c>
      <c r="IXZ174" t="s">
        <v>724</v>
      </c>
      <c r="IYA174" t="s">
        <v>724</v>
      </c>
      <c r="IYB174" t="s">
        <v>724</v>
      </c>
      <c r="IYC174" t="s">
        <v>724</v>
      </c>
      <c r="IYD174" t="s">
        <v>724</v>
      </c>
      <c r="IYE174" t="s">
        <v>724</v>
      </c>
      <c r="IYF174" t="s">
        <v>724</v>
      </c>
      <c r="IYG174" t="s">
        <v>724</v>
      </c>
      <c r="IYH174" t="s">
        <v>724</v>
      </c>
      <c r="IYI174" t="s">
        <v>724</v>
      </c>
      <c r="IYJ174" t="s">
        <v>724</v>
      </c>
      <c r="IYK174" t="s">
        <v>724</v>
      </c>
      <c r="IYL174" t="s">
        <v>724</v>
      </c>
      <c r="IYM174" t="s">
        <v>724</v>
      </c>
      <c r="IYN174" t="s">
        <v>724</v>
      </c>
      <c r="IYO174" t="s">
        <v>724</v>
      </c>
      <c r="IYP174" t="s">
        <v>724</v>
      </c>
      <c r="IYQ174" t="s">
        <v>724</v>
      </c>
      <c r="IYR174" t="s">
        <v>724</v>
      </c>
      <c r="IYS174" t="s">
        <v>724</v>
      </c>
      <c r="IYT174" t="s">
        <v>724</v>
      </c>
      <c r="IYU174" t="s">
        <v>724</v>
      </c>
      <c r="IYV174" t="s">
        <v>724</v>
      </c>
      <c r="IYW174" t="s">
        <v>724</v>
      </c>
      <c r="IYX174" t="s">
        <v>724</v>
      </c>
      <c r="IYY174" t="s">
        <v>724</v>
      </c>
      <c r="IYZ174" t="s">
        <v>724</v>
      </c>
      <c r="IZA174" t="s">
        <v>724</v>
      </c>
      <c r="IZB174" t="s">
        <v>724</v>
      </c>
      <c r="IZC174" t="s">
        <v>724</v>
      </c>
      <c r="IZD174" t="s">
        <v>724</v>
      </c>
      <c r="IZE174" t="s">
        <v>724</v>
      </c>
      <c r="IZF174" t="s">
        <v>724</v>
      </c>
      <c r="IZG174" t="s">
        <v>724</v>
      </c>
      <c r="IZH174" t="s">
        <v>724</v>
      </c>
      <c r="IZI174" t="s">
        <v>724</v>
      </c>
      <c r="IZJ174" t="s">
        <v>724</v>
      </c>
      <c r="IZK174" t="s">
        <v>724</v>
      </c>
      <c r="IZL174" t="s">
        <v>724</v>
      </c>
      <c r="IZM174" t="s">
        <v>724</v>
      </c>
      <c r="IZN174" t="s">
        <v>724</v>
      </c>
      <c r="IZO174" t="s">
        <v>724</v>
      </c>
      <c r="IZP174" t="s">
        <v>724</v>
      </c>
      <c r="IZQ174" t="s">
        <v>724</v>
      </c>
      <c r="IZR174" t="s">
        <v>724</v>
      </c>
      <c r="IZS174" t="s">
        <v>724</v>
      </c>
      <c r="IZT174" t="s">
        <v>724</v>
      </c>
      <c r="IZU174" t="s">
        <v>724</v>
      </c>
      <c r="IZV174" t="s">
        <v>724</v>
      </c>
      <c r="IZW174" t="s">
        <v>724</v>
      </c>
      <c r="IZX174" t="s">
        <v>724</v>
      </c>
      <c r="IZY174" t="s">
        <v>724</v>
      </c>
      <c r="IZZ174" t="s">
        <v>724</v>
      </c>
      <c r="JAA174" t="s">
        <v>724</v>
      </c>
      <c r="JAB174" t="s">
        <v>724</v>
      </c>
      <c r="JAC174" t="s">
        <v>724</v>
      </c>
      <c r="JAD174" t="s">
        <v>724</v>
      </c>
      <c r="JAE174" t="s">
        <v>724</v>
      </c>
      <c r="JAF174" t="s">
        <v>724</v>
      </c>
      <c r="JAG174" t="s">
        <v>724</v>
      </c>
      <c r="JAH174" t="s">
        <v>724</v>
      </c>
      <c r="JAI174" t="s">
        <v>724</v>
      </c>
      <c r="JAJ174" t="s">
        <v>724</v>
      </c>
      <c r="JAK174" t="s">
        <v>724</v>
      </c>
      <c r="JAL174" t="s">
        <v>724</v>
      </c>
      <c r="JAM174" t="s">
        <v>724</v>
      </c>
      <c r="JAN174" t="s">
        <v>724</v>
      </c>
      <c r="JAO174" t="s">
        <v>724</v>
      </c>
      <c r="JAP174" t="s">
        <v>724</v>
      </c>
      <c r="JAQ174" t="s">
        <v>724</v>
      </c>
      <c r="JAR174" t="s">
        <v>724</v>
      </c>
      <c r="JAS174" t="s">
        <v>724</v>
      </c>
      <c r="JAT174" t="s">
        <v>724</v>
      </c>
      <c r="JAU174" t="s">
        <v>724</v>
      </c>
      <c r="JAV174" t="s">
        <v>724</v>
      </c>
      <c r="JAW174" t="s">
        <v>724</v>
      </c>
      <c r="JAX174" t="s">
        <v>724</v>
      </c>
      <c r="JAY174" t="s">
        <v>724</v>
      </c>
      <c r="JAZ174" t="s">
        <v>724</v>
      </c>
      <c r="JBA174" t="s">
        <v>724</v>
      </c>
      <c r="JBB174" t="s">
        <v>724</v>
      </c>
      <c r="JBC174" t="s">
        <v>724</v>
      </c>
      <c r="JBD174" t="s">
        <v>724</v>
      </c>
      <c r="JBE174" t="s">
        <v>724</v>
      </c>
      <c r="JBF174" t="s">
        <v>724</v>
      </c>
      <c r="JBG174" t="s">
        <v>724</v>
      </c>
      <c r="JBH174" t="s">
        <v>724</v>
      </c>
      <c r="JBI174" t="s">
        <v>724</v>
      </c>
      <c r="JBJ174" t="s">
        <v>724</v>
      </c>
      <c r="JBK174" t="s">
        <v>724</v>
      </c>
      <c r="JBL174" t="s">
        <v>724</v>
      </c>
      <c r="JBM174" t="s">
        <v>724</v>
      </c>
      <c r="JBN174" t="s">
        <v>724</v>
      </c>
      <c r="JBO174" t="s">
        <v>724</v>
      </c>
      <c r="JBP174" t="s">
        <v>724</v>
      </c>
      <c r="JBQ174" t="s">
        <v>724</v>
      </c>
      <c r="JBR174" t="s">
        <v>724</v>
      </c>
      <c r="JBS174" t="s">
        <v>724</v>
      </c>
      <c r="JBT174" t="s">
        <v>724</v>
      </c>
      <c r="JBU174" t="s">
        <v>724</v>
      </c>
      <c r="JBV174" t="s">
        <v>724</v>
      </c>
      <c r="JBW174" t="s">
        <v>724</v>
      </c>
      <c r="JBX174" t="s">
        <v>724</v>
      </c>
      <c r="JBY174" t="s">
        <v>724</v>
      </c>
      <c r="JBZ174" t="s">
        <v>724</v>
      </c>
      <c r="JCA174" t="s">
        <v>724</v>
      </c>
      <c r="JCB174" t="s">
        <v>724</v>
      </c>
      <c r="JCC174" t="s">
        <v>724</v>
      </c>
      <c r="JCD174" t="s">
        <v>724</v>
      </c>
      <c r="JCE174" t="s">
        <v>724</v>
      </c>
      <c r="JCF174" t="s">
        <v>724</v>
      </c>
      <c r="JCG174" t="s">
        <v>724</v>
      </c>
      <c r="JCH174" t="s">
        <v>724</v>
      </c>
      <c r="JCI174" t="s">
        <v>724</v>
      </c>
      <c r="JCJ174" t="s">
        <v>724</v>
      </c>
      <c r="JCK174" t="s">
        <v>724</v>
      </c>
      <c r="JCL174" t="s">
        <v>724</v>
      </c>
      <c r="JCM174" t="s">
        <v>724</v>
      </c>
      <c r="JCN174" t="s">
        <v>724</v>
      </c>
      <c r="JCO174" t="s">
        <v>724</v>
      </c>
      <c r="JCP174" t="s">
        <v>724</v>
      </c>
      <c r="JCQ174" t="s">
        <v>724</v>
      </c>
      <c r="JCR174" t="s">
        <v>724</v>
      </c>
      <c r="JCS174" t="s">
        <v>724</v>
      </c>
      <c r="JCT174" t="s">
        <v>724</v>
      </c>
      <c r="JCU174" t="s">
        <v>724</v>
      </c>
      <c r="JCV174" t="s">
        <v>724</v>
      </c>
      <c r="JCW174" t="s">
        <v>724</v>
      </c>
      <c r="JCX174" t="s">
        <v>724</v>
      </c>
      <c r="JCY174" t="s">
        <v>724</v>
      </c>
      <c r="JCZ174" t="s">
        <v>724</v>
      </c>
      <c r="JDA174" t="s">
        <v>724</v>
      </c>
      <c r="JDB174" t="s">
        <v>724</v>
      </c>
      <c r="JDC174" t="s">
        <v>724</v>
      </c>
      <c r="JDD174" t="s">
        <v>724</v>
      </c>
      <c r="JDE174" t="s">
        <v>724</v>
      </c>
      <c r="JDF174" t="s">
        <v>724</v>
      </c>
      <c r="JDG174" t="s">
        <v>724</v>
      </c>
      <c r="JDH174" t="s">
        <v>724</v>
      </c>
      <c r="JDI174" t="s">
        <v>724</v>
      </c>
      <c r="JDJ174" t="s">
        <v>724</v>
      </c>
      <c r="JDK174" t="s">
        <v>724</v>
      </c>
      <c r="JDL174" t="s">
        <v>724</v>
      </c>
      <c r="JDM174" t="s">
        <v>724</v>
      </c>
      <c r="JDN174" t="s">
        <v>724</v>
      </c>
      <c r="JDO174" t="s">
        <v>724</v>
      </c>
      <c r="JDP174" t="s">
        <v>724</v>
      </c>
      <c r="JDQ174" t="s">
        <v>724</v>
      </c>
      <c r="JDR174" t="s">
        <v>724</v>
      </c>
      <c r="JDS174" t="s">
        <v>724</v>
      </c>
      <c r="JDT174" t="s">
        <v>724</v>
      </c>
      <c r="JDU174" t="s">
        <v>724</v>
      </c>
      <c r="JDV174" t="s">
        <v>724</v>
      </c>
      <c r="JDW174" t="s">
        <v>724</v>
      </c>
      <c r="JDX174" t="s">
        <v>724</v>
      </c>
      <c r="JDY174" t="s">
        <v>724</v>
      </c>
      <c r="JDZ174" t="s">
        <v>724</v>
      </c>
      <c r="JEA174" t="s">
        <v>724</v>
      </c>
      <c r="JEB174" t="s">
        <v>724</v>
      </c>
      <c r="JEC174" t="s">
        <v>724</v>
      </c>
      <c r="JED174" t="s">
        <v>724</v>
      </c>
      <c r="JEE174" t="s">
        <v>724</v>
      </c>
      <c r="JEF174" t="s">
        <v>724</v>
      </c>
      <c r="JEG174" t="s">
        <v>724</v>
      </c>
      <c r="JEH174" t="s">
        <v>724</v>
      </c>
      <c r="JEI174" t="s">
        <v>724</v>
      </c>
      <c r="JEJ174" t="s">
        <v>724</v>
      </c>
      <c r="JEK174" t="s">
        <v>724</v>
      </c>
      <c r="JEL174" t="s">
        <v>724</v>
      </c>
      <c r="JEM174" t="s">
        <v>724</v>
      </c>
      <c r="JEN174" t="s">
        <v>724</v>
      </c>
      <c r="JEO174" t="s">
        <v>724</v>
      </c>
      <c r="JEP174" t="s">
        <v>724</v>
      </c>
      <c r="JEQ174" t="s">
        <v>724</v>
      </c>
      <c r="JER174" t="s">
        <v>724</v>
      </c>
      <c r="JES174" t="s">
        <v>724</v>
      </c>
      <c r="JET174" t="s">
        <v>724</v>
      </c>
      <c r="JEU174" t="s">
        <v>724</v>
      </c>
      <c r="JEV174" t="s">
        <v>724</v>
      </c>
      <c r="JEW174" t="s">
        <v>724</v>
      </c>
      <c r="JEX174" t="s">
        <v>724</v>
      </c>
      <c r="JEY174" t="s">
        <v>724</v>
      </c>
      <c r="JEZ174" t="s">
        <v>724</v>
      </c>
      <c r="JFA174" t="s">
        <v>724</v>
      </c>
      <c r="JFB174" t="s">
        <v>724</v>
      </c>
      <c r="JFC174" t="s">
        <v>724</v>
      </c>
      <c r="JFD174" t="s">
        <v>724</v>
      </c>
      <c r="JFE174" t="s">
        <v>724</v>
      </c>
      <c r="JFF174" t="s">
        <v>724</v>
      </c>
      <c r="JFG174" t="s">
        <v>724</v>
      </c>
      <c r="JFH174" t="s">
        <v>724</v>
      </c>
      <c r="JFI174" t="s">
        <v>724</v>
      </c>
      <c r="JFJ174" t="s">
        <v>724</v>
      </c>
      <c r="JFK174" t="s">
        <v>724</v>
      </c>
      <c r="JFL174" t="s">
        <v>724</v>
      </c>
      <c r="JFM174" t="s">
        <v>724</v>
      </c>
      <c r="JFN174" t="s">
        <v>724</v>
      </c>
      <c r="JFO174" t="s">
        <v>724</v>
      </c>
      <c r="JFP174" t="s">
        <v>724</v>
      </c>
      <c r="JFQ174" t="s">
        <v>724</v>
      </c>
      <c r="JFR174" t="s">
        <v>724</v>
      </c>
      <c r="JFS174" t="s">
        <v>724</v>
      </c>
      <c r="JFT174" t="s">
        <v>724</v>
      </c>
      <c r="JFU174" t="s">
        <v>724</v>
      </c>
      <c r="JFV174" t="s">
        <v>724</v>
      </c>
      <c r="JFW174" t="s">
        <v>724</v>
      </c>
      <c r="JFX174" t="s">
        <v>724</v>
      </c>
      <c r="JFY174" t="s">
        <v>724</v>
      </c>
      <c r="JFZ174" t="s">
        <v>724</v>
      </c>
      <c r="JGA174" t="s">
        <v>724</v>
      </c>
      <c r="JGB174" t="s">
        <v>724</v>
      </c>
      <c r="JGC174" t="s">
        <v>724</v>
      </c>
      <c r="JGD174" t="s">
        <v>724</v>
      </c>
      <c r="JGE174" t="s">
        <v>724</v>
      </c>
      <c r="JGF174" t="s">
        <v>724</v>
      </c>
      <c r="JGG174" t="s">
        <v>724</v>
      </c>
      <c r="JGH174" t="s">
        <v>724</v>
      </c>
      <c r="JGI174" t="s">
        <v>724</v>
      </c>
      <c r="JGJ174" t="s">
        <v>724</v>
      </c>
      <c r="JGK174" t="s">
        <v>724</v>
      </c>
      <c r="JGL174" t="s">
        <v>724</v>
      </c>
      <c r="JGM174" t="s">
        <v>724</v>
      </c>
      <c r="JGN174" t="s">
        <v>724</v>
      </c>
      <c r="JGO174" t="s">
        <v>724</v>
      </c>
      <c r="JGP174" t="s">
        <v>724</v>
      </c>
      <c r="JGQ174" t="s">
        <v>724</v>
      </c>
      <c r="JGR174" t="s">
        <v>724</v>
      </c>
      <c r="JGS174" t="s">
        <v>724</v>
      </c>
      <c r="JGT174" t="s">
        <v>724</v>
      </c>
      <c r="JGU174" t="s">
        <v>724</v>
      </c>
      <c r="JGV174" t="s">
        <v>724</v>
      </c>
      <c r="JGW174" t="s">
        <v>724</v>
      </c>
      <c r="JGX174" t="s">
        <v>724</v>
      </c>
      <c r="JGY174" t="s">
        <v>724</v>
      </c>
      <c r="JGZ174" t="s">
        <v>724</v>
      </c>
      <c r="JHA174" t="s">
        <v>724</v>
      </c>
      <c r="JHB174" t="s">
        <v>724</v>
      </c>
      <c r="JHC174" t="s">
        <v>724</v>
      </c>
      <c r="JHD174" t="s">
        <v>724</v>
      </c>
      <c r="JHE174" t="s">
        <v>724</v>
      </c>
      <c r="JHF174" t="s">
        <v>724</v>
      </c>
      <c r="JHG174" t="s">
        <v>724</v>
      </c>
      <c r="JHH174" t="s">
        <v>724</v>
      </c>
      <c r="JHI174" t="s">
        <v>724</v>
      </c>
      <c r="JHJ174" t="s">
        <v>724</v>
      </c>
      <c r="JHK174" t="s">
        <v>724</v>
      </c>
      <c r="JHL174" t="s">
        <v>724</v>
      </c>
      <c r="JHM174" t="s">
        <v>724</v>
      </c>
      <c r="JHN174" t="s">
        <v>724</v>
      </c>
      <c r="JHO174" t="s">
        <v>724</v>
      </c>
      <c r="JHP174" t="s">
        <v>724</v>
      </c>
      <c r="JHQ174" t="s">
        <v>724</v>
      </c>
      <c r="JHR174" t="s">
        <v>724</v>
      </c>
      <c r="JHS174" t="s">
        <v>724</v>
      </c>
      <c r="JHT174" t="s">
        <v>724</v>
      </c>
      <c r="JHU174" t="s">
        <v>724</v>
      </c>
      <c r="JHV174" t="s">
        <v>724</v>
      </c>
      <c r="JHW174" t="s">
        <v>724</v>
      </c>
      <c r="JHX174" t="s">
        <v>724</v>
      </c>
      <c r="JHY174" t="s">
        <v>724</v>
      </c>
      <c r="JHZ174" t="s">
        <v>724</v>
      </c>
      <c r="JIA174" t="s">
        <v>724</v>
      </c>
      <c r="JIB174" t="s">
        <v>724</v>
      </c>
      <c r="JIC174" t="s">
        <v>724</v>
      </c>
      <c r="JID174" t="s">
        <v>724</v>
      </c>
      <c r="JIE174" t="s">
        <v>724</v>
      </c>
      <c r="JIF174" t="s">
        <v>724</v>
      </c>
      <c r="JIG174" t="s">
        <v>724</v>
      </c>
      <c r="JIH174" t="s">
        <v>724</v>
      </c>
      <c r="JII174" t="s">
        <v>724</v>
      </c>
      <c r="JIJ174" t="s">
        <v>724</v>
      </c>
      <c r="JIK174" t="s">
        <v>724</v>
      </c>
      <c r="JIL174" t="s">
        <v>724</v>
      </c>
      <c r="JIM174" t="s">
        <v>724</v>
      </c>
      <c r="JIN174" t="s">
        <v>724</v>
      </c>
      <c r="JIO174" t="s">
        <v>724</v>
      </c>
      <c r="JIP174" t="s">
        <v>724</v>
      </c>
      <c r="JIQ174" t="s">
        <v>724</v>
      </c>
      <c r="JIR174" t="s">
        <v>724</v>
      </c>
      <c r="JIS174" t="s">
        <v>724</v>
      </c>
      <c r="JIT174" t="s">
        <v>724</v>
      </c>
      <c r="JIU174" t="s">
        <v>724</v>
      </c>
      <c r="JIV174" t="s">
        <v>724</v>
      </c>
      <c r="JIW174" t="s">
        <v>724</v>
      </c>
      <c r="JIX174" t="s">
        <v>724</v>
      </c>
      <c r="JIY174" t="s">
        <v>724</v>
      </c>
      <c r="JIZ174" t="s">
        <v>724</v>
      </c>
      <c r="JJA174" t="s">
        <v>724</v>
      </c>
      <c r="JJB174" t="s">
        <v>724</v>
      </c>
      <c r="JJC174" t="s">
        <v>724</v>
      </c>
      <c r="JJD174" t="s">
        <v>724</v>
      </c>
      <c r="JJE174" t="s">
        <v>724</v>
      </c>
      <c r="JJF174" t="s">
        <v>724</v>
      </c>
      <c r="JJG174" t="s">
        <v>724</v>
      </c>
      <c r="JJH174" t="s">
        <v>724</v>
      </c>
      <c r="JJI174" t="s">
        <v>724</v>
      </c>
      <c r="JJJ174" t="s">
        <v>724</v>
      </c>
      <c r="JJK174" t="s">
        <v>724</v>
      </c>
      <c r="JJL174" t="s">
        <v>724</v>
      </c>
      <c r="JJM174" t="s">
        <v>724</v>
      </c>
      <c r="JJN174" t="s">
        <v>724</v>
      </c>
      <c r="JJO174" t="s">
        <v>724</v>
      </c>
      <c r="JJP174" t="s">
        <v>724</v>
      </c>
      <c r="JJQ174" t="s">
        <v>724</v>
      </c>
      <c r="JJR174" t="s">
        <v>724</v>
      </c>
      <c r="JJS174" t="s">
        <v>724</v>
      </c>
      <c r="JJT174" t="s">
        <v>724</v>
      </c>
      <c r="JJU174" t="s">
        <v>724</v>
      </c>
      <c r="JJV174" t="s">
        <v>724</v>
      </c>
      <c r="JJW174" t="s">
        <v>724</v>
      </c>
      <c r="JJX174" t="s">
        <v>724</v>
      </c>
      <c r="JJY174" t="s">
        <v>724</v>
      </c>
      <c r="JJZ174" t="s">
        <v>724</v>
      </c>
      <c r="JKA174" t="s">
        <v>724</v>
      </c>
      <c r="JKB174" t="s">
        <v>724</v>
      </c>
      <c r="JKC174" t="s">
        <v>724</v>
      </c>
      <c r="JKD174" t="s">
        <v>724</v>
      </c>
      <c r="JKE174" t="s">
        <v>724</v>
      </c>
      <c r="JKF174" t="s">
        <v>724</v>
      </c>
      <c r="JKG174" t="s">
        <v>724</v>
      </c>
      <c r="JKH174" t="s">
        <v>724</v>
      </c>
      <c r="JKI174" t="s">
        <v>724</v>
      </c>
      <c r="JKJ174" t="s">
        <v>724</v>
      </c>
      <c r="JKK174" t="s">
        <v>724</v>
      </c>
      <c r="JKL174" t="s">
        <v>724</v>
      </c>
      <c r="JKM174" t="s">
        <v>724</v>
      </c>
      <c r="JKN174" t="s">
        <v>724</v>
      </c>
      <c r="JKO174" t="s">
        <v>724</v>
      </c>
      <c r="JKP174" t="s">
        <v>724</v>
      </c>
      <c r="JKQ174" t="s">
        <v>724</v>
      </c>
      <c r="JKR174" t="s">
        <v>724</v>
      </c>
      <c r="JKS174" t="s">
        <v>724</v>
      </c>
      <c r="JKT174" t="s">
        <v>724</v>
      </c>
      <c r="JKU174" t="s">
        <v>724</v>
      </c>
      <c r="JKV174" t="s">
        <v>724</v>
      </c>
      <c r="JKW174" t="s">
        <v>724</v>
      </c>
      <c r="JKX174" t="s">
        <v>724</v>
      </c>
      <c r="JKY174" t="s">
        <v>724</v>
      </c>
      <c r="JKZ174" t="s">
        <v>724</v>
      </c>
      <c r="JLA174" t="s">
        <v>724</v>
      </c>
      <c r="JLB174" t="s">
        <v>724</v>
      </c>
      <c r="JLC174" t="s">
        <v>724</v>
      </c>
      <c r="JLD174" t="s">
        <v>724</v>
      </c>
      <c r="JLE174" t="s">
        <v>724</v>
      </c>
      <c r="JLF174" t="s">
        <v>724</v>
      </c>
      <c r="JLG174" t="s">
        <v>724</v>
      </c>
      <c r="JLH174" t="s">
        <v>724</v>
      </c>
      <c r="JLI174" t="s">
        <v>724</v>
      </c>
      <c r="JLJ174" t="s">
        <v>724</v>
      </c>
      <c r="JLK174" t="s">
        <v>724</v>
      </c>
      <c r="JLL174" t="s">
        <v>724</v>
      </c>
      <c r="JLM174" t="s">
        <v>724</v>
      </c>
      <c r="JLN174" t="s">
        <v>724</v>
      </c>
      <c r="JLO174" t="s">
        <v>724</v>
      </c>
      <c r="JLP174" t="s">
        <v>724</v>
      </c>
      <c r="JLQ174" t="s">
        <v>724</v>
      </c>
      <c r="JLR174" t="s">
        <v>724</v>
      </c>
      <c r="JLS174" t="s">
        <v>724</v>
      </c>
      <c r="JLT174" t="s">
        <v>724</v>
      </c>
      <c r="JLU174" t="s">
        <v>724</v>
      </c>
      <c r="JLV174" t="s">
        <v>724</v>
      </c>
      <c r="JLW174" t="s">
        <v>724</v>
      </c>
      <c r="JLX174" t="s">
        <v>724</v>
      </c>
      <c r="JLY174" t="s">
        <v>724</v>
      </c>
      <c r="JLZ174" t="s">
        <v>724</v>
      </c>
      <c r="JMA174" t="s">
        <v>724</v>
      </c>
      <c r="JMB174" t="s">
        <v>724</v>
      </c>
      <c r="JMC174" t="s">
        <v>724</v>
      </c>
      <c r="JMD174" t="s">
        <v>724</v>
      </c>
      <c r="JME174" t="s">
        <v>724</v>
      </c>
      <c r="JMF174" t="s">
        <v>724</v>
      </c>
      <c r="JMG174" t="s">
        <v>724</v>
      </c>
      <c r="JMH174" t="s">
        <v>724</v>
      </c>
      <c r="JMI174" t="s">
        <v>724</v>
      </c>
      <c r="JMJ174" t="s">
        <v>724</v>
      </c>
      <c r="JMK174" t="s">
        <v>724</v>
      </c>
      <c r="JML174" t="s">
        <v>724</v>
      </c>
      <c r="JMM174" t="s">
        <v>724</v>
      </c>
      <c r="JMN174" t="s">
        <v>724</v>
      </c>
      <c r="JMO174" t="s">
        <v>724</v>
      </c>
      <c r="JMP174" t="s">
        <v>724</v>
      </c>
      <c r="JMQ174" t="s">
        <v>724</v>
      </c>
      <c r="JMR174" t="s">
        <v>724</v>
      </c>
      <c r="JMS174" t="s">
        <v>724</v>
      </c>
      <c r="JMT174" t="s">
        <v>724</v>
      </c>
      <c r="JMU174" t="s">
        <v>724</v>
      </c>
      <c r="JMV174" t="s">
        <v>724</v>
      </c>
      <c r="JMW174" t="s">
        <v>724</v>
      </c>
      <c r="JMX174" t="s">
        <v>724</v>
      </c>
      <c r="JMY174" t="s">
        <v>724</v>
      </c>
      <c r="JMZ174" t="s">
        <v>724</v>
      </c>
      <c r="JNA174" t="s">
        <v>724</v>
      </c>
      <c r="JNB174" t="s">
        <v>724</v>
      </c>
      <c r="JNC174" t="s">
        <v>724</v>
      </c>
      <c r="JND174" t="s">
        <v>724</v>
      </c>
      <c r="JNE174" t="s">
        <v>724</v>
      </c>
      <c r="JNF174" t="s">
        <v>724</v>
      </c>
      <c r="JNG174" t="s">
        <v>724</v>
      </c>
      <c r="JNH174" t="s">
        <v>724</v>
      </c>
      <c r="JNI174" t="s">
        <v>724</v>
      </c>
      <c r="JNJ174" t="s">
        <v>724</v>
      </c>
      <c r="JNK174" t="s">
        <v>724</v>
      </c>
      <c r="JNL174" t="s">
        <v>724</v>
      </c>
      <c r="JNM174" t="s">
        <v>724</v>
      </c>
      <c r="JNN174" t="s">
        <v>724</v>
      </c>
      <c r="JNO174" t="s">
        <v>724</v>
      </c>
      <c r="JNP174" t="s">
        <v>724</v>
      </c>
      <c r="JNQ174" t="s">
        <v>724</v>
      </c>
      <c r="JNR174" t="s">
        <v>724</v>
      </c>
      <c r="JNS174" t="s">
        <v>724</v>
      </c>
      <c r="JNT174" t="s">
        <v>724</v>
      </c>
      <c r="JNU174" t="s">
        <v>724</v>
      </c>
      <c r="JNV174" t="s">
        <v>724</v>
      </c>
      <c r="JNW174" t="s">
        <v>724</v>
      </c>
      <c r="JNX174" t="s">
        <v>724</v>
      </c>
      <c r="JNY174" t="s">
        <v>724</v>
      </c>
      <c r="JNZ174" t="s">
        <v>724</v>
      </c>
      <c r="JOA174" t="s">
        <v>724</v>
      </c>
      <c r="JOB174" t="s">
        <v>724</v>
      </c>
      <c r="JOC174" t="s">
        <v>724</v>
      </c>
      <c r="JOD174" t="s">
        <v>724</v>
      </c>
      <c r="JOE174" t="s">
        <v>724</v>
      </c>
      <c r="JOF174" t="s">
        <v>724</v>
      </c>
      <c r="JOG174" t="s">
        <v>724</v>
      </c>
      <c r="JOH174" t="s">
        <v>724</v>
      </c>
      <c r="JOI174" t="s">
        <v>724</v>
      </c>
      <c r="JOJ174" t="s">
        <v>724</v>
      </c>
      <c r="JOK174" t="s">
        <v>724</v>
      </c>
      <c r="JOL174" t="s">
        <v>724</v>
      </c>
      <c r="JOM174" t="s">
        <v>724</v>
      </c>
      <c r="JON174" t="s">
        <v>724</v>
      </c>
      <c r="JOO174" t="s">
        <v>724</v>
      </c>
      <c r="JOP174" t="s">
        <v>724</v>
      </c>
      <c r="JOQ174" t="s">
        <v>724</v>
      </c>
      <c r="JOR174" t="s">
        <v>724</v>
      </c>
      <c r="JOS174" t="s">
        <v>724</v>
      </c>
      <c r="JOT174" t="s">
        <v>724</v>
      </c>
      <c r="JOU174" t="s">
        <v>724</v>
      </c>
      <c r="JOV174" t="s">
        <v>724</v>
      </c>
      <c r="JOW174" t="s">
        <v>724</v>
      </c>
      <c r="JOX174" t="s">
        <v>724</v>
      </c>
      <c r="JOY174" t="s">
        <v>724</v>
      </c>
      <c r="JOZ174" t="s">
        <v>724</v>
      </c>
      <c r="JPA174" t="s">
        <v>724</v>
      </c>
      <c r="JPB174" t="s">
        <v>724</v>
      </c>
      <c r="JPC174" t="s">
        <v>724</v>
      </c>
      <c r="JPD174" t="s">
        <v>724</v>
      </c>
      <c r="JPE174" t="s">
        <v>724</v>
      </c>
      <c r="JPF174" t="s">
        <v>724</v>
      </c>
      <c r="JPG174" t="s">
        <v>724</v>
      </c>
      <c r="JPH174" t="s">
        <v>724</v>
      </c>
      <c r="JPI174" t="s">
        <v>724</v>
      </c>
      <c r="JPJ174" t="s">
        <v>724</v>
      </c>
      <c r="JPK174" t="s">
        <v>724</v>
      </c>
      <c r="JPL174" t="s">
        <v>724</v>
      </c>
      <c r="JPM174" t="s">
        <v>724</v>
      </c>
      <c r="JPN174" t="s">
        <v>724</v>
      </c>
      <c r="JPO174" t="s">
        <v>724</v>
      </c>
      <c r="JPP174" t="s">
        <v>724</v>
      </c>
      <c r="JPQ174" t="s">
        <v>724</v>
      </c>
      <c r="JPR174" t="s">
        <v>724</v>
      </c>
      <c r="JPS174" t="s">
        <v>724</v>
      </c>
      <c r="JPT174" t="s">
        <v>724</v>
      </c>
      <c r="JPU174" t="s">
        <v>724</v>
      </c>
      <c r="JPV174" t="s">
        <v>724</v>
      </c>
      <c r="JPW174" t="s">
        <v>724</v>
      </c>
      <c r="JPX174" t="s">
        <v>724</v>
      </c>
      <c r="JPY174" t="s">
        <v>724</v>
      </c>
      <c r="JPZ174" t="s">
        <v>724</v>
      </c>
      <c r="JQA174" t="s">
        <v>724</v>
      </c>
      <c r="JQB174" t="s">
        <v>724</v>
      </c>
      <c r="JQC174" t="s">
        <v>724</v>
      </c>
      <c r="JQD174" t="s">
        <v>724</v>
      </c>
      <c r="JQE174" t="s">
        <v>724</v>
      </c>
      <c r="JQF174" t="s">
        <v>724</v>
      </c>
      <c r="JQG174" t="s">
        <v>724</v>
      </c>
      <c r="JQH174" t="s">
        <v>724</v>
      </c>
      <c r="JQI174" t="s">
        <v>724</v>
      </c>
      <c r="JQJ174" t="s">
        <v>724</v>
      </c>
      <c r="JQK174" t="s">
        <v>724</v>
      </c>
      <c r="JQL174" t="s">
        <v>724</v>
      </c>
      <c r="JQM174" t="s">
        <v>724</v>
      </c>
      <c r="JQN174" t="s">
        <v>724</v>
      </c>
      <c r="JQO174" t="s">
        <v>724</v>
      </c>
      <c r="JQP174" t="s">
        <v>724</v>
      </c>
      <c r="JQQ174" t="s">
        <v>724</v>
      </c>
      <c r="JQR174" t="s">
        <v>724</v>
      </c>
      <c r="JQS174" t="s">
        <v>724</v>
      </c>
      <c r="JQT174" t="s">
        <v>724</v>
      </c>
      <c r="JQU174" t="s">
        <v>724</v>
      </c>
      <c r="JQV174" t="s">
        <v>724</v>
      </c>
      <c r="JQW174" t="s">
        <v>724</v>
      </c>
      <c r="JQX174" t="s">
        <v>724</v>
      </c>
      <c r="JQY174" t="s">
        <v>724</v>
      </c>
      <c r="JQZ174" t="s">
        <v>724</v>
      </c>
      <c r="JRA174" t="s">
        <v>724</v>
      </c>
      <c r="JRB174" t="s">
        <v>724</v>
      </c>
      <c r="JRC174" t="s">
        <v>724</v>
      </c>
      <c r="JRD174" t="s">
        <v>724</v>
      </c>
      <c r="JRE174" t="s">
        <v>724</v>
      </c>
      <c r="JRF174" t="s">
        <v>724</v>
      </c>
      <c r="JRG174" t="s">
        <v>724</v>
      </c>
      <c r="JRH174" t="s">
        <v>724</v>
      </c>
      <c r="JRI174" t="s">
        <v>724</v>
      </c>
      <c r="JRJ174" t="s">
        <v>724</v>
      </c>
      <c r="JRK174" t="s">
        <v>724</v>
      </c>
      <c r="JRL174" t="s">
        <v>724</v>
      </c>
      <c r="JRM174" t="s">
        <v>724</v>
      </c>
      <c r="JRN174" t="s">
        <v>724</v>
      </c>
      <c r="JRO174" t="s">
        <v>724</v>
      </c>
      <c r="JRP174" t="s">
        <v>724</v>
      </c>
      <c r="JRQ174" t="s">
        <v>724</v>
      </c>
      <c r="JRR174" t="s">
        <v>724</v>
      </c>
      <c r="JRS174" t="s">
        <v>724</v>
      </c>
      <c r="JRT174" t="s">
        <v>724</v>
      </c>
      <c r="JRU174" t="s">
        <v>724</v>
      </c>
      <c r="JRV174" t="s">
        <v>724</v>
      </c>
      <c r="JRW174" t="s">
        <v>724</v>
      </c>
      <c r="JRX174" t="s">
        <v>724</v>
      </c>
      <c r="JRY174" t="s">
        <v>724</v>
      </c>
      <c r="JRZ174" t="s">
        <v>724</v>
      </c>
      <c r="JSA174" t="s">
        <v>724</v>
      </c>
      <c r="JSB174" t="s">
        <v>724</v>
      </c>
      <c r="JSC174" t="s">
        <v>724</v>
      </c>
      <c r="JSD174" t="s">
        <v>724</v>
      </c>
      <c r="JSE174" t="s">
        <v>724</v>
      </c>
      <c r="JSF174" t="s">
        <v>724</v>
      </c>
      <c r="JSG174" t="s">
        <v>724</v>
      </c>
      <c r="JSH174" t="s">
        <v>724</v>
      </c>
      <c r="JSI174" t="s">
        <v>724</v>
      </c>
      <c r="JSJ174" t="s">
        <v>724</v>
      </c>
      <c r="JSK174" t="s">
        <v>724</v>
      </c>
      <c r="JSL174" t="s">
        <v>724</v>
      </c>
      <c r="JSM174" t="s">
        <v>724</v>
      </c>
      <c r="JSN174" t="s">
        <v>724</v>
      </c>
      <c r="JSO174" t="s">
        <v>724</v>
      </c>
      <c r="JSP174" t="s">
        <v>724</v>
      </c>
      <c r="JSQ174" t="s">
        <v>724</v>
      </c>
      <c r="JSR174" t="s">
        <v>724</v>
      </c>
      <c r="JSS174" t="s">
        <v>724</v>
      </c>
      <c r="JST174" t="s">
        <v>724</v>
      </c>
      <c r="JSU174" t="s">
        <v>724</v>
      </c>
      <c r="JSV174" t="s">
        <v>724</v>
      </c>
      <c r="JSW174" t="s">
        <v>724</v>
      </c>
      <c r="JSX174" t="s">
        <v>724</v>
      </c>
      <c r="JSY174" t="s">
        <v>724</v>
      </c>
      <c r="JSZ174" t="s">
        <v>724</v>
      </c>
      <c r="JTA174" t="s">
        <v>724</v>
      </c>
      <c r="JTB174" t="s">
        <v>724</v>
      </c>
      <c r="JTC174" t="s">
        <v>724</v>
      </c>
      <c r="JTD174" t="s">
        <v>724</v>
      </c>
      <c r="JTE174" t="s">
        <v>724</v>
      </c>
      <c r="JTF174" t="s">
        <v>724</v>
      </c>
      <c r="JTG174" t="s">
        <v>724</v>
      </c>
      <c r="JTH174" t="s">
        <v>724</v>
      </c>
      <c r="JTI174" t="s">
        <v>724</v>
      </c>
      <c r="JTJ174" t="s">
        <v>724</v>
      </c>
      <c r="JTK174" t="s">
        <v>724</v>
      </c>
      <c r="JTL174" t="s">
        <v>724</v>
      </c>
      <c r="JTM174" t="s">
        <v>724</v>
      </c>
      <c r="JTN174" t="s">
        <v>724</v>
      </c>
      <c r="JTO174" t="s">
        <v>724</v>
      </c>
      <c r="JTP174" t="s">
        <v>724</v>
      </c>
      <c r="JTQ174" t="s">
        <v>724</v>
      </c>
      <c r="JTR174" t="s">
        <v>724</v>
      </c>
      <c r="JTS174" t="s">
        <v>724</v>
      </c>
      <c r="JTT174" t="s">
        <v>724</v>
      </c>
      <c r="JTU174" t="s">
        <v>724</v>
      </c>
      <c r="JTV174" t="s">
        <v>724</v>
      </c>
      <c r="JTW174" t="s">
        <v>724</v>
      </c>
      <c r="JTX174" t="s">
        <v>724</v>
      </c>
      <c r="JTY174" t="s">
        <v>724</v>
      </c>
      <c r="JTZ174" t="s">
        <v>724</v>
      </c>
      <c r="JUA174" t="s">
        <v>724</v>
      </c>
      <c r="JUB174" t="s">
        <v>724</v>
      </c>
      <c r="JUC174" t="s">
        <v>724</v>
      </c>
      <c r="JUD174" t="s">
        <v>724</v>
      </c>
      <c r="JUE174" t="s">
        <v>724</v>
      </c>
      <c r="JUF174" t="s">
        <v>724</v>
      </c>
      <c r="JUG174" t="s">
        <v>724</v>
      </c>
      <c r="JUH174" t="s">
        <v>724</v>
      </c>
      <c r="JUI174" t="s">
        <v>724</v>
      </c>
      <c r="JUJ174" t="s">
        <v>724</v>
      </c>
      <c r="JUK174" t="s">
        <v>724</v>
      </c>
      <c r="JUL174" t="s">
        <v>724</v>
      </c>
      <c r="JUM174" t="s">
        <v>724</v>
      </c>
      <c r="JUN174" t="s">
        <v>724</v>
      </c>
      <c r="JUO174" t="s">
        <v>724</v>
      </c>
      <c r="JUP174" t="s">
        <v>724</v>
      </c>
      <c r="JUQ174" t="s">
        <v>724</v>
      </c>
      <c r="JUR174" t="s">
        <v>724</v>
      </c>
      <c r="JUS174" t="s">
        <v>724</v>
      </c>
      <c r="JUT174" t="s">
        <v>724</v>
      </c>
      <c r="JUU174" t="s">
        <v>724</v>
      </c>
      <c r="JUV174" t="s">
        <v>724</v>
      </c>
      <c r="JUW174" t="s">
        <v>724</v>
      </c>
      <c r="JUX174" t="s">
        <v>724</v>
      </c>
      <c r="JUY174" t="s">
        <v>724</v>
      </c>
      <c r="JUZ174" t="s">
        <v>724</v>
      </c>
      <c r="JVA174" t="s">
        <v>724</v>
      </c>
      <c r="JVB174" t="s">
        <v>724</v>
      </c>
      <c r="JVC174" t="s">
        <v>724</v>
      </c>
      <c r="JVD174" t="s">
        <v>724</v>
      </c>
      <c r="JVE174" t="s">
        <v>724</v>
      </c>
      <c r="JVF174" t="s">
        <v>724</v>
      </c>
      <c r="JVG174" t="s">
        <v>724</v>
      </c>
      <c r="JVH174" t="s">
        <v>724</v>
      </c>
      <c r="JVI174" t="s">
        <v>724</v>
      </c>
      <c r="JVJ174" t="s">
        <v>724</v>
      </c>
      <c r="JVK174" t="s">
        <v>724</v>
      </c>
      <c r="JVL174" t="s">
        <v>724</v>
      </c>
      <c r="JVM174" t="s">
        <v>724</v>
      </c>
      <c r="JVN174" t="s">
        <v>724</v>
      </c>
      <c r="JVO174" t="s">
        <v>724</v>
      </c>
      <c r="JVP174" t="s">
        <v>724</v>
      </c>
      <c r="JVQ174" t="s">
        <v>724</v>
      </c>
      <c r="JVR174" t="s">
        <v>724</v>
      </c>
      <c r="JVS174" t="s">
        <v>724</v>
      </c>
      <c r="JVT174" t="s">
        <v>724</v>
      </c>
      <c r="JVU174" t="s">
        <v>724</v>
      </c>
      <c r="JVV174" t="s">
        <v>724</v>
      </c>
      <c r="JVW174" t="s">
        <v>724</v>
      </c>
      <c r="JVX174" t="s">
        <v>724</v>
      </c>
      <c r="JVY174" t="s">
        <v>724</v>
      </c>
      <c r="JVZ174" t="s">
        <v>724</v>
      </c>
      <c r="JWA174" t="s">
        <v>724</v>
      </c>
      <c r="JWB174" t="s">
        <v>724</v>
      </c>
      <c r="JWC174" t="s">
        <v>724</v>
      </c>
      <c r="JWD174" t="s">
        <v>724</v>
      </c>
      <c r="JWE174" t="s">
        <v>724</v>
      </c>
      <c r="JWF174" t="s">
        <v>724</v>
      </c>
      <c r="JWG174" t="s">
        <v>724</v>
      </c>
      <c r="JWH174" t="s">
        <v>724</v>
      </c>
      <c r="JWI174" t="s">
        <v>724</v>
      </c>
      <c r="JWJ174" t="s">
        <v>724</v>
      </c>
      <c r="JWK174" t="s">
        <v>724</v>
      </c>
      <c r="JWL174" t="s">
        <v>724</v>
      </c>
      <c r="JWM174" t="s">
        <v>724</v>
      </c>
      <c r="JWN174" t="s">
        <v>724</v>
      </c>
      <c r="JWO174" t="s">
        <v>724</v>
      </c>
      <c r="JWP174" t="s">
        <v>724</v>
      </c>
      <c r="JWQ174" t="s">
        <v>724</v>
      </c>
      <c r="JWR174" t="s">
        <v>724</v>
      </c>
      <c r="JWS174" t="s">
        <v>724</v>
      </c>
      <c r="JWT174" t="s">
        <v>724</v>
      </c>
      <c r="JWU174" t="s">
        <v>724</v>
      </c>
      <c r="JWV174" t="s">
        <v>724</v>
      </c>
      <c r="JWW174" t="s">
        <v>724</v>
      </c>
      <c r="JWX174" t="s">
        <v>724</v>
      </c>
      <c r="JWY174" t="s">
        <v>724</v>
      </c>
      <c r="JWZ174" t="s">
        <v>724</v>
      </c>
      <c r="JXA174" t="s">
        <v>724</v>
      </c>
      <c r="JXB174" t="s">
        <v>724</v>
      </c>
      <c r="JXC174" t="s">
        <v>724</v>
      </c>
      <c r="JXD174" t="s">
        <v>724</v>
      </c>
      <c r="JXE174" t="s">
        <v>724</v>
      </c>
      <c r="JXF174" t="s">
        <v>724</v>
      </c>
      <c r="JXG174" t="s">
        <v>724</v>
      </c>
      <c r="JXH174" t="s">
        <v>724</v>
      </c>
      <c r="JXI174" t="s">
        <v>724</v>
      </c>
      <c r="JXJ174" t="s">
        <v>724</v>
      </c>
      <c r="JXK174" t="s">
        <v>724</v>
      </c>
      <c r="JXL174" t="s">
        <v>724</v>
      </c>
      <c r="JXM174" t="s">
        <v>724</v>
      </c>
      <c r="JXN174" t="s">
        <v>724</v>
      </c>
      <c r="JXO174" t="s">
        <v>724</v>
      </c>
      <c r="JXP174" t="s">
        <v>724</v>
      </c>
      <c r="JXQ174" t="s">
        <v>724</v>
      </c>
      <c r="JXR174" t="s">
        <v>724</v>
      </c>
      <c r="JXS174" t="s">
        <v>724</v>
      </c>
      <c r="JXT174" t="s">
        <v>724</v>
      </c>
      <c r="JXU174" t="s">
        <v>724</v>
      </c>
      <c r="JXV174" t="s">
        <v>724</v>
      </c>
      <c r="JXW174" t="s">
        <v>724</v>
      </c>
      <c r="JXX174" t="s">
        <v>724</v>
      </c>
      <c r="JXY174" t="s">
        <v>724</v>
      </c>
      <c r="JXZ174" t="s">
        <v>724</v>
      </c>
      <c r="JYA174" t="s">
        <v>724</v>
      </c>
      <c r="JYB174" t="s">
        <v>724</v>
      </c>
      <c r="JYC174" t="s">
        <v>724</v>
      </c>
      <c r="JYD174" t="s">
        <v>724</v>
      </c>
      <c r="JYE174" t="s">
        <v>724</v>
      </c>
      <c r="JYF174" t="s">
        <v>724</v>
      </c>
      <c r="JYG174" t="s">
        <v>724</v>
      </c>
      <c r="JYH174" t="s">
        <v>724</v>
      </c>
      <c r="JYI174" t="s">
        <v>724</v>
      </c>
      <c r="JYJ174" t="s">
        <v>724</v>
      </c>
      <c r="JYK174" t="s">
        <v>724</v>
      </c>
      <c r="JYL174" t="s">
        <v>724</v>
      </c>
      <c r="JYM174" t="s">
        <v>724</v>
      </c>
      <c r="JYN174" t="s">
        <v>724</v>
      </c>
      <c r="JYO174" t="s">
        <v>724</v>
      </c>
      <c r="JYP174" t="s">
        <v>724</v>
      </c>
      <c r="JYQ174" t="s">
        <v>724</v>
      </c>
      <c r="JYR174" t="s">
        <v>724</v>
      </c>
      <c r="JYS174" t="s">
        <v>724</v>
      </c>
      <c r="JYT174" t="s">
        <v>724</v>
      </c>
      <c r="JYU174" t="s">
        <v>724</v>
      </c>
      <c r="JYV174" t="s">
        <v>724</v>
      </c>
      <c r="JYW174" t="s">
        <v>724</v>
      </c>
      <c r="JYX174" t="s">
        <v>724</v>
      </c>
      <c r="JYY174" t="s">
        <v>724</v>
      </c>
      <c r="JYZ174" t="s">
        <v>724</v>
      </c>
      <c r="JZA174" t="s">
        <v>724</v>
      </c>
      <c r="JZB174" t="s">
        <v>724</v>
      </c>
      <c r="JZC174" t="s">
        <v>724</v>
      </c>
      <c r="JZD174" t="s">
        <v>724</v>
      </c>
      <c r="JZE174" t="s">
        <v>724</v>
      </c>
      <c r="JZF174" t="s">
        <v>724</v>
      </c>
      <c r="JZG174" t="s">
        <v>724</v>
      </c>
      <c r="JZH174" t="s">
        <v>724</v>
      </c>
      <c r="JZI174" t="s">
        <v>724</v>
      </c>
      <c r="JZJ174" t="s">
        <v>724</v>
      </c>
      <c r="JZK174" t="s">
        <v>724</v>
      </c>
      <c r="JZL174" t="s">
        <v>724</v>
      </c>
      <c r="JZM174" t="s">
        <v>724</v>
      </c>
      <c r="JZN174" t="s">
        <v>724</v>
      </c>
      <c r="JZO174" t="s">
        <v>724</v>
      </c>
      <c r="JZP174" t="s">
        <v>724</v>
      </c>
      <c r="JZQ174" t="s">
        <v>724</v>
      </c>
      <c r="JZR174" t="s">
        <v>724</v>
      </c>
      <c r="JZS174" t="s">
        <v>724</v>
      </c>
      <c r="JZT174" t="s">
        <v>724</v>
      </c>
      <c r="JZU174" t="s">
        <v>724</v>
      </c>
      <c r="JZV174" t="s">
        <v>724</v>
      </c>
      <c r="JZW174" t="s">
        <v>724</v>
      </c>
      <c r="JZX174" t="s">
        <v>724</v>
      </c>
      <c r="JZY174" t="s">
        <v>724</v>
      </c>
      <c r="JZZ174" t="s">
        <v>724</v>
      </c>
      <c r="KAA174" t="s">
        <v>724</v>
      </c>
      <c r="KAB174" t="s">
        <v>724</v>
      </c>
      <c r="KAC174" t="s">
        <v>724</v>
      </c>
      <c r="KAD174" t="s">
        <v>724</v>
      </c>
      <c r="KAE174" t="s">
        <v>724</v>
      </c>
      <c r="KAF174" t="s">
        <v>724</v>
      </c>
      <c r="KAG174" t="s">
        <v>724</v>
      </c>
      <c r="KAH174" t="s">
        <v>724</v>
      </c>
      <c r="KAI174" t="s">
        <v>724</v>
      </c>
      <c r="KAJ174" t="s">
        <v>724</v>
      </c>
      <c r="KAK174" t="s">
        <v>724</v>
      </c>
      <c r="KAL174" t="s">
        <v>724</v>
      </c>
      <c r="KAM174" t="s">
        <v>724</v>
      </c>
      <c r="KAN174" t="s">
        <v>724</v>
      </c>
      <c r="KAO174" t="s">
        <v>724</v>
      </c>
      <c r="KAP174" t="s">
        <v>724</v>
      </c>
      <c r="KAQ174" t="s">
        <v>724</v>
      </c>
      <c r="KAR174" t="s">
        <v>724</v>
      </c>
      <c r="KAS174" t="s">
        <v>724</v>
      </c>
      <c r="KAT174" t="s">
        <v>724</v>
      </c>
      <c r="KAU174" t="s">
        <v>724</v>
      </c>
      <c r="KAV174" t="s">
        <v>724</v>
      </c>
      <c r="KAW174" t="s">
        <v>724</v>
      </c>
      <c r="KAX174" t="s">
        <v>724</v>
      </c>
      <c r="KAY174" t="s">
        <v>724</v>
      </c>
      <c r="KAZ174" t="s">
        <v>724</v>
      </c>
      <c r="KBA174" t="s">
        <v>724</v>
      </c>
      <c r="KBB174" t="s">
        <v>724</v>
      </c>
      <c r="KBC174" t="s">
        <v>724</v>
      </c>
      <c r="KBD174" t="s">
        <v>724</v>
      </c>
      <c r="KBE174" t="s">
        <v>724</v>
      </c>
      <c r="KBF174" t="s">
        <v>724</v>
      </c>
      <c r="KBG174" t="s">
        <v>724</v>
      </c>
      <c r="KBH174" t="s">
        <v>724</v>
      </c>
      <c r="KBI174" t="s">
        <v>724</v>
      </c>
      <c r="KBJ174" t="s">
        <v>724</v>
      </c>
      <c r="KBK174" t="s">
        <v>724</v>
      </c>
      <c r="KBL174" t="s">
        <v>724</v>
      </c>
      <c r="KBM174" t="s">
        <v>724</v>
      </c>
      <c r="KBN174" t="s">
        <v>724</v>
      </c>
      <c r="KBO174" t="s">
        <v>724</v>
      </c>
      <c r="KBP174" t="s">
        <v>724</v>
      </c>
      <c r="KBQ174" t="s">
        <v>724</v>
      </c>
      <c r="KBR174" t="s">
        <v>724</v>
      </c>
      <c r="KBS174" t="s">
        <v>724</v>
      </c>
      <c r="KBT174" t="s">
        <v>724</v>
      </c>
      <c r="KBU174" t="s">
        <v>724</v>
      </c>
      <c r="KBV174" t="s">
        <v>724</v>
      </c>
      <c r="KBW174" t="s">
        <v>724</v>
      </c>
      <c r="KBX174" t="s">
        <v>724</v>
      </c>
      <c r="KBY174" t="s">
        <v>724</v>
      </c>
      <c r="KBZ174" t="s">
        <v>724</v>
      </c>
      <c r="KCA174" t="s">
        <v>724</v>
      </c>
      <c r="KCB174" t="s">
        <v>724</v>
      </c>
      <c r="KCC174" t="s">
        <v>724</v>
      </c>
      <c r="KCD174" t="s">
        <v>724</v>
      </c>
      <c r="KCE174" t="s">
        <v>724</v>
      </c>
      <c r="KCF174" t="s">
        <v>724</v>
      </c>
      <c r="KCG174" t="s">
        <v>724</v>
      </c>
      <c r="KCH174" t="s">
        <v>724</v>
      </c>
      <c r="KCI174" t="s">
        <v>724</v>
      </c>
      <c r="KCJ174" t="s">
        <v>724</v>
      </c>
      <c r="KCK174" t="s">
        <v>724</v>
      </c>
      <c r="KCL174" t="s">
        <v>724</v>
      </c>
      <c r="KCM174" t="s">
        <v>724</v>
      </c>
      <c r="KCN174" t="s">
        <v>724</v>
      </c>
      <c r="KCO174" t="s">
        <v>724</v>
      </c>
      <c r="KCP174" t="s">
        <v>724</v>
      </c>
      <c r="KCQ174" t="s">
        <v>724</v>
      </c>
      <c r="KCR174" t="s">
        <v>724</v>
      </c>
      <c r="KCS174" t="s">
        <v>724</v>
      </c>
      <c r="KCT174" t="s">
        <v>724</v>
      </c>
      <c r="KCU174" t="s">
        <v>724</v>
      </c>
      <c r="KCV174" t="s">
        <v>724</v>
      </c>
      <c r="KCW174" t="s">
        <v>724</v>
      </c>
      <c r="KCX174" t="s">
        <v>724</v>
      </c>
      <c r="KCY174" t="s">
        <v>724</v>
      </c>
      <c r="KCZ174" t="s">
        <v>724</v>
      </c>
      <c r="KDA174" t="s">
        <v>724</v>
      </c>
      <c r="KDB174" t="s">
        <v>724</v>
      </c>
      <c r="KDC174" t="s">
        <v>724</v>
      </c>
      <c r="KDD174" t="s">
        <v>724</v>
      </c>
      <c r="KDE174" t="s">
        <v>724</v>
      </c>
      <c r="KDF174" t="s">
        <v>724</v>
      </c>
      <c r="KDG174" t="s">
        <v>724</v>
      </c>
      <c r="KDH174" t="s">
        <v>724</v>
      </c>
      <c r="KDI174" t="s">
        <v>724</v>
      </c>
      <c r="KDJ174" t="s">
        <v>724</v>
      </c>
      <c r="KDK174" t="s">
        <v>724</v>
      </c>
      <c r="KDL174" t="s">
        <v>724</v>
      </c>
      <c r="KDM174" t="s">
        <v>724</v>
      </c>
      <c r="KDN174" t="s">
        <v>724</v>
      </c>
      <c r="KDO174" t="s">
        <v>724</v>
      </c>
      <c r="KDP174" t="s">
        <v>724</v>
      </c>
      <c r="KDQ174" t="s">
        <v>724</v>
      </c>
      <c r="KDR174" t="s">
        <v>724</v>
      </c>
      <c r="KDS174" t="s">
        <v>724</v>
      </c>
      <c r="KDT174" t="s">
        <v>724</v>
      </c>
      <c r="KDU174" t="s">
        <v>724</v>
      </c>
      <c r="KDV174" t="s">
        <v>724</v>
      </c>
      <c r="KDW174" t="s">
        <v>724</v>
      </c>
      <c r="KDX174" t="s">
        <v>724</v>
      </c>
      <c r="KDY174" t="s">
        <v>724</v>
      </c>
      <c r="KDZ174" t="s">
        <v>724</v>
      </c>
      <c r="KEA174" t="s">
        <v>724</v>
      </c>
      <c r="KEB174" t="s">
        <v>724</v>
      </c>
      <c r="KEC174" t="s">
        <v>724</v>
      </c>
      <c r="KED174" t="s">
        <v>724</v>
      </c>
      <c r="KEE174" t="s">
        <v>724</v>
      </c>
      <c r="KEF174" t="s">
        <v>724</v>
      </c>
      <c r="KEG174" t="s">
        <v>724</v>
      </c>
      <c r="KEH174" t="s">
        <v>724</v>
      </c>
      <c r="KEI174" t="s">
        <v>724</v>
      </c>
      <c r="KEJ174" t="s">
        <v>724</v>
      </c>
      <c r="KEK174" t="s">
        <v>724</v>
      </c>
      <c r="KEL174" t="s">
        <v>724</v>
      </c>
      <c r="KEM174" t="s">
        <v>724</v>
      </c>
      <c r="KEN174" t="s">
        <v>724</v>
      </c>
      <c r="KEO174" t="s">
        <v>724</v>
      </c>
      <c r="KEP174" t="s">
        <v>724</v>
      </c>
      <c r="KEQ174" t="s">
        <v>724</v>
      </c>
      <c r="KER174" t="s">
        <v>724</v>
      </c>
      <c r="KES174" t="s">
        <v>724</v>
      </c>
      <c r="KET174" t="s">
        <v>724</v>
      </c>
      <c r="KEU174" t="s">
        <v>724</v>
      </c>
      <c r="KEV174" t="s">
        <v>724</v>
      </c>
      <c r="KEW174" t="s">
        <v>724</v>
      </c>
      <c r="KEX174" t="s">
        <v>724</v>
      </c>
      <c r="KEY174" t="s">
        <v>724</v>
      </c>
      <c r="KEZ174" t="s">
        <v>724</v>
      </c>
      <c r="KFA174" t="s">
        <v>724</v>
      </c>
      <c r="KFB174" t="s">
        <v>724</v>
      </c>
      <c r="KFC174" t="s">
        <v>724</v>
      </c>
      <c r="KFD174" t="s">
        <v>724</v>
      </c>
      <c r="KFE174" t="s">
        <v>724</v>
      </c>
      <c r="KFF174" t="s">
        <v>724</v>
      </c>
      <c r="KFG174" t="s">
        <v>724</v>
      </c>
      <c r="KFH174" t="s">
        <v>724</v>
      </c>
      <c r="KFI174" t="s">
        <v>724</v>
      </c>
      <c r="KFJ174" t="s">
        <v>724</v>
      </c>
      <c r="KFK174" t="s">
        <v>724</v>
      </c>
      <c r="KFL174" t="s">
        <v>724</v>
      </c>
      <c r="KFM174" t="s">
        <v>724</v>
      </c>
      <c r="KFN174" t="s">
        <v>724</v>
      </c>
      <c r="KFO174" t="s">
        <v>724</v>
      </c>
      <c r="KFP174" t="s">
        <v>724</v>
      </c>
      <c r="KFQ174" t="s">
        <v>724</v>
      </c>
      <c r="KFR174" t="s">
        <v>724</v>
      </c>
      <c r="KFS174" t="s">
        <v>724</v>
      </c>
      <c r="KFT174" t="s">
        <v>724</v>
      </c>
      <c r="KFU174" t="s">
        <v>724</v>
      </c>
      <c r="KFV174" t="s">
        <v>724</v>
      </c>
      <c r="KFW174" t="s">
        <v>724</v>
      </c>
      <c r="KFX174" t="s">
        <v>724</v>
      </c>
      <c r="KFY174" t="s">
        <v>724</v>
      </c>
      <c r="KFZ174" t="s">
        <v>724</v>
      </c>
      <c r="KGA174" t="s">
        <v>724</v>
      </c>
      <c r="KGB174" t="s">
        <v>724</v>
      </c>
      <c r="KGC174" t="s">
        <v>724</v>
      </c>
      <c r="KGD174" t="s">
        <v>724</v>
      </c>
      <c r="KGE174" t="s">
        <v>724</v>
      </c>
      <c r="KGF174" t="s">
        <v>724</v>
      </c>
      <c r="KGG174" t="s">
        <v>724</v>
      </c>
      <c r="KGH174" t="s">
        <v>724</v>
      </c>
      <c r="KGI174" t="s">
        <v>724</v>
      </c>
      <c r="KGJ174" t="s">
        <v>724</v>
      </c>
      <c r="KGK174" t="s">
        <v>724</v>
      </c>
      <c r="KGL174" t="s">
        <v>724</v>
      </c>
      <c r="KGM174" t="s">
        <v>724</v>
      </c>
      <c r="KGN174" t="s">
        <v>724</v>
      </c>
      <c r="KGO174" t="s">
        <v>724</v>
      </c>
      <c r="KGP174" t="s">
        <v>724</v>
      </c>
      <c r="KGQ174" t="s">
        <v>724</v>
      </c>
      <c r="KGR174" t="s">
        <v>724</v>
      </c>
      <c r="KGS174" t="s">
        <v>724</v>
      </c>
      <c r="KGT174" t="s">
        <v>724</v>
      </c>
      <c r="KGU174" t="s">
        <v>724</v>
      </c>
      <c r="KGV174" t="s">
        <v>724</v>
      </c>
      <c r="KGW174" t="s">
        <v>724</v>
      </c>
      <c r="KGX174" t="s">
        <v>724</v>
      </c>
      <c r="KGY174" t="s">
        <v>724</v>
      </c>
      <c r="KGZ174" t="s">
        <v>724</v>
      </c>
      <c r="KHA174" t="s">
        <v>724</v>
      </c>
      <c r="KHB174" t="s">
        <v>724</v>
      </c>
      <c r="KHC174" t="s">
        <v>724</v>
      </c>
      <c r="KHD174" t="s">
        <v>724</v>
      </c>
      <c r="KHE174" t="s">
        <v>724</v>
      </c>
      <c r="KHF174" t="s">
        <v>724</v>
      </c>
      <c r="KHG174" t="s">
        <v>724</v>
      </c>
      <c r="KHH174" t="s">
        <v>724</v>
      </c>
      <c r="KHI174" t="s">
        <v>724</v>
      </c>
      <c r="KHJ174" t="s">
        <v>724</v>
      </c>
      <c r="KHK174" t="s">
        <v>724</v>
      </c>
      <c r="KHL174" t="s">
        <v>724</v>
      </c>
      <c r="KHM174" t="s">
        <v>724</v>
      </c>
      <c r="KHN174" t="s">
        <v>724</v>
      </c>
      <c r="KHO174" t="s">
        <v>724</v>
      </c>
      <c r="KHP174" t="s">
        <v>724</v>
      </c>
      <c r="KHQ174" t="s">
        <v>724</v>
      </c>
      <c r="KHR174" t="s">
        <v>724</v>
      </c>
      <c r="KHS174" t="s">
        <v>724</v>
      </c>
      <c r="KHT174" t="s">
        <v>724</v>
      </c>
      <c r="KHU174" t="s">
        <v>724</v>
      </c>
      <c r="KHV174" t="s">
        <v>724</v>
      </c>
      <c r="KHW174" t="s">
        <v>724</v>
      </c>
      <c r="KHX174" t="s">
        <v>724</v>
      </c>
      <c r="KHY174" t="s">
        <v>724</v>
      </c>
      <c r="KHZ174" t="s">
        <v>724</v>
      </c>
      <c r="KIA174" t="s">
        <v>724</v>
      </c>
      <c r="KIB174" t="s">
        <v>724</v>
      </c>
      <c r="KIC174" t="s">
        <v>724</v>
      </c>
      <c r="KID174" t="s">
        <v>724</v>
      </c>
      <c r="KIE174" t="s">
        <v>724</v>
      </c>
      <c r="KIF174" t="s">
        <v>724</v>
      </c>
      <c r="KIG174" t="s">
        <v>724</v>
      </c>
      <c r="KIH174" t="s">
        <v>724</v>
      </c>
      <c r="KII174" t="s">
        <v>724</v>
      </c>
      <c r="KIJ174" t="s">
        <v>724</v>
      </c>
      <c r="KIK174" t="s">
        <v>724</v>
      </c>
      <c r="KIL174" t="s">
        <v>724</v>
      </c>
      <c r="KIM174" t="s">
        <v>724</v>
      </c>
      <c r="KIN174" t="s">
        <v>724</v>
      </c>
      <c r="KIO174" t="s">
        <v>724</v>
      </c>
      <c r="KIP174" t="s">
        <v>724</v>
      </c>
      <c r="KIQ174" t="s">
        <v>724</v>
      </c>
      <c r="KIR174" t="s">
        <v>724</v>
      </c>
      <c r="KIS174" t="s">
        <v>724</v>
      </c>
      <c r="KIT174" t="s">
        <v>724</v>
      </c>
      <c r="KIU174" t="s">
        <v>724</v>
      </c>
      <c r="KIV174" t="s">
        <v>724</v>
      </c>
      <c r="KIW174" t="s">
        <v>724</v>
      </c>
      <c r="KIX174" t="s">
        <v>724</v>
      </c>
      <c r="KIY174" t="s">
        <v>724</v>
      </c>
      <c r="KIZ174" t="s">
        <v>724</v>
      </c>
      <c r="KJA174" t="s">
        <v>724</v>
      </c>
      <c r="KJB174" t="s">
        <v>724</v>
      </c>
      <c r="KJC174" t="s">
        <v>724</v>
      </c>
      <c r="KJD174" t="s">
        <v>724</v>
      </c>
      <c r="KJE174" t="s">
        <v>724</v>
      </c>
      <c r="KJF174" t="s">
        <v>724</v>
      </c>
      <c r="KJG174" t="s">
        <v>724</v>
      </c>
      <c r="KJH174" t="s">
        <v>724</v>
      </c>
      <c r="KJI174" t="s">
        <v>724</v>
      </c>
      <c r="KJJ174" t="s">
        <v>724</v>
      </c>
      <c r="KJK174" t="s">
        <v>724</v>
      </c>
      <c r="KJL174" t="s">
        <v>724</v>
      </c>
      <c r="KJM174" t="s">
        <v>724</v>
      </c>
      <c r="KJN174" t="s">
        <v>724</v>
      </c>
      <c r="KJO174" t="s">
        <v>724</v>
      </c>
      <c r="KJP174" t="s">
        <v>724</v>
      </c>
      <c r="KJQ174" t="s">
        <v>724</v>
      </c>
      <c r="KJR174" t="s">
        <v>724</v>
      </c>
      <c r="KJS174" t="s">
        <v>724</v>
      </c>
      <c r="KJT174" t="s">
        <v>724</v>
      </c>
      <c r="KJU174" t="s">
        <v>724</v>
      </c>
      <c r="KJV174" t="s">
        <v>724</v>
      </c>
      <c r="KJW174" t="s">
        <v>724</v>
      </c>
      <c r="KJX174" t="s">
        <v>724</v>
      </c>
      <c r="KJY174" t="s">
        <v>724</v>
      </c>
      <c r="KJZ174" t="s">
        <v>724</v>
      </c>
      <c r="KKA174" t="s">
        <v>724</v>
      </c>
      <c r="KKB174" t="s">
        <v>724</v>
      </c>
      <c r="KKC174" t="s">
        <v>724</v>
      </c>
      <c r="KKD174" t="s">
        <v>724</v>
      </c>
      <c r="KKE174" t="s">
        <v>724</v>
      </c>
      <c r="KKF174" t="s">
        <v>724</v>
      </c>
      <c r="KKG174" t="s">
        <v>724</v>
      </c>
      <c r="KKH174" t="s">
        <v>724</v>
      </c>
      <c r="KKI174" t="s">
        <v>724</v>
      </c>
      <c r="KKJ174" t="s">
        <v>724</v>
      </c>
      <c r="KKK174" t="s">
        <v>724</v>
      </c>
      <c r="KKL174" t="s">
        <v>724</v>
      </c>
      <c r="KKM174" t="s">
        <v>724</v>
      </c>
      <c r="KKN174" t="s">
        <v>724</v>
      </c>
      <c r="KKO174" t="s">
        <v>724</v>
      </c>
      <c r="KKP174" t="s">
        <v>724</v>
      </c>
      <c r="KKQ174" t="s">
        <v>724</v>
      </c>
      <c r="KKR174" t="s">
        <v>724</v>
      </c>
      <c r="KKS174" t="s">
        <v>724</v>
      </c>
      <c r="KKT174" t="s">
        <v>724</v>
      </c>
      <c r="KKU174" t="s">
        <v>724</v>
      </c>
      <c r="KKV174" t="s">
        <v>724</v>
      </c>
      <c r="KKW174" t="s">
        <v>724</v>
      </c>
      <c r="KKX174" t="s">
        <v>724</v>
      </c>
      <c r="KKY174" t="s">
        <v>724</v>
      </c>
      <c r="KKZ174" t="s">
        <v>724</v>
      </c>
      <c r="KLA174" t="s">
        <v>724</v>
      </c>
      <c r="KLB174" t="s">
        <v>724</v>
      </c>
      <c r="KLC174" t="s">
        <v>724</v>
      </c>
      <c r="KLD174" t="s">
        <v>724</v>
      </c>
      <c r="KLE174" t="s">
        <v>724</v>
      </c>
      <c r="KLF174" t="s">
        <v>724</v>
      </c>
      <c r="KLG174" t="s">
        <v>724</v>
      </c>
      <c r="KLH174" t="s">
        <v>724</v>
      </c>
      <c r="KLI174" t="s">
        <v>724</v>
      </c>
      <c r="KLJ174" t="s">
        <v>724</v>
      </c>
      <c r="KLK174" t="s">
        <v>724</v>
      </c>
      <c r="KLL174" t="s">
        <v>724</v>
      </c>
      <c r="KLM174" t="s">
        <v>724</v>
      </c>
      <c r="KLN174" t="s">
        <v>724</v>
      </c>
      <c r="KLO174" t="s">
        <v>724</v>
      </c>
      <c r="KLP174" t="s">
        <v>724</v>
      </c>
      <c r="KLQ174" t="s">
        <v>724</v>
      </c>
      <c r="KLR174" t="s">
        <v>724</v>
      </c>
      <c r="KLS174" t="s">
        <v>724</v>
      </c>
      <c r="KLT174" t="s">
        <v>724</v>
      </c>
      <c r="KLU174" t="s">
        <v>724</v>
      </c>
      <c r="KLV174" t="s">
        <v>724</v>
      </c>
      <c r="KLW174" t="s">
        <v>724</v>
      </c>
      <c r="KLX174" t="s">
        <v>724</v>
      </c>
      <c r="KLY174" t="s">
        <v>724</v>
      </c>
      <c r="KLZ174" t="s">
        <v>724</v>
      </c>
      <c r="KMA174" t="s">
        <v>724</v>
      </c>
      <c r="KMB174" t="s">
        <v>724</v>
      </c>
      <c r="KMC174" t="s">
        <v>724</v>
      </c>
      <c r="KMD174" t="s">
        <v>724</v>
      </c>
      <c r="KME174" t="s">
        <v>724</v>
      </c>
      <c r="KMF174" t="s">
        <v>724</v>
      </c>
      <c r="KMG174" t="s">
        <v>724</v>
      </c>
      <c r="KMH174" t="s">
        <v>724</v>
      </c>
      <c r="KMI174" t="s">
        <v>724</v>
      </c>
      <c r="KMJ174" t="s">
        <v>724</v>
      </c>
      <c r="KMK174" t="s">
        <v>724</v>
      </c>
      <c r="KML174" t="s">
        <v>724</v>
      </c>
      <c r="KMM174" t="s">
        <v>724</v>
      </c>
      <c r="KMN174" t="s">
        <v>724</v>
      </c>
      <c r="KMO174" t="s">
        <v>724</v>
      </c>
      <c r="KMP174" t="s">
        <v>724</v>
      </c>
      <c r="KMQ174" t="s">
        <v>724</v>
      </c>
      <c r="KMR174" t="s">
        <v>724</v>
      </c>
      <c r="KMS174" t="s">
        <v>724</v>
      </c>
      <c r="KMT174" t="s">
        <v>724</v>
      </c>
      <c r="KMU174" t="s">
        <v>724</v>
      </c>
      <c r="KMV174" t="s">
        <v>724</v>
      </c>
      <c r="KMW174" t="s">
        <v>724</v>
      </c>
      <c r="KMX174" t="s">
        <v>724</v>
      </c>
      <c r="KMY174" t="s">
        <v>724</v>
      </c>
      <c r="KMZ174" t="s">
        <v>724</v>
      </c>
      <c r="KNA174" t="s">
        <v>724</v>
      </c>
      <c r="KNB174" t="s">
        <v>724</v>
      </c>
      <c r="KNC174" t="s">
        <v>724</v>
      </c>
      <c r="KND174" t="s">
        <v>724</v>
      </c>
      <c r="KNE174" t="s">
        <v>724</v>
      </c>
      <c r="KNF174" t="s">
        <v>724</v>
      </c>
      <c r="KNG174" t="s">
        <v>724</v>
      </c>
      <c r="KNH174" t="s">
        <v>724</v>
      </c>
      <c r="KNI174" t="s">
        <v>724</v>
      </c>
      <c r="KNJ174" t="s">
        <v>724</v>
      </c>
      <c r="KNK174" t="s">
        <v>724</v>
      </c>
      <c r="KNL174" t="s">
        <v>724</v>
      </c>
      <c r="KNM174" t="s">
        <v>724</v>
      </c>
      <c r="KNN174" t="s">
        <v>724</v>
      </c>
      <c r="KNO174" t="s">
        <v>724</v>
      </c>
      <c r="KNP174" t="s">
        <v>724</v>
      </c>
      <c r="KNQ174" t="s">
        <v>724</v>
      </c>
      <c r="KNR174" t="s">
        <v>724</v>
      </c>
      <c r="KNS174" t="s">
        <v>724</v>
      </c>
      <c r="KNT174" t="s">
        <v>724</v>
      </c>
      <c r="KNU174" t="s">
        <v>724</v>
      </c>
      <c r="KNV174" t="s">
        <v>724</v>
      </c>
      <c r="KNW174" t="s">
        <v>724</v>
      </c>
      <c r="KNX174" t="s">
        <v>724</v>
      </c>
      <c r="KNY174" t="s">
        <v>724</v>
      </c>
      <c r="KNZ174" t="s">
        <v>724</v>
      </c>
      <c r="KOA174" t="s">
        <v>724</v>
      </c>
      <c r="KOB174" t="s">
        <v>724</v>
      </c>
      <c r="KOC174" t="s">
        <v>724</v>
      </c>
      <c r="KOD174" t="s">
        <v>724</v>
      </c>
      <c r="KOE174" t="s">
        <v>724</v>
      </c>
      <c r="KOF174" t="s">
        <v>724</v>
      </c>
      <c r="KOG174" t="s">
        <v>724</v>
      </c>
      <c r="KOH174" t="s">
        <v>724</v>
      </c>
      <c r="KOI174" t="s">
        <v>724</v>
      </c>
      <c r="KOJ174" t="s">
        <v>724</v>
      </c>
      <c r="KOK174" t="s">
        <v>724</v>
      </c>
      <c r="KOL174" t="s">
        <v>724</v>
      </c>
      <c r="KOM174" t="s">
        <v>724</v>
      </c>
      <c r="KON174" t="s">
        <v>724</v>
      </c>
      <c r="KOO174" t="s">
        <v>724</v>
      </c>
      <c r="KOP174" t="s">
        <v>724</v>
      </c>
      <c r="KOQ174" t="s">
        <v>724</v>
      </c>
      <c r="KOR174" t="s">
        <v>724</v>
      </c>
      <c r="KOS174" t="s">
        <v>724</v>
      </c>
      <c r="KOT174" t="s">
        <v>724</v>
      </c>
      <c r="KOU174" t="s">
        <v>724</v>
      </c>
      <c r="KOV174" t="s">
        <v>724</v>
      </c>
      <c r="KOW174" t="s">
        <v>724</v>
      </c>
      <c r="KOX174" t="s">
        <v>724</v>
      </c>
      <c r="KOY174" t="s">
        <v>724</v>
      </c>
      <c r="KOZ174" t="s">
        <v>724</v>
      </c>
      <c r="KPA174" t="s">
        <v>724</v>
      </c>
      <c r="KPB174" t="s">
        <v>724</v>
      </c>
      <c r="KPC174" t="s">
        <v>724</v>
      </c>
      <c r="KPD174" t="s">
        <v>724</v>
      </c>
      <c r="KPE174" t="s">
        <v>724</v>
      </c>
      <c r="KPF174" t="s">
        <v>724</v>
      </c>
      <c r="KPG174" t="s">
        <v>724</v>
      </c>
      <c r="KPH174" t="s">
        <v>724</v>
      </c>
      <c r="KPI174" t="s">
        <v>724</v>
      </c>
      <c r="KPJ174" t="s">
        <v>724</v>
      </c>
      <c r="KPK174" t="s">
        <v>724</v>
      </c>
      <c r="KPL174" t="s">
        <v>724</v>
      </c>
      <c r="KPM174" t="s">
        <v>724</v>
      </c>
      <c r="KPN174" t="s">
        <v>724</v>
      </c>
      <c r="KPO174" t="s">
        <v>724</v>
      </c>
      <c r="KPP174" t="s">
        <v>724</v>
      </c>
      <c r="KPQ174" t="s">
        <v>724</v>
      </c>
      <c r="KPR174" t="s">
        <v>724</v>
      </c>
      <c r="KPS174" t="s">
        <v>724</v>
      </c>
      <c r="KPT174" t="s">
        <v>724</v>
      </c>
      <c r="KPU174" t="s">
        <v>724</v>
      </c>
      <c r="KPV174" t="s">
        <v>724</v>
      </c>
      <c r="KPW174" t="s">
        <v>724</v>
      </c>
      <c r="KPX174" t="s">
        <v>724</v>
      </c>
      <c r="KPY174" t="s">
        <v>724</v>
      </c>
      <c r="KPZ174" t="s">
        <v>724</v>
      </c>
      <c r="KQA174" t="s">
        <v>724</v>
      </c>
      <c r="KQB174" t="s">
        <v>724</v>
      </c>
      <c r="KQC174" t="s">
        <v>724</v>
      </c>
      <c r="KQD174" t="s">
        <v>724</v>
      </c>
      <c r="KQE174" t="s">
        <v>724</v>
      </c>
      <c r="KQF174" t="s">
        <v>724</v>
      </c>
      <c r="KQG174" t="s">
        <v>724</v>
      </c>
      <c r="KQH174" t="s">
        <v>724</v>
      </c>
      <c r="KQI174" t="s">
        <v>724</v>
      </c>
      <c r="KQJ174" t="s">
        <v>724</v>
      </c>
      <c r="KQK174" t="s">
        <v>724</v>
      </c>
      <c r="KQL174" t="s">
        <v>724</v>
      </c>
      <c r="KQM174" t="s">
        <v>724</v>
      </c>
      <c r="KQN174" t="s">
        <v>724</v>
      </c>
      <c r="KQO174" t="s">
        <v>724</v>
      </c>
      <c r="KQP174" t="s">
        <v>724</v>
      </c>
      <c r="KQQ174" t="s">
        <v>724</v>
      </c>
      <c r="KQR174" t="s">
        <v>724</v>
      </c>
      <c r="KQS174" t="s">
        <v>724</v>
      </c>
      <c r="KQT174" t="s">
        <v>724</v>
      </c>
      <c r="KQU174" t="s">
        <v>724</v>
      </c>
      <c r="KQV174" t="s">
        <v>724</v>
      </c>
      <c r="KQW174" t="s">
        <v>724</v>
      </c>
      <c r="KQX174" t="s">
        <v>724</v>
      </c>
      <c r="KQY174" t="s">
        <v>724</v>
      </c>
      <c r="KQZ174" t="s">
        <v>724</v>
      </c>
      <c r="KRA174" t="s">
        <v>724</v>
      </c>
      <c r="KRB174" t="s">
        <v>724</v>
      </c>
      <c r="KRC174" t="s">
        <v>724</v>
      </c>
      <c r="KRD174" t="s">
        <v>724</v>
      </c>
      <c r="KRE174" t="s">
        <v>724</v>
      </c>
      <c r="KRF174" t="s">
        <v>724</v>
      </c>
      <c r="KRG174" t="s">
        <v>724</v>
      </c>
      <c r="KRH174" t="s">
        <v>724</v>
      </c>
      <c r="KRI174" t="s">
        <v>724</v>
      </c>
      <c r="KRJ174" t="s">
        <v>724</v>
      </c>
      <c r="KRK174" t="s">
        <v>724</v>
      </c>
      <c r="KRL174" t="s">
        <v>724</v>
      </c>
      <c r="KRM174" t="s">
        <v>724</v>
      </c>
      <c r="KRN174" t="s">
        <v>724</v>
      </c>
      <c r="KRO174" t="s">
        <v>724</v>
      </c>
      <c r="KRP174" t="s">
        <v>724</v>
      </c>
      <c r="KRQ174" t="s">
        <v>724</v>
      </c>
      <c r="KRR174" t="s">
        <v>724</v>
      </c>
      <c r="KRS174" t="s">
        <v>724</v>
      </c>
      <c r="KRT174" t="s">
        <v>724</v>
      </c>
      <c r="KRU174" t="s">
        <v>724</v>
      </c>
      <c r="KRV174" t="s">
        <v>724</v>
      </c>
      <c r="KRW174" t="s">
        <v>724</v>
      </c>
      <c r="KRX174" t="s">
        <v>724</v>
      </c>
      <c r="KRY174" t="s">
        <v>724</v>
      </c>
      <c r="KRZ174" t="s">
        <v>724</v>
      </c>
      <c r="KSA174" t="s">
        <v>724</v>
      </c>
      <c r="KSB174" t="s">
        <v>724</v>
      </c>
      <c r="KSC174" t="s">
        <v>724</v>
      </c>
      <c r="KSD174" t="s">
        <v>724</v>
      </c>
      <c r="KSE174" t="s">
        <v>724</v>
      </c>
      <c r="KSF174" t="s">
        <v>724</v>
      </c>
      <c r="KSG174" t="s">
        <v>724</v>
      </c>
      <c r="KSH174" t="s">
        <v>724</v>
      </c>
      <c r="KSI174" t="s">
        <v>724</v>
      </c>
      <c r="KSJ174" t="s">
        <v>724</v>
      </c>
      <c r="KSK174" t="s">
        <v>724</v>
      </c>
      <c r="KSL174" t="s">
        <v>724</v>
      </c>
      <c r="KSM174" t="s">
        <v>724</v>
      </c>
      <c r="KSN174" t="s">
        <v>724</v>
      </c>
      <c r="KSO174" t="s">
        <v>724</v>
      </c>
      <c r="KSP174" t="s">
        <v>724</v>
      </c>
      <c r="KSQ174" t="s">
        <v>724</v>
      </c>
      <c r="KSR174" t="s">
        <v>724</v>
      </c>
      <c r="KSS174" t="s">
        <v>724</v>
      </c>
      <c r="KST174" t="s">
        <v>724</v>
      </c>
      <c r="KSU174" t="s">
        <v>724</v>
      </c>
      <c r="KSV174" t="s">
        <v>724</v>
      </c>
      <c r="KSW174" t="s">
        <v>724</v>
      </c>
      <c r="KSX174" t="s">
        <v>724</v>
      </c>
      <c r="KSY174" t="s">
        <v>724</v>
      </c>
      <c r="KSZ174" t="s">
        <v>724</v>
      </c>
      <c r="KTA174" t="s">
        <v>724</v>
      </c>
      <c r="KTB174" t="s">
        <v>724</v>
      </c>
      <c r="KTC174" t="s">
        <v>724</v>
      </c>
      <c r="KTD174" t="s">
        <v>724</v>
      </c>
      <c r="KTE174" t="s">
        <v>724</v>
      </c>
      <c r="KTF174" t="s">
        <v>724</v>
      </c>
      <c r="KTG174" t="s">
        <v>724</v>
      </c>
      <c r="KTH174" t="s">
        <v>724</v>
      </c>
      <c r="KTI174" t="s">
        <v>724</v>
      </c>
      <c r="KTJ174" t="s">
        <v>724</v>
      </c>
      <c r="KTK174" t="s">
        <v>724</v>
      </c>
      <c r="KTL174" t="s">
        <v>724</v>
      </c>
      <c r="KTM174" t="s">
        <v>724</v>
      </c>
      <c r="KTN174" t="s">
        <v>724</v>
      </c>
      <c r="KTO174" t="s">
        <v>724</v>
      </c>
      <c r="KTP174" t="s">
        <v>724</v>
      </c>
      <c r="KTQ174" t="s">
        <v>724</v>
      </c>
      <c r="KTR174" t="s">
        <v>724</v>
      </c>
      <c r="KTS174" t="s">
        <v>724</v>
      </c>
      <c r="KTT174" t="s">
        <v>724</v>
      </c>
      <c r="KTU174" t="s">
        <v>724</v>
      </c>
      <c r="KTV174" t="s">
        <v>724</v>
      </c>
      <c r="KTW174" t="s">
        <v>724</v>
      </c>
      <c r="KTX174" t="s">
        <v>724</v>
      </c>
      <c r="KTY174" t="s">
        <v>724</v>
      </c>
      <c r="KTZ174" t="s">
        <v>724</v>
      </c>
      <c r="KUA174" t="s">
        <v>724</v>
      </c>
      <c r="KUB174" t="s">
        <v>724</v>
      </c>
      <c r="KUC174" t="s">
        <v>724</v>
      </c>
      <c r="KUD174" t="s">
        <v>724</v>
      </c>
      <c r="KUE174" t="s">
        <v>724</v>
      </c>
      <c r="KUF174" t="s">
        <v>724</v>
      </c>
      <c r="KUG174" t="s">
        <v>724</v>
      </c>
      <c r="KUH174" t="s">
        <v>724</v>
      </c>
      <c r="KUI174" t="s">
        <v>724</v>
      </c>
      <c r="KUJ174" t="s">
        <v>724</v>
      </c>
      <c r="KUK174" t="s">
        <v>724</v>
      </c>
      <c r="KUL174" t="s">
        <v>724</v>
      </c>
      <c r="KUM174" t="s">
        <v>724</v>
      </c>
      <c r="KUN174" t="s">
        <v>724</v>
      </c>
      <c r="KUO174" t="s">
        <v>724</v>
      </c>
      <c r="KUP174" t="s">
        <v>724</v>
      </c>
      <c r="KUQ174" t="s">
        <v>724</v>
      </c>
      <c r="KUR174" t="s">
        <v>724</v>
      </c>
      <c r="KUS174" t="s">
        <v>724</v>
      </c>
      <c r="KUT174" t="s">
        <v>724</v>
      </c>
      <c r="KUU174" t="s">
        <v>724</v>
      </c>
      <c r="KUV174" t="s">
        <v>724</v>
      </c>
      <c r="KUW174" t="s">
        <v>724</v>
      </c>
      <c r="KUX174" t="s">
        <v>724</v>
      </c>
      <c r="KUY174" t="s">
        <v>724</v>
      </c>
      <c r="KUZ174" t="s">
        <v>724</v>
      </c>
      <c r="KVA174" t="s">
        <v>724</v>
      </c>
      <c r="KVB174" t="s">
        <v>724</v>
      </c>
      <c r="KVC174" t="s">
        <v>724</v>
      </c>
      <c r="KVD174" t="s">
        <v>724</v>
      </c>
      <c r="KVE174" t="s">
        <v>724</v>
      </c>
      <c r="KVF174" t="s">
        <v>724</v>
      </c>
      <c r="KVG174" t="s">
        <v>724</v>
      </c>
      <c r="KVH174" t="s">
        <v>724</v>
      </c>
      <c r="KVI174" t="s">
        <v>724</v>
      </c>
      <c r="KVJ174" t="s">
        <v>724</v>
      </c>
      <c r="KVK174" t="s">
        <v>724</v>
      </c>
      <c r="KVL174" t="s">
        <v>724</v>
      </c>
      <c r="KVM174" t="s">
        <v>724</v>
      </c>
      <c r="KVN174" t="s">
        <v>724</v>
      </c>
      <c r="KVO174" t="s">
        <v>724</v>
      </c>
      <c r="KVP174" t="s">
        <v>724</v>
      </c>
      <c r="KVQ174" t="s">
        <v>724</v>
      </c>
      <c r="KVR174" t="s">
        <v>724</v>
      </c>
      <c r="KVS174" t="s">
        <v>724</v>
      </c>
      <c r="KVT174" t="s">
        <v>724</v>
      </c>
      <c r="KVU174" t="s">
        <v>724</v>
      </c>
      <c r="KVV174" t="s">
        <v>724</v>
      </c>
      <c r="KVW174" t="s">
        <v>724</v>
      </c>
      <c r="KVX174" t="s">
        <v>724</v>
      </c>
      <c r="KVY174" t="s">
        <v>724</v>
      </c>
      <c r="KVZ174" t="s">
        <v>724</v>
      </c>
      <c r="KWA174" t="s">
        <v>724</v>
      </c>
      <c r="KWB174" t="s">
        <v>724</v>
      </c>
      <c r="KWC174" t="s">
        <v>724</v>
      </c>
      <c r="KWD174" t="s">
        <v>724</v>
      </c>
      <c r="KWE174" t="s">
        <v>724</v>
      </c>
      <c r="KWF174" t="s">
        <v>724</v>
      </c>
      <c r="KWG174" t="s">
        <v>724</v>
      </c>
      <c r="KWH174" t="s">
        <v>724</v>
      </c>
      <c r="KWI174" t="s">
        <v>724</v>
      </c>
      <c r="KWJ174" t="s">
        <v>724</v>
      </c>
      <c r="KWK174" t="s">
        <v>724</v>
      </c>
      <c r="KWL174" t="s">
        <v>724</v>
      </c>
      <c r="KWM174" t="s">
        <v>724</v>
      </c>
      <c r="KWN174" t="s">
        <v>724</v>
      </c>
      <c r="KWO174" t="s">
        <v>724</v>
      </c>
      <c r="KWP174" t="s">
        <v>724</v>
      </c>
      <c r="KWQ174" t="s">
        <v>724</v>
      </c>
      <c r="KWR174" t="s">
        <v>724</v>
      </c>
      <c r="KWS174" t="s">
        <v>724</v>
      </c>
      <c r="KWT174" t="s">
        <v>724</v>
      </c>
      <c r="KWU174" t="s">
        <v>724</v>
      </c>
      <c r="KWV174" t="s">
        <v>724</v>
      </c>
      <c r="KWW174" t="s">
        <v>724</v>
      </c>
      <c r="KWX174" t="s">
        <v>724</v>
      </c>
      <c r="KWY174" t="s">
        <v>724</v>
      </c>
      <c r="KWZ174" t="s">
        <v>724</v>
      </c>
      <c r="KXA174" t="s">
        <v>724</v>
      </c>
      <c r="KXB174" t="s">
        <v>724</v>
      </c>
      <c r="KXC174" t="s">
        <v>724</v>
      </c>
      <c r="KXD174" t="s">
        <v>724</v>
      </c>
      <c r="KXE174" t="s">
        <v>724</v>
      </c>
      <c r="KXF174" t="s">
        <v>724</v>
      </c>
      <c r="KXG174" t="s">
        <v>724</v>
      </c>
      <c r="KXH174" t="s">
        <v>724</v>
      </c>
      <c r="KXI174" t="s">
        <v>724</v>
      </c>
      <c r="KXJ174" t="s">
        <v>724</v>
      </c>
      <c r="KXK174" t="s">
        <v>724</v>
      </c>
      <c r="KXL174" t="s">
        <v>724</v>
      </c>
      <c r="KXM174" t="s">
        <v>724</v>
      </c>
      <c r="KXN174" t="s">
        <v>724</v>
      </c>
      <c r="KXO174" t="s">
        <v>724</v>
      </c>
      <c r="KXP174" t="s">
        <v>724</v>
      </c>
      <c r="KXQ174" t="s">
        <v>724</v>
      </c>
      <c r="KXR174" t="s">
        <v>724</v>
      </c>
      <c r="KXS174" t="s">
        <v>724</v>
      </c>
      <c r="KXT174" t="s">
        <v>724</v>
      </c>
      <c r="KXU174" t="s">
        <v>724</v>
      </c>
      <c r="KXV174" t="s">
        <v>724</v>
      </c>
      <c r="KXW174" t="s">
        <v>724</v>
      </c>
      <c r="KXX174" t="s">
        <v>724</v>
      </c>
      <c r="KXY174" t="s">
        <v>724</v>
      </c>
      <c r="KXZ174" t="s">
        <v>724</v>
      </c>
      <c r="KYA174" t="s">
        <v>724</v>
      </c>
      <c r="KYB174" t="s">
        <v>724</v>
      </c>
      <c r="KYC174" t="s">
        <v>724</v>
      </c>
      <c r="KYD174" t="s">
        <v>724</v>
      </c>
      <c r="KYE174" t="s">
        <v>724</v>
      </c>
      <c r="KYF174" t="s">
        <v>724</v>
      </c>
      <c r="KYG174" t="s">
        <v>724</v>
      </c>
      <c r="KYH174" t="s">
        <v>724</v>
      </c>
      <c r="KYI174" t="s">
        <v>724</v>
      </c>
      <c r="KYJ174" t="s">
        <v>724</v>
      </c>
      <c r="KYK174" t="s">
        <v>724</v>
      </c>
      <c r="KYL174" t="s">
        <v>724</v>
      </c>
      <c r="KYM174" t="s">
        <v>724</v>
      </c>
      <c r="KYN174" t="s">
        <v>724</v>
      </c>
      <c r="KYO174" t="s">
        <v>724</v>
      </c>
      <c r="KYP174" t="s">
        <v>724</v>
      </c>
      <c r="KYQ174" t="s">
        <v>724</v>
      </c>
      <c r="KYR174" t="s">
        <v>724</v>
      </c>
      <c r="KYS174" t="s">
        <v>724</v>
      </c>
      <c r="KYT174" t="s">
        <v>724</v>
      </c>
      <c r="KYU174" t="s">
        <v>724</v>
      </c>
      <c r="KYV174" t="s">
        <v>724</v>
      </c>
      <c r="KYW174" t="s">
        <v>724</v>
      </c>
      <c r="KYX174" t="s">
        <v>724</v>
      </c>
      <c r="KYY174" t="s">
        <v>724</v>
      </c>
      <c r="KYZ174" t="s">
        <v>724</v>
      </c>
      <c r="KZA174" t="s">
        <v>724</v>
      </c>
      <c r="KZB174" t="s">
        <v>724</v>
      </c>
      <c r="KZC174" t="s">
        <v>724</v>
      </c>
      <c r="KZD174" t="s">
        <v>724</v>
      </c>
      <c r="KZE174" t="s">
        <v>724</v>
      </c>
      <c r="KZF174" t="s">
        <v>724</v>
      </c>
      <c r="KZG174" t="s">
        <v>724</v>
      </c>
      <c r="KZH174" t="s">
        <v>724</v>
      </c>
      <c r="KZI174" t="s">
        <v>724</v>
      </c>
      <c r="KZJ174" t="s">
        <v>724</v>
      </c>
      <c r="KZK174" t="s">
        <v>724</v>
      </c>
      <c r="KZL174" t="s">
        <v>724</v>
      </c>
      <c r="KZM174" t="s">
        <v>724</v>
      </c>
      <c r="KZN174" t="s">
        <v>724</v>
      </c>
      <c r="KZO174" t="s">
        <v>724</v>
      </c>
      <c r="KZP174" t="s">
        <v>724</v>
      </c>
      <c r="KZQ174" t="s">
        <v>724</v>
      </c>
      <c r="KZR174" t="s">
        <v>724</v>
      </c>
      <c r="KZS174" t="s">
        <v>724</v>
      </c>
      <c r="KZT174" t="s">
        <v>724</v>
      </c>
      <c r="KZU174" t="s">
        <v>724</v>
      </c>
      <c r="KZV174" t="s">
        <v>724</v>
      </c>
      <c r="KZW174" t="s">
        <v>724</v>
      </c>
      <c r="KZX174" t="s">
        <v>724</v>
      </c>
      <c r="KZY174" t="s">
        <v>724</v>
      </c>
      <c r="KZZ174" t="s">
        <v>724</v>
      </c>
      <c r="LAA174" t="s">
        <v>724</v>
      </c>
      <c r="LAB174" t="s">
        <v>724</v>
      </c>
      <c r="LAC174" t="s">
        <v>724</v>
      </c>
      <c r="LAD174" t="s">
        <v>724</v>
      </c>
      <c r="LAE174" t="s">
        <v>724</v>
      </c>
      <c r="LAF174" t="s">
        <v>724</v>
      </c>
      <c r="LAG174" t="s">
        <v>724</v>
      </c>
      <c r="LAH174" t="s">
        <v>724</v>
      </c>
      <c r="LAI174" t="s">
        <v>724</v>
      </c>
      <c r="LAJ174" t="s">
        <v>724</v>
      </c>
      <c r="LAK174" t="s">
        <v>724</v>
      </c>
      <c r="LAL174" t="s">
        <v>724</v>
      </c>
      <c r="LAM174" t="s">
        <v>724</v>
      </c>
      <c r="LAN174" t="s">
        <v>724</v>
      </c>
      <c r="LAO174" t="s">
        <v>724</v>
      </c>
      <c r="LAP174" t="s">
        <v>724</v>
      </c>
      <c r="LAQ174" t="s">
        <v>724</v>
      </c>
      <c r="LAR174" t="s">
        <v>724</v>
      </c>
      <c r="LAS174" t="s">
        <v>724</v>
      </c>
      <c r="LAT174" t="s">
        <v>724</v>
      </c>
      <c r="LAU174" t="s">
        <v>724</v>
      </c>
      <c r="LAV174" t="s">
        <v>724</v>
      </c>
      <c r="LAW174" t="s">
        <v>724</v>
      </c>
      <c r="LAX174" t="s">
        <v>724</v>
      </c>
      <c r="LAY174" t="s">
        <v>724</v>
      </c>
      <c r="LAZ174" t="s">
        <v>724</v>
      </c>
      <c r="LBA174" t="s">
        <v>724</v>
      </c>
      <c r="LBB174" t="s">
        <v>724</v>
      </c>
      <c r="LBC174" t="s">
        <v>724</v>
      </c>
      <c r="LBD174" t="s">
        <v>724</v>
      </c>
      <c r="LBE174" t="s">
        <v>724</v>
      </c>
      <c r="LBF174" t="s">
        <v>724</v>
      </c>
      <c r="LBG174" t="s">
        <v>724</v>
      </c>
      <c r="LBH174" t="s">
        <v>724</v>
      </c>
      <c r="LBI174" t="s">
        <v>724</v>
      </c>
      <c r="LBJ174" t="s">
        <v>724</v>
      </c>
      <c r="LBK174" t="s">
        <v>724</v>
      </c>
      <c r="LBL174" t="s">
        <v>724</v>
      </c>
      <c r="LBM174" t="s">
        <v>724</v>
      </c>
      <c r="LBN174" t="s">
        <v>724</v>
      </c>
      <c r="LBO174" t="s">
        <v>724</v>
      </c>
      <c r="LBP174" t="s">
        <v>724</v>
      </c>
      <c r="LBQ174" t="s">
        <v>724</v>
      </c>
      <c r="LBR174" t="s">
        <v>724</v>
      </c>
      <c r="LBS174" t="s">
        <v>724</v>
      </c>
      <c r="LBT174" t="s">
        <v>724</v>
      </c>
      <c r="LBU174" t="s">
        <v>724</v>
      </c>
      <c r="LBV174" t="s">
        <v>724</v>
      </c>
      <c r="LBW174" t="s">
        <v>724</v>
      </c>
      <c r="LBX174" t="s">
        <v>724</v>
      </c>
      <c r="LBY174" t="s">
        <v>724</v>
      </c>
      <c r="LBZ174" t="s">
        <v>724</v>
      </c>
      <c r="LCA174" t="s">
        <v>724</v>
      </c>
      <c r="LCB174" t="s">
        <v>724</v>
      </c>
      <c r="LCC174" t="s">
        <v>724</v>
      </c>
      <c r="LCD174" t="s">
        <v>724</v>
      </c>
      <c r="LCE174" t="s">
        <v>724</v>
      </c>
      <c r="LCF174" t="s">
        <v>724</v>
      </c>
      <c r="LCG174" t="s">
        <v>724</v>
      </c>
      <c r="LCH174" t="s">
        <v>724</v>
      </c>
      <c r="LCI174" t="s">
        <v>724</v>
      </c>
      <c r="LCJ174" t="s">
        <v>724</v>
      </c>
      <c r="LCK174" t="s">
        <v>724</v>
      </c>
      <c r="LCL174" t="s">
        <v>724</v>
      </c>
      <c r="LCM174" t="s">
        <v>724</v>
      </c>
      <c r="LCN174" t="s">
        <v>724</v>
      </c>
      <c r="LCO174" t="s">
        <v>724</v>
      </c>
      <c r="LCP174" t="s">
        <v>724</v>
      </c>
      <c r="LCQ174" t="s">
        <v>724</v>
      </c>
      <c r="LCR174" t="s">
        <v>724</v>
      </c>
      <c r="LCS174" t="s">
        <v>724</v>
      </c>
      <c r="LCT174" t="s">
        <v>724</v>
      </c>
      <c r="LCU174" t="s">
        <v>724</v>
      </c>
      <c r="LCV174" t="s">
        <v>724</v>
      </c>
      <c r="LCW174" t="s">
        <v>724</v>
      </c>
      <c r="LCX174" t="s">
        <v>724</v>
      </c>
      <c r="LCY174" t="s">
        <v>724</v>
      </c>
      <c r="LCZ174" t="s">
        <v>724</v>
      </c>
      <c r="LDA174" t="s">
        <v>724</v>
      </c>
      <c r="LDB174" t="s">
        <v>724</v>
      </c>
      <c r="LDC174" t="s">
        <v>724</v>
      </c>
      <c r="LDD174" t="s">
        <v>724</v>
      </c>
      <c r="LDE174" t="s">
        <v>724</v>
      </c>
      <c r="LDF174" t="s">
        <v>724</v>
      </c>
      <c r="LDG174" t="s">
        <v>724</v>
      </c>
      <c r="LDH174" t="s">
        <v>724</v>
      </c>
      <c r="LDI174" t="s">
        <v>724</v>
      </c>
      <c r="LDJ174" t="s">
        <v>724</v>
      </c>
      <c r="LDK174" t="s">
        <v>724</v>
      </c>
      <c r="LDL174" t="s">
        <v>724</v>
      </c>
      <c r="LDM174" t="s">
        <v>724</v>
      </c>
      <c r="LDN174" t="s">
        <v>724</v>
      </c>
      <c r="LDO174" t="s">
        <v>724</v>
      </c>
      <c r="LDP174" t="s">
        <v>724</v>
      </c>
      <c r="LDQ174" t="s">
        <v>724</v>
      </c>
      <c r="LDR174" t="s">
        <v>724</v>
      </c>
      <c r="LDS174" t="s">
        <v>724</v>
      </c>
      <c r="LDT174" t="s">
        <v>724</v>
      </c>
      <c r="LDU174" t="s">
        <v>724</v>
      </c>
      <c r="LDV174" t="s">
        <v>724</v>
      </c>
      <c r="LDW174" t="s">
        <v>724</v>
      </c>
      <c r="LDX174" t="s">
        <v>724</v>
      </c>
      <c r="LDY174" t="s">
        <v>724</v>
      </c>
      <c r="LDZ174" t="s">
        <v>724</v>
      </c>
      <c r="LEA174" t="s">
        <v>724</v>
      </c>
      <c r="LEB174" t="s">
        <v>724</v>
      </c>
      <c r="LEC174" t="s">
        <v>724</v>
      </c>
      <c r="LED174" t="s">
        <v>724</v>
      </c>
      <c r="LEE174" t="s">
        <v>724</v>
      </c>
      <c r="LEF174" t="s">
        <v>724</v>
      </c>
      <c r="LEG174" t="s">
        <v>724</v>
      </c>
      <c r="LEH174" t="s">
        <v>724</v>
      </c>
      <c r="LEI174" t="s">
        <v>724</v>
      </c>
      <c r="LEJ174" t="s">
        <v>724</v>
      </c>
      <c r="LEK174" t="s">
        <v>724</v>
      </c>
      <c r="LEL174" t="s">
        <v>724</v>
      </c>
      <c r="LEM174" t="s">
        <v>724</v>
      </c>
      <c r="LEN174" t="s">
        <v>724</v>
      </c>
      <c r="LEO174" t="s">
        <v>724</v>
      </c>
      <c r="LEP174" t="s">
        <v>724</v>
      </c>
      <c r="LEQ174" t="s">
        <v>724</v>
      </c>
      <c r="LER174" t="s">
        <v>724</v>
      </c>
      <c r="LES174" t="s">
        <v>724</v>
      </c>
      <c r="LET174" t="s">
        <v>724</v>
      </c>
      <c r="LEU174" t="s">
        <v>724</v>
      </c>
      <c r="LEV174" t="s">
        <v>724</v>
      </c>
      <c r="LEW174" t="s">
        <v>724</v>
      </c>
      <c r="LEX174" t="s">
        <v>724</v>
      </c>
      <c r="LEY174" t="s">
        <v>724</v>
      </c>
      <c r="LEZ174" t="s">
        <v>724</v>
      </c>
      <c r="LFA174" t="s">
        <v>724</v>
      </c>
      <c r="LFB174" t="s">
        <v>724</v>
      </c>
      <c r="LFC174" t="s">
        <v>724</v>
      </c>
      <c r="LFD174" t="s">
        <v>724</v>
      </c>
      <c r="LFE174" t="s">
        <v>724</v>
      </c>
      <c r="LFF174" t="s">
        <v>724</v>
      </c>
      <c r="LFG174" t="s">
        <v>724</v>
      </c>
      <c r="LFH174" t="s">
        <v>724</v>
      </c>
      <c r="LFI174" t="s">
        <v>724</v>
      </c>
      <c r="LFJ174" t="s">
        <v>724</v>
      </c>
      <c r="LFK174" t="s">
        <v>724</v>
      </c>
      <c r="LFL174" t="s">
        <v>724</v>
      </c>
      <c r="LFM174" t="s">
        <v>724</v>
      </c>
      <c r="LFN174" t="s">
        <v>724</v>
      </c>
      <c r="LFO174" t="s">
        <v>724</v>
      </c>
      <c r="LFP174" t="s">
        <v>724</v>
      </c>
      <c r="LFQ174" t="s">
        <v>724</v>
      </c>
      <c r="LFR174" t="s">
        <v>724</v>
      </c>
      <c r="LFS174" t="s">
        <v>724</v>
      </c>
      <c r="LFT174" t="s">
        <v>724</v>
      </c>
      <c r="LFU174" t="s">
        <v>724</v>
      </c>
      <c r="LFV174" t="s">
        <v>724</v>
      </c>
      <c r="LFW174" t="s">
        <v>724</v>
      </c>
      <c r="LFX174" t="s">
        <v>724</v>
      </c>
      <c r="LFY174" t="s">
        <v>724</v>
      </c>
      <c r="LFZ174" t="s">
        <v>724</v>
      </c>
      <c r="LGA174" t="s">
        <v>724</v>
      </c>
      <c r="LGB174" t="s">
        <v>724</v>
      </c>
      <c r="LGC174" t="s">
        <v>724</v>
      </c>
      <c r="LGD174" t="s">
        <v>724</v>
      </c>
      <c r="LGE174" t="s">
        <v>724</v>
      </c>
      <c r="LGF174" t="s">
        <v>724</v>
      </c>
      <c r="LGG174" t="s">
        <v>724</v>
      </c>
      <c r="LGH174" t="s">
        <v>724</v>
      </c>
      <c r="LGI174" t="s">
        <v>724</v>
      </c>
      <c r="LGJ174" t="s">
        <v>724</v>
      </c>
      <c r="LGK174" t="s">
        <v>724</v>
      </c>
      <c r="LGL174" t="s">
        <v>724</v>
      </c>
      <c r="LGM174" t="s">
        <v>724</v>
      </c>
      <c r="LGN174" t="s">
        <v>724</v>
      </c>
      <c r="LGO174" t="s">
        <v>724</v>
      </c>
      <c r="LGP174" t="s">
        <v>724</v>
      </c>
      <c r="LGQ174" t="s">
        <v>724</v>
      </c>
      <c r="LGR174" t="s">
        <v>724</v>
      </c>
      <c r="LGS174" t="s">
        <v>724</v>
      </c>
      <c r="LGT174" t="s">
        <v>724</v>
      </c>
      <c r="LGU174" t="s">
        <v>724</v>
      </c>
      <c r="LGV174" t="s">
        <v>724</v>
      </c>
      <c r="LGW174" t="s">
        <v>724</v>
      </c>
      <c r="LGX174" t="s">
        <v>724</v>
      </c>
      <c r="LGY174" t="s">
        <v>724</v>
      </c>
      <c r="LGZ174" t="s">
        <v>724</v>
      </c>
      <c r="LHA174" t="s">
        <v>724</v>
      </c>
      <c r="LHB174" t="s">
        <v>724</v>
      </c>
      <c r="LHC174" t="s">
        <v>724</v>
      </c>
      <c r="LHD174" t="s">
        <v>724</v>
      </c>
      <c r="LHE174" t="s">
        <v>724</v>
      </c>
      <c r="LHF174" t="s">
        <v>724</v>
      </c>
      <c r="LHG174" t="s">
        <v>724</v>
      </c>
      <c r="LHH174" t="s">
        <v>724</v>
      </c>
      <c r="LHI174" t="s">
        <v>724</v>
      </c>
      <c r="LHJ174" t="s">
        <v>724</v>
      </c>
      <c r="LHK174" t="s">
        <v>724</v>
      </c>
      <c r="LHL174" t="s">
        <v>724</v>
      </c>
      <c r="LHM174" t="s">
        <v>724</v>
      </c>
      <c r="LHN174" t="s">
        <v>724</v>
      </c>
      <c r="LHO174" t="s">
        <v>724</v>
      </c>
      <c r="LHP174" t="s">
        <v>724</v>
      </c>
      <c r="LHQ174" t="s">
        <v>724</v>
      </c>
      <c r="LHR174" t="s">
        <v>724</v>
      </c>
      <c r="LHS174" t="s">
        <v>724</v>
      </c>
      <c r="LHT174" t="s">
        <v>724</v>
      </c>
      <c r="LHU174" t="s">
        <v>724</v>
      </c>
      <c r="LHV174" t="s">
        <v>724</v>
      </c>
      <c r="LHW174" t="s">
        <v>724</v>
      </c>
      <c r="LHX174" t="s">
        <v>724</v>
      </c>
      <c r="LHY174" t="s">
        <v>724</v>
      </c>
      <c r="LHZ174" t="s">
        <v>724</v>
      </c>
      <c r="LIA174" t="s">
        <v>724</v>
      </c>
      <c r="LIB174" t="s">
        <v>724</v>
      </c>
      <c r="LIC174" t="s">
        <v>724</v>
      </c>
      <c r="LID174" t="s">
        <v>724</v>
      </c>
      <c r="LIE174" t="s">
        <v>724</v>
      </c>
      <c r="LIF174" t="s">
        <v>724</v>
      </c>
      <c r="LIG174" t="s">
        <v>724</v>
      </c>
      <c r="LIH174" t="s">
        <v>724</v>
      </c>
      <c r="LII174" t="s">
        <v>724</v>
      </c>
      <c r="LIJ174" t="s">
        <v>724</v>
      </c>
      <c r="LIK174" t="s">
        <v>724</v>
      </c>
      <c r="LIL174" t="s">
        <v>724</v>
      </c>
      <c r="LIM174" t="s">
        <v>724</v>
      </c>
      <c r="LIN174" t="s">
        <v>724</v>
      </c>
      <c r="LIO174" t="s">
        <v>724</v>
      </c>
      <c r="LIP174" t="s">
        <v>724</v>
      </c>
      <c r="LIQ174" t="s">
        <v>724</v>
      </c>
      <c r="LIR174" t="s">
        <v>724</v>
      </c>
      <c r="LIS174" t="s">
        <v>724</v>
      </c>
      <c r="LIT174" t="s">
        <v>724</v>
      </c>
      <c r="LIU174" t="s">
        <v>724</v>
      </c>
      <c r="LIV174" t="s">
        <v>724</v>
      </c>
      <c r="LIW174" t="s">
        <v>724</v>
      </c>
      <c r="LIX174" t="s">
        <v>724</v>
      </c>
      <c r="LIY174" t="s">
        <v>724</v>
      </c>
      <c r="LIZ174" t="s">
        <v>724</v>
      </c>
      <c r="LJA174" t="s">
        <v>724</v>
      </c>
      <c r="LJB174" t="s">
        <v>724</v>
      </c>
      <c r="LJC174" t="s">
        <v>724</v>
      </c>
      <c r="LJD174" t="s">
        <v>724</v>
      </c>
      <c r="LJE174" t="s">
        <v>724</v>
      </c>
      <c r="LJF174" t="s">
        <v>724</v>
      </c>
      <c r="LJG174" t="s">
        <v>724</v>
      </c>
      <c r="LJH174" t="s">
        <v>724</v>
      </c>
      <c r="LJI174" t="s">
        <v>724</v>
      </c>
      <c r="LJJ174" t="s">
        <v>724</v>
      </c>
      <c r="LJK174" t="s">
        <v>724</v>
      </c>
      <c r="LJL174" t="s">
        <v>724</v>
      </c>
      <c r="LJM174" t="s">
        <v>724</v>
      </c>
      <c r="LJN174" t="s">
        <v>724</v>
      </c>
      <c r="LJO174" t="s">
        <v>724</v>
      </c>
      <c r="LJP174" t="s">
        <v>724</v>
      </c>
      <c r="LJQ174" t="s">
        <v>724</v>
      </c>
      <c r="LJR174" t="s">
        <v>724</v>
      </c>
      <c r="LJS174" t="s">
        <v>724</v>
      </c>
      <c r="LJT174" t="s">
        <v>724</v>
      </c>
      <c r="LJU174" t="s">
        <v>724</v>
      </c>
      <c r="LJV174" t="s">
        <v>724</v>
      </c>
      <c r="LJW174" t="s">
        <v>724</v>
      </c>
      <c r="LJX174" t="s">
        <v>724</v>
      </c>
      <c r="LJY174" t="s">
        <v>724</v>
      </c>
      <c r="LJZ174" t="s">
        <v>724</v>
      </c>
      <c r="LKA174" t="s">
        <v>724</v>
      </c>
      <c r="LKB174" t="s">
        <v>724</v>
      </c>
      <c r="LKC174" t="s">
        <v>724</v>
      </c>
      <c r="LKD174" t="s">
        <v>724</v>
      </c>
      <c r="LKE174" t="s">
        <v>724</v>
      </c>
      <c r="LKF174" t="s">
        <v>724</v>
      </c>
      <c r="LKG174" t="s">
        <v>724</v>
      </c>
      <c r="LKH174" t="s">
        <v>724</v>
      </c>
      <c r="LKI174" t="s">
        <v>724</v>
      </c>
      <c r="LKJ174" t="s">
        <v>724</v>
      </c>
      <c r="LKK174" t="s">
        <v>724</v>
      </c>
      <c r="LKL174" t="s">
        <v>724</v>
      </c>
      <c r="LKM174" t="s">
        <v>724</v>
      </c>
      <c r="LKN174" t="s">
        <v>724</v>
      </c>
      <c r="LKO174" t="s">
        <v>724</v>
      </c>
      <c r="LKP174" t="s">
        <v>724</v>
      </c>
      <c r="LKQ174" t="s">
        <v>724</v>
      </c>
      <c r="LKR174" t="s">
        <v>724</v>
      </c>
      <c r="LKS174" t="s">
        <v>724</v>
      </c>
      <c r="LKT174" t="s">
        <v>724</v>
      </c>
      <c r="LKU174" t="s">
        <v>724</v>
      </c>
      <c r="LKV174" t="s">
        <v>724</v>
      </c>
      <c r="LKW174" t="s">
        <v>724</v>
      </c>
      <c r="LKX174" t="s">
        <v>724</v>
      </c>
      <c r="LKY174" t="s">
        <v>724</v>
      </c>
      <c r="LKZ174" t="s">
        <v>724</v>
      </c>
      <c r="LLA174" t="s">
        <v>724</v>
      </c>
      <c r="LLB174" t="s">
        <v>724</v>
      </c>
      <c r="LLC174" t="s">
        <v>724</v>
      </c>
      <c r="LLD174" t="s">
        <v>724</v>
      </c>
      <c r="LLE174" t="s">
        <v>724</v>
      </c>
      <c r="LLF174" t="s">
        <v>724</v>
      </c>
      <c r="LLG174" t="s">
        <v>724</v>
      </c>
      <c r="LLH174" t="s">
        <v>724</v>
      </c>
      <c r="LLI174" t="s">
        <v>724</v>
      </c>
      <c r="LLJ174" t="s">
        <v>724</v>
      </c>
      <c r="LLK174" t="s">
        <v>724</v>
      </c>
      <c r="LLL174" t="s">
        <v>724</v>
      </c>
      <c r="LLM174" t="s">
        <v>724</v>
      </c>
      <c r="LLN174" t="s">
        <v>724</v>
      </c>
      <c r="LLO174" t="s">
        <v>724</v>
      </c>
      <c r="LLP174" t="s">
        <v>724</v>
      </c>
      <c r="LLQ174" t="s">
        <v>724</v>
      </c>
      <c r="LLR174" t="s">
        <v>724</v>
      </c>
      <c r="LLS174" t="s">
        <v>724</v>
      </c>
      <c r="LLT174" t="s">
        <v>724</v>
      </c>
      <c r="LLU174" t="s">
        <v>724</v>
      </c>
      <c r="LLV174" t="s">
        <v>724</v>
      </c>
      <c r="LLW174" t="s">
        <v>724</v>
      </c>
      <c r="LLX174" t="s">
        <v>724</v>
      </c>
      <c r="LLY174" t="s">
        <v>724</v>
      </c>
      <c r="LLZ174" t="s">
        <v>724</v>
      </c>
      <c r="LMA174" t="s">
        <v>724</v>
      </c>
      <c r="LMB174" t="s">
        <v>724</v>
      </c>
      <c r="LMC174" t="s">
        <v>724</v>
      </c>
      <c r="LMD174" t="s">
        <v>724</v>
      </c>
      <c r="LME174" t="s">
        <v>724</v>
      </c>
      <c r="LMF174" t="s">
        <v>724</v>
      </c>
      <c r="LMG174" t="s">
        <v>724</v>
      </c>
      <c r="LMH174" t="s">
        <v>724</v>
      </c>
      <c r="LMI174" t="s">
        <v>724</v>
      </c>
      <c r="LMJ174" t="s">
        <v>724</v>
      </c>
      <c r="LMK174" t="s">
        <v>724</v>
      </c>
      <c r="LML174" t="s">
        <v>724</v>
      </c>
      <c r="LMM174" t="s">
        <v>724</v>
      </c>
      <c r="LMN174" t="s">
        <v>724</v>
      </c>
      <c r="LMO174" t="s">
        <v>724</v>
      </c>
      <c r="LMP174" t="s">
        <v>724</v>
      </c>
      <c r="LMQ174" t="s">
        <v>724</v>
      </c>
      <c r="LMR174" t="s">
        <v>724</v>
      </c>
      <c r="LMS174" t="s">
        <v>724</v>
      </c>
      <c r="LMT174" t="s">
        <v>724</v>
      </c>
      <c r="LMU174" t="s">
        <v>724</v>
      </c>
      <c r="LMV174" t="s">
        <v>724</v>
      </c>
      <c r="LMW174" t="s">
        <v>724</v>
      </c>
      <c r="LMX174" t="s">
        <v>724</v>
      </c>
      <c r="LMY174" t="s">
        <v>724</v>
      </c>
      <c r="LMZ174" t="s">
        <v>724</v>
      </c>
      <c r="LNA174" t="s">
        <v>724</v>
      </c>
      <c r="LNB174" t="s">
        <v>724</v>
      </c>
      <c r="LNC174" t="s">
        <v>724</v>
      </c>
      <c r="LND174" t="s">
        <v>724</v>
      </c>
      <c r="LNE174" t="s">
        <v>724</v>
      </c>
      <c r="LNF174" t="s">
        <v>724</v>
      </c>
      <c r="LNG174" t="s">
        <v>724</v>
      </c>
      <c r="LNH174" t="s">
        <v>724</v>
      </c>
      <c r="LNI174" t="s">
        <v>724</v>
      </c>
      <c r="LNJ174" t="s">
        <v>724</v>
      </c>
      <c r="LNK174" t="s">
        <v>724</v>
      </c>
      <c r="LNL174" t="s">
        <v>724</v>
      </c>
      <c r="LNM174" t="s">
        <v>724</v>
      </c>
      <c r="LNN174" t="s">
        <v>724</v>
      </c>
      <c r="LNO174" t="s">
        <v>724</v>
      </c>
      <c r="LNP174" t="s">
        <v>724</v>
      </c>
      <c r="LNQ174" t="s">
        <v>724</v>
      </c>
      <c r="LNR174" t="s">
        <v>724</v>
      </c>
      <c r="LNS174" t="s">
        <v>724</v>
      </c>
      <c r="LNT174" t="s">
        <v>724</v>
      </c>
      <c r="LNU174" t="s">
        <v>724</v>
      </c>
      <c r="LNV174" t="s">
        <v>724</v>
      </c>
      <c r="LNW174" t="s">
        <v>724</v>
      </c>
      <c r="LNX174" t="s">
        <v>724</v>
      </c>
      <c r="LNY174" t="s">
        <v>724</v>
      </c>
      <c r="LNZ174" t="s">
        <v>724</v>
      </c>
      <c r="LOA174" t="s">
        <v>724</v>
      </c>
      <c r="LOB174" t="s">
        <v>724</v>
      </c>
      <c r="LOC174" t="s">
        <v>724</v>
      </c>
      <c r="LOD174" t="s">
        <v>724</v>
      </c>
      <c r="LOE174" t="s">
        <v>724</v>
      </c>
      <c r="LOF174" t="s">
        <v>724</v>
      </c>
      <c r="LOG174" t="s">
        <v>724</v>
      </c>
      <c r="LOH174" t="s">
        <v>724</v>
      </c>
      <c r="LOI174" t="s">
        <v>724</v>
      </c>
      <c r="LOJ174" t="s">
        <v>724</v>
      </c>
      <c r="LOK174" t="s">
        <v>724</v>
      </c>
      <c r="LOL174" t="s">
        <v>724</v>
      </c>
      <c r="LOM174" t="s">
        <v>724</v>
      </c>
      <c r="LON174" t="s">
        <v>724</v>
      </c>
      <c r="LOO174" t="s">
        <v>724</v>
      </c>
      <c r="LOP174" t="s">
        <v>724</v>
      </c>
      <c r="LOQ174" t="s">
        <v>724</v>
      </c>
      <c r="LOR174" t="s">
        <v>724</v>
      </c>
      <c r="LOS174" t="s">
        <v>724</v>
      </c>
      <c r="LOT174" t="s">
        <v>724</v>
      </c>
      <c r="LOU174" t="s">
        <v>724</v>
      </c>
      <c r="LOV174" t="s">
        <v>724</v>
      </c>
      <c r="LOW174" t="s">
        <v>724</v>
      </c>
      <c r="LOX174" t="s">
        <v>724</v>
      </c>
      <c r="LOY174" t="s">
        <v>724</v>
      </c>
      <c r="LOZ174" t="s">
        <v>724</v>
      </c>
      <c r="LPA174" t="s">
        <v>724</v>
      </c>
      <c r="LPB174" t="s">
        <v>724</v>
      </c>
      <c r="LPC174" t="s">
        <v>724</v>
      </c>
      <c r="LPD174" t="s">
        <v>724</v>
      </c>
      <c r="LPE174" t="s">
        <v>724</v>
      </c>
      <c r="LPF174" t="s">
        <v>724</v>
      </c>
      <c r="LPG174" t="s">
        <v>724</v>
      </c>
      <c r="LPH174" t="s">
        <v>724</v>
      </c>
      <c r="LPI174" t="s">
        <v>724</v>
      </c>
      <c r="LPJ174" t="s">
        <v>724</v>
      </c>
      <c r="LPK174" t="s">
        <v>724</v>
      </c>
      <c r="LPL174" t="s">
        <v>724</v>
      </c>
      <c r="LPM174" t="s">
        <v>724</v>
      </c>
      <c r="LPN174" t="s">
        <v>724</v>
      </c>
      <c r="LPO174" t="s">
        <v>724</v>
      </c>
      <c r="LPP174" t="s">
        <v>724</v>
      </c>
      <c r="LPQ174" t="s">
        <v>724</v>
      </c>
      <c r="LPR174" t="s">
        <v>724</v>
      </c>
      <c r="LPS174" t="s">
        <v>724</v>
      </c>
      <c r="LPT174" t="s">
        <v>724</v>
      </c>
      <c r="LPU174" t="s">
        <v>724</v>
      </c>
      <c r="LPV174" t="s">
        <v>724</v>
      </c>
      <c r="LPW174" t="s">
        <v>724</v>
      </c>
      <c r="LPX174" t="s">
        <v>724</v>
      </c>
      <c r="LPY174" t="s">
        <v>724</v>
      </c>
      <c r="LPZ174" t="s">
        <v>724</v>
      </c>
      <c r="LQA174" t="s">
        <v>724</v>
      </c>
      <c r="LQB174" t="s">
        <v>724</v>
      </c>
      <c r="LQC174" t="s">
        <v>724</v>
      </c>
      <c r="LQD174" t="s">
        <v>724</v>
      </c>
      <c r="LQE174" t="s">
        <v>724</v>
      </c>
      <c r="LQF174" t="s">
        <v>724</v>
      </c>
      <c r="LQG174" t="s">
        <v>724</v>
      </c>
      <c r="LQH174" t="s">
        <v>724</v>
      </c>
      <c r="LQI174" t="s">
        <v>724</v>
      </c>
      <c r="LQJ174" t="s">
        <v>724</v>
      </c>
      <c r="LQK174" t="s">
        <v>724</v>
      </c>
      <c r="LQL174" t="s">
        <v>724</v>
      </c>
      <c r="LQM174" t="s">
        <v>724</v>
      </c>
      <c r="LQN174" t="s">
        <v>724</v>
      </c>
      <c r="LQO174" t="s">
        <v>724</v>
      </c>
      <c r="LQP174" t="s">
        <v>724</v>
      </c>
      <c r="LQQ174" t="s">
        <v>724</v>
      </c>
      <c r="LQR174" t="s">
        <v>724</v>
      </c>
      <c r="LQS174" t="s">
        <v>724</v>
      </c>
      <c r="LQT174" t="s">
        <v>724</v>
      </c>
      <c r="LQU174" t="s">
        <v>724</v>
      </c>
      <c r="LQV174" t="s">
        <v>724</v>
      </c>
      <c r="LQW174" t="s">
        <v>724</v>
      </c>
      <c r="LQX174" t="s">
        <v>724</v>
      </c>
      <c r="LQY174" t="s">
        <v>724</v>
      </c>
      <c r="LQZ174" t="s">
        <v>724</v>
      </c>
      <c r="LRA174" t="s">
        <v>724</v>
      </c>
      <c r="LRB174" t="s">
        <v>724</v>
      </c>
      <c r="LRC174" t="s">
        <v>724</v>
      </c>
      <c r="LRD174" t="s">
        <v>724</v>
      </c>
      <c r="LRE174" t="s">
        <v>724</v>
      </c>
      <c r="LRF174" t="s">
        <v>724</v>
      </c>
      <c r="LRG174" t="s">
        <v>724</v>
      </c>
      <c r="LRH174" t="s">
        <v>724</v>
      </c>
      <c r="LRI174" t="s">
        <v>724</v>
      </c>
      <c r="LRJ174" t="s">
        <v>724</v>
      </c>
      <c r="LRK174" t="s">
        <v>724</v>
      </c>
      <c r="LRL174" t="s">
        <v>724</v>
      </c>
      <c r="LRM174" t="s">
        <v>724</v>
      </c>
      <c r="LRN174" t="s">
        <v>724</v>
      </c>
      <c r="LRO174" t="s">
        <v>724</v>
      </c>
      <c r="LRP174" t="s">
        <v>724</v>
      </c>
      <c r="LRQ174" t="s">
        <v>724</v>
      </c>
      <c r="LRR174" t="s">
        <v>724</v>
      </c>
      <c r="LRS174" t="s">
        <v>724</v>
      </c>
      <c r="LRT174" t="s">
        <v>724</v>
      </c>
      <c r="LRU174" t="s">
        <v>724</v>
      </c>
      <c r="LRV174" t="s">
        <v>724</v>
      </c>
      <c r="LRW174" t="s">
        <v>724</v>
      </c>
      <c r="LRX174" t="s">
        <v>724</v>
      </c>
      <c r="LRY174" t="s">
        <v>724</v>
      </c>
      <c r="LRZ174" t="s">
        <v>724</v>
      </c>
      <c r="LSA174" t="s">
        <v>724</v>
      </c>
      <c r="LSB174" t="s">
        <v>724</v>
      </c>
      <c r="LSC174" t="s">
        <v>724</v>
      </c>
      <c r="LSD174" t="s">
        <v>724</v>
      </c>
      <c r="LSE174" t="s">
        <v>724</v>
      </c>
      <c r="LSF174" t="s">
        <v>724</v>
      </c>
      <c r="LSG174" t="s">
        <v>724</v>
      </c>
      <c r="LSH174" t="s">
        <v>724</v>
      </c>
      <c r="LSI174" t="s">
        <v>724</v>
      </c>
      <c r="LSJ174" t="s">
        <v>724</v>
      </c>
      <c r="LSK174" t="s">
        <v>724</v>
      </c>
      <c r="LSL174" t="s">
        <v>724</v>
      </c>
      <c r="LSM174" t="s">
        <v>724</v>
      </c>
      <c r="LSN174" t="s">
        <v>724</v>
      </c>
      <c r="LSO174" t="s">
        <v>724</v>
      </c>
      <c r="LSP174" t="s">
        <v>724</v>
      </c>
      <c r="LSQ174" t="s">
        <v>724</v>
      </c>
      <c r="LSR174" t="s">
        <v>724</v>
      </c>
      <c r="LSS174" t="s">
        <v>724</v>
      </c>
      <c r="LST174" t="s">
        <v>724</v>
      </c>
      <c r="LSU174" t="s">
        <v>724</v>
      </c>
      <c r="LSV174" t="s">
        <v>724</v>
      </c>
      <c r="LSW174" t="s">
        <v>724</v>
      </c>
      <c r="LSX174" t="s">
        <v>724</v>
      </c>
      <c r="LSY174" t="s">
        <v>724</v>
      </c>
      <c r="LSZ174" t="s">
        <v>724</v>
      </c>
      <c r="LTA174" t="s">
        <v>724</v>
      </c>
      <c r="LTB174" t="s">
        <v>724</v>
      </c>
      <c r="LTC174" t="s">
        <v>724</v>
      </c>
      <c r="LTD174" t="s">
        <v>724</v>
      </c>
      <c r="LTE174" t="s">
        <v>724</v>
      </c>
      <c r="LTF174" t="s">
        <v>724</v>
      </c>
      <c r="LTG174" t="s">
        <v>724</v>
      </c>
      <c r="LTH174" t="s">
        <v>724</v>
      </c>
      <c r="LTI174" t="s">
        <v>724</v>
      </c>
      <c r="LTJ174" t="s">
        <v>724</v>
      </c>
      <c r="LTK174" t="s">
        <v>724</v>
      </c>
      <c r="LTL174" t="s">
        <v>724</v>
      </c>
      <c r="LTM174" t="s">
        <v>724</v>
      </c>
      <c r="LTN174" t="s">
        <v>724</v>
      </c>
      <c r="LTO174" t="s">
        <v>724</v>
      </c>
      <c r="LTP174" t="s">
        <v>724</v>
      </c>
      <c r="LTQ174" t="s">
        <v>724</v>
      </c>
      <c r="LTR174" t="s">
        <v>724</v>
      </c>
      <c r="LTS174" t="s">
        <v>724</v>
      </c>
      <c r="LTT174" t="s">
        <v>724</v>
      </c>
      <c r="LTU174" t="s">
        <v>724</v>
      </c>
      <c r="LTV174" t="s">
        <v>724</v>
      </c>
      <c r="LTW174" t="s">
        <v>724</v>
      </c>
      <c r="LTX174" t="s">
        <v>724</v>
      </c>
      <c r="LTY174" t="s">
        <v>724</v>
      </c>
      <c r="LTZ174" t="s">
        <v>724</v>
      </c>
      <c r="LUA174" t="s">
        <v>724</v>
      </c>
      <c r="LUB174" t="s">
        <v>724</v>
      </c>
      <c r="LUC174" t="s">
        <v>724</v>
      </c>
      <c r="LUD174" t="s">
        <v>724</v>
      </c>
      <c r="LUE174" t="s">
        <v>724</v>
      </c>
      <c r="LUF174" t="s">
        <v>724</v>
      </c>
      <c r="LUG174" t="s">
        <v>724</v>
      </c>
      <c r="LUH174" t="s">
        <v>724</v>
      </c>
      <c r="LUI174" t="s">
        <v>724</v>
      </c>
      <c r="LUJ174" t="s">
        <v>724</v>
      </c>
      <c r="LUK174" t="s">
        <v>724</v>
      </c>
      <c r="LUL174" t="s">
        <v>724</v>
      </c>
      <c r="LUM174" t="s">
        <v>724</v>
      </c>
      <c r="LUN174" t="s">
        <v>724</v>
      </c>
      <c r="LUO174" t="s">
        <v>724</v>
      </c>
      <c r="LUP174" t="s">
        <v>724</v>
      </c>
      <c r="LUQ174" t="s">
        <v>724</v>
      </c>
      <c r="LUR174" t="s">
        <v>724</v>
      </c>
      <c r="LUS174" t="s">
        <v>724</v>
      </c>
      <c r="LUT174" t="s">
        <v>724</v>
      </c>
      <c r="LUU174" t="s">
        <v>724</v>
      </c>
      <c r="LUV174" t="s">
        <v>724</v>
      </c>
      <c r="LUW174" t="s">
        <v>724</v>
      </c>
      <c r="LUX174" t="s">
        <v>724</v>
      </c>
      <c r="LUY174" t="s">
        <v>724</v>
      </c>
      <c r="LUZ174" t="s">
        <v>724</v>
      </c>
      <c r="LVA174" t="s">
        <v>724</v>
      </c>
      <c r="LVB174" t="s">
        <v>724</v>
      </c>
      <c r="LVC174" t="s">
        <v>724</v>
      </c>
      <c r="LVD174" t="s">
        <v>724</v>
      </c>
      <c r="LVE174" t="s">
        <v>724</v>
      </c>
      <c r="LVF174" t="s">
        <v>724</v>
      </c>
      <c r="LVG174" t="s">
        <v>724</v>
      </c>
      <c r="LVH174" t="s">
        <v>724</v>
      </c>
      <c r="LVI174" t="s">
        <v>724</v>
      </c>
      <c r="LVJ174" t="s">
        <v>724</v>
      </c>
      <c r="LVK174" t="s">
        <v>724</v>
      </c>
      <c r="LVL174" t="s">
        <v>724</v>
      </c>
      <c r="LVM174" t="s">
        <v>724</v>
      </c>
      <c r="LVN174" t="s">
        <v>724</v>
      </c>
      <c r="LVO174" t="s">
        <v>724</v>
      </c>
      <c r="LVP174" t="s">
        <v>724</v>
      </c>
      <c r="LVQ174" t="s">
        <v>724</v>
      </c>
      <c r="LVR174" t="s">
        <v>724</v>
      </c>
      <c r="LVS174" t="s">
        <v>724</v>
      </c>
      <c r="LVT174" t="s">
        <v>724</v>
      </c>
      <c r="LVU174" t="s">
        <v>724</v>
      </c>
      <c r="LVV174" t="s">
        <v>724</v>
      </c>
      <c r="LVW174" t="s">
        <v>724</v>
      </c>
      <c r="LVX174" t="s">
        <v>724</v>
      </c>
      <c r="LVY174" t="s">
        <v>724</v>
      </c>
      <c r="LVZ174" t="s">
        <v>724</v>
      </c>
      <c r="LWA174" t="s">
        <v>724</v>
      </c>
      <c r="LWB174" t="s">
        <v>724</v>
      </c>
      <c r="LWC174" t="s">
        <v>724</v>
      </c>
      <c r="LWD174" t="s">
        <v>724</v>
      </c>
      <c r="LWE174" t="s">
        <v>724</v>
      </c>
      <c r="LWF174" t="s">
        <v>724</v>
      </c>
      <c r="LWG174" t="s">
        <v>724</v>
      </c>
      <c r="LWH174" t="s">
        <v>724</v>
      </c>
      <c r="LWI174" t="s">
        <v>724</v>
      </c>
      <c r="LWJ174" t="s">
        <v>724</v>
      </c>
      <c r="LWK174" t="s">
        <v>724</v>
      </c>
      <c r="LWL174" t="s">
        <v>724</v>
      </c>
      <c r="LWM174" t="s">
        <v>724</v>
      </c>
      <c r="LWN174" t="s">
        <v>724</v>
      </c>
      <c r="LWO174" t="s">
        <v>724</v>
      </c>
      <c r="LWP174" t="s">
        <v>724</v>
      </c>
      <c r="LWQ174" t="s">
        <v>724</v>
      </c>
      <c r="LWR174" t="s">
        <v>724</v>
      </c>
      <c r="LWS174" t="s">
        <v>724</v>
      </c>
      <c r="LWT174" t="s">
        <v>724</v>
      </c>
      <c r="LWU174" t="s">
        <v>724</v>
      </c>
      <c r="LWV174" t="s">
        <v>724</v>
      </c>
      <c r="LWW174" t="s">
        <v>724</v>
      </c>
      <c r="LWX174" t="s">
        <v>724</v>
      </c>
      <c r="LWY174" t="s">
        <v>724</v>
      </c>
      <c r="LWZ174" t="s">
        <v>724</v>
      </c>
      <c r="LXA174" t="s">
        <v>724</v>
      </c>
      <c r="LXB174" t="s">
        <v>724</v>
      </c>
      <c r="LXC174" t="s">
        <v>724</v>
      </c>
      <c r="LXD174" t="s">
        <v>724</v>
      </c>
      <c r="LXE174" t="s">
        <v>724</v>
      </c>
      <c r="LXF174" t="s">
        <v>724</v>
      </c>
      <c r="LXG174" t="s">
        <v>724</v>
      </c>
      <c r="LXH174" t="s">
        <v>724</v>
      </c>
      <c r="LXI174" t="s">
        <v>724</v>
      </c>
      <c r="LXJ174" t="s">
        <v>724</v>
      </c>
      <c r="LXK174" t="s">
        <v>724</v>
      </c>
      <c r="LXL174" t="s">
        <v>724</v>
      </c>
      <c r="LXM174" t="s">
        <v>724</v>
      </c>
      <c r="LXN174" t="s">
        <v>724</v>
      </c>
      <c r="LXO174" t="s">
        <v>724</v>
      </c>
      <c r="LXP174" t="s">
        <v>724</v>
      </c>
      <c r="LXQ174" t="s">
        <v>724</v>
      </c>
      <c r="LXR174" t="s">
        <v>724</v>
      </c>
      <c r="LXS174" t="s">
        <v>724</v>
      </c>
      <c r="LXT174" t="s">
        <v>724</v>
      </c>
      <c r="LXU174" t="s">
        <v>724</v>
      </c>
      <c r="LXV174" t="s">
        <v>724</v>
      </c>
      <c r="LXW174" t="s">
        <v>724</v>
      </c>
      <c r="LXX174" t="s">
        <v>724</v>
      </c>
      <c r="LXY174" t="s">
        <v>724</v>
      </c>
      <c r="LXZ174" t="s">
        <v>724</v>
      </c>
      <c r="LYA174" t="s">
        <v>724</v>
      </c>
      <c r="LYB174" t="s">
        <v>724</v>
      </c>
      <c r="LYC174" t="s">
        <v>724</v>
      </c>
      <c r="LYD174" t="s">
        <v>724</v>
      </c>
      <c r="LYE174" t="s">
        <v>724</v>
      </c>
      <c r="LYF174" t="s">
        <v>724</v>
      </c>
      <c r="LYG174" t="s">
        <v>724</v>
      </c>
      <c r="LYH174" t="s">
        <v>724</v>
      </c>
      <c r="LYI174" t="s">
        <v>724</v>
      </c>
      <c r="LYJ174" t="s">
        <v>724</v>
      </c>
      <c r="LYK174" t="s">
        <v>724</v>
      </c>
      <c r="LYL174" t="s">
        <v>724</v>
      </c>
      <c r="LYM174" t="s">
        <v>724</v>
      </c>
      <c r="LYN174" t="s">
        <v>724</v>
      </c>
      <c r="LYO174" t="s">
        <v>724</v>
      </c>
      <c r="LYP174" t="s">
        <v>724</v>
      </c>
      <c r="LYQ174" t="s">
        <v>724</v>
      </c>
      <c r="LYR174" t="s">
        <v>724</v>
      </c>
      <c r="LYS174" t="s">
        <v>724</v>
      </c>
      <c r="LYT174" t="s">
        <v>724</v>
      </c>
      <c r="LYU174" t="s">
        <v>724</v>
      </c>
      <c r="LYV174" t="s">
        <v>724</v>
      </c>
      <c r="LYW174" t="s">
        <v>724</v>
      </c>
      <c r="LYX174" t="s">
        <v>724</v>
      </c>
      <c r="LYY174" t="s">
        <v>724</v>
      </c>
      <c r="LYZ174" t="s">
        <v>724</v>
      </c>
      <c r="LZA174" t="s">
        <v>724</v>
      </c>
      <c r="LZB174" t="s">
        <v>724</v>
      </c>
      <c r="LZC174" t="s">
        <v>724</v>
      </c>
      <c r="LZD174" t="s">
        <v>724</v>
      </c>
      <c r="LZE174" t="s">
        <v>724</v>
      </c>
      <c r="LZF174" t="s">
        <v>724</v>
      </c>
      <c r="LZG174" t="s">
        <v>724</v>
      </c>
      <c r="LZH174" t="s">
        <v>724</v>
      </c>
      <c r="LZI174" t="s">
        <v>724</v>
      </c>
      <c r="LZJ174" t="s">
        <v>724</v>
      </c>
      <c r="LZK174" t="s">
        <v>724</v>
      </c>
      <c r="LZL174" t="s">
        <v>724</v>
      </c>
      <c r="LZM174" t="s">
        <v>724</v>
      </c>
      <c r="LZN174" t="s">
        <v>724</v>
      </c>
      <c r="LZO174" t="s">
        <v>724</v>
      </c>
      <c r="LZP174" t="s">
        <v>724</v>
      </c>
      <c r="LZQ174" t="s">
        <v>724</v>
      </c>
      <c r="LZR174" t="s">
        <v>724</v>
      </c>
      <c r="LZS174" t="s">
        <v>724</v>
      </c>
      <c r="LZT174" t="s">
        <v>724</v>
      </c>
      <c r="LZU174" t="s">
        <v>724</v>
      </c>
      <c r="LZV174" t="s">
        <v>724</v>
      </c>
      <c r="LZW174" t="s">
        <v>724</v>
      </c>
      <c r="LZX174" t="s">
        <v>724</v>
      </c>
      <c r="LZY174" t="s">
        <v>724</v>
      </c>
      <c r="LZZ174" t="s">
        <v>724</v>
      </c>
      <c r="MAA174" t="s">
        <v>724</v>
      </c>
      <c r="MAB174" t="s">
        <v>724</v>
      </c>
      <c r="MAC174" t="s">
        <v>724</v>
      </c>
      <c r="MAD174" t="s">
        <v>724</v>
      </c>
      <c r="MAE174" t="s">
        <v>724</v>
      </c>
      <c r="MAF174" t="s">
        <v>724</v>
      </c>
      <c r="MAG174" t="s">
        <v>724</v>
      </c>
      <c r="MAH174" t="s">
        <v>724</v>
      </c>
      <c r="MAI174" t="s">
        <v>724</v>
      </c>
      <c r="MAJ174" t="s">
        <v>724</v>
      </c>
      <c r="MAK174" t="s">
        <v>724</v>
      </c>
      <c r="MAL174" t="s">
        <v>724</v>
      </c>
      <c r="MAM174" t="s">
        <v>724</v>
      </c>
      <c r="MAN174" t="s">
        <v>724</v>
      </c>
      <c r="MAO174" t="s">
        <v>724</v>
      </c>
      <c r="MAP174" t="s">
        <v>724</v>
      </c>
      <c r="MAQ174" t="s">
        <v>724</v>
      </c>
      <c r="MAR174" t="s">
        <v>724</v>
      </c>
      <c r="MAS174" t="s">
        <v>724</v>
      </c>
      <c r="MAT174" t="s">
        <v>724</v>
      </c>
      <c r="MAU174" t="s">
        <v>724</v>
      </c>
      <c r="MAV174" t="s">
        <v>724</v>
      </c>
      <c r="MAW174" t="s">
        <v>724</v>
      </c>
      <c r="MAX174" t="s">
        <v>724</v>
      </c>
      <c r="MAY174" t="s">
        <v>724</v>
      </c>
      <c r="MAZ174" t="s">
        <v>724</v>
      </c>
      <c r="MBA174" t="s">
        <v>724</v>
      </c>
      <c r="MBB174" t="s">
        <v>724</v>
      </c>
      <c r="MBC174" t="s">
        <v>724</v>
      </c>
      <c r="MBD174" t="s">
        <v>724</v>
      </c>
      <c r="MBE174" t="s">
        <v>724</v>
      </c>
      <c r="MBF174" t="s">
        <v>724</v>
      </c>
      <c r="MBG174" t="s">
        <v>724</v>
      </c>
      <c r="MBH174" t="s">
        <v>724</v>
      </c>
      <c r="MBI174" t="s">
        <v>724</v>
      </c>
      <c r="MBJ174" t="s">
        <v>724</v>
      </c>
      <c r="MBK174" t="s">
        <v>724</v>
      </c>
      <c r="MBL174" t="s">
        <v>724</v>
      </c>
      <c r="MBM174" t="s">
        <v>724</v>
      </c>
      <c r="MBN174" t="s">
        <v>724</v>
      </c>
      <c r="MBO174" t="s">
        <v>724</v>
      </c>
      <c r="MBP174" t="s">
        <v>724</v>
      </c>
      <c r="MBQ174" t="s">
        <v>724</v>
      </c>
      <c r="MBR174" t="s">
        <v>724</v>
      </c>
      <c r="MBS174" t="s">
        <v>724</v>
      </c>
      <c r="MBT174" t="s">
        <v>724</v>
      </c>
      <c r="MBU174" t="s">
        <v>724</v>
      </c>
      <c r="MBV174" t="s">
        <v>724</v>
      </c>
      <c r="MBW174" t="s">
        <v>724</v>
      </c>
      <c r="MBX174" t="s">
        <v>724</v>
      </c>
      <c r="MBY174" t="s">
        <v>724</v>
      </c>
      <c r="MBZ174" t="s">
        <v>724</v>
      </c>
      <c r="MCA174" t="s">
        <v>724</v>
      </c>
      <c r="MCB174" t="s">
        <v>724</v>
      </c>
      <c r="MCC174" t="s">
        <v>724</v>
      </c>
      <c r="MCD174" t="s">
        <v>724</v>
      </c>
      <c r="MCE174" t="s">
        <v>724</v>
      </c>
      <c r="MCF174" t="s">
        <v>724</v>
      </c>
      <c r="MCG174" t="s">
        <v>724</v>
      </c>
      <c r="MCH174" t="s">
        <v>724</v>
      </c>
      <c r="MCI174" t="s">
        <v>724</v>
      </c>
      <c r="MCJ174" t="s">
        <v>724</v>
      </c>
      <c r="MCK174" t="s">
        <v>724</v>
      </c>
      <c r="MCL174" t="s">
        <v>724</v>
      </c>
      <c r="MCM174" t="s">
        <v>724</v>
      </c>
      <c r="MCN174" t="s">
        <v>724</v>
      </c>
      <c r="MCO174" t="s">
        <v>724</v>
      </c>
      <c r="MCP174" t="s">
        <v>724</v>
      </c>
      <c r="MCQ174" t="s">
        <v>724</v>
      </c>
      <c r="MCR174" t="s">
        <v>724</v>
      </c>
      <c r="MCS174" t="s">
        <v>724</v>
      </c>
      <c r="MCT174" t="s">
        <v>724</v>
      </c>
      <c r="MCU174" t="s">
        <v>724</v>
      </c>
      <c r="MCV174" t="s">
        <v>724</v>
      </c>
      <c r="MCW174" t="s">
        <v>724</v>
      </c>
      <c r="MCX174" t="s">
        <v>724</v>
      </c>
      <c r="MCY174" t="s">
        <v>724</v>
      </c>
      <c r="MCZ174" t="s">
        <v>724</v>
      </c>
      <c r="MDA174" t="s">
        <v>724</v>
      </c>
      <c r="MDB174" t="s">
        <v>724</v>
      </c>
      <c r="MDC174" t="s">
        <v>724</v>
      </c>
      <c r="MDD174" t="s">
        <v>724</v>
      </c>
      <c r="MDE174" t="s">
        <v>724</v>
      </c>
      <c r="MDF174" t="s">
        <v>724</v>
      </c>
      <c r="MDG174" t="s">
        <v>724</v>
      </c>
      <c r="MDH174" t="s">
        <v>724</v>
      </c>
      <c r="MDI174" t="s">
        <v>724</v>
      </c>
      <c r="MDJ174" t="s">
        <v>724</v>
      </c>
      <c r="MDK174" t="s">
        <v>724</v>
      </c>
      <c r="MDL174" t="s">
        <v>724</v>
      </c>
      <c r="MDM174" t="s">
        <v>724</v>
      </c>
      <c r="MDN174" t="s">
        <v>724</v>
      </c>
      <c r="MDO174" t="s">
        <v>724</v>
      </c>
      <c r="MDP174" t="s">
        <v>724</v>
      </c>
      <c r="MDQ174" t="s">
        <v>724</v>
      </c>
      <c r="MDR174" t="s">
        <v>724</v>
      </c>
      <c r="MDS174" t="s">
        <v>724</v>
      </c>
      <c r="MDT174" t="s">
        <v>724</v>
      </c>
      <c r="MDU174" t="s">
        <v>724</v>
      </c>
      <c r="MDV174" t="s">
        <v>724</v>
      </c>
      <c r="MDW174" t="s">
        <v>724</v>
      </c>
      <c r="MDX174" t="s">
        <v>724</v>
      </c>
      <c r="MDY174" t="s">
        <v>724</v>
      </c>
      <c r="MDZ174" t="s">
        <v>724</v>
      </c>
      <c r="MEA174" t="s">
        <v>724</v>
      </c>
      <c r="MEB174" t="s">
        <v>724</v>
      </c>
      <c r="MEC174" t="s">
        <v>724</v>
      </c>
      <c r="MED174" t="s">
        <v>724</v>
      </c>
      <c r="MEE174" t="s">
        <v>724</v>
      </c>
      <c r="MEF174" t="s">
        <v>724</v>
      </c>
      <c r="MEG174" t="s">
        <v>724</v>
      </c>
      <c r="MEH174" t="s">
        <v>724</v>
      </c>
      <c r="MEI174" t="s">
        <v>724</v>
      </c>
      <c r="MEJ174" t="s">
        <v>724</v>
      </c>
      <c r="MEK174" t="s">
        <v>724</v>
      </c>
      <c r="MEL174" t="s">
        <v>724</v>
      </c>
      <c r="MEM174" t="s">
        <v>724</v>
      </c>
      <c r="MEN174" t="s">
        <v>724</v>
      </c>
      <c r="MEO174" t="s">
        <v>724</v>
      </c>
      <c r="MEP174" t="s">
        <v>724</v>
      </c>
      <c r="MEQ174" t="s">
        <v>724</v>
      </c>
      <c r="MER174" t="s">
        <v>724</v>
      </c>
      <c r="MES174" t="s">
        <v>724</v>
      </c>
      <c r="MET174" t="s">
        <v>724</v>
      </c>
      <c r="MEU174" t="s">
        <v>724</v>
      </c>
      <c r="MEV174" t="s">
        <v>724</v>
      </c>
      <c r="MEW174" t="s">
        <v>724</v>
      </c>
      <c r="MEX174" t="s">
        <v>724</v>
      </c>
      <c r="MEY174" t="s">
        <v>724</v>
      </c>
      <c r="MEZ174" t="s">
        <v>724</v>
      </c>
      <c r="MFA174" t="s">
        <v>724</v>
      </c>
      <c r="MFB174" t="s">
        <v>724</v>
      </c>
      <c r="MFC174" t="s">
        <v>724</v>
      </c>
      <c r="MFD174" t="s">
        <v>724</v>
      </c>
      <c r="MFE174" t="s">
        <v>724</v>
      </c>
      <c r="MFF174" t="s">
        <v>724</v>
      </c>
      <c r="MFG174" t="s">
        <v>724</v>
      </c>
      <c r="MFH174" t="s">
        <v>724</v>
      </c>
      <c r="MFI174" t="s">
        <v>724</v>
      </c>
      <c r="MFJ174" t="s">
        <v>724</v>
      </c>
      <c r="MFK174" t="s">
        <v>724</v>
      </c>
      <c r="MFL174" t="s">
        <v>724</v>
      </c>
      <c r="MFM174" t="s">
        <v>724</v>
      </c>
      <c r="MFN174" t="s">
        <v>724</v>
      </c>
      <c r="MFO174" t="s">
        <v>724</v>
      </c>
      <c r="MFP174" t="s">
        <v>724</v>
      </c>
      <c r="MFQ174" t="s">
        <v>724</v>
      </c>
      <c r="MFR174" t="s">
        <v>724</v>
      </c>
      <c r="MFS174" t="s">
        <v>724</v>
      </c>
      <c r="MFT174" t="s">
        <v>724</v>
      </c>
      <c r="MFU174" t="s">
        <v>724</v>
      </c>
      <c r="MFV174" t="s">
        <v>724</v>
      </c>
      <c r="MFW174" t="s">
        <v>724</v>
      </c>
      <c r="MFX174" t="s">
        <v>724</v>
      </c>
      <c r="MFY174" t="s">
        <v>724</v>
      </c>
      <c r="MFZ174" t="s">
        <v>724</v>
      </c>
      <c r="MGA174" t="s">
        <v>724</v>
      </c>
      <c r="MGB174" t="s">
        <v>724</v>
      </c>
      <c r="MGC174" t="s">
        <v>724</v>
      </c>
      <c r="MGD174" t="s">
        <v>724</v>
      </c>
      <c r="MGE174" t="s">
        <v>724</v>
      </c>
      <c r="MGF174" t="s">
        <v>724</v>
      </c>
      <c r="MGG174" t="s">
        <v>724</v>
      </c>
      <c r="MGH174" t="s">
        <v>724</v>
      </c>
      <c r="MGI174" t="s">
        <v>724</v>
      </c>
      <c r="MGJ174" t="s">
        <v>724</v>
      </c>
      <c r="MGK174" t="s">
        <v>724</v>
      </c>
      <c r="MGL174" t="s">
        <v>724</v>
      </c>
      <c r="MGM174" t="s">
        <v>724</v>
      </c>
      <c r="MGN174" t="s">
        <v>724</v>
      </c>
      <c r="MGO174" t="s">
        <v>724</v>
      </c>
      <c r="MGP174" t="s">
        <v>724</v>
      </c>
      <c r="MGQ174" t="s">
        <v>724</v>
      </c>
      <c r="MGR174" t="s">
        <v>724</v>
      </c>
      <c r="MGS174" t="s">
        <v>724</v>
      </c>
      <c r="MGT174" t="s">
        <v>724</v>
      </c>
      <c r="MGU174" t="s">
        <v>724</v>
      </c>
      <c r="MGV174" t="s">
        <v>724</v>
      </c>
      <c r="MGW174" t="s">
        <v>724</v>
      </c>
      <c r="MGX174" t="s">
        <v>724</v>
      </c>
      <c r="MGY174" t="s">
        <v>724</v>
      </c>
      <c r="MGZ174" t="s">
        <v>724</v>
      </c>
      <c r="MHA174" t="s">
        <v>724</v>
      </c>
      <c r="MHB174" t="s">
        <v>724</v>
      </c>
      <c r="MHC174" t="s">
        <v>724</v>
      </c>
      <c r="MHD174" t="s">
        <v>724</v>
      </c>
      <c r="MHE174" t="s">
        <v>724</v>
      </c>
      <c r="MHF174" t="s">
        <v>724</v>
      </c>
      <c r="MHG174" t="s">
        <v>724</v>
      </c>
      <c r="MHH174" t="s">
        <v>724</v>
      </c>
      <c r="MHI174" t="s">
        <v>724</v>
      </c>
      <c r="MHJ174" t="s">
        <v>724</v>
      </c>
      <c r="MHK174" t="s">
        <v>724</v>
      </c>
      <c r="MHL174" t="s">
        <v>724</v>
      </c>
      <c r="MHM174" t="s">
        <v>724</v>
      </c>
      <c r="MHN174" t="s">
        <v>724</v>
      </c>
      <c r="MHO174" t="s">
        <v>724</v>
      </c>
      <c r="MHP174" t="s">
        <v>724</v>
      </c>
      <c r="MHQ174" t="s">
        <v>724</v>
      </c>
      <c r="MHR174" t="s">
        <v>724</v>
      </c>
      <c r="MHS174" t="s">
        <v>724</v>
      </c>
      <c r="MHT174" t="s">
        <v>724</v>
      </c>
      <c r="MHU174" t="s">
        <v>724</v>
      </c>
      <c r="MHV174" t="s">
        <v>724</v>
      </c>
      <c r="MHW174" t="s">
        <v>724</v>
      </c>
      <c r="MHX174" t="s">
        <v>724</v>
      </c>
      <c r="MHY174" t="s">
        <v>724</v>
      </c>
      <c r="MHZ174" t="s">
        <v>724</v>
      </c>
      <c r="MIA174" t="s">
        <v>724</v>
      </c>
      <c r="MIB174" t="s">
        <v>724</v>
      </c>
      <c r="MIC174" t="s">
        <v>724</v>
      </c>
      <c r="MID174" t="s">
        <v>724</v>
      </c>
      <c r="MIE174" t="s">
        <v>724</v>
      </c>
      <c r="MIF174" t="s">
        <v>724</v>
      </c>
      <c r="MIG174" t="s">
        <v>724</v>
      </c>
      <c r="MIH174" t="s">
        <v>724</v>
      </c>
      <c r="MII174" t="s">
        <v>724</v>
      </c>
      <c r="MIJ174" t="s">
        <v>724</v>
      </c>
      <c r="MIK174" t="s">
        <v>724</v>
      </c>
      <c r="MIL174" t="s">
        <v>724</v>
      </c>
      <c r="MIM174" t="s">
        <v>724</v>
      </c>
      <c r="MIN174" t="s">
        <v>724</v>
      </c>
      <c r="MIO174" t="s">
        <v>724</v>
      </c>
      <c r="MIP174" t="s">
        <v>724</v>
      </c>
      <c r="MIQ174" t="s">
        <v>724</v>
      </c>
      <c r="MIR174" t="s">
        <v>724</v>
      </c>
      <c r="MIS174" t="s">
        <v>724</v>
      </c>
      <c r="MIT174" t="s">
        <v>724</v>
      </c>
      <c r="MIU174" t="s">
        <v>724</v>
      </c>
      <c r="MIV174" t="s">
        <v>724</v>
      </c>
      <c r="MIW174" t="s">
        <v>724</v>
      </c>
      <c r="MIX174" t="s">
        <v>724</v>
      </c>
      <c r="MIY174" t="s">
        <v>724</v>
      </c>
      <c r="MIZ174" t="s">
        <v>724</v>
      </c>
      <c r="MJA174" t="s">
        <v>724</v>
      </c>
      <c r="MJB174" t="s">
        <v>724</v>
      </c>
      <c r="MJC174" t="s">
        <v>724</v>
      </c>
      <c r="MJD174" t="s">
        <v>724</v>
      </c>
      <c r="MJE174" t="s">
        <v>724</v>
      </c>
      <c r="MJF174" t="s">
        <v>724</v>
      </c>
      <c r="MJG174" t="s">
        <v>724</v>
      </c>
      <c r="MJH174" t="s">
        <v>724</v>
      </c>
      <c r="MJI174" t="s">
        <v>724</v>
      </c>
      <c r="MJJ174" t="s">
        <v>724</v>
      </c>
      <c r="MJK174" t="s">
        <v>724</v>
      </c>
      <c r="MJL174" t="s">
        <v>724</v>
      </c>
      <c r="MJM174" t="s">
        <v>724</v>
      </c>
      <c r="MJN174" t="s">
        <v>724</v>
      </c>
      <c r="MJO174" t="s">
        <v>724</v>
      </c>
      <c r="MJP174" t="s">
        <v>724</v>
      </c>
      <c r="MJQ174" t="s">
        <v>724</v>
      </c>
      <c r="MJR174" t="s">
        <v>724</v>
      </c>
      <c r="MJS174" t="s">
        <v>724</v>
      </c>
      <c r="MJT174" t="s">
        <v>724</v>
      </c>
      <c r="MJU174" t="s">
        <v>724</v>
      </c>
      <c r="MJV174" t="s">
        <v>724</v>
      </c>
      <c r="MJW174" t="s">
        <v>724</v>
      </c>
      <c r="MJX174" t="s">
        <v>724</v>
      </c>
      <c r="MJY174" t="s">
        <v>724</v>
      </c>
      <c r="MJZ174" t="s">
        <v>724</v>
      </c>
      <c r="MKA174" t="s">
        <v>724</v>
      </c>
      <c r="MKB174" t="s">
        <v>724</v>
      </c>
      <c r="MKC174" t="s">
        <v>724</v>
      </c>
      <c r="MKD174" t="s">
        <v>724</v>
      </c>
      <c r="MKE174" t="s">
        <v>724</v>
      </c>
      <c r="MKF174" t="s">
        <v>724</v>
      </c>
      <c r="MKG174" t="s">
        <v>724</v>
      </c>
      <c r="MKH174" t="s">
        <v>724</v>
      </c>
      <c r="MKI174" t="s">
        <v>724</v>
      </c>
      <c r="MKJ174" t="s">
        <v>724</v>
      </c>
      <c r="MKK174" t="s">
        <v>724</v>
      </c>
      <c r="MKL174" t="s">
        <v>724</v>
      </c>
      <c r="MKM174" t="s">
        <v>724</v>
      </c>
      <c r="MKN174" t="s">
        <v>724</v>
      </c>
      <c r="MKO174" t="s">
        <v>724</v>
      </c>
      <c r="MKP174" t="s">
        <v>724</v>
      </c>
      <c r="MKQ174" t="s">
        <v>724</v>
      </c>
      <c r="MKR174" t="s">
        <v>724</v>
      </c>
      <c r="MKS174" t="s">
        <v>724</v>
      </c>
      <c r="MKT174" t="s">
        <v>724</v>
      </c>
      <c r="MKU174" t="s">
        <v>724</v>
      </c>
      <c r="MKV174" t="s">
        <v>724</v>
      </c>
      <c r="MKW174" t="s">
        <v>724</v>
      </c>
      <c r="MKX174" t="s">
        <v>724</v>
      </c>
      <c r="MKY174" t="s">
        <v>724</v>
      </c>
      <c r="MKZ174" t="s">
        <v>724</v>
      </c>
      <c r="MLA174" t="s">
        <v>724</v>
      </c>
      <c r="MLB174" t="s">
        <v>724</v>
      </c>
      <c r="MLC174" t="s">
        <v>724</v>
      </c>
      <c r="MLD174" t="s">
        <v>724</v>
      </c>
      <c r="MLE174" t="s">
        <v>724</v>
      </c>
      <c r="MLF174" t="s">
        <v>724</v>
      </c>
      <c r="MLG174" t="s">
        <v>724</v>
      </c>
      <c r="MLH174" t="s">
        <v>724</v>
      </c>
      <c r="MLI174" t="s">
        <v>724</v>
      </c>
      <c r="MLJ174" t="s">
        <v>724</v>
      </c>
      <c r="MLK174" t="s">
        <v>724</v>
      </c>
      <c r="MLL174" t="s">
        <v>724</v>
      </c>
      <c r="MLM174" t="s">
        <v>724</v>
      </c>
      <c r="MLN174" t="s">
        <v>724</v>
      </c>
      <c r="MLO174" t="s">
        <v>724</v>
      </c>
      <c r="MLP174" t="s">
        <v>724</v>
      </c>
      <c r="MLQ174" t="s">
        <v>724</v>
      </c>
      <c r="MLR174" t="s">
        <v>724</v>
      </c>
      <c r="MLS174" t="s">
        <v>724</v>
      </c>
      <c r="MLT174" t="s">
        <v>724</v>
      </c>
      <c r="MLU174" t="s">
        <v>724</v>
      </c>
      <c r="MLV174" t="s">
        <v>724</v>
      </c>
      <c r="MLW174" t="s">
        <v>724</v>
      </c>
      <c r="MLX174" t="s">
        <v>724</v>
      </c>
      <c r="MLY174" t="s">
        <v>724</v>
      </c>
      <c r="MLZ174" t="s">
        <v>724</v>
      </c>
      <c r="MMA174" t="s">
        <v>724</v>
      </c>
      <c r="MMB174" t="s">
        <v>724</v>
      </c>
      <c r="MMC174" t="s">
        <v>724</v>
      </c>
      <c r="MMD174" t="s">
        <v>724</v>
      </c>
      <c r="MME174" t="s">
        <v>724</v>
      </c>
      <c r="MMF174" t="s">
        <v>724</v>
      </c>
      <c r="MMG174" t="s">
        <v>724</v>
      </c>
      <c r="MMH174" t="s">
        <v>724</v>
      </c>
      <c r="MMI174" t="s">
        <v>724</v>
      </c>
      <c r="MMJ174" t="s">
        <v>724</v>
      </c>
      <c r="MMK174" t="s">
        <v>724</v>
      </c>
      <c r="MML174" t="s">
        <v>724</v>
      </c>
      <c r="MMM174" t="s">
        <v>724</v>
      </c>
      <c r="MMN174" t="s">
        <v>724</v>
      </c>
      <c r="MMO174" t="s">
        <v>724</v>
      </c>
      <c r="MMP174" t="s">
        <v>724</v>
      </c>
      <c r="MMQ174" t="s">
        <v>724</v>
      </c>
      <c r="MMR174" t="s">
        <v>724</v>
      </c>
      <c r="MMS174" t="s">
        <v>724</v>
      </c>
      <c r="MMT174" t="s">
        <v>724</v>
      </c>
      <c r="MMU174" t="s">
        <v>724</v>
      </c>
      <c r="MMV174" t="s">
        <v>724</v>
      </c>
      <c r="MMW174" t="s">
        <v>724</v>
      </c>
      <c r="MMX174" t="s">
        <v>724</v>
      </c>
      <c r="MMY174" t="s">
        <v>724</v>
      </c>
      <c r="MMZ174" t="s">
        <v>724</v>
      </c>
      <c r="MNA174" t="s">
        <v>724</v>
      </c>
      <c r="MNB174" t="s">
        <v>724</v>
      </c>
      <c r="MNC174" t="s">
        <v>724</v>
      </c>
      <c r="MND174" t="s">
        <v>724</v>
      </c>
      <c r="MNE174" t="s">
        <v>724</v>
      </c>
      <c r="MNF174" t="s">
        <v>724</v>
      </c>
      <c r="MNG174" t="s">
        <v>724</v>
      </c>
      <c r="MNH174" t="s">
        <v>724</v>
      </c>
      <c r="MNI174" t="s">
        <v>724</v>
      </c>
      <c r="MNJ174" t="s">
        <v>724</v>
      </c>
      <c r="MNK174" t="s">
        <v>724</v>
      </c>
      <c r="MNL174" t="s">
        <v>724</v>
      </c>
      <c r="MNM174" t="s">
        <v>724</v>
      </c>
      <c r="MNN174" t="s">
        <v>724</v>
      </c>
      <c r="MNO174" t="s">
        <v>724</v>
      </c>
      <c r="MNP174" t="s">
        <v>724</v>
      </c>
      <c r="MNQ174" t="s">
        <v>724</v>
      </c>
      <c r="MNR174" t="s">
        <v>724</v>
      </c>
      <c r="MNS174" t="s">
        <v>724</v>
      </c>
      <c r="MNT174" t="s">
        <v>724</v>
      </c>
      <c r="MNU174" t="s">
        <v>724</v>
      </c>
      <c r="MNV174" t="s">
        <v>724</v>
      </c>
      <c r="MNW174" t="s">
        <v>724</v>
      </c>
      <c r="MNX174" t="s">
        <v>724</v>
      </c>
      <c r="MNY174" t="s">
        <v>724</v>
      </c>
      <c r="MNZ174" t="s">
        <v>724</v>
      </c>
      <c r="MOA174" t="s">
        <v>724</v>
      </c>
      <c r="MOB174" t="s">
        <v>724</v>
      </c>
      <c r="MOC174" t="s">
        <v>724</v>
      </c>
      <c r="MOD174" t="s">
        <v>724</v>
      </c>
      <c r="MOE174" t="s">
        <v>724</v>
      </c>
      <c r="MOF174" t="s">
        <v>724</v>
      </c>
      <c r="MOG174" t="s">
        <v>724</v>
      </c>
      <c r="MOH174" t="s">
        <v>724</v>
      </c>
      <c r="MOI174" t="s">
        <v>724</v>
      </c>
      <c r="MOJ174" t="s">
        <v>724</v>
      </c>
      <c r="MOK174" t="s">
        <v>724</v>
      </c>
      <c r="MOL174" t="s">
        <v>724</v>
      </c>
      <c r="MOM174" t="s">
        <v>724</v>
      </c>
      <c r="MON174" t="s">
        <v>724</v>
      </c>
      <c r="MOO174" t="s">
        <v>724</v>
      </c>
      <c r="MOP174" t="s">
        <v>724</v>
      </c>
      <c r="MOQ174" t="s">
        <v>724</v>
      </c>
      <c r="MOR174" t="s">
        <v>724</v>
      </c>
      <c r="MOS174" t="s">
        <v>724</v>
      </c>
      <c r="MOT174" t="s">
        <v>724</v>
      </c>
      <c r="MOU174" t="s">
        <v>724</v>
      </c>
      <c r="MOV174" t="s">
        <v>724</v>
      </c>
      <c r="MOW174" t="s">
        <v>724</v>
      </c>
      <c r="MOX174" t="s">
        <v>724</v>
      </c>
      <c r="MOY174" t="s">
        <v>724</v>
      </c>
      <c r="MOZ174" t="s">
        <v>724</v>
      </c>
      <c r="MPA174" t="s">
        <v>724</v>
      </c>
      <c r="MPB174" t="s">
        <v>724</v>
      </c>
      <c r="MPC174" t="s">
        <v>724</v>
      </c>
      <c r="MPD174" t="s">
        <v>724</v>
      </c>
      <c r="MPE174" t="s">
        <v>724</v>
      </c>
      <c r="MPF174" t="s">
        <v>724</v>
      </c>
      <c r="MPG174" t="s">
        <v>724</v>
      </c>
      <c r="MPH174" t="s">
        <v>724</v>
      </c>
      <c r="MPI174" t="s">
        <v>724</v>
      </c>
      <c r="MPJ174" t="s">
        <v>724</v>
      </c>
      <c r="MPK174" t="s">
        <v>724</v>
      </c>
      <c r="MPL174" t="s">
        <v>724</v>
      </c>
      <c r="MPM174" t="s">
        <v>724</v>
      </c>
      <c r="MPN174" t="s">
        <v>724</v>
      </c>
      <c r="MPO174" t="s">
        <v>724</v>
      </c>
      <c r="MPP174" t="s">
        <v>724</v>
      </c>
      <c r="MPQ174" t="s">
        <v>724</v>
      </c>
      <c r="MPR174" t="s">
        <v>724</v>
      </c>
      <c r="MPS174" t="s">
        <v>724</v>
      </c>
      <c r="MPT174" t="s">
        <v>724</v>
      </c>
      <c r="MPU174" t="s">
        <v>724</v>
      </c>
      <c r="MPV174" t="s">
        <v>724</v>
      </c>
      <c r="MPW174" t="s">
        <v>724</v>
      </c>
      <c r="MPX174" t="s">
        <v>724</v>
      </c>
      <c r="MPY174" t="s">
        <v>724</v>
      </c>
      <c r="MPZ174" t="s">
        <v>724</v>
      </c>
      <c r="MQA174" t="s">
        <v>724</v>
      </c>
      <c r="MQB174" t="s">
        <v>724</v>
      </c>
      <c r="MQC174" t="s">
        <v>724</v>
      </c>
      <c r="MQD174" t="s">
        <v>724</v>
      </c>
      <c r="MQE174" t="s">
        <v>724</v>
      </c>
      <c r="MQF174" t="s">
        <v>724</v>
      </c>
      <c r="MQG174" t="s">
        <v>724</v>
      </c>
      <c r="MQH174" t="s">
        <v>724</v>
      </c>
      <c r="MQI174" t="s">
        <v>724</v>
      </c>
      <c r="MQJ174" t="s">
        <v>724</v>
      </c>
      <c r="MQK174" t="s">
        <v>724</v>
      </c>
      <c r="MQL174" t="s">
        <v>724</v>
      </c>
      <c r="MQM174" t="s">
        <v>724</v>
      </c>
      <c r="MQN174" t="s">
        <v>724</v>
      </c>
      <c r="MQO174" t="s">
        <v>724</v>
      </c>
      <c r="MQP174" t="s">
        <v>724</v>
      </c>
      <c r="MQQ174" t="s">
        <v>724</v>
      </c>
      <c r="MQR174" t="s">
        <v>724</v>
      </c>
      <c r="MQS174" t="s">
        <v>724</v>
      </c>
      <c r="MQT174" t="s">
        <v>724</v>
      </c>
      <c r="MQU174" t="s">
        <v>724</v>
      </c>
      <c r="MQV174" t="s">
        <v>724</v>
      </c>
      <c r="MQW174" t="s">
        <v>724</v>
      </c>
      <c r="MQX174" t="s">
        <v>724</v>
      </c>
      <c r="MQY174" t="s">
        <v>724</v>
      </c>
      <c r="MQZ174" t="s">
        <v>724</v>
      </c>
      <c r="MRA174" t="s">
        <v>724</v>
      </c>
      <c r="MRB174" t="s">
        <v>724</v>
      </c>
      <c r="MRC174" t="s">
        <v>724</v>
      </c>
      <c r="MRD174" t="s">
        <v>724</v>
      </c>
      <c r="MRE174" t="s">
        <v>724</v>
      </c>
      <c r="MRF174" t="s">
        <v>724</v>
      </c>
      <c r="MRG174" t="s">
        <v>724</v>
      </c>
      <c r="MRH174" t="s">
        <v>724</v>
      </c>
      <c r="MRI174" t="s">
        <v>724</v>
      </c>
      <c r="MRJ174" t="s">
        <v>724</v>
      </c>
      <c r="MRK174" t="s">
        <v>724</v>
      </c>
      <c r="MRL174" t="s">
        <v>724</v>
      </c>
      <c r="MRM174" t="s">
        <v>724</v>
      </c>
      <c r="MRN174" t="s">
        <v>724</v>
      </c>
      <c r="MRO174" t="s">
        <v>724</v>
      </c>
      <c r="MRP174" t="s">
        <v>724</v>
      </c>
      <c r="MRQ174" t="s">
        <v>724</v>
      </c>
      <c r="MRR174" t="s">
        <v>724</v>
      </c>
      <c r="MRS174" t="s">
        <v>724</v>
      </c>
      <c r="MRT174" t="s">
        <v>724</v>
      </c>
      <c r="MRU174" t="s">
        <v>724</v>
      </c>
      <c r="MRV174" t="s">
        <v>724</v>
      </c>
      <c r="MRW174" t="s">
        <v>724</v>
      </c>
      <c r="MRX174" t="s">
        <v>724</v>
      </c>
      <c r="MRY174" t="s">
        <v>724</v>
      </c>
      <c r="MRZ174" t="s">
        <v>724</v>
      </c>
      <c r="MSA174" t="s">
        <v>724</v>
      </c>
      <c r="MSB174" t="s">
        <v>724</v>
      </c>
      <c r="MSC174" t="s">
        <v>724</v>
      </c>
      <c r="MSD174" t="s">
        <v>724</v>
      </c>
      <c r="MSE174" t="s">
        <v>724</v>
      </c>
      <c r="MSF174" t="s">
        <v>724</v>
      </c>
      <c r="MSG174" t="s">
        <v>724</v>
      </c>
      <c r="MSH174" t="s">
        <v>724</v>
      </c>
      <c r="MSI174" t="s">
        <v>724</v>
      </c>
      <c r="MSJ174" t="s">
        <v>724</v>
      </c>
      <c r="MSK174" t="s">
        <v>724</v>
      </c>
      <c r="MSL174" t="s">
        <v>724</v>
      </c>
      <c r="MSM174" t="s">
        <v>724</v>
      </c>
      <c r="MSN174" t="s">
        <v>724</v>
      </c>
      <c r="MSO174" t="s">
        <v>724</v>
      </c>
      <c r="MSP174" t="s">
        <v>724</v>
      </c>
      <c r="MSQ174" t="s">
        <v>724</v>
      </c>
      <c r="MSR174" t="s">
        <v>724</v>
      </c>
      <c r="MSS174" t="s">
        <v>724</v>
      </c>
      <c r="MST174" t="s">
        <v>724</v>
      </c>
      <c r="MSU174" t="s">
        <v>724</v>
      </c>
      <c r="MSV174" t="s">
        <v>724</v>
      </c>
      <c r="MSW174" t="s">
        <v>724</v>
      </c>
      <c r="MSX174" t="s">
        <v>724</v>
      </c>
      <c r="MSY174" t="s">
        <v>724</v>
      </c>
      <c r="MSZ174" t="s">
        <v>724</v>
      </c>
      <c r="MTA174" t="s">
        <v>724</v>
      </c>
      <c r="MTB174" t="s">
        <v>724</v>
      </c>
      <c r="MTC174" t="s">
        <v>724</v>
      </c>
      <c r="MTD174" t="s">
        <v>724</v>
      </c>
      <c r="MTE174" t="s">
        <v>724</v>
      </c>
      <c r="MTF174" t="s">
        <v>724</v>
      </c>
      <c r="MTG174" t="s">
        <v>724</v>
      </c>
      <c r="MTH174" t="s">
        <v>724</v>
      </c>
      <c r="MTI174" t="s">
        <v>724</v>
      </c>
      <c r="MTJ174" t="s">
        <v>724</v>
      </c>
      <c r="MTK174" t="s">
        <v>724</v>
      </c>
      <c r="MTL174" t="s">
        <v>724</v>
      </c>
      <c r="MTM174" t="s">
        <v>724</v>
      </c>
      <c r="MTN174" t="s">
        <v>724</v>
      </c>
      <c r="MTO174" t="s">
        <v>724</v>
      </c>
      <c r="MTP174" t="s">
        <v>724</v>
      </c>
      <c r="MTQ174" t="s">
        <v>724</v>
      </c>
      <c r="MTR174" t="s">
        <v>724</v>
      </c>
      <c r="MTS174" t="s">
        <v>724</v>
      </c>
      <c r="MTT174" t="s">
        <v>724</v>
      </c>
      <c r="MTU174" t="s">
        <v>724</v>
      </c>
      <c r="MTV174" t="s">
        <v>724</v>
      </c>
      <c r="MTW174" t="s">
        <v>724</v>
      </c>
      <c r="MTX174" t="s">
        <v>724</v>
      </c>
      <c r="MTY174" t="s">
        <v>724</v>
      </c>
      <c r="MTZ174" t="s">
        <v>724</v>
      </c>
      <c r="MUA174" t="s">
        <v>724</v>
      </c>
      <c r="MUB174" t="s">
        <v>724</v>
      </c>
      <c r="MUC174" t="s">
        <v>724</v>
      </c>
      <c r="MUD174" t="s">
        <v>724</v>
      </c>
      <c r="MUE174" t="s">
        <v>724</v>
      </c>
      <c r="MUF174" t="s">
        <v>724</v>
      </c>
      <c r="MUG174" t="s">
        <v>724</v>
      </c>
      <c r="MUH174" t="s">
        <v>724</v>
      </c>
      <c r="MUI174" t="s">
        <v>724</v>
      </c>
      <c r="MUJ174" t="s">
        <v>724</v>
      </c>
      <c r="MUK174" t="s">
        <v>724</v>
      </c>
      <c r="MUL174" t="s">
        <v>724</v>
      </c>
      <c r="MUM174" t="s">
        <v>724</v>
      </c>
      <c r="MUN174" t="s">
        <v>724</v>
      </c>
      <c r="MUO174" t="s">
        <v>724</v>
      </c>
      <c r="MUP174" t="s">
        <v>724</v>
      </c>
      <c r="MUQ174" t="s">
        <v>724</v>
      </c>
      <c r="MUR174" t="s">
        <v>724</v>
      </c>
      <c r="MUS174" t="s">
        <v>724</v>
      </c>
      <c r="MUT174" t="s">
        <v>724</v>
      </c>
      <c r="MUU174" t="s">
        <v>724</v>
      </c>
      <c r="MUV174" t="s">
        <v>724</v>
      </c>
      <c r="MUW174" t="s">
        <v>724</v>
      </c>
      <c r="MUX174" t="s">
        <v>724</v>
      </c>
      <c r="MUY174" t="s">
        <v>724</v>
      </c>
      <c r="MUZ174" t="s">
        <v>724</v>
      </c>
      <c r="MVA174" t="s">
        <v>724</v>
      </c>
      <c r="MVB174" t="s">
        <v>724</v>
      </c>
      <c r="MVC174" t="s">
        <v>724</v>
      </c>
      <c r="MVD174" t="s">
        <v>724</v>
      </c>
      <c r="MVE174" t="s">
        <v>724</v>
      </c>
      <c r="MVF174" t="s">
        <v>724</v>
      </c>
      <c r="MVG174" t="s">
        <v>724</v>
      </c>
      <c r="MVH174" t="s">
        <v>724</v>
      </c>
      <c r="MVI174" t="s">
        <v>724</v>
      </c>
      <c r="MVJ174" t="s">
        <v>724</v>
      </c>
      <c r="MVK174" t="s">
        <v>724</v>
      </c>
      <c r="MVL174" t="s">
        <v>724</v>
      </c>
      <c r="MVM174" t="s">
        <v>724</v>
      </c>
      <c r="MVN174" t="s">
        <v>724</v>
      </c>
      <c r="MVO174" t="s">
        <v>724</v>
      </c>
      <c r="MVP174" t="s">
        <v>724</v>
      </c>
      <c r="MVQ174" t="s">
        <v>724</v>
      </c>
      <c r="MVR174" t="s">
        <v>724</v>
      </c>
      <c r="MVS174" t="s">
        <v>724</v>
      </c>
      <c r="MVT174" t="s">
        <v>724</v>
      </c>
      <c r="MVU174" t="s">
        <v>724</v>
      </c>
      <c r="MVV174" t="s">
        <v>724</v>
      </c>
      <c r="MVW174" t="s">
        <v>724</v>
      </c>
      <c r="MVX174" t="s">
        <v>724</v>
      </c>
      <c r="MVY174" t="s">
        <v>724</v>
      </c>
      <c r="MVZ174" t="s">
        <v>724</v>
      </c>
      <c r="MWA174" t="s">
        <v>724</v>
      </c>
      <c r="MWB174" t="s">
        <v>724</v>
      </c>
      <c r="MWC174" t="s">
        <v>724</v>
      </c>
      <c r="MWD174" t="s">
        <v>724</v>
      </c>
      <c r="MWE174" t="s">
        <v>724</v>
      </c>
      <c r="MWF174" t="s">
        <v>724</v>
      </c>
      <c r="MWG174" t="s">
        <v>724</v>
      </c>
      <c r="MWH174" t="s">
        <v>724</v>
      </c>
      <c r="MWI174" t="s">
        <v>724</v>
      </c>
      <c r="MWJ174" t="s">
        <v>724</v>
      </c>
      <c r="MWK174" t="s">
        <v>724</v>
      </c>
      <c r="MWL174" t="s">
        <v>724</v>
      </c>
      <c r="MWM174" t="s">
        <v>724</v>
      </c>
      <c r="MWN174" t="s">
        <v>724</v>
      </c>
      <c r="MWO174" t="s">
        <v>724</v>
      </c>
      <c r="MWP174" t="s">
        <v>724</v>
      </c>
      <c r="MWQ174" t="s">
        <v>724</v>
      </c>
      <c r="MWR174" t="s">
        <v>724</v>
      </c>
      <c r="MWS174" t="s">
        <v>724</v>
      </c>
      <c r="MWT174" t="s">
        <v>724</v>
      </c>
      <c r="MWU174" t="s">
        <v>724</v>
      </c>
      <c r="MWV174" t="s">
        <v>724</v>
      </c>
      <c r="MWW174" t="s">
        <v>724</v>
      </c>
      <c r="MWX174" t="s">
        <v>724</v>
      </c>
      <c r="MWY174" t="s">
        <v>724</v>
      </c>
      <c r="MWZ174" t="s">
        <v>724</v>
      </c>
      <c r="MXA174" t="s">
        <v>724</v>
      </c>
      <c r="MXB174" t="s">
        <v>724</v>
      </c>
      <c r="MXC174" t="s">
        <v>724</v>
      </c>
      <c r="MXD174" t="s">
        <v>724</v>
      </c>
      <c r="MXE174" t="s">
        <v>724</v>
      </c>
      <c r="MXF174" t="s">
        <v>724</v>
      </c>
      <c r="MXG174" t="s">
        <v>724</v>
      </c>
      <c r="MXH174" t="s">
        <v>724</v>
      </c>
      <c r="MXI174" t="s">
        <v>724</v>
      </c>
      <c r="MXJ174" t="s">
        <v>724</v>
      </c>
      <c r="MXK174" t="s">
        <v>724</v>
      </c>
      <c r="MXL174" t="s">
        <v>724</v>
      </c>
      <c r="MXM174" t="s">
        <v>724</v>
      </c>
      <c r="MXN174" t="s">
        <v>724</v>
      </c>
      <c r="MXO174" t="s">
        <v>724</v>
      </c>
      <c r="MXP174" t="s">
        <v>724</v>
      </c>
      <c r="MXQ174" t="s">
        <v>724</v>
      </c>
      <c r="MXR174" t="s">
        <v>724</v>
      </c>
      <c r="MXS174" t="s">
        <v>724</v>
      </c>
      <c r="MXT174" t="s">
        <v>724</v>
      </c>
      <c r="MXU174" t="s">
        <v>724</v>
      </c>
      <c r="MXV174" t="s">
        <v>724</v>
      </c>
      <c r="MXW174" t="s">
        <v>724</v>
      </c>
      <c r="MXX174" t="s">
        <v>724</v>
      </c>
      <c r="MXY174" t="s">
        <v>724</v>
      </c>
      <c r="MXZ174" t="s">
        <v>724</v>
      </c>
      <c r="MYA174" t="s">
        <v>724</v>
      </c>
      <c r="MYB174" t="s">
        <v>724</v>
      </c>
      <c r="MYC174" t="s">
        <v>724</v>
      </c>
      <c r="MYD174" t="s">
        <v>724</v>
      </c>
      <c r="MYE174" t="s">
        <v>724</v>
      </c>
      <c r="MYF174" t="s">
        <v>724</v>
      </c>
      <c r="MYG174" t="s">
        <v>724</v>
      </c>
      <c r="MYH174" t="s">
        <v>724</v>
      </c>
      <c r="MYI174" t="s">
        <v>724</v>
      </c>
      <c r="MYJ174" t="s">
        <v>724</v>
      </c>
      <c r="MYK174" t="s">
        <v>724</v>
      </c>
      <c r="MYL174" t="s">
        <v>724</v>
      </c>
      <c r="MYM174" t="s">
        <v>724</v>
      </c>
      <c r="MYN174" t="s">
        <v>724</v>
      </c>
      <c r="MYO174" t="s">
        <v>724</v>
      </c>
      <c r="MYP174" t="s">
        <v>724</v>
      </c>
      <c r="MYQ174" t="s">
        <v>724</v>
      </c>
      <c r="MYR174" t="s">
        <v>724</v>
      </c>
      <c r="MYS174" t="s">
        <v>724</v>
      </c>
      <c r="MYT174" t="s">
        <v>724</v>
      </c>
      <c r="MYU174" t="s">
        <v>724</v>
      </c>
      <c r="MYV174" t="s">
        <v>724</v>
      </c>
      <c r="MYW174" t="s">
        <v>724</v>
      </c>
      <c r="MYX174" t="s">
        <v>724</v>
      </c>
      <c r="MYY174" t="s">
        <v>724</v>
      </c>
      <c r="MYZ174" t="s">
        <v>724</v>
      </c>
      <c r="MZA174" t="s">
        <v>724</v>
      </c>
      <c r="MZB174" t="s">
        <v>724</v>
      </c>
      <c r="MZC174" t="s">
        <v>724</v>
      </c>
      <c r="MZD174" t="s">
        <v>724</v>
      </c>
      <c r="MZE174" t="s">
        <v>724</v>
      </c>
      <c r="MZF174" t="s">
        <v>724</v>
      </c>
      <c r="MZG174" t="s">
        <v>724</v>
      </c>
      <c r="MZH174" t="s">
        <v>724</v>
      </c>
      <c r="MZI174" t="s">
        <v>724</v>
      </c>
      <c r="MZJ174" t="s">
        <v>724</v>
      </c>
      <c r="MZK174" t="s">
        <v>724</v>
      </c>
      <c r="MZL174" t="s">
        <v>724</v>
      </c>
      <c r="MZM174" t="s">
        <v>724</v>
      </c>
      <c r="MZN174" t="s">
        <v>724</v>
      </c>
      <c r="MZO174" t="s">
        <v>724</v>
      </c>
      <c r="MZP174" t="s">
        <v>724</v>
      </c>
      <c r="MZQ174" t="s">
        <v>724</v>
      </c>
      <c r="MZR174" t="s">
        <v>724</v>
      </c>
      <c r="MZS174" t="s">
        <v>724</v>
      </c>
      <c r="MZT174" t="s">
        <v>724</v>
      </c>
      <c r="MZU174" t="s">
        <v>724</v>
      </c>
      <c r="MZV174" t="s">
        <v>724</v>
      </c>
      <c r="MZW174" t="s">
        <v>724</v>
      </c>
      <c r="MZX174" t="s">
        <v>724</v>
      </c>
      <c r="MZY174" t="s">
        <v>724</v>
      </c>
      <c r="MZZ174" t="s">
        <v>724</v>
      </c>
      <c r="NAA174" t="s">
        <v>724</v>
      </c>
      <c r="NAB174" t="s">
        <v>724</v>
      </c>
      <c r="NAC174" t="s">
        <v>724</v>
      </c>
      <c r="NAD174" t="s">
        <v>724</v>
      </c>
      <c r="NAE174" t="s">
        <v>724</v>
      </c>
      <c r="NAF174" t="s">
        <v>724</v>
      </c>
      <c r="NAG174" t="s">
        <v>724</v>
      </c>
      <c r="NAH174" t="s">
        <v>724</v>
      </c>
      <c r="NAI174" t="s">
        <v>724</v>
      </c>
      <c r="NAJ174" t="s">
        <v>724</v>
      </c>
      <c r="NAK174" t="s">
        <v>724</v>
      </c>
      <c r="NAL174" t="s">
        <v>724</v>
      </c>
      <c r="NAM174" t="s">
        <v>724</v>
      </c>
      <c r="NAN174" t="s">
        <v>724</v>
      </c>
      <c r="NAO174" t="s">
        <v>724</v>
      </c>
      <c r="NAP174" t="s">
        <v>724</v>
      </c>
      <c r="NAQ174" t="s">
        <v>724</v>
      </c>
      <c r="NAR174" t="s">
        <v>724</v>
      </c>
      <c r="NAS174" t="s">
        <v>724</v>
      </c>
      <c r="NAT174" t="s">
        <v>724</v>
      </c>
      <c r="NAU174" t="s">
        <v>724</v>
      </c>
      <c r="NAV174" t="s">
        <v>724</v>
      </c>
      <c r="NAW174" t="s">
        <v>724</v>
      </c>
      <c r="NAX174" t="s">
        <v>724</v>
      </c>
      <c r="NAY174" t="s">
        <v>724</v>
      </c>
      <c r="NAZ174" t="s">
        <v>724</v>
      </c>
      <c r="NBA174" t="s">
        <v>724</v>
      </c>
      <c r="NBB174" t="s">
        <v>724</v>
      </c>
      <c r="NBC174" t="s">
        <v>724</v>
      </c>
      <c r="NBD174" t="s">
        <v>724</v>
      </c>
      <c r="NBE174" t="s">
        <v>724</v>
      </c>
      <c r="NBF174" t="s">
        <v>724</v>
      </c>
      <c r="NBG174" t="s">
        <v>724</v>
      </c>
      <c r="NBH174" t="s">
        <v>724</v>
      </c>
      <c r="NBI174" t="s">
        <v>724</v>
      </c>
      <c r="NBJ174" t="s">
        <v>724</v>
      </c>
      <c r="NBK174" t="s">
        <v>724</v>
      </c>
      <c r="NBL174" t="s">
        <v>724</v>
      </c>
      <c r="NBM174" t="s">
        <v>724</v>
      </c>
      <c r="NBN174" t="s">
        <v>724</v>
      </c>
      <c r="NBO174" t="s">
        <v>724</v>
      </c>
      <c r="NBP174" t="s">
        <v>724</v>
      </c>
      <c r="NBQ174" t="s">
        <v>724</v>
      </c>
      <c r="NBR174" t="s">
        <v>724</v>
      </c>
      <c r="NBS174" t="s">
        <v>724</v>
      </c>
      <c r="NBT174" t="s">
        <v>724</v>
      </c>
      <c r="NBU174" t="s">
        <v>724</v>
      </c>
      <c r="NBV174" t="s">
        <v>724</v>
      </c>
      <c r="NBW174" t="s">
        <v>724</v>
      </c>
      <c r="NBX174" t="s">
        <v>724</v>
      </c>
      <c r="NBY174" t="s">
        <v>724</v>
      </c>
      <c r="NBZ174" t="s">
        <v>724</v>
      </c>
      <c r="NCA174" t="s">
        <v>724</v>
      </c>
      <c r="NCB174" t="s">
        <v>724</v>
      </c>
      <c r="NCC174" t="s">
        <v>724</v>
      </c>
      <c r="NCD174" t="s">
        <v>724</v>
      </c>
      <c r="NCE174" t="s">
        <v>724</v>
      </c>
      <c r="NCF174" t="s">
        <v>724</v>
      </c>
      <c r="NCG174" t="s">
        <v>724</v>
      </c>
      <c r="NCH174" t="s">
        <v>724</v>
      </c>
      <c r="NCI174" t="s">
        <v>724</v>
      </c>
      <c r="NCJ174" t="s">
        <v>724</v>
      </c>
      <c r="NCK174" t="s">
        <v>724</v>
      </c>
      <c r="NCL174" t="s">
        <v>724</v>
      </c>
      <c r="NCM174" t="s">
        <v>724</v>
      </c>
      <c r="NCN174" t="s">
        <v>724</v>
      </c>
      <c r="NCO174" t="s">
        <v>724</v>
      </c>
      <c r="NCP174" t="s">
        <v>724</v>
      </c>
      <c r="NCQ174" t="s">
        <v>724</v>
      </c>
      <c r="NCR174" t="s">
        <v>724</v>
      </c>
      <c r="NCS174" t="s">
        <v>724</v>
      </c>
      <c r="NCT174" t="s">
        <v>724</v>
      </c>
      <c r="NCU174" t="s">
        <v>724</v>
      </c>
      <c r="NCV174" t="s">
        <v>724</v>
      </c>
      <c r="NCW174" t="s">
        <v>724</v>
      </c>
      <c r="NCX174" t="s">
        <v>724</v>
      </c>
      <c r="NCY174" t="s">
        <v>724</v>
      </c>
      <c r="NCZ174" t="s">
        <v>724</v>
      </c>
      <c r="NDA174" t="s">
        <v>724</v>
      </c>
      <c r="NDB174" t="s">
        <v>724</v>
      </c>
      <c r="NDC174" t="s">
        <v>724</v>
      </c>
      <c r="NDD174" t="s">
        <v>724</v>
      </c>
      <c r="NDE174" t="s">
        <v>724</v>
      </c>
      <c r="NDF174" t="s">
        <v>724</v>
      </c>
      <c r="NDG174" t="s">
        <v>724</v>
      </c>
      <c r="NDH174" t="s">
        <v>724</v>
      </c>
      <c r="NDI174" t="s">
        <v>724</v>
      </c>
      <c r="NDJ174" t="s">
        <v>724</v>
      </c>
      <c r="NDK174" t="s">
        <v>724</v>
      </c>
      <c r="NDL174" t="s">
        <v>724</v>
      </c>
      <c r="NDM174" t="s">
        <v>724</v>
      </c>
      <c r="NDN174" t="s">
        <v>724</v>
      </c>
      <c r="NDO174" t="s">
        <v>724</v>
      </c>
      <c r="NDP174" t="s">
        <v>724</v>
      </c>
      <c r="NDQ174" t="s">
        <v>724</v>
      </c>
      <c r="NDR174" t="s">
        <v>724</v>
      </c>
      <c r="NDS174" t="s">
        <v>724</v>
      </c>
      <c r="NDT174" t="s">
        <v>724</v>
      </c>
      <c r="NDU174" t="s">
        <v>724</v>
      </c>
      <c r="NDV174" t="s">
        <v>724</v>
      </c>
      <c r="NDW174" t="s">
        <v>724</v>
      </c>
      <c r="NDX174" t="s">
        <v>724</v>
      </c>
      <c r="NDY174" t="s">
        <v>724</v>
      </c>
      <c r="NDZ174" t="s">
        <v>724</v>
      </c>
      <c r="NEA174" t="s">
        <v>724</v>
      </c>
      <c r="NEB174" t="s">
        <v>724</v>
      </c>
      <c r="NEC174" t="s">
        <v>724</v>
      </c>
      <c r="NED174" t="s">
        <v>724</v>
      </c>
      <c r="NEE174" t="s">
        <v>724</v>
      </c>
      <c r="NEF174" t="s">
        <v>724</v>
      </c>
      <c r="NEG174" t="s">
        <v>724</v>
      </c>
      <c r="NEH174" t="s">
        <v>724</v>
      </c>
      <c r="NEI174" t="s">
        <v>724</v>
      </c>
      <c r="NEJ174" t="s">
        <v>724</v>
      </c>
      <c r="NEK174" t="s">
        <v>724</v>
      </c>
      <c r="NEL174" t="s">
        <v>724</v>
      </c>
      <c r="NEM174" t="s">
        <v>724</v>
      </c>
      <c r="NEN174" t="s">
        <v>724</v>
      </c>
      <c r="NEO174" t="s">
        <v>724</v>
      </c>
      <c r="NEP174" t="s">
        <v>724</v>
      </c>
      <c r="NEQ174" t="s">
        <v>724</v>
      </c>
      <c r="NER174" t="s">
        <v>724</v>
      </c>
      <c r="NES174" t="s">
        <v>724</v>
      </c>
      <c r="NET174" t="s">
        <v>724</v>
      </c>
      <c r="NEU174" t="s">
        <v>724</v>
      </c>
      <c r="NEV174" t="s">
        <v>724</v>
      </c>
      <c r="NEW174" t="s">
        <v>724</v>
      </c>
      <c r="NEX174" t="s">
        <v>724</v>
      </c>
      <c r="NEY174" t="s">
        <v>724</v>
      </c>
      <c r="NEZ174" t="s">
        <v>724</v>
      </c>
      <c r="NFA174" t="s">
        <v>724</v>
      </c>
      <c r="NFB174" t="s">
        <v>724</v>
      </c>
      <c r="NFC174" t="s">
        <v>724</v>
      </c>
      <c r="NFD174" t="s">
        <v>724</v>
      </c>
      <c r="NFE174" t="s">
        <v>724</v>
      </c>
      <c r="NFF174" t="s">
        <v>724</v>
      </c>
      <c r="NFG174" t="s">
        <v>724</v>
      </c>
      <c r="NFH174" t="s">
        <v>724</v>
      </c>
      <c r="NFI174" t="s">
        <v>724</v>
      </c>
      <c r="NFJ174" t="s">
        <v>724</v>
      </c>
      <c r="NFK174" t="s">
        <v>724</v>
      </c>
      <c r="NFL174" t="s">
        <v>724</v>
      </c>
      <c r="NFM174" t="s">
        <v>724</v>
      </c>
      <c r="NFN174" t="s">
        <v>724</v>
      </c>
      <c r="NFO174" t="s">
        <v>724</v>
      </c>
      <c r="NFP174" t="s">
        <v>724</v>
      </c>
      <c r="NFQ174" t="s">
        <v>724</v>
      </c>
      <c r="NFR174" t="s">
        <v>724</v>
      </c>
      <c r="NFS174" t="s">
        <v>724</v>
      </c>
      <c r="NFT174" t="s">
        <v>724</v>
      </c>
      <c r="NFU174" t="s">
        <v>724</v>
      </c>
      <c r="NFV174" t="s">
        <v>724</v>
      </c>
      <c r="NFW174" t="s">
        <v>724</v>
      </c>
      <c r="NFX174" t="s">
        <v>724</v>
      </c>
      <c r="NFY174" t="s">
        <v>724</v>
      </c>
      <c r="NFZ174" t="s">
        <v>724</v>
      </c>
      <c r="NGA174" t="s">
        <v>724</v>
      </c>
      <c r="NGB174" t="s">
        <v>724</v>
      </c>
      <c r="NGC174" t="s">
        <v>724</v>
      </c>
      <c r="NGD174" t="s">
        <v>724</v>
      </c>
      <c r="NGE174" t="s">
        <v>724</v>
      </c>
      <c r="NGF174" t="s">
        <v>724</v>
      </c>
      <c r="NGG174" t="s">
        <v>724</v>
      </c>
      <c r="NGH174" t="s">
        <v>724</v>
      </c>
      <c r="NGI174" t="s">
        <v>724</v>
      </c>
      <c r="NGJ174" t="s">
        <v>724</v>
      </c>
      <c r="NGK174" t="s">
        <v>724</v>
      </c>
      <c r="NGL174" t="s">
        <v>724</v>
      </c>
      <c r="NGM174" t="s">
        <v>724</v>
      </c>
      <c r="NGN174" t="s">
        <v>724</v>
      </c>
      <c r="NGO174" t="s">
        <v>724</v>
      </c>
      <c r="NGP174" t="s">
        <v>724</v>
      </c>
      <c r="NGQ174" t="s">
        <v>724</v>
      </c>
      <c r="NGR174" t="s">
        <v>724</v>
      </c>
      <c r="NGS174" t="s">
        <v>724</v>
      </c>
      <c r="NGT174" t="s">
        <v>724</v>
      </c>
      <c r="NGU174" t="s">
        <v>724</v>
      </c>
      <c r="NGV174" t="s">
        <v>724</v>
      </c>
      <c r="NGW174" t="s">
        <v>724</v>
      </c>
      <c r="NGX174" t="s">
        <v>724</v>
      </c>
      <c r="NGY174" t="s">
        <v>724</v>
      </c>
      <c r="NGZ174" t="s">
        <v>724</v>
      </c>
      <c r="NHA174" t="s">
        <v>724</v>
      </c>
      <c r="NHB174" t="s">
        <v>724</v>
      </c>
      <c r="NHC174" t="s">
        <v>724</v>
      </c>
      <c r="NHD174" t="s">
        <v>724</v>
      </c>
      <c r="NHE174" t="s">
        <v>724</v>
      </c>
      <c r="NHF174" t="s">
        <v>724</v>
      </c>
      <c r="NHG174" t="s">
        <v>724</v>
      </c>
      <c r="NHH174" t="s">
        <v>724</v>
      </c>
      <c r="NHI174" t="s">
        <v>724</v>
      </c>
      <c r="NHJ174" t="s">
        <v>724</v>
      </c>
      <c r="NHK174" t="s">
        <v>724</v>
      </c>
      <c r="NHL174" t="s">
        <v>724</v>
      </c>
      <c r="NHM174" t="s">
        <v>724</v>
      </c>
      <c r="NHN174" t="s">
        <v>724</v>
      </c>
      <c r="NHO174" t="s">
        <v>724</v>
      </c>
      <c r="NHP174" t="s">
        <v>724</v>
      </c>
      <c r="NHQ174" t="s">
        <v>724</v>
      </c>
      <c r="NHR174" t="s">
        <v>724</v>
      </c>
      <c r="NHS174" t="s">
        <v>724</v>
      </c>
      <c r="NHT174" t="s">
        <v>724</v>
      </c>
      <c r="NHU174" t="s">
        <v>724</v>
      </c>
      <c r="NHV174" t="s">
        <v>724</v>
      </c>
      <c r="NHW174" t="s">
        <v>724</v>
      </c>
      <c r="NHX174" t="s">
        <v>724</v>
      </c>
      <c r="NHY174" t="s">
        <v>724</v>
      </c>
      <c r="NHZ174" t="s">
        <v>724</v>
      </c>
      <c r="NIA174" t="s">
        <v>724</v>
      </c>
      <c r="NIB174" t="s">
        <v>724</v>
      </c>
      <c r="NIC174" t="s">
        <v>724</v>
      </c>
      <c r="NID174" t="s">
        <v>724</v>
      </c>
      <c r="NIE174" t="s">
        <v>724</v>
      </c>
      <c r="NIF174" t="s">
        <v>724</v>
      </c>
      <c r="NIG174" t="s">
        <v>724</v>
      </c>
      <c r="NIH174" t="s">
        <v>724</v>
      </c>
      <c r="NII174" t="s">
        <v>724</v>
      </c>
      <c r="NIJ174" t="s">
        <v>724</v>
      </c>
      <c r="NIK174" t="s">
        <v>724</v>
      </c>
      <c r="NIL174" t="s">
        <v>724</v>
      </c>
      <c r="NIM174" t="s">
        <v>724</v>
      </c>
      <c r="NIN174" t="s">
        <v>724</v>
      </c>
      <c r="NIO174" t="s">
        <v>724</v>
      </c>
      <c r="NIP174" t="s">
        <v>724</v>
      </c>
      <c r="NIQ174" t="s">
        <v>724</v>
      </c>
      <c r="NIR174" t="s">
        <v>724</v>
      </c>
      <c r="NIS174" t="s">
        <v>724</v>
      </c>
      <c r="NIT174" t="s">
        <v>724</v>
      </c>
      <c r="NIU174" t="s">
        <v>724</v>
      </c>
      <c r="NIV174" t="s">
        <v>724</v>
      </c>
      <c r="NIW174" t="s">
        <v>724</v>
      </c>
      <c r="NIX174" t="s">
        <v>724</v>
      </c>
      <c r="NIY174" t="s">
        <v>724</v>
      </c>
      <c r="NIZ174" t="s">
        <v>724</v>
      </c>
      <c r="NJA174" t="s">
        <v>724</v>
      </c>
      <c r="NJB174" t="s">
        <v>724</v>
      </c>
      <c r="NJC174" t="s">
        <v>724</v>
      </c>
      <c r="NJD174" t="s">
        <v>724</v>
      </c>
      <c r="NJE174" t="s">
        <v>724</v>
      </c>
      <c r="NJF174" t="s">
        <v>724</v>
      </c>
      <c r="NJG174" t="s">
        <v>724</v>
      </c>
      <c r="NJH174" t="s">
        <v>724</v>
      </c>
      <c r="NJI174" t="s">
        <v>724</v>
      </c>
      <c r="NJJ174" t="s">
        <v>724</v>
      </c>
      <c r="NJK174" t="s">
        <v>724</v>
      </c>
      <c r="NJL174" t="s">
        <v>724</v>
      </c>
      <c r="NJM174" t="s">
        <v>724</v>
      </c>
      <c r="NJN174" t="s">
        <v>724</v>
      </c>
      <c r="NJO174" t="s">
        <v>724</v>
      </c>
      <c r="NJP174" t="s">
        <v>724</v>
      </c>
      <c r="NJQ174" t="s">
        <v>724</v>
      </c>
      <c r="NJR174" t="s">
        <v>724</v>
      </c>
      <c r="NJS174" t="s">
        <v>724</v>
      </c>
      <c r="NJT174" t="s">
        <v>724</v>
      </c>
      <c r="NJU174" t="s">
        <v>724</v>
      </c>
      <c r="NJV174" t="s">
        <v>724</v>
      </c>
      <c r="NJW174" t="s">
        <v>724</v>
      </c>
      <c r="NJX174" t="s">
        <v>724</v>
      </c>
      <c r="NJY174" t="s">
        <v>724</v>
      </c>
      <c r="NJZ174" t="s">
        <v>724</v>
      </c>
      <c r="NKA174" t="s">
        <v>724</v>
      </c>
      <c r="NKB174" t="s">
        <v>724</v>
      </c>
      <c r="NKC174" t="s">
        <v>724</v>
      </c>
      <c r="NKD174" t="s">
        <v>724</v>
      </c>
      <c r="NKE174" t="s">
        <v>724</v>
      </c>
      <c r="NKF174" t="s">
        <v>724</v>
      </c>
      <c r="NKG174" t="s">
        <v>724</v>
      </c>
      <c r="NKH174" t="s">
        <v>724</v>
      </c>
      <c r="NKI174" t="s">
        <v>724</v>
      </c>
      <c r="NKJ174" t="s">
        <v>724</v>
      </c>
      <c r="NKK174" t="s">
        <v>724</v>
      </c>
      <c r="NKL174" t="s">
        <v>724</v>
      </c>
      <c r="NKM174" t="s">
        <v>724</v>
      </c>
      <c r="NKN174" t="s">
        <v>724</v>
      </c>
      <c r="NKO174" t="s">
        <v>724</v>
      </c>
      <c r="NKP174" t="s">
        <v>724</v>
      </c>
      <c r="NKQ174" t="s">
        <v>724</v>
      </c>
      <c r="NKR174" t="s">
        <v>724</v>
      </c>
      <c r="NKS174" t="s">
        <v>724</v>
      </c>
      <c r="NKT174" t="s">
        <v>724</v>
      </c>
      <c r="NKU174" t="s">
        <v>724</v>
      </c>
      <c r="NKV174" t="s">
        <v>724</v>
      </c>
      <c r="NKW174" t="s">
        <v>724</v>
      </c>
      <c r="NKX174" t="s">
        <v>724</v>
      </c>
      <c r="NKY174" t="s">
        <v>724</v>
      </c>
      <c r="NKZ174" t="s">
        <v>724</v>
      </c>
      <c r="NLA174" t="s">
        <v>724</v>
      </c>
      <c r="NLB174" t="s">
        <v>724</v>
      </c>
      <c r="NLC174" t="s">
        <v>724</v>
      </c>
      <c r="NLD174" t="s">
        <v>724</v>
      </c>
      <c r="NLE174" t="s">
        <v>724</v>
      </c>
      <c r="NLF174" t="s">
        <v>724</v>
      </c>
      <c r="NLG174" t="s">
        <v>724</v>
      </c>
      <c r="NLH174" t="s">
        <v>724</v>
      </c>
      <c r="NLI174" t="s">
        <v>724</v>
      </c>
      <c r="NLJ174" t="s">
        <v>724</v>
      </c>
      <c r="NLK174" t="s">
        <v>724</v>
      </c>
      <c r="NLL174" t="s">
        <v>724</v>
      </c>
      <c r="NLM174" t="s">
        <v>724</v>
      </c>
      <c r="NLN174" t="s">
        <v>724</v>
      </c>
      <c r="NLO174" t="s">
        <v>724</v>
      </c>
      <c r="NLP174" t="s">
        <v>724</v>
      </c>
      <c r="NLQ174" t="s">
        <v>724</v>
      </c>
      <c r="NLR174" t="s">
        <v>724</v>
      </c>
      <c r="NLS174" t="s">
        <v>724</v>
      </c>
      <c r="NLT174" t="s">
        <v>724</v>
      </c>
      <c r="NLU174" t="s">
        <v>724</v>
      </c>
      <c r="NLV174" t="s">
        <v>724</v>
      </c>
      <c r="NLW174" t="s">
        <v>724</v>
      </c>
      <c r="NLX174" t="s">
        <v>724</v>
      </c>
      <c r="NLY174" t="s">
        <v>724</v>
      </c>
      <c r="NLZ174" t="s">
        <v>724</v>
      </c>
      <c r="NMA174" t="s">
        <v>724</v>
      </c>
      <c r="NMB174" t="s">
        <v>724</v>
      </c>
      <c r="NMC174" t="s">
        <v>724</v>
      </c>
      <c r="NMD174" t="s">
        <v>724</v>
      </c>
      <c r="NME174" t="s">
        <v>724</v>
      </c>
      <c r="NMF174" t="s">
        <v>724</v>
      </c>
      <c r="NMG174" t="s">
        <v>724</v>
      </c>
      <c r="NMH174" t="s">
        <v>724</v>
      </c>
      <c r="NMI174" t="s">
        <v>724</v>
      </c>
      <c r="NMJ174" t="s">
        <v>724</v>
      </c>
      <c r="NMK174" t="s">
        <v>724</v>
      </c>
      <c r="NML174" t="s">
        <v>724</v>
      </c>
      <c r="NMM174" t="s">
        <v>724</v>
      </c>
      <c r="NMN174" t="s">
        <v>724</v>
      </c>
      <c r="NMO174" t="s">
        <v>724</v>
      </c>
      <c r="NMP174" t="s">
        <v>724</v>
      </c>
      <c r="NMQ174" t="s">
        <v>724</v>
      </c>
      <c r="NMR174" t="s">
        <v>724</v>
      </c>
      <c r="NMS174" t="s">
        <v>724</v>
      </c>
      <c r="NMT174" t="s">
        <v>724</v>
      </c>
      <c r="NMU174" t="s">
        <v>724</v>
      </c>
      <c r="NMV174" t="s">
        <v>724</v>
      </c>
      <c r="NMW174" t="s">
        <v>724</v>
      </c>
      <c r="NMX174" t="s">
        <v>724</v>
      </c>
      <c r="NMY174" t="s">
        <v>724</v>
      </c>
      <c r="NMZ174" t="s">
        <v>724</v>
      </c>
      <c r="NNA174" t="s">
        <v>724</v>
      </c>
      <c r="NNB174" t="s">
        <v>724</v>
      </c>
      <c r="NNC174" t="s">
        <v>724</v>
      </c>
      <c r="NND174" t="s">
        <v>724</v>
      </c>
      <c r="NNE174" t="s">
        <v>724</v>
      </c>
      <c r="NNF174" t="s">
        <v>724</v>
      </c>
      <c r="NNG174" t="s">
        <v>724</v>
      </c>
      <c r="NNH174" t="s">
        <v>724</v>
      </c>
      <c r="NNI174" t="s">
        <v>724</v>
      </c>
      <c r="NNJ174" t="s">
        <v>724</v>
      </c>
      <c r="NNK174" t="s">
        <v>724</v>
      </c>
      <c r="NNL174" t="s">
        <v>724</v>
      </c>
      <c r="NNM174" t="s">
        <v>724</v>
      </c>
      <c r="NNN174" t="s">
        <v>724</v>
      </c>
      <c r="NNO174" t="s">
        <v>724</v>
      </c>
      <c r="NNP174" t="s">
        <v>724</v>
      </c>
      <c r="NNQ174" t="s">
        <v>724</v>
      </c>
      <c r="NNR174" t="s">
        <v>724</v>
      </c>
      <c r="NNS174" t="s">
        <v>724</v>
      </c>
      <c r="NNT174" t="s">
        <v>724</v>
      </c>
      <c r="NNU174" t="s">
        <v>724</v>
      </c>
      <c r="NNV174" t="s">
        <v>724</v>
      </c>
      <c r="NNW174" t="s">
        <v>724</v>
      </c>
      <c r="NNX174" t="s">
        <v>724</v>
      </c>
      <c r="NNY174" t="s">
        <v>724</v>
      </c>
      <c r="NNZ174" t="s">
        <v>724</v>
      </c>
      <c r="NOA174" t="s">
        <v>724</v>
      </c>
      <c r="NOB174" t="s">
        <v>724</v>
      </c>
      <c r="NOC174" t="s">
        <v>724</v>
      </c>
      <c r="NOD174" t="s">
        <v>724</v>
      </c>
      <c r="NOE174" t="s">
        <v>724</v>
      </c>
      <c r="NOF174" t="s">
        <v>724</v>
      </c>
      <c r="NOG174" t="s">
        <v>724</v>
      </c>
      <c r="NOH174" t="s">
        <v>724</v>
      </c>
      <c r="NOI174" t="s">
        <v>724</v>
      </c>
      <c r="NOJ174" t="s">
        <v>724</v>
      </c>
      <c r="NOK174" t="s">
        <v>724</v>
      </c>
      <c r="NOL174" t="s">
        <v>724</v>
      </c>
      <c r="NOM174" t="s">
        <v>724</v>
      </c>
      <c r="NON174" t="s">
        <v>724</v>
      </c>
      <c r="NOO174" t="s">
        <v>724</v>
      </c>
      <c r="NOP174" t="s">
        <v>724</v>
      </c>
      <c r="NOQ174" t="s">
        <v>724</v>
      </c>
      <c r="NOR174" t="s">
        <v>724</v>
      </c>
      <c r="NOS174" t="s">
        <v>724</v>
      </c>
      <c r="NOT174" t="s">
        <v>724</v>
      </c>
      <c r="NOU174" t="s">
        <v>724</v>
      </c>
      <c r="NOV174" t="s">
        <v>724</v>
      </c>
      <c r="NOW174" t="s">
        <v>724</v>
      </c>
      <c r="NOX174" t="s">
        <v>724</v>
      </c>
      <c r="NOY174" t="s">
        <v>724</v>
      </c>
      <c r="NOZ174" t="s">
        <v>724</v>
      </c>
      <c r="NPA174" t="s">
        <v>724</v>
      </c>
      <c r="NPB174" t="s">
        <v>724</v>
      </c>
      <c r="NPC174" t="s">
        <v>724</v>
      </c>
      <c r="NPD174" t="s">
        <v>724</v>
      </c>
      <c r="NPE174" t="s">
        <v>724</v>
      </c>
      <c r="NPF174" t="s">
        <v>724</v>
      </c>
      <c r="NPG174" t="s">
        <v>724</v>
      </c>
      <c r="NPH174" t="s">
        <v>724</v>
      </c>
      <c r="NPI174" t="s">
        <v>724</v>
      </c>
      <c r="NPJ174" t="s">
        <v>724</v>
      </c>
      <c r="NPK174" t="s">
        <v>724</v>
      </c>
      <c r="NPL174" t="s">
        <v>724</v>
      </c>
      <c r="NPM174" t="s">
        <v>724</v>
      </c>
      <c r="NPN174" t="s">
        <v>724</v>
      </c>
      <c r="NPO174" t="s">
        <v>724</v>
      </c>
      <c r="NPP174" t="s">
        <v>724</v>
      </c>
      <c r="NPQ174" t="s">
        <v>724</v>
      </c>
      <c r="NPR174" t="s">
        <v>724</v>
      </c>
      <c r="NPS174" t="s">
        <v>724</v>
      </c>
      <c r="NPT174" t="s">
        <v>724</v>
      </c>
      <c r="NPU174" t="s">
        <v>724</v>
      </c>
      <c r="NPV174" t="s">
        <v>724</v>
      </c>
      <c r="NPW174" t="s">
        <v>724</v>
      </c>
      <c r="NPX174" t="s">
        <v>724</v>
      </c>
      <c r="NPY174" t="s">
        <v>724</v>
      </c>
      <c r="NPZ174" t="s">
        <v>724</v>
      </c>
      <c r="NQA174" t="s">
        <v>724</v>
      </c>
      <c r="NQB174" t="s">
        <v>724</v>
      </c>
      <c r="NQC174" t="s">
        <v>724</v>
      </c>
      <c r="NQD174" t="s">
        <v>724</v>
      </c>
      <c r="NQE174" t="s">
        <v>724</v>
      </c>
      <c r="NQF174" t="s">
        <v>724</v>
      </c>
      <c r="NQG174" t="s">
        <v>724</v>
      </c>
      <c r="NQH174" t="s">
        <v>724</v>
      </c>
      <c r="NQI174" t="s">
        <v>724</v>
      </c>
      <c r="NQJ174" t="s">
        <v>724</v>
      </c>
      <c r="NQK174" t="s">
        <v>724</v>
      </c>
      <c r="NQL174" t="s">
        <v>724</v>
      </c>
      <c r="NQM174" t="s">
        <v>724</v>
      </c>
      <c r="NQN174" t="s">
        <v>724</v>
      </c>
      <c r="NQO174" t="s">
        <v>724</v>
      </c>
      <c r="NQP174" t="s">
        <v>724</v>
      </c>
      <c r="NQQ174" t="s">
        <v>724</v>
      </c>
      <c r="NQR174" t="s">
        <v>724</v>
      </c>
      <c r="NQS174" t="s">
        <v>724</v>
      </c>
      <c r="NQT174" t="s">
        <v>724</v>
      </c>
      <c r="NQU174" t="s">
        <v>724</v>
      </c>
      <c r="NQV174" t="s">
        <v>724</v>
      </c>
      <c r="NQW174" t="s">
        <v>724</v>
      </c>
      <c r="NQX174" t="s">
        <v>724</v>
      </c>
      <c r="NQY174" t="s">
        <v>724</v>
      </c>
      <c r="NQZ174" t="s">
        <v>724</v>
      </c>
      <c r="NRA174" t="s">
        <v>724</v>
      </c>
      <c r="NRB174" t="s">
        <v>724</v>
      </c>
      <c r="NRC174" t="s">
        <v>724</v>
      </c>
      <c r="NRD174" t="s">
        <v>724</v>
      </c>
      <c r="NRE174" t="s">
        <v>724</v>
      </c>
      <c r="NRF174" t="s">
        <v>724</v>
      </c>
      <c r="NRG174" t="s">
        <v>724</v>
      </c>
      <c r="NRH174" t="s">
        <v>724</v>
      </c>
      <c r="NRI174" t="s">
        <v>724</v>
      </c>
      <c r="NRJ174" t="s">
        <v>724</v>
      </c>
      <c r="NRK174" t="s">
        <v>724</v>
      </c>
      <c r="NRL174" t="s">
        <v>724</v>
      </c>
      <c r="NRM174" t="s">
        <v>724</v>
      </c>
      <c r="NRN174" t="s">
        <v>724</v>
      </c>
      <c r="NRO174" t="s">
        <v>724</v>
      </c>
      <c r="NRP174" t="s">
        <v>724</v>
      </c>
      <c r="NRQ174" t="s">
        <v>724</v>
      </c>
      <c r="NRR174" t="s">
        <v>724</v>
      </c>
      <c r="NRS174" t="s">
        <v>724</v>
      </c>
      <c r="NRT174" t="s">
        <v>724</v>
      </c>
      <c r="NRU174" t="s">
        <v>724</v>
      </c>
      <c r="NRV174" t="s">
        <v>724</v>
      </c>
      <c r="NRW174" t="s">
        <v>724</v>
      </c>
      <c r="NRX174" t="s">
        <v>724</v>
      </c>
      <c r="NRY174" t="s">
        <v>724</v>
      </c>
      <c r="NRZ174" t="s">
        <v>724</v>
      </c>
      <c r="NSA174" t="s">
        <v>724</v>
      </c>
      <c r="NSB174" t="s">
        <v>724</v>
      </c>
      <c r="NSC174" t="s">
        <v>724</v>
      </c>
      <c r="NSD174" t="s">
        <v>724</v>
      </c>
      <c r="NSE174" t="s">
        <v>724</v>
      </c>
      <c r="NSF174" t="s">
        <v>724</v>
      </c>
      <c r="NSG174" t="s">
        <v>724</v>
      </c>
      <c r="NSH174" t="s">
        <v>724</v>
      </c>
      <c r="NSI174" t="s">
        <v>724</v>
      </c>
      <c r="NSJ174" t="s">
        <v>724</v>
      </c>
      <c r="NSK174" t="s">
        <v>724</v>
      </c>
      <c r="NSL174" t="s">
        <v>724</v>
      </c>
      <c r="NSM174" t="s">
        <v>724</v>
      </c>
      <c r="NSN174" t="s">
        <v>724</v>
      </c>
      <c r="NSO174" t="s">
        <v>724</v>
      </c>
      <c r="NSP174" t="s">
        <v>724</v>
      </c>
      <c r="NSQ174" t="s">
        <v>724</v>
      </c>
      <c r="NSR174" t="s">
        <v>724</v>
      </c>
      <c r="NSS174" t="s">
        <v>724</v>
      </c>
      <c r="NST174" t="s">
        <v>724</v>
      </c>
      <c r="NSU174" t="s">
        <v>724</v>
      </c>
      <c r="NSV174" t="s">
        <v>724</v>
      </c>
      <c r="NSW174" t="s">
        <v>724</v>
      </c>
      <c r="NSX174" t="s">
        <v>724</v>
      </c>
      <c r="NSY174" t="s">
        <v>724</v>
      </c>
      <c r="NSZ174" t="s">
        <v>724</v>
      </c>
      <c r="NTA174" t="s">
        <v>724</v>
      </c>
      <c r="NTB174" t="s">
        <v>724</v>
      </c>
      <c r="NTC174" t="s">
        <v>724</v>
      </c>
      <c r="NTD174" t="s">
        <v>724</v>
      </c>
      <c r="NTE174" t="s">
        <v>724</v>
      </c>
      <c r="NTF174" t="s">
        <v>724</v>
      </c>
      <c r="NTG174" t="s">
        <v>724</v>
      </c>
      <c r="NTH174" t="s">
        <v>724</v>
      </c>
      <c r="NTI174" t="s">
        <v>724</v>
      </c>
      <c r="NTJ174" t="s">
        <v>724</v>
      </c>
      <c r="NTK174" t="s">
        <v>724</v>
      </c>
      <c r="NTL174" t="s">
        <v>724</v>
      </c>
      <c r="NTM174" t="s">
        <v>724</v>
      </c>
      <c r="NTN174" t="s">
        <v>724</v>
      </c>
      <c r="NTO174" t="s">
        <v>724</v>
      </c>
      <c r="NTP174" t="s">
        <v>724</v>
      </c>
      <c r="NTQ174" t="s">
        <v>724</v>
      </c>
      <c r="NTR174" t="s">
        <v>724</v>
      </c>
      <c r="NTS174" t="s">
        <v>724</v>
      </c>
      <c r="NTT174" t="s">
        <v>724</v>
      </c>
      <c r="NTU174" t="s">
        <v>724</v>
      </c>
      <c r="NTV174" t="s">
        <v>724</v>
      </c>
      <c r="NTW174" t="s">
        <v>724</v>
      </c>
      <c r="NTX174" t="s">
        <v>724</v>
      </c>
      <c r="NTY174" t="s">
        <v>724</v>
      </c>
      <c r="NTZ174" t="s">
        <v>724</v>
      </c>
      <c r="NUA174" t="s">
        <v>724</v>
      </c>
      <c r="NUB174" t="s">
        <v>724</v>
      </c>
      <c r="NUC174" t="s">
        <v>724</v>
      </c>
      <c r="NUD174" t="s">
        <v>724</v>
      </c>
      <c r="NUE174" t="s">
        <v>724</v>
      </c>
      <c r="NUF174" t="s">
        <v>724</v>
      </c>
      <c r="NUG174" t="s">
        <v>724</v>
      </c>
      <c r="NUH174" t="s">
        <v>724</v>
      </c>
      <c r="NUI174" t="s">
        <v>724</v>
      </c>
      <c r="NUJ174" t="s">
        <v>724</v>
      </c>
      <c r="NUK174" t="s">
        <v>724</v>
      </c>
      <c r="NUL174" t="s">
        <v>724</v>
      </c>
      <c r="NUM174" t="s">
        <v>724</v>
      </c>
      <c r="NUN174" t="s">
        <v>724</v>
      </c>
      <c r="NUO174" t="s">
        <v>724</v>
      </c>
      <c r="NUP174" t="s">
        <v>724</v>
      </c>
      <c r="NUQ174" t="s">
        <v>724</v>
      </c>
      <c r="NUR174" t="s">
        <v>724</v>
      </c>
      <c r="NUS174" t="s">
        <v>724</v>
      </c>
      <c r="NUT174" t="s">
        <v>724</v>
      </c>
      <c r="NUU174" t="s">
        <v>724</v>
      </c>
      <c r="NUV174" t="s">
        <v>724</v>
      </c>
      <c r="NUW174" t="s">
        <v>724</v>
      </c>
      <c r="NUX174" t="s">
        <v>724</v>
      </c>
      <c r="NUY174" t="s">
        <v>724</v>
      </c>
      <c r="NUZ174" t="s">
        <v>724</v>
      </c>
      <c r="NVA174" t="s">
        <v>724</v>
      </c>
      <c r="NVB174" t="s">
        <v>724</v>
      </c>
      <c r="NVC174" t="s">
        <v>724</v>
      </c>
      <c r="NVD174" t="s">
        <v>724</v>
      </c>
      <c r="NVE174" t="s">
        <v>724</v>
      </c>
      <c r="NVF174" t="s">
        <v>724</v>
      </c>
      <c r="NVG174" t="s">
        <v>724</v>
      </c>
      <c r="NVH174" t="s">
        <v>724</v>
      </c>
      <c r="NVI174" t="s">
        <v>724</v>
      </c>
      <c r="NVJ174" t="s">
        <v>724</v>
      </c>
      <c r="NVK174" t="s">
        <v>724</v>
      </c>
      <c r="NVL174" t="s">
        <v>724</v>
      </c>
      <c r="NVM174" t="s">
        <v>724</v>
      </c>
      <c r="NVN174" t="s">
        <v>724</v>
      </c>
      <c r="NVO174" t="s">
        <v>724</v>
      </c>
      <c r="NVP174" t="s">
        <v>724</v>
      </c>
      <c r="NVQ174" t="s">
        <v>724</v>
      </c>
      <c r="NVR174" t="s">
        <v>724</v>
      </c>
      <c r="NVS174" t="s">
        <v>724</v>
      </c>
      <c r="NVT174" t="s">
        <v>724</v>
      </c>
      <c r="NVU174" t="s">
        <v>724</v>
      </c>
      <c r="NVV174" t="s">
        <v>724</v>
      </c>
      <c r="NVW174" t="s">
        <v>724</v>
      </c>
      <c r="NVX174" t="s">
        <v>724</v>
      </c>
      <c r="NVY174" t="s">
        <v>724</v>
      </c>
      <c r="NVZ174" t="s">
        <v>724</v>
      </c>
      <c r="NWA174" t="s">
        <v>724</v>
      </c>
      <c r="NWB174" t="s">
        <v>724</v>
      </c>
      <c r="NWC174" t="s">
        <v>724</v>
      </c>
      <c r="NWD174" t="s">
        <v>724</v>
      </c>
      <c r="NWE174" t="s">
        <v>724</v>
      </c>
      <c r="NWF174" t="s">
        <v>724</v>
      </c>
      <c r="NWG174" t="s">
        <v>724</v>
      </c>
      <c r="NWH174" t="s">
        <v>724</v>
      </c>
      <c r="NWI174" t="s">
        <v>724</v>
      </c>
      <c r="NWJ174" t="s">
        <v>724</v>
      </c>
      <c r="NWK174" t="s">
        <v>724</v>
      </c>
      <c r="NWL174" t="s">
        <v>724</v>
      </c>
      <c r="NWM174" t="s">
        <v>724</v>
      </c>
      <c r="NWN174" t="s">
        <v>724</v>
      </c>
      <c r="NWO174" t="s">
        <v>724</v>
      </c>
      <c r="NWP174" t="s">
        <v>724</v>
      </c>
      <c r="NWQ174" t="s">
        <v>724</v>
      </c>
      <c r="NWR174" t="s">
        <v>724</v>
      </c>
      <c r="NWS174" t="s">
        <v>724</v>
      </c>
      <c r="NWT174" t="s">
        <v>724</v>
      </c>
      <c r="NWU174" t="s">
        <v>724</v>
      </c>
      <c r="NWV174" t="s">
        <v>724</v>
      </c>
      <c r="NWW174" t="s">
        <v>724</v>
      </c>
      <c r="NWX174" t="s">
        <v>724</v>
      </c>
      <c r="NWY174" t="s">
        <v>724</v>
      </c>
      <c r="NWZ174" t="s">
        <v>724</v>
      </c>
      <c r="NXA174" t="s">
        <v>724</v>
      </c>
      <c r="NXB174" t="s">
        <v>724</v>
      </c>
      <c r="NXC174" t="s">
        <v>724</v>
      </c>
      <c r="NXD174" t="s">
        <v>724</v>
      </c>
      <c r="NXE174" t="s">
        <v>724</v>
      </c>
      <c r="NXF174" t="s">
        <v>724</v>
      </c>
      <c r="NXG174" t="s">
        <v>724</v>
      </c>
      <c r="NXH174" t="s">
        <v>724</v>
      </c>
      <c r="NXI174" t="s">
        <v>724</v>
      </c>
      <c r="NXJ174" t="s">
        <v>724</v>
      </c>
      <c r="NXK174" t="s">
        <v>724</v>
      </c>
      <c r="NXL174" t="s">
        <v>724</v>
      </c>
      <c r="NXM174" t="s">
        <v>724</v>
      </c>
      <c r="NXN174" t="s">
        <v>724</v>
      </c>
      <c r="NXO174" t="s">
        <v>724</v>
      </c>
      <c r="NXP174" t="s">
        <v>724</v>
      </c>
      <c r="NXQ174" t="s">
        <v>724</v>
      </c>
      <c r="NXR174" t="s">
        <v>724</v>
      </c>
      <c r="NXS174" t="s">
        <v>724</v>
      </c>
      <c r="NXT174" t="s">
        <v>724</v>
      </c>
      <c r="NXU174" t="s">
        <v>724</v>
      </c>
      <c r="NXV174" t="s">
        <v>724</v>
      </c>
      <c r="NXW174" t="s">
        <v>724</v>
      </c>
      <c r="NXX174" t="s">
        <v>724</v>
      </c>
      <c r="NXY174" t="s">
        <v>724</v>
      </c>
      <c r="NXZ174" t="s">
        <v>724</v>
      </c>
      <c r="NYA174" t="s">
        <v>724</v>
      </c>
      <c r="NYB174" t="s">
        <v>724</v>
      </c>
      <c r="NYC174" t="s">
        <v>724</v>
      </c>
      <c r="NYD174" t="s">
        <v>724</v>
      </c>
      <c r="NYE174" t="s">
        <v>724</v>
      </c>
      <c r="NYF174" t="s">
        <v>724</v>
      </c>
      <c r="NYG174" t="s">
        <v>724</v>
      </c>
      <c r="NYH174" t="s">
        <v>724</v>
      </c>
      <c r="NYI174" t="s">
        <v>724</v>
      </c>
      <c r="NYJ174" t="s">
        <v>724</v>
      </c>
      <c r="NYK174" t="s">
        <v>724</v>
      </c>
      <c r="NYL174" t="s">
        <v>724</v>
      </c>
      <c r="NYM174" t="s">
        <v>724</v>
      </c>
      <c r="NYN174" t="s">
        <v>724</v>
      </c>
      <c r="NYO174" t="s">
        <v>724</v>
      </c>
      <c r="NYP174" t="s">
        <v>724</v>
      </c>
      <c r="NYQ174" t="s">
        <v>724</v>
      </c>
      <c r="NYR174" t="s">
        <v>724</v>
      </c>
      <c r="NYS174" t="s">
        <v>724</v>
      </c>
      <c r="NYT174" t="s">
        <v>724</v>
      </c>
      <c r="NYU174" t="s">
        <v>724</v>
      </c>
      <c r="NYV174" t="s">
        <v>724</v>
      </c>
      <c r="NYW174" t="s">
        <v>724</v>
      </c>
      <c r="NYX174" t="s">
        <v>724</v>
      </c>
      <c r="NYY174" t="s">
        <v>724</v>
      </c>
      <c r="NYZ174" t="s">
        <v>724</v>
      </c>
      <c r="NZA174" t="s">
        <v>724</v>
      </c>
      <c r="NZB174" t="s">
        <v>724</v>
      </c>
      <c r="NZC174" t="s">
        <v>724</v>
      </c>
      <c r="NZD174" t="s">
        <v>724</v>
      </c>
      <c r="NZE174" t="s">
        <v>724</v>
      </c>
      <c r="NZF174" t="s">
        <v>724</v>
      </c>
      <c r="NZG174" t="s">
        <v>724</v>
      </c>
      <c r="NZH174" t="s">
        <v>724</v>
      </c>
      <c r="NZI174" t="s">
        <v>724</v>
      </c>
      <c r="NZJ174" t="s">
        <v>724</v>
      </c>
      <c r="NZK174" t="s">
        <v>724</v>
      </c>
      <c r="NZL174" t="s">
        <v>724</v>
      </c>
      <c r="NZM174" t="s">
        <v>724</v>
      </c>
      <c r="NZN174" t="s">
        <v>724</v>
      </c>
      <c r="NZO174" t="s">
        <v>724</v>
      </c>
      <c r="NZP174" t="s">
        <v>724</v>
      </c>
      <c r="NZQ174" t="s">
        <v>724</v>
      </c>
      <c r="NZR174" t="s">
        <v>724</v>
      </c>
      <c r="NZS174" t="s">
        <v>724</v>
      </c>
      <c r="NZT174" t="s">
        <v>724</v>
      </c>
      <c r="NZU174" t="s">
        <v>724</v>
      </c>
      <c r="NZV174" t="s">
        <v>724</v>
      </c>
      <c r="NZW174" t="s">
        <v>724</v>
      </c>
      <c r="NZX174" t="s">
        <v>724</v>
      </c>
      <c r="NZY174" t="s">
        <v>724</v>
      </c>
      <c r="NZZ174" t="s">
        <v>724</v>
      </c>
      <c r="OAA174" t="s">
        <v>724</v>
      </c>
      <c r="OAB174" t="s">
        <v>724</v>
      </c>
      <c r="OAC174" t="s">
        <v>724</v>
      </c>
      <c r="OAD174" t="s">
        <v>724</v>
      </c>
      <c r="OAE174" t="s">
        <v>724</v>
      </c>
      <c r="OAF174" t="s">
        <v>724</v>
      </c>
      <c r="OAG174" t="s">
        <v>724</v>
      </c>
      <c r="OAH174" t="s">
        <v>724</v>
      </c>
      <c r="OAI174" t="s">
        <v>724</v>
      </c>
      <c r="OAJ174" t="s">
        <v>724</v>
      </c>
      <c r="OAK174" t="s">
        <v>724</v>
      </c>
      <c r="OAL174" t="s">
        <v>724</v>
      </c>
      <c r="OAM174" t="s">
        <v>724</v>
      </c>
      <c r="OAN174" t="s">
        <v>724</v>
      </c>
      <c r="OAO174" t="s">
        <v>724</v>
      </c>
      <c r="OAP174" t="s">
        <v>724</v>
      </c>
      <c r="OAQ174" t="s">
        <v>724</v>
      </c>
      <c r="OAR174" t="s">
        <v>724</v>
      </c>
      <c r="OAS174" t="s">
        <v>724</v>
      </c>
      <c r="OAT174" t="s">
        <v>724</v>
      </c>
      <c r="OAU174" t="s">
        <v>724</v>
      </c>
      <c r="OAV174" t="s">
        <v>724</v>
      </c>
      <c r="OAW174" t="s">
        <v>724</v>
      </c>
      <c r="OAX174" t="s">
        <v>724</v>
      </c>
      <c r="OAY174" t="s">
        <v>724</v>
      </c>
      <c r="OAZ174" t="s">
        <v>724</v>
      </c>
      <c r="OBA174" t="s">
        <v>724</v>
      </c>
      <c r="OBB174" t="s">
        <v>724</v>
      </c>
      <c r="OBC174" t="s">
        <v>724</v>
      </c>
      <c r="OBD174" t="s">
        <v>724</v>
      </c>
      <c r="OBE174" t="s">
        <v>724</v>
      </c>
      <c r="OBF174" t="s">
        <v>724</v>
      </c>
      <c r="OBG174" t="s">
        <v>724</v>
      </c>
      <c r="OBH174" t="s">
        <v>724</v>
      </c>
      <c r="OBI174" t="s">
        <v>724</v>
      </c>
      <c r="OBJ174" t="s">
        <v>724</v>
      </c>
      <c r="OBK174" t="s">
        <v>724</v>
      </c>
      <c r="OBL174" t="s">
        <v>724</v>
      </c>
      <c r="OBM174" t="s">
        <v>724</v>
      </c>
      <c r="OBN174" t="s">
        <v>724</v>
      </c>
      <c r="OBO174" t="s">
        <v>724</v>
      </c>
      <c r="OBP174" t="s">
        <v>724</v>
      </c>
      <c r="OBQ174" t="s">
        <v>724</v>
      </c>
      <c r="OBR174" t="s">
        <v>724</v>
      </c>
      <c r="OBS174" t="s">
        <v>724</v>
      </c>
      <c r="OBT174" t="s">
        <v>724</v>
      </c>
      <c r="OBU174" t="s">
        <v>724</v>
      </c>
      <c r="OBV174" t="s">
        <v>724</v>
      </c>
      <c r="OBW174" t="s">
        <v>724</v>
      </c>
      <c r="OBX174" t="s">
        <v>724</v>
      </c>
      <c r="OBY174" t="s">
        <v>724</v>
      </c>
      <c r="OBZ174" t="s">
        <v>724</v>
      </c>
      <c r="OCA174" t="s">
        <v>724</v>
      </c>
      <c r="OCB174" t="s">
        <v>724</v>
      </c>
      <c r="OCC174" t="s">
        <v>724</v>
      </c>
      <c r="OCD174" t="s">
        <v>724</v>
      </c>
      <c r="OCE174" t="s">
        <v>724</v>
      </c>
      <c r="OCF174" t="s">
        <v>724</v>
      </c>
      <c r="OCG174" t="s">
        <v>724</v>
      </c>
      <c r="OCH174" t="s">
        <v>724</v>
      </c>
      <c r="OCI174" t="s">
        <v>724</v>
      </c>
      <c r="OCJ174" t="s">
        <v>724</v>
      </c>
      <c r="OCK174" t="s">
        <v>724</v>
      </c>
      <c r="OCL174" t="s">
        <v>724</v>
      </c>
      <c r="OCM174" t="s">
        <v>724</v>
      </c>
      <c r="OCN174" t="s">
        <v>724</v>
      </c>
      <c r="OCO174" t="s">
        <v>724</v>
      </c>
      <c r="OCP174" t="s">
        <v>724</v>
      </c>
      <c r="OCQ174" t="s">
        <v>724</v>
      </c>
      <c r="OCR174" t="s">
        <v>724</v>
      </c>
      <c r="OCS174" t="s">
        <v>724</v>
      </c>
      <c r="OCT174" t="s">
        <v>724</v>
      </c>
      <c r="OCU174" t="s">
        <v>724</v>
      </c>
      <c r="OCV174" t="s">
        <v>724</v>
      </c>
      <c r="OCW174" t="s">
        <v>724</v>
      </c>
      <c r="OCX174" t="s">
        <v>724</v>
      </c>
      <c r="OCY174" t="s">
        <v>724</v>
      </c>
      <c r="OCZ174" t="s">
        <v>724</v>
      </c>
      <c r="ODA174" t="s">
        <v>724</v>
      </c>
      <c r="ODB174" t="s">
        <v>724</v>
      </c>
      <c r="ODC174" t="s">
        <v>724</v>
      </c>
      <c r="ODD174" t="s">
        <v>724</v>
      </c>
      <c r="ODE174" t="s">
        <v>724</v>
      </c>
      <c r="ODF174" t="s">
        <v>724</v>
      </c>
      <c r="ODG174" t="s">
        <v>724</v>
      </c>
      <c r="ODH174" t="s">
        <v>724</v>
      </c>
      <c r="ODI174" t="s">
        <v>724</v>
      </c>
      <c r="ODJ174" t="s">
        <v>724</v>
      </c>
      <c r="ODK174" t="s">
        <v>724</v>
      </c>
      <c r="ODL174" t="s">
        <v>724</v>
      </c>
      <c r="ODM174" t="s">
        <v>724</v>
      </c>
      <c r="ODN174" t="s">
        <v>724</v>
      </c>
      <c r="ODO174" t="s">
        <v>724</v>
      </c>
      <c r="ODP174" t="s">
        <v>724</v>
      </c>
      <c r="ODQ174" t="s">
        <v>724</v>
      </c>
      <c r="ODR174" t="s">
        <v>724</v>
      </c>
      <c r="ODS174" t="s">
        <v>724</v>
      </c>
      <c r="ODT174" t="s">
        <v>724</v>
      </c>
      <c r="ODU174" t="s">
        <v>724</v>
      </c>
      <c r="ODV174" t="s">
        <v>724</v>
      </c>
      <c r="ODW174" t="s">
        <v>724</v>
      </c>
      <c r="ODX174" t="s">
        <v>724</v>
      </c>
      <c r="ODY174" t="s">
        <v>724</v>
      </c>
      <c r="ODZ174" t="s">
        <v>724</v>
      </c>
      <c r="OEA174" t="s">
        <v>724</v>
      </c>
      <c r="OEB174" t="s">
        <v>724</v>
      </c>
      <c r="OEC174" t="s">
        <v>724</v>
      </c>
      <c r="OED174" t="s">
        <v>724</v>
      </c>
      <c r="OEE174" t="s">
        <v>724</v>
      </c>
      <c r="OEF174" t="s">
        <v>724</v>
      </c>
      <c r="OEG174" t="s">
        <v>724</v>
      </c>
      <c r="OEH174" t="s">
        <v>724</v>
      </c>
      <c r="OEI174" t="s">
        <v>724</v>
      </c>
      <c r="OEJ174" t="s">
        <v>724</v>
      </c>
      <c r="OEK174" t="s">
        <v>724</v>
      </c>
      <c r="OEL174" t="s">
        <v>724</v>
      </c>
      <c r="OEM174" t="s">
        <v>724</v>
      </c>
      <c r="OEN174" t="s">
        <v>724</v>
      </c>
      <c r="OEO174" t="s">
        <v>724</v>
      </c>
      <c r="OEP174" t="s">
        <v>724</v>
      </c>
      <c r="OEQ174" t="s">
        <v>724</v>
      </c>
      <c r="OER174" t="s">
        <v>724</v>
      </c>
      <c r="OES174" t="s">
        <v>724</v>
      </c>
      <c r="OET174" t="s">
        <v>724</v>
      </c>
      <c r="OEU174" t="s">
        <v>724</v>
      </c>
      <c r="OEV174" t="s">
        <v>724</v>
      </c>
      <c r="OEW174" t="s">
        <v>724</v>
      </c>
      <c r="OEX174" t="s">
        <v>724</v>
      </c>
      <c r="OEY174" t="s">
        <v>724</v>
      </c>
      <c r="OEZ174" t="s">
        <v>724</v>
      </c>
      <c r="OFA174" t="s">
        <v>724</v>
      </c>
      <c r="OFB174" t="s">
        <v>724</v>
      </c>
      <c r="OFC174" t="s">
        <v>724</v>
      </c>
      <c r="OFD174" t="s">
        <v>724</v>
      </c>
      <c r="OFE174" t="s">
        <v>724</v>
      </c>
      <c r="OFF174" t="s">
        <v>724</v>
      </c>
      <c r="OFG174" t="s">
        <v>724</v>
      </c>
      <c r="OFH174" t="s">
        <v>724</v>
      </c>
      <c r="OFI174" t="s">
        <v>724</v>
      </c>
      <c r="OFJ174" t="s">
        <v>724</v>
      </c>
      <c r="OFK174" t="s">
        <v>724</v>
      </c>
      <c r="OFL174" t="s">
        <v>724</v>
      </c>
      <c r="OFM174" t="s">
        <v>724</v>
      </c>
      <c r="OFN174" t="s">
        <v>724</v>
      </c>
      <c r="OFO174" t="s">
        <v>724</v>
      </c>
      <c r="OFP174" t="s">
        <v>724</v>
      </c>
      <c r="OFQ174" t="s">
        <v>724</v>
      </c>
      <c r="OFR174" t="s">
        <v>724</v>
      </c>
      <c r="OFS174" t="s">
        <v>724</v>
      </c>
      <c r="OFT174" t="s">
        <v>724</v>
      </c>
      <c r="OFU174" t="s">
        <v>724</v>
      </c>
      <c r="OFV174" t="s">
        <v>724</v>
      </c>
      <c r="OFW174" t="s">
        <v>724</v>
      </c>
      <c r="OFX174" t="s">
        <v>724</v>
      </c>
      <c r="OFY174" t="s">
        <v>724</v>
      </c>
      <c r="OFZ174" t="s">
        <v>724</v>
      </c>
      <c r="OGA174" t="s">
        <v>724</v>
      </c>
      <c r="OGB174" t="s">
        <v>724</v>
      </c>
      <c r="OGC174" t="s">
        <v>724</v>
      </c>
      <c r="OGD174" t="s">
        <v>724</v>
      </c>
      <c r="OGE174" t="s">
        <v>724</v>
      </c>
      <c r="OGF174" t="s">
        <v>724</v>
      </c>
      <c r="OGG174" t="s">
        <v>724</v>
      </c>
      <c r="OGH174" t="s">
        <v>724</v>
      </c>
      <c r="OGI174" t="s">
        <v>724</v>
      </c>
      <c r="OGJ174" t="s">
        <v>724</v>
      </c>
      <c r="OGK174" t="s">
        <v>724</v>
      </c>
      <c r="OGL174" t="s">
        <v>724</v>
      </c>
      <c r="OGM174" t="s">
        <v>724</v>
      </c>
      <c r="OGN174" t="s">
        <v>724</v>
      </c>
      <c r="OGO174" t="s">
        <v>724</v>
      </c>
      <c r="OGP174" t="s">
        <v>724</v>
      </c>
      <c r="OGQ174" t="s">
        <v>724</v>
      </c>
      <c r="OGR174" t="s">
        <v>724</v>
      </c>
      <c r="OGS174" t="s">
        <v>724</v>
      </c>
      <c r="OGT174" t="s">
        <v>724</v>
      </c>
      <c r="OGU174" t="s">
        <v>724</v>
      </c>
      <c r="OGV174" t="s">
        <v>724</v>
      </c>
      <c r="OGW174" t="s">
        <v>724</v>
      </c>
      <c r="OGX174" t="s">
        <v>724</v>
      </c>
      <c r="OGY174" t="s">
        <v>724</v>
      </c>
      <c r="OGZ174" t="s">
        <v>724</v>
      </c>
      <c r="OHA174" t="s">
        <v>724</v>
      </c>
      <c r="OHB174" t="s">
        <v>724</v>
      </c>
      <c r="OHC174" t="s">
        <v>724</v>
      </c>
      <c r="OHD174" t="s">
        <v>724</v>
      </c>
      <c r="OHE174" t="s">
        <v>724</v>
      </c>
      <c r="OHF174" t="s">
        <v>724</v>
      </c>
      <c r="OHG174" t="s">
        <v>724</v>
      </c>
      <c r="OHH174" t="s">
        <v>724</v>
      </c>
      <c r="OHI174" t="s">
        <v>724</v>
      </c>
      <c r="OHJ174" t="s">
        <v>724</v>
      </c>
      <c r="OHK174" t="s">
        <v>724</v>
      </c>
      <c r="OHL174" t="s">
        <v>724</v>
      </c>
      <c r="OHM174" t="s">
        <v>724</v>
      </c>
      <c r="OHN174" t="s">
        <v>724</v>
      </c>
      <c r="OHO174" t="s">
        <v>724</v>
      </c>
      <c r="OHP174" t="s">
        <v>724</v>
      </c>
      <c r="OHQ174" t="s">
        <v>724</v>
      </c>
      <c r="OHR174" t="s">
        <v>724</v>
      </c>
      <c r="OHS174" t="s">
        <v>724</v>
      </c>
      <c r="OHT174" t="s">
        <v>724</v>
      </c>
      <c r="OHU174" t="s">
        <v>724</v>
      </c>
      <c r="OHV174" t="s">
        <v>724</v>
      </c>
      <c r="OHW174" t="s">
        <v>724</v>
      </c>
      <c r="OHX174" t="s">
        <v>724</v>
      </c>
      <c r="OHY174" t="s">
        <v>724</v>
      </c>
      <c r="OHZ174" t="s">
        <v>724</v>
      </c>
      <c r="OIA174" t="s">
        <v>724</v>
      </c>
      <c r="OIB174" t="s">
        <v>724</v>
      </c>
      <c r="OIC174" t="s">
        <v>724</v>
      </c>
      <c r="OID174" t="s">
        <v>724</v>
      </c>
      <c r="OIE174" t="s">
        <v>724</v>
      </c>
      <c r="OIF174" t="s">
        <v>724</v>
      </c>
      <c r="OIG174" t="s">
        <v>724</v>
      </c>
      <c r="OIH174" t="s">
        <v>724</v>
      </c>
      <c r="OII174" t="s">
        <v>724</v>
      </c>
      <c r="OIJ174" t="s">
        <v>724</v>
      </c>
      <c r="OIK174" t="s">
        <v>724</v>
      </c>
      <c r="OIL174" t="s">
        <v>724</v>
      </c>
      <c r="OIM174" t="s">
        <v>724</v>
      </c>
      <c r="OIN174" t="s">
        <v>724</v>
      </c>
      <c r="OIO174" t="s">
        <v>724</v>
      </c>
      <c r="OIP174" t="s">
        <v>724</v>
      </c>
      <c r="OIQ174" t="s">
        <v>724</v>
      </c>
      <c r="OIR174" t="s">
        <v>724</v>
      </c>
      <c r="OIS174" t="s">
        <v>724</v>
      </c>
      <c r="OIT174" t="s">
        <v>724</v>
      </c>
      <c r="OIU174" t="s">
        <v>724</v>
      </c>
      <c r="OIV174" t="s">
        <v>724</v>
      </c>
      <c r="OIW174" t="s">
        <v>724</v>
      </c>
      <c r="OIX174" t="s">
        <v>724</v>
      </c>
      <c r="OIY174" t="s">
        <v>724</v>
      </c>
      <c r="OIZ174" t="s">
        <v>724</v>
      </c>
      <c r="OJA174" t="s">
        <v>724</v>
      </c>
      <c r="OJB174" t="s">
        <v>724</v>
      </c>
      <c r="OJC174" t="s">
        <v>724</v>
      </c>
      <c r="OJD174" t="s">
        <v>724</v>
      </c>
      <c r="OJE174" t="s">
        <v>724</v>
      </c>
      <c r="OJF174" t="s">
        <v>724</v>
      </c>
      <c r="OJG174" t="s">
        <v>724</v>
      </c>
      <c r="OJH174" t="s">
        <v>724</v>
      </c>
      <c r="OJI174" t="s">
        <v>724</v>
      </c>
      <c r="OJJ174" t="s">
        <v>724</v>
      </c>
      <c r="OJK174" t="s">
        <v>724</v>
      </c>
      <c r="OJL174" t="s">
        <v>724</v>
      </c>
      <c r="OJM174" t="s">
        <v>724</v>
      </c>
      <c r="OJN174" t="s">
        <v>724</v>
      </c>
      <c r="OJO174" t="s">
        <v>724</v>
      </c>
      <c r="OJP174" t="s">
        <v>724</v>
      </c>
      <c r="OJQ174" t="s">
        <v>724</v>
      </c>
      <c r="OJR174" t="s">
        <v>724</v>
      </c>
      <c r="OJS174" t="s">
        <v>724</v>
      </c>
      <c r="OJT174" t="s">
        <v>724</v>
      </c>
      <c r="OJU174" t="s">
        <v>724</v>
      </c>
      <c r="OJV174" t="s">
        <v>724</v>
      </c>
      <c r="OJW174" t="s">
        <v>724</v>
      </c>
      <c r="OJX174" t="s">
        <v>724</v>
      </c>
      <c r="OJY174" t="s">
        <v>724</v>
      </c>
      <c r="OJZ174" t="s">
        <v>724</v>
      </c>
      <c r="OKA174" t="s">
        <v>724</v>
      </c>
      <c r="OKB174" t="s">
        <v>724</v>
      </c>
      <c r="OKC174" t="s">
        <v>724</v>
      </c>
      <c r="OKD174" t="s">
        <v>724</v>
      </c>
      <c r="OKE174" t="s">
        <v>724</v>
      </c>
      <c r="OKF174" t="s">
        <v>724</v>
      </c>
      <c r="OKG174" t="s">
        <v>724</v>
      </c>
      <c r="OKH174" t="s">
        <v>724</v>
      </c>
      <c r="OKI174" t="s">
        <v>724</v>
      </c>
      <c r="OKJ174" t="s">
        <v>724</v>
      </c>
      <c r="OKK174" t="s">
        <v>724</v>
      </c>
      <c r="OKL174" t="s">
        <v>724</v>
      </c>
      <c r="OKM174" t="s">
        <v>724</v>
      </c>
      <c r="OKN174" t="s">
        <v>724</v>
      </c>
      <c r="OKO174" t="s">
        <v>724</v>
      </c>
      <c r="OKP174" t="s">
        <v>724</v>
      </c>
      <c r="OKQ174" t="s">
        <v>724</v>
      </c>
      <c r="OKR174" t="s">
        <v>724</v>
      </c>
      <c r="OKS174" t="s">
        <v>724</v>
      </c>
      <c r="OKT174" t="s">
        <v>724</v>
      </c>
      <c r="OKU174" t="s">
        <v>724</v>
      </c>
      <c r="OKV174" t="s">
        <v>724</v>
      </c>
      <c r="OKW174" t="s">
        <v>724</v>
      </c>
      <c r="OKX174" t="s">
        <v>724</v>
      </c>
      <c r="OKY174" t="s">
        <v>724</v>
      </c>
      <c r="OKZ174" t="s">
        <v>724</v>
      </c>
      <c r="OLA174" t="s">
        <v>724</v>
      </c>
      <c r="OLB174" t="s">
        <v>724</v>
      </c>
      <c r="OLC174" t="s">
        <v>724</v>
      </c>
      <c r="OLD174" t="s">
        <v>724</v>
      </c>
      <c r="OLE174" t="s">
        <v>724</v>
      </c>
      <c r="OLF174" t="s">
        <v>724</v>
      </c>
      <c r="OLG174" t="s">
        <v>724</v>
      </c>
      <c r="OLH174" t="s">
        <v>724</v>
      </c>
      <c r="OLI174" t="s">
        <v>724</v>
      </c>
      <c r="OLJ174" t="s">
        <v>724</v>
      </c>
      <c r="OLK174" t="s">
        <v>724</v>
      </c>
      <c r="OLL174" t="s">
        <v>724</v>
      </c>
      <c r="OLM174" t="s">
        <v>724</v>
      </c>
      <c r="OLN174" t="s">
        <v>724</v>
      </c>
      <c r="OLO174" t="s">
        <v>724</v>
      </c>
      <c r="OLP174" t="s">
        <v>724</v>
      </c>
      <c r="OLQ174" t="s">
        <v>724</v>
      </c>
      <c r="OLR174" t="s">
        <v>724</v>
      </c>
      <c r="OLS174" t="s">
        <v>724</v>
      </c>
      <c r="OLT174" t="s">
        <v>724</v>
      </c>
      <c r="OLU174" t="s">
        <v>724</v>
      </c>
      <c r="OLV174" t="s">
        <v>724</v>
      </c>
      <c r="OLW174" t="s">
        <v>724</v>
      </c>
      <c r="OLX174" t="s">
        <v>724</v>
      </c>
      <c r="OLY174" t="s">
        <v>724</v>
      </c>
      <c r="OLZ174" t="s">
        <v>724</v>
      </c>
      <c r="OMA174" t="s">
        <v>724</v>
      </c>
      <c r="OMB174" t="s">
        <v>724</v>
      </c>
      <c r="OMC174" t="s">
        <v>724</v>
      </c>
      <c r="OMD174" t="s">
        <v>724</v>
      </c>
      <c r="OME174" t="s">
        <v>724</v>
      </c>
      <c r="OMF174" t="s">
        <v>724</v>
      </c>
      <c r="OMG174" t="s">
        <v>724</v>
      </c>
      <c r="OMH174" t="s">
        <v>724</v>
      </c>
      <c r="OMI174" t="s">
        <v>724</v>
      </c>
      <c r="OMJ174" t="s">
        <v>724</v>
      </c>
      <c r="OMK174" t="s">
        <v>724</v>
      </c>
      <c r="OML174" t="s">
        <v>724</v>
      </c>
      <c r="OMM174" t="s">
        <v>724</v>
      </c>
      <c r="OMN174" t="s">
        <v>724</v>
      </c>
      <c r="OMO174" t="s">
        <v>724</v>
      </c>
      <c r="OMP174" t="s">
        <v>724</v>
      </c>
      <c r="OMQ174" t="s">
        <v>724</v>
      </c>
      <c r="OMR174" t="s">
        <v>724</v>
      </c>
      <c r="OMS174" t="s">
        <v>724</v>
      </c>
      <c r="OMT174" t="s">
        <v>724</v>
      </c>
      <c r="OMU174" t="s">
        <v>724</v>
      </c>
      <c r="OMV174" t="s">
        <v>724</v>
      </c>
      <c r="OMW174" t="s">
        <v>724</v>
      </c>
      <c r="OMX174" t="s">
        <v>724</v>
      </c>
      <c r="OMY174" t="s">
        <v>724</v>
      </c>
      <c r="OMZ174" t="s">
        <v>724</v>
      </c>
      <c r="ONA174" t="s">
        <v>724</v>
      </c>
      <c r="ONB174" t="s">
        <v>724</v>
      </c>
      <c r="ONC174" t="s">
        <v>724</v>
      </c>
      <c r="OND174" t="s">
        <v>724</v>
      </c>
      <c r="ONE174" t="s">
        <v>724</v>
      </c>
      <c r="ONF174" t="s">
        <v>724</v>
      </c>
      <c r="ONG174" t="s">
        <v>724</v>
      </c>
      <c r="ONH174" t="s">
        <v>724</v>
      </c>
      <c r="ONI174" t="s">
        <v>724</v>
      </c>
      <c r="ONJ174" t="s">
        <v>724</v>
      </c>
      <c r="ONK174" t="s">
        <v>724</v>
      </c>
      <c r="ONL174" t="s">
        <v>724</v>
      </c>
      <c r="ONM174" t="s">
        <v>724</v>
      </c>
      <c r="ONN174" t="s">
        <v>724</v>
      </c>
      <c r="ONO174" t="s">
        <v>724</v>
      </c>
      <c r="ONP174" t="s">
        <v>724</v>
      </c>
      <c r="ONQ174" t="s">
        <v>724</v>
      </c>
      <c r="ONR174" t="s">
        <v>724</v>
      </c>
      <c r="ONS174" t="s">
        <v>724</v>
      </c>
      <c r="ONT174" t="s">
        <v>724</v>
      </c>
      <c r="ONU174" t="s">
        <v>724</v>
      </c>
      <c r="ONV174" t="s">
        <v>724</v>
      </c>
      <c r="ONW174" t="s">
        <v>724</v>
      </c>
      <c r="ONX174" t="s">
        <v>724</v>
      </c>
      <c r="ONY174" t="s">
        <v>724</v>
      </c>
      <c r="ONZ174" t="s">
        <v>724</v>
      </c>
      <c r="OOA174" t="s">
        <v>724</v>
      </c>
      <c r="OOB174" t="s">
        <v>724</v>
      </c>
      <c r="OOC174" t="s">
        <v>724</v>
      </c>
      <c r="OOD174" t="s">
        <v>724</v>
      </c>
      <c r="OOE174" t="s">
        <v>724</v>
      </c>
      <c r="OOF174" t="s">
        <v>724</v>
      </c>
      <c r="OOG174" t="s">
        <v>724</v>
      </c>
      <c r="OOH174" t="s">
        <v>724</v>
      </c>
      <c r="OOI174" t="s">
        <v>724</v>
      </c>
      <c r="OOJ174" t="s">
        <v>724</v>
      </c>
      <c r="OOK174" t="s">
        <v>724</v>
      </c>
      <c r="OOL174" t="s">
        <v>724</v>
      </c>
      <c r="OOM174" t="s">
        <v>724</v>
      </c>
      <c r="OON174" t="s">
        <v>724</v>
      </c>
      <c r="OOO174" t="s">
        <v>724</v>
      </c>
      <c r="OOP174" t="s">
        <v>724</v>
      </c>
      <c r="OOQ174" t="s">
        <v>724</v>
      </c>
      <c r="OOR174" t="s">
        <v>724</v>
      </c>
      <c r="OOS174" t="s">
        <v>724</v>
      </c>
      <c r="OOT174" t="s">
        <v>724</v>
      </c>
      <c r="OOU174" t="s">
        <v>724</v>
      </c>
      <c r="OOV174" t="s">
        <v>724</v>
      </c>
      <c r="OOW174" t="s">
        <v>724</v>
      </c>
      <c r="OOX174" t="s">
        <v>724</v>
      </c>
      <c r="OOY174" t="s">
        <v>724</v>
      </c>
      <c r="OOZ174" t="s">
        <v>724</v>
      </c>
      <c r="OPA174" t="s">
        <v>724</v>
      </c>
      <c r="OPB174" t="s">
        <v>724</v>
      </c>
      <c r="OPC174" t="s">
        <v>724</v>
      </c>
      <c r="OPD174" t="s">
        <v>724</v>
      </c>
      <c r="OPE174" t="s">
        <v>724</v>
      </c>
      <c r="OPF174" t="s">
        <v>724</v>
      </c>
      <c r="OPG174" t="s">
        <v>724</v>
      </c>
      <c r="OPH174" t="s">
        <v>724</v>
      </c>
      <c r="OPI174" t="s">
        <v>724</v>
      </c>
      <c r="OPJ174" t="s">
        <v>724</v>
      </c>
      <c r="OPK174" t="s">
        <v>724</v>
      </c>
      <c r="OPL174" t="s">
        <v>724</v>
      </c>
      <c r="OPM174" t="s">
        <v>724</v>
      </c>
      <c r="OPN174" t="s">
        <v>724</v>
      </c>
      <c r="OPO174" t="s">
        <v>724</v>
      </c>
      <c r="OPP174" t="s">
        <v>724</v>
      </c>
      <c r="OPQ174" t="s">
        <v>724</v>
      </c>
      <c r="OPR174" t="s">
        <v>724</v>
      </c>
      <c r="OPS174" t="s">
        <v>724</v>
      </c>
      <c r="OPT174" t="s">
        <v>724</v>
      </c>
      <c r="OPU174" t="s">
        <v>724</v>
      </c>
      <c r="OPV174" t="s">
        <v>724</v>
      </c>
      <c r="OPW174" t="s">
        <v>724</v>
      </c>
      <c r="OPX174" t="s">
        <v>724</v>
      </c>
      <c r="OPY174" t="s">
        <v>724</v>
      </c>
      <c r="OPZ174" t="s">
        <v>724</v>
      </c>
      <c r="OQA174" t="s">
        <v>724</v>
      </c>
      <c r="OQB174" t="s">
        <v>724</v>
      </c>
      <c r="OQC174" t="s">
        <v>724</v>
      </c>
      <c r="OQD174" t="s">
        <v>724</v>
      </c>
      <c r="OQE174" t="s">
        <v>724</v>
      </c>
      <c r="OQF174" t="s">
        <v>724</v>
      </c>
      <c r="OQG174" t="s">
        <v>724</v>
      </c>
      <c r="OQH174" t="s">
        <v>724</v>
      </c>
      <c r="OQI174" t="s">
        <v>724</v>
      </c>
      <c r="OQJ174" t="s">
        <v>724</v>
      </c>
      <c r="OQK174" t="s">
        <v>724</v>
      </c>
      <c r="OQL174" t="s">
        <v>724</v>
      </c>
      <c r="OQM174" t="s">
        <v>724</v>
      </c>
      <c r="OQN174" t="s">
        <v>724</v>
      </c>
      <c r="OQO174" t="s">
        <v>724</v>
      </c>
      <c r="OQP174" t="s">
        <v>724</v>
      </c>
      <c r="OQQ174" t="s">
        <v>724</v>
      </c>
      <c r="OQR174" t="s">
        <v>724</v>
      </c>
      <c r="OQS174" t="s">
        <v>724</v>
      </c>
      <c r="OQT174" t="s">
        <v>724</v>
      </c>
      <c r="OQU174" t="s">
        <v>724</v>
      </c>
      <c r="OQV174" t="s">
        <v>724</v>
      </c>
      <c r="OQW174" t="s">
        <v>724</v>
      </c>
      <c r="OQX174" t="s">
        <v>724</v>
      </c>
      <c r="OQY174" t="s">
        <v>724</v>
      </c>
      <c r="OQZ174" t="s">
        <v>724</v>
      </c>
      <c r="ORA174" t="s">
        <v>724</v>
      </c>
      <c r="ORB174" t="s">
        <v>724</v>
      </c>
      <c r="ORC174" t="s">
        <v>724</v>
      </c>
      <c r="ORD174" t="s">
        <v>724</v>
      </c>
      <c r="ORE174" t="s">
        <v>724</v>
      </c>
      <c r="ORF174" t="s">
        <v>724</v>
      </c>
      <c r="ORG174" t="s">
        <v>724</v>
      </c>
      <c r="ORH174" t="s">
        <v>724</v>
      </c>
      <c r="ORI174" t="s">
        <v>724</v>
      </c>
      <c r="ORJ174" t="s">
        <v>724</v>
      </c>
      <c r="ORK174" t="s">
        <v>724</v>
      </c>
      <c r="ORL174" t="s">
        <v>724</v>
      </c>
      <c r="ORM174" t="s">
        <v>724</v>
      </c>
      <c r="ORN174" t="s">
        <v>724</v>
      </c>
      <c r="ORO174" t="s">
        <v>724</v>
      </c>
      <c r="ORP174" t="s">
        <v>724</v>
      </c>
      <c r="ORQ174" t="s">
        <v>724</v>
      </c>
      <c r="ORR174" t="s">
        <v>724</v>
      </c>
      <c r="ORS174" t="s">
        <v>724</v>
      </c>
      <c r="ORT174" t="s">
        <v>724</v>
      </c>
      <c r="ORU174" t="s">
        <v>724</v>
      </c>
      <c r="ORV174" t="s">
        <v>724</v>
      </c>
      <c r="ORW174" t="s">
        <v>724</v>
      </c>
      <c r="ORX174" t="s">
        <v>724</v>
      </c>
      <c r="ORY174" t="s">
        <v>724</v>
      </c>
      <c r="ORZ174" t="s">
        <v>724</v>
      </c>
      <c r="OSA174" t="s">
        <v>724</v>
      </c>
      <c r="OSB174" t="s">
        <v>724</v>
      </c>
      <c r="OSC174" t="s">
        <v>724</v>
      </c>
      <c r="OSD174" t="s">
        <v>724</v>
      </c>
      <c r="OSE174" t="s">
        <v>724</v>
      </c>
      <c r="OSF174" t="s">
        <v>724</v>
      </c>
      <c r="OSG174" t="s">
        <v>724</v>
      </c>
      <c r="OSH174" t="s">
        <v>724</v>
      </c>
      <c r="OSI174" t="s">
        <v>724</v>
      </c>
      <c r="OSJ174" t="s">
        <v>724</v>
      </c>
      <c r="OSK174" t="s">
        <v>724</v>
      </c>
      <c r="OSL174" t="s">
        <v>724</v>
      </c>
      <c r="OSM174" t="s">
        <v>724</v>
      </c>
      <c r="OSN174" t="s">
        <v>724</v>
      </c>
      <c r="OSO174" t="s">
        <v>724</v>
      </c>
      <c r="OSP174" t="s">
        <v>724</v>
      </c>
      <c r="OSQ174" t="s">
        <v>724</v>
      </c>
      <c r="OSR174" t="s">
        <v>724</v>
      </c>
      <c r="OSS174" t="s">
        <v>724</v>
      </c>
      <c r="OST174" t="s">
        <v>724</v>
      </c>
      <c r="OSU174" t="s">
        <v>724</v>
      </c>
      <c r="OSV174" t="s">
        <v>724</v>
      </c>
      <c r="OSW174" t="s">
        <v>724</v>
      </c>
      <c r="OSX174" t="s">
        <v>724</v>
      </c>
      <c r="OSY174" t="s">
        <v>724</v>
      </c>
      <c r="OSZ174" t="s">
        <v>724</v>
      </c>
      <c r="OTA174" t="s">
        <v>724</v>
      </c>
      <c r="OTB174" t="s">
        <v>724</v>
      </c>
      <c r="OTC174" t="s">
        <v>724</v>
      </c>
      <c r="OTD174" t="s">
        <v>724</v>
      </c>
      <c r="OTE174" t="s">
        <v>724</v>
      </c>
      <c r="OTF174" t="s">
        <v>724</v>
      </c>
      <c r="OTG174" t="s">
        <v>724</v>
      </c>
      <c r="OTH174" t="s">
        <v>724</v>
      </c>
      <c r="OTI174" t="s">
        <v>724</v>
      </c>
      <c r="OTJ174" t="s">
        <v>724</v>
      </c>
      <c r="OTK174" t="s">
        <v>724</v>
      </c>
      <c r="OTL174" t="s">
        <v>724</v>
      </c>
      <c r="OTM174" t="s">
        <v>724</v>
      </c>
      <c r="OTN174" t="s">
        <v>724</v>
      </c>
      <c r="OTO174" t="s">
        <v>724</v>
      </c>
      <c r="OTP174" t="s">
        <v>724</v>
      </c>
      <c r="OTQ174" t="s">
        <v>724</v>
      </c>
      <c r="OTR174" t="s">
        <v>724</v>
      </c>
      <c r="OTS174" t="s">
        <v>724</v>
      </c>
      <c r="OTT174" t="s">
        <v>724</v>
      </c>
      <c r="OTU174" t="s">
        <v>724</v>
      </c>
      <c r="OTV174" t="s">
        <v>724</v>
      </c>
      <c r="OTW174" t="s">
        <v>724</v>
      </c>
      <c r="OTX174" t="s">
        <v>724</v>
      </c>
      <c r="OTY174" t="s">
        <v>724</v>
      </c>
      <c r="OTZ174" t="s">
        <v>724</v>
      </c>
      <c r="OUA174" t="s">
        <v>724</v>
      </c>
      <c r="OUB174" t="s">
        <v>724</v>
      </c>
      <c r="OUC174" t="s">
        <v>724</v>
      </c>
      <c r="OUD174" t="s">
        <v>724</v>
      </c>
      <c r="OUE174" t="s">
        <v>724</v>
      </c>
      <c r="OUF174" t="s">
        <v>724</v>
      </c>
      <c r="OUG174" t="s">
        <v>724</v>
      </c>
      <c r="OUH174" t="s">
        <v>724</v>
      </c>
      <c r="OUI174" t="s">
        <v>724</v>
      </c>
      <c r="OUJ174" t="s">
        <v>724</v>
      </c>
      <c r="OUK174" t="s">
        <v>724</v>
      </c>
      <c r="OUL174" t="s">
        <v>724</v>
      </c>
      <c r="OUM174" t="s">
        <v>724</v>
      </c>
      <c r="OUN174" t="s">
        <v>724</v>
      </c>
      <c r="OUO174" t="s">
        <v>724</v>
      </c>
      <c r="OUP174" t="s">
        <v>724</v>
      </c>
      <c r="OUQ174" t="s">
        <v>724</v>
      </c>
      <c r="OUR174" t="s">
        <v>724</v>
      </c>
      <c r="OUS174" t="s">
        <v>724</v>
      </c>
      <c r="OUT174" t="s">
        <v>724</v>
      </c>
      <c r="OUU174" t="s">
        <v>724</v>
      </c>
      <c r="OUV174" t="s">
        <v>724</v>
      </c>
      <c r="OUW174" t="s">
        <v>724</v>
      </c>
      <c r="OUX174" t="s">
        <v>724</v>
      </c>
      <c r="OUY174" t="s">
        <v>724</v>
      </c>
      <c r="OUZ174" t="s">
        <v>724</v>
      </c>
      <c r="OVA174" t="s">
        <v>724</v>
      </c>
      <c r="OVB174" t="s">
        <v>724</v>
      </c>
      <c r="OVC174" t="s">
        <v>724</v>
      </c>
      <c r="OVD174" t="s">
        <v>724</v>
      </c>
      <c r="OVE174" t="s">
        <v>724</v>
      </c>
      <c r="OVF174" t="s">
        <v>724</v>
      </c>
      <c r="OVG174" t="s">
        <v>724</v>
      </c>
      <c r="OVH174" t="s">
        <v>724</v>
      </c>
      <c r="OVI174" t="s">
        <v>724</v>
      </c>
      <c r="OVJ174" t="s">
        <v>724</v>
      </c>
      <c r="OVK174" t="s">
        <v>724</v>
      </c>
      <c r="OVL174" t="s">
        <v>724</v>
      </c>
      <c r="OVM174" t="s">
        <v>724</v>
      </c>
      <c r="OVN174" t="s">
        <v>724</v>
      </c>
      <c r="OVO174" t="s">
        <v>724</v>
      </c>
      <c r="OVP174" t="s">
        <v>724</v>
      </c>
      <c r="OVQ174" t="s">
        <v>724</v>
      </c>
      <c r="OVR174" t="s">
        <v>724</v>
      </c>
      <c r="OVS174" t="s">
        <v>724</v>
      </c>
      <c r="OVT174" t="s">
        <v>724</v>
      </c>
      <c r="OVU174" t="s">
        <v>724</v>
      </c>
      <c r="OVV174" t="s">
        <v>724</v>
      </c>
      <c r="OVW174" t="s">
        <v>724</v>
      </c>
      <c r="OVX174" t="s">
        <v>724</v>
      </c>
      <c r="OVY174" t="s">
        <v>724</v>
      </c>
      <c r="OVZ174" t="s">
        <v>724</v>
      </c>
      <c r="OWA174" t="s">
        <v>724</v>
      </c>
      <c r="OWB174" t="s">
        <v>724</v>
      </c>
      <c r="OWC174" t="s">
        <v>724</v>
      </c>
      <c r="OWD174" t="s">
        <v>724</v>
      </c>
      <c r="OWE174" t="s">
        <v>724</v>
      </c>
      <c r="OWF174" t="s">
        <v>724</v>
      </c>
      <c r="OWG174" t="s">
        <v>724</v>
      </c>
      <c r="OWH174" t="s">
        <v>724</v>
      </c>
      <c r="OWI174" t="s">
        <v>724</v>
      </c>
      <c r="OWJ174" t="s">
        <v>724</v>
      </c>
      <c r="OWK174" t="s">
        <v>724</v>
      </c>
      <c r="OWL174" t="s">
        <v>724</v>
      </c>
      <c r="OWM174" t="s">
        <v>724</v>
      </c>
      <c r="OWN174" t="s">
        <v>724</v>
      </c>
      <c r="OWO174" t="s">
        <v>724</v>
      </c>
      <c r="OWP174" t="s">
        <v>724</v>
      </c>
      <c r="OWQ174" t="s">
        <v>724</v>
      </c>
      <c r="OWR174" t="s">
        <v>724</v>
      </c>
      <c r="OWS174" t="s">
        <v>724</v>
      </c>
      <c r="OWT174" t="s">
        <v>724</v>
      </c>
      <c r="OWU174" t="s">
        <v>724</v>
      </c>
      <c r="OWV174" t="s">
        <v>724</v>
      </c>
      <c r="OWW174" t="s">
        <v>724</v>
      </c>
      <c r="OWX174" t="s">
        <v>724</v>
      </c>
      <c r="OWY174" t="s">
        <v>724</v>
      </c>
      <c r="OWZ174" t="s">
        <v>724</v>
      </c>
      <c r="OXA174" t="s">
        <v>724</v>
      </c>
      <c r="OXB174" t="s">
        <v>724</v>
      </c>
      <c r="OXC174" t="s">
        <v>724</v>
      </c>
      <c r="OXD174" t="s">
        <v>724</v>
      </c>
      <c r="OXE174" t="s">
        <v>724</v>
      </c>
      <c r="OXF174" t="s">
        <v>724</v>
      </c>
      <c r="OXG174" t="s">
        <v>724</v>
      </c>
      <c r="OXH174" t="s">
        <v>724</v>
      </c>
      <c r="OXI174" t="s">
        <v>724</v>
      </c>
      <c r="OXJ174" t="s">
        <v>724</v>
      </c>
      <c r="OXK174" t="s">
        <v>724</v>
      </c>
      <c r="OXL174" t="s">
        <v>724</v>
      </c>
      <c r="OXM174" t="s">
        <v>724</v>
      </c>
      <c r="OXN174" t="s">
        <v>724</v>
      </c>
      <c r="OXO174" t="s">
        <v>724</v>
      </c>
      <c r="OXP174" t="s">
        <v>724</v>
      </c>
      <c r="OXQ174" t="s">
        <v>724</v>
      </c>
      <c r="OXR174" t="s">
        <v>724</v>
      </c>
      <c r="OXS174" t="s">
        <v>724</v>
      </c>
      <c r="OXT174" t="s">
        <v>724</v>
      </c>
      <c r="OXU174" t="s">
        <v>724</v>
      </c>
      <c r="OXV174" t="s">
        <v>724</v>
      </c>
      <c r="OXW174" t="s">
        <v>724</v>
      </c>
      <c r="OXX174" t="s">
        <v>724</v>
      </c>
      <c r="OXY174" t="s">
        <v>724</v>
      </c>
      <c r="OXZ174" t="s">
        <v>724</v>
      </c>
      <c r="OYA174" t="s">
        <v>724</v>
      </c>
      <c r="OYB174" t="s">
        <v>724</v>
      </c>
      <c r="OYC174" t="s">
        <v>724</v>
      </c>
      <c r="OYD174" t="s">
        <v>724</v>
      </c>
      <c r="OYE174" t="s">
        <v>724</v>
      </c>
      <c r="OYF174" t="s">
        <v>724</v>
      </c>
      <c r="OYG174" t="s">
        <v>724</v>
      </c>
      <c r="OYH174" t="s">
        <v>724</v>
      </c>
      <c r="OYI174" t="s">
        <v>724</v>
      </c>
      <c r="OYJ174" t="s">
        <v>724</v>
      </c>
      <c r="OYK174" t="s">
        <v>724</v>
      </c>
      <c r="OYL174" t="s">
        <v>724</v>
      </c>
      <c r="OYM174" t="s">
        <v>724</v>
      </c>
      <c r="OYN174" t="s">
        <v>724</v>
      </c>
      <c r="OYO174" t="s">
        <v>724</v>
      </c>
      <c r="OYP174" t="s">
        <v>724</v>
      </c>
      <c r="OYQ174" t="s">
        <v>724</v>
      </c>
      <c r="OYR174" t="s">
        <v>724</v>
      </c>
      <c r="OYS174" t="s">
        <v>724</v>
      </c>
      <c r="OYT174" t="s">
        <v>724</v>
      </c>
      <c r="OYU174" t="s">
        <v>724</v>
      </c>
      <c r="OYV174" t="s">
        <v>724</v>
      </c>
      <c r="OYW174" t="s">
        <v>724</v>
      </c>
      <c r="OYX174" t="s">
        <v>724</v>
      </c>
      <c r="OYY174" t="s">
        <v>724</v>
      </c>
      <c r="OYZ174" t="s">
        <v>724</v>
      </c>
      <c r="OZA174" t="s">
        <v>724</v>
      </c>
      <c r="OZB174" t="s">
        <v>724</v>
      </c>
      <c r="OZC174" t="s">
        <v>724</v>
      </c>
      <c r="OZD174" t="s">
        <v>724</v>
      </c>
      <c r="OZE174" t="s">
        <v>724</v>
      </c>
      <c r="OZF174" t="s">
        <v>724</v>
      </c>
      <c r="OZG174" t="s">
        <v>724</v>
      </c>
      <c r="OZH174" t="s">
        <v>724</v>
      </c>
      <c r="OZI174" t="s">
        <v>724</v>
      </c>
      <c r="OZJ174" t="s">
        <v>724</v>
      </c>
      <c r="OZK174" t="s">
        <v>724</v>
      </c>
      <c r="OZL174" t="s">
        <v>724</v>
      </c>
      <c r="OZM174" t="s">
        <v>724</v>
      </c>
      <c r="OZN174" t="s">
        <v>724</v>
      </c>
      <c r="OZO174" t="s">
        <v>724</v>
      </c>
      <c r="OZP174" t="s">
        <v>724</v>
      </c>
      <c r="OZQ174" t="s">
        <v>724</v>
      </c>
      <c r="OZR174" t="s">
        <v>724</v>
      </c>
      <c r="OZS174" t="s">
        <v>724</v>
      </c>
      <c r="OZT174" t="s">
        <v>724</v>
      </c>
      <c r="OZU174" t="s">
        <v>724</v>
      </c>
      <c r="OZV174" t="s">
        <v>724</v>
      </c>
      <c r="OZW174" t="s">
        <v>724</v>
      </c>
      <c r="OZX174" t="s">
        <v>724</v>
      </c>
      <c r="OZY174" t="s">
        <v>724</v>
      </c>
      <c r="OZZ174" t="s">
        <v>724</v>
      </c>
      <c r="PAA174" t="s">
        <v>724</v>
      </c>
      <c r="PAB174" t="s">
        <v>724</v>
      </c>
      <c r="PAC174" t="s">
        <v>724</v>
      </c>
      <c r="PAD174" t="s">
        <v>724</v>
      </c>
      <c r="PAE174" t="s">
        <v>724</v>
      </c>
      <c r="PAF174" t="s">
        <v>724</v>
      </c>
      <c r="PAG174" t="s">
        <v>724</v>
      </c>
      <c r="PAH174" t="s">
        <v>724</v>
      </c>
      <c r="PAI174" t="s">
        <v>724</v>
      </c>
      <c r="PAJ174" t="s">
        <v>724</v>
      </c>
      <c r="PAK174" t="s">
        <v>724</v>
      </c>
      <c r="PAL174" t="s">
        <v>724</v>
      </c>
      <c r="PAM174" t="s">
        <v>724</v>
      </c>
      <c r="PAN174" t="s">
        <v>724</v>
      </c>
      <c r="PAO174" t="s">
        <v>724</v>
      </c>
      <c r="PAP174" t="s">
        <v>724</v>
      </c>
      <c r="PAQ174" t="s">
        <v>724</v>
      </c>
      <c r="PAR174" t="s">
        <v>724</v>
      </c>
      <c r="PAS174" t="s">
        <v>724</v>
      </c>
      <c r="PAT174" t="s">
        <v>724</v>
      </c>
      <c r="PAU174" t="s">
        <v>724</v>
      </c>
      <c r="PAV174" t="s">
        <v>724</v>
      </c>
      <c r="PAW174" t="s">
        <v>724</v>
      </c>
      <c r="PAX174" t="s">
        <v>724</v>
      </c>
      <c r="PAY174" t="s">
        <v>724</v>
      </c>
      <c r="PAZ174" t="s">
        <v>724</v>
      </c>
      <c r="PBA174" t="s">
        <v>724</v>
      </c>
      <c r="PBB174" t="s">
        <v>724</v>
      </c>
      <c r="PBC174" t="s">
        <v>724</v>
      </c>
      <c r="PBD174" t="s">
        <v>724</v>
      </c>
      <c r="PBE174" t="s">
        <v>724</v>
      </c>
      <c r="PBF174" t="s">
        <v>724</v>
      </c>
      <c r="PBG174" t="s">
        <v>724</v>
      </c>
      <c r="PBH174" t="s">
        <v>724</v>
      </c>
      <c r="PBI174" t="s">
        <v>724</v>
      </c>
      <c r="PBJ174" t="s">
        <v>724</v>
      </c>
      <c r="PBK174" t="s">
        <v>724</v>
      </c>
      <c r="PBL174" t="s">
        <v>724</v>
      </c>
      <c r="PBM174" t="s">
        <v>724</v>
      </c>
      <c r="PBN174" t="s">
        <v>724</v>
      </c>
      <c r="PBO174" t="s">
        <v>724</v>
      </c>
      <c r="PBP174" t="s">
        <v>724</v>
      </c>
      <c r="PBQ174" t="s">
        <v>724</v>
      </c>
      <c r="PBR174" t="s">
        <v>724</v>
      </c>
      <c r="PBS174" t="s">
        <v>724</v>
      </c>
      <c r="PBT174" t="s">
        <v>724</v>
      </c>
      <c r="PBU174" t="s">
        <v>724</v>
      </c>
      <c r="PBV174" t="s">
        <v>724</v>
      </c>
      <c r="PBW174" t="s">
        <v>724</v>
      </c>
      <c r="PBX174" t="s">
        <v>724</v>
      </c>
      <c r="PBY174" t="s">
        <v>724</v>
      </c>
      <c r="PBZ174" t="s">
        <v>724</v>
      </c>
      <c r="PCA174" t="s">
        <v>724</v>
      </c>
      <c r="PCB174" t="s">
        <v>724</v>
      </c>
      <c r="PCC174" t="s">
        <v>724</v>
      </c>
      <c r="PCD174" t="s">
        <v>724</v>
      </c>
      <c r="PCE174" t="s">
        <v>724</v>
      </c>
      <c r="PCF174" t="s">
        <v>724</v>
      </c>
      <c r="PCG174" t="s">
        <v>724</v>
      </c>
      <c r="PCH174" t="s">
        <v>724</v>
      </c>
      <c r="PCI174" t="s">
        <v>724</v>
      </c>
      <c r="PCJ174" t="s">
        <v>724</v>
      </c>
      <c r="PCK174" t="s">
        <v>724</v>
      </c>
      <c r="PCL174" t="s">
        <v>724</v>
      </c>
      <c r="PCM174" t="s">
        <v>724</v>
      </c>
      <c r="PCN174" t="s">
        <v>724</v>
      </c>
      <c r="PCO174" t="s">
        <v>724</v>
      </c>
      <c r="PCP174" t="s">
        <v>724</v>
      </c>
      <c r="PCQ174" t="s">
        <v>724</v>
      </c>
      <c r="PCR174" t="s">
        <v>724</v>
      </c>
      <c r="PCS174" t="s">
        <v>724</v>
      </c>
      <c r="PCT174" t="s">
        <v>724</v>
      </c>
      <c r="PCU174" t="s">
        <v>724</v>
      </c>
      <c r="PCV174" t="s">
        <v>724</v>
      </c>
      <c r="PCW174" t="s">
        <v>724</v>
      </c>
      <c r="PCX174" t="s">
        <v>724</v>
      </c>
      <c r="PCY174" t="s">
        <v>724</v>
      </c>
      <c r="PCZ174" t="s">
        <v>724</v>
      </c>
      <c r="PDA174" t="s">
        <v>724</v>
      </c>
      <c r="PDB174" t="s">
        <v>724</v>
      </c>
      <c r="PDC174" t="s">
        <v>724</v>
      </c>
      <c r="PDD174" t="s">
        <v>724</v>
      </c>
      <c r="PDE174" t="s">
        <v>724</v>
      </c>
      <c r="PDF174" t="s">
        <v>724</v>
      </c>
      <c r="PDG174" t="s">
        <v>724</v>
      </c>
      <c r="PDH174" t="s">
        <v>724</v>
      </c>
      <c r="PDI174" t="s">
        <v>724</v>
      </c>
      <c r="PDJ174" t="s">
        <v>724</v>
      </c>
      <c r="PDK174" t="s">
        <v>724</v>
      </c>
      <c r="PDL174" t="s">
        <v>724</v>
      </c>
      <c r="PDM174" t="s">
        <v>724</v>
      </c>
      <c r="PDN174" t="s">
        <v>724</v>
      </c>
      <c r="PDO174" t="s">
        <v>724</v>
      </c>
      <c r="PDP174" t="s">
        <v>724</v>
      </c>
      <c r="PDQ174" t="s">
        <v>724</v>
      </c>
      <c r="PDR174" t="s">
        <v>724</v>
      </c>
      <c r="PDS174" t="s">
        <v>724</v>
      </c>
      <c r="PDT174" t="s">
        <v>724</v>
      </c>
      <c r="PDU174" t="s">
        <v>724</v>
      </c>
      <c r="PDV174" t="s">
        <v>724</v>
      </c>
      <c r="PDW174" t="s">
        <v>724</v>
      </c>
      <c r="PDX174" t="s">
        <v>724</v>
      </c>
      <c r="PDY174" t="s">
        <v>724</v>
      </c>
      <c r="PDZ174" t="s">
        <v>724</v>
      </c>
      <c r="PEA174" t="s">
        <v>724</v>
      </c>
      <c r="PEB174" t="s">
        <v>724</v>
      </c>
      <c r="PEC174" t="s">
        <v>724</v>
      </c>
      <c r="PED174" t="s">
        <v>724</v>
      </c>
      <c r="PEE174" t="s">
        <v>724</v>
      </c>
      <c r="PEF174" t="s">
        <v>724</v>
      </c>
      <c r="PEG174" t="s">
        <v>724</v>
      </c>
      <c r="PEH174" t="s">
        <v>724</v>
      </c>
      <c r="PEI174" t="s">
        <v>724</v>
      </c>
      <c r="PEJ174" t="s">
        <v>724</v>
      </c>
      <c r="PEK174" t="s">
        <v>724</v>
      </c>
      <c r="PEL174" t="s">
        <v>724</v>
      </c>
      <c r="PEM174" t="s">
        <v>724</v>
      </c>
      <c r="PEN174" t="s">
        <v>724</v>
      </c>
      <c r="PEO174" t="s">
        <v>724</v>
      </c>
      <c r="PEP174" t="s">
        <v>724</v>
      </c>
      <c r="PEQ174" t="s">
        <v>724</v>
      </c>
      <c r="PER174" t="s">
        <v>724</v>
      </c>
      <c r="PES174" t="s">
        <v>724</v>
      </c>
      <c r="PET174" t="s">
        <v>724</v>
      </c>
      <c r="PEU174" t="s">
        <v>724</v>
      </c>
      <c r="PEV174" t="s">
        <v>724</v>
      </c>
      <c r="PEW174" t="s">
        <v>724</v>
      </c>
      <c r="PEX174" t="s">
        <v>724</v>
      </c>
      <c r="PEY174" t="s">
        <v>724</v>
      </c>
      <c r="PEZ174" t="s">
        <v>724</v>
      </c>
      <c r="PFA174" t="s">
        <v>724</v>
      </c>
      <c r="PFB174" t="s">
        <v>724</v>
      </c>
      <c r="PFC174" t="s">
        <v>724</v>
      </c>
      <c r="PFD174" t="s">
        <v>724</v>
      </c>
      <c r="PFE174" t="s">
        <v>724</v>
      </c>
      <c r="PFF174" t="s">
        <v>724</v>
      </c>
      <c r="PFG174" t="s">
        <v>724</v>
      </c>
      <c r="PFH174" t="s">
        <v>724</v>
      </c>
      <c r="PFI174" t="s">
        <v>724</v>
      </c>
      <c r="PFJ174" t="s">
        <v>724</v>
      </c>
      <c r="PFK174" t="s">
        <v>724</v>
      </c>
      <c r="PFL174" t="s">
        <v>724</v>
      </c>
      <c r="PFM174" t="s">
        <v>724</v>
      </c>
      <c r="PFN174" t="s">
        <v>724</v>
      </c>
      <c r="PFO174" t="s">
        <v>724</v>
      </c>
      <c r="PFP174" t="s">
        <v>724</v>
      </c>
      <c r="PFQ174" t="s">
        <v>724</v>
      </c>
      <c r="PFR174" t="s">
        <v>724</v>
      </c>
      <c r="PFS174" t="s">
        <v>724</v>
      </c>
      <c r="PFT174" t="s">
        <v>724</v>
      </c>
      <c r="PFU174" t="s">
        <v>724</v>
      </c>
      <c r="PFV174" t="s">
        <v>724</v>
      </c>
      <c r="PFW174" t="s">
        <v>724</v>
      </c>
      <c r="PFX174" t="s">
        <v>724</v>
      </c>
      <c r="PFY174" t="s">
        <v>724</v>
      </c>
      <c r="PFZ174" t="s">
        <v>724</v>
      </c>
      <c r="PGA174" t="s">
        <v>724</v>
      </c>
      <c r="PGB174" t="s">
        <v>724</v>
      </c>
      <c r="PGC174" t="s">
        <v>724</v>
      </c>
      <c r="PGD174" t="s">
        <v>724</v>
      </c>
      <c r="PGE174" t="s">
        <v>724</v>
      </c>
      <c r="PGF174" t="s">
        <v>724</v>
      </c>
      <c r="PGG174" t="s">
        <v>724</v>
      </c>
      <c r="PGH174" t="s">
        <v>724</v>
      </c>
      <c r="PGI174" t="s">
        <v>724</v>
      </c>
      <c r="PGJ174" t="s">
        <v>724</v>
      </c>
      <c r="PGK174" t="s">
        <v>724</v>
      </c>
      <c r="PGL174" t="s">
        <v>724</v>
      </c>
      <c r="PGM174" t="s">
        <v>724</v>
      </c>
      <c r="PGN174" t="s">
        <v>724</v>
      </c>
      <c r="PGO174" t="s">
        <v>724</v>
      </c>
      <c r="PGP174" t="s">
        <v>724</v>
      </c>
      <c r="PGQ174" t="s">
        <v>724</v>
      </c>
      <c r="PGR174" t="s">
        <v>724</v>
      </c>
      <c r="PGS174" t="s">
        <v>724</v>
      </c>
      <c r="PGT174" t="s">
        <v>724</v>
      </c>
      <c r="PGU174" t="s">
        <v>724</v>
      </c>
      <c r="PGV174" t="s">
        <v>724</v>
      </c>
      <c r="PGW174" t="s">
        <v>724</v>
      </c>
      <c r="PGX174" t="s">
        <v>724</v>
      </c>
      <c r="PGY174" t="s">
        <v>724</v>
      </c>
      <c r="PGZ174" t="s">
        <v>724</v>
      </c>
      <c r="PHA174" t="s">
        <v>724</v>
      </c>
      <c r="PHB174" t="s">
        <v>724</v>
      </c>
      <c r="PHC174" t="s">
        <v>724</v>
      </c>
      <c r="PHD174" t="s">
        <v>724</v>
      </c>
      <c r="PHE174" t="s">
        <v>724</v>
      </c>
      <c r="PHF174" t="s">
        <v>724</v>
      </c>
      <c r="PHG174" t="s">
        <v>724</v>
      </c>
      <c r="PHH174" t="s">
        <v>724</v>
      </c>
      <c r="PHI174" t="s">
        <v>724</v>
      </c>
      <c r="PHJ174" t="s">
        <v>724</v>
      </c>
      <c r="PHK174" t="s">
        <v>724</v>
      </c>
      <c r="PHL174" t="s">
        <v>724</v>
      </c>
      <c r="PHM174" t="s">
        <v>724</v>
      </c>
      <c r="PHN174" t="s">
        <v>724</v>
      </c>
      <c r="PHO174" t="s">
        <v>724</v>
      </c>
      <c r="PHP174" t="s">
        <v>724</v>
      </c>
      <c r="PHQ174" t="s">
        <v>724</v>
      </c>
      <c r="PHR174" t="s">
        <v>724</v>
      </c>
      <c r="PHS174" t="s">
        <v>724</v>
      </c>
      <c r="PHT174" t="s">
        <v>724</v>
      </c>
      <c r="PHU174" t="s">
        <v>724</v>
      </c>
      <c r="PHV174" t="s">
        <v>724</v>
      </c>
      <c r="PHW174" t="s">
        <v>724</v>
      </c>
      <c r="PHX174" t="s">
        <v>724</v>
      </c>
      <c r="PHY174" t="s">
        <v>724</v>
      </c>
      <c r="PHZ174" t="s">
        <v>724</v>
      </c>
      <c r="PIA174" t="s">
        <v>724</v>
      </c>
      <c r="PIB174" t="s">
        <v>724</v>
      </c>
      <c r="PIC174" t="s">
        <v>724</v>
      </c>
      <c r="PID174" t="s">
        <v>724</v>
      </c>
      <c r="PIE174" t="s">
        <v>724</v>
      </c>
      <c r="PIF174" t="s">
        <v>724</v>
      </c>
      <c r="PIG174" t="s">
        <v>724</v>
      </c>
      <c r="PIH174" t="s">
        <v>724</v>
      </c>
      <c r="PII174" t="s">
        <v>724</v>
      </c>
      <c r="PIJ174" t="s">
        <v>724</v>
      </c>
      <c r="PIK174" t="s">
        <v>724</v>
      </c>
      <c r="PIL174" t="s">
        <v>724</v>
      </c>
      <c r="PIM174" t="s">
        <v>724</v>
      </c>
      <c r="PIN174" t="s">
        <v>724</v>
      </c>
      <c r="PIO174" t="s">
        <v>724</v>
      </c>
      <c r="PIP174" t="s">
        <v>724</v>
      </c>
      <c r="PIQ174" t="s">
        <v>724</v>
      </c>
      <c r="PIR174" t="s">
        <v>724</v>
      </c>
      <c r="PIS174" t="s">
        <v>724</v>
      </c>
      <c r="PIT174" t="s">
        <v>724</v>
      </c>
      <c r="PIU174" t="s">
        <v>724</v>
      </c>
      <c r="PIV174" t="s">
        <v>724</v>
      </c>
      <c r="PIW174" t="s">
        <v>724</v>
      </c>
      <c r="PIX174" t="s">
        <v>724</v>
      </c>
      <c r="PIY174" t="s">
        <v>724</v>
      </c>
      <c r="PIZ174" t="s">
        <v>724</v>
      </c>
      <c r="PJA174" t="s">
        <v>724</v>
      </c>
      <c r="PJB174" t="s">
        <v>724</v>
      </c>
      <c r="PJC174" t="s">
        <v>724</v>
      </c>
      <c r="PJD174" t="s">
        <v>724</v>
      </c>
      <c r="PJE174" t="s">
        <v>724</v>
      </c>
      <c r="PJF174" t="s">
        <v>724</v>
      </c>
      <c r="PJG174" t="s">
        <v>724</v>
      </c>
      <c r="PJH174" t="s">
        <v>724</v>
      </c>
      <c r="PJI174" t="s">
        <v>724</v>
      </c>
      <c r="PJJ174" t="s">
        <v>724</v>
      </c>
      <c r="PJK174" t="s">
        <v>724</v>
      </c>
      <c r="PJL174" t="s">
        <v>724</v>
      </c>
      <c r="PJM174" t="s">
        <v>724</v>
      </c>
      <c r="PJN174" t="s">
        <v>724</v>
      </c>
      <c r="PJO174" t="s">
        <v>724</v>
      </c>
      <c r="PJP174" t="s">
        <v>724</v>
      </c>
      <c r="PJQ174" t="s">
        <v>724</v>
      </c>
      <c r="PJR174" t="s">
        <v>724</v>
      </c>
      <c r="PJS174" t="s">
        <v>724</v>
      </c>
      <c r="PJT174" t="s">
        <v>724</v>
      </c>
      <c r="PJU174" t="s">
        <v>724</v>
      </c>
      <c r="PJV174" t="s">
        <v>724</v>
      </c>
      <c r="PJW174" t="s">
        <v>724</v>
      </c>
      <c r="PJX174" t="s">
        <v>724</v>
      </c>
      <c r="PJY174" t="s">
        <v>724</v>
      </c>
      <c r="PJZ174" t="s">
        <v>724</v>
      </c>
      <c r="PKA174" t="s">
        <v>724</v>
      </c>
      <c r="PKB174" t="s">
        <v>724</v>
      </c>
      <c r="PKC174" t="s">
        <v>724</v>
      </c>
      <c r="PKD174" t="s">
        <v>724</v>
      </c>
      <c r="PKE174" t="s">
        <v>724</v>
      </c>
      <c r="PKF174" t="s">
        <v>724</v>
      </c>
      <c r="PKG174" t="s">
        <v>724</v>
      </c>
      <c r="PKH174" t="s">
        <v>724</v>
      </c>
      <c r="PKI174" t="s">
        <v>724</v>
      </c>
      <c r="PKJ174" t="s">
        <v>724</v>
      </c>
      <c r="PKK174" t="s">
        <v>724</v>
      </c>
      <c r="PKL174" t="s">
        <v>724</v>
      </c>
      <c r="PKM174" t="s">
        <v>724</v>
      </c>
      <c r="PKN174" t="s">
        <v>724</v>
      </c>
      <c r="PKO174" t="s">
        <v>724</v>
      </c>
      <c r="PKP174" t="s">
        <v>724</v>
      </c>
      <c r="PKQ174" t="s">
        <v>724</v>
      </c>
      <c r="PKR174" t="s">
        <v>724</v>
      </c>
      <c r="PKS174" t="s">
        <v>724</v>
      </c>
      <c r="PKT174" t="s">
        <v>724</v>
      </c>
      <c r="PKU174" t="s">
        <v>724</v>
      </c>
      <c r="PKV174" t="s">
        <v>724</v>
      </c>
      <c r="PKW174" t="s">
        <v>724</v>
      </c>
      <c r="PKX174" t="s">
        <v>724</v>
      </c>
      <c r="PKY174" t="s">
        <v>724</v>
      </c>
      <c r="PKZ174" t="s">
        <v>724</v>
      </c>
      <c r="PLA174" t="s">
        <v>724</v>
      </c>
      <c r="PLB174" t="s">
        <v>724</v>
      </c>
      <c r="PLC174" t="s">
        <v>724</v>
      </c>
      <c r="PLD174" t="s">
        <v>724</v>
      </c>
      <c r="PLE174" t="s">
        <v>724</v>
      </c>
      <c r="PLF174" t="s">
        <v>724</v>
      </c>
      <c r="PLG174" t="s">
        <v>724</v>
      </c>
      <c r="PLH174" t="s">
        <v>724</v>
      </c>
      <c r="PLI174" t="s">
        <v>724</v>
      </c>
      <c r="PLJ174" t="s">
        <v>724</v>
      </c>
      <c r="PLK174" t="s">
        <v>724</v>
      </c>
      <c r="PLL174" t="s">
        <v>724</v>
      </c>
      <c r="PLM174" t="s">
        <v>724</v>
      </c>
      <c r="PLN174" t="s">
        <v>724</v>
      </c>
      <c r="PLO174" t="s">
        <v>724</v>
      </c>
      <c r="PLP174" t="s">
        <v>724</v>
      </c>
      <c r="PLQ174" t="s">
        <v>724</v>
      </c>
      <c r="PLR174" t="s">
        <v>724</v>
      </c>
      <c r="PLS174" t="s">
        <v>724</v>
      </c>
      <c r="PLT174" t="s">
        <v>724</v>
      </c>
      <c r="PLU174" t="s">
        <v>724</v>
      </c>
      <c r="PLV174" t="s">
        <v>724</v>
      </c>
      <c r="PLW174" t="s">
        <v>724</v>
      </c>
      <c r="PLX174" t="s">
        <v>724</v>
      </c>
      <c r="PLY174" t="s">
        <v>724</v>
      </c>
      <c r="PLZ174" t="s">
        <v>724</v>
      </c>
      <c r="PMA174" t="s">
        <v>724</v>
      </c>
      <c r="PMB174" t="s">
        <v>724</v>
      </c>
      <c r="PMC174" t="s">
        <v>724</v>
      </c>
      <c r="PMD174" t="s">
        <v>724</v>
      </c>
      <c r="PME174" t="s">
        <v>724</v>
      </c>
      <c r="PMF174" t="s">
        <v>724</v>
      </c>
      <c r="PMG174" t="s">
        <v>724</v>
      </c>
      <c r="PMH174" t="s">
        <v>724</v>
      </c>
      <c r="PMI174" t="s">
        <v>724</v>
      </c>
      <c r="PMJ174" t="s">
        <v>724</v>
      </c>
      <c r="PMK174" t="s">
        <v>724</v>
      </c>
      <c r="PML174" t="s">
        <v>724</v>
      </c>
      <c r="PMM174" t="s">
        <v>724</v>
      </c>
      <c r="PMN174" t="s">
        <v>724</v>
      </c>
      <c r="PMO174" t="s">
        <v>724</v>
      </c>
      <c r="PMP174" t="s">
        <v>724</v>
      </c>
      <c r="PMQ174" t="s">
        <v>724</v>
      </c>
      <c r="PMR174" t="s">
        <v>724</v>
      </c>
      <c r="PMS174" t="s">
        <v>724</v>
      </c>
      <c r="PMT174" t="s">
        <v>724</v>
      </c>
      <c r="PMU174" t="s">
        <v>724</v>
      </c>
      <c r="PMV174" t="s">
        <v>724</v>
      </c>
      <c r="PMW174" t="s">
        <v>724</v>
      </c>
      <c r="PMX174" t="s">
        <v>724</v>
      </c>
      <c r="PMY174" t="s">
        <v>724</v>
      </c>
      <c r="PMZ174" t="s">
        <v>724</v>
      </c>
      <c r="PNA174" t="s">
        <v>724</v>
      </c>
      <c r="PNB174" t="s">
        <v>724</v>
      </c>
      <c r="PNC174" t="s">
        <v>724</v>
      </c>
      <c r="PND174" t="s">
        <v>724</v>
      </c>
      <c r="PNE174" t="s">
        <v>724</v>
      </c>
      <c r="PNF174" t="s">
        <v>724</v>
      </c>
      <c r="PNG174" t="s">
        <v>724</v>
      </c>
      <c r="PNH174" t="s">
        <v>724</v>
      </c>
      <c r="PNI174" t="s">
        <v>724</v>
      </c>
      <c r="PNJ174" t="s">
        <v>724</v>
      </c>
      <c r="PNK174" t="s">
        <v>724</v>
      </c>
      <c r="PNL174" t="s">
        <v>724</v>
      </c>
      <c r="PNM174" t="s">
        <v>724</v>
      </c>
      <c r="PNN174" t="s">
        <v>724</v>
      </c>
      <c r="PNO174" t="s">
        <v>724</v>
      </c>
      <c r="PNP174" t="s">
        <v>724</v>
      </c>
      <c r="PNQ174" t="s">
        <v>724</v>
      </c>
      <c r="PNR174" t="s">
        <v>724</v>
      </c>
      <c r="PNS174" t="s">
        <v>724</v>
      </c>
      <c r="PNT174" t="s">
        <v>724</v>
      </c>
      <c r="PNU174" t="s">
        <v>724</v>
      </c>
      <c r="PNV174" t="s">
        <v>724</v>
      </c>
      <c r="PNW174" t="s">
        <v>724</v>
      </c>
      <c r="PNX174" t="s">
        <v>724</v>
      </c>
      <c r="PNY174" t="s">
        <v>724</v>
      </c>
      <c r="PNZ174" t="s">
        <v>724</v>
      </c>
      <c r="POA174" t="s">
        <v>724</v>
      </c>
      <c r="POB174" t="s">
        <v>724</v>
      </c>
      <c r="POC174" t="s">
        <v>724</v>
      </c>
      <c r="POD174" t="s">
        <v>724</v>
      </c>
      <c r="POE174" t="s">
        <v>724</v>
      </c>
      <c r="POF174" t="s">
        <v>724</v>
      </c>
      <c r="POG174" t="s">
        <v>724</v>
      </c>
      <c r="POH174" t="s">
        <v>724</v>
      </c>
      <c r="POI174" t="s">
        <v>724</v>
      </c>
      <c r="POJ174" t="s">
        <v>724</v>
      </c>
      <c r="POK174" t="s">
        <v>724</v>
      </c>
      <c r="POL174" t="s">
        <v>724</v>
      </c>
      <c r="POM174" t="s">
        <v>724</v>
      </c>
      <c r="PON174" t="s">
        <v>724</v>
      </c>
      <c r="POO174" t="s">
        <v>724</v>
      </c>
      <c r="POP174" t="s">
        <v>724</v>
      </c>
      <c r="POQ174" t="s">
        <v>724</v>
      </c>
      <c r="POR174" t="s">
        <v>724</v>
      </c>
      <c r="POS174" t="s">
        <v>724</v>
      </c>
      <c r="POT174" t="s">
        <v>724</v>
      </c>
      <c r="POU174" t="s">
        <v>724</v>
      </c>
      <c r="POV174" t="s">
        <v>724</v>
      </c>
      <c r="POW174" t="s">
        <v>724</v>
      </c>
      <c r="POX174" t="s">
        <v>724</v>
      </c>
      <c r="POY174" t="s">
        <v>724</v>
      </c>
      <c r="POZ174" t="s">
        <v>724</v>
      </c>
      <c r="PPA174" t="s">
        <v>724</v>
      </c>
      <c r="PPB174" t="s">
        <v>724</v>
      </c>
      <c r="PPC174" t="s">
        <v>724</v>
      </c>
      <c r="PPD174" t="s">
        <v>724</v>
      </c>
      <c r="PPE174" t="s">
        <v>724</v>
      </c>
      <c r="PPF174" t="s">
        <v>724</v>
      </c>
      <c r="PPG174" t="s">
        <v>724</v>
      </c>
      <c r="PPH174" t="s">
        <v>724</v>
      </c>
      <c r="PPI174" t="s">
        <v>724</v>
      </c>
      <c r="PPJ174" t="s">
        <v>724</v>
      </c>
      <c r="PPK174" t="s">
        <v>724</v>
      </c>
      <c r="PPL174" t="s">
        <v>724</v>
      </c>
      <c r="PPM174" t="s">
        <v>724</v>
      </c>
      <c r="PPN174" t="s">
        <v>724</v>
      </c>
      <c r="PPO174" t="s">
        <v>724</v>
      </c>
      <c r="PPP174" t="s">
        <v>724</v>
      </c>
      <c r="PPQ174" t="s">
        <v>724</v>
      </c>
      <c r="PPR174" t="s">
        <v>724</v>
      </c>
      <c r="PPS174" t="s">
        <v>724</v>
      </c>
      <c r="PPT174" t="s">
        <v>724</v>
      </c>
      <c r="PPU174" t="s">
        <v>724</v>
      </c>
      <c r="PPV174" t="s">
        <v>724</v>
      </c>
      <c r="PPW174" t="s">
        <v>724</v>
      </c>
      <c r="PPX174" t="s">
        <v>724</v>
      </c>
      <c r="PPY174" t="s">
        <v>724</v>
      </c>
      <c r="PPZ174" t="s">
        <v>724</v>
      </c>
      <c r="PQA174" t="s">
        <v>724</v>
      </c>
      <c r="PQB174" t="s">
        <v>724</v>
      </c>
      <c r="PQC174" t="s">
        <v>724</v>
      </c>
      <c r="PQD174" t="s">
        <v>724</v>
      </c>
      <c r="PQE174" t="s">
        <v>724</v>
      </c>
      <c r="PQF174" t="s">
        <v>724</v>
      </c>
      <c r="PQG174" t="s">
        <v>724</v>
      </c>
      <c r="PQH174" t="s">
        <v>724</v>
      </c>
      <c r="PQI174" t="s">
        <v>724</v>
      </c>
      <c r="PQJ174" t="s">
        <v>724</v>
      </c>
      <c r="PQK174" t="s">
        <v>724</v>
      </c>
      <c r="PQL174" t="s">
        <v>724</v>
      </c>
      <c r="PQM174" t="s">
        <v>724</v>
      </c>
      <c r="PQN174" t="s">
        <v>724</v>
      </c>
      <c r="PQO174" t="s">
        <v>724</v>
      </c>
      <c r="PQP174" t="s">
        <v>724</v>
      </c>
      <c r="PQQ174" t="s">
        <v>724</v>
      </c>
      <c r="PQR174" t="s">
        <v>724</v>
      </c>
      <c r="PQS174" t="s">
        <v>724</v>
      </c>
      <c r="PQT174" t="s">
        <v>724</v>
      </c>
      <c r="PQU174" t="s">
        <v>724</v>
      </c>
      <c r="PQV174" t="s">
        <v>724</v>
      </c>
      <c r="PQW174" t="s">
        <v>724</v>
      </c>
      <c r="PQX174" t="s">
        <v>724</v>
      </c>
      <c r="PQY174" t="s">
        <v>724</v>
      </c>
      <c r="PQZ174" t="s">
        <v>724</v>
      </c>
      <c r="PRA174" t="s">
        <v>724</v>
      </c>
      <c r="PRB174" t="s">
        <v>724</v>
      </c>
      <c r="PRC174" t="s">
        <v>724</v>
      </c>
      <c r="PRD174" t="s">
        <v>724</v>
      </c>
      <c r="PRE174" t="s">
        <v>724</v>
      </c>
      <c r="PRF174" t="s">
        <v>724</v>
      </c>
      <c r="PRG174" t="s">
        <v>724</v>
      </c>
      <c r="PRH174" t="s">
        <v>724</v>
      </c>
      <c r="PRI174" t="s">
        <v>724</v>
      </c>
      <c r="PRJ174" t="s">
        <v>724</v>
      </c>
      <c r="PRK174" t="s">
        <v>724</v>
      </c>
      <c r="PRL174" t="s">
        <v>724</v>
      </c>
      <c r="PRM174" t="s">
        <v>724</v>
      </c>
      <c r="PRN174" t="s">
        <v>724</v>
      </c>
      <c r="PRO174" t="s">
        <v>724</v>
      </c>
      <c r="PRP174" t="s">
        <v>724</v>
      </c>
      <c r="PRQ174" t="s">
        <v>724</v>
      </c>
      <c r="PRR174" t="s">
        <v>724</v>
      </c>
      <c r="PRS174" t="s">
        <v>724</v>
      </c>
      <c r="PRT174" t="s">
        <v>724</v>
      </c>
      <c r="PRU174" t="s">
        <v>724</v>
      </c>
      <c r="PRV174" t="s">
        <v>724</v>
      </c>
      <c r="PRW174" t="s">
        <v>724</v>
      </c>
      <c r="PRX174" t="s">
        <v>724</v>
      </c>
      <c r="PRY174" t="s">
        <v>724</v>
      </c>
      <c r="PRZ174" t="s">
        <v>724</v>
      </c>
      <c r="PSA174" t="s">
        <v>724</v>
      </c>
      <c r="PSB174" t="s">
        <v>724</v>
      </c>
      <c r="PSC174" t="s">
        <v>724</v>
      </c>
      <c r="PSD174" t="s">
        <v>724</v>
      </c>
      <c r="PSE174" t="s">
        <v>724</v>
      </c>
      <c r="PSF174" t="s">
        <v>724</v>
      </c>
      <c r="PSG174" t="s">
        <v>724</v>
      </c>
      <c r="PSH174" t="s">
        <v>724</v>
      </c>
      <c r="PSI174" t="s">
        <v>724</v>
      </c>
      <c r="PSJ174" t="s">
        <v>724</v>
      </c>
      <c r="PSK174" t="s">
        <v>724</v>
      </c>
      <c r="PSL174" t="s">
        <v>724</v>
      </c>
      <c r="PSM174" t="s">
        <v>724</v>
      </c>
      <c r="PSN174" t="s">
        <v>724</v>
      </c>
      <c r="PSO174" t="s">
        <v>724</v>
      </c>
      <c r="PSP174" t="s">
        <v>724</v>
      </c>
      <c r="PSQ174" t="s">
        <v>724</v>
      </c>
      <c r="PSR174" t="s">
        <v>724</v>
      </c>
      <c r="PSS174" t="s">
        <v>724</v>
      </c>
      <c r="PST174" t="s">
        <v>724</v>
      </c>
      <c r="PSU174" t="s">
        <v>724</v>
      </c>
      <c r="PSV174" t="s">
        <v>724</v>
      </c>
      <c r="PSW174" t="s">
        <v>724</v>
      </c>
      <c r="PSX174" t="s">
        <v>724</v>
      </c>
      <c r="PSY174" t="s">
        <v>724</v>
      </c>
      <c r="PSZ174" t="s">
        <v>724</v>
      </c>
      <c r="PTA174" t="s">
        <v>724</v>
      </c>
      <c r="PTB174" t="s">
        <v>724</v>
      </c>
      <c r="PTC174" t="s">
        <v>724</v>
      </c>
      <c r="PTD174" t="s">
        <v>724</v>
      </c>
      <c r="PTE174" t="s">
        <v>724</v>
      </c>
      <c r="PTF174" t="s">
        <v>724</v>
      </c>
      <c r="PTG174" t="s">
        <v>724</v>
      </c>
      <c r="PTH174" t="s">
        <v>724</v>
      </c>
      <c r="PTI174" t="s">
        <v>724</v>
      </c>
      <c r="PTJ174" t="s">
        <v>724</v>
      </c>
      <c r="PTK174" t="s">
        <v>724</v>
      </c>
      <c r="PTL174" t="s">
        <v>724</v>
      </c>
      <c r="PTM174" t="s">
        <v>724</v>
      </c>
      <c r="PTN174" t="s">
        <v>724</v>
      </c>
      <c r="PTO174" t="s">
        <v>724</v>
      </c>
      <c r="PTP174" t="s">
        <v>724</v>
      </c>
      <c r="PTQ174" t="s">
        <v>724</v>
      </c>
      <c r="PTR174" t="s">
        <v>724</v>
      </c>
      <c r="PTS174" t="s">
        <v>724</v>
      </c>
      <c r="PTT174" t="s">
        <v>724</v>
      </c>
      <c r="PTU174" t="s">
        <v>724</v>
      </c>
      <c r="PTV174" t="s">
        <v>724</v>
      </c>
      <c r="PTW174" t="s">
        <v>724</v>
      </c>
      <c r="PTX174" t="s">
        <v>724</v>
      </c>
      <c r="PTY174" t="s">
        <v>724</v>
      </c>
      <c r="PTZ174" t="s">
        <v>724</v>
      </c>
      <c r="PUA174" t="s">
        <v>724</v>
      </c>
      <c r="PUB174" t="s">
        <v>724</v>
      </c>
      <c r="PUC174" t="s">
        <v>724</v>
      </c>
      <c r="PUD174" t="s">
        <v>724</v>
      </c>
      <c r="PUE174" t="s">
        <v>724</v>
      </c>
      <c r="PUF174" t="s">
        <v>724</v>
      </c>
      <c r="PUG174" t="s">
        <v>724</v>
      </c>
      <c r="PUH174" t="s">
        <v>724</v>
      </c>
      <c r="PUI174" t="s">
        <v>724</v>
      </c>
      <c r="PUJ174" t="s">
        <v>724</v>
      </c>
      <c r="PUK174" t="s">
        <v>724</v>
      </c>
      <c r="PUL174" t="s">
        <v>724</v>
      </c>
      <c r="PUM174" t="s">
        <v>724</v>
      </c>
      <c r="PUN174" t="s">
        <v>724</v>
      </c>
      <c r="PUO174" t="s">
        <v>724</v>
      </c>
      <c r="PUP174" t="s">
        <v>724</v>
      </c>
      <c r="PUQ174" t="s">
        <v>724</v>
      </c>
      <c r="PUR174" t="s">
        <v>724</v>
      </c>
      <c r="PUS174" t="s">
        <v>724</v>
      </c>
      <c r="PUT174" t="s">
        <v>724</v>
      </c>
      <c r="PUU174" t="s">
        <v>724</v>
      </c>
      <c r="PUV174" t="s">
        <v>724</v>
      </c>
      <c r="PUW174" t="s">
        <v>724</v>
      </c>
      <c r="PUX174" t="s">
        <v>724</v>
      </c>
      <c r="PUY174" t="s">
        <v>724</v>
      </c>
      <c r="PUZ174" t="s">
        <v>724</v>
      </c>
      <c r="PVA174" t="s">
        <v>724</v>
      </c>
      <c r="PVB174" t="s">
        <v>724</v>
      </c>
      <c r="PVC174" t="s">
        <v>724</v>
      </c>
      <c r="PVD174" t="s">
        <v>724</v>
      </c>
      <c r="PVE174" t="s">
        <v>724</v>
      </c>
      <c r="PVF174" t="s">
        <v>724</v>
      </c>
      <c r="PVG174" t="s">
        <v>724</v>
      </c>
      <c r="PVH174" t="s">
        <v>724</v>
      </c>
      <c r="PVI174" t="s">
        <v>724</v>
      </c>
      <c r="PVJ174" t="s">
        <v>724</v>
      </c>
      <c r="PVK174" t="s">
        <v>724</v>
      </c>
      <c r="PVL174" t="s">
        <v>724</v>
      </c>
      <c r="PVM174" t="s">
        <v>724</v>
      </c>
      <c r="PVN174" t="s">
        <v>724</v>
      </c>
      <c r="PVO174" t="s">
        <v>724</v>
      </c>
      <c r="PVP174" t="s">
        <v>724</v>
      </c>
      <c r="PVQ174" t="s">
        <v>724</v>
      </c>
      <c r="PVR174" t="s">
        <v>724</v>
      </c>
      <c r="PVS174" t="s">
        <v>724</v>
      </c>
      <c r="PVT174" t="s">
        <v>724</v>
      </c>
      <c r="PVU174" t="s">
        <v>724</v>
      </c>
      <c r="PVV174" t="s">
        <v>724</v>
      </c>
      <c r="PVW174" t="s">
        <v>724</v>
      </c>
      <c r="PVX174" t="s">
        <v>724</v>
      </c>
      <c r="PVY174" t="s">
        <v>724</v>
      </c>
      <c r="PVZ174" t="s">
        <v>724</v>
      </c>
      <c r="PWA174" t="s">
        <v>724</v>
      </c>
      <c r="PWB174" t="s">
        <v>724</v>
      </c>
      <c r="PWC174" t="s">
        <v>724</v>
      </c>
      <c r="PWD174" t="s">
        <v>724</v>
      </c>
      <c r="PWE174" t="s">
        <v>724</v>
      </c>
      <c r="PWF174" t="s">
        <v>724</v>
      </c>
      <c r="PWG174" t="s">
        <v>724</v>
      </c>
      <c r="PWH174" t="s">
        <v>724</v>
      </c>
      <c r="PWI174" t="s">
        <v>724</v>
      </c>
      <c r="PWJ174" t="s">
        <v>724</v>
      </c>
      <c r="PWK174" t="s">
        <v>724</v>
      </c>
      <c r="PWL174" t="s">
        <v>724</v>
      </c>
      <c r="PWM174" t="s">
        <v>724</v>
      </c>
      <c r="PWN174" t="s">
        <v>724</v>
      </c>
      <c r="PWO174" t="s">
        <v>724</v>
      </c>
      <c r="PWP174" t="s">
        <v>724</v>
      </c>
      <c r="PWQ174" t="s">
        <v>724</v>
      </c>
      <c r="PWR174" t="s">
        <v>724</v>
      </c>
      <c r="PWS174" t="s">
        <v>724</v>
      </c>
      <c r="PWT174" t="s">
        <v>724</v>
      </c>
      <c r="PWU174" t="s">
        <v>724</v>
      </c>
      <c r="PWV174" t="s">
        <v>724</v>
      </c>
      <c r="PWW174" t="s">
        <v>724</v>
      </c>
      <c r="PWX174" t="s">
        <v>724</v>
      </c>
      <c r="PWY174" t="s">
        <v>724</v>
      </c>
      <c r="PWZ174" t="s">
        <v>724</v>
      </c>
      <c r="PXA174" t="s">
        <v>724</v>
      </c>
      <c r="PXB174" t="s">
        <v>724</v>
      </c>
      <c r="PXC174" t="s">
        <v>724</v>
      </c>
      <c r="PXD174" t="s">
        <v>724</v>
      </c>
      <c r="PXE174" t="s">
        <v>724</v>
      </c>
      <c r="PXF174" t="s">
        <v>724</v>
      </c>
      <c r="PXG174" t="s">
        <v>724</v>
      </c>
      <c r="PXH174" t="s">
        <v>724</v>
      </c>
      <c r="PXI174" t="s">
        <v>724</v>
      </c>
      <c r="PXJ174" t="s">
        <v>724</v>
      </c>
      <c r="PXK174" t="s">
        <v>724</v>
      </c>
      <c r="PXL174" t="s">
        <v>724</v>
      </c>
      <c r="PXM174" t="s">
        <v>724</v>
      </c>
      <c r="PXN174" t="s">
        <v>724</v>
      </c>
      <c r="PXO174" t="s">
        <v>724</v>
      </c>
      <c r="PXP174" t="s">
        <v>724</v>
      </c>
      <c r="PXQ174" t="s">
        <v>724</v>
      </c>
      <c r="PXR174" t="s">
        <v>724</v>
      </c>
      <c r="PXS174" t="s">
        <v>724</v>
      </c>
      <c r="PXT174" t="s">
        <v>724</v>
      </c>
      <c r="PXU174" t="s">
        <v>724</v>
      </c>
      <c r="PXV174" t="s">
        <v>724</v>
      </c>
      <c r="PXW174" t="s">
        <v>724</v>
      </c>
      <c r="PXX174" t="s">
        <v>724</v>
      </c>
      <c r="PXY174" t="s">
        <v>724</v>
      </c>
      <c r="PXZ174" t="s">
        <v>724</v>
      </c>
      <c r="PYA174" t="s">
        <v>724</v>
      </c>
      <c r="PYB174" t="s">
        <v>724</v>
      </c>
      <c r="PYC174" t="s">
        <v>724</v>
      </c>
      <c r="PYD174" t="s">
        <v>724</v>
      </c>
      <c r="PYE174" t="s">
        <v>724</v>
      </c>
      <c r="PYF174" t="s">
        <v>724</v>
      </c>
      <c r="PYG174" t="s">
        <v>724</v>
      </c>
      <c r="PYH174" t="s">
        <v>724</v>
      </c>
      <c r="PYI174" t="s">
        <v>724</v>
      </c>
      <c r="PYJ174" t="s">
        <v>724</v>
      </c>
      <c r="PYK174" t="s">
        <v>724</v>
      </c>
      <c r="PYL174" t="s">
        <v>724</v>
      </c>
      <c r="PYM174" t="s">
        <v>724</v>
      </c>
      <c r="PYN174" t="s">
        <v>724</v>
      </c>
      <c r="PYO174" t="s">
        <v>724</v>
      </c>
      <c r="PYP174" t="s">
        <v>724</v>
      </c>
      <c r="PYQ174" t="s">
        <v>724</v>
      </c>
      <c r="PYR174" t="s">
        <v>724</v>
      </c>
      <c r="PYS174" t="s">
        <v>724</v>
      </c>
      <c r="PYT174" t="s">
        <v>724</v>
      </c>
      <c r="PYU174" t="s">
        <v>724</v>
      </c>
      <c r="PYV174" t="s">
        <v>724</v>
      </c>
      <c r="PYW174" t="s">
        <v>724</v>
      </c>
      <c r="PYX174" t="s">
        <v>724</v>
      </c>
      <c r="PYY174" t="s">
        <v>724</v>
      </c>
      <c r="PYZ174" t="s">
        <v>724</v>
      </c>
      <c r="PZA174" t="s">
        <v>724</v>
      </c>
      <c r="PZB174" t="s">
        <v>724</v>
      </c>
      <c r="PZC174" t="s">
        <v>724</v>
      </c>
      <c r="PZD174" t="s">
        <v>724</v>
      </c>
      <c r="PZE174" t="s">
        <v>724</v>
      </c>
      <c r="PZF174" t="s">
        <v>724</v>
      </c>
      <c r="PZG174" t="s">
        <v>724</v>
      </c>
      <c r="PZH174" t="s">
        <v>724</v>
      </c>
      <c r="PZI174" t="s">
        <v>724</v>
      </c>
      <c r="PZJ174" t="s">
        <v>724</v>
      </c>
      <c r="PZK174" t="s">
        <v>724</v>
      </c>
      <c r="PZL174" t="s">
        <v>724</v>
      </c>
      <c r="PZM174" t="s">
        <v>724</v>
      </c>
      <c r="PZN174" t="s">
        <v>724</v>
      </c>
      <c r="PZO174" t="s">
        <v>724</v>
      </c>
      <c r="PZP174" t="s">
        <v>724</v>
      </c>
      <c r="PZQ174" t="s">
        <v>724</v>
      </c>
      <c r="PZR174" t="s">
        <v>724</v>
      </c>
      <c r="PZS174" t="s">
        <v>724</v>
      </c>
      <c r="PZT174" t="s">
        <v>724</v>
      </c>
      <c r="PZU174" t="s">
        <v>724</v>
      </c>
      <c r="PZV174" t="s">
        <v>724</v>
      </c>
      <c r="PZW174" t="s">
        <v>724</v>
      </c>
      <c r="PZX174" t="s">
        <v>724</v>
      </c>
      <c r="PZY174" t="s">
        <v>724</v>
      </c>
      <c r="PZZ174" t="s">
        <v>724</v>
      </c>
      <c r="QAA174" t="s">
        <v>724</v>
      </c>
      <c r="QAB174" t="s">
        <v>724</v>
      </c>
      <c r="QAC174" t="s">
        <v>724</v>
      </c>
      <c r="QAD174" t="s">
        <v>724</v>
      </c>
      <c r="QAE174" t="s">
        <v>724</v>
      </c>
      <c r="QAF174" t="s">
        <v>724</v>
      </c>
      <c r="QAG174" t="s">
        <v>724</v>
      </c>
      <c r="QAH174" t="s">
        <v>724</v>
      </c>
      <c r="QAI174" t="s">
        <v>724</v>
      </c>
      <c r="QAJ174" t="s">
        <v>724</v>
      </c>
      <c r="QAK174" t="s">
        <v>724</v>
      </c>
      <c r="QAL174" t="s">
        <v>724</v>
      </c>
      <c r="QAM174" t="s">
        <v>724</v>
      </c>
      <c r="QAN174" t="s">
        <v>724</v>
      </c>
      <c r="QAO174" t="s">
        <v>724</v>
      </c>
      <c r="QAP174" t="s">
        <v>724</v>
      </c>
      <c r="QAQ174" t="s">
        <v>724</v>
      </c>
      <c r="QAR174" t="s">
        <v>724</v>
      </c>
      <c r="QAS174" t="s">
        <v>724</v>
      </c>
      <c r="QAT174" t="s">
        <v>724</v>
      </c>
      <c r="QAU174" t="s">
        <v>724</v>
      </c>
      <c r="QAV174" t="s">
        <v>724</v>
      </c>
      <c r="QAW174" t="s">
        <v>724</v>
      </c>
      <c r="QAX174" t="s">
        <v>724</v>
      </c>
      <c r="QAY174" t="s">
        <v>724</v>
      </c>
      <c r="QAZ174" t="s">
        <v>724</v>
      </c>
      <c r="QBA174" t="s">
        <v>724</v>
      </c>
      <c r="QBB174" t="s">
        <v>724</v>
      </c>
      <c r="QBC174" t="s">
        <v>724</v>
      </c>
      <c r="QBD174" t="s">
        <v>724</v>
      </c>
      <c r="QBE174" t="s">
        <v>724</v>
      </c>
      <c r="QBF174" t="s">
        <v>724</v>
      </c>
      <c r="QBG174" t="s">
        <v>724</v>
      </c>
      <c r="QBH174" t="s">
        <v>724</v>
      </c>
      <c r="QBI174" t="s">
        <v>724</v>
      </c>
      <c r="QBJ174" t="s">
        <v>724</v>
      </c>
      <c r="QBK174" t="s">
        <v>724</v>
      </c>
      <c r="QBL174" t="s">
        <v>724</v>
      </c>
      <c r="QBM174" t="s">
        <v>724</v>
      </c>
      <c r="QBN174" t="s">
        <v>724</v>
      </c>
      <c r="QBO174" t="s">
        <v>724</v>
      </c>
      <c r="QBP174" t="s">
        <v>724</v>
      </c>
      <c r="QBQ174" t="s">
        <v>724</v>
      </c>
      <c r="QBR174" t="s">
        <v>724</v>
      </c>
      <c r="QBS174" t="s">
        <v>724</v>
      </c>
      <c r="QBT174" t="s">
        <v>724</v>
      </c>
      <c r="QBU174" t="s">
        <v>724</v>
      </c>
      <c r="QBV174" t="s">
        <v>724</v>
      </c>
      <c r="QBW174" t="s">
        <v>724</v>
      </c>
      <c r="QBX174" t="s">
        <v>724</v>
      </c>
      <c r="QBY174" t="s">
        <v>724</v>
      </c>
      <c r="QBZ174" t="s">
        <v>724</v>
      </c>
      <c r="QCA174" t="s">
        <v>724</v>
      </c>
      <c r="QCB174" t="s">
        <v>724</v>
      </c>
      <c r="QCC174" t="s">
        <v>724</v>
      </c>
      <c r="QCD174" t="s">
        <v>724</v>
      </c>
      <c r="QCE174" t="s">
        <v>724</v>
      </c>
      <c r="QCF174" t="s">
        <v>724</v>
      </c>
      <c r="QCG174" t="s">
        <v>724</v>
      </c>
      <c r="QCH174" t="s">
        <v>724</v>
      </c>
      <c r="QCI174" t="s">
        <v>724</v>
      </c>
      <c r="QCJ174" t="s">
        <v>724</v>
      </c>
      <c r="QCK174" t="s">
        <v>724</v>
      </c>
      <c r="QCL174" t="s">
        <v>724</v>
      </c>
      <c r="QCM174" t="s">
        <v>724</v>
      </c>
      <c r="QCN174" t="s">
        <v>724</v>
      </c>
      <c r="QCO174" t="s">
        <v>724</v>
      </c>
      <c r="QCP174" t="s">
        <v>724</v>
      </c>
      <c r="QCQ174" t="s">
        <v>724</v>
      </c>
      <c r="QCR174" t="s">
        <v>724</v>
      </c>
      <c r="QCS174" t="s">
        <v>724</v>
      </c>
      <c r="QCT174" t="s">
        <v>724</v>
      </c>
      <c r="QCU174" t="s">
        <v>724</v>
      </c>
      <c r="QCV174" t="s">
        <v>724</v>
      </c>
      <c r="QCW174" t="s">
        <v>724</v>
      </c>
      <c r="QCX174" t="s">
        <v>724</v>
      </c>
      <c r="QCY174" t="s">
        <v>724</v>
      </c>
      <c r="QCZ174" t="s">
        <v>724</v>
      </c>
      <c r="QDA174" t="s">
        <v>724</v>
      </c>
      <c r="QDB174" t="s">
        <v>724</v>
      </c>
      <c r="QDC174" t="s">
        <v>724</v>
      </c>
      <c r="QDD174" t="s">
        <v>724</v>
      </c>
      <c r="QDE174" t="s">
        <v>724</v>
      </c>
      <c r="QDF174" t="s">
        <v>724</v>
      </c>
      <c r="QDG174" t="s">
        <v>724</v>
      </c>
      <c r="QDH174" t="s">
        <v>724</v>
      </c>
      <c r="QDI174" t="s">
        <v>724</v>
      </c>
      <c r="QDJ174" t="s">
        <v>724</v>
      </c>
      <c r="QDK174" t="s">
        <v>724</v>
      </c>
      <c r="QDL174" t="s">
        <v>724</v>
      </c>
      <c r="QDM174" t="s">
        <v>724</v>
      </c>
      <c r="QDN174" t="s">
        <v>724</v>
      </c>
      <c r="QDO174" t="s">
        <v>724</v>
      </c>
      <c r="QDP174" t="s">
        <v>724</v>
      </c>
      <c r="QDQ174" t="s">
        <v>724</v>
      </c>
      <c r="QDR174" t="s">
        <v>724</v>
      </c>
      <c r="QDS174" t="s">
        <v>724</v>
      </c>
      <c r="QDT174" t="s">
        <v>724</v>
      </c>
      <c r="QDU174" t="s">
        <v>724</v>
      </c>
      <c r="QDV174" t="s">
        <v>724</v>
      </c>
      <c r="QDW174" t="s">
        <v>724</v>
      </c>
      <c r="QDX174" t="s">
        <v>724</v>
      </c>
      <c r="QDY174" t="s">
        <v>724</v>
      </c>
      <c r="QDZ174" t="s">
        <v>724</v>
      </c>
      <c r="QEA174" t="s">
        <v>724</v>
      </c>
      <c r="QEB174" t="s">
        <v>724</v>
      </c>
      <c r="QEC174" t="s">
        <v>724</v>
      </c>
      <c r="QED174" t="s">
        <v>724</v>
      </c>
      <c r="QEE174" t="s">
        <v>724</v>
      </c>
      <c r="QEF174" t="s">
        <v>724</v>
      </c>
      <c r="QEG174" t="s">
        <v>724</v>
      </c>
      <c r="QEH174" t="s">
        <v>724</v>
      </c>
      <c r="QEI174" t="s">
        <v>724</v>
      </c>
      <c r="QEJ174" t="s">
        <v>724</v>
      </c>
      <c r="QEK174" t="s">
        <v>724</v>
      </c>
      <c r="QEL174" t="s">
        <v>724</v>
      </c>
      <c r="QEM174" t="s">
        <v>724</v>
      </c>
      <c r="QEN174" t="s">
        <v>724</v>
      </c>
      <c r="QEO174" t="s">
        <v>724</v>
      </c>
      <c r="QEP174" t="s">
        <v>724</v>
      </c>
      <c r="QEQ174" t="s">
        <v>724</v>
      </c>
      <c r="QER174" t="s">
        <v>724</v>
      </c>
      <c r="QES174" t="s">
        <v>724</v>
      </c>
      <c r="QET174" t="s">
        <v>724</v>
      </c>
      <c r="QEU174" t="s">
        <v>724</v>
      </c>
      <c r="QEV174" t="s">
        <v>724</v>
      </c>
      <c r="QEW174" t="s">
        <v>724</v>
      </c>
      <c r="QEX174" t="s">
        <v>724</v>
      </c>
      <c r="QEY174" t="s">
        <v>724</v>
      </c>
      <c r="QEZ174" t="s">
        <v>724</v>
      </c>
      <c r="QFA174" t="s">
        <v>724</v>
      </c>
      <c r="QFB174" t="s">
        <v>724</v>
      </c>
      <c r="QFC174" t="s">
        <v>724</v>
      </c>
      <c r="QFD174" t="s">
        <v>724</v>
      </c>
      <c r="QFE174" t="s">
        <v>724</v>
      </c>
      <c r="QFF174" t="s">
        <v>724</v>
      </c>
      <c r="QFG174" t="s">
        <v>724</v>
      </c>
      <c r="QFH174" t="s">
        <v>724</v>
      </c>
      <c r="QFI174" t="s">
        <v>724</v>
      </c>
      <c r="QFJ174" t="s">
        <v>724</v>
      </c>
      <c r="QFK174" t="s">
        <v>724</v>
      </c>
      <c r="QFL174" t="s">
        <v>724</v>
      </c>
      <c r="QFM174" t="s">
        <v>724</v>
      </c>
      <c r="QFN174" t="s">
        <v>724</v>
      </c>
      <c r="QFO174" t="s">
        <v>724</v>
      </c>
      <c r="QFP174" t="s">
        <v>724</v>
      </c>
      <c r="QFQ174" t="s">
        <v>724</v>
      </c>
      <c r="QFR174" t="s">
        <v>724</v>
      </c>
      <c r="QFS174" t="s">
        <v>724</v>
      </c>
      <c r="QFT174" t="s">
        <v>724</v>
      </c>
      <c r="QFU174" t="s">
        <v>724</v>
      </c>
      <c r="QFV174" t="s">
        <v>724</v>
      </c>
      <c r="QFW174" t="s">
        <v>724</v>
      </c>
      <c r="QFX174" t="s">
        <v>724</v>
      </c>
      <c r="QFY174" t="s">
        <v>724</v>
      </c>
      <c r="QFZ174" t="s">
        <v>724</v>
      </c>
      <c r="QGA174" t="s">
        <v>724</v>
      </c>
      <c r="QGB174" t="s">
        <v>724</v>
      </c>
      <c r="QGC174" t="s">
        <v>724</v>
      </c>
      <c r="QGD174" t="s">
        <v>724</v>
      </c>
      <c r="QGE174" t="s">
        <v>724</v>
      </c>
      <c r="QGF174" t="s">
        <v>724</v>
      </c>
      <c r="QGG174" t="s">
        <v>724</v>
      </c>
      <c r="QGH174" t="s">
        <v>724</v>
      </c>
      <c r="QGI174" t="s">
        <v>724</v>
      </c>
      <c r="QGJ174" t="s">
        <v>724</v>
      </c>
      <c r="QGK174" t="s">
        <v>724</v>
      </c>
      <c r="QGL174" t="s">
        <v>724</v>
      </c>
      <c r="QGM174" t="s">
        <v>724</v>
      </c>
      <c r="QGN174" t="s">
        <v>724</v>
      </c>
      <c r="QGO174" t="s">
        <v>724</v>
      </c>
      <c r="QGP174" t="s">
        <v>724</v>
      </c>
      <c r="QGQ174" t="s">
        <v>724</v>
      </c>
      <c r="QGR174" t="s">
        <v>724</v>
      </c>
      <c r="QGS174" t="s">
        <v>724</v>
      </c>
      <c r="QGT174" t="s">
        <v>724</v>
      </c>
      <c r="QGU174" t="s">
        <v>724</v>
      </c>
      <c r="QGV174" t="s">
        <v>724</v>
      </c>
      <c r="QGW174" t="s">
        <v>724</v>
      </c>
      <c r="QGX174" t="s">
        <v>724</v>
      </c>
      <c r="QGY174" t="s">
        <v>724</v>
      </c>
      <c r="QGZ174" t="s">
        <v>724</v>
      </c>
      <c r="QHA174" t="s">
        <v>724</v>
      </c>
      <c r="QHB174" t="s">
        <v>724</v>
      </c>
      <c r="QHC174" t="s">
        <v>724</v>
      </c>
      <c r="QHD174" t="s">
        <v>724</v>
      </c>
      <c r="QHE174" t="s">
        <v>724</v>
      </c>
      <c r="QHF174" t="s">
        <v>724</v>
      </c>
      <c r="QHG174" t="s">
        <v>724</v>
      </c>
      <c r="QHH174" t="s">
        <v>724</v>
      </c>
      <c r="QHI174" t="s">
        <v>724</v>
      </c>
      <c r="QHJ174" t="s">
        <v>724</v>
      </c>
      <c r="QHK174" t="s">
        <v>724</v>
      </c>
      <c r="QHL174" t="s">
        <v>724</v>
      </c>
      <c r="QHM174" t="s">
        <v>724</v>
      </c>
      <c r="QHN174" t="s">
        <v>724</v>
      </c>
      <c r="QHO174" t="s">
        <v>724</v>
      </c>
      <c r="QHP174" t="s">
        <v>724</v>
      </c>
      <c r="QHQ174" t="s">
        <v>724</v>
      </c>
      <c r="QHR174" t="s">
        <v>724</v>
      </c>
      <c r="QHS174" t="s">
        <v>724</v>
      </c>
      <c r="QHT174" t="s">
        <v>724</v>
      </c>
      <c r="QHU174" t="s">
        <v>724</v>
      </c>
      <c r="QHV174" t="s">
        <v>724</v>
      </c>
      <c r="QHW174" t="s">
        <v>724</v>
      </c>
      <c r="QHX174" t="s">
        <v>724</v>
      </c>
      <c r="QHY174" t="s">
        <v>724</v>
      </c>
      <c r="QHZ174" t="s">
        <v>724</v>
      </c>
      <c r="QIA174" t="s">
        <v>724</v>
      </c>
      <c r="QIB174" t="s">
        <v>724</v>
      </c>
      <c r="QIC174" t="s">
        <v>724</v>
      </c>
      <c r="QID174" t="s">
        <v>724</v>
      </c>
      <c r="QIE174" t="s">
        <v>724</v>
      </c>
      <c r="QIF174" t="s">
        <v>724</v>
      </c>
      <c r="QIG174" t="s">
        <v>724</v>
      </c>
      <c r="QIH174" t="s">
        <v>724</v>
      </c>
      <c r="QII174" t="s">
        <v>724</v>
      </c>
      <c r="QIJ174" t="s">
        <v>724</v>
      </c>
      <c r="QIK174" t="s">
        <v>724</v>
      </c>
      <c r="QIL174" t="s">
        <v>724</v>
      </c>
      <c r="QIM174" t="s">
        <v>724</v>
      </c>
      <c r="QIN174" t="s">
        <v>724</v>
      </c>
      <c r="QIO174" t="s">
        <v>724</v>
      </c>
      <c r="QIP174" t="s">
        <v>724</v>
      </c>
      <c r="QIQ174" t="s">
        <v>724</v>
      </c>
      <c r="QIR174" t="s">
        <v>724</v>
      </c>
      <c r="QIS174" t="s">
        <v>724</v>
      </c>
      <c r="QIT174" t="s">
        <v>724</v>
      </c>
      <c r="QIU174" t="s">
        <v>724</v>
      </c>
      <c r="QIV174" t="s">
        <v>724</v>
      </c>
      <c r="QIW174" t="s">
        <v>724</v>
      </c>
      <c r="QIX174" t="s">
        <v>724</v>
      </c>
      <c r="QIY174" t="s">
        <v>724</v>
      </c>
      <c r="QIZ174" t="s">
        <v>724</v>
      </c>
      <c r="QJA174" t="s">
        <v>724</v>
      </c>
      <c r="QJB174" t="s">
        <v>724</v>
      </c>
      <c r="QJC174" t="s">
        <v>724</v>
      </c>
      <c r="QJD174" t="s">
        <v>724</v>
      </c>
      <c r="QJE174" t="s">
        <v>724</v>
      </c>
      <c r="QJF174" t="s">
        <v>724</v>
      </c>
      <c r="QJG174" t="s">
        <v>724</v>
      </c>
      <c r="QJH174" t="s">
        <v>724</v>
      </c>
      <c r="QJI174" t="s">
        <v>724</v>
      </c>
      <c r="QJJ174" t="s">
        <v>724</v>
      </c>
      <c r="QJK174" t="s">
        <v>724</v>
      </c>
      <c r="QJL174" t="s">
        <v>724</v>
      </c>
      <c r="QJM174" t="s">
        <v>724</v>
      </c>
      <c r="QJN174" t="s">
        <v>724</v>
      </c>
      <c r="QJO174" t="s">
        <v>724</v>
      </c>
      <c r="QJP174" t="s">
        <v>724</v>
      </c>
      <c r="QJQ174" t="s">
        <v>724</v>
      </c>
      <c r="QJR174" t="s">
        <v>724</v>
      </c>
      <c r="QJS174" t="s">
        <v>724</v>
      </c>
      <c r="QJT174" t="s">
        <v>724</v>
      </c>
      <c r="QJU174" t="s">
        <v>724</v>
      </c>
      <c r="QJV174" t="s">
        <v>724</v>
      </c>
      <c r="QJW174" t="s">
        <v>724</v>
      </c>
      <c r="QJX174" t="s">
        <v>724</v>
      </c>
      <c r="QJY174" t="s">
        <v>724</v>
      </c>
      <c r="QJZ174" t="s">
        <v>724</v>
      </c>
      <c r="QKA174" t="s">
        <v>724</v>
      </c>
      <c r="QKB174" t="s">
        <v>724</v>
      </c>
      <c r="QKC174" t="s">
        <v>724</v>
      </c>
      <c r="QKD174" t="s">
        <v>724</v>
      </c>
      <c r="QKE174" t="s">
        <v>724</v>
      </c>
      <c r="QKF174" t="s">
        <v>724</v>
      </c>
      <c r="QKG174" t="s">
        <v>724</v>
      </c>
      <c r="QKH174" t="s">
        <v>724</v>
      </c>
      <c r="QKI174" t="s">
        <v>724</v>
      </c>
      <c r="QKJ174" t="s">
        <v>724</v>
      </c>
      <c r="QKK174" t="s">
        <v>724</v>
      </c>
      <c r="QKL174" t="s">
        <v>724</v>
      </c>
      <c r="QKM174" t="s">
        <v>724</v>
      </c>
      <c r="QKN174" t="s">
        <v>724</v>
      </c>
      <c r="QKO174" t="s">
        <v>724</v>
      </c>
      <c r="QKP174" t="s">
        <v>724</v>
      </c>
      <c r="QKQ174" t="s">
        <v>724</v>
      </c>
      <c r="QKR174" t="s">
        <v>724</v>
      </c>
      <c r="QKS174" t="s">
        <v>724</v>
      </c>
      <c r="QKT174" t="s">
        <v>724</v>
      </c>
      <c r="QKU174" t="s">
        <v>724</v>
      </c>
      <c r="QKV174" t="s">
        <v>724</v>
      </c>
      <c r="QKW174" t="s">
        <v>724</v>
      </c>
      <c r="QKX174" t="s">
        <v>724</v>
      </c>
      <c r="QKY174" t="s">
        <v>724</v>
      </c>
      <c r="QKZ174" t="s">
        <v>724</v>
      </c>
      <c r="QLA174" t="s">
        <v>724</v>
      </c>
      <c r="QLB174" t="s">
        <v>724</v>
      </c>
      <c r="QLC174" t="s">
        <v>724</v>
      </c>
      <c r="QLD174" t="s">
        <v>724</v>
      </c>
      <c r="QLE174" t="s">
        <v>724</v>
      </c>
      <c r="QLF174" t="s">
        <v>724</v>
      </c>
      <c r="QLG174" t="s">
        <v>724</v>
      </c>
      <c r="QLH174" t="s">
        <v>724</v>
      </c>
      <c r="QLI174" t="s">
        <v>724</v>
      </c>
      <c r="QLJ174" t="s">
        <v>724</v>
      </c>
      <c r="QLK174" t="s">
        <v>724</v>
      </c>
      <c r="QLL174" t="s">
        <v>724</v>
      </c>
      <c r="QLM174" t="s">
        <v>724</v>
      </c>
      <c r="QLN174" t="s">
        <v>724</v>
      </c>
      <c r="QLO174" t="s">
        <v>724</v>
      </c>
      <c r="QLP174" t="s">
        <v>724</v>
      </c>
      <c r="QLQ174" t="s">
        <v>724</v>
      </c>
      <c r="QLR174" t="s">
        <v>724</v>
      </c>
      <c r="QLS174" t="s">
        <v>724</v>
      </c>
      <c r="QLT174" t="s">
        <v>724</v>
      </c>
      <c r="QLU174" t="s">
        <v>724</v>
      </c>
      <c r="QLV174" t="s">
        <v>724</v>
      </c>
      <c r="QLW174" t="s">
        <v>724</v>
      </c>
      <c r="QLX174" t="s">
        <v>724</v>
      </c>
      <c r="QLY174" t="s">
        <v>724</v>
      </c>
      <c r="QLZ174" t="s">
        <v>724</v>
      </c>
      <c r="QMA174" t="s">
        <v>724</v>
      </c>
      <c r="QMB174" t="s">
        <v>724</v>
      </c>
      <c r="QMC174" t="s">
        <v>724</v>
      </c>
      <c r="QMD174" t="s">
        <v>724</v>
      </c>
      <c r="QME174" t="s">
        <v>724</v>
      </c>
      <c r="QMF174" t="s">
        <v>724</v>
      </c>
      <c r="QMG174" t="s">
        <v>724</v>
      </c>
      <c r="QMH174" t="s">
        <v>724</v>
      </c>
      <c r="QMI174" t="s">
        <v>724</v>
      </c>
      <c r="QMJ174" t="s">
        <v>724</v>
      </c>
      <c r="QMK174" t="s">
        <v>724</v>
      </c>
      <c r="QML174" t="s">
        <v>724</v>
      </c>
      <c r="QMM174" t="s">
        <v>724</v>
      </c>
      <c r="QMN174" t="s">
        <v>724</v>
      </c>
      <c r="QMO174" t="s">
        <v>724</v>
      </c>
      <c r="QMP174" t="s">
        <v>724</v>
      </c>
      <c r="QMQ174" t="s">
        <v>724</v>
      </c>
      <c r="QMR174" t="s">
        <v>724</v>
      </c>
      <c r="QMS174" t="s">
        <v>724</v>
      </c>
      <c r="QMT174" t="s">
        <v>724</v>
      </c>
      <c r="QMU174" t="s">
        <v>724</v>
      </c>
      <c r="QMV174" t="s">
        <v>724</v>
      </c>
      <c r="QMW174" t="s">
        <v>724</v>
      </c>
      <c r="QMX174" t="s">
        <v>724</v>
      </c>
      <c r="QMY174" t="s">
        <v>724</v>
      </c>
      <c r="QMZ174" t="s">
        <v>724</v>
      </c>
      <c r="QNA174" t="s">
        <v>724</v>
      </c>
      <c r="QNB174" t="s">
        <v>724</v>
      </c>
      <c r="QNC174" t="s">
        <v>724</v>
      </c>
      <c r="QND174" t="s">
        <v>724</v>
      </c>
      <c r="QNE174" t="s">
        <v>724</v>
      </c>
      <c r="QNF174" t="s">
        <v>724</v>
      </c>
      <c r="QNG174" t="s">
        <v>724</v>
      </c>
      <c r="QNH174" t="s">
        <v>724</v>
      </c>
      <c r="QNI174" t="s">
        <v>724</v>
      </c>
      <c r="QNJ174" t="s">
        <v>724</v>
      </c>
      <c r="QNK174" t="s">
        <v>724</v>
      </c>
      <c r="QNL174" t="s">
        <v>724</v>
      </c>
      <c r="QNM174" t="s">
        <v>724</v>
      </c>
      <c r="QNN174" t="s">
        <v>724</v>
      </c>
      <c r="QNO174" t="s">
        <v>724</v>
      </c>
      <c r="QNP174" t="s">
        <v>724</v>
      </c>
      <c r="QNQ174" t="s">
        <v>724</v>
      </c>
      <c r="QNR174" t="s">
        <v>724</v>
      </c>
      <c r="QNS174" t="s">
        <v>724</v>
      </c>
      <c r="QNT174" t="s">
        <v>724</v>
      </c>
      <c r="QNU174" t="s">
        <v>724</v>
      </c>
      <c r="QNV174" t="s">
        <v>724</v>
      </c>
      <c r="QNW174" t="s">
        <v>724</v>
      </c>
      <c r="QNX174" t="s">
        <v>724</v>
      </c>
      <c r="QNY174" t="s">
        <v>724</v>
      </c>
      <c r="QNZ174" t="s">
        <v>724</v>
      </c>
      <c r="QOA174" t="s">
        <v>724</v>
      </c>
      <c r="QOB174" t="s">
        <v>724</v>
      </c>
      <c r="QOC174" t="s">
        <v>724</v>
      </c>
      <c r="QOD174" t="s">
        <v>724</v>
      </c>
      <c r="QOE174" t="s">
        <v>724</v>
      </c>
      <c r="QOF174" t="s">
        <v>724</v>
      </c>
      <c r="QOG174" t="s">
        <v>724</v>
      </c>
      <c r="QOH174" t="s">
        <v>724</v>
      </c>
      <c r="QOI174" t="s">
        <v>724</v>
      </c>
      <c r="QOJ174" t="s">
        <v>724</v>
      </c>
      <c r="QOK174" t="s">
        <v>724</v>
      </c>
      <c r="QOL174" t="s">
        <v>724</v>
      </c>
      <c r="QOM174" t="s">
        <v>724</v>
      </c>
      <c r="QON174" t="s">
        <v>724</v>
      </c>
      <c r="QOO174" t="s">
        <v>724</v>
      </c>
      <c r="QOP174" t="s">
        <v>724</v>
      </c>
      <c r="QOQ174" t="s">
        <v>724</v>
      </c>
      <c r="QOR174" t="s">
        <v>724</v>
      </c>
      <c r="QOS174" t="s">
        <v>724</v>
      </c>
      <c r="QOT174" t="s">
        <v>724</v>
      </c>
      <c r="QOU174" t="s">
        <v>724</v>
      </c>
      <c r="QOV174" t="s">
        <v>724</v>
      </c>
      <c r="QOW174" t="s">
        <v>724</v>
      </c>
      <c r="QOX174" t="s">
        <v>724</v>
      </c>
      <c r="QOY174" t="s">
        <v>724</v>
      </c>
      <c r="QOZ174" t="s">
        <v>724</v>
      </c>
      <c r="QPA174" t="s">
        <v>724</v>
      </c>
      <c r="QPB174" t="s">
        <v>724</v>
      </c>
      <c r="QPC174" t="s">
        <v>724</v>
      </c>
      <c r="QPD174" t="s">
        <v>724</v>
      </c>
      <c r="QPE174" t="s">
        <v>724</v>
      </c>
      <c r="QPF174" t="s">
        <v>724</v>
      </c>
      <c r="QPG174" t="s">
        <v>724</v>
      </c>
      <c r="QPH174" t="s">
        <v>724</v>
      </c>
      <c r="QPI174" t="s">
        <v>724</v>
      </c>
      <c r="QPJ174" t="s">
        <v>724</v>
      </c>
      <c r="QPK174" t="s">
        <v>724</v>
      </c>
      <c r="QPL174" t="s">
        <v>724</v>
      </c>
      <c r="QPM174" t="s">
        <v>724</v>
      </c>
      <c r="QPN174" t="s">
        <v>724</v>
      </c>
      <c r="QPO174" t="s">
        <v>724</v>
      </c>
      <c r="QPP174" t="s">
        <v>724</v>
      </c>
      <c r="QPQ174" t="s">
        <v>724</v>
      </c>
      <c r="QPR174" t="s">
        <v>724</v>
      </c>
      <c r="QPS174" t="s">
        <v>724</v>
      </c>
      <c r="QPT174" t="s">
        <v>724</v>
      </c>
      <c r="QPU174" t="s">
        <v>724</v>
      </c>
      <c r="QPV174" t="s">
        <v>724</v>
      </c>
      <c r="QPW174" t="s">
        <v>724</v>
      </c>
      <c r="QPX174" t="s">
        <v>724</v>
      </c>
      <c r="QPY174" t="s">
        <v>724</v>
      </c>
      <c r="QPZ174" t="s">
        <v>724</v>
      </c>
      <c r="QQA174" t="s">
        <v>724</v>
      </c>
      <c r="QQB174" t="s">
        <v>724</v>
      </c>
      <c r="QQC174" t="s">
        <v>724</v>
      </c>
      <c r="QQD174" t="s">
        <v>724</v>
      </c>
      <c r="QQE174" t="s">
        <v>724</v>
      </c>
      <c r="QQF174" t="s">
        <v>724</v>
      </c>
      <c r="QQG174" t="s">
        <v>724</v>
      </c>
      <c r="QQH174" t="s">
        <v>724</v>
      </c>
      <c r="QQI174" t="s">
        <v>724</v>
      </c>
      <c r="QQJ174" t="s">
        <v>724</v>
      </c>
      <c r="QQK174" t="s">
        <v>724</v>
      </c>
      <c r="QQL174" t="s">
        <v>724</v>
      </c>
      <c r="QQM174" t="s">
        <v>724</v>
      </c>
      <c r="QQN174" t="s">
        <v>724</v>
      </c>
      <c r="QQO174" t="s">
        <v>724</v>
      </c>
      <c r="QQP174" t="s">
        <v>724</v>
      </c>
      <c r="QQQ174" t="s">
        <v>724</v>
      </c>
      <c r="QQR174" t="s">
        <v>724</v>
      </c>
      <c r="QQS174" t="s">
        <v>724</v>
      </c>
      <c r="QQT174" t="s">
        <v>724</v>
      </c>
      <c r="QQU174" t="s">
        <v>724</v>
      </c>
      <c r="QQV174" t="s">
        <v>724</v>
      </c>
      <c r="QQW174" t="s">
        <v>724</v>
      </c>
      <c r="QQX174" t="s">
        <v>724</v>
      </c>
      <c r="QQY174" t="s">
        <v>724</v>
      </c>
      <c r="QQZ174" t="s">
        <v>724</v>
      </c>
      <c r="QRA174" t="s">
        <v>724</v>
      </c>
      <c r="QRB174" t="s">
        <v>724</v>
      </c>
      <c r="QRC174" t="s">
        <v>724</v>
      </c>
      <c r="QRD174" t="s">
        <v>724</v>
      </c>
      <c r="QRE174" t="s">
        <v>724</v>
      </c>
      <c r="QRF174" t="s">
        <v>724</v>
      </c>
      <c r="QRG174" t="s">
        <v>724</v>
      </c>
      <c r="QRH174" t="s">
        <v>724</v>
      </c>
      <c r="QRI174" t="s">
        <v>724</v>
      </c>
      <c r="QRJ174" t="s">
        <v>724</v>
      </c>
      <c r="QRK174" t="s">
        <v>724</v>
      </c>
      <c r="QRL174" t="s">
        <v>724</v>
      </c>
      <c r="QRM174" t="s">
        <v>724</v>
      </c>
      <c r="QRN174" t="s">
        <v>724</v>
      </c>
      <c r="QRO174" t="s">
        <v>724</v>
      </c>
      <c r="QRP174" t="s">
        <v>724</v>
      </c>
      <c r="QRQ174" t="s">
        <v>724</v>
      </c>
      <c r="QRR174" t="s">
        <v>724</v>
      </c>
      <c r="QRS174" t="s">
        <v>724</v>
      </c>
      <c r="QRT174" t="s">
        <v>724</v>
      </c>
      <c r="QRU174" t="s">
        <v>724</v>
      </c>
      <c r="QRV174" t="s">
        <v>724</v>
      </c>
      <c r="QRW174" t="s">
        <v>724</v>
      </c>
      <c r="QRX174" t="s">
        <v>724</v>
      </c>
      <c r="QRY174" t="s">
        <v>724</v>
      </c>
      <c r="QRZ174" t="s">
        <v>724</v>
      </c>
      <c r="QSA174" t="s">
        <v>724</v>
      </c>
      <c r="QSB174" t="s">
        <v>724</v>
      </c>
      <c r="QSC174" t="s">
        <v>724</v>
      </c>
      <c r="QSD174" t="s">
        <v>724</v>
      </c>
      <c r="QSE174" t="s">
        <v>724</v>
      </c>
      <c r="QSF174" t="s">
        <v>724</v>
      </c>
      <c r="QSG174" t="s">
        <v>724</v>
      </c>
      <c r="QSH174" t="s">
        <v>724</v>
      </c>
      <c r="QSI174" t="s">
        <v>724</v>
      </c>
      <c r="QSJ174" t="s">
        <v>724</v>
      </c>
      <c r="QSK174" t="s">
        <v>724</v>
      </c>
      <c r="QSL174" t="s">
        <v>724</v>
      </c>
      <c r="QSM174" t="s">
        <v>724</v>
      </c>
      <c r="QSN174" t="s">
        <v>724</v>
      </c>
      <c r="QSO174" t="s">
        <v>724</v>
      </c>
      <c r="QSP174" t="s">
        <v>724</v>
      </c>
      <c r="QSQ174" t="s">
        <v>724</v>
      </c>
      <c r="QSR174" t="s">
        <v>724</v>
      </c>
      <c r="QSS174" t="s">
        <v>724</v>
      </c>
      <c r="QST174" t="s">
        <v>724</v>
      </c>
      <c r="QSU174" t="s">
        <v>724</v>
      </c>
      <c r="QSV174" t="s">
        <v>724</v>
      </c>
      <c r="QSW174" t="s">
        <v>724</v>
      </c>
      <c r="QSX174" t="s">
        <v>724</v>
      </c>
      <c r="QSY174" t="s">
        <v>724</v>
      </c>
      <c r="QSZ174" t="s">
        <v>724</v>
      </c>
      <c r="QTA174" t="s">
        <v>724</v>
      </c>
      <c r="QTB174" t="s">
        <v>724</v>
      </c>
      <c r="QTC174" t="s">
        <v>724</v>
      </c>
      <c r="QTD174" t="s">
        <v>724</v>
      </c>
      <c r="QTE174" t="s">
        <v>724</v>
      </c>
      <c r="QTF174" t="s">
        <v>724</v>
      </c>
      <c r="QTG174" t="s">
        <v>724</v>
      </c>
      <c r="QTH174" t="s">
        <v>724</v>
      </c>
      <c r="QTI174" t="s">
        <v>724</v>
      </c>
      <c r="QTJ174" t="s">
        <v>724</v>
      </c>
      <c r="QTK174" t="s">
        <v>724</v>
      </c>
      <c r="QTL174" t="s">
        <v>724</v>
      </c>
      <c r="QTM174" t="s">
        <v>724</v>
      </c>
      <c r="QTN174" t="s">
        <v>724</v>
      </c>
      <c r="QTO174" t="s">
        <v>724</v>
      </c>
      <c r="QTP174" t="s">
        <v>724</v>
      </c>
      <c r="QTQ174" t="s">
        <v>724</v>
      </c>
      <c r="QTR174" t="s">
        <v>724</v>
      </c>
      <c r="QTS174" t="s">
        <v>724</v>
      </c>
      <c r="QTT174" t="s">
        <v>724</v>
      </c>
      <c r="QTU174" t="s">
        <v>724</v>
      </c>
      <c r="QTV174" t="s">
        <v>724</v>
      </c>
      <c r="QTW174" t="s">
        <v>724</v>
      </c>
      <c r="QTX174" t="s">
        <v>724</v>
      </c>
      <c r="QTY174" t="s">
        <v>724</v>
      </c>
      <c r="QTZ174" t="s">
        <v>724</v>
      </c>
      <c r="QUA174" t="s">
        <v>724</v>
      </c>
      <c r="QUB174" t="s">
        <v>724</v>
      </c>
      <c r="QUC174" t="s">
        <v>724</v>
      </c>
      <c r="QUD174" t="s">
        <v>724</v>
      </c>
      <c r="QUE174" t="s">
        <v>724</v>
      </c>
      <c r="QUF174" t="s">
        <v>724</v>
      </c>
      <c r="QUG174" t="s">
        <v>724</v>
      </c>
      <c r="QUH174" t="s">
        <v>724</v>
      </c>
      <c r="QUI174" t="s">
        <v>724</v>
      </c>
      <c r="QUJ174" t="s">
        <v>724</v>
      </c>
      <c r="QUK174" t="s">
        <v>724</v>
      </c>
      <c r="QUL174" t="s">
        <v>724</v>
      </c>
      <c r="QUM174" t="s">
        <v>724</v>
      </c>
      <c r="QUN174" t="s">
        <v>724</v>
      </c>
      <c r="QUO174" t="s">
        <v>724</v>
      </c>
      <c r="QUP174" t="s">
        <v>724</v>
      </c>
      <c r="QUQ174" t="s">
        <v>724</v>
      </c>
      <c r="QUR174" t="s">
        <v>724</v>
      </c>
      <c r="QUS174" t="s">
        <v>724</v>
      </c>
      <c r="QUT174" t="s">
        <v>724</v>
      </c>
      <c r="QUU174" t="s">
        <v>724</v>
      </c>
      <c r="QUV174" t="s">
        <v>724</v>
      </c>
      <c r="QUW174" t="s">
        <v>724</v>
      </c>
      <c r="QUX174" t="s">
        <v>724</v>
      </c>
      <c r="QUY174" t="s">
        <v>724</v>
      </c>
      <c r="QUZ174" t="s">
        <v>724</v>
      </c>
      <c r="QVA174" t="s">
        <v>724</v>
      </c>
      <c r="QVB174" t="s">
        <v>724</v>
      </c>
      <c r="QVC174" t="s">
        <v>724</v>
      </c>
      <c r="QVD174" t="s">
        <v>724</v>
      </c>
      <c r="QVE174" t="s">
        <v>724</v>
      </c>
      <c r="QVF174" t="s">
        <v>724</v>
      </c>
      <c r="QVG174" t="s">
        <v>724</v>
      </c>
      <c r="QVH174" t="s">
        <v>724</v>
      </c>
      <c r="QVI174" t="s">
        <v>724</v>
      </c>
      <c r="QVJ174" t="s">
        <v>724</v>
      </c>
      <c r="QVK174" t="s">
        <v>724</v>
      </c>
      <c r="QVL174" t="s">
        <v>724</v>
      </c>
      <c r="QVM174" t="s">
        <v>724</v>
      </c>
      <c r="QVN174" t="s">
        <v>724</v>
      </c>
      <c r="QVO174" t="s">
        <v>724</v>
      </c>
      <c r="QVP174" t="s">
        <v>724</v>
      </c>
      <c r="QVQ174" t="s">
        <v>724</v>
      </c>
      <c r="QVR174" t="s">
        <v>724</v>
      </c>
      <c r="QVS174" t="s">
        <v>724</v>
      </c>
      <c r="QVT174" t="s">
        <v>724</v>
      </c>
      <c r="QVU174" t="s">
        <v>724</v>
      </c>
      <c r="QVV174" t="s">
        <v>724</v>
      </c>
      <c r="QVW174" t="s">
        <v>724</v>
      </c>
      <c r="QVX174" t="s">
        <v>724</v>
      </c>
      <c r="QVY174" t="s">
        <v>724</v>
      </c>
      <c r="QVZ174" t="s">
        <v>724</v>
      </c>
      <c r="QWA174" t="s">
        <v>724</v>
      </c>
      <c r="QWB174" t="s">
        <v>724</v>
      </c>
      <c r="QWC174" t="s">
        <v>724</v>
      </c>
      <c r="QWD174" t="s">
        <v>724</v>
      </c>
      <c r="QWE174" t="s">
        <v>724</v>
      </c>
      <c r="QWF174" t="s">
        <v>724</v>
      </c>
      <c r="QWG174" t="s">
        <v>724</v>
      </c>
      <c r="QWH174" t="s">
        <v>724</v>
      </c>
      <c r="QWI174" t="s">
        <v>724</v>
      </c>
      <c r="QWJ174" t="s">
        <v>724</v>
      </c>
      <c r="QWK174" t="s">
        <v>724</v>
      </c>
      <c r="QWL174" t="s">
        <v>724</v>
      </c>
      <c r="QWM174" t="s">
        <v>724</v>
      </c>
      <c r="QWN174" t="s">
        <v>724</v>
      </c>
      <c r="QWO174" t="s">
        <v>724</v>
      </c>
      <c r="QWP174" t="s">
        <v>724</v>
      </c>
      <c r="QWQ174" t="s">
        <v>724</v>
      </c>
      <c r="QWR174" t="s">
        <v>724</v>
      </c>
      <c r="QWS174" t="s">
        <v>724</v>
      </c>
      <c r="QWT174" t="s">
        <v>724</v>
      </c>
      <c r="QWU174" t="s">
        <v>724</v>
      </c>
      <c r="QWV174" t="s">
        <v>724</v>
      </c>
      <c r="QWW174" t="s">
        <v>724</v>
      </c>
      <c r="QWX174" t="s">
        <v>724</v>
      </c>
      <c r="QWY174" t="s">
        <v>724</v>
      </c>
      <c r="QWZ174" t="s">
        <v>724</v>
      </c>
      <c r="QXA174" t="s">
        <v>724</v>
      </c>
      <c r="QXB174" t="s">
        <v>724</v>
      </c>
      <c r="QXC174" t="s">
        <v>724</v>
      </c>
      <c r="QXD174" t="s">
        <v>724</v>
      </c>
      <c r="QXE174" t="s">
        <v>724</v>
      </c>
      <c r="QXF174" t="s">
        <v>724</v>
      </c>
      <c r="QXG174" t="s">
        <v>724</v>
      </c>
      <c r="QXH174" t="s">
        <v>724</v>
      </c>
      <c r="QXI174" t="s">
        <v>724</v>
      </c>
      <c r="QXJ174" t="s">
        <v>724</v>
      </c>
      <c r="QXK174" t="s">
        <v>724</v>
      </c>
      <c r="QXL174" t="s">
        <v>724</v>
      </c>
      <c r="QXM174" t="s">
        <v>724</v>
      </c>
      <c r="QXN174" t="s">
        <v>724</v>
      </c>
      <c r="QXO174" t="s">
        <v>724</v>
      </c>
      <c r="QXP174" t="s">
        <v>724</v>
      </c>
      <c r="QXQ174" t="s">
        <v>724</v>
      </c>
      <c r="QXR174" t="s">
        <v>724</v>
      </c>
      <c r="QXS174" t="s">
        <v>724</v>
      </c>
      <c r="QXT174" t="s">
        <v>724</v>
      </c>
      <c r="QXU174" t="s">
        <v>724</v>
      </c>
      <c r="QXV174" t="s">
        <v>724</v>
      </c>
      <c r="QXW174" t="s">
        <v>724</v>
      </c>
      <c r="QXX174" t="s">
        <v>724</v>
      </c>
      <c r="QXY174" t="s">
        <v>724</v>
      </c>
      <c r="QXZ174" t="s">
        <v>724</v>
      </c>
      <c r="QYA174" t="s">
        <v>724</v>
      </c>
      <c r="QYB174" t="s">
        <v>724</v>
      </c>
      <c r="QYC174" t="s">
        <v>724</v>
      </c>
      <c r="QYD174" t="s">
        <v>724</v>
      </c>
      <c r="QYE174" t="s">
        <v>724</v>
      </c>
      <c r="QYF174" t="s">
        <v>724</v>
      </c>
      <c r="QYG174" t="s">
        <v>724</v>
      </c>
      <c r="QYH174" t="s">
        <v>724</v>
      </c>
      <c r="QYI174" t="s">
        <v>724</v>
      </c>
      <c r="QYJ174" t="s">
        <v>724</v>
      </c>
      <c r="QYK174" t="s">
        <v>724</v>
      </c>
      <c r="QYL174" t="s">
        <v>724</v>
      </c>
      <c r="QYM174" t="s">
        <v>724</v>
      </c>
      <c r="QYN174" t="s">
        <v>724</v>
      </c>
      <c r="QYO174" t="s">
        <v>724</v>
      </c>
      <c r="QYP174" t="s">
        <v>724</v>
      </c>
      <c r="QYQ174" t="s">
        <v>724</v>
      </c>
      <c r="QYR174" t="s">
        <v>724</v>
      </c>
      <c r="QYS174" t="s">
        <v>724</v>
      </c>
      <c r="QYT174" t="s">
        <v>724</v>
      </c>
      <c r="QYU174" t="s">
        <v>724</v>
      </c>
      <c r="QYV174" t="s">
        <v>724</v>
      </c>
      <c r="QYW174" t="s">
        <v>724</v>
      </c>
      <c r="QYX174" t="s">
        <v>724</v>
      </c>
      <c r="QYY174" t="s">
        <v>724</v>
      </c>
      <c r="QYZ174" t="s">
        <v>724</v>
      </c>
      <c r="QZA174" t="s">
        <v>724</v>
      </c>
      <c r="QZB174" t="s">
        <v>724</v>
      </c>
      <c r="QZC174" t="s">
        <v>724</v>
      </c>
      <c r="QZD174" t="s">
        <v>724</v>
      </c>
      <c r="QZE174" t="s">
        <v>724</v>
      </c>
      <c r="QZF174" t="s">
        <v>724</v>
      </c>
      <c r="QZG174" t="s">
        <v>724</v>
      </c>
      <c r="QZH174" t="s">
        <v>724</v>
      </c>
      <c r="QZI174" t="s">
        <v>724</v>
      </c>
      <c r="QZJ174" t="s">
        <v>724</v>
      </c>
      <c r="QZK174" t="s">
        <v>724</v>
      </c>
      <c r="QZL174" t="s">
        <v>724</v>
      </c>
      <c r="QZM174" t="s">
        <v>724</v>
      </c>
      <c r="QZN174" t="s">
        <v>724</v>
      </c>
      <c r="QZO174" t="s">
        <v>724</v>
      </c>
      <c r="QZP174" t="s">
        <v>724</v>
      </c>
      <c r="QZQ174" t="s">
        <v>724</v>
      </c>
      <c r="QZR174" t="s">
        <v>724</v>
      </c>
      <c r="QZS174" t="s">
        <v>724</v>
      </c>
      <c r="QZT174" t="s">
        <v>724</v>
      </c>
      <c r="QZU174" t="s">
        <v>724</v>
      </c>
      <c r="QZV174" t="s">
        <v>724</v>
      </c>
      <c r="QZW174" t="s">
        <v>724</v>
      </c>
      <c r="QZX174" t="s">
        <v>724</v>
      </c>
      <c r="QZY174" t="s">
        <v>724</v>
      </c>
      <c r="QZZ174" t="s">
        <v>724</v>
      </c>
      <c r="RAA174" t="s">
        <v>724</v>
      </c>
      <c r="RAB174" t="s">
        <v>724</v>
      </c>
      <c r="RAC174" t="s">
        <v>724</v>
      </c>
      <c r="RAD174" t="s">
        <v>724</v>
      </c>
      <c r="RAE174" t="s">
        <v>724</v>
      </c>
      <c r="RAF174" t="s">
        <v>724</v>
      </c>
      <c r="RAG174" t="s">
        <v>724</v>
      </c>
      <c r="RAH174" t="s">
        <v>724</v>
      </c>
      <c r="RAI174" t="s">
        <v>724</v>
      </c>
      <c r="RAJ174" t="s">
        <v>724</v>
      </c>
      <c r="RAK174" t="s">
        <v>724</v>
      </c>
      <c r="RAL174" t="s">
        <v>724</v>
      </c>
      <c r="RAM174" t="s">
        <v>724</v>
      </c>
      <c r="RAN174" t="s">
        <v>724</v>
      </c>
      <c r="RAO174" t="s">
        <v>724</v>
      </c>
      <c r="RAP174" t="s">
        <v>724</v>
      </c>
      <c r="RAQ174" t="s">
        <v>724</v>
      </c>
      <c r="RAR174" t="s">
        <v>724</v>
      </c>
      <c r="RAS174" t="s">
        <v>724</v>
      </c>
      <c r="RAT174" t="s">
        <v>724</v>
      </c>
      <c r="RAU174" t="s">
        <v>724</v>
      </c>
      <c r="RAV174" t="s">
        <v>724</v>
      </c>
      <c r="RAW174" t="s">
        <v>724</v>
      </c>
      <c r="RAX174" t="s">
        <v>724</v>
      </c>
      <c r="RAY174" t="s">
        <v>724</v>
      </c>
      <c r="RAZ174" t="s">
        <v>724</v>
      </c>
      <c r="RBA174" t="s">
        <v>724</v>
      </c>
      <c r="RBB174" t="s">
        <v>724</v>
      </c>
      <c r="RBC174" t="s">
        <v>724</v>
      </c>
      <c r="RBD174" t="s">
        <v>724</v>
      </c>
      <c r="RBE174" t="s">
        <v>724</v>
      </c>
      <c r="RBF174" t="s">
        <v>724</v>
      </c>
      <c r="RBG174" t="s">
        <v>724</v>
      </c>
      <c r="RBH174" t="s">
        <v>724</v>
      </c>
      <c r="RBI174" t="s">
        <v>724</v>
      </c>
      <c r="RBJ174" t="s">
        <v>724</v>
      </c>
      <c r="RBK174" t="s">
        <v>724</v>
      </c>
      <c r="RBL174" t="s">
        <v>724</v>
      </c>
      <c r="RBM174" t="s">
        <v>724</v>
      </c>
      <c r="RBN174" t="s">
        <v>724</v>
      </c>
      <c r="RBO174" t="s">
        <v>724</v>
      </c>
      <c r="RBP174" t="s">
        <v>724</v>
      </c>
      <c r="RBQ174" t="s">
        <v>724</v>
      </c>
      <c r="RBR174" t="s">
        <v>724</v>
      </c>
      <c r="RBS174" t="s">
        <v>724</v>
      </c>
      <c r="RBT174" t="s">
        <v>724</v>
      </c>
      <c r="RBU174" t="s">
        <v>724</v>
      </c>
      <c r="RBV174" t="s">
        <v>724</v>
      </c>
      <c r="RBW174" t="s">
        <v>724</v>
      </c>
      <c r="RBX174" t="s">
        <v>724</v>
      </c>
      <c r="RBY174" t="s">
        <v>724</v>
      </c>
      <c r="RBZ174" t="s">
        <v>724</v>
      </c>
      <c r="RCA174" t="s">
        <v>724</v>
      </c>
      <c r="RCB174" t="s">
        <v>724</v>
      </c>
      <c r="RCC174" t="s">
        <v>724</v>
      </c>
      <c r="RCD174" t="s">
        <v>724</v>
      </c>
      <c r="RCE174" t="s">
        <v>724</v>
      </c>
      <c r="RCF174" t="s">
        <v>724</v>
      </c>
      <c r="RCG174" t="s">
        <v>724</v>
      </c>
      <c r="RCH174" t="s">
        <v>724</v>
      </c>
      <c r="RCI174" t="s">
        <v>724</v>
      </c>
      <c r="RCJ174" t="s">
        <v>724</v>
      </c>
      <c r="RCK174" t="s">
        <v>724</v>
      </c>
      <c r="RCL174" t="s">
        <v>724</v>
      </c>
      <c r="RCM174" t="s">
        <v>724</v>
      </c>
      <c r="RCN174" t="s">
        <v>724</v>
      </c>
      <c r="RCO174" t="s">
        <v>724</v>
      </c>
      <c r="RCP174" t="s">
        <v>724</v>
      </c>
      <c r="RCQ174" t="s">
        <v>724</v>
      </c>
      <c r="RCR174" t="s">
        <v>724</v>
      </c>
      <c r="RCS174" t="s">
        <v>724</v>
      </c>
      <c r="RCT174" t="s">
        <v>724</v>
      </c>
      <c r="RCU174" t="s">
        <v>724</v>
      </c>
      <c r="RCV174" t="s">
        <v>724</v>
      </c>
      <c r="RCW174" t="s">
        <v>724</v>
      </c>
      <c r="RCX174" t="s">
        <v>724</v>
      </c>
      <c r="RCY174" t="s">
        <v>724</v>
      </c>
      <c r="RCZ174" t="s">
        <v>724</v>
      </c>
      <c r="RDA174" t="s">
        <v>724</v>
      </c>
      <c r="RDB174" t="s">
        <v>724</v>
      </c>
      <c r="RDC174" t="s">
        <v>724</v>
      </c>
      <c r="RDD174" t="s">
        <v>724</v>
      </c>
      <c r="RDE174" t="s">
        <v>724</v>
      </c>
      <c r="RDF174" t="s">
        <v>724</v>
      </c>
      <c r="RDG174" t="s">
        <v>724</v>
      </c>
      <c r="RDH174" t="s">
        <v>724</v>
      </c>
      <c r="RDI174" t="s">
        <v>724</v>
      </c>
      <c r="RDJ174" t="s">
        <v>724</v>
      </c>
      <c r="RDK174" t="s">
        <v>724</v>
      </c>
      <c r="RDL174" t="s">
        <v>724</v>
      </c>
      <c r="RDM174" t="s">
        <v>724</v>
      </c>
      <c r="RDN174" t="s">
        <v>724</v>
      </c>
      <c r="RDO174" t="s">
        <v>724</v>
      </c>
      <c r="RDP174" t="s">
        <v>724</v>
      </c>
      <c r="RDQ174" t="s">
        <v>724</v>
      </c>
      <c r="RDR174" t="s">
        <v>724</v>
      </c>
      <c r="RDS174" t="s">
        <v>724</v>
      </c>
      <c r="RDT174" t="s">
        <v>724</v>
      </c>
      <c r="RDU174" t="s">
        <v>724</v>
      </c>
      <c r="RDV174" t="s">
        <v>724</v>
      </c>
      <c r="RDW174" t="s">
        <v>724</v>
      </c>
      <c r="RDX174" t="s">
        <v>724</v>
      </c>
      <c r="RDY174" t="s">
        <v>724</v>
      </c>
      <c r="RDZ174" t="s">
        <v>724</v>
      </c>
      <c r="REA174" t="s">
        <v>724</v>
      </c>
      <c r="REB174" t="s">
        <v>724</v>
      </c>
      <c r="REC174" t="s">
        <v>724</v>
      </c>
      <c r="RED174" t="s">
        <v>724</v>
      </c>
      <c r="REE174" t="s">
        <v>724</v>
      </c>
      <c r="REF174" t="s">
        <v>724</v>
      </c>
      <c r="REG174" t="s">
        <v>724</v>
      </c>
      <c r="REH174" t="s">
        <v>724</v>
      </c>
      <c r="REI174" t="s">
        <v>724</v>
      </c>
      <c r="REJ174" t="s">
        <v>724</v>
      </c>
      <c r="REK174" t="s">
        <v>724</v>
      </c>
      <c r="REL174" t="s">
        <v>724</v>
      </c>
      <c r="REM174" t="s">
        <v>724</v>
      </c>
      <c r="REN174" t="s">
        <v>724</v>
      </c>
      <c r="REO174" t="s">
        <v>724</v>
      </c>
      <c r="REP174" t="s">
        <v>724</v>
      </c>
      <c r="REQ174" t="s">
        <v>724</v>
      </c>
      <c r="RER174" t="s">
        <v>724</v>
      </c>
      <c r="RES174" t="s">
        <v>724</v>
      </c>
      <c r="RET174" t="s">
        <v>724</v>
      </c>
      <c r="REU174" t="s">
        <v>724</v>
      </c>
      <c r="REV174" t="s">
        <v>724</v>
      </c>
      <c r="REW174" t="s">
        <v>724</v>
      </c>
      <c r="REX174" t="s">
        <v>724</v>
      </c>
      <c r="REY174" t="s">
        <v>724</v>
      </c>
      <c r="REZ174" t="s">
        <v>724</v>
      </c>
      <c r="RFA174" t="s">
        <v>724</v>
      </c>
      <c r="RFB174" t="s">
        <v>724</v>
      </c>
      <c r="RFC174" t="s">
        <v>724</v>
      </c>
      <c r="RFD174" t="s">
        <v>724</v>
      </c>
      <c r="RFE174" t="s">
        <v>724</v>
      </c>
      <c r="RFF174" t="s">
        <v>724</v>
      </c>
      <c r="RFG174" t="s">
        <v>724</v>
      </c>
      <c r="RFH174" t="s">
        <v>724</v>
      </c>
      <c r="RFI174" t="s">
        <v>724</v>
      </c>
      <c r="RFJ174" t="s">
        <v>724</v>
      </c>
      <c r="RFK174" t="s">
        <v>724</v>
      </c>
      <c r="RFL174" t="s">
        <v>724</v>
      </c>
      <c r="RFM174" t="s">
        <v>724</v>
      </c>
      <c r="RFN174" t="s">
        <v>724</v>
      </c>
      <c r="RFO174" t="s">
        <v>724</v>
      </c>
      <c r="RFP174" t="s">
        <v>724</v>
      </c>
      <c r="RFQ174" t="s">
        <v>724</v>
      </c>
      <c r="RFR174" t="s">
        <v>724</v>
      </c>
      <c r="RFS174" t="s">
        <v>724</v>
      </c>
      <c r="RFT174" t="s">
        <v>724</v>
      </c>
      <c r="RFU174" t="s">
        <v>724</v>
      </c>
      <c r="RFV174" t="s">
        <v>724</v>
      </c>
      <c r="RFW174" t="s">
        <v>724</v>
      </c>
      <c r="RFX174" t="s">
        <v>724</v>
      </c>
      <c r="RFY174" t="s">
        <v>724</v>
      </c>
      <c r="RFZ174" t="s">
        <v>724</v>
      </c>
      <c r="RGA174" t="s">
        <v>724</v>
      </c>
      <c r="RGB174" t="s">
        <v>724</v>
      </c>
      <c r="RGC174" t="s">
        <v>724</v>
      </c>
      <c r="RGD174" t="s">
        <v>724</v>
      </c>
      <c r="RGE174" t="s">
        <v>724</v>
      </c>
      <c r="RGF174" t="s">
        <v>724</v>
      </c>
      <c r="RGG174" t="s">
        <v>724</v>
      </c>
      <c r="RGH174" t="s">
        <v>724</v>
      </c>
      <c r="RGI174" t="s">
        <v>724</v>
      </c>
      <c r="RGJ174" t="s">
        <v>724</v>
      </c>
      <c r="RGK174" t="s">
        <v>724</v>
      </c>
      <c r="RGL174" t="s">
        <v>724</v>
      </c>
      <c r="RGM174" t="s">
        <v>724</v>
      </c>
      <c r="RGN174" t="s">
        <v>724</v>
      </c>
      <c r="RGO174" t="s">
        <v>724</v>
      </c>
      <c r="RGP174" t="s">
        <v>724</v>
      </c>
      <c r="RGQ174" t="s">
        <v>724</v>
      </c>
      <c r="RGR174" t="s">
        <v>724</v>
      </c>
      <c r="RGS174" t="s">
        <v>724</v>
      </c>
      <c r="RGT174" t="s">
        <v>724</v>
      </c>
      <c r="RGU174" t="s">
        <v>724</v>
      </c>
      <c r="RGV174" t="s">
        <v>724</v>
      </c>
      <c r="RGW174" t="s">
        <v>724</v>
      </c>
      <c r="RGX174" t="s">
        <v>724</v>
      </c>
      <c r="RGY174" t="s">
        <v>724</v>
      </c>
      <c r="RGZ174" t="s">
        <v>724</v>
      </c>
      <c r="RHA174" t="s">
        <v>724</v>
      </c>
      <c r="RHB174" t="s">
        <v>724</v>
      </c>
      <c r="RHC174" t="s">
        <v>724</v>
      </c>
      <c r="RHD174" t="s">
        <v>724</v>
      </c>
      <c r="RHE174" t="s">
        <v>724</v>
      </c>
      <c r="RHF174" t="s">
        <v>724</v>
      </c>
      <c r="RHG174" t="s">
        <v>724</v>
      </c>
      <c r="RHH174" t="s">
        <v>724</v>
      </c>
      <c r="RHI174" t="s">
        <v>724</v>
      </c>
      <c r="RHJ174" t="s">
        <v>724</v>
      </c>
      <c r="RHK174" t="s">
        <v>724</v>
      </c>
      <c r="RHL174" t="s">
        <v>724</v>
      </c>
      <c r="RHM174" t="s">
        <v>724</v>
      </c>
      <c r="RHN174" t="s">
        <v>724</v>
      </c>
      <c r="RHO174" t="s">
        <v>724</v>
      </c>
      <c r="RHP174" t="s">
        <v>724</v>
      </c>
      <c r="RHQ174" t="s">
        <v>724</v>
      </c>
      <c r="RHR174" t="s">
        <v>724</v>
      </c>
      <c r="RHS174" t="s">
        <v>724</v>
      </c>
      <c r="RHT174" t="s">
        <v>724</v>
      </c>
      <c r="RHU174" t="s">
        <v>724</v>
      </c>
      <c r="RHV174" t="s">
        <v>724</v>
      </c>
      <c r="RHW174" t="s">
        <v>724</v>
      </c>
      <c r="RHX174" t="s">
        <v>724</v>
      </c>
      <c r="RHY174" t="s">
        <v>724</v>
      </c>
      <c r="RHZ174" t="s">
        <v>724</v>
      </c>
      <c r="RIA174" t="s">
        <v>724</v>
      </c>
      <c r="RIB174" t="s">
        <v>724</v>
      </c>
      <c r="RIC174" t="s">
        <v>724</v>
      </c>
      <c r="RID174" t="s">
        <v>724</v>
      </c>
      <c r="RIE174" t="s">
        <v>724</v>
      </c>
      <c r="RIF174" t="s">
        <v>724</v>
      </c>
      <c r="RIG174" t="s">
        <v>724</v>
      </c>
      <c r="RIH174" t="s">
        <v>724</v>
      </c>
      <c r="RII174" t="s">
        <v>724</v>
      </c>
      <c r="RIJ174" t="s">
        <v>724</v>
      </c>
      <c r="RIK174" t="s">
        <v>724</v>
      </c>
      <c r="RIL174" t="s">
        <v>724</v>
      </c>
      <c r="RIM174" t="s">
        <v>724</v>
      </c>
      <c r="RIN174" t="s">
        <v>724</v>
      </c>
      <c r="RIO174" t="s">
        <v>724</v>
      </c>
      <c r="RIP174" t="s">
        <v>724</v>
      </c>
      <c r="RIQ174" t="s">
        <v>724</v>
      </c>
      <c r="RIR174" t="s">
        <v>724</v>
      </c>
      <c r="RIS174" t="s">
        <v>724</v>
      </c>
      <c r="RIT174" t="s">
        <v>724</v>
      </c>
      <c r="RIU174" t="s">
        <v>724</v>
      </c>
      <c r="RIV174" t="s">
        <v>724</v>
      </c>
      <c r="RIW174" t="s">
        <v>724</v>
      </c>
      <c r="RIX174" t="s">
        <v>724</v>
      </c>
      <c r="RIY174" t="s">
        <v>724</v>
      </c>
      <c r="RIZ174" t="s">
        <v>724</v>
      </c>
      <c r="RJA174" t="s">
        <v>724</v>
      </c>
      <c r="RJB174" t="s">
        <v>724</v>
      </c>
      <c r="RJC174" t="s">
        <v>724</v>
      </c>
      <c r="RJD174" t="s">
        <v>724</v>
      </c>
      <c r="RJE174" t="s">
        <v>724</v>
      </c>
      <c r="RJF174" t="s">
        <v>724</v>
      </c>
      <c r="RJG174" t="s">
        <v>724</v>
      </c>
      <c r="RJH174" t="s">
        <v>724</v>
      </c>
      <c r="RJI174" t="s">
        <v>724</v>
      </c>
      <c r="RJJ174" t="s">
        <v>724</v>
      </c>
      <c r="RJK174" t="s">
        <v>724</v>
      </c>
      <c r="RJL174" t="s">
        <v>724</v>
      </c>
      <c r="RJM174" t="s">
        <v>724</v>
      </c>
      <c r="RJN174" t="s">
        <v>724</v>
      </c>
      <c r="RJO174" t="s">
        <v>724</v>
      </c>
      <c r="RJP174" t="s">
        <v>724</v>
      </c>
      <c r="RJQ174" t="s">
        <v>724</v>
      </c>
      <c r="RJR174" t="s">
        <v>724</v>
      </c>
      <c r="RJS174" t="s">
        <v>724</v>
      </c>
      <c r="RJT174" t="s">
        <v>724</v>
      </c>
      <c r="RJU174" t="s">
        <v>724</v>
      </c>
      <c r="RJV174" t="s">
        <v>724</v>
      </c>
      <c r="RJW174" t="s">
        <v>724</v>
      </c>
      <c r="RJX174" t="s">
        <v>724</v>
      </c>
      <c r="RJY174" t="s">
        <v>724</v>
      </c>
      <c r="RJZ174" t="s">
        <v>724</v>
      </c>
      <c r="RKA174" t="s">
        <v>724</v>
      </c>
      <c r="RKB174" t="s">
        <v>724</v>
      </c>
      <c r="RKC174" t="s">
        <v>724</v>
      </c>
      <c r="RKD174" t="s">
        <v>724</v>
      </c>
      <c r="RKE174" t="s">
        <v>724</v>
      </c>
      <c r="RKF174" t="s">
        <v>724</v>
      </c>
      <c r="RKG174" t="s">
        <v>724</v>
      </c>
      <c r="RKH174" t="s">
        <v>724</v>
      </c>
      <c r="RKI174" t="s">
        <v>724</v>
      </c>
      <c r="RKJ174" t="s">
        <v>724</v>
      </c>
      <c r="RKK174" t="s">
        <v>724</v>
      </c>
      <c r="RKL174" t="s">
        <v>724</v>
      </c>
      <c r="RKM174" t="s">
        <v>724</v>
      </c>
      <c r="RKN174" t="s">
        <v>724</v>
      </c>
      <c r="RKO174" t="s">
        <v>724</v>
      </c>
      <c r="RKP174" t="s">
        <v>724</v>
      </c>
      <c r="RKQ174" t="s">
        <v>724</v>
      </c>
      <c r="RKR174" t="s">
        <v>724</v>
      </c>
      <c r="RKS174" t="s">
        <v>724</v>
      </c>
      <c r="RKT174" t="s">
        <v>724</v>
      </c>
      <c r="RKU174" t="s">
        <v>724</v>
      </c>
      <c r="RKV174" t="s">
        <v>724</v>
      </c>
      <c r="RKW174" t="s">
        <v>724</v>
      </c>
      <c r="RKX174" t="s">
        <v>724</v>
      </c>
      <c r="RKY174" t="s">
        <v>724</v>
      </c>
      <c r="RKZ174" t="s">
        <v>724</v>
      </c>
      <c r="RLA174" t="s">
        <v>724</v>
      </c>
      <c r="RLB174" t="s">
        <v>724</v>
      </c>
      <c r="RLC174" t="s">
        <v>724</v>
      </c>
      <c r="RLD174" t="s">
        <v>724</v>
      </c>
      <c r="RLE174" t="s">
        <v>724</v>
      </c>
      <c r="RLF174" t="s">
        <v>724</v>
      </c>
      <c r="RLG174" t="s">
        <v>724</v>
      </c>
      <c r="RLH174" t="s">
        <v>724</v>
      </c>
      <c r="RLI174" t="s">
        <v>724</v>
      </c>
      <c r="RLJ174" t="s">
        <v>724</v>
      </c>
      <c r="RLK174" t="s">
        <v>724</v>
      </c>
      <c r="RLL174" t="s">
        <v>724</v>
      </c>
      <c r="RLM174" t="s">
        <v>724</v>
      </c>
      <c r="RLN174" t="s">
        <v>724</v>
      </c>
      <c r="RLO174" t="s">
        <v>724</v>
      </c>
      <c r="RLP174" t="s">
        <v>724</v>
      </c>
      <c r="RLQ174" t="s">
        <v>724</v>
      </c>
      <c r="RLR174" t="s">
        <v>724</v>
      </c>
      <c r="RLS174" t="s">
        <v>724</v>
      </c>
      <c r="RLT174" t="s">
        <v>724</v>
      </c>
      <c r="RLU174" t="s">
        <v>724</v>
      </c>
      <c r="RLV174" t="s">
        <v>724</v>
      </c>
      <c r="RLW174" t="s">
        <v>724</v>
      </c>
      <c r="RLX174" t="s">
        <v>724</v>
      </c>
      <c r="RLY174" t="s">
        <v>724</v>
      </c>
      <c r="RLZ174" t="s">
        <v>724</v>
      </c>
      <c r="RMA174" t="s">
        <v>724</v>
      </c>
      <c r="RMB174" t="s">
        <v>724</v>
      </c>
      <c r="RMC174" t="s">
        <v>724</v>
      </c>
      <c r="RMD174" t="s">
        <v>724</v>
      </c>
      <c r="RME174" t="s">
        <v>724</v>
      </c>
      <c r="RMF174" t="s">
        <v>724</v>
      </c>
      <c r="RMG174" t="s">
        <v>724</v>
      </c>
      <c r="RMH174" t="s">
        <v>724</v>
      </c>
      <c r="RMI174" t="s">
        <v>724</v>
      </c>
      <c r="RMJ174" t="s">
        <v>724</v>
      </c>
      <c r="RMK174" t="s">
        <v>724</v>
      </c>
      <c r="RML174" t="s">
        <v>724</v>
      </c>
      <c r="RMM174" t="s">
        <v>724</v>
      </c>
      <c r="RMN174" t="s">
        <v>724</v>
      </c>
      <c r="RMO174" t="s">
        <v>724</v>
      </c>
      <c r="RMP174" t="s">
        <v>724</v>
      </c>
      <c r="RMQ174" t="s">
        <v>724</v>
      </c>
      <c r="RMR174" t="s">
        <v>724</v>
      </c>
      <c r="RMS174" t="s">
        <v>724</v>
      </c>
      <c r="RMT174" t="s">
        <v>724</v>
      </c>
      <c r="RMU174" t="s">
        <v>724</v>
      </c>
      <c r="RMV174" t="s">
        <v>724</v>
      </c>
      <c r="RMW174" t="s">
        <v>724</v>
      </c>
      <c r="RMX174" t="s">
        <v>724</v>
      </c>
      <c r="RMY174" t="s">
        <v>724</v>
      </c>
      <c r="RMZ174" t="s">
        <v>724</v>
      </c>
      <c r="RNA174" t="s">
        <v>724</v>
      </c>
      <c r="RNB174" t="s">
        <v>724</v>
      </c>
      <c r="RNC174" t="s">
        <v>724</v>
      </c>
      <c r="RND174" t="s">
        <v>724</v>
      </c>
      <c r="RNE174" t="s">
        <v>724</v>
      </c>
      <c r="RNF174" t="s">
        <v>724</v>
      </c>
      <c r="RNG174" t="s">
        <v>724</v>
      </c>
      <c r="RNH174" t="s">
        <v>724</v>
      </c>
      <c r="RNI174" t="s">
        <v>724</v>
      </c>
      <c r="RNJ174" t="s">
        <v>724</v>
      </c>
      <c r="RNK174" t="s">
        <v>724</v>
      </c>
      <c r="RNL174" t="s">
        <v>724</v>
      </c>
      <c r="RNM174" t="s">
        <v>724</v>
      </c>
      <c r="RNN174" t="s">
        <v>724</v>
      </c>
      <c r="RNO174" t="s">
        <v>724</v>
      </c>
      <c r="RNP174" t="s">
        <v>724</v>
      </c>
      <c r="RNQ174" t="s">
        <v>724</v>
      </c>
      <c r="RNR174" t="s">
        <v>724</v>
      </c>
      <c r="RNS174" t="s">
        <v>724</v>
      </c>
      <c r="RNT174" t="s">
        <v>724</v>
      </c>
      <c r="RNU174" t="s">
        <v>724</v>
      </c>
      <c r="RNV174" t="s">
        <v>724</v>
      </c>
      <c r="RNW174" t="s">
        <v>724</v>
      </c>
      <c r="RNX174" t="s">
        <v>724</v>
      </c>
      <c r="RNY174" t="s">
        <v>724</v>
      </c>
      <c r="RNZ174" t="s">
        <v>724</v>
      </c>
      <c r="ROA174" t="s">
        <v>724</v>
      </c>
      <c r="ROB174" t="s">
        <v>724</v>
      </c>
      <c r="ROC174" t="s">
        <v>724</v>
      </c>
      <c r="ROD174" t="s">
        <v>724</v>
      </c>
      <c r="ROE174" t="s">
        <v>724</v>
      </c>
      <c r="ROF174" t="s">
        <v>724</v>
      </c>
      <c r="ROG174" t="s">
        <v>724</v>
      </c>
      <c r="ROH174" t="s">
        <v>724</v>
      </c>
      <c r="ROI174" t="s">
        <v>724</v>
      </c>
      <c r="ROJ174" t="s">
        <v>724</v>
      </c>
      <c r="ROK174" t="s">
        <v>724</v>
      </c>
      <c r="ROL174" t="s">
        <v>724</v>
      </c>
      <c r="ROM174" t="s">
        <v>724</v>
      </c>
      <c r="RON174" t="s">
        <v>724</v>
      </c>
      <c r="ROO174" t="s">
        <v>724</v>
      </c>
      <c r="ROP174" t="s">
        <v>724</v>
      </c>
      <c r="ROQ174" t="s">
        <v>724</v>
      </c>
      <c r="ROR174" t="s">
        <v>724</v>
      </c>
      <c r="ROS174" t="s">
        <v>724</v>
      </c>
      <c r="ROT174" t="s">
        <v>724</v>
      </c>
      <c r="ROU174" t="s">
        <v>724</v>
      </c>
      <c r="ROV174" t="s">
        <v>724</v>
      </c>
      <c r="ROW174" t="s">
        <v>724</v>
      </c>
      <c r="ROX174" t="s">
        <v>724</v>
      </c>
      <c r="ROY174" t="s">
        <v>724</v>
      </c>
      <c r="ROZ174" t="s">
        <v>724</v>
      </c>
      <c r="RPA174" t="s">
        <v>724</v>
      </c>
      <c r="RPB174" t="s">
        <v>724</v>
      </c>
      <c r="RPC174" t="s">
        <v>724</v>
      </c>
      <c r="RPD174" t="s">
        <v>724</v>
      </c>
      <c r="RPE174" t="s">
        <v>724</v>
      </c>
      <c r="RPF174" t="s">
        <v>724</v>
      </c>
      <c r="RPG174" t="s">
        <v>724</v>
      </c>
      <c r="RPH174" t="s">
        <v>724</v>
      </c>
      <c r="RPI174" t="s">
        <v>724</v>
      </c>
      <c r="RPJ174" t="s">
        <v>724</v>
      </c>
      <c r="RPK174" t="s">
        <v>724</v>
      </c>
      <c r="RPL174" t="s">
        <v>724</v>
      </c>
      <c r="RPM174" t="s">
        <v>724</v>
      </c>
      <c r="RPN174" t="s">
        <v>724</v>
      </c>
      <c r="RPO174" t="s">
        <v>724</v>
      </c>
      <c r="RPP174" t="s">
        <v>724</v>
      </c>
      <c r="RPQ174" t="s">
        <v>724</v>
      </c>
      <c r="RPR174" t="s">
        <v>724</v>
      </c>
      <c r="RPS174" t="s">
        <v>724</v>
      </c>
      <c r="RPT174" t="s">
        <v>724</v>
      </c>
      <c r="RPU174" t="s">
        <v>724</v>
      </c>
      <c r="RPV174" t="s">
        <v>724</v>
      </c>
      <c r="RPW174" t="s">
        <v>724</v>
      </c>
      <c r="RPX174" t="s">
        <v>724</v>
      </c>
      <c r="RPY174" t="s">
        <v>724</v>
      </c>
      <c r="RPZ174" t="s">
        <v>724</v>
      </c>
      <c r="RQA174" t="s">
        <v>724</v>
      </c>
      <c r="RQB174" t="s">
        <v>724</v>
      </c>
      <c r="RQC174" t="s">
        <v>724</v>
      </c>
      <c r="RQD174" t="s">
        <v>724</v>
      </c>
      <c r="RQE174" t="s">
        <v>724</v>
      </c>
      <c r="RQF174" t="s">
        <v>724</v>
      </c>
      <c r="RQG174" t="s">
        <v>724</v>
      </c>
      <c r="RQH174" t="s">
        <v>724</v>
      </c>
      <c r="RQI174" t="s">
        <v>724</v>
      </c>
      <c r="RQJ174" t="s">
        <v>724</v>
      </c>
      <c r="RQK174" t="s">
        <v>724</v>
      </c>
      <c r="RQL174" t="s">
        <v>724</v>
      </c>
      <c r="RQM174" t="s">
        <v>724</v>
      </c>
      <c r="RQN174" t="s">
        <v>724</v>
      </c>
      <c r="RQO174" t="s">
        <v>724</v>
      </c>
      <c r="RQP174" t="s">
        <v>724</v>
      </c>
      <c r="RQQ174" t="s">
        <v>724</v>
      </c>
      <c r="RQR174" t="s">
        <v>724</v>
      </c>
      <c r="RQS174" t="s">
        <v>724</v>
      </c>
      <c r="RQT174" t="s">
        <v>724</v>
      </c>
      <c r="RQU174" t="s">
        <v>724</v>
      </c>
      <c r="RQV174" t="s">
        <v>724</v>
      </c>
      <c r="RQW174" t="s">
        <v>724</v>
      </c>
      <c r="RQX174" t="s">
        <v>724</v>
      </c>
      <c r="RQY174" t="s">
        <v>724</v>
      </c>
      <c r="RQZ174" t="s">
        <v>724</v>
      </c>
      <c r="RRA174" t="s">
        <v>724</v>
      </c>
      <c r="RRB174" t="s">
        <v>724</v>
      </c>
      <c r="RRC174" t="s">
        <v>724</v>
      </c>
      <c r="RRD174" t="s">
        <v>724</v>
      </c>
      <c r="RRE174" t="s">
        <v>724</v>
      </c>
      <c r="RRF174" t="s">
        <v>724</v>
      </c>
      <c r="RRG174" t="s">
        <v>724</v>
      </c>
      <c r="RRH174" t="s">
        <v>724</v>
      </c>
      <c r="RRI174" t="s">
        <v>724</v>
      </c>
      <c r="RRJ174" t="s">
        <v>724</v>
      </c>
      <c r="RRK174" t="s">
        <v>724</v>
      </c>
      <c r="RRL174" t="s">
        <v>724</v>
      </c>
      <c r="RRM174" t="s">
        <v>724</v>
      </c>
      <c r="RRN174" t="s">
        <v>724</v>
      </c>
      <c r="RRO174" t="s">
        <v>724</v>
      </c>
      <c r="RRP174" t="s">
        <v>724</v>
      </c>
      <c r="RRQ174" t="s">
        <v>724</v>
      </c>
      <c r="RRR174" t="s">
        <v>724</v>
      </c>
      <c r="RRS174" t="s">
        <v>724</v>
      </c>
      <c r="RRT174" t="s">
        <v>724</v>
      </c>
      <c r="RRU174" t="s">
        <v>724</v>
      </c>
      <c r="RRV174" t="s">
        <v>724</v>
      </c>
      <c r="RRW174" t="s">
        <v>724</v>
      </c>
      <c r="RRX174" t="s">
        <v>724</v>
      </c>
      <c r="RRY174" t="s">
        <v>724</v>
      </c>
      <c r="RRZ174" t="s">
        <v>724</v>
      </c>
      <c r="RSA174" t="s">
        <v>724</v>
      </c>
      <c r="RSB174" t="s">
        <v>724</v>
      </c>
      <c r="RSC174" t="s">
        <v>724</v>
      </c>
      <c r="RSD174" t="s">
        <v>724</v>
      </c>
      <c r="RSE174" t="s">
        <v>724</v>
      </c>
      <c r="RSF174" t="s">
        <v>724</v>
      </c>
      <c r="RSG174" t="s">
        <v>724</v>
      </c>
      <c r="RSH174" t="s">
        <v>724</v>
      </c>
      <c r="RSI174" t="s">
        <v>724</v>
      </c>
      <c r="RSJ174" t="s">
        <v>724</v>
      </c>
      <c r="RSK174" t="s">
        <v>724</v>
      </c>
      <c r="RSL174" t="s">
        <v>724</v>
      </c>
      <c r="RSM174" t="s">
        <v>724</v>
      </c>
      <c r="RSN174" t="s">
        <v>724</v>
      </c>
      <c r="RSO174" t="s">
        <v>724</v>
      </c>
      <c r="RSP174" t="s">
        <v>724</v>
      </c>
      <c r="RSQ174" t="s">
        <v>724</v>
      </c>
      <c r="RSR174" t="s">
        <v>724</v>
      </c>
      <c r="RSS174" t="s">
        <v>724</v>
      </c>
      <c r="RST174" t="s">
        <v>724</v>
      </c>
      <c r="RSU174" t="s">
        <v>724</v>
      </c>
      <c r="RSV174" t="s">
        <v>724</v>
      </c>
      <c r="RSW174" t="s">
        <v>724</v>
      </c>
      <c r="RSX174" t="s">
        <v>724</v>
      </c>
      <c r="RSY174" t="s">
        <v>724</v>
      </c>
      <c r="RSZ174" t="s">
        <v>724</v>
      </c>
      <c r="RTA174" t="s">
        <v>724</v>
      </c>
      <c r="RTB174" t="s">
        <v>724</v>
      </c>
      <c r="RTC174" t="s">
        <v>724</v>
      </c>
      <c r="RTD174" t="s">
        <v>724</v>
      </c>
      <c r="RTE174" t="s">
        <v>724</v>
      </c>
      <c r="RTF174" t="s">
        <v>724</v>
      </c>
      <c r="RTG174" t="s">
        <v>724</v>
      </c>
      <c r="RTH174" t="s">
        <v>724</v>
      </c>
      <c r="RTI174" t="s">
        <v>724</v>
      </c>
      <c r="RTJ174" t="s">
        <v>724</v>
      </c>
      <c r="RTK174" t="s">
        <v>724</v>
      </c>
      <c r="RTL174" t="s">
        <v>724</v>
      </c>
      <c r="RTM174" t="s">
        <v>724</v>
      </c>
      <c r="RTN174" t="s">
        <v>724</v>
      </c>
      <c r="RTO174" t="s">
        <v>724</v>
      </c>
      <c r="RTP174" t="s">
        <v>724</v>
      </c>
      <c r="RTQ174" t="s">
        <v>724</v>
      </c>
      <c r="RTR174" t="s">
        <v>724</v>
      </c>
      <c r="RTS174" t="s">
        <v>724</v>
      </c>
      <c r="RTT174" t="s">
        <v>724</v>
      </c>
      <c r="RTU174" t="s">
        <v>724</v>
      </c>
      <c r="RTV174" t="s">
        <v>724</v>
      </c>
      <c r="RTW174" t="s">
        <v>724</v>
      </c>
      <c r="RTX174" t="s">
        <v>724</v>
      </c>
      <c r="RTY174" t="s">
        <v>724</v>
      </c>
      <c r="RTZ174" t="s">
        <v>724</v>
      </c>
      <c r="RUA174" t="s">
        <v>724</v>
      </c>
      <c r="RUB174" t="s">
        <v>724</v>
      </c>
      <c r="RUC174" t="s">
        <v>724</v>
      </c>
      <c r="RUD174" t="s">
        <v>724</v>
      </c>
      <c r="RUE174" t="s">
        <v>724</v>
      </c>
      <c r="RUF174" t="s">
        <v>724</v>
      </c>
      <c r="RUG174" t="s">
        <v>724</v>
      </c>
      <c r="RUH174" t="s">
        <v>724</v>
      </c>
      <c r="RUI174" t="s">
        <v>724</v>
      </c>
      <c r="RUJ174" t="s">
        <v>724</v>
      </c>
      <c r="RUK174" t="s">
        <v>724</v>
      </c>
      <c r="RUL174" t="s">
        <v>724</v>
      </c>
      <c r="RUM174" t="s">
        <v>724</v>
      </c>
      <c r="RUN174" t="s">
        <v>724</v>
      </c>
      <c r="RUO174" t="s">
        <v>724</v>
      </c>
      <c r="RUP174" t="s">
        <v>724</v>
      </c>
      <c r="RUQ174" t="s">
        <v>724</v>
      </c>
      <c r="RUR174" t="s">
        <v>724</v>
      </c>
      <c r="RUS174" t="s">
        <v>724</v>
      </c>
      <c r="RUT174" t="s">
        <v>724</v>
      </c>
      <c r="RUU174" t="s">
        <v>724</v>
      </c>
      <c r="RUV174" t="s">
        <v>724</v>
      </c>
      <c r="RUW174" t="s">
        <v>724</v>
      </c>
      <c r="RUX174" t="s">
        <v>724</v>
      </c>
      <c r="RUY174" t="s">
        <v>724</v>
      </c>
      <c r="RUZ174" t="s">
        <v>724</v>
      </c>
      <c r="RVA174" t="s">
        <v>724</v>
      </c>
      <c r="RVB174" t="s">
        <v>724</v>
      </c>
      <c r="RVC174" t="s">
        <v>724</v>
      </c>
      <c r="RVD174" t="s">
        <v>724</v>
      </c>
      <c r="RVE174" t="s">
        <v>724</v>
      </c>
      <c r="RVF174" t="s">
        <v>724</v>
      </c>
      <c r="RVG174" t="s">
        <v>724</v>
      </c>
      <c r="RVH174" t="s">
        <v>724</v>
      </c>
      <c r="RVI174" t="s">
        <v>724</v>
      </c>
      <c r="RVJ174" t="s">
        <v>724</v>
      </c>
      <c r="RVK174" t="s">
        <v>724</v>
      </c>
      <c r="RVL174" t="s">
        <v>724</v>
      </c>
      <c r="RVM174" t="s">
        <v>724</v>
      </c>
      <c r="RVN174" t="s">
        <v>724</v>
      </c>
      <c r="RVO174" t="s">
        <v>724</v>
      </c>
      <c r="RVP174" t="s">
        <v>724</v>
      </c>
      <c r="RVQ174" t="s">
        <v>724</v>
      </c>
      <c r="RVR174" t="s">
        <v>724</v>
      </c>
      <c r="RVS174" t="s">
        <v>724</v>
      </c>
      <c r="RVT174" t="s">
        <v>724</v>
      </c>
      <c r="RVU174" t="s">
        <v>724</v>
      </c>
      <c r="RVV174" t="s">
        <v>724</v>
      </c>
      <c r="RVW174" t="s">
        <v>724</v>
      </c>
      <c r="RVX174" t="s">
        <v>724</v>
      </c>
      <c r="RVY174" t="s">
        <v>724</v>
      </c>
      <c r="RVZ174" t="s">
        <v>724</v>
      </c>
      <c r="RWA174" t="s">
        <v>724</v>
      </c>
      <c r="RWB174" t="s">
        <v>724</v>
      </c>
      <c r="RWC174" t="s">
        <v>724</v>
      </c>
      <c r="RWD174" t="s">
        <v>724</v>
      </c>
      <c r="RWE174" t="s">
        <v>724</v>
      </c>
      <c r="RWF174" t="s">
        <v>724</v>
      </c>
      <c r="RWG174" t="s">
        <v>724</v>
      </c>
      <c r="RWH174" t="s">
        <v>724</v>
      </c>
      <c r="RWI174" t="s">
        <v>724</v>
      </c>
      <c r="RWJ174" t="s">
        <v>724</v>
      </c>
      <c r="RWK174" t="s">
        <v>724</v>
      </c>
      <c r="RWL174" t="s">
        <v>724</v>
      </c>
      <c r="RWM174" t="s">
        <v>724</v>
      </c>
      <c r="RWN174" t="s">
        <v>724</v>
      </c>
      <c r="RWO174" t="s">
        <v>724</v>
      </c>
      <c r="RWP174" t="s">
        <v>724</v>
      </c>
      <c r="RWQ174" t="s">
        <v>724</v>
      </c>
      <c r="RWR174" t="s">
        <v>724</v>
      </c>
      <c r="RWS174" t="s">
        <v>724</v>
      </c>
      <c r="RWT174" t="s">
        <v>724</v>
      </c>
      <c r="RWU174" t="s">
        <v>724</v>
      </c>
      <c r="RWV174" t="s">
        <v>724</v>
      </c>
      <c r="RWW174" t="s">
        <v>724</v>
      </c>
      <c r="RWX174" t="s">
        <v>724</v>
      </c>
      <c r="RWY174" t="s">
        <v>724</v>
      </c>
      <c r="RWZ174" t="s">
        <v>724</v>
      </c>
      <c r="RXA174" t="s">
        <v>724</v>
      </c>
      <c r="RXB174" t="s">
        <v>724</v>
      </c>
      <c r="RXC174" t="s">
        <v>724</v>
      </c>
      <c r="RXD174" t="s">
        <v>724</v>
      </c>
      <c r="RXE174" t="s">
        <v>724</v>
      </c>
      <c r="RXF174" t="s">
        <v>724</v>
      </c>
      <c r="RXG174" t="s">
        <v>724</v>
      </c>
      <c r="RXH174" t="s">
        <v>724</v>
      </c>
      <c r="RXI174" t="s">
        <v>724</v>
      </c>
      <c r="RXJ174" t="s">
        <v>724</v>
      </c>
      <c r="RXK174" t="s">
        <v>724</v>
      </c>
      <c r="RXL174" t="s">
        <v>724</v>
      </c>
      <c r="RXM174" t="s">
        <v>724</v>
      </c>
      <c r="RXN174" t="s">
        <v>724</v>
      </c>
      <c r="RXO174" t="s">
        <v>724</v>
      </c>
      <c r="RXP174" t="s">
        <v>724</v>
      </c>
      <c r="RXQ174" t="s">
        <v>724</v>
      </c>
      <c r="RXR174" t="s">
        <v>724</v>
      </c>
      <c r="RXS174" t="s">
        <v>724</v>
      </c>
      <c r="RXT174" t="s">
        <v>724</v>
      </c>
      <c r="RXU174" t="s">
        <v>724</v>
      </c>
      <c r="RXV174" t="s">
        <v>724</v>
      </c>
      <c r="RXW174" t="s">
        <v>724</v>
      </c>
      <c r="RXX174" t="s">
        <v>724</v>
      </c>
      <c r="RXY174" t="s">
        <v>724</v>
      </c>
      <c r="RXZ174" t="s">
        <v>724</v>
      </c>
      <c r="RYA174" t="s">
        <v>724</v>
      </c>
      <c r="RYB174" t="s">
        <v>724</v>
      </c>
      <c r="RYC174" t="s">
        <v>724</v>
      </c>
      <c r="RYD174" t="s">
        <v>724</v>
      </c>
      <c r="RYE174" t="s">
        <v>724</v>
      </c>
      <c r="RYF174" t="s">
        <v>724</v>
      </c>
      <c r="RYG174" t="s">
        <v>724</v>
      </c>
      <c r="RYH174" t="s">
        <v>724</v>
      </c>
      <c r="RYI174" t="s">
        <v>724</v>
      </c>
      <c r="RYJ174" t="s">
        <v>724</v>
      </c>
      <c r="RYK174" t="s">
        <v>724</v>
      </c>
      <c r="RYL174" t="s">
        <v>724</v>
      </c>
      <c r="RYM174" t="s">
        <v>724</v>
      </c>
      <c r="RYN174" t="s">
        <v>724</v>
      </c>
      <c r="RYO174" t="s">
        <v>724</v>
      </c>
      <c r="RYP174" t="s">
        <v>724</v>
      </c>
      <c r="RYQ174" t="s">
        <v>724</v>
      </c>
      <c r="RYR174" t="s">
        <v>724</v>
      </c>
      <c r="RYS174" t="s">
        <v>724</v>
      </c>
      <c r="RYT174" t="s">
        <v>724</v>
      </c>
      <c r="RYU174" t="s">
        <v>724</v>
      </c>
      <c r="RYV174" t="s">
        <v>724</v>
      </c>
      <c r="RYW174" t="s">
        <v>724</v>
      </c>
      <c r="RYX174" t="s">
        <v>724</v>
      </c>
      <c r="RYY174" t="s">
        <v>724</v>
      </c>
      <c r="RYZ174" t="s">
        <v>724</v>
      </c>
      <c r="RZA174" t="s">
        <v>724</v>
      </c>
      <c r="RZB174" t="s">
        <v>724</v>
      </c>
      <c r="RZC174" t="s">
        <v>724</v>
      </c>
      <c r="RZD174" t="s">
        <v>724</v>
      </c>
      <c r="RZE174" t="s">
        <v>724</v>
      </c>
      <c r="RZF174" t="s">
        <v>724</v>
      </c>
      <c r="RZG174" t="s">
        <v>724</v>
      </c>
      <c r="RZH174" t="s">
        <v>724</v>
      </c>
      <c r="RZI174" t="s">
        <v>724</v>
      </c>
      <c r="RZJ174" t="s">
        <v>724</v>
      </c>
      <c r="RZK174" t="s">
        <v>724</v>
      </c>
      <c r="RZL174" t="s">
        <v>724</v>
      </c>
      <c r="RZM174" t="s">
        <v>724</v>
      </c>
      <c r="RZN174" t="s">
        <v>724</v>
      </c>
      <c r="RZO174" t="s">
        <v>724</v>
      </c>
      <c r="RZP174" t="s">
        <v>724</v>
      </c>
      <c r="RZQ174" t="s">
        <v>724</v>
      </c>
      <c r="RZR174" t="s">
        <v>724</v>
      </c>
      <c r="RZS174" t="s">
        <v>724</v>
      </c>
      <c r="RZT174" t="s">
        <v>724</v>
      </c>
      <c r="RZU174" t="s">
        <v>724</v>
      </c>
      <c r="RZV174" t="s">
        <v>724</v>
      </c>
      <c r="RZW174" t="s">
        <v>724</v>
      </c>
      <c r="RZX174" t="s">
        <v>724</v>
      </c>
      <c r="RZY174" t="s">
        <v>724</v>
      </c>
      <c r="RZZ174" t="s">
        <v>724</v>
      </c>
      <c r="SAA174" t="s">
        <v>724</v>
      </c>
      <c r="SAB174" t="s">
        <v>724</v>
      </c>
      <c r="SAC174" t="s">
        <v>724</v>
      </c>
      <c r="SAD174" t="s">
        <v>724</v>
      </c>
      <c r="SAE174" t="s">
        <v>724</v>
      </c>
      <c r="SAF174" t="s">
        <v>724</v>
      </c>
      <c r="SAG174" t="s">
        <v>724</v>
      </c>
      <c r="SAH174" t="s">
        <v>724</v>
      </c>
      <c r="SAI174" t="s">
        <v>724</v>
      </c>
      <c r="SAJ174" t="s">
        <v>724</v>
      </c>
      <c r="SAK174" t="s">
        <v>724</v>
      </c>
      <c r="SAL174" t="s">
        <v>724</v>
      </c>
      <c r="SAM174" t="s">
        <v>724</v>
      </c>
      <c r="SAN174" t="s">
        <v>724</v>
      </c>
      <c r="SAO174" t="s">
        <v>724</v>
      </c>
      <c r="SAP174" t="s">
        <v>724</v>
      </c>
      <c r="SAQ174" t="s">
        <v>724</v>
      </c>
      <c r="SAR174" t="s">
        <v>724</v>
      </c>
      <c r="SAS174" t="s">
        <v>724</v>
      </c>
      <c r="SAT174" t="s">
        <v>724</v>
      </c>
      <c r="SAU174" t="s">
        <v>724</v>
      </c>
      <c r="SAV174" t="s">
        <v>724</v>
      </c>
      <c r="SAW174" t="s">
        <v>724</v>
      </c>
      <c r="SAX174" t="s">
        <v>724</v>
      </c>
      <c r="SAY174" t="s">
        <v>724</v>
      </c>
      <c r="SAZ174" t="s">
        <v>724</v>
      </c>
      <c r="SBA174" t="s">
        <v>724</v>
      </c>
      <c r="SBB174" t="s">
        <v>724</v>
      </c>
      <c r="SBC174" t="s">
        <v>724</v>
      </c>
      <c r="SBD174" t="s">
        <v>724</v>
      </c>
      <c r="SBE174" t="s">
        <v>724</v>
      </c>
      <c r="SBF174" t="s">
        <v>724</v>
      </c>
      <c r="SBG174" t="s">
        <v>724</v>
      </c>
      <c r="SBH174" t="s">
        <v>724</v>
      </c>
      <c r="SBI174" t="s">
        <v>724</v>
      </c>
      <c r="SBJ174" t="s">
        <v>724</v>
      </c>
      <c r="SBK174" t="s">
        <v>724</v>
      </c>
      <c r="SBL174" t="s">
        <v>724</v>
      </c>
      <c r="SBM174" t="s">
        <v>724</v>
      </c>
      <c r="SBN174" t="s">
        <v>724</v>
      </c>
      <c r="SBO174" t="s">
        <v>724</v>
      </c>
      <c r="SBP174" t="s">
        <v>724</v>
      </c>
      <c r="SBQ174" t="s">
        <v>724</v>
      </c>
      <c r="SBR174" t="s">
        <v>724</v>
      </c>
      <c r="SBS174" t="s">
        <v>724</v>
      </c>
      <c r="SBT174" t="s">
        <v>724</v>
      </c>
      <c r="SBU174" t="s">
        <v>724</v>
      </c>
      <c r="SBV174" t="s">
        <v>724</v>
      </c>
      <c r="SBW174" t="s">
        <v>724</v>
      </c>
      <c r="SBX174" t="s">
        <v>724</v>
      </c>
      <c r="SBY174" t="s">
        <v>724</v>
      </c>
      <c r="SBZ174" t="s">
        <v>724</v>
      </c>
      <c r="SCA174" t="s">
        <v>724</v>
      </c>
      <c r="SCB174" t="s">
        <v>724</v>
      </c>
      <c r="SCC174" t="s">
        <v>724</v>
      </c>
      <c r="SCD174" t="s">
        <v>724</v>
      </c>
      <c r="SCE174" t="s">
        <v>724</v>
      </c>
      <c r="SCF174" t="s">
        <v>724</v>
      </c>
      <c r="SCG174" t="s">
        <v>724</v>
      </c>
      <c r="SCH174" t="s">
        <v>724</v>
      </c>
      <c r="SCI174" t="s">
        <v>724</v>
      </c>
      <c r="SCJ174" t="s">
        <v>724</v>
      </c>
      <c r="SCK174" t="s">
        <v>724</v>
      </c>
      <c r="SCL174" t="s">
        <v>724</v>
      </c>
      <c r="SCM174" t="s">
        <v>724</v>
      </c>
      <c r="SCN174" t="s">
        <v>724</v>
      </c>
      <c r="SCO174" t="s">
        <v>724</v>
      </c>
      <c r="SCP174" t="s">
        <v>724</v>
      </c>
      <c r="SCQ174" t="s">
        <v>724</v>
      </c>
      <c r="SCR174" t="s">
        <v>724</v>
      </c>
      <c r="SCS174" t="s">
        <v>724</v>
      </c>
      <c r="SCT174" t="s">
        <v>724</v>
      </c>
      <c r="SCU174" t="s">
        <v>724</v>
      </c>
      <c r="SCV174" t="s">
        <v>724</v>
      </c>
      <c r="SCW174" t="s">
        <v>724</v>
      </c>
      <c r="SCX174" t="s">
        <v>724</v>
      </c>
      <c r="SCY174" t="s">
        <v>724</v>
      </c>
      <c r="SCZ174" t="s">
        <v>724</v>
      </c>
      <c r="SDA174" t="s">
        <v>724</v>
      </c>
      <c r="SDB174" t="s">
        <v>724</v>
      </c>
      <c r="SDC174" t="s">
        <v>724</v>
      </c>
      <c r="SDD174" t="s">
        <v>724</v>
      </c>
      <c r="SDE174" t="s">
        <v>724</v>
      </c>
      <c r="SDF174" t="s">
        <v>724</v>
      </c>
      <c r="SDG174" t="s">
        <v>724</v>
      </c>
      <c r="SDH174" t="s">
        <v>724</v>
      </c>
      <c r="SDI174" t="s">
        <v>724</v>
      </c>
      <c r="SDJ174" t="s">
        <v>724</v>
      </c>
      <c r="SDK174" t="s">
        <v>724</v>
      </c>
      <c r="SDL174" t="s">
        <v>724</v>
      </c>
      <c r="SDM174" t="s">
        <v>724</v>
      </c>
      <c r="SDN174" t="s">
        <v>724</v>
      </c>
      <c r="SDO174" t="s">
        <v>724</v>
      </c>
      <c r="SDP174" t="s">
        <v>724</v>
      </c>
      <c r="SDQ174" t="s">
        <v>724</v>
      </c>
      <c r="SDR174" t="s">
        <v>724</v>
      </c>
      <c r="SDS174" t="s">
        <v>724</v>
      </c>
      <c r="SDT174" t="s">
        <v>724</v>
      </c>
      <c r="SDU174" t="s">
        <v>724</v>
      </c>
      <c r="SDV174" t="s">
        <v>724</v>
      </c>
      <c r="SDW174" t="s">
        <v>724</v>
      </c>
      <c r="SDX174" t="s">
        <v>724</v>
      </c>
      <c r="SDY174" t="s">
        <v>724</v>
      </c>
      <c r="SDZ174" t="s">
        <v>724</v>
      </c>
      <c r="SEA174" t="s">
        <v>724</v>
      </c>
      <c r="SEB174" t="s">
        <v>724</v>
      </c>
      <c r="SEC174" t="s">
        <v>724</v>
      </c>
      <c r="SED174" t="s">
        <v>724</v>
      </c>
      <c r="SEE174" t="s">
        <v>724</v>
      </c>
      <c r="SEF174" t="s">
        <v>724</v>
      </c>
      <c r="SEG174" t="s">
        <v>724</v>
      </c>
      <c r="SEH174" t="s">
        <v>724</v>
      </c>
      <c r="SEI174" t="s">
        <v>724</v>
      </c>
      <c r="SEJ174" t="s">
        <v>724</v>
      </c>
      <c r="SEK174" t="s">
        <v>724</v>
      </c>
      <c r="SEL174" t="s">
        <v>724</v>
      </c>
      <c r="SEM174" t="s">
        <v>724</v>
      </c>
      <c r="SEN174" t="s">
        <v>724</v>
      </c>
      <c r="SEO174" t="s">
        <v>724</v>
      </c>
      <c r="SEP174" t="s">
        <v>724</v>
      </c>
      <c r="SEQ174" t="s">
        <v>724</v>
      </c>
      <c r="SER174" t="s">
        <v>724</v>
      </c>
      <c r="SES174" t="s">
        <v>724</v>
      </c>
      <c r="SET174" t="s">
        <v>724</v>
      </c>
      <c r="SEU174" t="s">
        <v>724</v>
      </c>
      <c r="SEV174" t="s">
        <v>724</v>
      </c>
      <c r="SEW174" t="s">
        <v>724</v>
      </c>
      <c r="SEX174" t="s">
        <v>724</v>
      </c>
      <c r="SEY174" t="s">
        <v>724</v>
      </c>
      <c r="SEZ174" t="s">
        <v>724</v>
      </c>
      <c r="SFA174" t="s">
        <v>724</v>
      </c>
      <c r="SFB174" t="s">
        <v>724</v>
      </c>
      <c r="SFC174" t="s">
        <v>724</v>
      </c>
      <c r="SFD174" t="s">
        <v>724</v>
      </c>
      <c r="SFE174" t="s">
        <v>724</v>
      </c>
      <c r="SFF174" t="s">
        <v>724</v>
      </c>
      <c r="SFG174" t="s">
        <v>724</v>
      </c>
      <c r="SFH174" t="s">
        <v>724</v>
      </c>
      <c r="SFI174" t="s">
        <v>724</v>
      </c>
      <c r="SFJ174" t="s">
        <v>724</v>
      </c>
      <c r="SFK174" t="s">
        <v>724</v>
      </c>
      <c r="SFL174" t="s">
        <v>724</v>
      </c>
      <c r="SFM174" t="s">
        <v>724</v>
      </c>
      <c r="SFN174" t="s">
        <v>724</v>
      </c>
      <c r="SFO174" t="s">
        <v>724</v>
      </c>
      <c r="SFP174" t="s">
        <v>724</v>
      </c>
      <c r="SFQ174" t="s">
        <v>724</v>
      </c>
      <c r="SFR174" t="s">
        <v>724</v>
      </c>
      <c r="SFS174" t="s">
        <v>724</v>
      </c>
      <c r="SFT174" t="s">
        <v>724</v>
      </c>
      <c r="SFU174" t="s">
        <v>724</v>
      </c>
      <c r="SFV174" t="s">
        <v>724</v>
      </c>
      <c r="SFW174" t="s">
        <v>724</v>
      </c>
      <c r="SFX174" t="s">
        <v>724</v>
      </c>
      <c r="SFY174" t="s">
        <v>724</v>
      </c>
      <c r="SFZ174" t="s">
        <v>724</v>
      </c>
      <c r="SGA174" t="s">
        <v>724</v>
      </c>
      <c r="SGB174" t="s">
        <v>724</v>
      </c>
      <c r="SGC174" t="s">
        <v>724</v>
      </c>
      <c r="SGD174" t="s">
        <v>724</v>
      </c>
      <c r="SGE174" t="s">
        <v>724</v>
      </c>
      <c r="SGF174" t="s">
        <v>724</v>
      </c>
      <c r="SGG174" t="s">
        <v>724</v>
      </c>
      <c r="SGH174" t="s">
        <v>724</v>
      </c>
      <c r="SGI174" t="s">
        <v>724</v>
      </c>
      <c r="SGJ174" t="s">
        <v>724</v>
      </c>
      <c r="SGK174" t="s">
        <v>724</v>
      </c>
      <c r="SGL174" t="s">
        <v>724</v>
      </c>
      <c r="SGM174" t="s">
        <v>724</v>
      </c>
      <c r="SGN174" t="s">
        <v>724</v>
      </c>
      <c r="SGO174" t="s">
        <v>724</v>
      </c>
      <c r="SGP174" t="s">
        <v>724</v>
      </c>
      <c r="SGQ174" t="s">
        <v>724</v>
      </c>
      <c r="SGR174" t="s">
        <v>724</v>
      </c>
      <c r="SGS174" t="s">
        <v>724</v>
      </c>
      <c r="SGT174" t="s">
        <v>724</v>
      </c>
      <c r="SGU174" t="s">
        <v>724</v>
      </c>
      <c r="SGV174" t="s">
        <v>724</v>
      </c>
      <c r="SGW174" t="s">
        <v>724</v>
      </c>
      <c r="SGX174" t="s">
        <v>724</v>
      </c>
      <c r="SGY174" t="s">
        <v>724</v>
      </c>
      <c r="SGZ174" t="s">
        <v>724</v>
      </c>
      <c r="SHA174" t="s">
        <v>724</v>
      </c>
      <c r="SHB174" t="s">
        <v>724</v>
      </c>
      <c r="SHC174" t="s">
        <v>724</v>
      </c>
      <c r="SHD174" t="s">
        <v>724</v>
      </c>
      <c r="SHE174" t="s">
        <v>724</v>
      </c>
      <c r="SHF174" t="s">
        <v>724</v>
      </c>
      <c r="SHG174" t="s">
        <v>724</v>
      </c>
      <c r="SHH174" t="s">
        <v>724</v>
      </c>
      <c r="SHI174" t="s">
        <v>724</v>
      </c>
      <c r="SHJ174" t="s">
        <v>724</v>
      </c>
      <c r="SHK174" t="s">
        <v>724</v>
      </c>
      <c r="SHL174" t="s">
        <v>724</v>
      </c>
      <c r="SHM174" t="s">
        <v>724</v>
      </c>
      <c r="SHN174" t="s">
        <v>724</v>
      </c>
      <c r="SHO174" t="s">
        <v>724</v>
      </c>
      <c r="SHP174" t="s">
        <v>724</v>
      </c>
      <c r="SHQ174" t="s">
        <v>724</v>
      </c>
      <c r="SHR174" t="s">
        <v>724</v>
      </c>
      <c r="SHS174" t="s">
        <v>724</v>
      </c>
      <c r="SHT174" t="s">
        <v>724</v>
      </c>
      <c r="SHU174" t="s">
        <v>724</v>
      </c>
      <c r="SHV174" t="s">
        <v>724</v>
      </c>
      <c r="SHW174" t="s">
        <v>724</v>
      </c>
      <c r="SHX174" t="s">
        <v>724</v>
      </c>
      <c r="SHY174" t="s">
        <v>724</v>
      </c>
      <c r="SHZ174" t="s">
        <v>724</v>
      </c>
      <c r="SIA174" t="s">
        <v>724</v>
      </c>
      <c r="SIB174" t="s">
        <v>724</v>
      </c>
      <c r="SIC174" t="s">
        <v>724</v>
      </c>
      <c r="SID174" t="s">
        <v>724</v>
      </c>
      <c r="SIE174" t="s">
        <v>724</v>
      </c>
      <c r="SIF174" t="s">
        <v>724</v>
      </c>
      <c r="SIG174" t="s">
        <v>724</v>
      </c>
      <c r="SIH174" t="s">
        <v>724</v>
      </c>
      <c r="SII174" t="s">
        <v>724</v>
      </c>
      <c r="SIJ174" t="s">
        <v>724</v>
      </c>
      <c r="SIK174" t="s">
        <v>724</v>
      </c>
      <c r="SIL174" t="s">
        <v>724</v>
      </c>
      <c r="SIM174" t="s">
        <v>724</v>
      </c>
      <c r="SIN174" t="s">
        <v>724</v>
      </c>
      <c r="SIO174" t="s">
        <v>724</v>
      </c>
      <c r="SIP174" t="s">
        <v>724</v>
      </c>
      <c r="SIQ174" t="s">
        <v>724</v>
      </c>
      <c r="SIR174" t="s">
        <v>724</v>
      </c>
      <c r="SIS174" t="s">
        <v>724</v>
      </c>
      <c r="SIT174" t="s">
        <v>724</v>
      </c>
      <c r="SIU174" t="s">
        <v>724</v>
      </c>
      <c r="SIV174" t="s">
        <v>724</v>
      </c>
      <c r="SIW174" t="s">
        <v>724</v>
      </c>
      <c r="SIX174" t="s">
        <v>724</v>
      </c>
      <c r="SIY174" t="s">
        <v>724</v>
      </c>
      <c r="SIZ174" t="s">
        <v>724</v>
      </c>
      <c r="SJA174" t="s">
        <v>724</v>
      </c>
      <c r="SJB174" t="s">
        <v>724</v>
      </c>
      <c r="SJC174" t="s">
        <v>724</v>
      </c>
      <c r="SJD174" t="s">
        <v>724</v>
      </c>
      <c r="SJE174" t="s">
        <v>724</v>
      </c>
      <c r="SJF174" t="s">
        <v>724</v>
      </c>
      <c r="SJG174" t="s">
        <v>724</v>
      </c>
      <c r="SJH174" t="s">
        <v>724</v>
      </c>
      <c r="SJI174" t="s">
        <v>724</v>
      </c>
      <c r="SJJ174" t="s">
        <v>724</v>
      </c>
      <c r="SJK174" t="s">
        <v>724</v>
      </c>
      <c r="SJL174" t="s">
        <v>724</v>
      </c>
      <c r="SJM174" t="s">
        <v>724</v>
      </c>
      <c r="SJN174" t="s">
        <v>724</v>
      </c>
      <c r="SJO174" t="s">
        <v>724</v>
      </c>
      <c r="SJP174" t="s">
        <v>724</v>
      </c>
      <c r="SJQ174" t="s">
        <v>724</v>
      </c>
      <c r="SJR174" t="s">
        <v>724</v>
      </c>
      <c r="SJS174" t="s">
        <v>724</v>
      </c>
      <c r="SJT174" t="s">
        <v>724</v>
      </c>
      <c r="SJU174" t="s">
        <v>724</v>
      </c>
      <c r="SJV174" t="s">
        <v>724</v>
      </c>
      <c r="SJW174" t="s">
        <v>724</v>
      </c>
      <c r="SJX174" t="s">
        <v>724</v>
      </c>
      <c r="SJY174" t="s">
        <v>724</v>
      </c>
      <c r="SJZ174" t="s">
        <v>724</v>
      </c>
      <c r="SKA174" t="s">
        <v>724</v>
      </c>
      <c r="SKB174" t="s">
        <v>724</v>
      </c>
      <c r="SKC174" t="s">
        <v>724</v>
      </c>
      <c r="SKD174" t="s">
        <v>724</v>
      </c>
      <c r="SKE174" t="s">
        <v>724</v>
      </c>
      <c r="SKF174" t="s">
        <v>724</v>
      </c>
      <c r="SKG174" t="s">
        <v>724</v>
      </c>
      <c r="SKH174" t="s">
        <v>724</v>
      </c>
      <c r="SKI174" t="s">
        <v>724</v>
      </c>
      <c r="SKJ174" t="s">
        <v>724</v>
      </c>
      <c r="SKK174" t="s">
        <v>724</v>
      </c>
      <c r="SKL174" t="s">
        <v>724</v>
      </c>
      <c r="SKM174" t="s">
        <v>724</v>
      </c>
      <c r="SKN174" t="s">
        <v>724</v>
      </c>
      <c r="SKO174" t="s">
        <v>724</v>
      </c>
      <c r="SKP174" t="s">
        <v>724</v>
      </c>
      <c r="SKQ174" t="s">
        <v>724</v>
      </c>
      <c r="SKR174" t="s">
        <v>724</v>
      </c>
      <c r="SKS174" t="s">
        <v>724</v>
      </c>
      <c r="SKT174" t="s">
        <v>724</v>
      </c>
      <c r="SKU174" t="s">
        <v>724</v>
      </c>
      <c r="SKV174" t="s">
        <v>724</v>
      </c>
      <c r="SKW174" t="s">
        <v>724</v>
      </c>
      <c r="SKX174" t="s">
        <v>724</v>
      </c>
      <c r="SKY174" t="s">
        <v>724</v>
      </c>
      <c r="SKZ174" t="s">
        <v>724</v>
      </c>
      <c r="SLA174" t="s">
        <v>724</v>
      </c>
      <c r="SLB174" t="s">
        <v>724</v>
      </c>
      <c r="SLC174" t="s">
        <v>724</v>
      </c>
      <c r="SLD174" t="s">
        <v>724</v>
      </c>
      <c r="SLE174" t="s">
        <v>724</v>
      </c>
      <c r="SLF174" t="s">
        <v>724</v>
      </c>
      <c r="SLG174" t="s">
        <v>724</v>
      </c>
      <c r="SLH174" t="s">
        <v>724</v>
      </c>
      <c r="SLI174" t="s">
        <v>724</v>
      </c>
      <c r="SLJ174" t="s">
        <v>724</v>
      </c>
      <c r="SLK174" t="s">
        <v>724</v>
      </c>
      <c r="SLL174" t="s">
        <v>724</v>
      </c>
      <c r="SLM174" t="s">
        <v>724</v>
      </c>
      <c r="SLN174" t="s">
        <v>724</v>
      </c>
      <c r="SLO174" t="s">
        <v>724</v>
      </c>
      <c r="SLP174" t="s">
        <v>724</v>
      </c>
      <c r="SLQ174" t="s">
        <v>724</v>
      </c>
      <c r="SLR174" t="s">
        <v>724</v>
      </c>
      <c r="SLS174" t="s">
        <v>724</v>
      </c>
      <c r="SLT174" t="s">
        <v>724</v>
      </c>
      <c r="SLU174" t="s">
        <v>724</v>
      </c>
      <c r="SLV174" t="s">
        <v>724</v>
      </c>
      <c r="SLW174" t="s">
        <v>724</v>
      </c>
      <c r="SLX174" t="s">
        <v>724</v>
      </c>
      <c r="SLY174" t="s">
        <v>724</v>
      </c>
      <c r="SLZ174" t="s">
        <v>724</v>
      </c>
      <c r="SMA174" t="s">
        <v>724</v>
      </c>
      <c r="SMB174" t="s">
        <v>724</v>
      </c>
      <c r="SMC174" t="s">
        <v>724</v>
      </c>
      <c r="SMD174" t="s">
        <v>724</v>
      </c>
      <c r="SME174" t="s">
        <v>724</v>
      </c>
      <c r="SMF174" t="s">
        <v>724</v>
      </c>
      <c r="SMG174" t="s">
        <v>724</v>
      </c>
      <c r="SMH174" t="s">
        <v>724</v>
      </c>
      <c r="SMI174" t="s">
        <v>724</v>
      </c>
      <c r="SMJ174" t="s">
        <v>724</v>
      </c>
      <c r="SMK174" t="s">
        <v>724</v>
      </c>
      <c r="SML174" t="s">
        <v>724</v>
      </c>
      <c r="SMM174" t="s">
        <v>724</v>
      </c>
      <c r="SMN174" t="s">
        <v>724</v>
      </c>
      <c r="SMO174" t="s">
        <v>724</v>
      </c>
      <c r="SMP174" t="s">
        <v>724</v>
      </c>
      <c r="SMQ174" t="s">
        <v>724</v>
      </c>
      <c r="SMR174" t="s">
        <v>724</v>
      </c>
      <c r="SMS174" t="s">
        <v>724</v>
      </c>
      <c r="SMT174" t="s">
        <v>724</v>
      </c>
      <c r="SMU174" t="s">
        <v>724</v>
      </c>
      <c r="SMV174" t="s">
        <v>724</v>
      </c>
      <c r="SMW174" t="s">
        <v>724</v>
      </c>
      <c r="SMX174" t="s">
        <v>724</v>
      </c>
      <c r="SMY174" t="s">
        <v>724</v>
      </c>
      <c r="SMZ174" t="s">
        <v>724</v>
      </c>
      <c r="SNA174" t="s">
        <v>724</v>
      </c>
      <c r="SNB174" t="s">
        <v>724</v>
      </c>
      <c r="SNC174" t="s">
        <v>724</v>
      </c>
      <c r="SND174" t="s">
        <v>724</v>
      </c>
      <c r="SNE174" t="s">
        <v>724</v>
      </c>
      <c r="SNF174" t="s">
        <v>724</v>
      </c>
      <c r="SNG174" t="s">
        <v>724</v>
      </c>
      <c r="SNH174" t="s">
        <v>724</v>
      </c>
      <c r="SNI174" t="s">
        <v>724</v>
      </c>
      <c r="SNJ174" t="s">
        <v>724</v>
      </c>
      <c r="SNK174" t="s">
        <v>724</v>
      </c>
      <c r="SNL174" t="s">
        <v>724</v>
      </c>
      <c r="SNM174" t="s">
        <v>724</v>
      </c>
      <c r="SNN174" t="s">
        <v>724</v>
      </c>
      <c r="SNO174" t="s">
        <v>724</v>
      </c>
      <c r="SNP174" t="s">
        <v>724</v>
      </c>
      <c r="SNQ174" t="s">
        <v>724</v>
      </c>
      <c r="SNR174" t="s">
        <v>724</v>
      </c>
      <c r="SNS174" t="s">
        <v>724</v>
      </c>
      <c r="SNT174" t="s">
        <v>724</v>
      </c>
      <c r="SNU174" t="s">
        <v>724</v>
      </c>
      <c r="SNV174" t="s">
        <v>724</v>
      </c>
      <c r="SNW174" t="s">
        <v>724</v>
      </c>
      <c r="SNX174" t="s">
        <v>724</v>
      </c>
      <c r="SNY174" t="s">
        <v>724</v>
      </c>
      <c r="SNZ174" t="s">
        <v>724</v>
      </c>
      <c r="SOA174" t="s">
        <v>724</v>
      </c>
      <c r="SOB174" t="s">
        <v>724</v>
      </c>
      <c r="SOC174" t="s">
        <v>724</v>
      </c>
      <c r="SOD174" t="s">
        <v>724</v>
      </c>
      <c r="SOE174" t="s">
        <v>724</v>
      </c>
      <c r="SOF174" t="s">
        <v>724</v>
      </c>
      <c r="SOG174" t="s">
        <v>724</v>
      </c>
      <c r="SOH174" t="s">
        <v>724</v>
      </c>
      <c r="SOI174" t="s">
        <v>724</v>
      </c>
      <c r="SOJ174" t="s">
        <v>724</v>
      </c>
      <c r="SOK174" t="s">
        <v>724</v>
      </c>
      <c r="SOL174" t="s">
        <v>724</v>
      </c>
      <c r="SOM174" t="s">
        <v>724</v>
      </c>
      <c r="SON174" t="s">
        <v>724</v>
      </c>
      <c r="SOO174" t="s">
        <v>724</v>
      </c>
      <c r="SOP174" t="s">
        <v>724</v>
      </c>
      <c r="SOQ174" t="s">
        <v>724</v>
      </c>
      <c r="SOR174" t="s">
        <v>724</v>
      </c>
      <c r="SOS174" t="s">
        <v>724</v>
      </c>
      <c r="SOT174" t="s">
        <v>724</v>
      </c>
      <c r="SOU174" t="s">
        <v>724</v>
      </c>
      <c r="SOV174" t="s">
        <v>724</v>
      </c>
      <c r="SOW174" t="s">
        <v>724</v>
      </c>
      <c r="SOX174" t="s">
        <v>724</v>
      </c>
      <c r="SOY174" t="s">
        <v>724</v>
      </c>
      <c r="SOZ174" t="s">
        <v>724</v>
      </c>
      <c r="SPA174" t="s">
        <v>724</v>
      </c>
      <c r="SPB174" t="s">
        <v>724</v>
      </c>
      <c r="SPC174" t="s">
        <v>724</v>
      </c>
      <c r="SPD174" t="s">
        <v>724</v>
      </c>
      <c r="SPE174" t="s">
        <v>724</v>
      </c>
      <c r="SPF174" t="s">
        <v>724</v>
      </c>
      <c r="SPG174" t="s">
        <v>724</v>
      </c>
      <c r="SPH174" t="s">
        <v>724</v>
      </c>
      <c r="SPI174" t="s">
        <v>724</v>
      </c>
      <c r="SPJ174" t="s">
        <v>724</v>
      </c>
      <c r="SPK174" t="s">
        <v>724</v>
      </c>
      <c r="SPL174" t="s">
        <v>724</v>
      </c>
      <c r="SPM174" t="s">
        <v>724</v>
      </c>
      <c r="SPN174" t="s">
        <v>724</v>
      </c>
      <c r="SPO174" t="s">
        <v>724</v>
      </c>
      <c r="SPP174" t="s">
        <v>724</v>
      </c>
      <c r="SPQ174" t="s">
        <v>724</v>
      </c>
      <c r="SPR174" t="s">
        <v>724</v>
      </c>
      <c r="SPS174" t="s">
        <v>724</v>
      </c>
      <c r="SPT174" t="s">
        <v>724</v>
      </c>
      <c r="SPU174" t="s">
        <v>724</v>
      </c>
      <c r="SPV174" t="s">
        <v>724</v>
      </c>
      <c r="SPW174" t="s">
        <v>724</v>
      </c>
      <c r="SPX174" t="s">
        <v>724</v>
      </c>
      <c r="SPY174" t="s">
        <v>724</v>
      </c>
      <c r="SPZ174" t="s">
        <v>724</v>
      </c>
      <c r="SQA174" t="s">
        <v>724</v>
      </c>
      <c r="SQB174" t="s">
        <v>724</v>
      </c>
      <c r="SQC174" t="s">
        <v>724</v>
      </c>
      <c r="SQD174" t="s">
        <v>724</v>
      </c>
      <c r="SQE174" t="s">
        <v>724</v>
      </c>
      <c r="SQF174" t="s">
        <v>724</v>
      </c>
      <c r="SQG174" t="s">
        <v>724</v>
      </c>
      <c r="SQH174" t="s">
        <v>724</v>
      </c>
      <c r="SQI174" t="s">
        <v>724</v>
      </c>
      <c r="SQJ174" t="s">
        <v>724</v>
      </c>
      <c r="SQK174" t="s">
        <v>724</v>
      </c>
      <c r="SQL174" t="s">
        <v>724</v>
      </c>
      <c r="SQM174" t="s">
        <v>724</v>
      </c>
      <c r="SQN174" t="s">
        <v>724</v>
      </c>
      <c r="SQO174" t="s">
        <v>724</v>
      </c>
      <c r="SQP174" t="s">
        <v>724</v>
      </c>
      <c r="SQQ174" t="s">
        <v>724</v>
      </c>
      <c r="SQR174" t="s">
        <v>724</v>
      </c>
      <c r="SQS174" t="s">
        <v>724</v>
      </c>
      <c r="SQT174" t="s">
        <v>724</v>
      </c>
      <c r="SQU174" t="s">
        <v>724</v>
      </c>
      <c r="SQV174" t="s">
        <v>724</v>
      </c>
      <c r="SQW174" t="s">
        <v>724</v>
      </c>
      <c r="SQX174" t="s">
        <v>724</v>
      </c>
      <c r="SQY174" t="s">
        <v>724</v>
      </c>
      <c r="SQZ174" t="s">
        <v>724</v>
      </c>
      <c r="SRA174" t="s">
        <v>724</v>
      </c>
      <c r="SRB174" t="s">
        <v>724</v>
      </c>
      <c r="SRC174" t="s">
        <v>724</v>
      </c>
      <c r="SRD174" t="s">
        <v>724</v>
      </c>
      <c r="SRE174" t="s">
        <v>724</v>
      </c>
      <c r="SRF174" t="s">
        <v>724</v>
      </c>
      <c r="SRG174" t="s">
        <v>724</v>
      </c>
      <c r="SRH174" t="s">
        <v>724</v>
      </c>
      <c r="SRI174" t="s">
        <v>724</v>
      </c>
      <c r="SRJ174" t="s">
        <v>724</v>
      </c>
      <c r="SRK174" t="s">
        <v>724</v>
      </c>
      <c r="SRL174" t="s">
        <v>724</v>
      </c>
      <c r="SRM174" t="s">
        <v>724</v>
      </c>
      <c r="SRN174" t="s">
        <v>724</v>
      </c>
      <c r="SRO174" t="s">
        <v>724</v>
      </c>
      <c r="SRP174" t="s">
        <v>724</v>
      </c>
      <c r="SRQ174" t="s">
        <v>724</v>
      </c>
      <c r="SRR174" t="s">
        <v>724</v>
      </c>
      <c r="SRS174" t="s">
        <v>724</v>
      </c>
      <c r="SRT174" t="s">
        <v>724</v>
      </c>
      <c r="SRU174" t="s">
        <v>724</v>
      </c>
      <c r="SRV174" t="s">
        <v>724</v>
      </c>
      <c r="SRW174" t="s">
        <v>724</v>
      </c>
      <c r="SRX174" t="s">
        <v>724</v>
      </c>
      <c r="SRY174" t="s">
        <v>724</v>
      </c>
      <c r="SRZ174" t="s">
        <v>724</v>
      </c>
      <c r="SSA174" t="s">
        <v>724</v>
      </c>
      <c r="SSB174" t="s">
        <v>724</v>
      </c>
      <c r="SSC174" t="s">
        <v>724</v>
      </c>
      <c r="SSD174" t="s">
        <v>724</v>
      </c>
      <c r="SSE174" t="s">
        <v>724</v>
      </c>
      <c r="SSF174" t="s">
        <v>724</v>
      </c>
      <c r="SSG174" t="s">
        <v>724</v>
      </c>
      <c r="SSH174" t="s">
        <v>724</v>
      </c>
      <c r="SSI174" t="s">
        <v>724</v>
      </c>
      <c r="SSJ174" t="s">
        <v>724</v>
      </c>
      <c r="SSK174" t="s">
        <v>724</v>
      </c>
      <c r="SSL174" t="s">
        <v>724</v>
      </c>
      <c r="SSM174" t="s">
        <v>724</v>
      </c>
      <c r="SSN174" t="s">
        <v>724</v>
      </c>
      <c r="SSO174" t="s">
        <v>724</v>
      </c>
      <c r="SSP174" t="s">
        <v>724</v>
      </c>
      <c r="SSQ174" t="s">
        <v>724</v>
      </c>
      <c r="SSR174" t="s">
        <v>724</v>
      </c>
      <c r="SSS174" t="s">
        <v>724</v>
      </c>
      <c r="SST174" t="s">
        <v>724</v>
      </c>
      <c r="SSU174" t="s">
        <v>724</v>
      </c>
      <c r="SSV174" t="s">
        <v>724</v>
      </c>
      <c r="SSW174" t="s">
        <v>724</v>
      </c>
      <c r="SSX174" t="s">
        <v>724</v>
      </c>
      <c r="SSY174" t="s">
        <v>724</v>
      </c>
      <c r="SSZ174" t="s">
        <v>724</v>
      </c>
      <c r="STA174" t="s">
        <v>724</v>
      </c>
      <c r="STB174" t="s">
        <v>724</v>
      </c>
      <c r="STC174" t="s">
        <v>724</v>
      </c>
      <c r="STD174" t="s">
        <v>724</v>
      </c>
      <c r="STE174" t="s">
        <v>724</v>
      </c>
      <c r="STF174" t="s">
        <v>724</v>
      </c>
      <c r="STG174" t="s">
        <v>724</v>
      </c>
      <c r="STH174" t="s">
        <v>724</v>
      </c>
      <c r="STI174" t="s">
        <v>724</v>
      </c>
      <c r="STJ174" t="s">
        <v>724</v>
      </c>
      <c r="STK174" t="s">
        <v>724</v>
      </c>
      <c r="STL174" t="s">
        <v>724</v>
      </c>
      <c r="STM174" t="s">
        <v>724</v>
      </c>
      <c r="STN174" t="s">
        <v>724</v>
      </c>
      <c r="STO174" t="s">
        <v>724</v>
      </c>
      <c r="STP174" t="s">
        <v>724</v>
      </c>
      <c r="STQ174" t="s">
        <v>724</v>
      </c>
      <c r="STR174" t="s">
        <v>724</v>
      </c>
      <c r="STS174" t="s">
        <v>724</v>
      </c>
      <c r="STT174" t="s">
        <v>724</v>
      </c>
      <c r="STU174" t="s">
        <v>724</v>
      </c>
      <c r="STV174" t="s">
        <v>724</v>
      </c>
      <c r="STW174" t="s">
        <v>724</v>
      </c>
      <c r="STX174" t="s">
        <v>724</v>
      </c>
      <c r="STY174" t="s">
        <v>724</v>
      </c>
      <c r="STZ174" t="s">
        <v>724</v>
      </c>
      <c r="SUA174" t="s">
        <v>724</v>
      </c>
      <c r="SUB174" t="s">
        <v>724</v>
      </c>
      <c r="SUC174" t="s">
        <v>724</v>
      </c>
      <c r="SUD174" t="s">
        <v>724</v>
      </c>
      <c r="SUE174" t="s">
        <v>724</v>
      </c>
      <c r="SUF174" t="s">
        <v>724</v>
      </c>
      <c r="SUG174" t="s">
        <v>724</v>
      </c>
      <c r="SUH174" t="s">
        <v>724</v>
      </c>
      <c r="SUI174" t="s">
        <v>724</v>
      </c>
      <c r="SUJ174" t="s">
        <v>724</v>
      </c>
      <c r="SUK174" t="s">
        <v>724</v>
      </c>
      <c r="SUL174" t="s">
        <v>724</v>
      </c>
      <c r="SUM174" t="s">
        <v>724</v>
      </c>
      <c r="SUN174" t="s">
        <v>724</v>
      </c>
      <c r="SUO174" t="s">
        <v>724</v>
      </c>
      <c r="SUP174" t="s">
        <v>724</v>
      </c>
      <c r="SUQ174" t="s">
        <v>724</v>
      </c>
      <c r="SUR174" t="s">
        <v>724</v>
      </c>
      <c r="SUS174" t="s">
        <v>724</v>
      </c>
      <c r="SUT174" t="s">
        <v>724</v>
      </c>
      <c r="SUU174" t="s">
        <v>724</v>
      </c>
      <c r="SUV174" t="s">
        <v>724</v>
      </c>
      <c r="SUW174" t="s">
        <v>724</v>
      </c>
      <c r="SUX174" t="s">
        <v>724</v>
      </c>
      <c r="SUY174" t="s">
        <v>724</v>
      </c>
      <c r="SUZ174" t="s">
        <v>724</v>
      </c>
      <c r="SVA174" t="s">
        <v>724</v>
      </c>
      <c r="SVB174" t="s">
        <v>724</v>
      </c>
      <c r="SVC174" t="s">
        <v>724</v>
      </c>
      <c r="SVD174" t="s">
        <v>724</v>
      </c>
      <c r="SVE174" t="s">
        <v>724</v>
      </c>
      <c r="SVF174" t="s">
        <v>724</v>
      </c>
      <c r="SVG174" t="s">
        <v>724</v>
      </c>
      <c r="SVH174" t="s">
        <v>724</v>
      </c>
      <c r="SVI174" t="s">
        <v>724</v>
      </c>
      <c r="SVJ174" t="s">
        <v>724</v>
      </c>
      <c r="SVK174" t="s">
        <v>724</v>
      </c>
      <c r="SVL174" t="s">
        <v>724</v>
      </c>
      <c r="SVM174" t="s">
        <v>724</v>
      </c>
      <c r="SVN174" t="s">
        <v>724</v>
      </c>
      <c r="SVO174" t="s">
        <v>724</v>
      </c>
      <c r="SVP174" t="s">
        <v>724</v>
      </c>
      <c r="SVQ174" t="s">
        <v>724</v>
      </c>
      <c r="SVR174" t="s">
        <v>724</v>
      </c>
      <c r="SVS174" t="s">
        <v>724</v>
      </c>
      <c r="SVT174" t="s">
        <v>724</v>
      </c>
      <c r="SVU174" t="s">
        <v>724</v>
      </c>
      <c r="SVV174" t="s">
        <v>724</v>
      </c>
      <c r="SVW174" t="s">
        <v>724</v>
      </c>
      <c r="SVX174" t="s">
        <v>724</v>
      </c>
      <c r="SVY174" t="s">
        <v>724</v>
      </c>
      <c r="SVZ174" t="s">
        <v>724</v>
      </c>
      <c r="SWA174" t="s">
        <v>724</v>
      </c>
      <c r="SWB174" t="s">
        <v>724</v>
      </c>
      <c r="SWC174" t="s">
        <v>724</v>
      </c>
      <c r="SWD174" t="s">
        <v>724</v>
      </c>
      <c r="SWE174" t="s">
        <v>724</v>
      </c>
      <c r="SWF174" t="s">
        <v>724</v>
      </c>
      <c r="SWG174" t="s">
        <v>724</v>
      </c>
      <c r="SWH174" t="s">
        <v>724</v>
      </c>
      <c r="SWI174" t="s">
        <v>724</v>
      </c>
      <c r="SWJ174" t="s">
        <v>724</v>
      </c>
      <c r="SWK174" t="s">
        <v>724</v>
      </c>
      <c r="SWL174" t="s">
        <v>724</v>
      </c>
      <c r="SWM174" t="s">
        <v>724</v>
      </c>
      <c r="SWN174" t="s">
        <v>724</v>
      </c>
      <c r="SWO174" t="s">
        <v>724</v>
      </c>
      <c r="SWP174" t="s">
        <v>724</v>
      </c>
      <c r="SWQ174" t="s">
        <v>724</v>
      </c>
      <c r="SWR174" t="s">
        <v>724</v>
      </c>
      <c r="SWS174" t="s">
        <v>724</v>
      </c>
      <c r="SWT174" t="s">
        <v>724</v>
      </c>
      <c r="SWU174" t="s">
        <v>724</v>
      </c>
      <c r="SWV174" t="s">
        <v>724</v>
      </c>
      <c r="SWW174" t="s">
        <v>724</v>
      </c>
      <c r="SWX174" t="s">
        <v>724</v>
      </c>
      <c r="SWY174" t="s">
        <v>724</v>
      </c>
      <c r="SWZ174" t="s">
        <v>724</v>
      </c>
      <c r="SXA174" t="s">
        <v>724</v>
      </c>
      <c r="SXB174" t="s">
        <v>724</v>
      </c>
      <c r="SXC174" t="s">
        <v>724</v>
      </c>
      <c r="SXD174" t="s">
        <v>724</v>
      </c>
      <c r="SXE174" t="s">
        <v>724</v>
      </c>
      <c r="SXF174" t="s">
        <v>724</v>
      </c>
      <c r="SXG174" t="s">
        <v>724</v>
      </c>
      <c r="SXH174" t="s">
        <v>724</v>
      </c>
      <c r="SXI174" t="s">
        <v>724</v>
      </c>
      <c r="SXJ174" t="s">
        <v>724</v>
      </c>
      <c r="SXK174" t="s">
        <v>724</v>
      </c>
      <c r="SXL174" t="s">
        <v>724</v>
      </c>
      <c r="SXM174" t="s">
        <v>724</v>
      </c>
      <c r="SXN174" t="s">
        <v>724</v>
      </c>
      <c r="SXO174" t="s">
        <v>724</v>
      </c>
      <c r="SXP174" t="s">
        <v>724</v>
      </c>
      <c r="SXQ174" t="s">
        <v>724</v>
      </c>
      <c r="SXR174" t="s">
        <v>724</v>
      </c>
      <c r="SXS174" t="s">
        <v>724</v>
      </c>
      <c r="SXT174" t="s">
        <v>724</v>
      </c>
      <c r="SXU174" t="s">
        <v>724</v>
      </c>
      <c r="SXV174" t="s">
        <v>724</v>
      </c>
      <c r="SXW174" t="s">
        <v>724</v>
      </c>
      <c r="SXX174" t="s">
        <v>724</v>
      </c>
      <c r="SXY174" t="s">
        <v>724</v>
      </c>
      <c r="SXZ174" t="s">
        <v>724</v>
      </c>
      <c r="SYA174" t="s">
        <v>724</v>
      </c>
      <c r="SYB174" t="s">
        <v>724</v>
      </c>
      <c r="SYC174" t="s">
        <v>724</v>
      </c>
      <c r="SYD174" t="s">
        <v>724</v>
      </c>
      <c r="SYE174" t="s">
        <v>724</v>
      </c>
      <c r="SYF174" t="s">
        <v>724</v>
      </c>
      <c r="SYG174" t="s">
        <v>724</v>
      </c>
      <c r="SYH174" t="s">
        <v>724</v>
      </c>
      <c r="SYI174" t="s">
        <v>724</v>
      </c>
      <c r="SYJ174" t="s">
        <v>724</v>
      </c>
      <c r="SYK174" t="s">
        <v>724</v>
      </c>
      <c r="SYL174" t="s">
        <v>724</v>
      </c>
      <c r="SYM174" t="s">
        <v>724</v>
      </c>
      <c r="SYN174" t="s">
        <v>724</v>
      </c>
      <c r="SYO174" t="s">
        <v>724</v>
      </c>
      <c r="SYP174" t="s">
        <v>724</v>
      </c>
      <c r="SYQ174" t="s">
        <v>724</v>
      </c>
      <c r="SYR174" t="s">
        <v>724</v>
      </c>
      <c r="SYS174" t="s">
        <v>724</v>
      </c>
      <c r="SYT174" t="s">
        <v>724</v>
      </c>
      <c r="SYU174" t="s">
        <v>724</v>
      </c>
      <c r="SYV174" t="s">
        <v>724</v>
      </c>
      <c r="SYW174" t="s">
        <v>724</v>
      </c>
      <c r="SYX174" t="s">
        <v>724</v>
      </c>
      <c r="SYY174" t="s">
        <v>724</v>
      </c>
      <c r="SYZ174" t="s">
        <v>724</v>
      </c>
      <c r="SZA174" t="s">
        <v>724</v>
      </c>
      <c r="SZB174" t="s">
        <v>724</v>
      </c>
      <c r="SZC174" t="s">
        <v>724</v>
      </c>
      <c r="SZD174" t="s">
        <v>724</v>
      </c>
      <c r="SZE174" t="s">
        <v>724</v>
      </c>
      <c r="SZF174" t="s">
        <v>724</v>
      </c>
      <c r="SZG174" t="s">
        <v>724</v>
      </c>
      <c r="SZH174" t="s">
        <v>724</v>
      </c>
      <c r="SZI174" t="s">
        <v>724</v>
      </c>
      <c r="SZJ174" t="s">
        <v>724</v>
      </c>
      <c r="SZK174" t="s">
        <v>724</v>
      </c>
      <c r="SZL174" t="s">
        <v>724</v>
      </c>
      <c r="SZM174" t="s">
        <v>724</v>
      </c>
      <c r="SZN174" t="s">
        <v>724</v>
      </c>
      <c r="SZO174" t="s">
        <v>724</v>
      </c>
      <c r="SZP174" t="s">
        <v>724</v>
      </c>
      <c r="SZQ174" t="s">
        <v>724</v>
      </c>
      <c r="SZR174" t="s">
        <v>724</v>
      </c>
      <c r="SZS174" t="s">
        <v>724</v>
      </c>
      <c r="SZT174" t="s">
        <v>724</v>
      </c>
      <c r="SZU174" t="s">
        <v>724</v>
      </c>
      <c r="SZV174" t="s">
        <v>724</v>
      </c>
      <c r="SZW174" t="s">
        <v>724</v>
      </c>
      <c r="SZX174" t="s">
        <v>724</v>
      </c>
      <c r="SZY174" t="s">
        <v>724</v>
      </c>
      <c r="SZZ174" t="s">
        <v>724</v>
      </c>
      <c r="TAA174" t="s">
        <v>724</v>
      </c>
      <c r="TAB174" t="s">
        <v>724</v>
      </c>
      <c r="TAC174" t="s">
        <v>724</v>
      </c>
      <c r="TAD174" t="s">
        <v>724</v>
      </c>
      <c r="TAE174" t="s">
        <v>724</v>
      </c>
      <c r="TAF174" t="s">
        <v>724</v>
      </c>
      <c r="TAG174" t="s">
        <v>724</v>
      </c>
      <c r="TAH174" t="s">
        <v>724</v>
      </c>
      <c r="TAI174" t="s">
        <v>724</v>
      </c>
      <c r="TAJ174" t="s">
        <v>724</v>
      </c>
      <c r="TAK174" t="s">
        <v>724</v>
      </c>
      <c r="TAL174" t="s">
        <v>724</v>
      </c>
      <c r="TAM174" t="s">
        <v>724</v>
      </c>
      <c r="TAN174" t="s">
        <v>724</v>
      </c>
      <c r="TAO174" t="s">
        <v>724</v>
      </c>
      <c r="TAP174" t="s">
        <v>724</v>
      </c>
      <c r="TAQ174" t="s">
        <v>724</v>
      </c>
      <c r="TAR174" t="s">
        <v>724</v>
      </c>
      <c r="TAS174" t="s">
        <v>724</v>
      </c>
      <c r="TAT174" t="s">
        <v>724</v>
      </c>
      <c r="TAU174" t="s">
        <v>724</v>
      </c>
      <c r="TAV174" t="s">
        <v>724</v>
      </c>
      <c r="TAW174" t="s">
        <v>724</v>
      </c>
      <c r="TAX174" t="s">
        <v>724</v>
      </c>
      <c r="TAY174" t="s">
        <v>724</v>
      </c>
      <c r="TAZ174" t="s">
        <v>724</v>
      </c>
      <c r="TBA174" t="s">
        <v>724</v>
      </c>
      <c r="TBB174" t="s">
        <v>724</v>
      </c>
      <c r="TBC174" t="s">
        <v>724</v>
      </c>
      <c r="TBD174" t="s">
        <v>724</v>
      </c>
      <c r="TBE174" t="s">
        <v>724</v>
      </c>
      <c r="TBF174" t="s">
        <v>724</v>
      </c>
      <c r="TBG174" t="s">
        <v>724</v>
      </c>
      <c r="TBH174" t="s">
        <v>724</v>
      </c>
      <c r="TBI174" t="s">
        <v>724</v>
      </c>
      <c r="TBJ174" t="s">
        <v>724</v>
      </c>
      <c r="TBK174" t="s">
        <v>724</v>
      </c>
      <c r="TBL174" t="s">
        <v>724</v>
      </c>
      <c r="TBM174" t="s">
        <v>724</v>
      </c>
      <c r="TBN174" t="s">
        <v>724</v>
      </c>
      <c r="TBO174" t="s">
        <v>724</v>
      </c>
      <c r="TBP174" t="s">
        <v>724</v>
      </c>
      <c r="TBQ174" t="s">
        <v>724</v>
      </c>
      <c r="TBR174" t="s">
        <v>724</v>
      </c>
      <c r="TBS174" t="s">
        <v>724</v>
      </c>
      <c r="TBT174" t="s">
        <v>724</v>
      </c>
      <c r="TBU174" t="s">
        <v>724</v>
      </c>
      <c r="TBV174" t="s">
        <v>724</v>
      </c>
      <c r="TBW174" t="s">
        <v>724</v>
      </c>
      <c r="TBX174" t="s">
        <v>724</v>
      </c>
      <c r="TBY174" t="s">
        <v>724</v>
      </c>
      <c r="TBZ174" t="s">
        <v>724</v>
      </c>
      <c r="TCA174" t="s">
        <v>724</v>
      </c>
      <c r="TCB174" t="s">
        <v>724</v>
      </c>
      <c r="TCC174" t="s">
        <v>724</v>
      </c>
      <c r="TCD174" t="s">
        <v>724</v>
      </c>
      <c r="TCE174" t="s">
        <v>724</v>
      </c>
      <c r="TCF174" t="s">
        <v>724</v>
      </c>
      <c r="TCG174" t="s">
        <v>724</v>
      </c>
      <c r="TCH174" t="s">
        <v>724</v>
      </c>
      <c r="TCI174" t="s">
        <v>724</v>
      </c>
      <c r="TCJ174" t="s">
        <v>724</v>
      </c>
      <c r="TCK174" t="s">
        <v>724</v>
      </c>
      <c r="TCL174" t="s">
        <v>724</v>
      </c>
      <c r="TCM174" t="s">
        <v>724</v>
      </c>
      <c r="TCN174" t="s">
        <v>724</v>
      </c>
      <c r="TCO174" t="s">
        <v>724</v>
      </c>
      <c r="TCP174" t="s">
        <v>724</v>
      </c>
      <c r="TCQ174" t="s">
        <v>724</v>
      </c>
      <c r="TCR174" t="s">
        <v>724</v>
      </c>
      <c r="TCS174" t="s">
        <v>724</v>
      </c>
      <c r="TCT174" t="s">
        <v>724</v>
      </c>
      <c r="TCU174" t="s">
        <v>724</v>
      </c>
      <c r="TCV174" t="s">
        <v>724</v>
      </c>
      <c r="TCW174" t="s">
        <v>724</v>
      </c>
      <c r="TCX174" t="s">
        <v>724</v>
      </c>
      <c r="TCY174" t="s">
        <v>724</v>
      </c>
      <c r="TCZ174" t="s">
        <v>724</v>
      </c>
      <c r="TDA174" t="s">
        <v>724</v>
      </c>
      <c r="TDB174" t="s">
        <v>724</v>
      </c>
      <c r="TDC174" t="s">
        <v>724</v>
      </c>
      <c r="TDD174" t="s">
        <v>724</v>
      </c>
      <c r="TDE174" t="s">
        <v>724</v>
      </c>
      <c r="TDF174" t="s">
        <v>724</v>
      </c>
      <c r="TDG174" t="s">
        <v>724</v>
      </c>
      <c r="TDH174" t="s">
        <v>724</v>
      </c>
      <c r="TDI174" t="s">
        <v>724</v>
      </c>
      <c r="TDJ174" t="s">
        <v>724</v>
      </c>
      <c r="TDK174" t="s">
        <v>724</v>
      </c>
      <c r="TDL174" t="s">
        <v>724</v>
      </c>
      <c r="TDM174" t="s">
        <v>724</v>
      </c>
      <c r="TDN174" t="s">
        <v>724</v>
      </c>
      <c r="TDO174" t="s">
        <v>724</v>
      </c>
      <c r="TDP174" t="s">
        <v>724</v>
      </c>
      <c r="TDQ174" t="s">
        <v>724</v>
      </c>
      <c r="TDR174" t="s">
        <v>724</v>
      </c>
      <c r="TDS174" t="s">
        <v>724</v>
      </c>
      <c r="TDT174" t="s">
        <v>724</v>
      </c>
      <c r="TDU174" t="s">
        <v>724</v>
      </c>
      <c r="TDV174" t="s">
        <v>724</v>
      </c>
      <c r="TDW174" t="s">
        <v>724</v>
      </c>
      <c r="TDX174" t="s">
        <v>724</v>
      </c>
      <c r="TDY174" t="s">
        <v>724</v>
      </c>
      <c r="TDZ174" t="s">
        <v>724</v>
      </c>
      <c r="TEA174" t="s">
        <v>724</v>
      </c>
      <c r="TEB174" t="s">
        <v>724</v>
      </c>
      <c r="TEC174" t="s">
        <v>724</v>
      </c>
      <c r="TED174" t="s">
        <v>724</v>
      </c>
      <c r="TEE174" t="s">
        <v>724</v>
      </c>
      <c r="TEF174" t="s">
        <v>724</v>
      </c>
      <c r="TEG174" t="s">
        <v>724</v>
      </c>
      <c r="TEH174" t="s">
        <v>724</v>
      </c>
      <c r="TEI174" t="s">
        <v>724</v>
      </c>
      <c r="TEJ174" t="s">
        <v>724</v>
      </c>
      <c r="TEK174" t="s">
        <v>724</v>
      </c>
      <c r="TEL174" t="s">
        <v>724</v>
      </c>
      <c r="TEM174" t="s">
        <v>724</v>
      </c>
      <c r="TEN174" t="s">
        <v>724</v>
      </c>
      <c r="TEO174" t="s">
        <v>724</v>
      </c>
      <c r="TEP174" t="s">
        <v>724</v>
      </c>
      <c r="TEQ174" t="s">
        <v>724</v>
      </c>
      <c r="TER174" t="s">
        <v>724</v>
      </c>
      <c r="TES174" t="s">
        <v>724</v>
      </c>
      <c r="TET174" t="s">
        <v>724</v>
      </c>
      <c r="TEU174" t="s">
        <v>724</v>
      </c>
      <c r="TEV174" t="s">
        <v>724</v>
      </c>
      <c r="TEW174" t="s">
        <v>724</v>
      </c>
      <c r="TEX174" t="s">
        <v>724</v>
      </c>
      <c r="TEY174" t="s">
        <v>724</v>
      </c>
      <c r="TEZ174" t="s">
        <v>724</v>
      </c>
      <c r="TFA174" t="s">
        <v>724</v>
      </c>
      <c r="TFB174" t="s">
        <v>724</v>
      </c>
      <c r="TFC174" t="s">
        <v>724</v>
      </c>
      <c r="TFD174" t="s">
        <v>724</v>
      </c>
      <c r="TFE174" t="s">
        <v>724</v>
      </c>
      <c r="TFF174" t="s">
        <v>724</v>
      </c>
      <c r="TFG174" t="s">
        <v>724</v>
      </c>
      <c r="TFH174" t="s">
        <v>724</v>
      </c>
      <c r="TFI174" t="s">
        <v>724</v>
      </c>
      <c r="TFJ174" t="s">
        <v>724</v>
      </c>
      <c r="TFK174" t="s">
        <v>724</v>
      </c>
      <c r="TFL174" t="s">
        <v>724</v>
      </c>
      <c r="TFM174" t="s">
        <v>724</v>
      </c>
      <c r="TFN174" t="s">
        <v>724</v>
      </c>
      <c r="TFO174" t="s">
        <v>724</v>
      </c>
      <c r="TFP174" t="s">
        <v>724</v>
      </c>
      <c r="TFQ174" t="s">
        <v>724</v>
      </c>
      <c r="TFR174" t="s">
        <v>724</v>
      </c>
      <c r="TFS174" t="s">
        <v>724</v>
      </c>
      <c r="TFT174" t="s">
        <v>724</v>
      </c>
      <c r="TFU174" t="s">
        <v>724</v>
      </c>
      <c r="TFV174" t="s">
        <v>724</v>
      </c>
      <c r="TFW174" t="s">
        <v>724</v>
      </c>
      <c r="TFX174" t="s">
        <v>724</v>
      </c>
      <c r="TFY174" t="s">
        <v>724</v>
      </c>
      <c r="TFZ174" t="s">
        <v>724</v>
      </c>
      <c r="TGA174" t="s">
        <v>724</v>
      </c>
      <c r="TGB174" t="s">
        <v>724</v>
      </c>
      <c r="TGC174" t="s">
        <v>724</v>
      </c>
      <c r="TGD174" t="s">
        <v>724</v>
      </c>
      <c r="TGE174" t="s">
        <v>724</v>
      </c>
      <c r="TGF174" t="s">
        <v>724</v>
      </c>
      <c r="TGG174" t="s">
        <v>724</v>
      </c>
      <c r="TGH174" t="s">
        <v>724</v>
      </c>
      <c r="TGI174" t="s">
        <v>724</v>
      </c>
      <c r="TGJ174" t="s">
        <v>724</v>
      </c>
      <c r="TGK174" t="s">
        <v>724</v>
      </c>
      <c r="TGL174" t="s">
        <v>724</v>
      </c>
      <c r="TGM174" t="s">
        <v>724</v>
      </c>
      <c r="TGN174" t="s">
        <v>724</v>
      </c>
      <c r="TGO174" t="s">
        <v>724</v>
      </c>
      <c r="TGP174" t="s">
        <v>724</v>
      </c>
      <c r="TGQ174" t="s">
        <v>724</v>
      </c>
      <c r="TGR174" t="s">
        <v>724</v>
      </c>
      <c r="TGS174" t="s">
        <v>724</v>
      </c>
      <c r="TGT174" t="s">
        <v>724</v>
      </c>
      <c r="TGU174" t="s">
        <v>724</v>
      </c>
      <c r="TGV174" t="s">
        <v>724</v>
      </c>
      <c r="TGW174" t="s">
        <v>724</v>
      </c>
      <c r="TGX174" t="s">
        <v>724</v>
      </c>
      <c r="TGY174" t="s">
        <v>724</v>
      </c>
      <c r="TGZ174" t="s">
        <v>724</v>
      </c>
      <c r="THA174" t="s">
        <v>724</v>
      </c>
      <c r="THB174" t="s">
        <v>724</v>
      </c>
      <c r="THC174" t="s">
        <v>724</v>
      </c>
      <c r="THD174" t="s">
        <v>724</v>
      </c>
      <c r="THE174" t="s">
        <v>724</v>
      </c>
      <c r="THF174" t="s">
        <v>724</v>
      </c>
      <c r="THG174" t="s">
        <v>724</v>
      </c>
      <c r="THH174" t="s">
        <v>724</v>
      </c>
      <c r="THI174" t="s">
        <v>724</v>
      </c>
      <c r="THJ174" t="s">
        <v>724</v>
      </c>
      <c r="THK174" t="s">
        <v>724</v>
      </c>
      <c r="THL174" t="s">
        <v>724</v>
      </c>
      <c r="THM174" t="s">
        <v>724</v>
      </c>
      <c r="THN174" t="s">
        <v>724</v>
      </c>
      <c r="THO174" t="s">
        <v>724</v>
      </c>
      <c r="THP174" t="s">
        <v>724</v>
      </c>
      <c r="THQ174" t="s">
        <v>724</v>
      </c>
      <c r="THR174" t="s">
        <v>724</v>
      </c>
      <c r="THS174" t="s">
        <v>724</v>
      </c>
      <c r="THT174" t="s">
        <v>724</v>
      </c>
      <c r="THU174" t="s">
        <v>724</v>
      </c>
      <c r="THV174" t="s">
        <v>724</v>
      </c>
      <c r="THW174" t="s">
        <v>724</v>
      </c>
      <c r="THX174" t="s">
        <v>724</v>
      </c>
      <c r="THY174" t="s">
        <v>724</v>
      </c>
      <c r="THZ174" t="s">
        <v>724</v>
      </c>
      <c r="TIA174" t="s">
        <v>724</v>
      </c>
      <c r="TIB174" t="s">
        <v>724</v>
      </c>
      <c r="TIC174" t="s">
        <v>724</v>
      </c>
      <c r="TID174" t="s">
        <v>724</v>
      </c>
      <c r="TIE174" t="s">
        <v>724</v>
      </c>
      <c r="TIF174" t="s">
        <v>724</v>
      </c>
      <c r="TIG174" t="s">
        <v>724</v>
      </c>
      <c r="TIH174" t="s">
        <v>724</v>
      </c>
      <c r="TII174" t="s">
        <v>724</v>
      </c>
      <c r="TIJ174" t="s">
        <v>724</v>
      </c>
      <c r="TIK174" t="s">
        <v>724</v>
      </c>
      <c r="TIL174" t="s">
        <v>724</v>
      </c>
      <c r="TIM174" t="s">
        <v>724</v>
      </c>
      <c r="TIN174" t="s">
        <v>724</v>
      </c>
      <c r="TIO174" t="s">
        <v>724</v>
      </c>
      <c r="TIP174" t="s">
        <v>724</v>
      </c>
      <c r="TIQ174" t="s">
        <v>724</v>
      </c>
      <c r="TIR174" t="s">
        <v>724</v>
      </c>
      <c r="TIS174" t="s">
        <v>724</v>
      </c>
      <c r="TIT174" t="s">
        <v>724</v>
      </c>
      <c r="TIU174" t="s">
        <v>724</v>
      </c>
      <c r="TIV174" t="s">
        <v>724</v>
      </c>
      <c r="TIW174" t="s">
        <v>724</v>
      </c>
      <c r="TIX174" t="s">
        <v>724</v>
      </c>
      <c r="TIY174" t="s">
        <v>724</v>
      </c>
      <c r="TIZ174" t="s">
        <v>724</v>
      </c>
      <c r="TJA174" t="s">
        <v>724</v>
      </c>
      <c r="TJB174" t="s">
        <v>724</v>
      </c>
      <c r="TJC174" t="s">
        <v>724</v>
      </c>
      <c r="TJD174" t="s">
        <v>724</v>
      </c>
      <c r="TJE174" t="s">
        <v>724</v>
      </c>
      <c r="TJF174" t="s">
        <v>724</v>
      </c>
      <c r="TJG174" t="s">
        <v>724</v>
      </c>
      <c r="TJH174" t="s">
        <v>724</v>
      </c>
      <c r="TJI174" t="s">
        <v>724</v>
      </c>
      <c r="TJJ174" t="s">
        <v>724</v>
      </c>
      <c r="TJK174" t="s">
        <v>724</v>
      </c>
      <c r="TJL174" t="s">
        <v>724</v>
      </c>
      <c r="TJM174" t="s">
        <v>724</v>
      </c>
      <c r="TJN174" t="s">
        <v>724</v>
      </c>
      <c r="TJO174" t="s">
        <v>724</v>
      </c>
      <c r="TJP174" t="s">
        <v>724</v>
      </c>
      <c r="TJQ174" t="s">
        <v>724</v>
      </c>
      <c r="TJR174" t="s">
        <v>724</v>
      </c>
      <c r="TJS174" t="s">
        <v>724</v>
      </c>
      <c r="TJT174" t="s">
        <v>724</v>
      </c>
      <c r="TJU174" t="s">
        <v>724</v>
      </c>
      <c r="TJV174" t="s">
        <v>724</v>
      </c>
      <c r="TJW174" t="s">
        <v>724</v>
      </c>
      <c r="TJX174" t="s">
        <v>724</v>
      </c>
      <c r="TJY174" t="s">
        <v>724</v>
      </c>
      <c r="TJZ174" t="s">
        <v>724</v>
      </c>
      <c r="TKA174" t="s">
        <v>724</v>
      </c>
      <c r="TKB174" t="s">
        <v>724</v>
      </c>
      <c r="TKC174" t="s">
        <v>724</v>
      </c>
      <c r="TKD174" t="s">
        <v>724</v>
      </c>
      <c r="TKE174" t="s">
        <v>724</v>
      </c>
      <c r="TKF174" t="s">
        <v>724</v>
      </c>
      <c r="TKG174" t="s">
        <v>724</v>
      </c>
      <c r="TKH174" t="s">
        <v>724</v>
      </c>
      <c r="TKI174" t="s">
        <v>724</v>
      </c>
      <c r="TKJ174" t="s">
        <v>724</v>
      </c>
      <c r="TKK174" t="s">
        <v>724</v>
      </c>
      <c r="TKL174" t="s">
        <v>724</v>
      </c>
      <c r="TKM174" t="s">
        <v>724</v>
      </c>
      <c r="TKN174" t="s">
        <v>724</v>
      </c>
      <c r="TKO174" t="s">
        <v>724</v>
      </c>
      <c r="TKP174" t="s">
        <v>724</v>
      </c>
      <c r="TKQ174" t="s">
        <v>724</v>
      </c>
      <c r="TKR174" t="s">
        <v>724</v>
      </c>
      <c r="TKS174" t="s">
        <v>724</v>
      </c>
      <c r="TKT174" t="s">
        <v>724</v>
      </c>
      <c r="TKU174" t="s">
        <v>724</v>
      </c>
      <c r="TKV174" t="s">
        <v>724</v>
      </c>
      <c r="TKW174" t="s">
        <v>724</v>
      </c>
      <c r="TKX174" t="s">
        <v>724</v>
      </c>
      <c r="TKY174" t="s">
        <v>724</v>
      </c>
      <c r="TKZ174" t="s">
        <v>724</v>
      </c>
      <c r="TLA174" t="s">
        <v>724</v>
      </c>
      <c r="TLB174" t="s">
        <v>724</v>
      </c>
      <c r="TLC174" t="s">
        <v>724</v>
      </c>
      <c r="TLD174" t="s">
        <v>724</v>
      </c>
      <c r="TLE174" t="s">
        <v>724</v>
      </c>
      <c r="TLF174" t="s">
        <v>724</v>
      </c>
      <c r="TLG174" t="s">
        <v>724</v>
      </c>
      <c r="TLH174" t="s">
        <v>724</v>
      </c>
      <c r="TLI174" t="s">
        <v>724</v>
      </c>
      <c r="TLJ174" t="s">
        <v>724</v>
      </c>
      <c r="TLK174" t="s">
        <v>724</v>
      </c>
      <c r="TLL174" t="s">
        <v>724</v>
      </c>
      <c r="TLM174" t="s">
        <v>724</v>
      </c>
      <c r="TLN174" t="s">
        <v>724</v>
      </c>
      <c r="TLO174" t="s">
        <v>724</v>
      </c>
      <c r="TLP174" t="s">
        <v>724</v>
      </c>
      <c r="TLQ174" t="s">
        <v>724</v>
      </c>
      <c r="TLR174" t="s">
        <v>724</v>
      </c>
      <c r="TLS174" t="s">
        <v>724</v>
      </c>
      <c r="TLT174" t="s">
        <v>724</v>
      </c>
      <c r="TLU174" t="s">
        <v>724</v>
      </c>
      <c r="TLV174" t="s">
        <v>724</v>
      </c>
      <c r="TLW174" t="s">
        <v>724</v>
      </c>
      <c r="TLX174" t="s">
        <v>724</v>
      </c>
      <c r="TLY174" t="s">
        <v>724</v>
      </c>
      <c r="TLZ174" t="s">
        <v>724</v>
      </c>
      <c r="TMA174" t="s">
        <v>724</v>
      </c>
      <c r="TMB174" t="s">
        <v>724</v>
      </c>
      <c r="TMC174" t="s">
        <v>724</v>
      </c>
      <c r="TMD174" t="s">
        <v>724</v>
      </c>
      <c r="TME174" t="s">
        <v>724</v>
      </c>
      <c r="TMF174" t="s">
        <v>724</v>
      </c>
      <c r="TMG174" t="s">
        <v>724</v>
      </c>
      <c r="TMH174" t="s">
        <v>724</v>
      </c>
      <c r="TMI174" t="s">
        <v>724</v>
      </c>
      <c r="TMJ174" t="s">
        <v>724</v>
      </c>
      <c r="TMK174" t="s">
        <v>724</v>
      </c>
      <c r="TML174" t="s">
        <v>724</v>
      </c>
      <c r="TMM174" t="s">
        <v>724</v>
      </c>
      <c r="TMN174" t="s">
        <v>724</v>
      </c>
      <c r="TMO174" t="s">
        <v>724</v>
      </c>
      <c r="TMP174" t="s">
        <v>724</v>
      </c>
      <c r="TMQ174" t="s">
        <v>724</v>
      </c>
      <c r="TMR174" t="s">
        <v>724</v>
      </c>
      <c r="TMS174" t="s">
        <v>724</v>
      </c>
      <c r="TMT174" t="s">
        <v>724</v>
      </c>
      <c r="TMU174" t="s">
        <v>724</v>
      </c>
      <c r="TMV174" t="s">
        <v>724</v>
      </c>
      <c r="TMW174" t="s">
        <v>724</v>
      </c>
      <c r="TMX174" t="s">
        <v>724</v>
      </c>
      <c r="TMY174" t="s">
        <v>724</v>
      </c>
      <c r="TMZ174" t="s">
        <v>724</v>
      </c>
      <c r="TNA174" t="s">
        <v>724</v>
      </c>
      <c r="TNB174" t="s">
        <v>724</v>
      </c>
      <c r="TNC174" t="s">
        <v>724</v>
      </c>
      <c r="TND174" t="s">
        <v>724</v>
      </c>
      <c r="TNE174" t="s">
        <v>724</v>
      </c>
      <c r="TNF174" t="s">
        <v>724</v>
      </c>
      <c r="TNG174" t="s">
        <v>724</v>
      </c>
      <c r="TNH174" t="s">
        <v>724</v>
      </c>
      <c r="TNI174" t="s">
        <v>724</v>
      </c>
      <c r="TNJ174" t="s">
        <v>724</v>
      </c>
      <c r="TNK174" t="s">
        <v>724</v>
      </c>
      <c r="TNL174" t="s">
        <v>724</v>
      </c>
      <c r="TNM174" t="s">
        <v>724</v>
      </c>
      <c r="TNN174" t="s">
        <v>724</v>
      </c>
      <c r="TNO174" t="s">
        <v>724</v>
      </c>
      <c r="TNP174" t="s">
        <v>724</v>
      </c>
      <c r="TNQ174" t="s">
        <v>724</v>
      </c>
      <c r="TNR174" t="s">
        <v>724</v>
      </c>
      <c r="TNS174" t="s">
        <v>724</v>
      </c>
      <c r="TNT174" t="s">
        <v>724</v>
      </c>
      <c r="TNU174" t="s">
        <v>724</v>
      </c>
      <c r="TNV174" t="s">
        <v>724</v>
      </c>
      <c r="TNW174" t="s">
        <v>724</v>
      </c>
      <c r="TNX174" t="s">
        <v>724</v>
      </c>
      <c r="TNY174" t="s">
        <v>724</v>
      </c>
      <c r="TNZ174" t="s">
        <v>724</v>
      </c>
      <c r="TOA174" t="s">
        <v>724</v>
      </c>
      <c r="TOB174" t="s">
        <v>724</v>
      </c>
      <c r="TOC174" t="s">
        <v>724</v>
      </c>
      <c r="TOD174" t="s">
        <v>724</v>
      </c>
      <c r="TOE174" t="s">
        <v>724</v>
      </c>
      <c r="TOF174" t="s">
        <v>724</v>
      </c>
      <c r="TOG174" t="s">
        <v>724</v>
      </c>
      <c r="TOH174" t="s">
        <v>724</v>
      </c>
      <c r="TOI174" t="s">
        <v>724</v>
      </c>
      <c r="TOJ174" t="s">
        <v>724</v>
      </c>
      <c r="TOK174" t="s">
        <v>724</v>
      </c>
      <c r="TOL174" t="s">
        <v>724</v>
      </c>
      <c r="TOM174" t="s">
        <v>724</v>
      </c>
      <c r="TON174" t="s">
        <v>724</v>
      </c>
      <c r="TOO174" t="s">
        <v>724</v>
      </c>
      <c r="TOP174" t="s">
        <v>724</v>
      </c>
      <c r="TOQ174" t="s">
        <v>724</v>
      </c>
      <c r="TOR174" t="s">
        <v>724</v>
      </c>
      <c r="TOS174" t="s">
        <v>724</v>
      </c>
      <c r="TOT174" t="s">
        <v>724</v>
      </c>
      <c r="TOU174" t="s">
        <v>724</v>
      </c>
      <c r="TOV174" t="s">
        <v>724</v>
      </c>
      <c r="TOW174" t="s">
        <v>724</v>
      </c>
      <c r="TOX174" t="s">
        <v>724</v>
      </c>
      <c r="TOY174" t="s">
        <v>724</v>
      </c>
      <c r="TOZ174" t="s">
        <v>724</v>
      </c>
      <c r="TPA174" t="s">
        <v>724</v>
      </c>
      <c r="TPB174" t="s">
        <v>724</v>
      </c>
      <c r="TPC174" t="s">
        <v>724</v>
      </c>
      <c r="TPD174" t="s">
        <v>724</v>
      </c>
      <c r="TPE174" t="s">
        <v>724</v>
      </c>
      <c r="TPF174" t="s">
        <v>724</v>
      </c>
      <c r="TPG174" t="s">
        <v>724</v>
      </c>
      <c r="TPH174" t="s">
        <v>724</v>
      </c>
      <c r="TPI174" t="s">
        <v>724</v>
      </c>
      <c r="TPJ174" t="s">
        <v>724</v>
      </c>
      <c r="TPK174" t="s">
        <v>724</v>
      </c>
      <c r="TPL174" t="s">
        <v>724</v>
      </c>
      <c r="TPM174" t="s">
        <v>724</v>
      </c>
      <c r="TPN174" t="s">
        <v>724</v>
      </c>
      <c r="TPO174" t="s">
        <v>724</v>
      </c>
      <c r="TPP174" t="s">
        <v>724</v>
      </c>
      <c r="TPQ174" t="s">
        <v>724</v>
      </c>
      <c r="TPR174" t="s">
        <v>724</v>
      </c>
      <c r="TPS174" t="s">
        <v>724</v>
      </c>
      <c r="TPT174" t="s">
        <v>724</v>
      </c>
      <c r="TPU174" t="s">
        <v>724</v>
      </c>
      <c r="TPV174" t="s">
        <v>724</v>
      </c>
      <c r="TPW174" t="s">
        <v>724</v>
      </c>
      <c r="TPX174" t="s">
        <v>724</v>
      </c>
      <c r="TPY174" t="s">
        <v>724</v>
      </c>
      <c r="TPZ174" t="s">
        <v>724</v>
      </c>
      <c r="TQA174" t="s">
        <v>724</v>
      </c>
      <c r="TQB174" t="s">
        <v>724</v>
      </c>
      <c r="TQC174" t="s">
        <v>724</v>
      </c>
      <c r="TQD174" t="s">
        <v>724</v>
      </c>
      <c r="TQE174" t="s">
        <v>724</v>
      </c>
      <c r="TQF174" t="s">
        <v>724</v>
      </c>
      <c r="TQG174" t="s">
        <v>724</v>
      </c>
      <c r="TQH174" t="s">
        <v>724</v>
      </c>
      <c r="TQI174" t="s">
        <v>724</v>
      </c>
      <c r="TQJ174" t="s">
        <v>724</v>
      </c>
      <c r="TQK174" t="s">
        <v>724</v>
      </c>
      <c r="TQL174" t="s">
        <v>724</v>
      </c>
      <c r="TQM174" t="s">
        <v>724</v>
      </c>
      <c r="TQN174" t="s">
        <v>724</v>
      </c>
      <c r="TQO174" t="s">
        <v>724</v>
      </c>
      <c r="TQP174" t="s">
        <v>724</v>
      </c>
      <c r="TQQ174" t="s">
        <v>724</v>
      </c>
      <c r="TQR174" t="s">
        <v>724</v>
      </c>
      <c r="TQS174" t="s">
        <v>724</v>
      </c>
      <c r="TQT174" t="s">
        <v>724</v>
      </c>
      <c r="TQU174" t="s">
        <v>724</v>
      </c>
      <c r="TQV174" t="s">
        <v>724</v>
      </c>
      <c r="TQW174" t="s">
        <v>724</v>
      </c>
      <c r="TQX174" t="s">
        <v>724</v>
      </c>
      <c r="TQY174" t="s">
        <v>724</v>
      </c>
      <c r="TQZ174" t="s">
        <v>724</v>
      </c>
      <c r="TRA174" t="s">
        <v>724</v>
      </c>
      <c r="TRB174" t="s">
        <v>724</v>
      </c>
      <c r="TRC174" t="s">
        <v>724</v>
      </c>
      <c r="TRD174" t="s">
        <v>724</v>
      </c>
      <c r="TRE174" t="s">
        <v>724</v>
      </c>
      <c r="TRF174" t="s">
        <v>724</v>
      </c>
      <c r="TRG174" t="s">
        <v>724</v>
      </c>
      <c r="TRH174" t="s">
        <v>724</v>
      </c>
      <c r="TRI174" t="s">
        <v>724</v>
      </c>
      <c r="TRJ174" t="s">
        <v>724</v>
      </c>
      <c r="TRK174" t="s">
        <v>724</v>
      </c>
      <c r="TRL174" t="s">
        <v>724</v>
      </c>
      <c r="TRM174" t="s">
        <v>724</v>
      </c>
      <c r="TRN174" t="s">
        <v>724</v>
      </c>
      <c r="TRO174" t="s">
        <v>724</v>
      </c>
      <c r="TRP174" t="s">
        <v>724</v>
      </c>
      <c r="TRQ174" t="s">
        <v>724</v>
      </c>
      <c r="TRR174" t="s">
        <v>724</v>
      </c>
      <c r="TRS174" t="s">
        <v>724</v>
      </c>
      <c r="TRT174" t="s">
        <v>724</v>
      </c>
      <c r="TRU174" t="s">
        <v>724</v>
      </c>
      <c r="TRV174" t="s">
        <v>724</v>
      </c>
      <c r="TRW174" t="s">
        <v>724</v>
      </c>
      <c r="TRX174" t="s">
        <v>724</v>
      </c>
      <c r="TRY174" t="s">
        <v>724</v>
      </c>
      <c r="TRZ174" t="s">
        <v>724</v>
      </c>
      <c r="TSA174" t="s">
        <v>724</v>
      </c>
      <c r="TSB174" t="s">
        <v>724</v>
      </c>
      <c r="TSC174" t="s">
        <v>724</v>
      </c>
      <c r="TSD174" t="s">
        <v>724</v>
      </c>
      <c r="TSE174" t="s">
        <v>724</v>
      </c>
      <c r="TSF174" t="s">
        <v>724</v>
      </c>
      <c r="TSG174" t="s">
        <v>724</v>
      </c>
      <c r="TSH174" t="s">
        <v>724</v>
      </c>
      <c r="TSI174" t="s">
        <v>724</v>
      </c>
      <c r="TSJ174" t="s">
        <v>724</v>
      </c>
      <c r="TSK174" t="s">
        <v>724</v>
      </c>
      <c r="TSL174" t="s">
        <v>724</v>
      </c>
      <c r="TSM174" t="s">
        <v>724</v>
      </c>
      <c r="TSN174" t="s">
        <v>724</v>
      </c>
      <c r="TSO174" t="s">
        <v>724</v>
      </c>
      <c r="TSP174" t="s">
        <v>724</v>
      </c>
      <c r="TSQ174" t="s">
        <v>724</v>
      </c>
      <c r="TSR174" t="s">
        <v>724</v>
      </c>
      <c r="TSS174" t="s">
        <v>724</v>
      </c>
      <c r="TST174" t="s">
        <v>724</v>
      </c>
      <c r="TSU174" t="s">
        <v>724</v>
      </c>
      <c r="TSV174" t="s">
        <v>724</v>
      </c>
      <c r="TSW174" t="s">
        <v>724</v>
      </c>
      <c r="TSX174" t="s">
        <v>724</v>
      </c>
      <c r="TSY174" t="s">
        <v>724</v>
      </c>
      <c r="TSZ174" t="s">
        <v>724</v>
      </c>
      <c r="TTA174" t="s">
        <v>724</v>
      </c>
      <c r="TTB174" t="s">
        <v>724</v>
      </c>
      <c r="TTC174" t="s">
        <v>724</v>
      </c>
      <c r="TTD174" t="s">
        <v>724</v>
      </c>
      <c r="TTE174" t="s">
        <v>724</v>
      </c>
      <c r="TTF174" t="s">
        <v>724</v>
      </c>
      <c r="TTG174" t="s">
        <v>724</v>
      </c>
      <c r="TTH174" t="s">
        <v>724</v>
      </c>
      <c r="TTI174" t="s">
        <v>724</v>
      </c>
      <c r="TTJ174" t="s">
        <v>724</v>
      </c>
      <c r="TTK174" t="s">
        <v>724</v>
      </c>
      <c r="TTL174" t="s">
        <v>724</v>
      </c>
      <c r="TTM174" t="s">
        <v>724</v>
      </c>
      <c r="TTN174" t="s">
        <v>724</v>
      </c>
      <c r="TTO174" t="s">
        <v>724</v>
      </c>
      <c r="TTP174" t="s">
        <v>724</v>
      </c>
      <c r="TTQ174" t="s">
        <v>724</v>
      </c>
      <c r="TTR174" t="s">
        <v>724</v>
      </c>
      <c r="TTS174" t="s">
        <v>724</v>
      </c>
      <c r="TTT174" t="s">
        <v>724</v>
      </c>
      <c r="TTU174" t="s">
        <v>724</v>
      </c>
      <c r="TTV174" t="s">
        <v>724</v>
      </c>
      <c r="TTW174" t="s">
        <v>724</v>
      </c>
      <c r="TTX174" t="s">
        <v>724</v>
      </c>
      <c r="TTY174" t="s">
        <v>724</v>
      </c>
      <c r="TTZ174" t="s">
        <v>724</v>
      </c>
      <c r="TUA174" t="s">
        <v>724</v>
      </c>
      <c r="TUB174" t="s">
        <v>724</v>
      </c>
      <c r="TUC174" t="s">
        <v>724</v>
      </c>
      <c r="TUD174" t="s">
        <v>724</v>
      </c>
      <c r="TUE174" t="s">
        <v>724</v>
      </c>
      <c r="TUF174" t="s">
        <v>724</v>
      </c>
      <c r="TUG174" t="s">
        <v>724</v>
      </c>
      <c r="TUH174" t="s">
        <v>724</v>
      </c>
      <c r="TUI174" t="s">
        <v>724</v>
      </c>
      <c r="TUJ174" t="s">
        <v>724</v>
      </c>
      <c r="TUK174" t="s">
        <v>724</v>
      </c>
      <c r="TUL174" t="s">
        <v>724</v>
      </c>
      <c r="TUM174" t="s">
        <v>724</v>
      </c>
      <c r="TUN174" t="s">
        <v>724</v>
      </c>
      <c r="TUO174" t="s">
        <v>724</v>
      </c>
      <c r="TUP174" t="s">
        <v>724</v>
      </c>
      <c r="TUQ174" t="s">
        <v>724</v>
      </c>
      <c r="TUR174" t="s">
        <v>724</v>
      </c>
      <c r="TUS174" t="s">
        <v>724</v>
      </c>
      <c r="TUT174" t="s">
        <v>724</v>
      </c>
      <c r="TUU174" t="s">
        <v>724</v>
      </c>
      <c r="TUV174" t="s">
        <v>724</v>
      </c>
      <c r="TUW174" t="s">
        <v>724</v>
      </c>
      <c r="TUX174" t="s">
        <v>724</v>
      </c>
      <c r="TUY174" t="s">
        <v>724</v>
      </c>
      <c r="TUZ174" t="s">
        <v>724</v>
      </c>
      <c r="TVA174" t="s">
        <v>724</v>
      </c>
      <c r="TVB174" t="s">
        <v>724</v>
      </c>
      <c r="TVC174" t="s">
        <v>724</v>
      </c>
      <c r="TVD174" t="s">
        <v>724</v>
      </c>
      <c r="TVE174" t="s">
        <v>724</v>
      </c>
      <c r="TVF174" t="s">
        <v>724</v>
      </c>
      <c r="TVG174" t="s">
        <v>724</v>
      </c>
      <c r="TVH174" t="s">
        <v>724</v>
      </c>
      <c r="TVI174" t="s">
        <v>724</v>
      </c>
      <c r="TVJ174" t="s">
        <v>724</v>
      </c>
      <c r="TVK174" t="s">
        <v>724</v>
      </c>
      <c r="TVL174" t="s">
        <v>724</v>
      </c>
      <c r="TVM174" t="s">
        <v>724</v>
      </c>
      <c r="TVN174" t="s">
        <v>724</v>
      </c>
      <c r="TVO174" t="s">
        <v>724</v>
      </c>
      <c r="TVP174" t="s">
        <v>724</v>
      </c>
      <c r="TVQ174" t="s">
        <v>724</v>
      </c>
      <c r="TVR174" t="s">
        <v>724</v>
      </c>
      <c r="TVS174" t="s">
        <v>724</v>
      </c>
      <c r="TVT174" t="s">
        <v>724</v>
      </c>
      <c r="TVU174" t="s">
        <v>724</v>
      </c>
      <c r="TVV174" t="s">
        <v>724</v>
      </c>
      <c r="TVW174" t="s">
        <v>724</v>
      </c>
      <c r="TVX174" t="s">
        <v>724</v>
      </c>
      <c r="TVY174" t="s">
        <v>724</v>
      </c>
      <c r="TVZ174" t="s">
        <v>724</v>
      </c>
      <c r="TWA174" t="s">
        <v>724</v>
      </c>
      <c r="TWB174" t="s">
        <v>724</v>
      </c>
      <c r="TWC174" t="s">
        <v>724</v>
      </c>
      <c r="TWD174" t="s">
        <v>724</v>
      </c>
      <c r="TWE174" t="s">
        <v>724</v>
      </c>
      <c r="TWF174" t="s">
        <v>724</v>
      </c>
      <c r="TWG174" t="s">
        <v>724</v>
      </c>
      <c r="TWH174" t="s">
        <v>724</v>
      </c>
      <c r="TWI174" t="s">
        <v>724</v>
      </c>
      <c r="TWJ174" t="s">
        <v>724</v>
      </c>
      <c r="TWK174" t="s">
        <v>724</v>
      </c>
      <c r="TWL174" t="s">
        <v>724</v>
      </c>
      <c r="TWM174" t="s">
        <v>724</v>
      </c>
      <c r="TWN174" t="s">
        <v>724</v>
      </c>
      <c r="TWO174" t="s">
        <v>724</v>
      </c>
      <c r="TWP174" t="s">
        <v>724</v>
      </c>
      <c r="TWQ174" t="s">
        <v>724</v>
      </c>
      <c r="TWR174" t="s">
        <v>724</v>
      </c>
      <c r="TWS174" t="s">
        <v>724</v>
      </c>
      <c r="TWT174" t="s">
        <v>724</v>
      </c>
      <c r="TWU174" t="s">
        <v>724</v>
      </c>
      <c r="TWV174" t="s">
        <v>724</v>
      </c>
      <c r="TWW174" t="s">
        <v>724</v>
      </c>
      <c r="TWX174" t="s">
        <v>724</v>
      </c>
      <c r="TWY174" t="s">
        <v>724</v>
      </c>
      <c r="TWZ174" t="s">
        <v>724</v>
      </c>
      <c r="TXA174" t="s">
        <v>724</v>
      </c>
      <c r="TXB174" t="s">
        <v>724</v>
      </c>
      <c r="TXC174" t="s">
        <v>724</v>
      </c>
      <c r="TXD174" t="s">
        <v>724</v>
      </c>
      <c r="TXE174" t="s">
        <v>724</v>
      </c>
      <c r="TXF174" t="s">
        <v>724</v>
      </c>
      <c r="TXG174" t="s">
        <v>724</v>
      </c>
      <c r="TXH174" t="s">
        <v>724</v>
      </c>
      <c r="TXI174" t="s">
        <v>724</v>
      </c>
      <c r="TXJ174" t="s">
        <v>724</v>
      </c>
      <c r="TXK174" t="s">
        <v>724</v>
      </c>
      <c r="TXL174" t="s">
        <v>724</v>
      </c>
      <c r="TXM174" t="s">
        <v>724</v>
      </c>
      <c r="TXN174" t="s">
        <v>724</v>
      </c>
      <c r="TXO174" t="s">
        <v>724</v>
      </c>
      <c r="TXP174" t="s">
        <v>724</v>
      </c>
      <c r="TXQ174" t="s">
        <v>724</v>
      </c>
      <c r="TXR174" t="s">
        <v>724</v>
      </c>
      <c r="TXS174" t="s">
        <v>724</v>
      </c>
      <c r="TXT174" t="s">
        <v>724</v>
      </c>
      <c r="TXU174" t="s">
        <v>724</v>
      </c>
      <c r="TXV174" t="s">
        <v>724</v>
      </c>
      <c r="TXW174" t="s">
        <v>724</v>
      </c>
      <c r="TXX174" t="s">
        <v>724</v>
      </c>
      <c r="TXY174" t="s">
        <v>724</v>
      </c>
      <c r="TXZ174" t="s">
        <v>724</v>
      </c>
      <c r="TYA174" t="s">
        <v>724</v>
      </c>
      <c r="TYB174" t="s">
        <v>724</v>
      </c>
      <c r="TYC174" t="s">
        <v>724</v>
      </c>
      <c r="TYD174" t="s">
        <v>724</v>
      </c>
      <c r="TYE174" t="s">
        <v>724</v>
      </c>
      <c r="TYF174" t="s">
        <v>724</v>
      </c>
      <c r="TYG174" t="s">
        <v>724</v>
      </c>
      <c r="TYH174" t="s">
        <v>724</v>
      </c>
      <c r="TYI174" t="s">
        <v>724</v>
      </c>
      <c r="TYJ174" t="s">
        <v>724</v>
      </c>
      <c r="TYK174" t="s">
        <v>724</v>
      </c>
      <c r="TYL174" t="s">
        <v>724</v>
      </c>
      <c r="TYM174" t="s">
        <v>724</v>
      </c>
      <c r="TYN174" t="s">
        <v>724</v>
      </c>
      <c r="TYO174" t="s">
        <v>724</v>
      </c>
      <c r="TYP174" t="s">
        <v>724</v>
      </c>
      <c r="TYQ174" t="s">
        <v>724</v>
      </c>
      <c r="TYR174" t="s">
        <v>724</v>
      </c>
      <c r="TYS174" t="s">
        <v>724</v>
      </c>
      <c r="TYT174" t="s">
        <v>724</v>
      </c>
      <c r="TYU174" t="s">
        <v>724</v>
      </c>
      <c r="TYV174" t="s">
        <v>724</v>
      </c>
      <c r="TYW174" t="s">
        <v>724</v>
      </c>
      <c r="TYX174" t="s">
        <v>724</v>
      </c>
      <c r="TYY174" t="s">
        <v>724</v>
      </c>
      <c r="TYZ174" t="s">
        <v>724</v>
      </c>
      <c r="TZA174" t="s">
        <v>724</v>
      </c>
      <c r="TZB174" t="s">
        <v>724</v>
      </c>
      <c r="TZC174" t="s">
        <v>724</v>
      </c>
      <c r="TZD174" t="s">
        <v>724</v>
      </c>
      <c r="TZE174" t="s">
        <v>724</v>
      </c>
      <c r="TZF174" t="s">
        <v>724</v>
      </c>
      <c r="TZG174" t="s">
        <v>724</v>
      </c>
      <c r="TZH174" t="s">
        <v>724</v>
      </c>
      <c r="TZI174" t="s">
        <v>724</v>
      </c>
      <c r="TZJ174" t="s">
        <v>724</v>
      </c>
      <c r="TZK174" t="s">
        <v>724</v>
      </c>
      <c r="TZL174" t="s">
        <v>724</v>
      </c>
      <c r="TZM174" t="s">
        <v>724</v>
      </c>
      <c r="TZN174" t="s">
        <v>724</v>
      </c>
      <c r="TZO174" t="s">
        <v>724</v>
      </c>
      <c r="TZP174" t="s">
        <v>724</v>
      </c>
      <c r="TZQ174" t="s">
        <v>724</v>
      </c>
      <c r="TZR174" t="s">
        <v>724</v>
      </c>
      <c r="TZS174" t="s">
        <v>724</v>
      </c>
      <c r="TZT174" t="s">
        <v>724</v>
      </c>
      <c r="TZU174" t="s">
        <v>724</v>
      </c>
      <c r="TZV174" t="s">
        <v>724</v>
      </c>
      <c r="TZW174" t="s">
        <v>724</v>
      </c>
      <c r="TZX174" t="s">
        <v>724</v>
      </c>
      <c r="TZY174" t="s">
        <v>724</v>
      </c>
      <c r="TZZ174" t="s">
        <v>724</v>
      </c>
      <c r="UAA174" t="s">
        <v>724</v>
      </c>
      <c r="UAB174" t="s">
        <v>724</v>
      </c>
      <c r="UAC174" t="s">
        <v>724</v>
      </c>
      <c r="UAD174" t="s">
        <v>724</v>
      </c>
      <c r="UAE174" t="s">
        <v>724</v>
      </c>
      <c r="UAF174" t="s">
        <v>724</v>
      </c>
      <c r="UAG174" t="s">
        <v>724</v>
      </c>
      <c r="UAH174" t="s">
        <v>724</v>
      </c>
      <c r="UAI174" t="s">
        <v>724</v>
      </c>
      <c r="UAJ174" t="s">
        <v>724</v>
      </c>
      <c r="UAK174" t="s">
        <v>724</v>
      </c>
      <c r="UAL174" t="s">
        <v>724</v>
      </c>
      <c r="UAM174" t="s">
        <v>724</v>
      </c>
      <c r="UAN174" t="s">
        <v>724</v>
      </c>
      <c r="UAO174" t="s">
        <v>724</v>
      </c>
      <c r="UAP174" t="s">
        <v>724</v>
      </c>
      <c r="UAQ174" t="s">
        <v>724</v>
      </c>
      <c r="UAR174" t="s">
        <v>724</v>
      </c>
      <c r="UAS174" t="s">
        <v>724</v>
      </c>
      <c r="UAT174" t="s">
        <v>724</v>
      </c>
      <c r="UAU174" t="s">
        <v>724</v>
      </c>
      <c r="UAV174" t="s">
        <v>724</v>
      </c>
      <c r="UAW174" t="s">
        <v>724</v>
      </c>
      <c r="UAX174" t="s">
        <v>724</v>
      </c>
      <c r="UAY174" t="s">
        <v>724</v>
      </c>
      <c r="UAZ174" t="s">
        <v>724</v>
      </c>
      <c r="UBA174" t="s">
        <v>724</v>
      </c>
      <c r="UBB174" t="s">
        <v>724</v>
      </c>
      <c r="UBC174" t="s">
        <v>724</v>
      </c>
      <c r="UBD174" t="s">
        <v>724</v>
      </c>
      <c r="UBE174" t="s">
        <v>724</v>
      </c>
      <c r="UBF174" t="s">
        <v>724</v>
      </c>
      <c r="UBG174" t="s">
        <v>724</v>
      </c>
      <c r="UBH174" t="s">
        <v>724</v>
      </c>
      <c r="UBI174" t="s">
        <v>724</v>
      </c>
      <c r="UBJ174" t="s">
        <v>724</v>
      </c>
      <c r="UBK174" t="s">
        <v>724</v>
      </c>
      <c r="UBL174" t="s">
        <v>724</v>
      </c>
      <c r="UBM174" t="s">
        <v>724</v>
      </c>
      <c r="UBN174" t="s">
        <v>724</v>
      </c>
      <c r="UBO174" t="s">
        <v>724</v>
      </c>
      <c r="UBP174" t="s">
        <v>724</v>
      </c>
      <c r="UBQ174" t="s">
        <v>724</v>
      </c>
      <c r="UBR174" t="s">
        <v>724</v>
      </c>
      <c r="UBS174" t="s">
        <v>724</v>
      </c>
      <c r="UBT174" t="s">
        <v>724</v>
      </c>
      <c r="UBU174" t="s">
        <v>724</v>
      </c>
      <c r="UBV174" t="s">
        <v>724</v>
      </c>
      <c r="UBW174" t="s">
        <v>724</v>
      </c>
      <c r="UBX174" t="s">
        <v>724</v>
      </c>
      <c r="UBY174" t="s">
        <v>724</v>
      </c>
      <c r="UBZ174" t="s">
        <v>724</v>
      </c>
      <c r="UCA174" t="s">
        <v>724</v>
      </c>
      <c r="UCB174" t="s">
        <v>724</v>
      </c>
      <c r="UCC174" t="s">
        <v>724</v>
      </c>
      <c r="UCD174" t="s">
        <v>724</v>
      </c>
      <c r="UCE174" t="s">
        <v>724</v>
      </c>
      <c r="UCF174" t="s">
        <v>724</v>
      </c>
      <c r="UCG174" t="s">
        <v>724</v>
      </c>
      <c r="UCH174" t="s">
        <v>724</v>
      </c>
      <c r="UCI174" t="s">
        <v>724</v>
      </c>
      <c r="UCJ174" t="s">
        <v>724</v>
      </c>
      <c r="UCK174" t="s">
        <v>724</v>
      </c>
      <c r="UCL174" t="s">
        <v>724</v>
      </c>
      <c r="UCM174" t="s">
        <v>724</v>
      </c>
      <c r="UCN174" t="s">
        <v>724</v>
      </c>
      <c r="UCO174" t="s">
        <v>724</v>
      </c>
      <c r="UCP174" t="s">
        <v>724</v>
      </c>
      <c r="UCQ174" t="s">
        <v>724</v>
      </c>
      <c r="UCR174" t="s">
        <v>724</v>
      </c>
      <c r="UCS174" t="s">
        <v>724</v>
      </c>
      <c r="UCT174" t="s">
        <v>724</v>
      </c>
      <c r="UCU174" t="s">
        <v>724</v>
      </c>
      <c r="UCV174" t="s">
        <v>724</v>
      </c>
      <c r="UCW174" t="s">
        <v>724</v>
      </c>
      <c r="UCX174" t="s">
        <v>724</v>
      </c>
      <c r="UCY174" t="s">
        <v>724</v>
      </c>
      <c r="UCZ174" t="s">
        <v>724</v>
      </c>
      <c r="UDA174" t="s">
        <v>724</v>
      </c>
      <c r="UDB174" t="s">
        <v>724</v>
      </c>
      <c r="UDC174" t="s">
        <v>724</v>
      </c>
      <c r="UDD174" t="s">
        <v>724</v>
      </c>
      <c r="UDE174" t="s">
        <v>724</v>
      </c>
      <c r="UDF174" t="s">
        <v>724</v>
      </c>
      <c r="UDG174" t="s">
        <v>724</v>
      </c>
      <c r="UDH174" t="s">
        <v>724</v>
      </c>
      <c r="UDI174" t="s">
        <v>724</v>
      </c>
      <c r="UDJ174" t="s">
        <v>724</v>
      </c>
      <c r="UDK174" t="s">
        <v>724</v>
      </c>
      <c r="UDL174" t="s">
        <v>724</v>
      </c>
      <c r="UDM174" t="s">
        <v>724</v>
      </c>
      <c r="UDN174" t="s">
        <v>724</v>
      </c>
      <c r="UDO174" t="s">
        <v>724</v>
      </c>
      <c r="UDP174" t="s">
        <v>724</v>
      </c>
      <c r="UDQ174" t="s">
        <v>724</v>
      </c>
      <c r="UDR174" t="s">
        <v>724</v>
      </c>
      <c r="UDS174" t="s">
        <v>724</v>
      </c>
      <c r="UDT174" t="s">
        <v>724</v>
      </c>
      <c r="UDU174" t="s">
        <v>724</v>
      </c>
      <c r="UDV174" t="s">
        <v>724</v>
      </c>
      <c r="UDW174" t="s">
        <v>724</v>
      </c>
      <c r="UDX174" t="s">
        <v>724</v>
      </c>
      <c r="UDY174" t="s">
        <v>724</v>
      </c>
      <c r="UDZ174" t="s">
        <v>724</v>
      </c>
      <c r="UEA174" t="s">
        <v>724</v>
      </c>
      <c r="UEB174" t="s">
        <v>724</v>
      </c>
      <c r="UEC174" t="s">
        <v>724</v>
      </c>
      <c r="UED174" t="s">
        <v>724</v>
      </c>
      <c r="UEE174" t="s">
        <v>724</v>
      </c>
      <c r="UEF174" t="s">
        <v>724</v>
      </c>
      <c r="UEG174" t="s">
        <v>724</v>
      </c>
      <c r="UEH174" t="s">
        <v>724</v>
      </c>
      <c r="UEI174" t="s">
        <v>724</v>
      </c>
      <c r="UEJ174" t="s">
        <v>724</v>
      </c>
      <c r="UEK174" t="s">
        <v>724</v>
      </c>
      <c r="UEL174" t="s">
        <v>724</v>
      </c>
      <c r="UEM174" t="s">
        <v>724</v>
      </c>
      <c r="UEN174" t="s">
        <v>724</v>
      </c>
      <c r="UEO174" t="s">
        <v>724</v>
      </c>
      <c r="UEP174" t="s">
        <v>724</v>
      </c>
      <c r="UEQ174" t="s">
        <v>724</v>
      </c>
      <c r="UER174" t="s">
        <v>724</v>
      </c>
      <c r="UES174" t="s">
        <v>724</v>
      </c>
      <c r="UET174" t="s">
        <v>724</v>
      </c>
      <c r="UEU174" t="s">
        <v>724</v>
      </c>
      <c r="UEV174" t="s">
        <v>724</v>
      </c>
      <c r="UEW174" t="s">
        <v>724</v>
      </c>
      <c r="UEX174" t="s">
        <v>724</v>
      </c>
      <c r="UEY174" t="s">
        <v>724</v>
      </c>
      <c r="UEZ174" t="s">
        <v>724</v>
      </c>
      <c r="UFA174" t="s">
        <v>724</v>
      </c>
      <c r="UFB174" t="s">
        <v>724</v>
      </c>
      <c r="UFC174" t="s">
        <v>724</v>
      </c>
      <c r="UFD174" t="s">
        <v>724</v>
      </c>
      <c r="UFE174" t="s">
        <v>724</v>
      </c>
      <c r="UFF174" t="s">
        <v>724</v>
      </c>
      <c r="UFG174" t="s">
        <v>724</v>
      </c>
      <c r="UFH174" t="s">
        <v>724</v>
      </c>
      <c r="UFI174" t="s">
        <v>724</v>
      </c>
      <c r="UFJ174" t="s">
        <v>724</v>
      </c>
      <c r="UFK174" t="s">
        <v>724</v>
      </c>
      <c r="UFL174" t="s">
        <v>724</v>
      </c>
      <c r="UFM174" t="s">
        <v>724</v>
      </c>
      <c r="UFN174" t="s">
        <v>724</v>
      </c>
      <c r="UFO174" t="s">
        <v>724</v>
      </c>
      <c r="UFP174" t="s">
        <v>724</v>
      </c>
      <c r="UFQ174" t="s">
        <v>724</v>
      </c>
      <c r="UFR174" t="s">
        <v>724</v>
      </c>
      <c r="UFS174" t="s">
        <v>724</v>
      </c>
      <c r="UFT174" t="s">
        <v>724</v>
      </c>
      <c r="UFU174" t="s">
        <v>724</v>
      </c>
      <c r="UFV174" t="s">
        <v>724</v>
      </c>
      <c r="UFW174" t="s">
        <v>724</v>
      </c>
      <c r="UFX174" t="s">
        <v>724</v>
      </c>
      <c r="UFY174" t="s">
        <v>724</v>
      </c>
      <c r="UFZ174" t="s">
        <v>724</v>
      </c>
      <c r="UGA174" t="s">
        <v>724</v>
      </c>
      <c r="UGB174" t="s">
        <v>724</v>
      </c>
      <c r="UGC174" t="s">
        <v>724</v>
      </c>
      <c r="UGD174" t="s">
        <v>724</v>
      </c>
      <c r="UGE174" t="s">
        <v>724</v>
      </c>
      <c r="UGF174" t="s">
        <v>724</v>
      </c>
      <c r="UGG174" t="s">
        <v>724</v>
      </c>
      <c r="UGH174" t="s">
        <v>724</v>
      </c>
      <c r="UGI174" t="s">
        <v>724</v>
      </c>
      <c r="UGJ174" t="s">
        <v>724</v>
      </c>
      <c r="UGK174" t="s">
        <v>724</v>
      </c>
      <c r="UGL174" t="s">
        <v>724</v>
      </c>
      <c r="UGM174" t="s">
        <v>724</v>
      </c>
      <c r="UGN174" t="s">
        <v>724</v>
      </c>
      <c r="UGO174" t="s">
        <v>724</v>
      </c>
      <c r="UGP174" t="s">
        <v>724</v>
      </c>
      <c r="UGQ174" t="s">
        <v>724</v>
      </c>
      <c r="UGR174" t="s">
        <v>724</v>
      </c>
      <c r="UGS174" t="s">
        <v>724</v>
      </c>
      <c r="UGT174" t="s">
        <v>724</v>
      </c>
      <c r="UGU174" t="s">
        <v>724</v>
      </c>
      <c r="UGV174" t="s">
        <v>724</v>
      </c>
      <c r="UGW174" t="s">
        <v>724</v>
      </c>
      <c r="UGX174" t="s">
        <v>724</v>
      </c>
      <c r="UGY174" t="s">
        <v>724</v>
      </c>
      <c r="UGZ174" t="s">
        <v>724</v>
      </c>
      <c r="UHA174" t="s">
        <v>724</v>
      </c>
      <c r="UHB174" t="s">
        <v>724</v>
      </c>
      <c r="UHC174" t="s">
        <v>724</v>
      </c>
      <c r="UHD174" t="s">
        <v>724</v>
      </c>
      <c r="UHE174" t="s">
        <v>724</v>
      </c>
      <c r="UHF174" t="s">
        <v>724</v>
      </c>
      <c r="UHG174" t="s">
        <v>724</v>
      </c>
      <c r="UHH174" t="s">
        <v>724</v>
      </c>
      <c r="UHI174" t="s">
        <v>724</v>
      </c>
      <c r="UHJ174" t="s">
        <v>724</v>
      </c>
      <c r="UHK174" t="s">
        <v>724</v>
      </c>
      <c r="UHL174" t="s">
        <v>724</v>
      </c>
      <c r="UHM174" t="s">
        <v>724</v>
      </c>
      <c r="UHN174" t="s">
        <v>724</v>
      </c>
      <c r="UHO174" t="s">
        <v>724</v>
      </c>
      <c r="UHP174" t="s">
        <v>724</v>
      </c>
      <c r="UHQ174" t="s">
        <v>724</v>
      </c>
      <c r="UHR174" t="s">
        <v>724</v>
      </c>
      <c r="UHS174" t="s">
        <v>724</v>
      </c>
      <c r="UHT174" t="s">
        <v>724</v>
      </c>
      <c r="UHU174" t="s">
        <v>724</v>
      </c>
      <c r="UHV174" t="s">
        <v>724</v>
      </c>
      <c r="UHW174" t="s">
        <v>724</v>
      </c>
      <c r="UHX174" t="s">
        <v>724</v>
      </c>
      <c r="UHY174" t="s">
        <v>724</v>
      </c>
      <c r="UHZ174" t="s">
        <v>724</v>
      </c>
      <c r="UIA174" t="s">
        <v>724</v>
      </c>
      <c r="UIB174" t="s">
        <v>724</v>
      </c>
      <c r="UIC174" t="s">
        <v>724</v>
      </c>
      <c r="UID174" t="s">
        <v>724</v>
      </c>
      <c r="UIE174" t="s">
        <v>724</v>
      </c>
      <c r="UIF174" t="s">
        <v>724</v>
      </c>
      <c r="UIG174" t="s">
        <v>724</v>
      </c>
      <c r="UIH174" t="s">
        <v>724</v>
      </c>
      <c r="UII174" t="s">
        <v>724</v>
      </c>
      <c r="UIJ174" t="s">
        <v>724</v>
      </c>
      <c r="UIK174" t="s">
        <v>724</v>
      </c>
      <c r="UIL174" t="s">
        <v>724</v>
      </c>
      <c r="UIM174" t="s">
        <v>724</v>
      </c>
      <c r="UIN174" t="s">
        <v>724</v>
      </c>
      <c r="UIO174" t="s">
        <v>724</v>
      </c>
      <c r="UIP174" t="s">
        <v>724</v>
      </c>
      <c r="UIQ174" t="s">
        <v>724</v>
      </c>
      <c r="UIR174" t="s">
        <v>724</v>
      </c>
      <c r="UIS174" t="s">
        <v>724</v>
      </c>
      <c r="UIT174" t="s">
        <v>724</v>
      </c>
      <c r="UIU174" t="s">
        <v>724</v>
      </c>
      <c r="UIV174" t="s">
        <v>724</v>
      </c>
      <c r="UIW174" t="s">
        <v>724</v>
      </c>
      <c r="UIX174" t="s">
        <v>724</v>
      </c>
      <c r="UIY174" t="s">
        <v>724</v>
      </c>
      <c r="UIZ174" t="s">
        <v>724</v>
      </c>
      <c r="UJA174" t="s">
        <v>724</v>
      </c>
      <c r="UJB174" t="s">
        <v>724</v>
      </c>
      <c r="UJC174" t="s">
        <v>724</v>
      </c>
      <c r="UJD174" t="s">
        <v>724</v>
      </c>
      <c r="UJE174" t="s">
        <v>724</v>
      </c>
      <c r="UJF174" t="s">
        <v>724</v>
      </c>
      <c r="UJG174" t="s">
        <v>724</v>
      </c>
      <c r="UJH174" t="s">
        <v>724</v>
      </c>
      <c r="UJI174" t="s">
        <v>724</v>
      </c>
      <c r="UJJ174" t="s">
        <v>724</v>
      </c>
      <c r="UJK174" t="s">
        <v>724</v>
      </c>
      <c r="UJL174" t="s">
        <v>724</v>
      </c>
      <c r="UJM174" t="s">
        <v>724</v>
      </c>
      <c r="UJN174" t="s">
        <v>724</v>
      </c>
      <c r="UJO174" t="s">
        <v>724</v>
      </c>
      <c r="UJP174" t="s">
        <v>724</v>
      </c>
      <c r="UJQ174" t="s">
        <v>724</v>
      </c>
      <c r="UJR174" t="s">
        <v>724</v>
      </c>
      <c r="UJS174" t="s">
        <v>724</v>
      </c>
      <c r="UJT174" t="s">
        <v>724</v>
      </c>
      <c r="UJU174" t="s">
        <v>724</v>
      </c>
      <c r="UJV174" t="s">
        <v>724</v>
      </c>
      <c r="UJW174" t="s">
        <v>724</v>
      </c>
      <c r="UJX174" t="s">
        <v>724</v>
      </c>
      <c r="UJY174" t="s">
        <v>724</v>
      </c>
      <c r="UJZ174" t="s">
        <v>724</v>
      </c>
      <c r="UKA174" t="s">
        <v>724</v>
      </c>
      <c r="UKB174" t="s">
        <v>724</v>
      </c>
      <c r="UKC174" t="s">
        <v>724</v>
      </c>
      <c r="UKD174" t="s">
        <v>724</v>
      </c>
      <c r="UKE174" t="s">
        <v>724</v>
      </c>
      <c r="UKF174" t="s">
        <v>724</v>
      </c>
      <c r="UKG174" t="s">
        <v>724</v>
      </c>
      <c r="UKH174" t="s">
        <v>724</v>
      </c>
      <c r="UKI174" t="s">
        <v>724</v>
      </c>
      <c r="UKJ174" t="s">
        <v>724</v>
      </c>
      <c r="UKK174" t="s">
        <v>724</v>
      </c>
      <c r="UKL174" t="s">
        <v>724</v>
      </c>
      <c r="UKM174" t="s">
        <v>724</v>
      </c>
      <c r="UKN174" t="s">
        <v>724</v>
      </c>
      <c r="UKO174" t="s">
        <v>724</v>
      </c>
      <c r="UKP174" t="s">
        <v>724</v>
      </c>
      <c r="UKQ174" t="s">
        <v>724</v>
      </c>
      <c r="UKR174" t="s">
        <v>724</v>
      </c>
      <c r="UKS174" t="s">
        <v>724</v>
      </c>
      <c r="UKT174" t="s">
        <v>724</v>
      </c>
      <c r="UKU174" t="s">
        <v>724</v>
      </c>
      <c r="UKV174" t="s">
        <v>724</v>
      </c>
      <c r="UKW174" t="s">
        <v>724</v>
      </c>
      <c r="UKX174" t="s">
        <v>724</v>
      </c>
      <c r="UKY174" t="s">
        <v>724</v>
      </c>
      <c r="UKZ174" t="s">
        <v>724</v>
      </c>
      <c r="ULA174" t="s">
        <v>724</v>
      </c>
      <c r="ULB174" t="s">
        <v>724</v>
      </c>
      <c r="ULC174" t="s">
        <v>724</v>
      </c>
      <c r="ULD174" t="s">
        <v>724</v>
      </c>
      <c r="ULE174" t="s">
        <v>724</v>
      </c>
      <c r="ULF174" t="s">
        <v>724</v>
      </c>
      <c r="ULG174" t="s">
        <v>724</v>
      </c>
      <c r="ULH174" t="s">
        <v>724</v>
      </c>
      <c r="ULI174" t="s">
        <v>724</v>
      </c>
      <c r="ULJ174" t="s">
        <v>724</v>
      </c>
      <c r="ULK174" t="s">
        <v>724</v>
      </c>
      <c r="ULL174" t="s">
        <v>724</v>
      </c>
      <c r="ULM174" t="s">
        <v>724</v>
      </c>
      <c r="ULN174" t="s">
        <v>724</v>
      </c>
      <c r="ULO174" t="s">
        <v>724</v>
      </c>
      <c r="ULP174" t="s">
        <v>724</v>
      </c>
      <c r="ULQ174" t="s">
        <v>724</v>
      </c>
      <c r="ULR174" t="s">
        <v>724</v>
      </c>
      <c r="ULS174" t="s">
        <v>724</v>
      </c>
      <c r="ULT174" t="s">
        <v>724</v>
      </c>
      <c r="ULU174" t="s">
        <v>724</v>
      </c>
      <c r="ULV174" t="s">
        <v>724</v>
      </c>
      <c r="ULW174" t="s">
        <v>724</v>
      </c>
      <c r="ULX174" t="s">
        <v>724</v>
      </c>
      <c r="ULY174" t="s">
        <v>724</v>
      </c>
      <c r="ULZ174" t="s">
        <v>724</v>
      </c>
      <c r="UMA174" t="s">
        <v>724</v>
      </c>
      <c r="UMB174" t="s">
        <v>724</v>
      </c>
      <c r="UMC174" t="s">
        <v>724</v>
      </c>
      <c r="UMD174" t="s">
        <v>724</v>
      </c>
      <c r="UME174" t="s">
        <v>724</v>
      </c>
      <c r="UMF174" t="s">
        <v>724</v>
      </c>
      <c r="UMG174" t="s">
        <v>724</v>
      </c>
      <c r="UMH174" t="s">
        <v>724</v>
      </c>
      <c r="UMI174" t="s">
        <v>724</v>
      </c>
      <c r="UMJ174" t="s">
        <v>724</v>
      </c>
      <c r="UMK174" t="s">
        <v>724</v>
      </c>
      <c r="UML174" t="s">
        <v>724</v>
      </c>
      <c r="UMM174" t="s">
        <v>724</v>
      </c>
      <c r="UMN174" t="s">
        <v>724</v>
      </c>
      <c r="UMO174" t="s">
        <v>724</v>
      </c>
      <c r="UMP174" t="s">
        <v>724</v>
      </c>
      <c r="UMQ174" t="s">
        <v>724</v>
      </c>
      <c r="UMR174" t="s">
        <v>724</v>
      </c>
      <c r="UMS174" t="s">
        <v>724</v>
      </c>
      <c r="UMT174" t="s">
        <v>724</v>
      </c>
      <c r="UMU174" t="s">
        <v>724</v>
      </c>
      <c r="UMV174" t="s">
        <v>724</v>
      </c>
      <c r="UMW174" t="s">
        <v>724</v>
      </c>
      <c r="UMX174" t="s">
        <v>724</v>
      </c>
      <c r="UMY174" t="s">
        <v>724</v>
      </c>
      <c r="UMZ174" t="s">
        <v>724</v>
      </c>
      <c r="UNA174" t="s">
        <v>724</v>
      </c>
      <c r="UNB174" t="s">
        <v>724</v>
      </c>
      <c r="UNC174" t="s">
        <v>724</v>
      </c>
      <c r="UND174" t="s">
        <v>724</v>
      </c>
      <c r="UNE174" t="s">
        <v>724</v>
      </c>
      <c r="UNF174" t="s">
        <v>724</v>
      </c>
      <c r="UNG174" t="s">
        <v>724</v>
      </c>
      <c r="UNH174" t="s">
        <v>724</v>
      </c>
      <c r="UNI174" t="s">
        <v>724</v>
      </c>
      <c r="UNJ174" t="s">
        <v>724</v>
      </c>
      <c r="UNK174" t="s">
        <v>724</v>
      </c>
      <c r="UNL174" t="s">
        <v>724</v>
      </c>
      <c r="UNM174" t="s">
        <v>724</v>
      </c>
      <c r="UNN174" t="s">
        <v>724</v>
      </c>
      <c r="UNO174" t="s">
        <v>724</v>
      </c>
      <c r="UNP174" t="s">
        <v>724</v>
      </c>
      <c r="UNQ174" t="s">
        <v>724</v>
      </c>
      <c r="UNR174" t="s">
        <v>724</v>
      </c>
      <c r="UNS174" t="s">
        <v>724</v>
      </c>
      <c r="UNT174" t="s">
        <v>724</v>
      </c>
      <c r="UNU174" t="s">
        <v>724</v>
      </c>
      <c r="UNV174" t="s">
        <v>724</v>
      </c>
      <c r="UNW174" t="s">
        <v>724</v>
      </c>
      <c r="UNX174" t="s">
        <v>724</v>
      </c>
      <c r="UNY174" t="s">
        <v>724</v>
      </c>
      <c r="UNZ174" t="s">
        <v>724</v>
      </c>
      <c r="UOA174" t="s">
        <v>724</v>
      </c>
      <c r="UOB174" t="s">
        <v>724</v>
      </c>
      <c r="UOC174" t="s">
        <v>724</v>
      </c>
      <c r="UOD174" t="s">
        <v>724</v>
      </c>
      <c r="UOE174" t="s">
        <v>724</v>
      </c>
      <c r="UOF174" t="s">
        <v>724</v>
      </c>
      <c r="UOG174" t="s">
        <v>724</v>
      </c>
      <c r="UOH174" t="s">
        <v>724</v>
      </c>
      <c r="UOI174" t="s">
        <v>724</v>
      </c>
      <c r="UOJ174" t="s">
        <v>724</v>
      </c>
      <c r="UOK174" t="s">
        <v>724</v>
      </c>
      <c r="UOL174" t="s">
        <v>724</v>
      </c>
      <c r="UOM174" t="s">
        <v>724</v>
      </c>
      <c r="UON174" t="s">
        <v>724</v>
      </c>
      <c r="UOO174" t="s">
        <v>724</v>
      </c>
      <c r="UOP174" t="s">
        <v>724</v>
      </c>
      <c r="UOQ174" t="s">
        <v>724</v>
      </c>
      <c r="UOR174" t="s">
        <v>724</v>
      </c>
      <c r="UOS174" t="s">
        <v>724</v>
      </c>
      <c r="UOT174" t="s">
        <v>724</v>
      </c>
      <c r="UOU174" t="s">
        <v>724</v>
      </c>
      <c r="UOV174" t="s">
        <v>724</v>
      </c>
      <c r="UOW174" t="s">
        <v>724</v>
      </c>
      <c r="UOX174" t="s">
        <v>724</v>
      </c>
      <c r="UOY174" t="s">
        <v>724</v>
      </c>
      <c r="UOZ174" t="s">
        <v>724</v>
      </c>
      <c r="UPA174" t="s">
        <v>724</v>
      </c>
      <c r="UPB174" t="s">
        <v>724</v>
      </c>
      <c r="UPC174" t="s">
        <v>724</v>
      </c>
      <c r="UPD174" t="s">
        <v>724</v>
      </c>
      <c r="UPE174" t="s">
        <v>724</v>
      </c>
      <c r="UPF174" t="s">
        <v>724</v>
      </c>
      <c r="UPG174" t="s">
        <v>724</v>
      </c>
      <c r="UPH174" t="s">
        <v>724</v>
      </c>
      <c r="UPI174" t="s">
        <v>724</v>
      </c>
      <c r="UPJ174" t="s">
        <v>724</v>
      </c>
      <c r="UPK174" t="s">
        <v>724</v>
      </c>
      <c r="UPL174" t="s">
        <v>724</v>
      </c>
      <c r="UPM174" t="s">
        <v>724</v>
      </c>
      <c r="UPN174" t="s">
        <v>724</v>
      </c>
      <c r="UPO174" t="s">
        <v>724</v>
      </c>
      <c r="UPP174" t="s">
        <v>724</v>
      </c>
      <c r="UPQ174" t="s">
        <v>724</v>
      </c>
      <c r="UPR174" t="s">
        <v>724</v>
      </c>
      <c r="UPS174" t="s">
        <v>724</v>
      </c>
      <c r="UPT174" t="s">
        <v>724</v>
      </c>
      <c r="UPU174" t="s">
        <v>724</v>
      </c>
      <c r="UPV174" t="s">
        <v>724</v>
      </c>
      <c r="UPW174" t="s">
        <v>724</v>
      </c>
      <c r="UPX174" t="s">
        <v>724</v>
      </c>
      <c r="UPY174" t="s">
        <v>724</v>
      </c>
      <c r="UPZ174" t="s">
        <v>724</v>
      </c>
      <c r="UQA174" t="s">
        <v>724</v>
      </c>
      <c r="UQB174" t="s">
        <v>724</v>
      </c>
      <c r="UQC174" t="s">
        <v>724</v>
      </c>
      <c r="UQD174" t="s">
        <v>724</v>
      </c>
      <c r="UQE174" t="s">
        <v>724</v>
      </c>
      <c r="UQF174" t="s">
        <v>724</v>
      </c>
      <c r="UQG174" t="s">
        <v>724</v>
      </c>
      <c r="UQH174" t="s">
        <v>724</v>
      </c>
      <c r="UQI174" t="s">
        <v>724</v>
      </c>
      <c r="UQJ174" t="s">
        <v>724</v>
      </c>
      <c r="UQK174" t="s">
        <v>724</v>
      </c>
      <c r="UQL174" t="s">
        <v>724</v>
      </c>
      <c r="UQM174" t="s">
        <v>724</v>
      </c>
      <c r="UQN174" t="s">
        <v>724</v>
      </c>
      <c r="UQO174" t="s">
        <v>724</v>
      </c>
      <c r="UQP174" t="s">
        <v>724</v>
      </c>
      <c r="UQQ174" t="s">
        <v>724</v>
      </c>
      <c r="UQR174" t="s">
        <v>724</v>
      </c>
      <c r="UQS174" t="s">
        <v>724</v>
      </c>
      <c r="UQT174" t="s">
        <v>724</v>
      </c>
      <c r="UQU174" t="s">
        <v>724</v>
      </c>
      <c r="UQV174" t="s">
        <v>724</v>
      </c>
      <c r="UQW174" t="s">
        <v>724</v>
      </c>
      <c r="UQX174" t="s">
        <v>724</v>
      </c>
      <c r="UQY174" t="s">
        <v>724</v>
      </c>
      <c r="UQZ174" t="s">
        <v>724</v>
      </c>
      <c r="URA174" t="s">
        <v>724</v>
      </c>
      <c r="URB174" t="s">
        <v>724</v>
      </c>
      <c r="URC174" t="s">
        <v>724</v>
      </c>
      <c r="URD174" t="s">
        <v>724</v>
      </c>
      <c r="URE174" t="s">
        <v>724</v>
      </c>
      <c r="URF174" t="s">
        <v>724</v>
      </c>
      <c r="URG174" t="s">
        <v>724</v>
      </c>
      <c r="URH174" t="s">
        <v>724</v>
      </c>
      <c r="URI174" t="s">
        <v>724</v>
      </c>
      <c r="URJ174" t="s">
        <v>724</v>
      </c>
      <c r="URK174" t="s">
        <v>724</v>
      </c>
      <c r="URL174" t="s">
        <v>724</v>
      </c>
      <c r="URM174" t="s">
        <v>724</v>
      </c>
      <c r="URN174" t="s">
        <v>724</v>
      </c>
      <c r="URO174" t="s">
        <v>724</v>
      </c>
      <c r="URP174" t="s">
        <v>724</v>
      </c>
      <c r="URQ174" t="s">
        <v>724</v>
      </c>
      <c r="URR174" t="s">
        <v>724</v>
      </c>
      <c r="URS174" t="s">
        <v>724</v>
      </c>
      <c r="URT174" t="s">
        <v>724</v>
      </c>
      <c r="URU174" t="s">
        <v>724</v>
      </c>
      <c r="URV174" t="s">
        <v>724</v>
      </c>
      <c r="URW174" t="s">
        <v>724</v>
      </c>
      <c r="URX174" t="s">
        <v>724</v>
      </c>
      <c r="URY174" t="s">
        <v>724</v>
      </c>
      <c r="URZ174" t="s">
        <v>724</v>
      </c>
      <c r="USA174" t="s">
        <v>724</v>
      </c>
      <c r="USB174" t="s">
        <v>724</v>
      </c>
      <c r="USC174" t="s">
        <v>724</v>
      </c>
      <c r="USD174" t="s">
        <v>724</v>
      </c>
      <c r="USE174" t="s">
        <v>724</v>
      </c>
      <c r="USF174" t="s">
        <v>724</v>
      </c>
      <c r="USG174" t="s">
        <v>724</v>
      </c>
      <c r="USH174" t="s">
        <v>724</v>
      </c>
      <c r="USI174" t="s">
        <v>724</v>
      </c>
      <c r="USJ174" t="s">
        <v>724</v>
      </c>
      <c r="USK174" t="s">
        <v>724</v>
      </c>
      <c r="USL174" t="s">
        <v>724</v>
      </c>
      <c r="USM174" t="s">
        <v>724</v>
      </c>
      <c r="USN174" t="s">
        <v>724</v>
      </c>
      <c r="USO174" t="s">
        <v>724</v>
      </c>
      <c r="USP174" t="s">
        <v>724</v>
      </c>
      <c r="USQ174" t="s">
        <v>724</v>
      </c>
      <c r="USR174" t="s">
        <v>724</v>
      </c>
      <c r="USS174" t="s">
        <v>724</v>
      </c>
      <c r="UST174" t="s">
        <v>724</v>
      </c>
      <c r="USU174" t="s">
        <v>724</v>
      </c>
      <c r="USV174" t="s">
        <v>724</v>
      </c>
      <c r="USW174" t="s">
        <v>724</v>
      </c>
      <c r="USX174" t="s">
        <v>724</v>
      </c>
      <c r="USY174" t="s">
        <v>724</v>
      </c>
      <c r="USZ174" t="s">
        <v>724</v>
      </c>
      <c r="UTA174" t="s">
        <v>724</v>
      </c>
      <c r="UTB174" t="s">
        <v>724</v>
      </c>
      <c r="UTC174" t="s">
        <v>724</v>
      </c>
      <c r="UTD174" t="s">
        <v>724</v>
      </c>
      <c r="UTE174" t="s">
        <v>724</v>
      </c>
      <c r="UTF174" t="s">
        <v>724</v>
      </c>
      <c r="UTG174" t="s">
        <v>724</v>
      </c>
      <c r="UTH174" t="s">
        <v>724</v>
      </c>
      <c r="UTI174" t="s">
        <v>724</v>
      </c>
      <c r="UTJ174" t="s">
        <v>724</v>
      </c>
      <c r="UTK174" t="s">
        <v>724</v>
      </c>
      <c r="UTL174" t="s">
        <v>724</v>
      </c>
      <c r="UTM174" t="s">
        <v>724</v>
      </c>
      <c r="UTN174" t="s">
        <v>724</v>
      </c>
      <c r="UTO174" t="s">
        <v>724</v>
      </c>
      <c r="UTP174" t="s">
        <v>724</v>
      </c>
      <c r="UTQ174" t="s">
        <v>724</v>
      </c>
      <c r="UTR174" t="s">
        <v>724</v>
      </c>
      <c r="UTS174" t="s">
        <v>724</v>
      </c>
      <c r="UTT174" t="s">
        <v>724</v>
      </c>
      <c r="UTU174" t="s">
        <v>724</v>
      </c>
      <c r="UTV174" t="s">
        <v>724</v>
      </c>
      <c r="UTW174" t="s">
        <v>724</v>
      </c>
      <c r="UTX174" t="s">
        <v>724</v>
      </c>
      <c r="UTY174" t="s">
        <v>724</v>
      </c>
      <c r="UTZ174" t="s">
        <v>724</v>
      </c>
      <c r="UUA174" t="s">
        <v>724</v>
      </c>
      <c r="UUB174" t="s">
        <v>724</v>
      </c>
      <c r="UUC174" t="s">
        <v>724</v>
      </c>
      <c r="UUD174" t="s">
        <v>724</v>
      </c>
      <c r="UUE174" t="s">
        <v>724</v>
      </c>
      <c r="UUF174" t="s">
        <v>724</v>
      </c>
      <c r="UUG174" t="s">
        <v>724</v>
      </c>
      <c r="UUH174" t="s">
        <v>724</v>
      </c>
      <c r="UUI174" t="s">
        <v>724</v>
      </c>
      <c r="UUJ174" t="s">
        <v>724</v>
      </c>
      <c r="UUK174" t="s">
        <v>724</v>
      </c>
      <c r="UUL174" t="s">
        <v>724</v>
      </c>
      <c r="UUM174" t="s">
        <v>724</v>
      </c>
      <c r="UUN174" t="s">
        <v>724</v>
      </c>
      <c r="UUO174" t="s">
        <v>724</v>
      </c>
      <c r="UUP174" t="s">
        <v>724</v>
      </c>
      <c r="UUQ174" t="s">
        <v>724</v>
      </c>
      <c r="UUR174" t="s">
        <v>724</v>
      </c>
      <c r="UUS174" t="s">
        <v>724</v>
      </c>
      <c r="UUT174" t="s">
        <v>724</v>
      </c>
      <c r="UUU174" t="s">
        <v>724</v>
      </c>
      <c r="UUV174" t="s">
        <v>724</v>
      </c>
      <c r="UUW174" t="s">
        <v>724</v>
      </c>
      <c r="UUX174" t="s">
        <v>724</v>
      </c>
      <c r="UUY174" t="s">
        <v>724</v>
      </c>
      <c r="UUZ174" t="s">
        <v>724</v>
      </c>
      <c r="UVA174" t="s">
        <v>724</v>
      </c>
      <c r="UVB174" t="s">
        <v>724</v>
      </c>
      <c r="UVC174" t="s">
        <v>724</v>
      </c>
      <c r="UVD174" t="s">
        <v>724</v>
      </c>
      <c r="UVE174" t="s">
        <v>724</v>
      </c>
      <c r="UVF174" t="s">
        <v>724</v>
      </c>
      <c r="UVG174" t="s">
        <v>724</v>
      </c>
      <c r="UVH174" t="s">
        <v>724</v>
      </c>
      <c r="UVI174" t="s">
        <v>724</v>
      </c>
      <c r="UVJ174" t="s">
        <v>724</v>
      </c>
      <c r="UVK174" t="s">
        <v>724</v>
      </c>
      <c r="UVL174" t="s">
        <v>724</v>
      </c>
      <c r="UVM174" t="s">
        <v>724</v>
      </c>
      <c r="UVN174" t="s">
        <v>724</v>
      </c>
      <c r="UVO174" t="s">
        <v>724</v>
      </c>
      <c r="UVP174" t="s">
        <v>724</v>
      </c>
      <c r="UVQ174" t="s">
        <v>724</v>
      </c>
      <c r="UVR174" t="s">
        <v>724</v>
      </c>
      <c r="UVS174" t="s">
        <v>724</v>
      </c>
      <c r="UVT174" t="s">
        <v>724</v>
      </c>
      <c r="UVU174" t="s">
        <v>724</v>
      </c>
      <c r="UVV174" t="s">
        <v>724</v>
      </c>
      <c r="UVW174" t="s">
        <v>724</v>
      </c>
      <c r="UVX174" t="s">
        <v>724</v>
      </c>
      <c r="UVY174" t="s">
        <v>724</v>
      </c>
      <c r="UVZ174" t="s">
        <v>724</v>
      </c>
      <c r="UWA174" t="s">
        <v>724</v>
      </c>
      <c r="UWB174" t="s">
        <v>724</v>
      </c>
      <c r="UWC174" t="s">
        <v>724</v>
      </c>
      <c r="UWD174" t="s">
        <v>724</v>
      </c>
      <c r="UWE174" t="s">
        <v>724</v>
      </c>
      <c r="UWF174" t="s">
        <v>724</v>
      </c>
      <c r="UWG174" t="s">
        <v>724</v>
      </c>
      <c r="UWH174" t="s">
        <v>724</v>
      </c>
      <c r="UWI174" t="s">
        <v>724</v>
      </c>
      <c r="UWJ174" t="s">
        <v>724</v>
      </c>
      <c r="UWK174" t="s">
        <v>724</v>
      </c>
      <c r="UWL174" t="s">
        <v>724</v>
      </c>
      <c r="UWM174" t="s">
        <v>724</v>
      </c>
      <c r="UWN174" t="s">
        <v>724</v>
      </c>
      <c r="UWO174" t="s">
        <v>724</v>
      </c>
      <c r="UWP174" t="s">
        <v>724</v>
      </c>
      <c r="UWQ174" t="s">
        <v>724</v>
      </c>
      <c r="UWR174" t="s">
        <v>724</v>
      </c>
      <c r="UWS174" t="s">
        <v>724</v>
      </c>
      <c r="UWT174" t="s">
        <v>724</v>
      </c>
      <c r="UWU174" t="s">
        <v>724</v>
      </c>
      <c r="UWV174" t="s">
        <v>724</v>
      </c>
      <c r="UWW174" t="s">
        <v>724</v>
      </c>
      <c r="UWX174" t="s">
        <v>724</v>
      </c>
      <c r="UWY174" t="s">
        <v>724</v>
      </c>
      <c r="UWZ174" t="s">
        <v>724</v>
      </c>
      <c r="UXA174" t="s">
        <v>724</v>
      </c>
      <c r="UXB174" t="s">
        <v>724</v>
      </c>
      <c r="UXC174" t="s">
        <v>724</v>
      </c>
      <c r="UXD174" t="s">
        <v>724</v>
      </c>
      <c r="UXE174" t="s">
        <v>724</v>
      </c>
      <c r="UXF174" t="s">
        <v>724</v>
      </c>
      <c r="UXG174" t="s">
        <v>724</v>
      </c>
      <c r="UXH174" t="s">
        <v>724</v>
      </c>
      <c r="UXI174" t="s">
        <v>724</v>
      </c>
      <c r="UXJ174" t="s">
        <v>724</v>
      </c>
      <c r="UXK174" t="s">
        <v>724</v>
      </c>
      <c r="UXL174" t="s">
        <v>724</v>
      </c>
      <c r="UXM174" t="s">
        <v>724</v>
      </c>
      <c r="UXN174" t="s">
        <v>724</v>
      </c>
      <c r="UXO174" t="s">
        <v>724</v>
      </c>
      <c r="UXP174" t="s">
        <v>724</v>
      </c>
      <c r="UXQ174" t="s">
        <v>724</v>
      </c>
      <c r="UXR174" t="s">
        <v>724</v>
      </c>
      <c r="UXS174" t="s">
        <v>724</v>
      </c>
      <c r="UXT174" t="s">
        <v>724</v>
      </c>
      <c r="UXU174" t="s">
        <v>724</v>
      </c>
      <c r="UXV174" t="s">
        <v>724</v>
      </c>
      <c r="UXW174" t="s">
        <v>724</v>
      </c>
      <c r="UXX174" t="s">
        <v>724</v>
      </c>
      <c r="UXY174" t="s">
        <v>724</v>
      </c>
      <c r="UXZ174" t="s">
        <v>724</v>
      </c>
      <c r="UYA174" t="s">
        <v>724</v>
      </c>
      <c r="UYB174" t="s">
        <v>724</v>
      </c>
      <c r="UYC174" t="s">
        <v>724</v>
      </c>
      <c r="UYD174" t="s">
        <v>724</v>
      </c>
      <c r="UYE174" t="s">
        <v>724</v>
      </c>
      <c r="UYF174" t="s">
        <v>724</v>
      </c>
      <c r="UYG174" t="s">
        <v>724</v>
      </c>
      <c r="UYH174" t="s">
        <v>724</v>
      </c>
      <c r="UYI174" t="s">
        <v>724</v>
      </c>
      <c r="UYJ174" t="s">
        <v>724</v>
      </c>
      <c r="UYK174" t="s">
        <v>724</v>
      </c>
      <c r="UYL174" t="s">
        <v>724</v>
      </c>
      <c r="UYM174" t="s">
        <v>724</v>
      </c>
      <c r="UYN174" t="s">
        <v>724</v>
      </c>
      <c r="UYO174" t="s">
        <v>724</v>
      </c>
      <c r="UYP174" t="s">
        <v>724</v>
      </c>
      <c r="UYQ174" t="s">
        <v>724</v>
      </c>
      <c r="UYR174" t="s">
        <v>724</v>
      </c>
      <c r="UYS174" t="s">
        <v>724</v>
      </c>
      <c r="UYT174" t="s">
        <v>724</v>
      </c>
      <c r="UYU174" t="s">
        <v>724</v>
      </c>
      <c r="UYV174" t="s">
        <v>724</v>
      </c>
      <c r="UYW174" t="s">
        <v>724</v>
      </c>
      <c r="UYX174" t="s">
        <v>724</v>
      </c>
      <c r="UYY174" t="s">
        <v>724</v>
      </c>
      <c r="UYZ174" t="s">
        <v>724</v>
      </c>
      <c r="UZA174" t="s">
        <v>724</v>
      </c>
      <c r="UZB174" t="s">
        <v>724</v>
      </c>
      <c r="UZC174" t="s">
        <v>724</v>
      </c>
      <c r="UZD174" t="s">
        <v>724</v>
      </c>
      <c r="UZE174" t="s">
        <v>724</v>
      </c>
      <c r="UZF174" t="s">
        <v>724</v>
      </c>
      <c r="UZG174" t="s">
        <v>724</v>
      </c>
      <c r="UZH174" t="s">
        <v>724</v>
      </c>
      <c r="UZI174" t="s">
        <v>724</v>
      </c>
      <c r="UZJ174" t="s">
        <v>724</v>
      </c>
      <c r="UZK174" t="s">
        <v>724</v>
      </c>
      <c r="UZL174" t="s">
        <v>724</v>
      </c>
      <c r="UZM174" t="s">
        <v>724</v>
      </c>
      <c r="UZN174" t="s">
        <v>724</v>
      </c>
      <c r="UZO174" t="s">
        <v>724</v>
      </c>
      <c r="UZP174" t="s">
        <v>724</v>
      </c>
      <c r="UZQ174" t="s">
        <v>724</v>
      </c>
      <c r="UZR174" t="s">
        <v>724</v>
      </c>
      <c r="UZS174" t="s">
        <v>724</v>
      </c>
      <c r="UZT174" t="s">
        <v>724</v>
      </c>
      <c r="UZU174" t="s">
        <v>724</v>
      </c>
      <c r="UZV174" t="s">
        <v>724</v>
      </c>
      <c r="UZW174" t="s">
        <v>724</v>
      </c>
      <c r="UZX174" t="s">
        <v>724</v>
      </c>
      <c r="UZY174" t="s">
        <v>724</v>
      </c>
      <c r="UZZ174" t="s">
        <v>724</v>
      </c>
      <c r="VAA174" t="s">
        <v>724</v>
      </c>
      <c r="VAB174" t="s">
        <v>724</v>
      </c>
      <c r="VAC174" t="s">
        <v>724</v>
      </c>
      <c r="VAD174" t="s">
        <v>724</v>
      </c>
      <c r="VAE174" t="s">
        <v>724</v>
      </c>
      <c r="VAF174" t="s">
        <v>724</v>
      </c>
      <c r="VAG174" t="s">
        <v>724</v>
      </c>
      <c r="VAH174" t="s">
        <v>724</v>
      </c>
      <c r="VAI174" t="s">
        <v>724</v>
      </c>
      <c r="VAJ174" t="s">
        <v>724</v>
      </c>
      <c r="VAK174" t="s">
        <v>724</v>
      </c>
      <c r="VAL174" t="s">
        <v>724</v>
      </c>
      <c r="VAM174" t="s">
        <v>724</v>
      </c>
      <c r="VAN174" t="s">
        <v>724</v>
      </c>
      <c r="VAO174" t="s">
        <v>724</v>
      </c>
      <c r="VAP174" t="s">
        <v>724</v>
      </c>
      <c r="VAQ174" t="s">
        <v>724</v>
      </c>
      <c r="VAR174" t="s">
        <v>724</v>
      </c>
      <c r="VAS174" t="s">
        <v>724</v>
      </c>
      <c r="VAT174" t="s">
        <v>724</v>
      </c>
      <c r="VAU174" t="s">
        <v>724</v>
      </c>
      <c r="VAV174" t="s">
        <v>724</v>
      </c>
      <c r="VAW174" t="s">
        <v>724</v>
      </c>
      <c r="VAX174" t="s">
        <v>724</v>
      </c>
      <c r="VAY174" t="s">
        <v>724</v>
      </c>
      <c r="VAZ174" t="s">
        <v>724</v>
      </c>
      <c r="VBA174" t="s">
        <v>724</v>
      </c>
      <c r="VBB174" t="s">
        <v>724</v>
      </c>
      <c r="VBC174" t="s">
        <v>724</v>
      </c>
      <c r="VBD174" t="s">
        <v>724</v>
      </c>
      <c r="VBE174" t="s">
        <v>724</v>
      </c>
      <c r="VBF174" t="s">
        <v>724</v>
      </c>
      <c r="VBG174" t="s">
        <v>724</v>
      </c>
      <c r="VBH174" t="s">
        <v>724</v>
      </c>
      <c r="VBI174" t="s">
        <v>724</v>
      </c>
      <c r="VBJ174" t="s">
        <v>724</v>
      </c>
      <c r="VBK174" t="s">
        <v>724</v>
      </c>
      <c r="VBL174" t="s">
        <v>724</v>
      </c>
      <c r="VBM174" t="s">
        <v>724</v>
      </c>
      <c r="VBN174" t="s">
        <v>724</v>
      </c>
      <c r="VBO174" t="s">
        <v>724</v>
      </c>
      <c r="VBP174" t="s">
        <v>724</v>
      </c>
      <c r="VBQ174" t="s">
        <v>724</v>
      </c>
      <c r="VBR174" t="s">
        <v>724</v>
      </c>
      <c r="VBS174" t="s">
        <v>724</v>
      </c>
      <c r="VBT174" t="s">
        <v>724</v>
      </c>
      <c r="VBU174" t="s">
        <v>724</v>
      </c>
      <c r="VBV174" t="s">
        <v>724</v>
      </c>
      <c r="VBW174" t="s">
        <v>724</v>
      </c>
      <c r="VBX174" t="s">
        <v>724</v>
      </c>
      <c r="VBY174" t="s">
        <v>724</v>
      </c>
      <c r="VBZ174" t="s">
        <v>724</v>
      </c>
      <c r="VCA174" t="s">
        <v>724</v>
      </c>
      <c r="VCB174" t="s">
        <v>724</v>
      </c>
      <c r="VCC174" t="s">
        <v>724</v>
      </c>
      <c r="VCD174" t="s">
        <v>724</v>
      </c>
      <c r="VCE174" t="s">
        <v>724</v>
      </c>
      <c r="VCF174" t="s">
        <v>724</v>
      </c>
      <c r="VCG174" t="s">
        <v>724</v>
      </c>
      <c r="VCH174" t="s">
        <v>724</v>
      </c>
      <c r="VCI174" t="s">
        <v>724</v>
      </c>
      <c r="VCJ174" t="s">
        <v>724</v>
      </c>
      <c r="VCK174" t="s">
        <v>724</v>
      </c>
      <c r="VCL174" t="s">
        <v>724</v>
      </c>
      <c r="VCM174" t="s">
        <v>724</v>
      </c>
      <c r="VCN174" t="s">
        <v>724</v>
      </c>
      <c r="VCO174" t="s">
        <v>724</v>
      </c>
      <c r="VCP174" t="s">
        <v>724</v>
      </c>
      <c r="VCQ174" t="s">
        <v>724</v>
      </c>
      <c r="VCR174" t="s">
        <v>724</v>
      </c>
      <c r="VCS174" t="s">
        <v>724</v>
      </c>
      <c r="VCT174" t="s">
        <v>724</v>
      </c>
      <c r="VCU174" t="s">
        <v>724</v>
      </c>
      <c r="VCV174" t="s">
        <v>724</v>
      </c>
      <c r="VCW174" t="s">
        <v>724</v>
      </c>
      <c r="VCX174" t="s">
        <v>724</v>
      </c>
      <c r="VCY174" t="s">
        <v>724</v>
      </c>
      <c r="VCZ174" t="s">
        <v>724</v>
      </c>
      <c r="VDA174" t="s">
        <v>724</v>
      </c>
      <c r="VDB174" t="s">
        <v>724</v>
      </c>
      <c r="VDC174" t="s">
        <v>724</v>
      </c>
      <c r="VDD174" t="s">
        <v>724</v>
      </c>
      <c r="VDE174" t="s">
        <v>724</v>
      </c>
      <c r="VDF174" t="s">
        <v>724</v>
      </c>
      <c r="VDG174" t="s">
        <v>724</v>
      </c>
      <c r="VDH174" t="s">
        <v>724</v>
      </c>
      <c r="VDI174" t="s">
        <v>724</v>
      </c>
      <c r="VDJ174" t="s">
        <v>724</v>
      </c>
      <c r="VDK174" t="s">
        <v>724</v>
      </c>
      <c r="VDL174" t="s">
        <v>724</v>
      </c>
      <c r="VDM174" t="s">
        <v>724</v>
      </c>
      <c r="VDN174" t="s">
        <v>724</v>
      </c>
      <c r="VDO174" t="s">
        <v>724</v>
      </c>
      <c r="VDP174" t="s">
        <v>724</v>
      </c>
      <c r="VDQ174" t="s">
        <v>724</v>
      </c>
      <c r="VDR174" t="s">
        <v>724</v>
      </c>
      <c r="VDS174" t="s">
        <v>724</v>
      </c>
      <c r="VDT174" t="s">
        <v>724</v>
      </c>
      <c r="VDU174" t="s">
        <v>724</v>
      </c>
      <c r="VDV174" t="s">
        <v>724</v>
      </c>
      <c r="VDW174" t="s">
        <v>724</v>
      </c>
      <c r="VDX174" t="s">
        <v>724</v>
      </c>
      <c r="VDY174" t="s">
        <v>724</v>
      </c>
      <c r="VDZ174" t="s">
        <v>724</v>
      </c>
      <c r="VEA174" t="s">
        <v>724</v>
      </c>
      <c r="VEB174" t="s">
        <v>724</v>
      </c>
      <c r="VEC174" t="s">
        <v>724</v>
      </c>
      <c r="VED174" t="s">
        <v>724</v>
      </c>
      <c r="VEE174" t="s">
        <v>724</v>
      </c>
      <c r="VEF174" t="s">
        <v>724</v>
      </c>
      <c r="VEG174" t="s">
        <v>724</v>
      </c>
      <c r="VEH174" t="s">
        <v>724</v>
      </c>
      <c r="VEI174" t="s">
        <v>724</v>
      </c>
      <c r="VEJ174" t="s">
        <v>724</v>
      </c>
      <c r="VEK174" t="s">
        <v>724</v>
      </c>
      <c r="VEL174" t="s">
        <v>724</v>
      </c>
      <c r="VEM174" t="s">
        <v>724</v>
      </c>
      <c r="VEN174" t="s">
        <v>724</v>
      </c>
      <c r="VEO174" t="s">
        <v>724</v>
      </c>
      <c r="VEP174" t="s">
        <v>724</v>
      </c>
      <c r="VEQ174" t="s">
        <v>724</v>
      </c>
      <c r="VER174" t="s">
        <v>724</v>
      </c>
      <c r="VES174" t="s">
        <v>724</v>
      </c>
      <c r="VET174" t="s">
        <v>724</v>
      </c>
      <c r="VEU174" t="s">
        <v>724</v>
      </c>
      <c r="VEV174" t="s">
        <v>724</v>
      </c>
      <c r="VEW174" t="s">
        <v>724</v>
      </c>
      <c r="VEX174" t="s">
        <v>724</v>
      </c>
      <c r="VEY174" t="s">
        <v>724</v>
      </c>
      <c r="VEZ174" t="s">
        <v>724</v>
      </c>
      <c r="VFA174" t="s">
        <v>724</v>
      </c>
      <c r="VFB174" t="s">
        <v>724</v>
      </c>
      <c r="VFC174" t="s">
        <v>724</v>
      </c>
      <c r="VFD174" t="s">
        <v>724</v>
      </c>
      <c r="VFE174" t="s">
        <v>724</v>
      </c>
      <c r="VFF174" t="s">
        <v>724</v>
      </c>
      <c r="VFG174" t="s">
        <v>724</v>
      </c>
      <c r="VFH174" t="s">
        <v>724</v>
      </c>
      <c r="VFI174" t="s">
        <v>724</v>
      </c>
      <c r="VFJ174" t="s">
        <v>724</v>
      </c>
      <c r="VFK174" t="s">
        <v>724</v>
      </c>
      <c r="VFL174" t="s">
        <v>724</v>
      </c>
      <c r="VFM174" t="s">
        <v>724</v>
      </c>
      <c r="VFN174" t="s">
        <v>724</v>
      </c>
      <c r="VFO174" t="s">
        <v>724</v>
      </c>
      <c r="VFP174" t="s">
        <v>724</v>
      </c>
      <c r="VFQ174" t="s">
        <v>724</v>
      </c>
      <c r="VFR174" t="s">
        <v>724</v>
      </c>
      <c r="VFS174" t="s">
        <v>724</v>
      </c>
      <c r="VFT174" t="s">
        <v>724</v>
      </c>
      <c r="VFU174" t="s">
        <v>724</v>
      </c>
      <c r="VFV174" t="s">
        <v>724</v>
      </c>
      <c r="VFW174" t="s">
        <v>724</v>
      </c>
      <c r="VFX174" t="s">
        <v>724</v>
      </c>
      <c r="VFY174" t="s">
        <v>724</v>
      </c>
      <c r="VFZ174" t="s">
        <v>724</v>
      </c>
      <c r="VGA174" t="s">
        <v>724</v>
      </c>
      <c r="VGB174" t="s">
        <v>724</v>
      </c>
      <c r="VGC174" t="s">
        <v>724</v>
      </c>
      <c r="VGD174" t="s">
        <v>724</v>
      </c>
      <c r="VGE174" t="s">
        <v>724</v>
      </c>
      <c r="VGF174" t="s">
        <v>724</v>
      </c>
      <c r="VGG174" t="s">
        <v>724</v>
      </c>
      <c r="VGH174" t="s">
        <v>724</v>
      </c>
      <c r="VGI174" t="s">
        <v>724</v>
      </c>
      <c r="VGJ174" t="s">
        <v>724</v>
      </c>
      <c r="VGK174" t="s">
        <v>724</v>
      </c>
      <c r="VGL174" t="s">
        <v>724</v>
      </c>
      <c r="VGM174" t="s">
        <v>724</v>
      </c>
      <c r="VGN174" t="s">
        <v>724</v>
      </c>
      <c r="VGO174" t="s">
        <v>724</v>
      </c>
      <c r="VGP174" t="s">
        <v>724</v>
      </c>
      <c r="VGQ174" t="s">
        <v>724</v>
      </c>
      <c r="VGR174" t="s">
        <v>724</v>
      </c>
      <c r="VGS174" t="s">
        <v>724</v>
      </c>
      <c r="VGT174" t="s">
        <v>724</v>
      </c>
      <c r="VGU174" t="s">
        <v>724</v>
      </c>
      <c r="VGV174" t="s">
        <v>724</v>
      </c>
      <c r="VGW174" t="s">
        <v>724</v>
      </c>
      <c r="VGX174" t="s">
        <v>724</v>
      </c>
      <c r="VGY174" t="s">
        <v>724</v>
      </c>
      <c r="VGZ174" t="s">
        <v>724</v>
      </c>
      <c r="VHA174" t="s">
        <v>724</v>
      </c>
      <c r="VHB174" t="s">
        <v>724</v>
      </c>
      <c r="VHC174" t="s">
        <v>724</v>
      </c>
      <c r="VHD174" t="s">
        <v>724</v>
      </c>
      <c r="VHE174" t="s">
        <v>724</v>
      </c>
      <c r="VHF174" t="s">
        <v>724</v>
      </c>
      <c r="VHG174" t="s">
        <v>724</v>
      </c>
      <c r="VHH174" t="s">
        <v>724</v>
      </c>
      <c r="VHI174" t="s">
        <v>724</v>
      </c>
      <c r="VHJ174" t="s">
        <v>724</v>
      </c>
      <c r="VHK174" t="s">
        <v>724</v>
      </c>
      <c r="VHL174" t="s">
        <v>724</v>
      </c>
      <c r="VHM174" t="s">
        <v>724</v>
      </c>
      <c r="VHN174" t="s">
        <v>724</v>
      </c>
      <c r="VHO174" t="s">
        <v>724</v>
      </c>
      <c r="VHP174" t="s">
        <v>724</v>
      </c>
      <c r="VHQ174" t="s">
        <v>724</v>
      </c>
      <c r="VHR174" t="s">
        <v>724</v>
      </c>
      <c r="VHS174" t="s">
        <v>724</v>
      </c>
      <c r="VHT174" t="s">
        <v>724</v>
      </c>
      <c r="VHU174" t="s">
        <v>724</v>
      </c>
      <c r="VHV174" t="s">
        <v>724</v>
      </c>
      <c r="VHW174" t="s">
        <v>724</v>
      </c>
      <c r="VHX174" t="s">
        <v>724</v>
      </c>
      <c r="VHY174" t="s">
        <v>724</v>
      </c>
      <c r="VHZ174" t="s">
        <v>724</v>
      </c>
      <c r="VIA174" t="s">
        <v>724</v>
      </c>
      <c r="VIB174" t="s">
        <v>724</v>
      </c>
      <c r="VIC174" t="s">
        <v>724</v>
      </c>
      <c r="VID174" t="s">
        <v>724</v>
      </c>
      <c r="VIE174" t="s">
        <v>724</v>
      </c>
      <c r="VIF174" t="s">
        <v>724</v>
      </c>
      <c r="VIG174" t="s">
        <v>724</v>
      </c>
      <c r="VIH174" t="s">
        <v>724</v>
      </c>
      <c r="VII174" t="s">
        <v>724</v>
      </c>
      <c r="VIJ174" t="s">
        <v>724</v>
      </c>
      <c r="VIK174" t="s">
        <v>724</v>
      </c>
      <c r="VIL174" t="s">
        <v>724</v>
      </c>
      <c r="VIM174" t="s">
        <v>724</v>
      </c>
      <c r="VIN174" t="s">
        <v>724</v>
      </c>
      <c r="VIO174" t="s">
        <v>724</v>
      </c>
      <c r="VIP174" t="s">
        <v>724</v>
      </c>
      <c r="VIQ174" t="s">
        <v>724</v>
      </c>
      <c r="VIR174" t="s">
        <v>724</v>
      </c>
      <c r="VIS174" t="s">
        <v>724</v>
      </c>
      <c r="VIT174" t="s">
        <v>724</v>
      </c>
      <c r="VIU174" t="s">
        <v>724</v>
      </c>
      <c r="VIV174" t="s">
        <v>724</v>
      </c>
      <c r="VIW174" t="s">
        <v>724</v>
      </c>
      <c r="VIX174" t="s">
        <v>724</v>
      </c>
      <c r="VIY174" t="s">
        <v>724</v>
      </c>
      <c r="VIZ174" t="s">
        <v>724</v>
      </c>
      <c r="VJA174" t="s">
        <v>724</v>
      </c>
      <c r="VJB174" t="s">
        <v>724</v>
      </c>
      <c r="VJC174" t="s">
        <v>724</v>
      </c>
      <c r="VJD174" t="s">
        <v>724</v>
      </c>
      <c r="VJE174" t="s">
        <v>724</v>
      </c>
      <c r="VJF174" t="s">
        <v>724</v>
      </c>
      <c r="VJG174" t="s">
        <v>724</v>
      </c>
      <c r="VJH174" t="s">
        <v>724</v>
      </c>
      <c r="VJI174" t="s">
        <v>724</v>
      </c>
      <c r="VJJ174" t="s">
        <v>724</v>
      </c>
      <c r="VJK174" t="s">
        <v>724</v>
      </c>
      <c r="VJL174" t="s">
        <v>724</v>
      </c>
      <c r="VJM174" t="s">
        <v>724</v>
      </c>
      <c r="VJN174" t="s">
        <v>724</v>
      </c>
      <c r="VJO174" t="s">
        <v>724</v>
      </c>
      <c r="VJP174" t="s">
        <v>724</v>
      </c>
      <c r="VJQ174" t="s">
        <v>724</v>
      </c>
      <c r="VJR174" t="s">
        <v>724</v>
      </c>
      <c r="VJS174" t="s">
        <v>724</v>
      </c>
      <c r="VJT174" t="s">
        <v>724</v>
      </c>
      <c r="VJU174" t="s">
        <v>724</v>
      </c>
      <c r="VJV174" t="s">
        <v>724</v>
      </c>
      <c r="VJW174" t="s">
        <v>724</v>
      </c>
      <c r="VJX174" t="s">
        <v>724</v>
      </c>
      <c r="VJY174" t="s">
        <v>724</v>
      </c>
      <c r="VJZ174" t="s">
        <v>724</v>
      </c>
      <c r="VKA174" t="s">
        <v>724</v>
      </c>
      <c r="VKB174" t="s">
        <v>724</v>
      </c>
      <c r="VKC174" t="s">
        <v>724</v>
      </c>
      <c r="VKD174" t="s">
        <v>724</v>
      </c>
      <c r="VKE174" t="s">
        <v>724</v>
      </c>
      <c r="VKF174" t="s">
        <v>724</v>
      </c>
      <c r="VKG174" t="s">
        <v>724</v>
      </c>
      <c r="VKH174" t="s">
        <v>724</v>
      </c>
      <c r="VKI174" t="s">
        <v>724</v>
      </c>
      <c r="VKJ174" t="s">
        <v>724</v>
      </c>
      <c r="VKK174" t="s">
        <v>724</v>
      </c>
      <c r="VKL174" t="s">
        <v>724</v>
      </c>
      <c r="VKM174" t="s">
        <v>724</v>
      </c>
      <c r="VKN174" t="s">
        <v>724</v>
      </c>
      <c r="VKO174" t="s">
        <v>724</v>
      </c>
      <c r="VKP174" t="s">
        <v>724</v>
      </c>
      <c r="VKQ174" t="s">
        <v>724</v>
      </c>
      <c r="VKR174" t="s">
        <v>724</v>
      </c>
      <c r="VKS174" t="s">
        <v>724</v>
      </c>
      <c r="VKT174" t="s">
        <v>724</v>
      </c>
      <c r="VKU174" t="s">
        <v>724</v>
      </c>
      <c r="VKV174" t="s">
        <v>724</v>
      </c>
      <c r="VKW174" t="s">
        <v>724</v>
      </c>
      <c r="VKX174" t="s">
        <v>724</v>
      </c>
      <c r="VKY174" t="s">
        <v>724</v>
      </c>
      <c r="VKZ174" t="s">
        <v>724</v>
      </c>
      <c r="VLA174" t="s">
        <v>724</v>
      </c>
      <c r="VLB174" t="s">
        <v>724</v>
      </c>
      <c r="VLC174" t="s">
        <v>724</v>
      </c>
      <c r="VLD174" t="s">
        <v>724</v>
      </c>
      <c r="VLE174" t="s">
        <v>724</v>
      </c>
      <c r="VLF174" t="s">
        <v>724</v>
      </c>
      <c r="VLG174" t="s">
        <v>724</v>
      </c>
      <c r="VLH174" t="s">
        <v>724</v>
      </c>
      <c r="VLI174" t="s">
        <v>724</v>
      </c>
      <c r="VLJ174" t="s">
        <v>724</v>
      </c>
      <c r="VLK174" t="s">
        <v>724</v>
      </c>
      <c r="VLL174" t="s">
        <v>724</v>
      </c>
      <c r="VLM174" t="s">
        <v>724</v>
      </c>
      <c r="VLN174" t="s">
        <v>724</v>
      </c>
      <c r="VLO174" t="s">
        <v>724</v>
      </c>
      <c r="VLP174" t="s">
        <v>724</v>
      </c>
      <c r="VLQ174" t="s">
        <v>724</v>
      </c>
      <c r="VLR174" t="s">
        <v>724</v>
      </c>
      <c r="VLS174" t="s">
        <v>724</v>
      </c>
      <c r="VLT174" t="s">
        <v>724</v>
      </c>
      <c r="VLU174" t="s">
        <v>724</v>
      </c>
      <c r="VLV174" t="s">
        <v>724</v>
      </c>
      <c r="VLW174" t="s">
        <v>724</v>
      </c>
      <c r="VLX174" t="s">
        <v>724</v>
      </c>
      <c r="VLY174" t="s">
        <v>724</v>
      </c>
      <c r="VLZ174" t="s">
        <v>724</v>
      </c>
      <c r="VMA174" t="s">
        <v>724</v>
      </c>
      <c r="VMB174" t="s">
        <v>724</v>
      </c>
      <c r="VMC174" t="s">
        <v>724</v>
      </c>
      <c r="VMD174" t="s">
        <v>724</v>
      </c>
      <c r="VME174" t="s">
        <v>724</v>
      </c>
      <c r="VMF174" t="s">
        <v>724</v>
      </c>
      <c r="VMG174" t="s">
        <v>724</v>
      </c>
      <c r="VMH174" t="s">
        <v>724</v>
      </c>
      <c r="VMI174" t="s">
        <v>724</v>
      </c>
      <c r="VMJ174" t="s">
        <v>724</v>
      </c>
      <c r="VMK174" t="s">
        <v>724</v>
      </c>
      <c r="VML174" t="s">
        <v>724</v>
      </c>
      <c r="VMM174" t="s">
        <v>724</v>
      </c>
      <c r="VMN174" t="s">
        <v>724</v>
      </c>
      <c r="VMO174" t="s">
        <v>724</v>
      </c>
      <c r="VMP174" t="s">
        <v>724</v>
      </c>
      <c r="VMQ174" t="s">
        <v>724</v>
      </c>
      <c r="VMR174" t="s">
        <v>724</v>
      </c>
      <c r="VMS174" t="s">
        <v>724</v>
      </c>
      <c r="VMT174" t="s">
        <v>724</v>
      </c>
      <c r="VMU174" t="s">
        <v>724</v>
      </c>
      <c r="VMV174" t="s">
        <v>724</v>
      </c>
      <c r="VMW174" t="s">
        <v>724</v>
      </c>
      <c r="VMX174" t="s">
        <v>724</v>
      </c>
      <c r="VMY174" t="s">
        <v>724</v>
      </c>
      <c r="VMZ174" t="s">
        <v>724</v>
      </c>
      <c r="VNA174" t="s">
        <v>724</v>
      </c>
      <c r="VNB174" t="s">
        <v>724</v>
      </c>
      <c r="VNC174" t="s">
        <v>724</v>
      </c>
      <c r="VND174" t="s">
        <v>724</v>
      </c>
      <c r="VNE174" t="s">
        <v>724</v>
      </c>
      <c r="VNF174" t="s">
        <v>724</v>
      </c>
      <c r="VNG174" t="s">
        <v>724</v>
      </c>
      <c r="VNH174" t="s">
        <v>724</v>
      </c>
      <c r="VNI174" t="s">
        <v>724</v>
      </c>
      <c r="VNJ174" t="s">
        <v>724</v>
      </c>
      <c r="VNK174" t="s">
        <v>724</v>
      </c>
      <c r="VNL174" t="s">
        <v>724</v>
      </c>
      <c r="VNM174" t="s">
        <v>724</v>
      </c>
      <c r="VNN174" t="s">
        <v>724</v>
      </c>
      <c r="VNO174" t="s">
        <v>724</v>
      </c>
      <c r="VNP174" t="s">
        <v>724</v>
      </c>
      <c r="VNQ174" t="s">
        <v>724</v>
      </c>
      <c r="VNR174" t="s">
        <v>724</v>
      </c>
      <c r="VNS174" t="s">
        <v>724</v>
      </c>
      <c r="VNT174" t="s">
        <v>724</v>
      </c>
      <c r="VNU174" t="s">
        <v>724</v>
      </c>
      <c r="VNV174" t="s">
        <v>724</v>
      </c>
      <c r="VNW174" t="s">
        <v>724</v>
      </c>
      <c r="VNX174" t="s">
        <v>724</v>
      </c>
      <c r="VNY174" t="s">
        <v>724</v>
      </c>
      <c r="VNZ174" t="s">
        <v>724</v>
      </c>
      <c r="VOA174" t="s">
        <v>724</v>
      </c>
      <c r="VOB174" t="s">
        <v>724</v>
      </c>
      <c r="VOC174" t="s">
        <v>724</v>
      </c>
      <c r="VOD174" t="s">
        <v>724</v>
      </c>
      <c r="VOE174" t="s">
        <v>724</v>
      </c>
      <c r="VOF174" t="s">
        <v>724</v>
      </c>
      <c r="VOG174" t="s">
        <v>724</v>
      </c>
      <c r="VOH174" t="s">
        <v>724</v>
      </c>
      <c r="VOI174" t="s">
        <v>724</v>
      </c>
      <c r="VOJ174" t="s">
        <v>724</v>
      </c>
      <c r="VOK174" t="s">
        <v>724</v>
      </c>
      <c r="VOL174" t="s">
        <v>724</v>
      </c>
      <c r="VOM174" t="s">
        <v>724</v>
      </c>
      <c r="VON174" t="s">
        <v>724</v>
      </c>
      <c r="VOO174" t="s">
        <v>724</v>
      </c>
      <c r="VOP174" t="s">
        <v>724</v>
      </c>
      <c r="VOQ174" t="s">
        <v>724</v>
      </c>
      <c r="VOR174" t="s">
        <v>724</v>
      </c>
      <c r="VOS174" t="s">
        <v>724</v>
      </c>
      <c r="VOT174" t="s">
        <v>724</v>
      </c>
      <c r="VOU174" t="s">
        <v>724</v>
      </c>
      <c r="VOV174" t="s">
        <v>724</v>
      </c>
      <c r="VOW174" t="s">
        <v>724</v>
      </c>
      <c r="VOX174" t="s">
        <v>724</v>
      </c>
      <c r="VOY174" t="s">
        <v>724</v>
      </c>
      <c r="VOZ174" t="s">
        <v>724</v>
      </c>
      <c r="VPA174" t="s">
        <v>724</v>
      </c>
      <c r="VPB174" t="s">
        <v>724</v>
      </c>
      <c r="VPC174" t="s">
        <v>724</v>
      </c>
      <c r="VPD174" t="s">
        <v>724</v>
      </c>
      <c r="VPE174" t="s">
        <v>724</v>
      </c>
      <c r="VPF174" t="s">
        <v>724</v>
      </c>
      <c r="VPG174" t="s">
        <v>724</v>
      </c>
      <c r="VPH174" t="s">
        <v>724</v>
      </c>
      <c r="VPI174" t="s">
        <v>724</v>
      </c>
      <c r="VPJ174" t="s">
        <v>724</v>
      </c>
      <c r="VPK174" t="s">
        <v>724</v>
      </c>
      <c r="VPL174" t="s">
        <v>724</v>
      </c>
      <c r="VPM174" t="s">
        <v>724</v>
      </c>
      <c r="VPN174" t="s">
        <v>724</v>
      </c>
      <c r="VPO174" t="s">
        <v>724</v>
      </c>
      <c r="VPP174" t="s">
        <v>724</v>
      </c>
      <c r="VPQ174" t="s">
        <v>724</v>
      </c>
      <c r="VPR174" t="s">
        <v>724</v>
      </c>
      <c r="VPS174" t="s">
        <v>724</v>
      </c>
      <c r="VPT174" t="s">
        <v>724</v>
      </c>
      <c r="VPU174" t="s">
        <v>724</v>
      </c>
      <c r="VPV174" t="s">
        <v>724</v>
      </c>
      <c r="VPW174" t="s">
        <v>724</v>
      </c>
      <c r="VPX174" t="s">
        <v>724</v>
      </c>
      <c r="VPY174" t="s">
        <v>724</v>
      </c>
      <c r="VPZ174" t="s">
        <v>724</v>
      </c>
      <c r="VQA174" t="s">
        <v>724</v>
      </c>
      <c r="VQB174" t="s">
        <v>724</v>
      </c>
      <c r="VQC174" t="s">
        <v>724</v>
      </c>
      <c r="VQD174" t="s">
        <v>724</v>
      </c>
      <c r="VQE174" t="s">
        <v>724</v>
      </c>
      <c r="VQF174" t="s">
        <v>724</v>
      </c>
      <c r="VQG174" t="s">
        <v>724</v>
      </c>
      <c r="VQH174" t="s">
        <v>724</v>
      </c>
      <c r="VQI174" t="s">
        <v>724</v>
      </c>
      <c r="VQJ174" t="s">
        <v>724</v>
      </c>
      <c r="VQK174" t="s">
        <v>724</v>
      </c>
      <c r="VQL174" t="s">
        <v>724</v>
      </c>
      <c r="VQM174" t="s">
        <v>724</v>
      </c>
      <c r="VQN174" t="s">
        <v>724</v>
      </c>
      <c r="VQO174" t="s">
        <v>724</v>
      </c>
      <c r="VQP174" t="s">
        <v>724</v>
      </c>
      <c r="VQQ174" t="s">
        <v>724</v>
      </c>
      <c r="VQR174" t="s">
        <v>724</v>
      </c>
      <c r="VQS174" t="s">
        <v>724</v>
      </c>
      <c r="VQT174" t="s">
        <v>724</v>
      </c>
      <c r="VQU174" t="s">
        <v>724</v>
      </c>
      <c r="VQV174" t="s">
        <v>724</v>
      </c>
      <c r="VQW174" t="s">
        <v>724</v>
      </c>
      <c r="VQX174" t="s">
        <v>724</v>
      </c>
      <c r="VQY174" t="s">
        <v>724</v>
      </c>
      <c r="VQZ174" t="s">
        <v>724</v>
      </c>
      <c r="VRA174" t="s">
        <v>724</v>
      </c>
      <c r="VRB174" t="s">
        <v>724</v>
      </c>
      <c r="VRC174" t="s">
        <v>724</v>
      </c>
      <c r="VRD174" t="s">
        <v>724</v>
      </c>
      <c r="VRE174" t="s">
        <v>724</v>
      </c>
      <c r="VRF174" t="s">
        <v>724</v>
      </c>
      <c r="VRG174" t="s">
        <v>724</v>
      </c>
      <c r="VRH174" t="s">
        <v>724</v>
      </c>
      <c r="VRI174" t="s">
        <v>724</v>
      </c>
      <c r="VRJ174" t="s">
        <v>724</v>
      </c>
      <c r="VRK174" t="s">
        <v>724</v>
      </c>
      <c r="VRL174" t="s">
        <v>724</v>
      </c>
      <c r="VRM174" t="s">
        <v>724</v>
      </c>
      <c r="VRN174" t="s">
        <v>724</v>
      </c>
      <c r="VRO174" t="s">
        <v>724</v>
      </c>
      <c r="VRP174" t="s">
        <v>724</v>
      </c>
      <c r="VRQ174" t="s">
        <v>724</v>
      </c>
      <c r="VRR174" t="s">
        <v>724</v>
      </c>
      <c r="VRS174" t="s">
        <v>724</v>
      </c>
      <c r="VRT174" t="s">
        <v>724</v>
      </c>
      <c r="VRU174" t="s">
        <v>724</v>
      </c>
      <c r="VRV174" t="s">
        <v>724</v>
      </c>
      <c r="VRW174" t="s">
        <v>724</v>
      </c>
      <c r="VRX174" t="s">
        <v>724</v>
      </c>
      <c r="VRY174" t="s">
        <v>724</v>
      </c>
      <c r="VRZ174" t="s">
        <v>724</v>
      </c>
      <c r="VSA174" t="s">
        <v>724</v>
      </c>
      <c r="VSB174" t="s">
        <v>724</v>
      </c>
      <c r="VSC174" t="s">
        <v>724</v>
      </c>
      <c r="VSD174" t="s">
        <v>724</v>
      </c>
      <c r="VSE174" t="s">
        <v>724</v>
      </c>
      <c r="VSF174" t="s">
        <v>724</v>
      </c>
      <c r="VSG174" t="s">
        <v>724</v>
      </c>
      <c r="VSH174" t="s">
        <v>724</v>
      </c>
      <c r="VSI174" t="s">
        <v>724</v>
      </c>
      <c r="VSJ174" t="s">
        <v>724</v>
      </c>
      <c r="VSK174" t="s">
        <v>724</v>
      </c>
      <c r="VSL174" t="s">
        <v>724</v>
      </c>
      <c r="VSM174" t="s">
        <v>724</v>
      </c>
      <c r="VSN174" t="s">
        <v>724</v>
      </c>
      <c r="VSO174" t="s">
        <v>724</v>
      </c>
      <c r="VSP174" t="s">
        <v>724</v>
      </c>
      <c r="VSQ174" t="s">
        <v>724</v>
      </c>
      <c r="VSR174" t="s">
        <v>724</v>
      </c>
      <c r="VSS174" t="s">
        <v>724</v>
      </c>
      <c r="VST174" t="s">
        <v>724</v>
      </c>
      <c r="VSU174" t="s">
        <v>724</v>
      </c>
      <c r="VSV174" t="s">
        <v>724</v>
      </c>
      <c r="VSW174" t="s">
        <v>724</v>
      </c>
      <c r="VSX174" t="s">
        <v>724</v>
      </c>
      <c r="VSY174" t="s">
        <v>724</v>
      </c>
      <c r="VSZ174" t="s">
        <v>724</v>
      </c>
      <c r="VTA174" t="s">
        <v>724</v>
      </c>
      <c r="VTB174" t="s">
        <v>724</v>
      </c>
      <c r="VTC174" t="s">
        <v>724</v>
      </c>
      <c r="VTD174" t="s">
        <v>724</v>
      </c>
      <c r="VTE174" t="s">
        <v>724</v>
      </c>
      <c r="VTF174" t="s">
        <v>724</v>
      </c>
      <c r="VTG174" t="s">
        <v>724</v>
      </c>
      <c r="VTH174" t="s">
        <v>724</v>
      </c>
      <c r="VTI174" t="s">
        <v>724</v>
      </c>
      <c r="VTJ174" t="s">
        <v>724</v>
      </c>
      <c r="VTK174" t="s">
        <v>724</v>
      </c>
      <c r="VTL174" t="s">
        <v>724</v>
      </c>
      <c r="VTM174" t="s">
        <v>724</v>
      </c>
      <c r="VTN174" t="s">
        <v>724</v>
      </c>
      <c r="VTO174" t="s">
        <v>724</v>
      </c>
      <c r="VTP174" t="s">
        <v>724</v>
      </c>
      <c r="VTQ174" t="s">
        <v>724</v>
      </c>
      <c r="VTR174" t="s">
        <v>724</v>
      </c>
      <c r="VTS174" t="s">
        <v>724</v>
      </c>
      <c r="VTT174" t="s">
        <v>724</v>
      </c>
      <c r="VTU174" t="s">
        <v>724</v>
      </c>
      <c r="VTV174" t="s">
        <v>724</v>
      </c>
      <c r="VTW174" t="s">
        <v>724</v>
      </c>
      <c r="VTX174" t="s">
        <v>724</v>
      </c>
      <c r="VTY174" t="s">
        <v>724</v>
      </c>
      <c r="VTZ174" t="s">
        <v>724</v>
      </c>
      <c r="VUA174" t="s">
        <v>724</v>
      </c>
      <c r="VUB174" t="s">
        <v>724</v>
      </c>
      <c r="VUC174" t="s">
        <v>724</v>
      </c>
      <c r="VUD174" t="s">
        <v>724</v>
      </c>
      <c r="VUE174" t="s">
        <v>724</v>
      </c>
      <c r="VUF174" t="s">
        <v>724</v>
      </c>
      <c r="VUG174" t="s">
        <v>724</v>
      </c>
      <c r="VUH174" t="s">
        <v>724</v>
      </c>
      <c r="VUI174" t="s">
        <v>724</v>
      </c>
      <c r="VUJ174" t="s">
        <v>724</v>
      </c>
      <c r="VUK174" t="s">
        <v>724</v>
      </c>
      <c r="VUL174" t="s">
        <v>724</v>
      </c>
      <c r="VUM174" t="s">
        <v>724</v>
      </c>
      <c r="VUN174" t="s">
        <v>724</v>
      </c>
      <c r="VUO174" t="s">
        <v>724</v>
      </c>
      <c r="VUP174" t="s">
        <v>724</v>
      </c>
      <c r="VUQ174" t="s">
        <v>724</v>
      </c>
      <c r="VUR174" t="s">
        <v>724</v>
      </c>
      <c r="VUS174" t="s">
        <v>724</v>
      </c>
      <c r="VUT174" t="s">
        <v>724</v>
      </c>
      <c r="VUU174" t="s">
        <v>724</v>
      </c>
      <c r="VUV174" t="s">
        <v>724</v>
      </c>
      <c r="VUW174" t="s">
        <v>724</v>
      </c>
      <c r="VUX174" t="s">
        <v>724</v>
      </c>
      <c r="VUY174" t="s">
        <v>724</v>
      </c>
      <c r="VUZ174" t="s">
        <v>724</v>
      </c>
      <c r="VVA174" t="s">
        <v>724</v>
      </c>
      <c r="VVB174" t="s">
        <v>724</v>
      </c>
      <c r="VVC174" t="s">
        <v>724</v>
      </c>
      <c r="VVD174" t="s">
        <v>724</v>
      </c>
      <c r="VVE174" t="s">
        <v>724</v>
      </c>
      <c r="VVF174" t="s">
        <v>724</v>
      </c>
      <c r="VVG174" t="s">
        <v>724</v>
      </c>
      <c r="VVH174" t="s">
        <v>724</v>
      </c>
      <c r="VVI174" t="s">
        <v>724</v>
      </c>
      <c r="VVJ174" t="s">
        <v>724</v>
      </c>
      <c r="VVK174" t="s">
        <v>724</v>
      </c>
      <c r="VVL174" t="s">
        <v>724</v>
      </c>
      <c r="VVM174" t="s">
        <v>724</v>
      </c>
      <c r="VVN174" t="s">
        <v>724</v>
      </c>
      <c r="VVO174" t="s">
        <v>724</v>
      </c>
      <c r="VVP174" t="s">
        <v>724</v>
      </c>
      <c r="VVQ174" t="s">
        <v>724</v>
      </c>
      <c r="VVR174" t="s">
        <v>724</v>
      </c>
      <c r="VVS174" t="s">
        <v>724</v>
      </c>
      <c r="VVT174" t="s">
        <v>724</v>
      </c>
      <c r="VVU174" t="s">
        <v>724</v>
      </c>
      <c r="VVV174" t="s">
        <v>724</v>
      </c>
      <c r="VVW174" t="s">
        <v>724</v>
      </c>
      <c r="VVX174" t="s">
        <v>724</v>
      </c>
      <c r="VVY174" t="s">
        <v>724</v>
      </c>
      <c r="VVZ174" t="s">
        <v>724</v>
      </c>
      <c r="VWA174" t="s">
        <v>724</v>
      </c>
      <c r="VWB174" t="s">
        <v>724</v>
      </c>
      <c r="VWC174" t="s">
        <v>724</v>
      </c>
      <c r="VWD174" t="s">
        <v>724</v>
      </c>
      <c r="VWE174" t="s">
        <v>724</v>
      </c>
      <c r="VWF174" t="s">
        <v>724</v>
      </c>
      <c r="VWG174" t="s">
        <v>724</v>
      </c>
      <c r="VWH174" t="s">
        <v>724</v>
      </c>
      <c r="VWI174" t="s">
        <v>724</v>
      </c>
      <c r="VWJ174" t="s">
        <v>724</v>
      </c>
      <c r="VWK174" t="s">
        <v>724</v>
      </c>
      <c r="VWL174" t="s">
        <v>724</v>
      </c>
      <c r="VWM174" t="s">
        <v>724</v>
      </c>
      <c r="VWN174" t="s">
        <v>724</v>
      </c>
      <c r="VWO174" t="s">
        <v>724</v>
      </c>
      <c r="VWP174" t="s">
        <v>724</v>
      </c>
      <c r="VWQ174" t="s">
        <v>724</v>
      </c>
      <c r="VWR174" t="s">
        <v>724</v>
      </c>
      <c r="VWS174" t="s">
        <v>724</v>
      </c>
      <c r="VWT174" t="s">
        <v>724</v>
      </c>
      <c r="VWU174" t="s">
        <v>724</v>
      </c>
      <c r="VWV174" t="s">
        <v>724</v>
      </c>
      <c r="VWW174" t="s">
        <v>724</v>
      </c>
      <c r="VWX174" t="s">
        <v>724</v>
      </c>
      <c r="VWY174" t="s">
        <v>724</v>
      </c>
      <c r="VWZ174" t="s">
        <v>724</v>
      </c>
      <c r="VXA174" t="s">
        <v>724</v>
      </c>
      <c r="VXB174" t="s">
        <v>724</v>
      </c>
      <c r="VXC174" t="s">
        <v>724</v>
      </c>
      <c r="VXD174" t="s">
        <v>724</v>
      </c>
      <c r="VXE174" t="s">
        <v>724</v>
      </c>
      <c r="VXF174" t="s">
        <v>724</v>
      </c>
      <c r="VXG174" t="s">
        <v>724</v>
      </c>
      <c r="VXH174" t="s">
        <v>724</v>
      </c>
      <c r="VXI174" t="s">
        <v>724</v>
      </c>
      <c r="VXJ174" t="s">
        <v>724</v>
      </c>
      <c r="VXK174" t="s">
        <v>724</v>
      </c>
      <c r="VXL174" t="s">
        <v>724</v>
      </c>
      <c r="VXM174" t="s">
        <v>724</v>
      </c>
      <c r="VXN174" t="s">
        <v>724</v>
      </c>
      <c r="VXO174" t="s">
        <v>724</v>
      </c>
      <c r="VXP174" t="s">
        <v>724</v>
      </c>
      <c r="VXQ174" t="s">
        <v>724</v>
      </c>
      <c r="VXR174" t="s">
        <v>724</v>
      </c>
      <c r="VXS174" t="s">
        <v>724</v>
      </c>
      <c r="VXT174" t="s">
        <v>724</v>
      </c>
      <c r="VXU174" t="s">
        <v>724</v>
      </c>
      <c r="VXV174" t="s">
        <v>724</v>
      </c>
      <c r="VXW174" t="s">
        <v>724</v>
      </c>
      <c r="VXX174" t="s">
        <v>724</v>
      </c>
      <c r="VXY174" t="s">
        <v>724</v>
      </c>
      <c r="VXZ174" t="s">
        <v>724</v>
      </c>
      <c r="VYA174" t="s">
        <v>724</v>
      </c>
      <c r="VYB174" t="s">
        <v>724</v>
      </c>
      <c r="VYC174" t="s">
        <v>724</v>
      </c>
      <c r="VYD174" t="s">
        <v>724</v>
      </c>
      <c r="VYE174" t="s">
        <v>724</v>
      </c>
      <c r="VYF174" t="s">
        <v>724</v>
      </c>
      <c r="VYG174" t="s">
        <v>724</v>
      </c>
      <c r="VYH174" t="s">
        <v>724</v>
      </c>
      <c r="VYI174" t="s">
        <v>724</v>
      </c>
      <c r="VYJ174" t="s">
        <v>724</v>
      </c>
      <c r="VYK174" t="s">
        <v>724</v>
      </c>
      <c r="VYL174" t="s">
        <v>724</v>
      </c>
      <c r="VYM174" t="s">
        <v>724</v>
      </c>
      <c r="VYN174" t="s">
        <v>724</v>
      </c>
      <c r="VYO174" t="s">
        <v>724</v>
      </c>
      <c r="VYP174" t="s">
        <v>724</v>
      </c>
      <c r="VYQ174" t="s">
        <v>724</v>
      </c>
      <c r="VYR174" t="s">
        <v>724</v>
      </c>
      <c r="VYS174" t="s">
        <v>724</v>
      </c>
      <c r="VYT174" t="s">
        <v>724</v>
      </c>
      <c r="VYU174" t="s">
        <v>724</v>
      </c>
      <c r="VYV174" t="s">
        <v>724</v>
      </c>
      <c r="VYW174" t="s">
        <v>724</v>
      </c>
      <c r="VYX174" t="s">
        <v>724</v>
      </c>
      <c r="VYY174" t="s">
        <v>724</v>
      </c>
      <c r="VYZ174" t="s">
        <v>724</v>
      </c>
      <c r="VZA174" t="s">
        <v>724</v>
      </c>
      <c r="VZB174" t="s">
        <v>724</v>
      </c>
      <c r="VZC174" t="s">
        <v>724</v>
      </c>
      <c r="VZD174" t="s">
        <v>724</v>
      </c>
      <c r="VZE174" t="s">
        <v>724</v>
      </c>
      <c r="VZF174" t="s">
        <v>724</v>
      </c>
      <c r="VZG174" t="s">
        <v>724</v>
      </c>
      <c r="VZH174" t="s">
        <v>724</v>
      </c>
      <c r="VZI174" t="s">
        <v>724</v>
      </c>
      <c r="VZJ174" t="s">
        <v>724</v>
      </c>
      <c r="VZK174" t="s">
        <v>724</v>
      </c>
      <c r="VZL174" t="s">
        <v>724</v>
      </c>
      <c r="VZM174" t="s">
        <v>724</v>
      </c>
      <c r="VZN174" t="s">
        <v>724</v>
      </c>
      <c r="VZO174" t="s">
        <v>724</v>
      </c>
      <c r="VZP174" t="s">
        <v>724</v>
      </c>
      <c r="VZQ174" t="s">
        <v>724</v>
      </c>
      <c r="VZR174" t="s">
        <v>724</v>
      </c>
      <c r="VZS174" t="s">
        <v>724</v>
      </c>
      <c r="VZT174" t="s">
        <v>724</v>
      </c>
      <c r="VZU174" t="s">
        <v>724</v>
      </c>
      <c r="VZV174" t="s">
        <v>724</v>
      </c>
      <c r="VZW174" t="s">
        <v>724</v>
      </c>
      <c r="VZX174" t="s">
        <v>724</v>
      </c>
      <c r="VZY174" t="s">
        <v>724</v>
      </c>
      <c r="VZZ174" t="s">
        <v>724</v>
      </c>
      <c r="WAA174" t="s">
        <v>724</v>
      </c>
      <c r="WAB174" t="s">
        <v>724</v>
      </c>
      <c r="WAC174" t="s">
        <v>724</v>
      </c>
      <c r="WAD174" t="s">
        <v>724</v>
      </c>
      <c r="WAE174" t="s">
        <v>724</v>
      </c>
      <c r="WAF174" t="s">
        <v>724</v>
      </c>
      <c r="WAG174" t="s">
        <v>724</v>
      </c>
      <c r="WAH174" t="s">
        <v>724</v>
      </c>
      <c r="WAI174" t="s">
        <v>724</v>
      </c>
      <c r="WAJ174" t="s">
        <v>724</v>
      </c>
      <c r="WAK174" t="s">
        <v>724</v>
      </c>
      <c r="WAL174" t="s">
        <v>724</v>
      </c>
      <c r="WAM174" t="s">
        <v>724</v>
      </c>
      <c r="WAN174" t="s">
        <v>724</v>
      </c>
      <c r="WAO174" t="s">
        <v>724</v>
      </c>
      <c r="WAP174" t="s">
        <v>724</v>
      </c>
      <c r="WAQ174" t="s">
        <v>724</v>
      </c>
      <c r="WAR174" t="s">
        <v>724</v>
      </c>
      <c r="WAS174" t="s">
        <v>724</v>
      </c>
      <c r="WAT174" t="s">
        <v>724</v>
      </c>
      <c r="WAU174" t="s">
        <v>724</v>
      </c>
      <c r="WAV174" t="s">
        <v>724</v>
      </c>
      <c r="WAW174" t="s">
        <v>724</v>
      </c>
      <c r="WAX174" t="s">
        <v>724</v>
      </c>
      <c r="WAY174" t="s">
        <v>724</v>
      </c>
      <c r="WAZ174" t="s">
        <v>724</v>
      </c>
      <c r="WBA174" t="s">
        <v>724</v>
      </c>
      <c r="WBB174" t="s">
        <v>724</v>
      </c>
      <c r="WBC174" t="s">
        <v>724</v>
      </c>
      <c r="WBD174" t="s">
        <v>724</v>
      </c>
      <c r="WBE174" t="s">
        <v>724</v>
      </c>
      <c r="WBF174" t="s">
        <v>724</v>
      </c>
      <c r="WBG174" t="s">
        <v>724</v>
      </c>
      <c r="WBH174" t="s">
        <v>724</v>
      </c>
      <c r="WBI174" t="s">
        <v>724</v>
      </c>
      <c r="WBJ174" t="s">
        <v>724</v>
      </c>
      <c r="WBK174" t="s">
        <v>724</v>
      </c>
      <c r="WBL174" t="s">
        <v>724</v>
      </c>
      <c r="WBM174" t="s">
        <v>724</v>
      </c>
      <c r="WBN174" t="s">
        <v>724</v>
      </c>
      <c r="WBO174" t="s">
        <v>724</v>
      </c>
      <c r="WBP174" t="s">
        <v>724</v>
      </c>
      <c r="WBQ174" t="s">
        <v>724</v>
      </c>
      <c r="WBR174" t="s">
        <v>724</v>
      </c>
      <c r="WBS174" t="s">
        <v>724</v>
      </c>
      <c r="WBT174" t="s">
        <v>724</v>
      </c>
      <c r="WBU174" t="s">
        <v>724</v>
      </c>
      <c r="WBV174" t="s">
        <v>724</v>
      </c>
      <c r="WBW174" t="s">
        <v>724</v>
      </c>
      <c r="WBX174" t="s">
        <v>724</v>
      </c>
      <c r="WBY174" t="s">
        <v>724</v>
      </c>
      <c r="WBZ174" t="s">
        <v>724</v>
      </c>
      <c r="WCA174" t="s">
        <v>724</v>
      </c>
      <c r="WCB174" t="s">
        <v>724</v>
      </c>
      <c r="WCC174" t="s">
        <v>724</v>
      </c>
      <c r="WCD174" t="s">
        <v>724</v>
      </c>
      <c r="WCE174" t="s">
        <v>724</v>
      </c>
      <c r="WCF174" t="s">
        <v>724</v>
      </c>
      <c r="WCG174" t="s">
        <v>724</v>
      </c>
      <c r="WCH174" t="s">
        <v>724</v>
      </c>
      <c r="WCI174" t="s">
        <v>724</v>
      </c>
      <c r="WCJ174" t="s">
        <v>724</v>
      </c>
      <c r="WCK174" t="s">
        <v>724</v>
      </c>
      <c r="WCL174" t="s">
        <v>724</v>
      </c>
      <c r="WCM174" t="s">
        <v>724</v>
      </c>
      <c r="WCN174" t="s">
        <v>724</v>
      </c>
      <c r="WCO174" t="s">
        <v>724</v>
      </c>
      <c r="WCP174" t="s">
        <v>724</v>
      </c>
      <c r="WCQ174" t="s">
        <v>724</v>
      </c>
      <c r="WCR174" t="s">
        <v>724</v>
      </c>
      <c r="WCS174" t="s">
        <v>724</v>
      </c>
      <c r="WCT174" t="s">
        <v>724</v>
      </c>
      <c r="WCU174" t="s">
        <v>724</v>
      </c>
      <c r="WCV174" t="s">
        <v>724</v>
      </c>
      <c r="WCW174" t="s">
        <v>724</v>
      </c>
      <c r="WCX174" t="s">
        <v>724</v>
      </c>
      <c r="WCY174" t="s">
        <v>724</v>
      </c>
      <c r="WCZ174" t="s">
        <v>724</v>
      </c>
      <c r="WDA174" t="s">
        <v>724</v>
      </c>
      <c r="WDB174" t="s">
        <v>724</v>
      </c>
      <c r="WDC174" t="s">
        <v>724</v>
      </c>
      <c r="WDD174" t="s">
        <v>724</v>
      </c>
      <c r="WDE174" t="s">
        <v>724</v>
      </c>
      <c r="WDF174" t="s">
        <v>724</v>
      </c>
      <c r="WDG174" t="s">
        <v>724</v>
      </c>
      <c r="WDH174" t="s">
        <v>724</v>
      </c>
      <c r="WDI174" t="s">
        <v>724</v>
      </c>
      <c r="WDJ174" t="s">
        <v>724</v>
      </c>
      <c r="WDK174" t="s">
        <v>724</v>
      </c>
      <c r="WDL174" t="s">
        <v>724</v>
      </c>
      <c r="WDM174" t="s">
        <v>724</v>
      </c>
      <c r="WDN174" t="s">
        <v>724</v>
      </c>
      <c r="WDO174" t="s">
        <v>724</v>
      </c>
      <c r="WDP174" t="s">
        <v>724</v>
      </c>
      <c r="WDQ174" t="s">
        <v>724</v>
      </c>
      <c r="WDR174" t="s">
        <v>724</v>
      </c>
      <c r="WDS174" t="s">
        <v>724</v>
      </c>
      <c r="WDT174" t="s">
        <v>724</v>
      </c>
      <c r="WDU174" t="s">
        <v>724</v>
      </c>
      <c r="WDV174" t="s">
        <v>724</v>
      </c>
      <c r="WDW174" t="s">
        <v>724</v>
      </c>
      <c r="WDX174" t="s">
        <v>724</v>
      </c>
      <c r="WDY174" t="s">
        <v>724</v>
      </c>
      <c r="WDZ174" t="s">
        <v>724</v>
      </c>
      <c r="WEA174" t="s">
        <v>724</v>
      </c>
      <c r="WEB174" t="s">
        <v>724</v>
      </c>
      <c r="WEC174" t="s">
        <v>724</v>
      </c>
      <c r="WED174" t="s">
        <v>724</v>
      </c>
      <c r="WEE174" t="s">
        <v>724</v>
      </c>
      <c r="WEF174" t="s">
        <v>724</v>
      </c>
      <c r="WEG174" t="s">
        <v>724</v>
      </c>
      <c r="WEH174" t="s">
        <v>724</v>
      </c>
      <c r="WEI174" t="s">
        <v>724</v>
      </c>
      <c r="WEJ174" t="s">
        <v>724</v>
      </c>
      <c r="WEK174" t="s">
        <v>724</v>
      </c>
      <c r="WEL174" t="s">
        <v>724</v>
      </c>
      <c r="WEM174" t="s">
        <v>724</v>
      </c>
      <c r="WEN174" t="s">
        <v>724</v>
      </c>
      <c r="WEO174" t="s">
        <v>724</v>
      </c>
      <c r="WEP174" t="s">
        <v>724</v>
      </c>
      <c r="WEQ174" t="s">
        <v>724</v>
      </c>
      <c r="WER174" t="s">
        <v>724</v>
      </c>
      <c r="WES174" t="s">
        <v>724</v>
      </c>
      <c r="WET174" t="s">
        <v>724</v>
      </c>
      <c r="WEU174" t="s">
        <v>724</v>
      </c>
      <c r="WEV174" t="s">
        <v>724</v>
      </c>
      <c r="WEW174" t="s">
        <v>724</v>
      </c>
      <c r="WEX174" t="s">
        <v>724</v>
      </c>
      <c r="WEY174" t="s">
        <v>724</v>
      </c>
      <c r="WEZ174" t="s">
        <v>724</v>
      </c>
      <c r="WFA174" t="s">
        <v>724</v>
      </c>
      <c r="WFB174" t="s">
        <v>724</v>
      </c>
      <c r="WFC174" t="s">
        <v>724</v>
      </c>
      <c r="WFD174" t="s">
        <v>724</v>
      </c>
      <c r="WFE174" t="s">
        <v>724</v>
      </c>
      <c r="WFF174" t="s">
        <v>724</v>
      </c>
      <c r="WFG174" t="s">
        <v>724</v>
      </c>
      <c r="WFH174" t="s">
        <v>724</v>
      </c>
      <c r="WFI174" t="s">
        <v>724</v>
      </c>
      <c r="WFJ174" t="s">
        <v>724</v>
      </c>
      <c r="WFK174" t="s">
        <v>724</v>
      </c>
      <c r="WFL174" t="s">
        <v>724</v>
      </c>
      <c r="WFM174" t="s">
        <v>724</v>
      </c>
      <c r="WFN174" t="s">
        <v>724</v>
      </c>
      <c r="WFO174" t="s">
        <v>724</v>
      </c>
      <c r="WFP174" t="s">
        <v>724</v>
      </c>
      <c r="WFQ174" t="s">
        <v>724</v>
      </c>
      <c r="WFR174" t="s">
        <v>724</v>
      </c>
      <c r="WFS174" t="s">
        <v>724</v>
      </c>
      <c r="WFT174" t="s">
        <v>724</v>
      </c>
      <c r="WFU174" t="s">
        <v>724</v>
      </c>
      <c r="WFV174" t="s">
        <v>724</v>
      </c>
      <c r="WFW174" t="s">
        <v>724</v>
      </c>
      <c r="WFX174" t="s">
        <v>724</v>
      </c>
      <c r="WFY174" t="s">
        <v>724</v>
      </c>
      <c r="WFZ174" t="s">
        <v>724</v>
      </c>
      <c r="WGA174" t="s">
        <v>724</v>
      </c>
      <c r="WGB174" t="s">
        <v>724</v>
      </c>
      <c r="WGC174" t="s">
        <v>724</v>
      </c>
      <c r="WGD174" t="s">
        <v>724</v>
      </c>
      <c r="WGE174" t="s">
        <v>724</v>
      </c>
      <c r="WGF174" t="s">
        <v>724</v>
      </c>
      <c r="WGG174" t="s">
        <v>724</v>
      </c>
      <c r="WGH174" t="s">
        <v>724</v>
      </c>
      <c r="WGI174" t="s">
        <v>724</v>
      </c>
      <c r="WGJ174" t="s">
        <v>724</v>
      </c>
      <c r="WGK174" t="s">
        <v>724</v>
      </c>
      <c r="WGL174" t="s">
        <v>724</v>
      </c>
      <c r="WGM174" t="s">
        <v>724</v>
      </c>
      <c r="WGN174" t="s">
        <v>724</v>
      </c>
      <c r="WGO174" t="s">
        <v>724</v>
      </c>
      <c r="WGP174" t="s">
        <v>724</v>
      </c>
      <c r="WGQ174" t="s">
        <v>724</v>
      </c>
      <c r="WGR174" t="s">
        <v>724</v>
      </c>
      <c r="WGS174" t="s">
        <v>724</v>
      </c>
      <c r="WGT174" t="s">
        <v>724</v>
      </c>
      <c r="WGU174" t="s">
        <v>724</v>
      </c>
      <c r="WGV174" t="s">
        <v>724</v>
      </c>
      <c r="WGW174" t="s">
        <v>724</v>
      </c>
      <c r="WGX174" t="s">
        <v>724</v>
      </c>
      <c r="WGY174" t="s">
        <v>724</v>
      </c>
      <c r="WGZ174" t="s">
        <v>724</v>
      </c>
      <c r="WHA174" t="s">
        <v>724</v>
      </c>
      <c r="WHB174" t="s">
        <v>724</v>
      </c>
      <c r="WHC174" t="s">
        <v>724</v>
      </c>
      <c r="WHD174" t="s">
        <v>724</v>
      </c>
      <c r="WHE174" t="s">
        <v>724</v>
      </c>
      <c r="WHF174" t="s">
        <v>724</v>
      </c>
      <c r="WHG174" t="s">
        <v>724</v>
      </c>
      <c r="WHH174" t="s">
        <v>724</v>
      </c>
      <c r="WHI174" t="s">
        <v>724</v>
      </c>
      <c r="WHJ174" t="s">
        <v>724</v>
      </c>
      <c r="WHK174" t="s">
        <v>724</v>
      </c>
      <c r="WHL174" t="s">
        <v>724</v>
      </c>
      <c r="WHM174" t="s">
        <v>724</v>
      </c>
      <c r="WHN174" t="s">
        <v>724</v>
      </c>
      <c r="WHO174" t="s">
        <v>724</v>
      </c>
      <c r="WHP174" t="s">
        <v>724</v>
      </c>
      <c r="WHQ174" t="s">
        <v>724</v>
      </c>
      <c r="WHR174" t="s">
        <v>724</v>
      </c>
      <c r="WHS174" t="s">
        <v>724</v>
      </c>
      <c r="WHT174" t="s">
        <v>724</v>
      </c>
      <c r="WHU174" t="s">
        <v>724</v>
      </c>
      <c r="WHV174" t="s">
        <v>724</v>
      </c>
      <c r="WHW174" t="s">
        <v>724</v>
      </c>
      <c r="WHX174" t="s">
        <v>724</v>
      </c>
      <c r="WHY174" t="s">
        <v>724</v>
      </c>
      <c r="WHZ174" t="s">
        <v>724</v>
      </c>
      <c r="WIA174" t="s">
        <v>724</v>
      </c>
      <c r="WIB174" t="s">
        <v>724</v>
      </c>
      <c r="WIC174" t="s">
        <v>724</v>
      </c>
      <c r="WID174" t="s">
        <v>724</v>
      </c>
      <c r="WIE174" t="s">
        <v>724</v>
      </c>
      <c r="WIF174" t="s">
        <v>724</v>
      </c>
      <c r="WIG174" t="s">
        <v>724</v>
      </c>
      <c r="WIH174" t="s">
        <v>724</v>
      </c>
      <c r="WII174" t="s">
        <v>724</v>
      </c>
      <c r="WIJ174" t="s">
        <v>724</v>
      </c>
      <c r="WIK174" t="s">
        <v>724</v>
      </c>
      <c r="WIL174" t="s">
        <v>724</v>
      </c>
      <c r="WIM174" t="s">
        <v>724</v>
      </c>
      <c r="WIN174" t="s">
        <v>724</v>
      </c>
      <c r="WIO174" t="s">
        <v>724</v>
      </c>
      <c r="WIP174" t="s">
        <v>724</v>
      </c>
      <c r="WIQ174" t="s">
        <v>724</v>
      </c>
      <c r="WIR174" t="s">
        <v>724</v>
      </c>
      <c r="WIS174" t="s">
        <v>724</v>
      </c>
      <c r="WIT174" t="s">
        <v>724</v>
      </c>
      <c r="WIU174" t="s">
        <v>724</v>
      </c>
      <c r="WIV174" t="s">
        <v>724</v>
      </c>
      <c r="WIW174" t="s">
        <v>724</v>
      </c>
      <c r="WIX174" t="s">
        <v>724</v>
      </c>
      <c r="WIY174" t="s">
        <v>724</v>
      </c>
      <c r="WIZ174" t="s">
        <v>724</v>
      </c>
      <c r="WJA174" t="s">
        <v>724</v>
      </c>
      <c r="WJB174" t="s">
        <v>724</v>
      </c>
      <c r="WJC174" t="s">
        <v>724</v>
      </c>
      <c r="WJD174" t="s">
        <v>724</v>
      </c>
      <c r="WJE174" t="s">
        <v>724</v>
      </c>
      <c r="WJF174" t="s">
        <v>724</v>
      </c>
      <c r="WJG174" t="s">
        <v>724</v>
      </c>
      <c r="WJH174" t="s">
        <v>724</v>
      </c>
      <c r="WJI174" t="s">
        <v>724</v>
      </c>
      <c r="WJJ174" t="s">
        <v>724</v>
      </c>
      <c r="WJK174" t="s">
        <v>724</v>
      </c>
      <c r="WJL174" t="s">
        <v>724</v>
      </c>
      <c r="WJM174" t="s">
        <v>724</v>
      </c>
      <c r="WJN174" t="s">
        <v>724</v>
      </c>
      <c r="WJO174" t="s">
        <v>724</v>
      </c>
      <c r="WJP174" t="s">
        <v>724</v>
      </c>
      <c r="WJQ174" t="s">
        <v>724</v>
      </c>
      <c r="WJR174" t="s">
        <v>724</v>
      </c>
      <c r="WJS174" t="s">
        <v>724</v>
      </c>
      <c r="WJT174" t="s">
        <v>724</v>
      </c>
      <c r="WJU174" t="s">
        <v>724</v>
      </c>
      <c r="WJV174" t="s">
        <v>724</v>
      </c>
      <c r="WJW174" t="s">
        <v>724</v>
      </c>
      <c r="WJX174" t="s">
        <v>724</v>
      </c>
      <c r="WJY174" t="s">
        <v>724</v>
      </c>
      <c r="WJZ174" t="s">
        <v>724</v>
      </c>
      <c r="WKA174" t="s">
        <v>724</v>
      </c>
      <c r="WKB174" t="s">
        <v>724</v>
      </c>
      <c r="WKC174" t="s">
        <v>724</v>
      </c>
      <c r="WKD174" t="s">
        <v>724</v>
      </c>
      <c r="WKE174" t="s">
        <v>724</v>
      </c>
      <c r="WKF174" t="s">
        <v>724</v>
      </c>
      <c r="WKG174" t="s">
        <v>724</v>
      </c>
      <c r="WKH174" t="s">
        <v>724</v>
      </c>
      <c r="WKI174" t="s">
        <v>724</v>
      </c>
      <c r="WKJ174" t="s">
        <v>724</v>
      </c>
      <c r="WKK174" t="s">
        <v>724</v>
      </c>
      <c r="WKL174" t="s">
        <v>724</v>
      </c>
      <c r="WKM174" t="s">
        <v>724</v>
      </c>
      <c r="WKN174" t="s">
        <v>724</v>
      </c>
      <c r="WKO174" t="s">
        <v>724</v>
      </c>
      <c r="WKP174" t="s">
        <v>724</v>
      </c>
      <c r="WKQ174" t="s">
        <v>724</v>
      </c>
      <c r="WKR174" t="s">
        <v>724</v>
      </c>
      <c r="WKS174" t="s">
        <v>724</v>
      </c>
      <c r="WKT174" t="s">
        <v>724</v>
      </c>
      <c r="WKU174" t="s">
        <v>724</v>
      </c>
      <c r="WKV174" t="s">
        <v>724</v>
      </c>
      <c r="WKW174" t="s">
        <v>724</v>
      </c>
      <c r="WKX174" t="s">
        <v>724</v>
      </c>
      <c r="WKY174" t="s">
        <v>724</v>
      </c>
      <c r="WKZ174" t="s">
        <v>724</v>
      </c>
      <c r="WLA174" t="s">
        <v>724</v>
      </c>
      <c r="WLB174" t="s">
        <v>724</v>
      </c>
      <c r="WLC174" t="s">
        <v>724</v>
      </c>
      <c r="WLD174" t="s">
        <v>724</v>
      </c>
      <c r="WLE174" t="s">
        <v>724</v>
      </c>
      <c r="WLF174" t="s">
        <v>724</v>
      </c>
      <c r="WLG174" t="s">
        <v>724</v>
      </c>
      <c r="WLH174" t="s">
        <v>724</v>
      </c>
      <c r="WLI174" t="s">
        <v>724</v>
      </c>
      <c r="WLJ174" t="s">
        <v>724</v>
      </c>
      <c r="WLK174" t="s">
        <v>724</v>
      </c>
      <c r="WLL174" t="s">
        <v>724</v>
      </c>
      <c r="WLM174" t="s">
        <v>724</v>
      </c>
      <c r="WLN174" t="s">
        <v>724</v>
      </c>
      <c r="WLO174" t="s">
        <v>724</v>
      </c>
      <c r="WLP174" t="s">
        <v>724</v>
      </c>
      <c r="WLQ174" t="s">
        <v>724</v>
      </c>
      <c r="WLR174" t="s">
        <v>724</v>
      </c>
      <c r="WLS174" t="s">
        <v>724</v>
      </c>
      <c r="WLT174" t="s">
        <v>724</v>
      </c>
      <c r="WLU174" t="s">
        <v>724</v>
      </c>
      <c r="WLV174" t="s">
        <v>724</v>
      </c>
      <c r="WLW174" t="s">
        <v>724</v>
      </c>
      <c r="WLX174" t="s">
        <v>724</v>
      </c>
      <c r="WLY174" t="s">
        <v>724</v>
      </c>
      <c r="WLZ174" t="s">
        <v>724</v>
      </c>
      <c r="WMA174" t="s">
        <v>724</v>
      </c>
      <c r="WMB174" t="s">
        <v>724</v>
      </c>
      <c r="WMC174" t="s">
        <v>724</v>
      </c>
      <c r="WMD174" t="s">
        <v>724</v>
      </c>
      <c r="WME174" t="s">
        <v>724</v>
      </c>
      <c r="WMF174" t="s">
        <v>724</v>
      </c>
      <c r="WMG174" t="s">
        <v>724</v>
      </c>
      <c r="WMH174" t="s">
        <v>724</v>
      </c>
      <c r="WMI174" t="s">
        <v>724</v>
      </c>
      <c r="WMJ174" t="s">
        <v>724</v>
      </c>
      <c r="WMK174" t="s">
        <v>724</v>
      </c>
      <c r="WML174" t="s">
        <v>724</v>
      </c>
      <c r="WMM174" t="s">
        <v>724</v>
      </c>
      <c r="WMN174" t="s">
        <v>724</v>
      </c>
      <c r="WMO174" t="s">
        <v>724</v>
      </c>
      <c r="WMP174" t="s">
        <v>724</v>
      </c>
      <c r="WMQ174" t="s">
        <v>724</v>
      </c>
      <c r="WMR174" t="s">
        <v>724</v>
      </c>
      <c r="WMS174" t="s">
        <v>724</v>
      </c>
      <c r="WMT174" t="s">
        <v>724</v>
      </c>
      <c r="WMU174" t="s">
        <v>724</v>
      </c>
      <c r="WMV174" t="s">
        <v>724</v>
      </c>
      <c r="WMW174" t="s">
        <v>724</v>
      </c>
      <c r="WMX174" t="s">
        <v>724</v>
      </c>
      <c r="WMY174" t="s">
        <v>724</v>
      </c>
      <c r="WMZ174" t="s">
        <v>724</v>
      </c>
      <c r="WNA174" t="s">
        <v>724</v>
      </c>
      <c r="WNB174" t="s">
        <v>724</v>
      </c>
      <c r="WNC174" t="s">
        <v>724</v>
      </c>
      <c r="WND174" t="s">
        <v>724</v>
      </c>
      <c r="WNE174" t="s">
        <v>724</v>
      </c>
      <c r="WNF174" t="s">
        <v>724</v>
      </c>
      <c r="WNG174" t="s">
        <v>724</v>
      </c>
      <c r="WNH174" t="s">
        <v>724</v>
      </c>
      <c r="WNI174" t="s">
        <v>724</v>
      </c>
      <c r="WNJ174" t="s">
        <v>724</v>
      </c>
      <c r="WNK174" t="s">
        <v>724</v>
      </c>
      <c r="WNL174" t="s">
        <v>724</v>
      </c>
      <c r="WNM174" t="s">
        <v>724</v>
      </c>
      <c r="WNN174" t="s">
        <v>724</v>
      </c>
      <c r="WNO174" t="s">
        <v>724</v>
      </c>
      <c r="WNP174" t="s">
        <v>724</v>
      </c>
      <c r="WNQ174" t="s">
        <v>724</v>
      </c>
      <c r="WNR174" t="s">
        <v>724</v>
      </c>
      <c r="WNS174" t="s">
        <v>724</v>
      </c>
      <c r="WNT174" t="s">
        <v>724</v>
      </c>
      <c r="WNU174" t="s">
        <v>724</v>
      </c>
      <c r="WNV174" t="s">
        <v>724</v>
      </c>
      <c r="WNW174" t="s">
        <v>724</v>
      </c>
      <c r="WNX174" t="s">
        <v>724</v>
      </c>
      <c r="WNY174" t="s">
        <v>724</v>
      </c>
      <c r="WNZ174" t="s">
        <v>724</v>
      </c>
      <c r="WOA174" t="s">
        <v>724</v>
      </c>
      <c r="WOB174" t="s">
        <v>724</v>
      </c>
      <c r="WOC174" t="s">
        <v>724</v>
      </c>
      <c r="WOD174" t="s">
        <v>724</v>
      </c>
      <c r="WOE174" t="s">
        <v>724</v>
      </c>
      <c r="WOF174" t="s">
        <v>724</v>
      </c>
      <c r="WOG174" t="s">
        <v>724</v>
      </c>
      <c r="WOH174" t="s">
        <v>724</v>
      </c>
      <c r="WOI174" t="s">
        <v>724</v>
      </c>
      <c r="WOJ174" t="s">
        <v>724</v>
      </c>
      <c r="WOK174" t="s">
        <v>724</v>
      </c>
      <c r="WOL174" t="s">
        <v>724</v>
      </c>
      <c r="WOM174" t="s">
        <v>724</v>
      </c>
      <c r="WON174" t="s">
        <v>724</v>
      </c>
      <c r="WOO174" t="s">
        <v>724</v>
      </c>
      <c r="WOP174" t="s">
        <v>724</v>
      </c>
      <c r="WOQ174" t="s">
        <v>724</v>
      </c>
      <c r="WOR174" t="s">
        <v>724</v>
      </c>
      <c r="WOS174" t="s">
        <v>724</v>
      </c>
      <c r="WOT174" t="s">
        <v>724</v>
      </c>
      <c r="WOU174" t="s">
        <v>724</v>
      </c>
      <c r="WOV174" t="s">
        <v>724</v>
      </c>
      <c r="WOW174" t="s">
        <v>724</v>
      </c>
      <c r="WOX174" t="s">
        <v>724</v>
      </c>
      <c r="WOY174" t="s">
        <v>724</v>
      </c>
      <c r="WOZ174" t="s">
        <v>724</v>
      </c>
      <c r="WPA174" t="s">
        <v>724</v>
      </c>
      <c r="WPB174" t="s">
        <v>724</v>
      </c>
      <c r="WPC174" t="s">
        <v>724</v>
      </c>
      <c r="WPD174" t="s">
        <v>724</v>
      </c>
      <c r="WPE174" t="s">
        <v>724</v>
      </c>
      <c r="WPF174" t="s">
        <v>724</v>
      </c>
      <c r="WPG174" t="s">
        <v>724</v>
      </c>
      <c r="WPH174" t="s">
        <v>724</v>
      </c>
      <c r="WPI174" t="s">
        <v>724</v>
      </c>
      <c r="WPJ174" t="s">
        <v>724</v>
      </c>
      <c r="WPK174" t="s">
        <v>724</v>
      </c>
      <c r="WPL174" t="s">
        <v>724</v>
      </c>
      <c r="WPM174" t="s">
        <v>724</v>
      </c>
      <c r="WPN174" t="s">
        <v>724</v>
      </c>
      <c r="WPO174" t="s">
        <v>724</v>
      </c>
      <c r="WPP174" t="s">
        <v>724</v>
      </c>
      <c r="WPQ174" t="s">
        <v>724</v>
      </c>
      <c r="WPR174" t="s">
        <v>724</v>
      </c>
      <c r="WPS174" t="s">
        <v>724</v>
      </c>
      <c r="WPT174" t="s">
        <v>724</v>
      </c>
      <c r="WPU174" t="s">
        <v>724</v>
      </c>
      <c r="WPV174" t="s">
        <v>724</v>
      </c>
      <c r="WPW174" t="s">
        <v>724</v>
      </c>
      <c r="WPX174" t="s">
        <v>724</v>
      </c>
      <c r="WPY174" t="s">
        <v>724</v>
      </c>
      <c r="WPZ174" t="s">
        <v>724</v>
      </c>
      <c r="WQA174" t="s">
        <v>724</v>
      </c>
      <c r="WQB174" t="s">
        <v>724</v>
      </c>
      <c r="WQC174" t="s">
        <v>724</v>
      </c>
      <c r="WQD174" t="s">
        <v>724</v>
      </c>
      <c r="WQE174" t="s">
        <v>724</v>
      </c>
      <c r="WQF174" t="s">
        <v>724</v>
      </c>
      <c r="WQG174" t="s">
        <v>724</v>
      </c>
      <c r="WQH174" t="s">
        <v>724</v>
      </c>
      <c r="WQI174" t="s">
        <v>724</v>
      </c>
      <c r="WQJ174" t="s">
        <v>724</v>
      </c>
      <c r="WQK174" t="s">
        <v>724</v>
      </c>
      <c r="WQL174" t="s">
        <v>724</v>
      </c>
      <c r="WQM174" t="s">
        <v>724</v>
      </c>
      <c r="WQN174" t="s">
        <v>724</v>
      </c>
      <c r="WQO174" t="s">
        <v>724</v>
      </c>
      <c r="WQP174" t="s">
        <v>724</v>
      </c>
      <c r="WQQ174" t="s">
        <v>724</v>
      </c>
      <c r="WQR174" t="s">
        <v>724</v>
      </c>
      <c r="WQS174" t="s">
        <v>724</v>
      </c>
      <c r="WQT174" t="s">
        <v>724</v>
      </c>
      <c r="WQU174" t="s">
        <v>724</v>
      </c>
      <c r="WQV174" t="s">
        <v>724</v>
      </c>
      <c r="WQW174" t="s">
        <v>724</v>
      </c>
      <c r="WQX174" t="s">
        <v>724</v>
      </c>
      <c r="WQY174" t="s">
        <v>724</v>
      </c>
      <c r="WQZ174" t="s">
        <v>724</v>
      </c>
      <c r="WRA174" t="s">
        <v>724</v>
      </c>
      <c r="WRB174" t="s">
        <v>724</v>
      </c>
      <c r="WRC174" t="s">
        <v>724</v>
      </c>
      <c r="WRD174" t="s">
        <v>724</v>
      </c>
      <c r="WRE174" t="s">
        <v>724</v>
      </c>
      <c r="WRF174" t="s">
        <v>724</v>
      </c>
      <c r="WRG174" t="s">
        <v>724</v>
      </c>
      <c r="WRH174" t="s">
        <v>724</v>
      </c>
      <c r="WRI174" t="s">
        <v>724</v>
      </c>
      <c r="WRJ174" t="s">
        <v>724</v>
      </c>
      <c r="WRK174" t="s">
        <v>724</v>
      </c>
      <c r="WRL174" t="s">
        <v>724</v>
      </c>
      <c r="WRM174" t="s">
        <v>724</v>
      </c>
      <c r="WRN174" t="s">
        <v>724</v>
      </c>
      <c r="WRO174" t="s">
        <v>724</v>
      </c>
      <c r="WRP174" t="s">
        <v>724</v>
      </c>
      <c r="WRQ174" t="s">
        <v>724</v>
      </c>
      <c r="WRR174" t="s">
        <v>724</v>
      </c>
      <c r="WRS174" t="s">
        <v>724</v>
      </c>
      <c r="WRT174" t="s">
        <v>724</v>
      </c>
      <c r="WRU174" t="s">
        <v>724</v>
      </c>
      <c r="WRV174" t="s">
        <v>724</v>
      </c>
      <c r="WRW174" t="s">
        <v>724</v>
      </c>
      <c r="WRX174" t="s">
        <v>724</v>
      </c>
      <c r="WRY174" t="s">
        <v>724</v>
      </c>
      <c r="WRZ174" t="s">
        <v>724</v>
      </c>
      <c r="WSA174" t="s">
        <v>724</v>
      </c>
      <c r="WSB174" t="s">
        <v>724</v>
      </c>
      <c r="WSC174" t="s">
        <v>724</v>
      </c>
      <c r="WSD174" t="s">
        <v>724</v>
      </c>
      <c r="WSE174" t="s">
        <v>724</v>
      </c>
      <c r="WSF174" t="s">
        <v>724</v>
      </c>
      <c r="WSG174" t="s">
        <v>724</v>
      </c>
      <c r="WSH174" t="s">
        <v>724</v>
      </c>
      <c r="WSI174" t="s">
        <v>724</v>
      </c>
      <c r="WSJ174" t="s">
        <v>724</v>
      </c>
      <c r="WSK174" t="s">
        <v>724</v>
      </c>
      <c r="WSL174" t="s">
        <v>724</v>
      </c>
      <c r="WSM174" t="s">
        <v>724</v>
      </c>
      <c r="WSN174" t="s">
        <v>724</v>
      </c>
      <c r="WSO174" t="s">
        <v>724</v>
      </c>
      <c r="WSP174" t="s">
        <v>724</v>
      </c>
      <c r="WSQ174" t="s">
        <v>724</v>
      </c>
      <c r="WSR174" t="s">
        <v>724</v>
      </c>
      <c r="WSS174" t="s">
        <v>724</v>
      </c>
      <c r="WST174" t="s">
        <v>724</v>
      </c>
      <c r="WSU174" t="s">
        <v>724</v>
      </c>
      <c r="WSV174" t="s">
        <v>724</v>
      </c>
      <c r="WSW174" t="s">
        <v>724</v>
      </c>
      <c r="WSX174" t="s">
        <v>724</v>
      </c>
      <c r="WSY174" t="s">
        <v>724</v>
      </c>
      <c r="WSZ174" t="s">
        <v>724</v>
      </c>
      <c r="WTA174" t="s">
        <v>724</v>
      </c>
      <c r="WTB174" t="s">
        <v>724</v>
      </c>
      <c r="WTC174" t="s">
        <v>724</v>
      </c>
      <c r="WTD174" t="s">
        <v>724</v>
      </c>
      <c r="WTE174" t="s">
        <v>724</v>
      </c>
      <c r="WTF174" t="s">
        <v>724</v>
      </c>
      <c r="WTG174" t="s">
        <v>724</v>
      </c>
      <c r="WTH174" t="s">
        <v>724</v>
      </c>
      <c r="WTI174" t="s">
        <v>724</v>
      </c>
      <c r="WTJ174" t="s">
        <v>724</v>
      </c>
      <c r="WTK174" t="s">
        <v>724</v>
      </c>
      <c r="WTL174" t="s">
        <v>724</v>
      </c>
      <c r="WTM174" t="s">
        <v>724</v>
      </c>
      <c r="WTN174" t="s">
        <v>724</v>
      </c>
      <c r="WTO174" t="s">
        <v>724</v>
      </c>
      <c r="WTP174" t="s">
        <v>724</v>
      </c>
      <c r="WTQ174" t="s">
        <v>724</v>
      </c>
      <c r="WTR174" t="s">
        <v>724</v>
      </c>
      <c r="WTS174" t="s">
        <v>724</v>
      </c>
      <c r="WTT174" t="s">
        <v>724</v>
      </c>
      <c r="WTU174" t="s">
        <v>724</v>
      </c>
      <c r="WTV174" t="s">
        <v>724</v>
      </c>
      <c r="WTW174" t="s">
        <v>724</v>
      </c>
      <c r="WTX174" t="s">
        <v>724</v>
      </c>
      <c r="WTY174" t="s">
        <v>724</v>
      </c>
      <c r="WTZ174" t="s">
        <v>724</v>
      </c>
      <c r="WUA174" t="s">
        <v>724</v>
      </c>
      <c r="WUB174" t="s">
        <v>724</v>
      </c>
      <c r="WUC174" t="s">
        <v>724</v>
      </c>
      <c r="WUD174" t="s">
        <v>724</v>
      </c>
      <c r="WUE174" t="s">
        <v>724</v>
      </c>
      <c r="WUF174" t="s">
        <v>724</v>
      </c>
      <c r="WUG174" t="s">
        <v>724</v>
      </c>
      <c r="WUH174" t="s">
        <v>724</v>
      </c>
      <c r="WUI174" t="s">
        <v>724</v>
      </c>
      <c r="WUJ174" t="s">
        <v>724</v>
      </c>
      <c r="WUK174" t="s">
        <v>724</v>
      </c>
      <c r="WUL174" t="s">
        <v>724</v>
      </c>
      <c r="WUM174" t="s">
        <v>724</v>
      </c>
      <c r="WUN174" t="s">
        <v>724</v>
      </c>
      <c r="WUO174" t="s">
        <v>724</v>
      </c>
      <c r="WUP174" t="s">
        <v>724</v>
      </c>
      <c r="WUQ174" t="s">
        <v>724</v>
      </c>
      <c r="WUR174" t="s">
        <v>724</v>
      </c>
      <c r="WUS174" t="s">
        <v>724</v>
      </c>
      <c r="WUT174" t="s">
        <v>724</v>
      </c>
      <c r="WUU174" t="s">
        <v>724</v>
      </c>
      <c r="WUV174" t="s">
        <v>724</v>
      </c>
      <c r="WUW174" t="s">
        <v>724</v>
      </c>
      <c r="WUX174" t="s">
        <v>724</v>
      </c>
      <c r="WUY174" t="s">
        <v>724</v>
      </c>
      <c r="WUZ174" t="s">
        <v>724</v>
      </c>
      <c r="WVA174" t="s">
        <v>724</v>
      </c>
      <c r="WVB174" t="s">
        <v>724</v>
      </c>
      <c r="WVC174" t="s">
        <v>724</v>
      </c>
      <c r="WVD174" t="s">
        <v>724</v>
      </c>
      <c r="WVE174" t="s">
        <v>724</v>
      </c>
      <c r="WVF174" t="s">
        <v>724</v>
      </c>
      <c r="WVG174" t="s">
        <v>724</v>
      </c>
      <c r="WVH174" t="s">
        <v>724</v>
      </c>
      <c r="WVI174" t="s">
        <v>724</v>
      </c>
      <c r="WVJ174" t="s">
        <v>724</v>
      </c>
      <c r="WVK174" t="s">
        <v>724</v>
      </c>
      <c r="WVL174" t="s">
        <v>724</v>
      </c>
      <c r="WVM174" t="s">
        <v>724</v>
      </c>
      <c r="WVN174" t="s">
        <v>724</v>
      </c>
      <c r="WVO174" t="s">
        <v>724</v>
      </c>
      <c r="WVP174" t="s">
        <v>724</v>
      </c>
      <c r="WVQ174" t="s">
        <v>724</v>
      </c>
      <c r="WVR174" t="s">
        <v>724</v>
      </c>
      <c r="WVS174" t="s">
        <v>724</v>
      </c>
      <c r="WVT174" t="s">
        <v>724</v>
      </c>
      <c r="WVU174" t="s">
        <v>724</v>
      </c>
      <c r="WVV174" t="s">
        <v>724</v>
      </c>
      <c r="WVW174" t="s">
        <v>724</v>
      </c>
      <c r="WVX174" t="s">
        <v>724</v>
      </c>
      <c r="WVY174" t="s">
        <v>724</v>
      </c>
      <c r="WVZ174" t="s">
        <v>724</v>
      </c>
      <c r="WWA174" t="s">
        <v>724</v>
      </c>
      <c r="WWB174" t="s">
        <v>724</v>
      </c>
      <c r="WWC174" t="s">
        <v>724</v>
      </c>
      <c r="WWD174" t="s">
        <v>724</v>
      </c>
      <c r="WWE174" t="s">
        <v>724</v>
      </c>
      <c r="WWF174" t="s">
        <v>724</v>
      </c>
      <c r="WWG174" t="s">
        <v>724</v>
      </c>
      <c r="WWH174" t="s">
        <v>724</v>
      </c>
      <c r="WWI174" t="s">
        <v>724</v>
      </c>
      <c r="WWJ174" t="s">
        <v>724</v>
      </c>
      <c r="WWK174" t="s">
        <v>724</v>
      </c>
      <c r="WWL174" t="s">
        <v>724</v>
      </c>
      <c r="WWM174" t="s">
        <v>724</v>
      </c>
      <c r="WWN174" t="s">
        <v>724</v>
      </c>
      <c r="WWO174" t="s">
        <v>724</v>
      </c>
      <c r="WWP174" t="s">
        <v>724</v>
      </c>
      <c r="WWQ174" t="s">
        <v>724</v>
      </c>
      <c r="WWR174" t="s">
        <v>724</v>
      </c>
      <c r="WWS174" t="s">
        <v>724</v>
      </c>
      <c r="WWT174" t="s">
        <v>724</v>
      </c>
      <c r="WWU174" t="s">
        <v>724</v>
      </c>
      <c r="WWV174" t="s">
        <v>724</v>
      </c>
      <c r="WWW174" t="s">
        <v>724</v>
      </c>
      <c r="WWX174" t="s">
        <v>724</v>
      </c>
      <c r="WWY174" t="s">
        <v>724</v>
      </c>
      <c r="WWZ174" t="s">
        <v>724</v>
      </c>
      <c r="WXA174" t="s">
        <v>724</v>
      </c>
      <c r="WXB174" t="s">
        <v>724</v>
      </c>
      <c r="WXC174" t="s">
        <v>724</v>
      </c>
      <c r="WXD174" t="s">
        <v>724</v>
      </c>
      <c r="WXE174" t="s">
        <v>724</v>
      </c>
      <c r="WXF174" t="s">
        <v>724</v>
      </c>
      <c r="WXG174" t="s">
        <v>724</v>
      </c>
      <c r="WXH174" t="s">
        <v>724</v>
      </c>
      <c r="WXI174" t="s">
        <v>724</v>
      </c>
      <c r="WXJ174" t="s">
        <v>724</v>
      </c>
      <c r="WXK174" t="s">
        <v>724</v>
      </c>
      <c r="WXL174" t="s">
        <v>724</v>
      </c>
      <c r="WXM174" t="s">
        <v>724</v>
      </c>
      <c r="WXN174" t="s">
        <v>724</v>
      </c>
      <c r="WXO174" t="s">
        <v>724</v>
      </c>
      <c r="WXP174" t="s">
        <v>724</v>
      </c>
      <c r="WXQ174" t="s">
        <v>724</v>
      </c>
      <c r="WXR174" t="s">
        <v>724</v>
      </c>
      <c r="WXS174" t="s">
        <v>724</v>
      </c>
      <c r="WXT174" t="s">
        <v>724</v>
      </c>
      <c r="WXU174" t="s">
        <v>724</v>
      </c>
      <c r="WXV174" t="s">
        <v>724</v>
      </c>
      <c r="WXW174" t="s">
        <v>724</v>
      </c>
      <c r="WXX174" t="s">
        <v>724</v>
      </c>
      <c r="WXY174" t="s">
        <v>724</v>
      </c>
      <c r="WXZ174" t="s">
        <v>724</v>
      </c>
      <c r="WYA174" t="s">
        <v>724</v>
      </c>
      <c r="WYB174" t="s">
        <v>724</v>
      </c>
      <c r="WYC174" t="s">
        <v>724</v>
      </c>
      <c r="WYD174" t="s">
        <v>724</v>
      </c>
      <c r="WYE174" t="s">
        <v>724</v>
      </c>
      <c r="WYF174" t="s">
        <v>724</v>
      </c>
      <c r="WYG174" t="s">
        <v>724</v>
      </c>
      <c r="WYH174" t="s">
        <v>724</v>
      </c>
      <c r="WYI174" t="s">
        <v>724</v>
      </c>
      <c r="WYJ174" t="s">
        <v>724</v>
      </c>
      <c r="WYK174" t="s">
        <v>724</v>
      </c>
      <c r="WYL174" t="s">
        <v>724</v>
      </c>
      <c r="WYM174" t="s">
        <v>724</v>
      </c>
      <c r="WYN174" t="s">
        <v>724</v>
      </c>
      <c r="WYO174" t="s">
        <v>724</v>
      </c>
      <c r="WYP174" t="s">
        <v>724</v>
      </c>
      <c r="WYQ174" t="s">
        <v>724</v>
      </c>
      <c r="WYR174" t="s">
        <v>724</v>
      </c>
      <c r="WYS174" t="s">
        <v>724</v>
      </c>
      <c r="WYT174" t="s">
        <v>724</v>
      </c>
      <c r="WYU174" t="s">
        <v>724</v>
      </c>
      <c r="WYV174" t="s">
        <v>724</v>
      </c>
      <c r="WYW174" t="s">
        <v>724</v>
      </c>
      <c r="WYX174" t="s">
        <v>724</v>
      </c>
      <c r="WYY174" t="s">
        <v>724</v>
      </c>
      <c r="WYZ174" t="s">
        <v>724</v>
      </c>
      <c r="WZA174" t="s">
        <v>724</v>
      </c>
      <c r="WZB174" t="s">
        <v>724</v>
      </c>
      <c r="WZC174" t="s">
        <v>724</v>
      </c>
      <c r="WZD174" t="s">
        <v>724</v>
      </c>
      <c r="WZE174" t="s">
        <v>724</v>
      </c>
      <c r="WZF174" t="s">
        <v>724</v>
      </c>
      <c r="WZG174" t="s">
        <v>724</v>
      </c>
      <c r="WZH174" t="s">
        <v>724</v>
      </c>
      <c r="WZI174" t="s">
        <v>724</v>
      </c>
      <c r="WZJ174" t="s">
        <v>724</v>
      </c>
      <c r="WZK174" t="s">
        <v>724</v>
      </c>
      <c r="WZL174" t="s">
        <v>724</v>
      </c>
      <c r="WZM174" t="s">
        <v>724</v>
      </c>
      <c r="WZN174" t="s">
        <v>724</v>
      </c>
      <c r="WZO174" t="s">
        <v>724</v>
      </c>
      <c r="WZP174" t="s">
        <v>724</v>
      </c>
      <c r="WZQ174" t="s">
        <v>724</v>
      </c>
      <c r="WZR174" t="s">
        <v>724</v>
      </c>
      <c r="WZS174" t="s">
        <v>724</v>
      </c>
      <c r="WZT174" t="s">
        <v>724</v>
      </c>
      <c r="WZU174" t="s">
        <v>724</v>
      </c>
      <c r="WZV174" t="s">
        <v>724</v>
      </c>
      <c r="WZW174" t="s">
        <v>724</v>
      </c>
      <c r="WZX174" t="s">
        <v>724</v>
      </c>
      <c r="WZY174" t="s">
        <v>724</v>
      </c>
      <c r="WZZ174" t="s">
        <v>724</v>
      </c>
      <c r="XAA174" t="s">
        <v>724</v>
      </c>
      <c r="XAB174" t="s">
        <v>724</v>
      </c>
      <c r="XAC174" t="s">
        <v>724</v>
      </c>
      <c r="XAD174" t="s">
        <v>724</v>
      </c>
      <c r="XAE174" t="s">
        <v>724</v>
      </c>
      <c r="XAF174" t="s">
        <v>724</v>
      </c>
      <c r="XAG174" t="s">
        <v>724</v>
      </c>
      <c r="XAH174" t="s">
        <v>724</v>
      </c>
      <c r="XAI174" t="s">
        <v>724</v>
      </c>
      <c r="XAJ174" t="s">
        <v>724</v>
      </c>
      <c r="XAK174" t="s">
        <v>724</v>
      </c>
      <c r="XAL174" t="s">
        <v>724</v>
      </c>
      <c r="XAM174" t="s">
        <v>724</v>
      </c>
      <c r="XAN174" t="s">
        <v>724</v>
      </c>
      <c r="XAO174" t="s">
        <v>724</v>
      </c>
      <c r="XAP174" t="s">
        <v>724</v>
      </c>
      <c r="XAQ174" t="s">
        <v>724</v>
      </c>
      <c r="XAR174" t="s">
        <v>724</v>
      </c>
      <c r="XAS174" t="s">
        <v>724</v>
      </c>
      <c r="XAT174" t="s">
        <v>724</v>
      </c>
      <c r="XAU174" t="s">
        <v>724</v>
      </c>
      <c r="XAV174" t="s">
        <v>724</v>
      </c>
      <c r="XAW174" t="s">
        <v>724</v>
      </c>
      <c r="XAX174" t="s">
        <v>724</v>
      </c>
      <c r="XAY174" t="s">
        <v>724</v>
      </c>
      <c r="XAZ174" t="s">
        <v>724</v>
      </c>
      <c r="XBA174" t="s">
        <v>724</v>
      </c>
      <c r="XBB174" t="s">
        <v>724</v>
      </c>
      <c r="XBC174" t="s">
        <v>724</v>
      </c>
      <c r="XBD174" t="s">
        <v>724</v>
      </c>
      <c r="XBE174" t="s">
        <v>724</v>
      </c>
      <c r="XBF174" t="s">
        <v>724</v>
      </c>
      <c r="XBG174" t="s">
        <v>724</v>
      </c>
      <c r="XBH174" t="s">
        <v>724</v>
      </c>
      <c r="XBI174" t="s">
        <v>724</v>
      </c>
      <c r="XBJ174" t="s">
        <v>724</v>
      </c>
      <c r="XBK174" t="s">
        <v>724</v>
      </c>
      <c r="XBL174" t="s">
        <v>724</v>
      </c>
      <c r="XBM174" t="s">
        <v>724</v>
      </c>
      <c r="XBN174" t="s">
        <v>724</v>
      </c>
      <c r="XBO174" t="s">
        <v>724</v>
      </c>
      <c r="XBP174" t="s">
        <v>724</v>
      </c>
      <c r="XBQ174" t="s">
        <v>724</v>
      </c>
      <c r="XBR174" t="s">
        <v>724</v>
      </c>
      <c r="XBS174" t="s">
        <v>724</v>
      </c>
      <c r="XBT174" t="s">
        <v>724</v>
      </c>
      <c r="XBU174" t="s">
        <v>724</v>
      </c>
      <c r="XBV174" t="s">
        <v>724</v>
      </c>
      <c r="XBW174" t="s">
        <v>724</v>
      </c>
      <c r="XBX174" t="s">
        <v>724</v>
      </c>
      <c r="XBY174" t="s">
        <v>724</v>
      </c>
      <c r="XBZ174" t="s">
        <v>724</v>
      </c>
      <c r="XCA174" t="s">
        <v>724</v>
      </c>
      <c r="XCB174" t="s">
        <v>724</v>
      </c>
      <c r="XCC174" t="s">
        <v>724</v>
      </c>
      <c r="XCD174" t="s">
        <v>724</v>
      </c>
      <c r="XCE174" t="s">
        <v>724</v>
      </c>
      <c r="XCF174" t="s">
        <v>724</v>
      </c>
      <c r="XCG174" t="s">
        <v>724</v>
      </c>
      <c r="XCH174" t="s">
        <v>724</v>
      </c>
      <c r="XCI174" t="s">
        <v>724</v>
      </c>
      <c r="XCJ174" t="s">
        <v>724</v>
      </c>
      <c r="XCK174" t="s">
        <v>724</v>
      </c>
      <c r="XCL174" t="s">
        <v>724</v>
      </c>
      <c r="XCM174" t="s">
        <v>724</v>
      </c>
      <c r="XCN174" t="s">
        <v>724</v>
      </c>
      <c r="XCO174" t="s">
        <v>724</v>
      </c>
      <c r="XCP174" t="s">
        <v>724</v>
      </c>
      <c r="XCQ174" t="s">
        <v>724</v>
      </c>
      <c r="XCR174" t="s">
        <v>724</v>
      </c>
      <c r="XCS174" t="s">
        <v>724</v>
      </c>
      <c r="XCT174" t="s">
        <v>724</v>
      </c>
      <c r="XCU174" t="s">
        <v>724</v>
      </c>
      <c r="XCV174" t="s">
        <v>724</v>
      </c>
      <c r="XCW174" t="s">
        <v>724</v>
      </c>
      <c r="XCX174" t="s">
        <v>724</v>
      </c>
      <c r="XCY174" t="s">
        <v>724</v>
      </c>
      <c r="XCZ174" t="s">
        <v>724</v>
      </c>
      <c r="XDA174" t="s">
        <v>724</v>
      </c>
      <c r="XDB174" t="s">
        <v>724</v>
      </c>
      <c r="XDC174" t="s">
        <v>724</v>
      </c>
      <c r="XDD174" t="s">
        <v>724</v>
      </c>
      <c r="XDE174" t="s">
        <v>724</v>
      </c>
      <c r="XDF174" t="s">
        <v>724</v>
      </c>
      <c r="XDG174" t="s">
        <v>724</v>
      </c>
      <c r="XDH174" t="s">
        <v>724</v>
      </c>
      <c r="XDI174" t="s">
        <v>724</v>
      </c>
      <c r="XDJ174" t="s">
        <v>724</v>
      </c>
      <c r="XDK174" t="s">
        <v>724</v>
      </c>
      <c r="XDL174" t="s">
        <v>724</v>
      </c>
      <c r="XDM174" t="s">
        <v>724</v>
      </c>
      <c r="XDN174" t="s">
        <v>724</v>
      </c>
      <c r="XDO174" t="s">
        <v>724</v>
      </c>
      <c r="XDP174" t="s">
        <v>724</v>
      </c>
      <c r="XDQ174" t="s">
        <v>724</v>
      </c>
      <c r="XDR174" t="s">
        <v>724</v>
      </c>
      <c r="XDS174" t="s">
        <v>724</v>
      </c>
      <c r="XDT174" t="s">
        <v>724</v>
      </c>
      <c r="XDU174" t="s">
        <v>724</v>
      </c>
      <c r="XDV174" t="s">
        <v>724</v>
      </c>
      <c r="XDW174" t="s">
        <v>724</v>
      </c>
      <c r="XDX174" t="s">
        <v>724</v>
      </c>
      <c r="XDY174" t="s">
        <v>724</v>
      </c>
      <c r="XDZ174" t="s">
        <v>724</v>
      </c>
      <c r="XEA174" t="s">
        <v>724</v>
      </c>
      <c r="XEB174" t="s">
        <v>724</v>
      </c>
      <c r="XEC174" t="s">
        <v>724</v>
      </c>
      <c r="XED174" t="s">
        <v>724</v>
      </c>
      <c r="XEE174" t="s">
        <v>724</v>
      </c>
      <c r="XEF174" t="s">
        <v>724</v>
      </c>
      <c r="XEG174" t="s">
        <v>724</v>
      </c>
      <c r="XEH174" t="s">
        <v>724</v>
      </c>
      <c r="XEI174" t="s">
        <v>724</v>
      </c>
      <c r="XEJ174" t="s">
        <v>724</v>
      </c>
      <c r="XEK174" t="s">
        <v>724</v>
      </c>
      <c r="XEL174" t="s">
        <v>724</v>
      </c>
      <c r="XEM174" t="s">
        <v>724</v>
      </c>
      <c r="XEN174" t="s">
        <v>724</v>
      </c>
      <c r="XEO174" t="s">
        <v>724</v>
      </c>
      <c r="XEP174" t="s">
        <v>724</v>
      </c>
      <c r="XEQ174" t="s">
        <v>724</v>
      </c>
      <c r="XER174" t="s">
        <v>724</v>
      </c>
      <c r="XES174" t="s">
        <v>724</v>
      </c>
      <c r="XET174" t="s">
        <v>724</v>
      </c>
      <c r="XEU174" t="s">
        <v>724</v>
      </c>
      <c r="XEV174" t="s">
        <v>724</v>
      </c>
      <c r="XEW174" t="s">
        <v>724</v>
      </c>
      <c r="XEX174" t="s">
        <v>724</v>
      </c>
      <c r="XEY174" t="s">
        <v>724</v>
      </c>
      <c r="XEZ174" t="s">
        <v>724</v>
      </c>
      <c r="XFA174" t="s">
        <v>724</v>
      </c>
      <c r="XFB174" t="s">
        <v>724</v>
      </c>
      <c r="XFC174" t="s">
        <v>724</v>
      </c>
      <c r="XFD174" t="s">
        <v>724</v>
      </c>
    </row>
    <row r="175" spans="1:16384" ht="70" customHeight="1" x14ac:dyDescent="0.35">
      <c r="A175" s="60" t="s">
        <v>2</v>
      </c>
      <c r="B175" s="52" t="s">
        <v>1115</v>
      </c>
      <c r="C175" s="52" t="s">
        <v>1108</v>
      </c>
      <c r="D175" s="49" t="s">
        <v>290</v>
      </c>
      <c r="E175" s="48">
        <v>8</v>
      </c>
      <c r="F175" s="48" t="s">
        <v>1116</v>
      </c>
      <c r="G175" s="63" t="s">
        <v>1110</v>
      </c>
      <c r="H175" t="s">
        <v>724</v>
      </c>
      <c r="I175" t="s">
        <v>724</v>
      </c>
      <c r="J175" t="s">
        <v>724</v>
      </c>
      <c r="K175" t="s">
        <v>724</v>
      </c>
      <c r="L175" t="s">
        <v>724</v>
      </c>
      <c r="M175" t="s">
        <v>724</v>
      </c>
      <c r="N175" t="s">
        <v>724</v>
      </c>
      <c r="O175" t="s">
        <v>724</v>
      </c>
      <c r="P175" t="s">
        <v>724</v>
      </c>
      <c r="Q175" t="s">
        <v>724</v>
      </c>
      <c r="R175" t="s">
        <v>724</v>
      </c>
      <c r="S175" t="s">
        <v>724</v>
      </c>
      <c r="T175" t="s">
        <v>724</v>
      </c>
      <c r="U175" t="s">
        <v>724</v>
      </c>
      <c r="V175" t="s">
        <v>724</v>
      </c>
      <c r="W175" t="s">
        <v>724</v>
      </c>
      <c r="X175" t="s">
        <v>724</v>
      </c>
      <c r="Y175" t="s">
        <v>724</v>
      </c>
      <c r="Z175" t="s">
        <v>724</v>
      </c>
      <c r="AA175" t="s">
        <v>724</v>
      </c>
      <c r="AB175" t="s">
        <v>724</v>
      </c>
      <c r="AC175" t="s">
        <v>724</v>
      </c>
      <c r="AD175" t="s">
        <v>724</v>
      </c>
      <c r="AE175" t="s">
        <v>724</v>
      </c>
      <c r="AF175" t="s">
        <v>724</v>
      </c>
      <c r="AG175" t="s">
        <v>724</v>
      </c>
      <c r="AH175" t="s">
        <v>724</v>
      </c>
      <c r="AI175" t="s">
        <v>724</v>
      </c>
      <c r="AJ175" t="s">
        <v>724</v>
      </c>
      <c r="AK175" t="s">
        <v>724</v>
      </c>
      <c r="AL175" t="s">
        <v>724</v>
      </c>
      <c r="AM175" t="s">
        <v>724</v>
      </c>
      <c r="AN175" t="s">
        <v>724</v>
      </c>
      <c r="AO175" t="s">
        <v>724</v>
      </c>
      <c r="AP175" t="s">
        <v>724</v>
      </c>
      <c r="AQ175" t="s">
        <v>724</v>
      </c>
      <c r="AR175" t="s">
        <v>724</v>
      </c>
      <c r="AS175" t="s">
        <v>724</v>
      </c>
      <c r="AT175" t="s">
        <v>724</v>
      </c>
      <c r="AU175" t="s">
        <v>724</v>
      </c>
      <c r="AV175" t="s">
        <v>724</v>
      </c>
      <c r="AW175" t="s">
        <v>724</v>
      </c>
      <c r="AX175" t="s">
        <v>724</v>
      </c>
      <c r="AY175" t="s">
        <v>724</v>
      </c>
      <c r="AZ175" t="s">
        <v>724</v>
      </c>
      <c r="BA175" t="s">
        <v>724</v>
      </c>
      <c r="BB175" t="s">
        <v>724</v>
      </c>
      <c r="BC175" t="s">
        <v>724</v>
      </c>
      <c r="BD175" t="s">
        <v>724</v>
      </c>
      <c r="BE175" t="s">
        <v>724</v>
      </c>
      <c r="BF175" t="s">
        <v>724</v>
      </c>
      <c r="BG175" t="s">
        <v>724</v>
      </c>
      <c r="BH175" t="s">
        <v>724</v>
      </c>
      <c r="BI175" t="s">
        <v>724</v>
      </c>
      <c r="BJ175" t="s">
        <v>724</v>
      </c>
      <c r="BK175" t="s">
        <v>724</v>
      </c>
      <c r="BL175" t="s">
        <v>724</v>
      </c>
      <c r="BM175" t="s">
        <v>724</v>
      </c>
      <c r="BN175" t="s">
        <v>724</v>
      </c>
      <c r="BO175" t="s">
        <v>724</v>
      </c>
      <c r="BP175" t="s">
        <v>724</v>
      </c>
      <c r="BQ175" t="s">
        <v>724</v>
      </c>
      <c r="BR175" t="s">
        <v>724</v>
      </c>
      <c r="BS175" t="s">
        <v>724</v>
      </c>
      <c r="BT175" t="s">
        <v>724</v>
      </c>
      <c r="BU175" t="s">
        <v>724</v>
      </c>
      <c r="BV175" t="s">
        <v>724</v>
      </c>
      <c r="BW175" t="s">
        <v>724</v>
      </c>
      <c r="BX175" t="s">
        <v>724</v>
      </c>
      <c r="BY175" t="s">
        <v>724</v>
      </c>
      <c r="BZ175" t="s">
        <v>724</v>
      </c>
      <c r="CA175" t="s">
        <v>724</v>
      </c>
      <c r="CB175" t="s">
        <v>724</v>
      </c>
      <c r="CC175" t="s">
        <v>724</v>
      </c>
      <c r="CD175" t="s">
        <v>724</v>
      </c>
      <c r="CE175" t="s">
        <v>724</v>
      </c>
      <c r="CF175" t="s">
        <v>724</v>
      </c>
      <c r="CG175" t="s">
        <v>724</v>
      </c>
      <c r="CH175" t="s">
        <v>724</v>
      </c>
      <c r="CI175" t="s">
        <v>724</v>
      </c>
      <c r="CJ175" t="s">
        <v>724</v>
      </c>
      <c r="CK175" t="s">
        <v>724</v>
      </c>
      <c r="CL175" t="s">
        <v>724</v>
      </c>
      <c r="CM175" t="s">
        <v>724</v>
      </c>
      <c r="CN175" t="s">
        <v>724</v>
      </c>
      <c r="CO175" t="s">
        <v>724</v>
      </c>
      <c r="CP175" t="s">
        <v>724</v>
      </c>
      <c r="CQ175" t="s">
        <v>724</v>
      </c>
      <c r="CR175" t="s">
        <v>724</v>
      </c>
      <c r="CS175" t="s">
        <v>724</v>
      </c>
      <c r="CT175" t="s">
        <v>724</v>
      </c>
      <c r="CU175" t="s">
        <v>724</v>
      </c>
      <c r="CV175" t="s">
        <v>724</v>
      </c>
      <c r="CW175" t="s">
        <v>724</v>
      </c>
      <c r="CX175" t="s">
        <v>724</v>
      </c>
      <c r="CY175" t="s">
        <v>724</v>
      </c>
      <c r="CZ175" t="s">
        <v>724</v>
      </c>
      <c r="DA175" t="s">
        <v>724</v>
      </c>
      <c r="DB175" t="s">
        <v>724</v>
      </c>
      <c r="DC175" t="s">
        <v>724</v>
      </c>
      <c r="DD175" t="s">
        <v>724</v>
      </c>
      <c r="DE175" t="s">
        <v>724</v>
      </c>
      <c r="DF175" t="s">
        <v>724</v>
      </c>
      <c r="DG175" t="s">
        <v>724</v>
      </c>
      <c r="DH175" t="s">
        <v>724</v>
      </c>
      <c r="DI175" t="s">
        <v>724</v>
      </c>
      <c r="DJ175" t="s">
        <v>724</v>
      </c>
      <c r="DK175" t="s">
        <v>724</v>
      </c>
      <c r="DL175" t="s">
        <v>724</v>
      </c>
      <c r="DM175" t="s">
        <v>724</v>
      </c>
      <c r="DN175" t="s">
        <v>724</v>
      </c>
      <c r="DO175" t="s">
        <v>724</v>
      </c>
      <c r="DP175" t="s">
        <v>724</v>
      </c>
      <c r="DQ175" t="s">
        <v>724</v>
      </c>
      <c r="DR175" t="s">
        <v>724</v>
      </c>
      <c r="DS175" t="s">
        <v>724</v>
      </c>
      <c r="DT175" t="s">
        <v>724</v>
      </c>
      <c r="DU175" t="s">
        <v>724</v>
      </c>
      <c r="DV175" t="s">
        <v>724</v>
      </c>
      <c r="DW175" t="s">
        <v>724</v>
      </c>
      <c r="DX175" t="s">
        <v>724</v>
      </c>
      <c r="DY175" t="s">
        <v>724</v>
      </c>
      <c r="DZ175" t="s">
        <v>724</v>
      </c>
      <c r="EA175" t="s">
        <v>724</v>
      </c>
      <c r="EB175" t="s">
        <v>724</v>
      </c>
      <c r="EC175" t="s">
        <v>724</v>
      </c>
      <c r="ED175" t="s">
        <v>724</v>
      </c>
      <c r="EE175" t="s">
        <v>724</v>
      </c>
      <c r="EF175" t="s">
        <v>724</v>
      </c>
      <c r="EG175" t="s">
        <v>724</v>
      </c>
      <c r="EH175" t="s">
        <v>724</v>
      </c>
      <c r="EI175" t="s">
        <v>724</v>
      </c>
      <c r="EJ175" t="s">
        <v>724</v>
      </c>
      <c r="EK175" t="s">
        <v>724</v>
      </c>
      <c r="EL175" t="s">
        <v>724</v>
      </c>
      <c r="EM175" t="s">
        <v>724</v>
      </c>
      <c r="EN175" t="s">
        <v>724</v>
      </c>
      <c r="EO175" t="s">
        <v>724</v>
      </c>
      <c r="EP175" t="s">
        <v>724</v>
      </c>
      <c r="EQ175" t="s">
        <v>724</v>
      </c>
      <c r="ER175" t="s">
        <v>724</v>
      </c>
      <c r="ES175" t="s">
        <v>724</v>
      </c>
      <c r="ET175" t="s">
        <v>724</v>
      </c>
      <c r="EU175" t="s">
        <v>724</v>
      </c>
      <c r="EV175" t="s">
        <v>724</v>
      </c>
      <c r="EW175" t="s">
        <v>724</v>
      </c>
      <c r="EX175" t="s">
        <v>724</v>
      </c>
      <c r="EY175" t="s">
        <v>724</v>
      </c>
      <c r="EZ175" t="s">
        <v>724</v>
      </c>
      <c r="FA175" t="s">
        <v>724</v>
      </c>
      <c r="FB175" t="s">
        <v>724</v>
      </c>
      <c r="FC175" t="s">
        <v>724</v>
      </c>
      <c r="FD175" t="s">
        <v>724</v>
      </c>
      <c r="FE175" t="s">
        <v>724</v>
      </c>
      <c r="FF175" t="s">
        <v>724</v>
      </c>
      <c r="FG175" t="s">
        <v>724</v>
      </c>
      <c r="FH175" t="s">
        <v>724</v>
      </c>
      <c r="FI175" t="s">
        <v>724</v>
      </c>
      <c r="FJ175" t="s">
        <v>724</v>
      </c>
      <c r="FK175" t="s">
        <v>724</v>
      </c>
      <c r="FL175" t="s">
        <v>724</v>
      </c>
      <c r="FM175" t="s">
        <v>724</v>
      </c>
      <c r="FN175" t="s">
        <v>724</v>
      </c>
      <c r="FO175" t="s">
        <v>724</v>
      </c>
      <c r="FP175" t="s">
        <v>724</v>
      </c>
      <c r="FQ175" t="s">
        <v>724</v>
      </c>
      <c r="FR175" t="s">
        <v>724</v>
      </c>
      <c r="FS175" t="s">
        <v>724</v>
      </c>
      <c r="FT175" t="s">
        <v>724</v>
      </c>
      <c r="FU175" t="s">
        <v>724</v>
      </c>
      <c r="FV175" t="s">
        <v>724</v>
      </c>
      <c r="FW175" t="s">
        <v>724</v>
      </c>
      <c r="FX175" t="s">
        <v>724</v>
      </c>
      <c r="FY175" t="s">
        <v>724</v>
      </c>
      <c r="FZ175" t="s">
        <v>724</v>
      </c>
      <c r="GA175" t="s">
        <v>724</v>
      </c>
      <c r="GB175" t="s">
        <v>724</v>
      </c>
      <c r="GC175" t="s">
        <v>724</v>
      </c>
      <c r="GD175" t="s">
        <v>724</v>
      </c>
      <c r="GE175" t="s">
        <v>724</v>
      </c>
      <c r="GF175" t="s">
        <v>724</v>
      </c>
      <c r="GG175" t="s">
        <v>724</v>
      </c>
      <c r="GH175" t="s">
        <v>724</v>
      </c>
      <c r="GI175" t="s">
        <v>724</v>
      </c>
      <c r="GJ175" t="s">
        <v>724</v>
      </c>
      <c r="GK175" t="s">
        <v>724</v>
      </c>
      <c r="GL175" t="s">
        <v>724</v>
      </c>
      <c r="GM175" t="s">
        <v>724</v>
      </c>
      <c r="GN175" t="s">
        <v>724</v>
      </c>
      <c r="GO175" t="s">
        <v>724</v>
      </c>
      <c r="GP175" t="s">
        <v>724</v>
      </c>
      <c r="GQ175" t="s">
        <v>724</v>
      </c>
      <c r="GR175" t="s">
        <v>724</v>
      </c>
      <c r="GS175" t="s">
        <v>724</v>
      </c>
      <c r="GT175" t="s">
        <v>724</v>
      </c>
      <c r="GU175" t="s">
        <v>724</v>
      </c>
      <c r="GV175" t="s">
        <v>724</v>
      </c>
      <c r="GW175" t="s">
        <v>724</v>
      </c>
      <c r="GX175" t="s">
        <v>724</v>
      </c>
      <c r="GY175" t="s">
        <v>724</v>
      </c>
      <c r="GZ175" t="s">
        <v>724</v>
      </c>
      <c r="HA175" t="s">
        <v>724</v>
      </c>
      <c r="HB175" t="s">
        <v>724</v>
      </c>
      <c r="HC175" t="s">
        <v>724</v>
      </c>
      <c r="HD175" t="s">
        <v>724</v>
      </c>
      <c r="HE175" t="s">
        <v>724</v>
      </c>
      <c r="HF175" t="s">
        <v>724</v>
      </c>
      <c r="HG175" t="s">
        <v>724</v>
      </c>
      <c r="HH175" t="s">
        <v>724</v>
      </c>
      <c r="HI175" t="s">
        <v>724</v>
      </c>
      <c r="HJ175" t="s">
        <v>724</v>
      </c>
      <c r="HK175" t="s">
        <v>724</v>
      </c>
      <c r="HL175" t="s">
        <v>724</v>
      </c>
      <c r="HM175" t="s">
        <v>724</v>
      </c>
      <c r="HN175" t="s">
        <v>724</v>
      </c>
      <c r="HO175" t="s">
        <v>724</v>
      </c>
      <c r="HP175" t="s">
        <v>724</v>
      </c>
      <c r="HQ175" t="s">
        <v>724</v>
      </c>
      <c r="HR175" t="s">
        <v>724</v>
      </c>
      <c r="HS175" t="s">
        <v>724</v>
      </c>
      <c r="HT175" t="s">
        <v>724</v>
      </c>
      <c r="HU175" t="s">
        <v>724</v>
      </c>
      <c r="HV175" t="s">
        <v>724</v>
      </c>
      <c r="HW175" t="s">
        <v>724</v>
      </c>
      <c r="HX175" t="s">
        <v>724</v>
      </c>
      <c r="HY175" t="s">
        <v>724</v>
      </c>
      <c r="HZ175" t="s">
        <v>724</v>
      </c>
      <c r="IA175" t="s">
        <v>724</v>
      </c>
      <c r="IB175" t="s">
        <v>724</v>
      </c>
      <c r="IC175" t="s">
        <v>724</v>
      </c>
      <c r="ID175" t="s">
        <v>724</v>
      </c>
      <c r="IE175" t="s">
        <v>724</v>
      </c>
      <c r="IF175" t="s">
        <v>724</v>
      </c>
      <c r="IG175" t="s">
        <v>724</v>
      </c>
      <c r="IH175" t="s">
        <v>724</v>
      </c>
      <c r="II175" t="s">
        <v>724</v>
      </c>
      <c r="IJ175" t="s">
        <v>724</v>
      </c>
      <c r="IK175" t="s">
        <v>724</v>
      </c>
      <c r="IL175" t="s">
        <v>724</v>
      </c>
      <c r="IM175" t="s">
        <v>724</v>
      </c>
      <c r="IN175" t="s">
        <v>724</v>
      </c>
      <c r="IO175" t="s">
        <v>724</v>
      </c>
      <c r="IP175" t="s">
        <v>724</v>
      </c>
      <c r="IQ175" t="s">
        <v>724</v>
      </c>
      <c r="IR175" t="s">
        <v>724</v>
      </c>
      <c r="IS175" t="s">
        <v>724</v>
      </c>
      <c r="IT175" t="s">
        <v>724</v>
      </c>
      <c r="IU175" t="s">
        <v>724</v>
      </c>
      <c r="IV175" t="s">
        <v>724</v>
      </c>
      <c r="IW175" t="s">
        <v>724</v>
      </c>
      <c r="IX175" t="s">
        <v>724</v>
      </c>
      <c r="IY175" t="s">
        <v>724</v>
      </c>
      <c r="IZ175" t="s">
        <v>724</v>
      </c>
      <c r="JA175" t="s">
        <v>724</v>
      </c>
      <c r="JB175" t="s">
        <v>724</v>
      </c>
      <c r="JC175" t="s">
        <v>724</v>
      </c>
      <c r="JD175" t="s">
        <v>724</v>
      </c>
      <c r="JE175" t="s">
        <v>724</v>
      </c>
      <c r="JF175" t="s">
        <v>724</v>
      </c>
      <c r="JG175" t="s">
        <v>724</v>
      </c>
      <c r="JH175" t="s">
        <v>724</v>
      </c>
      <c r="JI175" t="s">
        <v>724</v>
      </c>
      <c r="JJ175" t="s">
        <v>724</v>
      </c>
      <c r="JK175" t="s">
        <v>724</v>
      </c>
      <c r="JL175" t="s">
        <v>724</v>
      </c>
      <c r="JM175" t="s">
        <v>724</v>
      </c>
      <c r="JN175" t="s">
        <v>724</v>
      </c>
      <c r="JO175" t="s">
        <v>724</v>
      </c>
      <c r="JP175" t="s">
        <v>724</v>
      </c>
      <c r="JQ175" t="s">
        <v>724</v>
      </c>
      <c r="JR175" t="s">
        <v>724</v>
      </c>
      <c r="JS175" t="s">
        <v>724</v>
      </c>
      <c r="JT175" t="s">
        <v>724</v>
      </c>
      <c r="JU175" t="s">
        <v>724</v>
      </c>
      <c r="JV175" t="s">
        <v>724</v>
      </c>
      <c r="JW175" t="s">
        <v>724</v>
      </c>
      <c r="JX175" t="s">
        <v>724</v>
      </c>
      <c r="JY175" t="s">
        <v>724</v>
      </c>
      <c r="JZ175" t="s">
        <v>724</v>
      </c>
      <c r="KA175" t="s">
        <v>724</v>
      </c>
      <c r="KB175" t="s">
        <v>724</v>
      </c>
      <c r="KC175" t="s">
        <v>724</v>
      </c>
      <c r="KD175" t="s">
        <v>724</v>
      </c>
      <c r="KE175" t="s">
        <v>724</v>
      </c>
      <c r="KF175" t="s">
        <v>724</v>
      </c>
      <c r="KG175" t="s">
        <v>724</v>
      </c>
      <c r="KH175" t="s">
        <v>724</v>
      </c>
      <c r="KI175" t="s">
        <v>724</v>
      </c>
      <c r="KJ175" t="s">
        <v>724</v>
      </c>
      <c r="KK175" t="s">
        <v>724</v>
      </c>
      <c r="KL175" t="s">
        <v>724</v>
      </c>
      <c r="KM175" t="s">
        <v>724</v>
      </c>
      <c r="KN175" t="s">
        <v>724</v>
      </c>
      <c r="KO175" t="s">
        <v>724</v>
      </c>
      <c r="KP175" t="s">
        <v>724</v>
      </c>
      <c r="KQ175" t="s">
        <v>724</v>
      </c>
      <c r="KR175" t="s">
        <v>724</v>
      </c>
      <c r="KS175" t="s">
        <v>724</v>
      </c>
      <c r="KT175" t="s">
        <v>724</v>
      </c>
      <c r="KU175" t="s">
        <v>724</v>
      </c>
      <c r="KV175" t="s">
        <v>724</v>
      </c>
      <c r="KW175" t="s">
        <v>724</v>
      </c>
      <c r="KX175" t="s">
        <v>724</v>
      </c>
      <c r="KY175" t="s">
        <v>724</v>
      </c>
      <c r="KZ175" t="s">
        <v>724</v>
      </c>
      <c r="LA175" t="s">
        <v>724</v>
      </c>
      <c r="LB175" t="s">
        <v>724</v>
      </c>
      <c r="LC175" t="s">
        <v>724</v>
      </c>
      <c r="LD175" t="s">
        <v>724</v>
      </c>
      <c r="LE175" t="s">
        <v>724</v>
      </c>
      <c r="LF175" t="s">
        <v>724</v>
      </c>
      <c r="LG175" t="s">
        <v>724</v>
      </c>
      <c r="LH175" t="s">
        <v>724</v>
      </c>
      <c r="LI175" t="s">
        <v>724</v>
      </c>
      <c r="LJ175" t="s">
        <v>724</v>
      </c>
      <c r="LK175" t="s">
        <v>724</v>
      </c>
      <c r="LL175" t="s">
        <v>724</v>
      </c>
      <c r="LM175" t="s">
        <v>724</v>
      </c>
      <c r="LN175" t="s">
        <v>724</v>
      </c>
      <c r="LO175" t="s">
        <v>724</v>
      </c>
      <c r="LP175" t="s">
        <v>724</v>
      </c>
      <c r="LQ175" t="s">
        <v>724</v>
      </c>
      <c r="LR175" t="s">
        <v>724</v>
      </c>
      <c r="LS175" t="s">
        <v>724</v>
      </c>
      <c r="LT175" t="s">
        <v>724</v>
      </c>
      <c r="LU175" t="s">
        <v>724</v>
      </c>
      <c r="LV175" t="s">
        <v>724</v>
      </c>
      <c r="LW175" t="s">
        <v>724</v>
      </c>
      <c r="LX175" t="s">
        <v>724</v>
      </c>
      <c r="LY175" t="s">
        <v>724</v>
      </c>
      <c r="LZ175" t="s">
        <v>724</v>
      </c>
      <c r="MA175" t="s">
        <v>724</v>
      </c>
      <c r="MB175" t="s">
        <v>724</v>
      </c>
      <c r="MC175" t="s">
        <v>724</v>
      </c>
      <c r="MD175" t="s">
        <v>724</v>
      </c>
      <c r="ME175" t="s">
        <v>724</v>
      </c>
      <c r="MF175" t="s">
        <v>724</v>
      </c>
      <c r="MG175" t="s">
        <v>724</v>
      </c>
      <c r="MH175" t="s">
        <v>724</v>
      </c>
      <c r="MI175" t="s">
        <v>724</v>
      </c>
      <c r="MJ175" t="s">
        <v>724</v>
      </c>
      <c r="MK175" t="s">
        <v>724</v>
      </c>
      <c r="ML175" t="s">
        <v>724</v>
      </c>
      <c r="MM175" t="s">
        <v>724</v>
      </c>
      <c r="MN175" t="s">
        <v>724</v>
      </c>
      <c r="MO175" t="s">
        <v>724</v>
      </c>
      <c r="MP175" t="s">
        <v>724</v>
      </c>
      <c r="MQ175" t="s">
        <v>724</v>
      </c>
      <c r="MR175" t="s">
        <v>724</v>
      </c>
      <c r="MS175" t="s">
        <v>724</v>
      </c>
      <c r="MT175" t="s">
        <v>724</v>
      </c>
      <c r="MU175" t="s">
        <v>724</v>
      </c>
      <c r="MV175" t="s">
        <v>724</v>
      </c>
      <c r="MW175" t="s">
        <v>724</v>
      </c>
      <c r="MX175" t="s">
        <v>724</v>
      </c>
      <c r="MY175" t="s">
        <v>724</v>
      </c>
      <c r="MZ175" t="s">
        <v>724</v>
      </c>
      <c r="NA175" t="s">
        <v>724</v>
      </c>
      <c r="NB175" t="s">
        <v>724</v>
      </c>
      <c r="NC175" t="s">
        <v>724</v>
      </c>
      <c r="ND175" t="s">
        <v>724</v>
      </c>
      <c r="NE175" t="s">
        <v>724</v>
      </c>
      <c r="NF175" t="s">
        <v>724</v>
      </c>
      <c r="NG175" t="s">
        <v>724</v>
      </c>
      <c r="NH175" t="s">
        <v>724</v>
      </c>
      <c r="NI175" t="s">
        <v>724</v>
      </c>
      <c r="NJ175" t="s">
        <v>724</v>
      </c>
      <c r="NK175" t="s">
        <v>724</v>
      </c>
      <c r="NL175" t="s">
        <v>724</v>
      </c>
      <c r="NM175" t="s">
        <v>724</v>
      </c>
      <c r="NN175" t="s">
        <v>724</v>
      </c>
      <c r="NO175" t="s">
        <v>724</v>
      </c>
      <c r="NP175" t="s">
        <v>724</v>
      </c>
      <c r="NQ175" t="s">
        <v>724</v>
      </c>
      <c r="NR175" t="s">
        <v>724</v>
      </c>
      <c r="NS175" t="s">
        <v>724</v>
      </c>
      <c r="NT175" t="s">
        <v>724</v>
      </c>
      <c r="NU175" t="s">
        <v>724</v>
      </c>
      <c r="NV175" t="s">
        <v>724</v>
      </c>
      <c r="NW175" t="s">
        <v>724</v>
      </c>
      <c r="NX175" t="s">
        <v>724</v>
      </c>
      <c r="NY175" t="s">
        <v>724</v>
      </c>
      <c r="NZ175" t="s">
        <v>724</v>
      </c>
      <c r="OA175" t="s">
        <v>724</v>
      </c>
      <c r="OB175" t="s">
        <v>724</v>
      </c>
      <c r="OC175" t="s">
        <v>724</v>
      </c>
      <c r="OD175" t="s">
        <v>724</v>
      </c>
      <c r="OE175" t="s">
        <v>724</v>
      </c>
      <c r="OF175" t="s">
        <v>724</v>
      </c>
      <c r="OG175" t="s">
        <v>724</v>
      </c>
      <c r="OH175" t="s">
        <v>724</v>
      </c>
      <c r="OI175" t="s">
        <v>724</v>
      </c>
      <c r="OJ175" t="s">
        <v>724</v>
      </c>
      <c r="OK175" t="s">
        <v>724</v>
      </c>
      <c r="OL175" t="s">
        <v>724</v>
      </c>
      <c r="OM175" t="s">
        <v>724</v>
      </c>
      <c r="ON175" t="s">
        <v>724</v>
      </c>
      <c r="OO175" t="s">
        <v>724</v>
      </c>
      <c r="OP175" t="s">
        <v>724</v>
      </c>
      <c r="OQ175" t="s">
        <v>724</v>
      </c>
      <c r="OR175" t="s">
        <v>724</v>
      </c>
      <c r="OS175" t="s">
        <v>724</v>
      </c>
      <c r="OT175" t="s">
        <v>724</v>
      </c>
      <c r="OU175" t="s">
        <v>724</v>
      </c>
      <c r="OV175" t="s">
        <v>724</v>
      </c>
      <c r="OW175" t="s">
        <v>724</v>
      </c>
      <c r="OX175" t="s">
        <v>724</v>
      </c>
      <c r="OY175" t="s">
        <v>724</v>
      </c>
      <c r="OZ175" t="s">
        <v>724</v>
      </c>
      <c r="PA175" t="s">
        <v>724</v>
      </c>
      <c r="PB175" t="s">
        <v>724</v>
      </c>
      <c r="PC175" t="s">
        <v>724</v>
      </c>
      <c r="PD175" t="s">
        <v>724</v>
      </c>
      <c r="PE175" t="s">
        <v>724</v>
      </c>
      <c r="PF175" t="s">
        <v>724</v>
      </c>
      <c r="PG175" t="s">
        <v>724</v>
      </c>
      <c r="PH175" t="s">
        <v>724</v>
      </c>
      <c r="PI175" t="s">
        <v>724</v>
      </c>
      <c r="PJ175" t="s">
        <v>724</v>
      </c>
      <c r="PK175" t="s">
        <v>724</v>
      </c>
      <c r="PL175" t="s">
        <v>724</v>
      </c>
      <c r="PM175" t="s">
        <v>724</v>
      </c>
      <c r="PN175" t="s">
        <v>724</v>
      </c>
      <c r="PO175" t="s">
        <v>724</v>
      </c>
      <c r="PP175" t="s">
        <v>724</v>
      </c>
      <c r="PQ175" t="s">
        <v>724</v>
      </c>
      <c r="PR175" t="s">
        <v>724</v>
      </c>
      <c r="PS175" t="s">
        <v>724</v>
      </c>
      <c r="PT175" t="s">
        <v>724</v>
      </c>
      <c r="PU175" t="s">
        <v>724</v>
      </c>
      <c r="PV175" t="s">
        <v>724</v>
      </c>
      <c r="PW175" t="s">
        <v>724</v>
      </c>
      <c r="PX175" t="s">
        <v>724</v>
      </c>
      <c r="PY175" t="s">
        <v>724</v>
      </c>
      <c r="PZ175" t="s">
        <v>724</v>
      </c>
      <c r="QA175" t="s">
        <v>724</v>
      </c>
      <c r="QB175" t="s">
        <v>724</v>
      </c>
      <c r="QC175" t="s">
        <v>724</v>
      </c>
      <c r="QD175" t="s">
        <v>724</v>
      </c>
      <c r="QE175" t="s">
        <v>724</v>
      </c>
      <c r="QF175" t="s">
        <v>724</v>
      </c>
      <c r="QG175" t="s">
        <v>724</v>
      </c>
      <c r="QH175" t="s">
        <v>724</v>
      </c>
      <c r="QI175" t="s">
        <v>724</v>
      </c>
      <c r="QJ175" t="s">
        <v>724</v>
      </c>
      <c r="QK175" t="s">
        <v>724</v>
      </c>
      <c r="QL175" t="s">
        <v>724</v>
      </c>
      <c r="QM175" t="s">
        <v>724</v>
      </c>
      <c r="QN175" t="s">
        <v>724</v>
      </c>
      <c r="QO175" t="s">
        <v>724</v>
      </c>
      <c r="QP175" t="s">
        <v>724</v>
      </c>
      <c r="QQ175" t="s">
        <v>724</v>
      </c>
      <c r="QR175" t="s">
        <v>724</v>
      </c>
      <c r="QS175" t="s">
        <v>724</v>
      </c>
      <c r="QT175" t="s">
        <v>724</v>
      </c>
      <c r="QU175" t="s">
        <v>724</v>
      </c>
      <c r="QV175" t="s">
        <v>724</v>
      </c>
      <c r="QW175" t="s">
        <v>724</v>
      </c>
      <c r="QX175" t="s">
        <v>724</v>
      </c>
      <c r="QY175" t="s">
        <v>724</v>
      </c>
      <c r="QZ175" t="s">
        <v>724</v>
      </c>
      <c r="RA175" t="s">
        <v>724</v>
      </c>
      <c r="RB175" t="s">
        <v>724</v>
      </c>
      <c r="RC175" t="s">
        <v>724</v>
      </c>
      <c r="RD175" t="s">
        <v>724</v>
      </c>
      <c r="RE175" t="s">
        <v>724</v>
      </c>
      <c r="RF175" t="s">
        <v>724</v>
      </c>
      <c r="RG175" t="s">
        <v>724</v>
      </c>
      <c r="RH175" t="s">
        <v>724</v>
      </c>
      <c r="RI175" t="s">
        <v>724</v>
      </c>
      <c r="RJ175" t="s">
        <v>724</v>
      </c>
      <c r="RK175" t="s">
        <v>724</v>
      </c>
      <c r="RL175" t="s">
        <v>724</v>
      </c>
      <c r="RM175" t="s">
        <v>724</v>
      </c>
      <c r="RN175" t="s">
        <v>724</v>
      </c>
      <c r="RO175" t="s">
        <v>724</v>
      </c>
      <c r="RP175" t="s">
        <v>724</v>
      </c>
      <c r="RQ175" t="s">
        <v>724</v>
      </c>
      <c r="RR175" t="s">
        <v>724</v>
      </c>
      <c r="RS175" t="s">
        <v>724</v>
      </c>
      <c r="RT175" t="s">
        <v>724</v>
      </c>
      <c r="RU175" t="s">
        <v>724</v>
      </c>
      <c r="RV175" t="s">
        <v>724</v>
      </c>
      <c r="RW175" t="s">
        <v>724</v>
      </c>
      <c r="RX175" t="s">
        <v>724</v>
      </c>
      <c r="RY175" t="s">
        <v>724</v>
      </c>
      <c r="RZ175" t="s">
        <v>724</v>
      </c>
      <c r="SA175" t="s">
        <v>724</v>
      </c>
      <c r="SB175" t="s">
        <v>724</v>
      </c>
      <c r="SC175" t="s">
        <v>724</v>
      </c>
      <c r="SD175" t="s">
        <v>724</v>
      </c>
      <c r="SE175" t="s">
        <v>724</v>
      </c>
      <c r="SF175" t="s">
        <v>724</v>
      </c>
      <c r="SG175" t="s">
        <v>724</v>
      </c>
      <c r="SH175" t="s">
        <v>724</v>
      </c>
      <c r="SI175" t="s">
        <v>724</v>
      </c>
      <c r="SJ175" t="s">
        <v>724</v>
      </c>
      <c r="SK175" t="s">
        <v>724</v>
      </c>
      <c r="SL175" t="s">
        <v>724</v>
      </c>
      <c r="SM175" t="s">
        <v>724</v>
      </c>
      <c r="SN175" t="s">
        <v>724</v>
      </c>
      <c r="SO175" t="s">
        <v>724</v>
      </c>
      <c r="SP175" t="s">
        <v>724</v>
      </c>
      <c r="SQ175" t="s">
        <v>724</v>
      </c>
      <c r="SR175" t="s">
        <v>724</v>
      </c>
      <c r="SS175" t="s">
        <v>724</v>
      </c>
      <c r="ST175" t="s">
        <v>724</v>
      </c>
      <c r="SU175" t="s">
        <v>724</v>
      </c>
      <c r="SV175" t="s">
        <v>724</v>
      </c>
      <c r="SW175" t="s">
        <v>724</v>
      </c>
      <c r="SX175" t="s">
        <v>724</v>
      </c>
      <c r="SY175" t="s">
        <v>724</v>
      </c>
      <c r="SZ175" t="s">
        <v>724</v>
      </c>
      <c r="TA175" t="s">
        <v>724</v>
      </c>
      <c r="TB175" t="s">
        <v>724</v>
      </c>
      <c r="TC175" t="s">
        <v>724</v>
      </c>
      <c r="TD175" t="s">
        <v>724</v>
      </c>
      <c r="TE175" t="s">
        <v>724</v>
      </c>
      <c r="TF175" t="s">
        <v>724</v>
      </c>
      <c r="TG175" t="s">
        <v>724</v>
      </c>
      <c r="TH175" t="s">
        <v>724</v>
      </c>
      <c r="TI175" t="s">
        <v>724</v>
      </c>
      <c r="TJ175" t="s">
        <v>724</v>
      </c>
      <c r="TK175" t="s">
        <v>724</v>
      </c>
      <c r="TL175" t="s">
        <v>724</v>
      </c>
      <c r="TM175" t="s">
        <v>724</v>
      </c>
      <c r="TN175" t="s">
        <v>724</v>
      </c>
      <c r="TO175" t="s">
        <v>724</v>
      </c>
      <c r="TP175" t="s">
        <v>724</v>
      </c>
      <c r="TQ175" t="s">
        <v>724</v>
      </c>
      <c r="TR175" t="s">
        <v>724</v>
      </c>
      <c r="TS175" t="s">
        <v>724</v>
      </c>
      <c r="TT175" t="s">
        <v>724</v>
      </c>
      <c r="TU175" t="s">
        <v>724</v>
      </c>
      <c r="TV175" t="s">
        <v>724</v>
      </c>
      <c r="TW175" t="s">
        <v>724</v>
      </c>
      <c r="TX175" t="s">
        <v>724</v>
      </c>
      <c r="TY175" t="s">
        <v>724</v>
      </c>
      <c r="TZ175" t="s">
        <v>724</v>
      </c>
      <c r="UA175" t="s">
        <v>724</v>
      </c>
      <c r="UB175" t="s">
        <v>724</v>
      </c>
      <c r="UC175" t="s">
        <v>724</v>
      </c>
      <c r="UD175" t="s">
        <v>724</v>
      </c>
      <c r="UE175" t="s">
        <v>724</v>
      </c>
      <c r="UF175" t="s">
        <v>724</v>
      </c>
      <c r="UG175" t="s">
        <v>724</v>
      </c>
      <c r="UH175" t="s">
        <v>724</v>
      </c>
      <c r="UI175" t="s">
        <v>724</v>
      </c>
      <c r="UJ175" t="s">
        <v>724</v>
      </c>
      <c r="UK175" t="s">
        <v>724</v>
      </c>
      <c r="UL175" t="s">
        <v>724</v>
      </c>
      <c r="UM175" t="s">
        <v>724</v>
      </c>
      <c r="UN175" t="s">
        <v>724</v>
      </c>
      <c r="UO175" t="s">
        <v>724</v>
      </c>
      <c r="UP175" t="s">
        <v>724</v>
      </c>
      <c r="UQ175" t="s">
        <v>724</v>
      </c>
      <c r="UR175" t="s">
        <v>724</v>
      </c>
      <c r="US175" t="s">
        <v>724</v>
      </c>
      <c r="UT175" t="s">
        <v>724</v>
      </c>
      <c r="UU175" t="s">
        <v>724</v>
      </c>
      <c r="UV175" t="s">
        <v>724</v>
      </c>
      <c r="UW175" t="s">
        <v>724</v>
      </c>
      <c r="UX175" t="s">
        <v>724</v>
      </c>
      <c r="UY175" t="s">
        <v>724</v>
      </c>
      <c r="UZ175" t="s">
        <v>724</v>
      </c>
      <c r="VA175" t="s">
        <v>724</v>
      </c>
      <c r="VB175" t="s">
        <v>724</v>
      </c>
      <c r="VC175" t="s">
        <v>724</v>
      </c>
      <c r="VD175" t="s">
        <v>724</v>
      </c>
      <c r="VE175" t="s">
        <v>724</v>
      </c>
      <c r="VF175" t="s">
        <v>724</v>
      </c>
      <c r="VG175" t="s">
        <v>724</v>
      </c>
      <c r="VH175" t="s">
        <v>724</v>
      </c>
      <c r="VI175" t="s">
        <v>724</v>
      </c>
      <c r="VJ175" t="s">
        <v>724</v>
      </c>
      <c r="VK175" t="s">
        <v>724</v>
      </c>
      <c r="VL175" t="s">
        <v>724</v>
      </c>
      <c r="VM175" t="s">
        <v>724</v>
      </c>
      <c r="VN175" t="s">
        <v>724</v>
      </c>
      <c r="VO175" t="s">
        <v>724</v>
      </c>
      <c r="VP175" t="s">
        <v>724</v>
      </c>
      <c r="VQ175" t="s">
        <v>724</v>
      </c>
      <c r="VR175" t="s">
        <v>724</v>
      </c>
      <c r="VS175" t="s">
        <v>724</v>
      </c>
      <c r="VT175" t="s">
        <v>724</v>
      </c>
      <c r="VU175" t="s">
        <v>724</v>
      </c>
      <c r="VV175" t="s">
        <v>724</v>
      </c>
      <c r="VW175" t="s">
        <v>724</v>
      </c>
      <c r="VX175" t="s">
        <v>724</v>
      </c>
      <c r="VY175" t="s">
        <v>724</v>
      </c>
      <c r="VZ175" t="s">
        <v>724</v>
      </c>
      <c r="WA175" t="s">
        <v>724</v>
      </c>
      <c r="WB175" t="s">
        <v>724</v>
      </c>
      <c r="WC175" t="s">
        <v>724</v>
      </c>
      <c r="WD175" t="s">
        <v>724</v>
      </c>
      <c r="WE175" t="s">
        <v>724</v>
      </c>
      <c r="WF175" t="s">
        <v>724</v>
      </c>
      <c r="WG175" t="s">
        <v>724</v>
      </c>
      <c r="WH175" t="s">
        <v>724</v>
      </c>
      <c r="WI175" t="s">
        <v>724</v>
      </c>
      <c r="WJ175" t="s">
        <v>724</v>
      </c>
      <c r="WK175" t="s">
        <v>724</v>
      </c>
      <c r="WL175" t="s">
        <v>724</v>
      </c>
      <c r="WM175" t="s">
        <v>724</v>
      </c>
      <c r="WN175" t="s">
        <v>724</v>
      </c>
      <c r="WO175" t="s">
        <v>724</v>
      </c>
      <c r="WP175" t="s">
        <v>724</v>
      </c>
      <c r="WQ175" t="s">
        <v>724</v>
      </c>
      <c r="WR175" t="s">
        <v>724</v>
      </c>
      <c r="WS175" t="s">
        <v>724</v>
      </c>
      <c r="WT175" t="s">
        <v>724</v>
      </c>
      <c r="WU175" t="s">
        <v>724</v>
      </c>
      <c r="WV175" t="s">
        <v>724</v>
      </c>
      <c r="WW175" t="s">
        <v>724</v>
      </c>
      <c r="WX175" t="s">
        <v>724</v>
      </c>
      <c r="WY175" t="s">
        <v>724</v>
      </c>
      <c r="WZ175" t="s">
        <v>724</v>
      </c>
      <c r="XA175" t="s">
        <v>724</v>
      </c>
      <c r="XB175" t="s">
        <v>724</v>
      </c>
      <c r="XC175" t="s">
        <v>724</v>
      </c>
      <c r="XD175" t="s">
        <v>724</v>
      </c>
      <c r="XE175" t="s">
        <v>724</v>
      </c>
      <c r="XF175" t="s">
        <v>724</v>
      </c>
      <c r="XG175" t="s">
        <v>724</v>
      </c>
      <c r="XH175" t="s">
        <v>724</v>
      </c>
      <c r="XI175" t="s">
        <v>724</v>
      </c>
      <c r="XJ175" t="s">
        <v>724</v>
      </c>
      <c r="XK175" t="s">
        <v>724</v>
      </c>
      <c r="XL175" t="s">
        <v>724</v>
      </c>
      <c r="XM175" t="s">
        <v>724</v>
      </c>
      <c r="XN175" t="s">
        <v>724</v>
      </c>
      <c r="XO175" t="s">
        <v>724</v>
      </c>
      <c r="XP175" t="s">
        <v>724</v>
      </c>
      <c r="XQ175" t="s">
        <v>724</v>
      </c>
      <c r="XR175" t="s">
        <v>724</v>
      </c>
      <c r="XS175" t="s">
        <v>724</v>
      </c>
      <c r="XT175" t="s">
        <v>724</v>
      </c>
      <c r="XU175" t="s">
        <v>724</v>
      </c>
      <c r="XV175" t="s">
        <v>724</v>
      </c>
      <c r="XW175" t="s">
        <v>724</v>
      </c>
      <c r="XX175" t="s">
        <v>724</v>
      </c>
      <c r="XY175" t="s">
        <v>724</v>
      </c>
      <c r="XZ175" t="s">
        <v>724</v>
      </c>
      <c r="YA175" t="s">
        <v>724</v>
      </c>
      <c r="YB175" t="s">
        <v>724</v>
      </c>
      <c r="YC175" t="s">
        <v>724</v>
      </c>
      <c r="YD175" t="s">
        <v>724</v>
      </c>
      <c r="YE175" t="s">
        <v>724</v>
      </c>
      <c r="YF175" t="s">
        <v>724</v>
      </c>
      <c r="YG175" t="s">
        <v>724</v>
      </c>
      <c r="YH175" t="s">
        <v>724</v>
      </c>
      <c r="YI175" t="s">
        <v>724</v>
      </c>
      <c r="YJ175" t="s">
        <v>724</v>
      </c>
      <c r="YK175" t="s">
        <v>724</v>
      </c>
      <c r="YL175" t="s">
        <v>724</v>
      </c>
      <c r="YM175" t="s">
        <v>724</v>
      </c>
      <c r="YN175" t="s">
        <v>724</v>
      </c>
      <c r="YO175" t="s">
        <v>724</v>
      </c>
      <c r="YP175" t="s">
        <v>724</v>
      </c>
      <c r="YQ175" t="s">
        <v>724</v>
      </c>
      <c r="YR175" t="s">
        <v>724</v>
      </c>
      <c r="YS175" t="s">
        <v>724</v>
      </c>
      <c r="YT175" t="s">
        <v>724</v>
      </c>
      <c r="YU175" t="s">
        <v>724</v>
      </c>
      <c r="YV175" t="s">
        <v>724</v>
      </c>
      <c r="YW175" t="s">
        <v>724</v>
      </c>
      <c r="YX175" t="s">
        <v>724</v>
      </c>
      <c r="YY175" t="s">
        <v>724</v>
      </c>
      <c r="YZ175" t="s">
        <v>724</v>
      </c>
      <c r="ZA175" t="s">
        <v>724</v>
      </c>
      <c r="ZB175" t="s">
        <v>724</v>
      </c>
      <c r="ZC175" t="s">
        <v>724</v>
      </c>
      <c r="ZD175" t="s">
        <v>724</v>
      </c>
      <c r="ZE175" t="s">
        <v>724</v>
      </c>
      <c r="ZF175" t="s">
        <v>724</v>
      </c>
      <c r="ZG175" t="s">
        <v>724</v>
      </c>
      <c r="ZH175" t="s">
        <v>724</v>
      </c>
      <c r="ZI175" t="s">
        <v>724</v>
      </c>
      <c r="ZJ175" t="s">
        <v>724</v>
      </c>
      <c r="ZK175" t="s">
        <v>724</v>
      </c>
      <c r="ZL175" t="s">
        <v>724</v>
      </c>
      <c r="ZM175" t="s">
        <v>724</v>
      </c>
      <c r="ZN175" t="s">
        <v>724</v>
      </c>
      <c r="ZO175" t="s">
        <v>724</v>
      </c>
      <c r="ZP175" t="s">
        <v>724</v>
      </c>
      <c r="ZQ175" t="s">
        <v>724</v>
      </c>
      <c r="ZR175" t="s">
        <v>724</v>
      </c>
      <c r="ZS175" t="s">
        <v>724</v>
      </c>
      <c r="ZT175" t="s">
        <v>724</v>
      </c>
      <c r="ZU175" t="s">
        <v>724</v>
      </c>
      <c r="ZV175" t="s">
        <v>724</v>
      </c>
      <c r="ZW175" t="s">
        <v>724</v>
      </c>
      <c r="ZX175" t="s">
        <v>724</v>
      </c>
      <c r="ZY175" t="s">
        <v>724</v>
      </c>
      <c r="ZZ175" t="s">
        <v>724</v>
      </c>
      <c r="AAA175" t="s">
        <v>724</v>
      </c>
      <c r="AAB175" t="s">
        <v>724</v>
      </c>
      <c r="AAC175" t="s">
        <v>724</v>
      </c>
      <c r="AAD175" t="s">
        <v>724</v>
      </c>
      <c r="AAE175" t="s">
        <v>724</v>
      </c>
      <c r="AAF175" t="s">
        <v>724</v>
      </c>
      <c r="AAG175" t="s">
        <v>724</v>
      </c>
      <c r="AAH175" t="s">
        <v>724</v>
      </c>
      <c r="AAI175" t="s">
        <v>724</v>
      </c>
      <c r="AAJ175" t="s">
        <v>724</v>
      </c>
      <c r="AAK175" t="s">
        <v>724</v>
      </c>
      <c r="AAL175" t="s">
        <v>724</v>
      </c>
      <c r="AAM175" t="s">
        <v>724</v>
      </c>
      <c r="AAN175" t="s">
        <v>724</v>
      </c>
      <c r="AAO175" t="s">
        <v>724</v>
      </c>
      <c r="AAP175" t="s">
        <v>724</v>
      </c>
      <c r="AAQ175" t="s">
        <v>724</v>
      </c>
      <c r="AAR175" t="s">
        <v>724</v>
      </c>
      <c r="AAS175" t="s">
        <v>724</v>
      </c>
      <c r="AAT175" t="s">
        <v>724</v>
      </c>
      <c r="AAU175" t="s">
        <v>724</v>
      </c>
      <c r="AAV175" t="s">
        <v>724</v>
      </c>
      <c r="AAW175" t="s">
        <v>724</v>
      </c>
      <c r="AAX175" t="s">
        <v>724</v>
      </c>
      <c r="AAY175" t="s">
        <v>724</v>
      </c>
      <c r="AAZ175" t="s">
        <v>724</v>
      </c>
      <c r="ABA175" t="s">
        <v>724</v>
      </c>
      <c r="ABB175" t="s">
        <v>724</v>
      </c>
      <c r="ABC175" t="s">
        <v>724</v>
      </c>
      <c r="ABD175" t="s">
        <v>724</v>
      </c>
      <c r="ABE175" t="s">
        <v>724</v>
      </c>
      <c r="ABF175" t="s">
        <v>724</v>
      </c>
      <c r="ABG175" t="s">
        <v>724</v>
      </c>
      <c r="ABH175" t="s">
        <v>724</v>
      </c>
      <c r="ABI175" t="s">
        <v>724</v>
      </c>
      <c r="ABJ175" t="s">
        <v>724</v>
      </c>
      <c r="ABK175" t="s">
        <v>724</v>
      </c>
      <c r="ABL175" t="s">
        <v>724</v>
      </c>
      <c r="ABM175" t="s">
        <v>724</v>
      </c>
      <c r="ABN175" t="s">
        <v>724</v>
      </c>
      <c r="ABO175" t="s">
        <v>724</v>
      </c>
      <c r="ABP175" t="s">
        <v>724</v>
      </c>
      <c r="ABQ175" t="s">
        <v>724</v>
      </c>
      <c r="ABR175" t="s">
        <v>724</v>
      </c>
      <c r="ABS175" t="s">
        <v>724</v>
      </c>
      <c r="ABT175" t="s">
        <v>724</v>
      </c>
      <c r="ABU175" t="s">
        <v>724</v>
      </c>
      <c r="ABV175" t="s">
        <v>724</v>
      </c>
      <c r="ABW175" t="s">
        <v>724</v>
      </c>
      <c r="ABX175" t="s">
        <v>724</v>
      </c>
      <c r="ABY175" t="s">
        <v>724</v>
      </c>
      <c r="ABZ175" t="s">
        <v>724</v>
      </c>
      <c r="ACA175" t="s">
        <v>724</v>
      </c>
      <c r="ACB175" t="s">
        <v>724</v>
      </c>
      <c r="ACC175" t="s">
        <v>724</v>
      </c>
      <c r="ACD175" t="s">
        <v>724</v>
      </c>
      <c r="ACE175" t="s">
        <v>724</v>
      </c>
      <c r="ACF175" t="s">
        <v>724</v>
      </c>
      <c r="ACG175" t="s">
        <v>724</v>
      </c>
      <c r="ACH175" t="s">
        <v>724</v>
      </c>
      <c r="ACI175" t="s">
        <v>724</v>
      </c>
      <c r="ACJ175" t="s">
        <v>724</v>
      </c>
      <c r="ACK175" t="s">
        <v>724</v>
      </c>
      <c r="ACL175" t="s">
        <v>724</v>
      </c>
      <c r="ACM175" t="s">
        <v>724</v>
      </c>
      <c r="ACN175" t="s">
        <v>724</v>
      </c>
      <c r="ACO175" t="s">
        <v>724</v>
      </c>
      <c r="ACP175" t="s">
        <v>724</v>
      </c>
      <c r="ACQ175" t="s">
        <v>724</v>
      </c>
      <c r="ACR175" t="s">
        <v>724</v>
      </c>
      <c r="ACS175" t="s">
        <v>724</v>
      </c>
      <c r="ACT175" t="s">
        <v>724</v>
      </c>
      <c r="ACU175" t="s">
        <v>724</v>
      </c>
      <c r="ACV175" t="s">
        <v>724</v>
      </c>
      <c r="ACW175" t="s">
        <v>724</v>
      </c>
      <c r="ACX175" t="s">
        <v>724</v>
      </c>
      <c r="ACY175" t="s">
        <v>724</v>
      </c>
      <c r="ACZ175" t="s">
        <v>724</v>
      </c>
      <c r="ADA175" t="s">
        <v>724</v>
      </c>
      <c r="ADB175" t="s">
        <v>724</v>
      </c>
      <c r="ADC175" t="s">
        <v>724</v>
      </c>
      <c r="ADD175" t="s">
        <v>724</v>
      </c>
      <c r="ADE175" t="s">
        <v>724</v>
      </c>
      <c r="ADF175" t="s">
        <v>724</v>
      </c>
      <c r="ADG175" t="s">
        <v>724</v>
      </c>
      <c r="ADH175" t="s">
        <v>724</v>
      </c>
      <c r="ADI175" t="s">
        <v>724</v>
      </c>
      <c r="ADJ175" t="s">
        <v>724</v>
      </c>
      <c r="ADK175" t="s">
        <v>724</v>
      </c>
      <c r="ADL175" t="s">
        <v>724</v>
      </c>
      <c r="ADM175" t="s">
        <v>724</v>
      </c>
      <c r="ADN175" t="s">
        <v>724</v>
      </c>
      <c r="ADO175" t="s">
        <v>724</v>
      </c>
      <c r="ADP175" t="s">
        <v>724</v>
      </c>
      <c r="ADQ175" t="s">
        <v>724</v>
      </c>
      <c r="ADR175" t="s">
        <v>724</v>
      </c>
      <c r="ADS175" t="s">
        <v>724</v>
      </c>
      <c r="ADT175" t="s">
        <v>724</v>
      </c>
      <c r="ADU175" t="s">
        <v>724</v>
      </c>
      <c r="ADV175" t="s">
        <v>724</v>
      </c>
      <c r="ADW175" t="s">
        <v>724</v>
      </c>
      <c r="ADX175" t="s">
        <v>724</v>
      </c>
      <c r="ADY175" t="s">
        <v>724</v>
      </c>
      <c r="ADZ175" t="s">
        <v>724</v>
      </c>
      <c r="AEA175" t="s">
        <v>724</v>
      </c>
      <c r="AEB175" t="s">
        <v>724</v>
      </c>
      <c r="AEC175" t="s">
        <v>724</v>
      </c>
      <c r="AED175" t="s">
        <v>724</v>
      </c>
      <c r="AEE175" t="s">
        <v>724</v>
      </c>
      <c r="AEF175" t="s">
        <v>724</v>
      </c>
      <c r="AEG175" t="s">
        <v>724</v>
      </c>
      <c r="AEH175" t="s">
        <v>724</v>
      </c>
      <c r="AEI175" t="s">
        <v>724</v>
      </c>
      <c r="AEJ175" t="s">
        <v>724</v>
      </c>
      <c r="AEK175" t="s">
        <v>724</v>
      </c>
      <c r="AEL175" t="s">
        <v>724</v>
      </c>
      <c r="AEM175" t="s">
        <v>724</v>
      </c>
      <c r="AEN175" t="s">
        <v>724</v>
      </c>
      <c r="AEO175" t="s">
        <v>724</v>
      </c>
      <c r="AEP175" t="s">
        <v>724</v>
      </c>
      <c r="AEQ175" t="s">
        <v>724</v>
      </c>
      <c r="AER175" t="s">
        <v>724</v>
      </c>
      <c r="AES175" t="s">
        <v>724</v>
      </c>
      <c r="AET175" t="s">
        <v>724</v>
      </c>
      <c r="AEU175" t="s">
        <v>724</v>
      </c>
      <c r="AEV175" t="s">
        <v>724</v>
      </c>
      <c r="AEW175" t="s">
        <v>724</v>
      </c>
      <c r="AEX175" t="s">
        <v>724</v>
      </c>
      <c r="AEY175" t="s">
        <v>724</v>
      </c>
      <c r="AEZ175" t="s">
        <v>724</v>
      </c>
      <c r="AFA175" t="s">
        <v>724</v>
      </c>
      <c r="AFB175" t="s">
        <v>724</v>
      </c>
      <c r="AFC175" t="s">
        <v>724</v>
      </c>
      <c r="AFD175" t="s">
        <v>724</v>
      </c>
      <c r="AFE175" t="s">
        <v>724</v>
      </c>
      <c r="AFF175" t="s">
        <v>724</v>
      </c>
      <c r="AFG175" t="s">
        <v>724</v>
      </c>
      <c r="AFH175" t="s">
        <v>724</v>
      </c>
      <c r="AFI175" t="s">
        <v>724</v>
      </c>
      <c r="AFJ175" t="s">
        <v>724</v>
      </c>
      <c r="AFK175" t="s">
        <v>724</v>
      </c>
      <c r="AFL175" t="s">
        <v>724</v>
      </c>
      <c r="AFM175" t="s">
        <v>724</v>
      </c>
      <c r="AFN175" t="s">
        <v>724</v>
      </c>
      <c r="AFO175" t="s">
        <v>724</v>
      </c>
      <c r="AFP175" t="s">
        <v>724</v>
      </c>
      <c r="AFQ175" t="s">
        <v>724</v>
      </c>
      <c r="AFR175" t="s">
        <v>724</v>
      </c>
      <c r="AFS175" t="s">
        <v>724</v>
      </c>
      <c r="AFT175" t="s">
        <v>724</v>
      </c>
      <c r="AFU175" t="s">
        <v>724</v>
      </c>
      <c r="AFV175" t="s">
        <v>724</v>
      </c>
      <c r="AFW175" t="s">
        <v>724</v>
      </c>
      <c r="AFX175" t="s">
        <v>724</v>
      </c>
      <c r="AFY175" t="s">
        <v>724</v>
      </c>
      <c r="AFZ175" t="s">
        <v>724</v>
      </c>
      <c r="AGA175" t="s">
        <v>724</v>
      </c>
      <c r="AGB175" t="s">
        <v>724</v>
      </c>
      <c r="AGC175" t="s">
        <v>724</v>
      </c>
      <c r="AGD175" t="s">
        <v>724</v>
      </c>
      <c r="AGE175" t="s">
        <v>724</v>
      </c>
      <c r="AGF175" t="s">
        <v>724</v>
      </c>
      <c r="AGG175" t="s">
        <v>724</v>
      </c>
      <c r="AGH175" t="s">
        <v>724</v>
      </c>
      <c r="AGI175" t="s">
        <v>724</v>
      </c>
      <c r="AGJ175" t="s">
        <v>724</v>
      </c>
      <c r="AGK175" t="s">
        <v>724</v>
      </c>
      <c r="AGL175" t="s">
        <v>724</v>
      </c>
      <c r="AGM175" t="s">
        <v>724</v>
      </c>
      <c r="AGN175" t="s">
        <v>724</v>
      </c>
      <c r="AGO175" t="s">
        <v>724</v>
      </c>
      <c r="AGP175" t="s">
        <v>724</v>
      </c>
      <c r="AGQ175" t="s">
        <v>724</v>
      </c>
      <c r="AGR175" t="s">
        <v>724</v>
      </c>
      <c r="AGS175" t="s">
        <v>724</v>
      </c>
      <c r="AGT175" t="s">
        <v>724</v>
      </c>
      <c r="AGU175" t="s">
        <v>724</v>
      </c>
      <c r="AGV175" t="s">
        <v>724</v>
      </c>
      <c r="AGW175" t="s">
        <v>724</v>
      </c>
      <c r="AGX175" t="s">
        <v>724</v>
      </c>
      <c r="AGY175" t="s">
        <v>724</v>
      </c>
      <c r="AGZ175" t="s">
        <v>724</v>
      </c>
      <c r="AHA175" t="s">
        <v>724</v>
      </c>
      <c r="AHB175" t="s">
        <v>724</v>
      </c>
      <c r="AHC175" t="s">
        <v>724</v>
      </c>
      <c r="AHD175" t="s">
        <v>724</v>
      </c>
      <c r="AHE175" t="s">
        <v>724</v>
      </c>
      <c r="AHF175" t="s">
        <v>724</v>
      </c>
      <c r="AHG175" t="s">
        <v>724</v>
      </c>
      <c r="AHH175" t="s">
        <v>724</v>
      </c>
      <c r="AHI175" t="s">
        <v>724</v>
      </c>
      <c r="AHJ175" t="s">
        <v>724</v>
      </c>
      <c r="AHK175" t="s">
        <v>724</v>
      </c>
      <c r="AHL175" t="s">
        <v>724</v>
      </c>
      <c r="AHM175" t="s">
        <v>724</v>
      </c>
      <c r="AHN175" t="s">
        <v>724</v>
      </c>
      <c r="AHO175" t="s">
        <v>724</v>
      </c>
      <c r="AHP175" t="s">
        <v>724</v>
      </c>
      <c r="AHQ175" t="s">
        <v>724</v>
      </c>
      <c r="AHR175" t="s">
        <v>724</v>
      </c>
      <c r="AHS175" t="s">
        <v>724</v>
      </c>
      <c r="AHT175" t="s">
        <v>724</v>
      </c>
      <c r="AHU175" t="s">
        <v>724</v>
      </c>
      <c r="AHV175" t="s">
        <v>724</v>
      </c>
      <c r="AHW175" t="s">
        <v>724</v>
      </c>
      <c r="AHX175" t="s">
        <v>724</v>
      </c>
      <c r="AHY175" t="s">
        <v>724</v>
      </c>
      <c r="AHZ175" t="s">
        <v>724</v>
      </c>
      <c r="AIA175" t="s">
        <v>724</v>
      </c>
      <c r="AIB175" t="s">
        <v>724</v>
      </c>
      <c r="AIC175" t="s">
        <v>724</v>
      </c>
      <c r="AID175" t="s">
        <v>724</v>
      </c>
      <c r="AIE175" t="s">
        <v>724</v>
      </c>
      <c r="AIF175" t="s">
        <v>724</v>
      </c>
      <c r="AIG175" t="s">
        <v>724</v>
      </c>
      <c r="AIH175" t="s">
        <v>724</v>
      </c>
      <c r="AII175" t="s">
        <v>724</v>
      </c>
      <c r="AIJ175" t="s">
        <v>724</v>
      </c>
      <c r="AIK175" t="s">
        <v>724</v>
      </c>
      <c r="AIL175" t="s">
        <v>724</v>
      </c>
      <c r="AIM175" t="s">
        <v>724</v>
      </c>
      <c r="AIN175" t="s">
        <v>724</v>
      </c>
      <c r="AIO175" t="s">
        <v>724</v>
      </c>
      <c r="AIP175" t="s">
        <v>724</v>
      </c>
      <c r="AIQ175" t="s">
        <v>724</v>
      </c>
      <c r="AIR175" t="s">
        <v>724</v>
      </c>
      <c r="AIS175" t="s">
        <v>724</v>
      </c>
      <c r="AIT175" t="s">
        <v>724</v>
      </c>
      <c r="AIU175" t="s">
        <v>724</v>
      </c>
      <c r="AIV175" t="s">
        <v>724</v>
      </c>
      <c r="AIW175" t="s">
        <v>724</v>
      </c>
      <c r="AIX175" t="s">
        <v>724</v>
      </c>
      <c r="AIY175" t="s">
        <v>724</v>
      </c>
      <c r="AIZ175" t="s">
        <v>724</v>
      </c>
      <c r="AJA175" t="s">
        <v>724</v>
      </c>
      <c r="AJB175" t="s">
        <v>724</v>
      </c>
      <c r="AJC175" t="s">
        <v>724</v>
      </c>
      <c r="AJD175" t="s">
        <v>724</v>
      </c>
      <c r="AJE175" t="s">
        <v>724</v>
      </c>
      <c r="AJF175" t="s">
        <v>724</v>
      </c>
      <c r="AJG175" t="s">
        <v>724</v>
      </c>
      <c r="AJH175" t="s">
        <v>724</v>
      </c>
      <c r="AJI175" t="s">
        <v>724</v>
      </c>
      <c r="AJJ175" t="s">
        <v>724</v>
      </c>
      <c r="AJK175" t="s">
        <v>724</v>
      </c>
      <c r="AJL175" t="s">
        <v>724</v>
      </c>
      <c r="AJM175" t="s">
        <v>724</v>
      </c>
      <c r="AJN175" t="s">
        <v>724</v>
      </c>
      <c r="AJO175" t="s">
        <v>724</v>
      </c>
      <c r="AJP175" t="s">
        <v>724</v>
      </c>
      <c r="AJQ175" t="s">
        <v>724</v>
      </c>
      <c r="AJR175" t="s">
        <v>724</v>
      </c>
      <c r="AJS175" t="s">
        <v>724</v>
      </c>
      <c r="AJT175" t="s">
        <v>724</v>
      </c>
      <c r="AJU175" t="s">
        <v>724</v>
      </c>
      <c r="AJV175" t="s">
        <v>724</v>
      </c>
      <c r="AJW175" t="s">
        <v>724</v>
      </c>
      <c r="AJX175" t="s">
        <v>724</v>
      </c>
      <c r="AJY175" t="s">
        <v>724</v>
      </c>
      <c r="AJZ175" t="s">
        <v>724</v>
      </c>
      <c r="AKA175" t="s">
        <v>724</v>
      </c>
      <c r="AKB175" t="s">
        <v>724</v>
      </c>
      <c r="AKC175" t="s">
        <v>724</v>
      </c>
      <c r="AKD175" t="s">
        <v>724</v>
      </c>
      <c r="AKE175" t="s">
        <v>724</v>
      </c>
      <c r="AKF175" t="s">
        <v>724</v>
      </c>
      <c r="AKG175" t="s">
        <v>724</v>
      </c>
      <c r="AKH175" t="s">
        <v>724</v>
      </c>
      <c r="AKI175" t="s">
        <v>724</v>
      </c>
      <c r="AKJ175" t="s">
        <v>724</v>
      </c>
      <c r="AKK175" t="s">
        <v>724</v>
      </c>
      <c r="AKL175" t="s">
        <v>724</v>
      </c>
      <c r="AKM175" t="s">
        <v>724</v>
      </c>
      <c r="AKN175" t="s">
        <v>724</v>
      </c>
      <c r="AKO175" t="s">
        <v>724</v>
      </c>
      <c r="AKP175" t="s">
        <v>724</v>
      </c>
      <c r="AKQ175" t="s">
        <v>724</v>
      </c>
      <c r="AKR175" t="s">
        <v>724</v>
      </c>
      <c r="AKS175" t="s">
        <v>724</v>
      </c>
      <c r="AKT175" t="s">
        <v>724</v>
      </c>
      <c r="AKU175" t="s">
        <v>724</v>
      </c>
      <c r="AKV175" t="s">
        <v>724</v>
      </c>
      <c r="AKW175" t="s">
        <v>724</v>
      </c>
      <c r="AKX175" t="s">
        <v>724</v>
      </c>
      <c r="AKY175" t="s">
        <v>724</v>
      </c>
      <c r="AKZ175" t="s">
        <v>724</v>
      </c>
      <c r="ALA175" t="s">
        <v>724</v>
      </c>
      <c r="ALB175" t="s">
        <v>724</v>
      </c>
      <c r="ALC175" t="s">
        <v>724</v>
      </c>
      <c r="ALD175" t="s">
        <v>724</v>
      </c>
      <c r="ALE175" t="s">
        <v>724</v>
      </c>
      <c r="ALF175" t="s">
        <v>724</v>
      </c>
      <c r="ALG175" t="s">
        <v>724</v>
      </c>
      <c r="ALH175" t="s">
        <v>724</v>
      </c>
      <c r="ALI175" t="s">
        <v>724</v>
      </c>
      <c r="ALJ175" t="s">
        <v>724</v>
      </c>
      <c r="ALK175" t="s">
        <v>724</v>
      </c>
      <c r="ALL175" t="s">
        <v>724</v>
      </c>
      <c r="ALM175" t="s">
        <v>724</v>
      </c>
      <c r="ALN175" t="s">
        <v>724</v>
      </c>
      <c r="ALO175" t="s">
        <v>724</v>
      </c>
      <c r="ALP175" t="s">
        <v>724</v>
      </c>
      <c r="ALQ175" t="s">
        <v>724</v>
      </c>
      <c r="ALR175" t="s">
        <v>724</v>
      </c>
      <c r="ALS175" t="s">
        <v>724</v>
      </c>
      <c r="ALT175" t="s">
        <v>724</v>
      </c>
      <c r="ALU175" t="s">
        <v>724</v>
      </c>
      <c r="ALV175" t="s">
        <v>724</v>
      </c>
      <c r="ALW175" t="s">
        <v>724</v>
      </c>
      <c r="ALX175" t="s">
        <v>724</v>
      </c>
      <c r="ALY175" t="s">
        <v>724</v>
      </c>
      <c r="ALZ175" t="s">
        <v>724</v>
      </c>
      <c r="AMA175" t="s">
        <v>724</v>
      </c>
      <c r="AMB175" t="s">
        <v>724</v>
      </c>
      <c r="AMC175" t="s">
        <v>724</v>
      </c>
      <c r="AMD175" t="s">
        <v>724</v>
      </c>
      <c r="AME175" t="s">
        <v>724</v>
      </c>
      <c r="AMF175" t="s">
        <v>724</v>
      </c>
      <c r="AMG175" t="s">
        <v>724</v>
      </c>
      <c r="AMH175" t="s">
        <v>724</v>
      </c>
      <c r="AMI175" t="s">
        <v>724</v>
      </c>
      <c r="AMJ175" t="s">
        <v>724</v>
      </c>
      <c r="AMK175" t="s">
        <v>724</v>
      </c>
      <c r="AML175" t="s">
        <v>724</v>
      </c>
      <c r="AMM175" t="s">
        <v>724</v>
      </c>
      <c r="AMN175" t="s">
        <v>724</v>
      </c>
      <c r="AMO175" t="s">
        <v>724</v>
      </c>
      <c r="AMP175" t="s">
        <v>724</v>
      </c>
      <c r="AMQ175" t="s">
        <v>724</v>
      </c>
      <c r="AMR175" t="s">
        <v>724</v>
      </c>
      <c r="AMS175" t="s">
        <v>724</v>
      </c>
      <c r="AMT175" t="s">
        <v>724</v>
      </c>
      <c r="AMU175" t="s">
        <v>724</v>
      </c>
      <c r="AMV175" t="s">
        <v>724</v>
      </c>
      <c r="AMW175" t="s">
        <v>724</v>
      </c>
      <c r="AMX175" t="s">
        <v>724</v>
      </c>
      <c r="AMY175" t="s">
        <v>724</v>
      </c>
      <c r="AMZ175" t="s">
        <v>724</v>
      </c>
      <c r="ANA175" t="s">
        <v>724</v>
      </c>
      <c r="ANB175" t="s">
        <v>724</v>
      </c>
      <c r="ANC175" t="s">
        <v>724</v>
      </c>
      <c r="AND175" t="s">
        <v>724</v>
      </c>
      <c r="ANE175" t="s">
        <v>724</v>
      </c>
      <c r="ANF175" t="s">
        <v>724</v>
      </c>
      <c r="ANG175" t="s">
        <v>724</v>
      </c>
      <c r="ANH175" t="s">
        <v>724</v>
      </c>
      <c r="ANI175" t="s">
        <v>724</v>
      </c>
      <c r="ANJ175" t="s">
        <v>724</v>
      </c>
      <c r="ANK175" t="s">
        <v>724</v>
      </c>
      <c r="ANL175" t="s">
        <v>724</v>
      </c>
      <c r="ANM175" t="s">
        <v>724</v>
      </c>
      <c r="ANN175" t="s">
        <v>724</v>
      </c>
      <c r="ANO175" t="s">
        <v>724</v>
      </c>
      <c r="ANP175" t="s">
        <v>724</v>
      </c>
      <c r="ANQ175" t="s">
        <v>724</v>
      </c>
      <c r="ANR175" t="s">
        <v>724</v>
      </c>
      <c r="ANS175" t="s">
        <v>724</v>
      </c>
      <c r="ANT175" t="s">
        <v>724</v>
      </c>
      <c r="ANU175" t="s">
        <v>724</v>
      </c>
      <c r="ANV175" t="s">
        <v>724</v>
      </c>
      <c r="ANW175" t="s">
        <v>724</v>
      </c>
      <c r="ANX175" t="s">
        <v>724</v>
      </c>
      <c r="ANY175" t="s">
        <v>724</v>
      </c>
      <c r="ANZ175" t="s">
        <v>724</v>
      </c>
      <c r="AOA175" t="s">
        <v>724</v>
      </c>
      <c r="AOB175" t="s">
        <v>724</v>
      </c>
      <c r="AOC175" t="s">
        <v>724</v>
      </c>
      <c r="AOD175" t="s">
        <v>724</v>
      </c>
      <c r="AOE175" t="s">
        <v>724</v>
      </c>
      <c r="AOF175" t="s">
        <v>724</v>
      </c>
      <c r="AOG175" t="s">
        <v>724</v>
      </c>
      <c r="AOH175" t="s">
        <v>724</v>
      </c>
      <c r="AOI175" t="s">
        <v>724</v>
      </c>
      <c r="AOJ175" t="s">
        <v>724</v>
      </c>
      <c r="AOK175" t="s">
        <v>724</v>
      </c>
      <c r="AOL175" t="s">
        <v>724</v>
      </c>
      <c r="AOM175" t="s">
        <v>724</v>
      </c>
      <c r="AON175" t="s">
        <v>724</v>
      </c>
      <c r="AOO175" t="s">
        <v>724</v>
      </c>
      <c r="AOP175" t="s">
        <v>724</v>
      </c>
      <c r="AOQ175" t="s">
        <v>724</v>
      </c>
      <c r="AOR175" t="s">
        <v>724</v>
      </c>
      <c r="AOS175" t="s">
        <v>724</v>
      </c>
      <c r="AOT175" t="s">
        <v>724</v>
      </c>
      <c r="AOU175" t="s">
        <v>724</v>
      </c>
      <c r="AOV175" t="s">
        <v>724</v>
      </c>
      <c r="AOW175" t="s">
        <v>724</v>
      </c>
      <c r="AOX175" t="s">
        <v>724</v>
      </c>
      <c r="AOY175" t="s">
        <v>724</v>
      </c>
      <c r="AOZ175" t="s">
        <v>724</v>
      </c>
      <c r="APA175" t="s">
        <v>724</v>
      </c>
      <c r="APB175" t="s">
        <v>724</v>
      </c>
      <c r="APC175" t="s">
        <v>724</v>
      </c>
      <c r="APD175" t="s">
        <v>724</v>
      </c>
      <c r="APE175" t="s">
        <v>724</v>
      </c>
      <c r="APF175" t="s">
        <v>724</v>
      </c>
      <c r="APG175" t="s">
        <v>724</v>
      </c>
      <c r="APH175" t="s">
        <v>724</v>
      </c>
      <c r="API175" t="s">
        <v>724</v>
      </c>
      <c r="APJ175" t="s">
        <v>724</v>
      </c>
      <c r="APK175" t="s">
        <v>724</v>
      </c>
      <c r="APL175" t="s">
        <v>724</v>
      </c>
      <c r="APM175" t="s">
        <v>724</v>
      </c>
      <c r="APN175" t="s">
        <v>724</v>
      </c>
      <c r="APO175" t="s">
        <v>724</v>
      </c>
      <c r="APP175" t="s">
        <v>724</v>
      </c>
      <c r="APQ175" t="s">
        <v>724</v>
      </c>
      <c r="APR175" t="s">
        <v>724</v>
      </c>
      <c r="APS175" t="s">
        <v>724</v>
      </c>
      <c r="APT175" t="s">
        <v>724</v>
      </c>
      <c r="APU175" t="s">
        <v>724</v>
      </c>
      <c r="APV175" t="s">
        <v>724</v>
      </c>
      <c r="APW175" t="s">
        <v>724</v>
      </c>
      <c r="APX175" t="s">
        <v>724</v>
      </c>
      <c r="APY175" t="s">
        <v>724</v>
      </c>
      <c r="APZ175" t="s">
        <v>724</v>
      </c>
      <c r="AQA175" t="s">
        <v>724</v>
      </c>
      <c r="AQB175" t="s">
        <v>724</v>
      </c>
      <c r="AQC175" t="s">
        <v>724</v>
      </c>
      <c r="AQD175" t="s">
        <v>724</v>
      </c>
      <c r="AQE175" t="s">
        <v>724</v>
      </c>
      <c r="AQF175" t="s">
        <v>724</v>
      </c>
      <c r="AQG175" t="s">
        <v>724</v>
      </c>
      <c r="AQH175" t="s">
        <v>724</v>
      </c>
      <c r="AQI175" t="s">
        <v>724</v>
      </c>
      <c r="AQJ175" t="s">
        <v>724</v>
      </c>
      <c r="AQK175" t="s">
        <v>724</v>
      </c>
      <c r="AQL175" t="s">
        <v>724</v>
      </c>
      <c r="AQM175" t="s">
        <v>724</v>
      </c>
      <c r="AQN175" t="s">
        <v>724</v>
      </c>
      <c r="AQO175" t="s">
        <v>724</v>
      </c>
      <c r="AQP175" t="s">
        <v>724</v>
      </c>
      <c r="AQQ175" t="s">
        <v>724</v>
      </c>
      <c r="AQR175" t="s">
        <v>724</v>
      </c>
      <c r="AQS175" t="s">
        <v>724</v>
      </c>
      <c r="AQT175" t="s">
        <v>724</v>
      </c>
      <c r="AQU175" t="s">
        <v>724</v>
      </c>
      <c r="AQV175" t="s">
        <v>724</v>
      </c>
      <c r="AQW175" t="s">
        <v>724</v>
      </c>
      <c r="AQX175" t="s">
        <v>724</v>
      </c>
      <c r="AQY175" t="s">
        <v>724</v>
      </c>
      <c r="AQZ175" t="s">
        <v>724</v>
      </c>
      <c r="ARA175" t="s">
        <v>724</v>
      </c>
      <c r="ARB175" t="s">
        <v>724</v>
      </c>
      <c r="ARC175" t="s">
        <v>724</v>
      </c>
      <c r="ARD175" t="s">
        <v>724</v>
      </c>
      <c r="ARE175" t="s">
        <v>724</v>
      </c>
      <c r="ARF175" t="s">
        <v>724</v>
      </c>
      <c r="ARG175" t="s">
        <v>724</v>
      </c>
      <c r="ARH175" t="s">
        <v>724</v>
      </c>
      <c r="ARI175" t="s">
        <v>724</v>
      </c>
      <c r="ARJ175" t="s">
        <v>724</v>
      </c>
      <c r="ARK175" t="s">
        <v>724</v>
      </c>
      <c r="ARL175" t="s">
        <v>724</v>
      </c>
      <c r="ARM175" t="s">
        <v>724</v>
      </c>
      <c r="ARN175" t="s">
        <v>724</v>
      </c>
      <c r="ARO175" t="s">
        <v>724</v>
      </c>
      <c r="ARP175" t="s">
        <v>724</v>
      </c>
      <c r="ARQ175" t="s">
        <v>724</v>
      </c>
      <c r="ARR175" t="s">
        <v>724</v>
      </c>
      <c r="ARS175" t="s">
        <v>724</v>
      </c>
      <c r="ART175" t="s">
        <v>724</v>
      </c>
      <c r="ARU175" t="s">
        <v>724</v>
      </c>
      <c r="ARV175" t="s">
        <v>724</v>
      </c>
      <c r="ARW175" t="s">
        <v>724</v>
      </c>
      <c r="ARX175" t="s">
        <v>724</v>
      </c>
      <c r="ARY175" t="s">
        <v>724</v>
      </c>
      <c r="ARZ175" t="s">
        <v>724</v>
      </c>
      <c r="ASA175" t="s">
        <v>724</v>
      </c>
      <c r="ASB175" t="s">
        <v>724</v>
      </c>
      <c r="ASC175" t="s">
        <v>724</v>
      </c>
      <c r="ASD175" t="s">
        <v>724</v>
      </c>
      <c r="ASE175" t="s">
        <v>724</v>
      </c>
      <c r="ASF175" t="s">
        <v>724</v>
      </c>
      <c r="ASG175" t="s">
        <v>724</v>
      </c>
      <c r="ASH175" t="s">
        <v>724</v>
      </c>
      <c r="ASI175" t="s">
        <v>724</v>
      </c>
      <c r="ASJ175" t="s">
        <v>724</v>
      </c>
      <c r="ASK175" t="s">
        <v>724</v>
      </c>
      <c r="ASL175" t="s">
        <v>724</v>
      </c>
      <c r="ASM175" t="s">
        <v>724</v>
      </c>
      <c r="ASN175" t="s">
        <v>724</v>
      </c>
      <c r="ASO175" t="s">
        <v>724</v>
      </c>
      <c r="ASP175" t="s">
        <v>724</v>
      </c>
      <c r="ASQ175" t="s">
        <v>724</v>
      </c>
      <c r="ASR175" t="s">
        <v>724</v>
      </c>
      <c r="ASS175" t="s">
        <v>724</v>
      </c>
      <c r="AST175" t="s">
        <v>724</v>
      </c>
      <c r="ASU175" t="s">
        <v>724</v>
      </c>
      <c r="ASV175" t="s">
        <v>724</v>
      </c>
      <c r="ASW175" t="s">
        <v>724</v>
      </c>
      <c r="ASX175" t="s">
        <v>724</v>
      </c>
      <c r="ASY175" t="s">
        <v>724</v>
      </c>
      <c r="ASZ175" t="s">
        <v>724</v>
      </c>
      <c r="ATA175" t="s">
        <v>724</v>
      </c>
      <c r="ATB175" t="s">
        <v>724</v>
      </c>
      <c r="ATC175" t="s">
        <v>724</v>
      </c>
      <c r="ATD175" t="s">
        <v>724</v>
      </c>
      <c r="ATE175" t="s">
        <v>724</v>
      </c>
      <c r="ATF175" t="s">
        <v>724</v>
      </c>
      <c r="ATG175" t="s">
        <v>724</v>
      </c>
      <c r="ATH175" t="s">
        <v>724</v>
      </c>
      <c r="ATI175" t="s">
        <v>724</v>
      </c>
      <c r="ATJ175" t="s">
        <v>724</v>
      </c>
      <c r="ATK175" t="s">
        <v>724</v>
      </c>
      <c r="ATL175" t="s">
        <v>724</v>
      </c>
      <c r="ATM175" t="s">
        <v>724</v>
      </c>
      <c r="ATN175" t="s">
        <v>724</v>
      </c>
      <c r="ATO175" t="s">
        <v>724</v>
      </c>
      <c r="ATP175" t="s">
        <v>724</v>
      </c>
      <c r="ATQ175" t="s">
        <v>724</v>
      </c>
      <c r="ATR175" t="s">
        <v>724</v>
      </c>
      <c r="ATS175" t="s">
        <v>724</v>
      </c>
      <c r="ATT175" t="s">
        <v>724</v>
      </c>
      <c r="ATU175" t="s">
        <v>724</v>
      </c>
      <c r="ATV175" t="s">
        <v>724</v>
      </c>
      <c r="ATW175" t="s">
        <v>724</v>
      </c>
      <c r="ATX175" t="s">
        <v>724</v>
      </c>
      <c r="ATY175" t="s">
        <v>724</v>
      </c>
      <c r="ATZ175" t="s">
        <v>724</v>
      </c>
      <c r="AUA175" t="s">
        <v>724</v>
      </c>
      <c r="AUB175" t="s">
        <v>724</v>
      </c>
      <c r="AUC175" t="s">
        <v>724</v>
      </c>
      <c r="AUD175" t="s">
        <v>724</v>
      </c>
      <c r="AUE175" t="s">
        <v>724</v>
      </c>
      <c r="AUF175" t="s">
        <v>724</v>
      </c>
      <c r="AUG175" t="s">
        <v>724</v>
      </c>
      <c r="AUH175" t="s">
        <v>724</v>
      </c>
      <c r="AUI175" t="s">
        <v>724</v>
      </c>
      <c r="AUJ175" t="s">
        <v>724</v>
      </c>
      <c r="AUK175" t="s">
        <v>724</v>
      </c>
      <c r="AUL175" t="s">
        <v>724</v>
      </c>
      <c r="AUM175" t="s">
        <v>724</v>
      </c>
      <c r="AUN175" t="s">
        <v>724</v>
      </c>
      <c r="AUO175" t="s">
        <v>724</v>
      </c>
      <c r="AUP175" t="s">
        <v>724</v>
      </c>
      <c r="AUQ175" t="s">
        <v>724</v>
      </c>
      <c r="AUR175" t="s">
        <v>724</v>
      </c>
      <c r="AUS175" t="s">
        <v>724</v>
      </c>
      <c r="AUT175" t="s">
        <v>724</v>
      </c>
      <c r="AUU175" t="s">
        <v>724</v>
      </c>
      <c r="AUV175" t="s">
        <v>724</v>
      </c>
      <c r="AUW175" t="s">
        <v>724</v>
      </c>
      <c r="AUX175" t="s">
        <v>724</v>
      </c>
      <c r="AUY175" t="s">
        <v>724</v>
      </c>
      <c r="AUZ175" t="s">
        <v>724</v>
      </c>
      <c r="AVA175" t="s">
        <v>724</v>
      </c>
      <c r="AVB175" t="s">
        <v>724</v>
      </c>
      <c r="AVC175" t="s">
        <v>724</v>
      </c>
      <c r="AVD175" t="s">
        <v>724</v>
      </c>
      <c r="AVE175" t="s">
        <v>724</v>
      </c>
      <c r="AVF175" t="s">
        <v>724</v>
      </c>
      <c r="AVG175" t="s">
        <v>724</v>
      </c>
      <c r="AVH175" t="s">
        <v>724</v>
      </c>
      <c r="AVI175" t="s">
        <v>724</v>
      </c>
      <c r="AVJ175" t="s">
        <v>724</v>
      </c>
      <c r="AVK175" t="s">
        <v>724</v>
      </c>
      <c r="AVL175" t="s">
        <v>724</v>
      </c>
      <c r="AVM175" t="s">
        <v>724</v>
      </c>
      <c r="AVN175" t="s">
        <v>724</v>
      </c>
      <c r="AVO175" t="s">
        <v>724</v>
      </c>
      <c r="AVP175" t="s">
        <v>724</v>
      </c>
      <c r="AVQ175" t="s">
        <v>724</v>
      </c>
      <c r="AVR175" t="s">
        <v>724</v>
      </c>
      <c r="AVS175" t="s">
        <v>724</v>
      </c>
      <c r="AVT175" t="s">
        <v>724</v>
      </c>
      <c r="AVU175" t="s">
        <v>724</v>
      </c>
      <c r="AVV175" t="s">
        <v>724</v>
      </c>
      <c r="AVW175" t="s">
        <v>724</v>
      </c>
      <c r="AVX175" t="s">
        <v>724</v>
      </c>
      <c r="AVY175" t="s">
        <v>724</v>
      </c>
      <c r="AVZ175" t="s">
        <v>724</v>
      </c>
      <c r="AWA175" t="s">
        <v>724</v>
      </c>
      <c r="AWB175" t="s">
        <v>724</v>
      </c>
      <c r="AWC175" t="s">
        <v>724</v>
      </c>
      <c r="AWD175" t="s">
        <v>724</v>
      </c>
      <c r="AWE175" t="s">
        <v>724</v>
      </c>
      <c r="AWF175" t="s">
        <v>724</v>
      </c>
      <c r="AWG175" t="s">
        <v>724</v>
      </c>
      <c r="AWH175" t="s">
        <v>724</v>
      </c>
      <c r="AWI175" t="s">
        <v>724</v>
      </c>
      <c r="AWJ175" t="s">
        <v>724</v>
      </c>
      <c r="AWK175" t="s">
        <v>724</v>
      </c>
      <c r="AWL175" t="s">
        <v>724</v>
      </c>
      <c r="AWM175" t="s">
        <v>724</v>
      </c>
      <c r="AWN175" t="s">
        <v>724</v>
      </c>
      <c r="AWO175" t="s">
        <v>724</v>
      </c>
      <c r="AWP175" t="s">
        <v>724</v>
      </c>
      <c r="AWQ175" t="s">
        <v>724</v>
      </c>
      <c r="AWR175" t="s">
        <v>724</v>
      </c>
      <c r="AWS175" t="s">
        <v>724</v>
      </c>
      <c r="AWT175" t="s">
        <v>724</v>
      </c>
      <c r="AWU175" t="s">
        <v>724</v>
      </c>
      <c r="AWV175" t="s">
        <v>724</v>
      </c>
      <c r="AWW175" t="s">
        <v>724</v>
      </c>
      <c r="AWX175" t="s">
        <v>724</v>
      </c>
      <c r="AWY175" t="s">
        <v>724</v>
      </c>
      <c r="AWZ175" t="s">
        <v>724</v>
      </c>
      <c r="AXA175" t="s">
        <v>724</v>
      </c>
      <c r="AXB175" t="s">
        <v>724</v>
      </c>
      <c r="AXC175" t="s">
        <v>724</v>
      </c>
      <c r="AXD175" t="s">
        <v>724</v>
      </c>
      <c r="AXE175" t="s">
        <v>724</v>
      </c>
      <c r="AXF175" t="s">
        <v>724</v>
      </c>
      <c r="AXG175" t="s">
        <v>724</v>
      </c>
      <c r="AXH175" t="s">
        <v>724</v>
      </c>
      <c r="AXI175" t="s">
        <v>724</v>
      </c>
      <c r="AXJ175" t="s">
        <v>724</v>
      </c>
      <c r="AXK175" t="s">
        <v>724</v>
      </c>
      <c r="AXL175" t="s">
        <v>724</v>
      </c>
      <c r="AXM175" t="s">
        <v>724</v>
      </c>
      <c r="AXN175" t="s">
        <v>724</v>
      </c>
      <c r="AXO175" t="s">
        <v>724</v>
      </c>
      <c r="AXP175" t="s">
        <v>724</v>
      </c>
      <c r="AXQ175" t="s">
        <v>724</v>
      </c>
      <c r="AXR175" t="s">
        <v>724</v>
      </c>
      <c r="AXS175" t="s">
        <v>724</v>
      </c>
      <c r="AXT175" t="s">
        <v>724</v>
      </c>
      <c r="AXU175" t="s">
        <v>724</v>
      </c>
      <c r="AXV175" t="s">
        <v>724</v>
      </c>
      <c r="AXW175" t="s">
        <v>724</v>
      </c>
      <c r="AXX175" t="s">
        <v>724</v>
      </c>
      <c r="AXY175" t="s">
        <v>724</v>
      </c>
      <c r="AXZ175" t="s">
        <v>724</v>
      </c>
      <c r="AYA175" t="s">
        <v>724</v>
      </c>
      <c r="AYB175" t="s">
        <v>724</v>
      </c>
      <c r="AYC175" t="s">
        <v>724</v>
      </c>
      <c r="AYD175" t="s">
        <v>724</v>
      </c>
      <c r="AYE175" t="s">
        <v>724</v>
      </c>
      <c r="AYF175" t="s">
        <v>724</v>
      </c>
      <c r="AYG175" t="s">
        <v>724</v>
      </c>
      <c r="AYH175" t="s">
        <v>724</v>
      </c>
      <c r="AYI175" t="s">
        <v>724</v>
      </c>
      <c r="AYJ175" t="s">
        <v>724</v>
      </c>
      <c r="AYK175" t="s">
        <v>724</v>
      </c>
      <c r="AYL175" t="s">
        <v>724</v>
      </c>
      <c r="AYM175" t="s">
        <v>724</v>
      </c>
      <c r="AYN175" t="s">
        <v>724</v>
      </c>
      <c r="AYO175" t="s">
        <v>724</v>
      </c>
      <c r="AYP175" t="s">
        <v>724</v>
      </c>
      <c r="AYQ175" t="s">
        <v>724</v>
      </c>
      <c r="AYR175" t="s">
        <v>724</v>
      </c>
      <c r="AYS175" t="s">
        <v>724</v>
      </c>
      <c r="AYT175" t="s">
        <v>724</v>
      </c>
      <c r="AYU175" t="s">
        <v>724</v>
      </c>
      <c r="AYV175" t="s">
        <v>724</v>
      </c>
      <c r="AYW175" t="s">
        <v>724</v>
      </c>
      <c r="AYX175" t="s">
        <v>724</v>
      </c>
      <c r="AYY175" t="s">
        <v>724</v>
      </c>
      <c r="AYZ175" t="s">
        <v>724</v>
      </c>
      <c r="AZA175" t="s">
        <v>724</v>
      </c>
      <c r="AZB175" t="s">
        <v>724</v>
      </c>
      <c r="AZC175" t="s">
        <v>724</v>
      </c>
      <c r="AZD175" t="s">
        <v>724</v>
      </c>
      <c r="AZE175" t="s">
        <v>724</v>
      </c>
      <c r="AZF175" t="s">
        <v>724</v>
      </c>
      <c r="AZG175" t="s">
        <v>724</v>
      </c>
      <c r="AZH175" t="s">
        <v>724</v>
      </c>
      <c r="AZI175" t="s">
        <v>724</v>
      </c>
      <c r="AZJ175" t="s">
        <v>724</v>
      </c>
      <c r="AZK175" t="s">
        <v>724</v>
      </c>
      <c r="AZL175" t="s">
        <v>724</v>
      </c>
      <c r="AZM175" t="s">
        <v>724</v>
      </c>
      <c r="AZN175" t="s">
        <v>724</v>
      </c>
      <c r="AZO175" t="s">
        <v>724</v>
      </c>
      <c r="AZP175" t="s">
        <v>724</v>
      </c>
      <c r="AZQ175" t="s">
        <v>724</v>
      </c>
      <c r="AZR175" t="s">
        <v>724</v>
      </c>
      <c r="AZS175" t="s">
        <v>724</v>
      </c>
      <c r="AZT175" t="s">
        <v>724</v>
      </c>
      <c r="AZU175" t="s">
        <v>724</v>
      </c>
      <c r="AZV175" t="s">
        <v>724</v>
      </c>
      <c r="AZW175" t="s">
        <v>724</v>
      </c>
      <c r="AZX175" t="s">
        <v>724</v>
      </c>
      <c r="AZY175" t="s">
        <v>724</v>
      </c>
      <c r="AZZ175" t="s">
        <v>724</v>
      </c>
      <c r="BAA175" t="s">
        <v>724</v>
      </c>
      <c r="BAB175" t="s">
        <v>724</v>
      </c>
      <c r="BAC175" t="s">
        <v>724</v>
      </c>
      <c r="BAD175" t="s">
        <v>724</v>
      </c>
      <c r="BAE175" t="s">
        <v>724</v>
      </c>
      <c r="BAF175" t="s">
        <v>724</v>
      </c>
      <c r="BAG175" t="s">
        <v>724</v>
      </c>
      <c r="BAH175" t="s">
        <v>724</v>
      </c>
      <c r="BAI175" t="s">
        <v>724</v>
      </c>
      <c r="BAJ175" t="s">
        <v>724</v>
      </c>
      <c r="BAK175" t="s">
        <v>724</v>
      </c>
      <c r="BAL175" t="s">
        <v>724</v>
      </c>
      <c r="BAM175" t="s">
        <v>724</v>
      </c>
      <c r="BAN175" t="s">
        <v>724</v>
      </c>
      <c r="BAO175" t="s">
        <v>724</v>
      </c>
      <c r="BAP175" t="s">
        <v>724</v>
      </c>
      <c r="BAQ175" t="s">
        <v>724</v>
      </c>
      <c r="BAR175" t="s">
        <v>724</v>
      </c>
      <c r="BAS175" t="s">
        <v>724</v>
      </c>
      <c r="BAT175" t="s">
        <v>724</v>
      </c>
      <c r="BAU175" t="s">
        <v>724</v>
      </c>
      <c r="BAV175" t="s">
        <v>724</v>
      </c>
      <c r="BAW175" t="s">
        <v>724</v>
      </c>
      <c r="BAX175" t="s">
        <v>724</v>
      </c>
      <c r="BAY175" t="s">
        <v>724</v>
      </c>
      <c r="BAZ175" t="s">
        <v>724</v>
      </c>
      <c r="BBA175" t="s">
        <v>724</v>
      </c>
      <c r="BBB175" t="s">
        <v>724</v>
      </c>
      <c r="BBC175" t="s">
        <v>724</v>
      </c>
      <c r="BBD175" t="s">
        <v>724</v>
      </c>
      <c r="BBE175" t="s">
        <v>724</v>
      </c>
      <c r="BBF175" t="s">
        <v>724</v>
      </c>
      <c r="BBG175" t="s">
        <v>724</v>
      </c>
      <c r="BBH175" t="s">
        <v>724</v>
      </c>
      <c r="BBI175" t="s">
        <v>724</v>
      </c>
      <c r="BBJ175" t="s">
        <v>724</v>
      </c>
      <c r="BBK175" t="s">
        <v>724</v>
      </c>
      <c r="BBL175" t="s">
        <v>724</v>
      </c>
      <c r="BBM175" t="s">
        <v>724</v>
      </c>
      <c r="BBN175" t="s">
        <v>724</v>
      </c>
      <c r="BBO175" t="s">
        <v>724</v>
      </c>
      <c r="BBP175" t="s">
        <v>724</v>
      </c>
      <c r="BBQ175" t="s">
        <v>724</v>
      </c>
      <c r="BBR175" t="s">
        <v>724</v>
      </c>
      <c r="BBS175" t="s">
        <v>724</v>
      </c>
      <c r="BBT175" t="s">
        <v>724</v>
      </c>
      <c r="BBU175" t="s">
        <v>724</v>
      </c>
      <c r="BBV175" t="s">
        <v>724</v>
      </c>
      <c r="BBW175" t="s">
        <v>724</v>
      </c>
      <c r="BBX175" t="s">
        <v>724</v>
      </c>
      <c r="BBY175" t="s">
        <v>724</v>
      </c>
      <c r="BBZ175" t="s">
        <v>724</v>
      </c>
      <c r="BCA175" t="s">
        <v>724</v>
      </c>
      <c r="BCB175" t="s">
        <v>724</v>
      </c>
      <c r="BCC175" t="s">
        <v>724</v>
      </c>
      <c r="BCD175" t="s">
        <v>724</v>
      </c>
      <c r="BCE175" t="s">
        <v>724</v>
      </c>
      <c r="BCF175" t="s">
        <v>724</v>
      </c>
      <c r="BCG175" t="s">
        <v>724</v>
      </c>
      <c r="BCH175" t="s">
        <v>724</v>
      </c>
      <c r="BCI175" t="s">
        <v>724</v>
      </c>
      <c r="BCJ175" t="s">
        <v>724</v>
      </c>
      <c r="BCK175" t="s">
        <v>724</v>
      </c>
      <c r="BCL175" t="s">
        <v>724</v>
      </c>
      <c r="BCM175" t="s">
        <v>724</v>
      </c>
      <c r="BCN175" t="s">
        <v>724</v>
      </c>
      <c r="BCO175" t="s">
        <v>724</v>
      </c>
      <c r="BCP175" t="s">
        <v>724</v>
      </c>
      <c r="BCQ175" t="s">
        <v>724</v>
      </c>
      <c r="BCR175" t="s">
        <v>724</v>
      </c>
      <c r="BCS175" t="s">
        <v>724</v>
      </c>
      <c r="BCT175" t="s">
        <v>724</v>
      </c>
      <c r="BCU175" t="s">
        <v>724</v>
      </c>
      <c r="BCV175" t="s">
        <v>724</v>
      </c>
      <c r="BCW175" t="s">
        <v>724</v>
      </c>
      <c r="BCX175" t="s">
        <v>724</v>
      </c>
      <c r="BCY175" t="s">
        <v>724</v>
      </c>
      <c r="BCZ175" t="s">
        <v>724</v>
      </c>
      <c r="BDA175" t="s">
        <v>724</v>
      </c>
      <c r="BDB175" t="s">
        <v>724</v>
      </c>
      <c r="BDC175" t="s">
        <v>724</v>
      </c>
      <c r="BDD175" t="s">
        <v>724</v>
      </c>
      <c r="BDE175" t="s">
        <v>724</v>
      </c>
      <c r="BDF175" t="s">
        <v>724</v>
      </c>
      <c r="BDG175" t="s">
        <v>724</v>
      </c>
      <c r="BDH175" t="s">
        <v>724</v>
      </c>
      <c r="BDI175" t="s">
        <v>724</v>
      </c>
      <c r="BDJ175" t="s">
        <v>724</v>
      </c>
      <c r="BDK175" t="s">
        <v>724</v>
      </c>
      <c r="BDL175" t="s">
        <v>724</v>
      </c>
      <c r="BDM175" t="s">
        <v>724</v>
      </c>
      <c r="BDN175" t="s">
        <v>724</v>
      </c>
      <c r="BDO175" t="s">
        <v>724</v>
      </c>
      <c r="BDP175" t="s">
        <v>724</v>
      </c>
      <c r="BDQ175" t="s">
        <v>724</v>
      </c>
      <c r="BDR175" t="s">
        <v>724</v>
      </c>
      <c r="BDS175" t="s">
        <v>724</v>
      </c>
      <c r="BDT175" t="s">
        <v>724</v>
      </c>
      <c r="BDU175" t="s">
        <v>724</v>
      </c>
      <c r="BDV175" t="s">
        <v>724</v>
      </c>
      <c r="BDW175" t="s">
        <v>724</v>
      </c>
      <c r="BDX175" t="s">
        <v>724</v>
      </c>
      <c r="BDY175" t="s">
        <v>724</v>
      </c>
      <c r="BDZ175" t="s">
        <v>724</v>
      </c>
      <c r="BEA175" t="s">
        <v>724</v>
      </c>
      <c r="BEB175" t="s">
        <v>724</v>
      </c>
      <c r="BEC175" t="s">
        <v>724</v>
      </c>
      <c r="BED175" t="s">
        <v>724</v>
      </c>
      <c r="BEE175" t="s">
        <v>724</v>
      </c>
      <c r="BEF175" t="s">
        <v>724</v>
      </c>
      <c r="BEG175" t="s">
        <v>724</v>
      </c>
      <c r="BEH175" t="s">
        <v>724</v>
      </c>
      <c r="BEI175" t="s">
        <v>724</v>
      </c>
      <c r="BEJ175" t="s">
        <v>724</v>
      </c>
      <c r="BEK175" t="s">
        <v>724</v>
      </c>
      <c r="BEL175" t="s">
        <v>724</v>
      </c>
      <c r="BEM175" t="s">
        <v>724</v>
      </c>
      <c r="BEN175" t="s">
        <v>724</v>
      </c>
      <c r="BEO175" t="s">
        <v>724</v>
      </c>
      <c r="BEP175" t="s">
        <v>724</v>
      </c>
      <c r="BEQ175" t="s">
        <v>724</v>
      </c>
      <c r="BER175" t="s">
        <v>724</v>
      </c>
      <c r="BES175" t="s">
        <v>724</v>
      </c>
      <c r="BET175" t="s">
        <v>724</v>
      </c>
      <c r="BEU175" t="s">
        <v>724</v>
      </c>
      <c r="BEV175" t="s">
        <v>724</v>
      </c>
      <c r="BEW175" t="s">
        <v>724</v>
      </c>
      <c r="BEX175" t="s">
        <v>724</v>
      </c>
      <c r="BEY175" t="s">
        <v>724</v>
      </c>
      <c r="BEZ175" t="s">
        <v>724</v>
      </c>
      <c r="BFA175" t="s">
        <v>724</v>
      </c>
      <c r="BFB175" t="s">
        <v>724</v>
      </c>
      <c r="BFC175" t="s">
        <v>724</v>
      </c>
      <c r="BFD175" t="s">
        <v>724</v>
      </c>
      <c r="BFE175" t="s">
        <v>724</v>
      </c>
      <c r="BFF175" t="s">
        <v>724</v>
      </c>
      <c r="BFG175" t="s">
        <v>724</v>
      </c>
      <c r="BFH175" t="s">
        <v>724</v>
      </c>
      <c r="BFI175" t="s">
        <v>724</v>
      </c>
      <c r="BFJ175" t="s">
        <v>724</v>
      </c>
      <c r="BFK175" t="s">
        <v>724</v>
      </c>
      <c r="BFL175" t="s">
        <v>724</v>
      </c>
      <c r="BFM175" t="s">
        <v>724</v>
      </c>
      <c r="BFN175" t="s">
        <v>724</v>
      </c>
      <c r="BFO175" t="s">
        <v>724</v>
      </c>
      <c r="BFP175" t="s">
        <v>724</v>
      </c>
      <c r="BFQ175" t="s">
        <v>724</v>
      </c>
      <c r="BFR175" t="s">
        <v>724</v>
      </c>
      <c r="BFS175" t="s">
        <v>724</v>
      </c>
      <c r="BFT175" t="s">
        <v>724</v>
      </c>
      <c r="BFU175" t="s">
        <v>724</v>
      </c>
      <c r="BFV175" t="s">
        <v>724</v>
      </c>
      <c r="BFW175" t="s">
        <v>724</v>
      </c>
      <c r="BFX175" t="s">
        <v>724</v>
      </c>
      <c r="BFY175" t="s">
        <v>724</v>
      </c>
      <c r="BFZ175" t="s">
        <v>724</v>
      </c>
      <c r="BGA175" t="s">
        <v>724</v>
      </c>
      <c r="BGB175" t="s">
        <v>724</v>
      </c>
      <c r="BGC175" t="s">
        <v>724</v>
      </c>
      <c r="BGD175" t="s">
        <v>724</v>
      </c>
      <c r="BGE175" t="s">
        <v>724</v>
      </c>
      <c r="BGF175" t="s">
        <v>724</v>
      </c>
      <c r="BGG175" t="s">
        <v>724</v>
      </c>
      <c r="BGH175" t="s">
        <v>724</v>
      </c>
      <c r="BGI175" t="s">
        <v>724</v>
      </c>
      <c r="BGJ175" t="s">
        <v>724</v>
      </c>
      <c r="BGK175" t="s">
        <v>724</v>
      </c>
      <c r="BGL175" t="s">
        <v>724</v>
      </c>
      <c r="BGM175" t="s">
        <v>724</v>
      </c>
      <c r="BGN175" t="s">
        <v>724</v>
      </c>
      <c r="BGO175" t="s">
        <v>724</v>
      </c>
      <c r="BGP175" t="s">
        <v>724</v>
      </c>
      <c r="BGQ175" t="s">
        <v>724</v>
      </c>
      <c r="BGR175" t="s">
        <v>724</v>
      </c>
      <c r="BGS175" t="s">
        <v>724</v>
      </c>
      <c r="BGT175" t="s">
        <v>724</v>
      </c>
      <c r="BGU175" t="s">
        <v>724</v>
      </c>
      <c r="BGV175" t="s">
        <v>724</v>
      </c>
      <c r="BGW175" t="s">
        <v>724</v>
      </c>
      <c r="BGX175" t="s">
        <v>724</v>
      </c>
      <c r="BGY175" t="s">
        <v>724</v>
      </c>
      <c r="BGZ175" t="s">
        <v>724</v>
      </c>
      <c r="BHA175" t="s">
        <v>724</v>
      </c>
      <c r="BHB175" t="s">
        <v>724</v>
      </c>
      <c r="BHC175" t="s">
        <v>724</v>
      </c>
      <c r="BHD175" t="s">
        <v>724</v>
      </c>
      <c r="BHE175" t="s">
        <v>724</v>
      </c>
      <c r="BHF175" t="s">
        <v>724</v>
      </c>
      <c r="BHG175" t="s">
        <v>724</v>
      </c>
      <c r="BHH175" t="s">
        <v>724</v>
      </c>
      <c r="BHI175" t="s">
        <v>724</v>
      </c>
      <c r="BHJ175" t="s">
        <v>724</v>
      </c>
      <c r="BHK175" t="s">
        <v>724</v>
      </c>
      <c r="BHL175" t="s">
        <v>724</v>
      </c>
      <c r="BHM175" t="s">
        <v>724</v>
      </c>
      <c r="BHN175" t="s">
        <v>724</v>
      </c>
      <c r="BHO175" t="s">
        <v>724</v>
      </c>
      <c r="BHP175" t="s">
        <v>724</v>
      </c>
      <c r="BHQ175" t="s">
        <v>724</v>
      </c>
      <c r="BHR175" t="s">
        <v>724</v>
      </c>
      <c r="BHS175" t="s">
        <v>724</v>
      </c>
      <c r="BHT175" t="s">
        <v>724</v>
      </c>
      <c r="BHU175" t="s">
        <v>724</v>
      </c>
      <c r="BHV175" t="s">
        <v>724</v>
      </c>
      <c r="BHW175" t="s">
        <v>724</v>
      </c>
      <c r="BHX175" t="s">
        <v>724</v>
      </c>
      <c r="BHY175" t="s">
        <v>724</v>
      </c>
      <c r="BHZ175" t="s">
        <v>724</v>
      </c>
      <c r="BIA175" t="s">
        <v>724</v>
      </c>
      <c r="BIB175" t="s">
        <v>724</v>
      </c>
      <c r="BIC175" t="s">
        <v>724</v>
      </c>
      <c r="BID175" t="s">
        <v>724</v>
      </c>
      <c r="BIE175" t="s">
        <v>724</v>
      </c>
      <c r="BIF175" t="s">
        <v>724</v>
      </c>
      <c r="BIG175" t="s">
        <v>724</v>
      </c>
      <c r="BIH175" t="s">
        <v>724</v>
      </c>
      <c r="BII175" t="s">
        <v>724</v>
      </c>
      <c r="BIJ175" t="s">
        <v>724</v>
      </c>
      <c r="BIK175" t="s">
        <v>724</v>
      </c>
      <c r="BIL175" t="s">
        <v>724</v>
      </c>
      <c r="BIM175" t="s">
        <v>724</v>
      </c>
      <c r="BIN175" t="s">
        <v>724</v>
      </c>
      <c r="BIO175" t="s">
        <v>724</v>
      </c>
      <c r="BIP175" t="s">
        <v>724</v>
      </c>
      <c r="BIQ175" t="s">
        <v>724</v>
      </c>
      <c r="BIR175" t="s">
        <v>724</v>
      </c>
      <c r="BIS175" t="s">
        <v>724</v>
      </c>
      <c r="BIT175" t="s">
        <v>724</v>
      </c>
      <c r="BIU175" t="s">
        <v>724</v>
      </c>
      <c r="BIV175" t="s">
        <v>724</v>
      </c>
      <c r="BIW175" t="s">
        <v>724</v>
      </c>
      <c r="BIX175" t="s">
        <v>724</v>
      </c>
      <c r="BIY175" t="s">
        <v>724</v>
      </c>
      <c r="BIZ175" t="s">
        <v>724</v>
      </c>
      <c r="BJA175" t="s">
        <v>724</v>
      </c>
      <c r="BJB175" t="s">
        <v>724</v>
      </c>
      <c r="BJC175" t="s">
        <v>724</v>
      </c>
      <c r="BJD175" t="s">
        <v>724</v>
      </c>
      <c r="BJE175" t="s">
        <v>724</v>
      </c>
      <c r="BJF175" t="s">
        <v>724</v>
      </c>
      <c r="BJG175" t="s">
        <v>724</v>
      </c>
      <c r="BJH175" t="s">
        <v>724</v>
      </c>
      <c r="BJI175" t="s">
        <v>724</v>
      </c>
      <c r="BJJ175" t="s">
        <v>724</v>
      </c>
      <c r="BJK175" t="s">
        <v>724</v>
      </c>
      <c r="BJL175" t="s">
        <v>724</v>
      </c>
      <c r="BJM175" t="s">
        <v>724</v>
      </c>
      <c r="BJN175" t="s">
        <v>724</v>
      </c>
      <c r="BJO175" t="s">
        <v>724</v>
      </c>
      <c r="BJP175" t="s">
        <v>724</v>
      </c>
      <c r="BJQ175" t="s">
        <v>724</v>
      </c>
      <c r="BJR175" t="s">
        <v>724</v>
      </c>
      <c r="BJS175" t="s">
        <v>724</v>
      </c>
      <c r="BJT175" t="s">
        <v>724</v>
      </c>
      <c r="BJU175" t="s">
        <v>724</v>
      </c>
      <c r="BJV175" t="s">
        <v>724</v>
      </c>
      <c r="BJW175" t="s">
        <v>724</v>
      </c>
      <c r="BJX175" t="s">
        <v>724</v>
      </c>
      <c r="BJY175" t="s">
        <v>724</v>
      </c>
      <c r="BJZ175" t="s">
        <v>724</v>
      </c>
      <c r="BKA175" t="s">
        <v>724</v>
      </c>
      <c r="BKB175" t="s">
        <v>724</v>
      </c>
      <c r="BKC175" t="s">
        <v>724</v>
      </c>
      <c r="BKD175" t="s">
        <v>724</v>
      </c>
      <c r="BKE175" t="s">
        <v>724</v>
      </c>
      <c r="BKF175" t="s">
        <v>724</v>
      </c>
      <c r="BKG175" t="s">
        <v>724</v>
      </c>
      <c r="BKH175" t="s">
        <v>724</v>
      </c>
      <c r="BKI175" t="s">
        <v>724</v>
      </c>
      <c r="BKJ175" t="s">
        <v>724</v>
      </c>
      <c r="BKK175" t="s">
        <v>724</v>
      </c>
      <c r="BKL175" t="s">
        <v>724</v>
      </c>
      <c r="BKM175" t="s">
        <v>724</v>
      </c>
      <c r="BKN175" t="s">
        <v>724</v>
      </c>
      <c r="BKO175" t="s">
        <v>724</v>
      </c>
      <c r="BKP175" t="s">
        <v>724</v>
      </c>
      <c r="BKQ175" t="s">
        <v>724</v>
      </c>
      <c r="BKR175" t="s">
        <v>724</v>
      </c>
      <c r="BKS175" t="s">
        <v>724</v>
      </c>
      <c r="BKT175" t="s">
        <v>724</v>
      </c>
      <c r="BKU175" t="s">
        <v>724</v>
      </c>
      <c r="BKV175" t="s">
        <v>724</v>
      </c>
      <c r="BKW175" t="s">
        <v>724</v>
      </c>
      <c r="BKX175" t="s">
        <v>724</v>
      </c>
      <c r="BKY175" t="s">
        <v>724</v>
      </c>
      <c r="BKZ175" t="s">
        <v>724</v>
      </c>
      <c r="BLA175" t="s">
        <v>724</v>
      </c>
      <c r="BLB175" t="s">
        <v>724</v>
      </c>
      <c r="BLC175" t="s">
        <v>724</v>
      </c>
      <c r="BLD175" t="s">
        <v>724</v>
      </c>
      <c r="BLE175" t="s">
        <v>724</v>
      </c>
      <c r="BLF175" t="s">
        <v>724</v>
      </c>
      <c r="BLG175" t="s">
        <v>724</v>
      </c>
      <c r="BLH175" t="s">
        <v>724</v>
      </c>
      <c r="BLI175" t="s">
        <v>724</v>
      </c>
      <c r="BLJ175" t="s">
        <v>724</v>
      </c>
      <c r="BLK175" t="s">
        <v>724</v>
      </c>
      <c r="BLL175" t="s">
        <v>724</v>
      </c>
      <c r="BLM175" t="s">
        <v>724</v>
      </c>
      <c r="BLN175" t="s">
        <v>724</v>
      </c>
      <c r="BLO175" t="s">
        <v>724</v>
      </c>
      <c r="BLP175" t="s">
        <v>724</v>
      </c>
      <c r="BLQ175" t="s">
        <v>724</v>
      </c>
      <c r="BLR175" t="s">
        <v>724</v>
      </c>
      <c r="BLS175" t="s">
        <v>724</v>
      </c>
      <c r="BLT175" t="s">
        <v>724</v>
      </c>
      <c r="BLU175" t="s">
        <v>724</v>
      </c>
      <c r="BLV175" t="s">
        <v>724</v>
      </c>
      <c r="BLW175" t="s">
        <v>724</v>
      </c>
      <c r="BLX175" t="s">
        <v>724</v>
      </c>
      <c r="BLY175" t="s">
        <v>724</v>
      </c>
      <c r="BLZ175" t="s">
        <v>724</v>
      </c>
      <c r="BMA175" t="s">
        <v>724</v>
      </c>
      <c r="BMB175" t="s">
        <v>724</v>
      </c>
      <c r="BMC175" t="s">
        <v>724</v>
      </c>
      <c r="BMD175" t="s">
        <v>724</v>
      </c>
      <c r="BME175" t="s">
        <v>724</v>
      </c>
      <c r="BMF175" t="s">
        <v>724</v>
      </c>
      <c r="BMG175" t="s">
        <v>724</v>
      </c>
      <c r="BMH175" t="s">
        <v>724</v>
      </c>
      <c r="BMI175" t="s">
        <v>724</v>
      </c>
      <c r="BMJ175" t="s">
        <v>724</v>
      </c>
      <c r="BMK175" t="s">
        <v>724</v>
      </c>
      <c r="BML175" t="s">
        <v>724</v>
      </c>
      <c r="BMM175" t="s">
        <v>724</v>
      </c>
      <c r="BMN175" t="s">
        <v>724</v>
      </c>
      <c r="BMO175" t="s">
        <v>724</v>
      </c>
      <c r="BMP175" t="s">
        <v>724</v>
      </c>
      <c r="BMQ175" t="s">
        <v>724</v>
      </c>
      <c r="BMR175" t="s">
        <v>724</v>
      </c>
      <c r="BMS175" t="s">
        <v>724</v>
      </c>
      <c r="BMT175" t="s">
        <v>724</v>
      </c>
      <c r="BMU175" t="s">
        <v>724</v>
      </c>
      <c r="BMV175" t="s">
        <v>724</v>
      </c>
      <c r="BMW175" t="s">
        <v>724</v>
      </c>
      <c r="BMX175" t="s">
        <v>724</v>
      </c>
      <c r="BMY175" t="s">
        <v>724</v>
      </c>
      <c r="BMZ175" t="s">
        <v>724</v>
      </c>
      <c r="BNA175" t="s">
        <v>724</v>
      </c>
      <c r="BNB175" t="s">
        <v>724</v>
      </c>
      <c r="BNC175" t="s">
        <v>724</v>
      </c>
      <c r="BND175" t="s">
        <v>724</v>
      </c>
      <c r="BNE175" t="s">
        <v>724</v>
      </c>
      <c r="BNF175" t="s">
        <v>724</v>
      </c>
      <c r="BNG175" t="s">
        <v>724</v>
      </c>
      <c r="BNH175" t="s">
        <v>724</v>
      </c>
      <c r="BNI175" t="s">
        <v>724</v>
      </c>
      <c r="BNJ175" t="s">
        <v>724</v>
      </c>
      <c r="BNK175" t="s">
        <v>724</v>
      </c>
      <c r="BNL175" t="s">
        <v>724</v>
      </c>
      <c r="BNM175" t="s">
        <v>724</v>
      </c>
      <c r="BNN175" t="s">
        <v>724</v>
      </c>
      <c r="BNO175" t="s">
        <v>724</v>
      </c>
      <c r="BNP175" t="s">
        <v>724</v>
      </c>
      <c r="BNQ175" t="s">
        <v>724</v>
      </c>
      <c r="BNR175" t="s">
        <v>724</v>
      </c>
      <c r="BNS175" t="s">
        <v>724</v>
      </c>
      <c r="BNT175" t="s">
        <v>724</v>
      </c>
      <c r="BNU175" t="s">
        <v>724</v>
      </c>
      <c r="BNV175" t="s">
        <v>724</v>
      </c>
      <c r="BNW175" t="s">
        <v>724</v>
      </c>
      <c r="BNX175" t="s">
        <v>724</v>
      </c>
      <c r="BNY175" t="s">
        <v>724</v>
      </c>
      <c r="BNZ175" t="s">
        <v>724</v>
      </c>
      <c r="BOA175" t="s">
        <v>724</v>
      </c>
      <c r="BOB175" t="s">
        <v>724</v>
      </c>
      <c r="BOC175" t="s">
        <v>724</v>
      </c>
      <c r="BOD175" t="s">
        <v>724</v>
      </c>
      <c r="BOE175" t="s">
        <v>724</v>
      </c>
      <c r="BOF175" t="s">
        <v>724</v>
      </c>
      <c r="BOG175" t="s">
        <v>724</v>
      </c>
      <c r="BOH175" t="s">
        <v>724</v>
      </c>
      <c r="BOI175" t="s">
        <v>724</v>
      </c>
      <c r="BOJ175" t="s">
        <v>724</v>
      </c>
      <c r="BOK175" t="s">
        <v>724</v>
      </c>
      <c r="BOL175" t="s">
        <v>724</v>
      </c>
      <c r="BOM175" t="s">
        <v>724</v>
      </c>
      <c r="BON175" t="s">
        <v>724</v>
      </c>
      <c r="BOO175" t="s">
        <v>724</v>
      </c>
      <c r="BOP175" t="s">
        <v>724</v>
      </c>
      <c r="BOQ175" t="s">
        <v>724</v>
      </c>
      <c r="BOR175" t="s">
        <v>724</v>
      </c>
      <c r="BOS175" t="s">
        <v>724</v>
      </c>
      <c r="BOT175" t="s">
        <v>724</v>
      </c>
      <c r="BOU175" t="s">
        <v>724</v>
      </c>
      <c r="BOV175" t="s">
        <v>724</v>
      </c>
      <c r="BOW175" t="s">
        <v>724</v>
      </c>
      <c r="BOX175" t="s">
        <v>724</v>
      </c>
      <c r="BOY175" t="s">
        <v>724</v>
      </c>
      <c r="BOZ175" t="s">
        <v>724</v>
      </c>
      <c r="BPA175" t="s">
        <v>724</v>
      </c>
      <c r="BPB175" t="s">
        <v>724</v>
      </c>
      <c r="BPC175" t="s">
        <v>724</v>
      </c>
      <c r="BPD175" t="s">
        <v>724</v>
      </c>
      <c r="BPE175" t="s">
        <v>724</v>
      </c>
      <c r="BPF175" t="s">
        <v>724</v>
      </c>
      <c r="BPG175" t="s">
        <v>724</v>
      </c>
      <c r="BPH175" t="s">
        <v>724</v>
      </c>
      <c r="BPI175" t="s">
        <v>724</v>
      </c>
      <c r="BPJ175" t="s">
        <v>724</v>
      </c>
      <c r="BPK175" t="s">
        <v>724</v>
      </c>
      <c r="BPL175" t="s">
        <v>724</v>
      </c>
      <c r="BPM175" t="s">
        <v>724</v>
      </c>
      <c r="BPN175" t="s">
        <v>724</v>
      </c>
      <c r="BPO175" t="s">
        <v>724</v>
      </c>
      <c r="BPP175" t="s">
        <v>724</v>
      </c>
      <c r="BPQ175" t="s">
        <v>724</v>
      </c>
      <c r="BPR175" t="s">
        <v>724</v>
      </c>
      <c r="BPS175" t="s">
        <v>724</v>
      </c>
      <c r="BPT175" t="s">
        <v>724</v>
      </c>
      <c r="BPU175" t="s">
        <v>724</v>
      </c>
      <c r="BPV175" t="s">
        <v>724</v>
      </c>
      <c r="BPW175" t="s">
        <v>724</v>
      </c>
      <c r="BPX175" t="s">
        <v>724</v>
      </c>
      <c r="BPY175" t="s">
        <v>724</v>
      </c>
      <c r="BPZ175" t="s">
        <v>724</v>
      </c>
      <c r="BQA175" t="s">
        <v>724</v>
      </c>
      <c r="BQB175" t="s">
        <v>724</v>
      </c>
      <c r="BQC175" t="s">
        <v>724</v>
      </c>
      <c r="BQD175" t="s">
        <v>724</v>
      </c>
      <c r="BQE175" t="s">
        <v>724</v>
      </c>
      <c r="BQF175" t="s">
        <v>724</v>
      </c>
      <c r="BQG175" t="s">
        <v>724</v>
      </c>
      <c r="BQH175" t="s">
        <v>724</v>
      </c>
      <c r="BQI175" t="s">
        <v>724</v>
      </c>
      <c r="BQJ175" t="s">
        <v>724</v>
      </c>
      <c r="BQK175" t="s">
        <v>724</v>
      </c>
      <c r="BQL175" t="s">
        <v>724</v>
      </c>
      <c r="BQM175" t="s">
        <v>724</v>
      </c>
      <c r="BQN175" t="s">
        <v>724</v>
      </c>
      <c r="BQO175" t="s">
        <v>724</v>
      </c>
      <c r="BQP175" t="s">
        <v>724</v>
      </c>
      <c r="BQQ175" t="s">
        <v>724</v>
      </c>
      <c r="BQR175" t="s">
        <v>724</v>
      </c>
      <c r="BQS175" t="s">
        <v>724</v>
      </c>
      <c r="BQT175" t="s">
        <v>724</v>
      </c>
      <c r="BQU175" t="s">
        <v>724</v>
      </c>
      <c r="BQV175" t="s">
        <v>724</v>
      </c>
      <c r="BQW175" t="s">
        <v>724</v>
      </c>
      <c r="BQX175" t="s">
        <v>724</v>
      </c>
      <c r="BQY175" t="s">
        <v>724</v>
      </c>
      <c r="BQZ175" t="s">
        <v>724</v>
      </c>
      <c r="BRA175" t="s">
        <v>724</v>
      </c>
      <c r="BRB175" t="s">
        <v>724</v>
      </c>
      <c r="BRC175" t="s">
        <v>724</v>
      </c>
      <c r="BRD175" t="s">
        <v>724</v>
      </c>
      <c r="BRE175" t="s">
        <v>724</v>
      </c>
      <c r="BRF175" t="s">
        <v>724</v>
      </c>
      <c r="BRG175" t="s">
        <v>724</v>
      </c>
      <c r="BRH175" t="s">
        <v>724</v>
      </c>
      <c r="BRI175" t="s">
        <v>724</v>
      </c>
      <c r="BRJ175" t="s">
        <v>724</v>
      </c>
      <c r="BRK175" t="s">
        <v>724</v>
      </c>
      <c r="BRL175" t="s">
        <v>724</v>
      </c>
      <c r="BRM175" t="s">
        <v>724</v>
      </c>
      <c r="BRN175" t="s">
        <v>724</v>
      </c>
      <c r="BRO175" t="s">
        <v>724</v>
      </c>
      <c r="BRP175" t="s">
        <v>724</v>
      </c>
      <c r="BRQ175" t="s">
        <v>724</v>
      </c>
      <c r="BRR175" t="s">
        <v>724</v>
      </c>
      <c r="BRS175" t="s">
        <v>724</v>
      </c>
      <c r="BRT175" t="s">
        <v>724</v>
      </c>
      <c r="BRU175" t="s">
        <v>724</v>
      </c>
      <c r="BRV175" t="s">
        <v>724</v>
      </c>
      <c r="BRW175" t="s">
        <v>724</v>
      </c>
      <c r="BRX175" t="s">
        <v>724</v>
      </c>
      <c r="BRY175" t="s">
        <v>724</v>
      </c>
      <c r="BRZ175" t="s">
        <v>724</v>
      </c>
      <c r="BSA175" t="s">
        <v>724</v>
      </c>
      <c r="BSB175" t="s">
        <v>724</v>
      </c>
      <c r="BSC175" t="s">
        <v>724</v>
      </c>
      <c r="BSD175" t="s">
        <v>724</v>
      </c>
      <c r="BSE175" t="s">
        <v>724</v>
      </c>
      <c r="BSF175" t="s">
        <v>724</v>
      </c>
      <c r="BSG175" t="s">
        <v>724</v>
      </c>
      <c r="BSH175" t="s">
        <v>724</v>
      </c>
      <c r="BSI175" t="s">
        <v>724</v>
      </c>
      <c r="BSJ175" t="s">
        <v>724</v>
      </c>
      <c r="BSK175" t="s">
        <v>724</v>
      </c>
      <c r="BSL175" t="s">
        <v>724</v>
      </c>
      <c r="BSM175" t="s">
        <v>724</v>
      </c>
      <c r="BSN175" t="s">
        <v>724</v>
      </c>
      <c r="BSO175" t="s">
        <v>724</v>
      </c>
      <c r="BSP175" t="s">
        <v>724</v>
      </c>
      <c r="BSQ175" t="s">
        <v>724</v>
      </c>
      <c r="BSR175" t="s">
        <v>724</v>
      </c>
      <c r="BSS175" t="s">
        <v>724</v>
      </c>
      <c r="BST175" t="s">
        <v>724</v>
      </c>
      <c r="BSU175" t="s">
        <v>724</v>
      </c>
      <c r="BSV175" t="s">
        <v>724</v>
      </c>
      <c r="BSW175" t="s">
        <v>724</v>
      </c>
      <c r="BSX175" t="s">
        <v>724</v>
      </c>
      <c r="BSY175" t="s">
        <v>724</v>
      </c>
      <c r="BSZ175" t="s">
        <v>724</v>
      </c>
      <c r="BTA175" t="s">
        <v>724</v>
      </c>
      <c r="BTB175" t="s">
        <v>724</v>
      </c>
      <c r="BTC175" t="s">
        <v>724</v>
      </c>
      <c r="BTD175" t="s">
        <v>724</v>
      </c>
      <c r="BTE175" t="s">
        <v>724</v>
      </c>
      <c r="BTF175" t="s">
        <v>724</v>
      </c>
      <c r="BTG175" t="s">
        <v>724</v>
      </c>
      <c r="BTH175" t="s">
        <v>724</v>
      </c>
      <c r="BTI175" t="s">
        <v>724</v>
      </c>
      <c r="BTJ175" t="s">
        <v>724</v>
      </c>
      <c r="BTK175" t="s">
        <v>724</v>
      </c>
      <c r="BTL175" t="s">
        <v>724</v>
      </c>
      <c r="BTM175" t="s">
        <v>724</v>
      </c>
      <c r="BTN175" t="s">
        <v>724</v>
      </c>
      <c r="BTO175" t="s">
        <v>724</v>
      </c>
      <c r="BTP175" t="s">
        <v>724</v>
      </c>
      <c r="BTQ175" t="s">
        <v>724</v>
      </c>
      <c r="BTR175" t="s">
        <v>724</v>
      </c>
      <c r="BTS175" t="s">
        <v>724</v>
      </c>
      <c r="BTT175" t="s">
        <v>724</v>
      </c>
      <c r="BTU175" t="s">
        <v>724</v>
      </c>
      <c r="BTV175" t="s">
        <v>724</v>
      </c>
      <c r="BTW175" t="s">
        <v>724</v>
      </c>
      <c r="BTX175" t="s">
        <v>724</v>
      </c>
      <c r="BTY175" t="s">
        <v>724</v>
      </c>
      <c r="BTZ175" t="s">
        <v>724</v>
      </c>
      <c r="BUA175" t="s">
        <v>724</v>
      </c>
      <c r="BUB175" t="s">
        <v>724</v>
      </c>
      <c r="BUC175" t="s">
        <v>724</v>
      </c>
      <c r="BUD175" t="s">
        <v>724</v>
      </c>
      <c r="BUE175" t="s">
        <v>724</v>
      </c>
      <c r="BUF175" t="s">
        <v>724</v>
      </c>
      <c r="BUG175" t="s">
        <v>724</v>
      </c>
      <c r="BUH175" t="s">
        <v>724</v>
      </c>
      <c r="BUI175" t="s">
        <v>724</v>
      </c>
      <c r="BUJ175" t="s">
        <v>724</v>
      </c>
      <c r="BUK175" t="s">
        <v>724</v>
      </c>
      <c r="BUL175" t="s">
        <v>724</v>
      </c>
      <c r="BUM175" t="s">
        <v>724</v>
      </c>
      <c r="BUN175" t="s">
        <v>724</v>
      </c>
      <c r="BUO175" t="s">
        <v>724</v>
      </c>
      <c r="BUP175" t="s">
        <v>724</v>
      </c>
      <c r="BUQ175" t="s">
        <v>724</v>
      </c>
      <c r="BUR175" t="s">
        <v>724</v>
      </c>
      <c r="BUS175" t="s">
        <v>724</v>
      </c>
      <c r="BUT175" t="s">
        <v>724</v>
      </c>
      <c r="BUU175" t="s">
        <v>724</v>
      </c>
      <c r="BUV175" t="s">
        <v>724</v>
      </c>
      <c r="BUW175" t="s">
        <v>724</v>
      </c>
      <c r="BUX175" t="s">
        <v>724</v>
      </c>
      <c r="BUY175" t="s">
        <v>724</v>
      </c>
      <c r="BUZ175" t="s">
        <v>724</v>
      </c>
      <c r="BVA175" t="s">
        <v>724</v>
      </c>
      <c r="BVB175" t="s">
        <v>724</v>
      </c>
      <c r="BVC175" t="s">
        <v>724</v>
      </c>
      <c r="BVD175" t="s">
        <v>724</v>
      </c>
      <c r="BVE175" t="s">
        <v>724</v>
      </c>
      <c r="BVF175" t="s">
        <v>724</v>
      </c>
      <c r="BVG175" t="s">
        <v>724</v>
      </c>
      <c r="BVH175" t="s">
        <v>724</v>
      </c>
      <c r="BVI175" t="s">
        <v>724</v>
      </c>
      <c r="BVJ175" t="s">
        <v>724</v>
      </c>
      <c r="BVK175" t="s">
        <v>724</v>
      </c>
      <c r="BVL175" t="s">
        <v>724</v>
      </c>
      <c r="BVM175" t="s">
        <v>724</v>
      </c>
      <c r="BVN175" t="s">
        <v>724</v>
      </c>
      <c r="BVO175" t="s">
        <v>724</v>
      </c>
      <c r="BVP175" t="s">
        <v>724</v>
      </c>
      <c r="BVQ175" t="s">
        <v>724</v>
      </c>
      <c r="BVR175" t="s">
        <v>724</v>
      </c>
      <c r="BVS175" t="s">
        <v>724</v>
      </c>
      <c r="BVT175" t="s">
        <v>724</v>
      </c>
      <c r="BVU175" t="s">
        <v>724</v>
      </c>
      <c r="BVV175" t="s">
        <v>724</v>
      </c>
      <c r="BVW175" t="s">
        <v>724</v>
      </c>
      <c r="BVX175" t="s">
        <v>724</v>
      </c>
      <c r="BVY175" t="s">
        <v>724</v>
      </c>
      <c r="BVZ175" t="s">
        <v>724</v>
      </c>
      <c r="BWA175" t="s">
        <v>724</v>
      </c>
      <c r="BWB175" t="s">
        <v>724</v>
      </c>
      <c r="BWC175" t="s">
        <v>724</v>
      </c>
      <c r="BWD175" t="s">
        <v>724</v>
      </c>
      <c r="BWE175" t="s">
        <v>724</v>
      </c>
      <c r="BWF175" t="s">
        <v>724</v>
      </c>
      <c r="BWG175" t="s">
        <v>724</v>
      </c>
      <c r="BWH175" t="s">
        <v>724</v>
      </c>
      <c r="BWI175" t="s">
        <v>724</v>
      </c>
      <c r="BWJ175" t="s">
        <v>724</v>
      </c>
      <c r="BWK175" t="s">
        <v>724</v>
      </c>
      <c r="BWL175" t="s">
        <v>724</v>
      </c>
      <c r="BWM175" t="s">
        <v>724</v>
      </c>
      <c r="BWN175" t="s">
        <v>724</v>
      </c>
      <c r="BWO175" t="s">
        <v>724</v>
      </c>
      <c r="BWP175" t="s">
        <v>724</v>
      </c>
      <c r="BWQ175" t="s">
        <v>724</v>
      </c>
      <c r="BWR175" t="s">
        <v>724</v>
      </c>
      <c r="BWS175" t="s">
        <v>724</v>
      </c>
      <c r="BWT175" t="s">
        <v>724</v>
      </c>
      <c r="BWU175" t="s">
        <v>724</v>
      </c>
      <c r="BWV175" t="s">
        <v>724</v>
      </c>
      <c r="BWW175" t="s">
        <v>724</v>
      </c>
      <c r="BWX175" t="s">
        <v>724</v>
      </c>
      <c r="BWY175" t="s">
        <v>724</v>
      </c>
      <c r="BWZ175" t="s">
        <v>724</v>
      </c>
      <c r="BXA175" t="s">
        <v>724</v>
      </c>
      <c r="BXB175" t="s">
        <v>724</v>
      </c>
      <c r="BXC175" t="s">
        <v>724</v>
      </c>
      <c r="BXD175" t="s">
        <v>724</v>
      </c>
      <c r="BXE175" t="s">
        <v>724</v>
      </c>
      <c r="BXF175" t="s">
        <v>724</v>
      </c>
      <c r="BXG175" t="s">
        <v>724</v>
      </c>
      <c r="BXH175" t="s">
        <v>724</v>
      </c>
      <c r="BXI175" t="s">
        <v>724</v>
      </c>
      <c r="BXJ175" t="s">
        <v>724</v>
      </c>
      <c r="BXK175" t="s">
        <v>724</v>
      </c>
      <c r="BXL175" t="s">
        <v>724</v>
      </c>
      <c r="BXM175" t="s">
        <v>724</v>
      </c>
      <c r="BXN175" t="s">
        <v>724</v>
      </c>
      <c r="BXO175" t="s">
        <v>724</v>
      </c>
      <c r="BXP175" t="s">
        <v>724</v>
      </c>
      <c r="BXQ175" t="s">
        <v>724</v>
      </c>
      <c r="BXR175" t="s">
        <v>724</v>
      </c>
      <c r="BXS175" t="s">
        <v>724</v>
      </c>
      <c r="BXT175" t="s">
        <v>724</v>
      </c>
      <c r="BXU175" t="s">
        <v>724</v>
      </c>
      <c r="BXV175" t="s">
        <v>724</v>
      </c>
      <c r="BXW175" t="s">
        <v>724</v>
      </c>
      <c r="BXX175" t="s">
        <v>724</v>
      </c>
      <c r="BXY175" t="s">
        <v>724</v>
      </c>
      <c r="BXZ175" t="s">
        <v>724</v>
      </c>
      <c r="BYA175" t="s">
        <v>724</v>
      </c>
      <c r="BYB175" t="s">
        <v>724</v>
      </c>
      <c r="BYC175" t="s">
        <v>724</v>
      </c>
      <c r="BYD175" t="s">
        <v>724</v>
      </c>
      <c r="BYE175" t="s">
        <v>724</v>
      </c>
      <c r="BYF175" t="s">
        <v>724</v>
      </c>
      <c r="BYG175" t="s">
        <v>724</v>
      </c>
      <c r="BYH175" t="s">
        <v>724</v>
      </c>
      <c r="BYI175" t="s">
        <v>724</v>
      </c>
      <c r="BYJ175" t="s">
        <v>724</v>
      </c>
      <c r="BYK175" t="s">
        <v>724</v>
      </c>
      <c r="BYL175" t="s">
        <v>724</v>
      </c>
      <c r="BYM175" t="s">
        <v>724</v>
      </c>
      <c r="BYN175" t="s">
        <v>724</v>
      </c>
      <c r="BYO175" t="s">
        <v>724</v>
      </c>
      <c r="BYP175" t="s">
        <v>724</v>
      </c>
      <c r="BYQ175" t="s">
        <v>724</v>
      </c>
      <c r="BYR175" t="s">
        <v>724</v>
      </c>
      <c r="BYS175" t="s">
        <v>724</v>
      </c>
      <c r="BYT175" t="s">
        <v>724</v>
      </c>
      <c r="BYU175" t="s">
        <v>724</v>
      </c>
      <c r="BYV175" t="s">
        <v>724</v>
      </c>
      <c r="BYW175" t="s">
        <v>724</v>
      </c>
      <c r="BYX175" t="s">
        <v>724</v>
      </c>
      <c r="BYY175" t="s">
        <v>724</v>
      </c>
      <c r="BYZ175" t="s">
        <v>724</v>
      </c>
      <c r="BZA175" t="s">
        <v>724</v>
      </c>
      <c r="BZB175" t="s">
        <v>724</v>
      </c>
      <c r="BZC175" t="s">
        <v>724</v>
      </c>
      <c r="BZD175" t="s">
        <v>724</v>
      </c>
      <c r="BZE175" t="s">
        <v>724</v>
      </c>
      <c r="BZF175" t="s">
        <v>724</v>
      </c>
      <c r="BZG175" t="s">
        <v>724</v>
      </c>
      <c r="BZH175" t="s">
        <v>724</v>
      </c>
      <c r="BZI175" t="s">
        <v>724</v>
      </c>
      <c r="BZJ175" t="s">
        <v>724</v>
      </c>
      <c r="BZK175" t="s">
        <v>724</v>
      </c>
      <c r="BZL175" t="s">
        <v>724</v>
      </c>
      <c r="BZM175" t="s">
        <v>724</v>
      </c>
      <c r="BZN175" t="s">
        <v>724</v>
      </c>
      <c r="BZO175" t="s">
        <v>724</v>
      </c>
      <c r="BZP175" t="s">
        <v>724</v>
      </c>
      <c r="BZQ175" t="s">
        <v>724</v>
      </c>
      <c r="BZR175" t="s">
        <v>724</v>
      </c>
      <c r="BZS175" t="s">
        <v>724</v>
      </c>
      <c r="BZT175" t="s">
        <v>724</v>
      </c>
      <c r="BZU175" t="s">
        <v>724</v>
      </c>
      <c r="BZV175" t="s">
        <v>724</v>
      </c>
      <c r="BZW175" t="s">
        <v>724</v>
      </c>
      <c r="BZX175" t="s">
        <v>724</v>
      </c>
      <c r="BZY175" t="s">
        <v>724</v>
      </c>
      <c r="BZZ175" t="s">
        <v>724</v>
      </c>
      <c r="CAA175" t="s">
        <v>724</v>
      </c>
      <c r="CAB175" t="s">
        <v>724</v>
      </c>
      <c r="CAC175" t="s">
        <v>724</v>
      </c>
      <c r="CAD175" t="s">
        <v>724</v>
      </c>
      <c r="CAE175" t="s">
        <v>724</v>
      </c>
      <c r="CAF175" t="s">
        <v>724</v>
      </c>
      <c r="CAG175" t="s">
        <v>724</v>
      </c>
      <c r="CAH175" t="s">
        <v>724</v>
      </c>
      <c r="CAI175" t="s">
        <v>724</v>
      </c>
      <c r="CAJ175" t="s">
        <v>724</v>
      </c>
      <c r="CAK175" t="s">
        <v>724</v>
      </c>
      <c r="CAL175" t="s">
        <v>724</v>
      </c>
      <c r="CAM175" t="s">
        <v>724</v>
      </c>
      <c r="CAN175" t="s">
        <v>724</v>
      </c>
      <c r="CAO175" t="s">
        <v>724</v>
      </c>
      <c r="CAP175" t="s">
        <v>724</v>
      </c>
      <c r="CAQ175" t="s">
        <v>724</v>
      </c>
      <c r="CAR175" t="s">
        <v>724</v>
      </c>
      <c r="CAS175" t="s">
        <v>724</v>
      </c>
      <c r="CAT175" t="s">
        <v>724</v>
      </c>
      <c r="CAU175" t="s">
        <v>724</v>
      </c>
      <c r="CAV175" t="s">
        <v>724</v>
      </c>
      <c r="CAW175" t="s">
        <v>724</v>
      </c>
      <c r="CAX175" t="s">
        <v>724</v>
      </c>
      <c r="CAY175" t="s">
        <v>724</v>
      </c>
      <c r="CAZ175" t="s">
        <v>724</v>
      </c>
      <c r="CBA175" t="s">
        <v>724</v>
      </c>
      <c r="CBB175" t="s">
        <v>724</v>
      </c>
      <c r="CBC175" t="s">
        <v>724</v>
      </c>
      <c r="CBD175" t="s">
        <v>724</v>
      </c>
      <c r="CBE175" t="s">
        <v>724</v>
      </c>
      <c r="CBF175" t="s">
        <v>724</v>
      </c>
      <c r="CBG175" t="s">
        <v>724</v>
      </c>
      <c r="CBH175" t="s">
        <v>724</v>
      </c>
      <c r="CBI175" t="s">
        <v>724</v>
      </c>
      <c r="CBJ175" t="s">
        <v>724</v>
      </c>
      <c r="CBK175" t="s">
        <v>724</v>
      </c>
      <c r="CBL175" t="s">
        <v>724</v>
      </c>
      <c r="CBM175" t="s">
        <v>724</v>
      </c>
      <c r="CBN175" t="s">
        <v>724</v>
      </c>
      <c r="CBO175" t="s">
        <v>724</v>
      </c>
      <c r="CBP175" t="s">
        <v>724</v>
      </c>
      <c r="CBQ175" t="s">
        <v>724</v>
      </c>
      <c r="CBR175" t="s">
        <v>724</v>
      </c>
      <c r="CBS175" t="s">
        <v>724</v>
      </c>
      <c r="CBT175" t="s">
        <v>724</v>
      </c>
      <c r="CBU175" t="s">
        <v>724</v>
      </c>
      <c r="CBV175" t="s">
        <v>724</v>
      </c>
      <c r="CBW175" t="s">
        <v>724</v>
      </c>
      <c r="CBX175" t="s">
        <v>724</v>
      </c>
      <c r="CBY175" t="s">
        <v>724</v>
      </c>
      <c r="CBZ175" t="s">
        <v>724</v>
      </c>
      <c r="CCA175" t="s">
        <v>724</v>
      </c>
      <c r="CCB175" t="s">
        <v>724</v>
      </c>
      <c r="CCC175" t="s">
        <v>724</v>
      </c>
      <c r="CCD175" t="s">
        <v>724</v>
      </c>
      <c r="CCE175" t="s">
        <v>724</v>
      </c>
      <c r="CCF175" t="s">
        <v>724</v>
      </c>
      <c r="CCG175" t="s">
        <v>724</v>
      </c>
      <c r="CCH175" t="s">
        <v>724</v>
      </c>
      <c r="CCI175" t="s">
        <v>724</v>
      </c>
      <c r="CCJ175" t="s">
        <v>724</v>
      </c>
      <c r="CCK175" t="s">
        <v>724</v>
      </c>
      <c r="CCL175" t="s">
        <v>724</v>
      </c>
      <c r="CCM175" t="s">
        <v>724</v>
      </c>
      <c r="CCN175" t="s">
        <v>724</v>
      </c>
      <c r="CCO175" t="s">
        <v>724</v>
      </c>
      <c r="CCP175" t="s">
        <v>724</v>
      </c>
      <c r="CCQ175" t="s">
        <v>724</v>
      </c>
      <c r="CCR175" t="s">
        <v>724</v>
      </c>
      <c r="CCS175" t="s">
        <v>724</v>
      </c>
      <c r="CCT175" t="s">
        <v>724</v>
      </c>
      <c r="CCU175" t="s">
        <v>724</v>
      </c>
      <c r="CCV175" t="s">
        <v>724</v>
      </c>
      <c r="CCW175" t="s">
        <v>724</v>
      </c>
      <c r="CCX175" t="s">
        <v>724</v>
      </c>
      <c r="CCY175" t="s">
        <v>724</v>
      </c>
      <c r="CCZ175" t="s">
        <v>724</v>
      </c>
      <c r="CDA175" t="s">
        <v>724</v>
      </c>
      <c r="CDB175" t="s">
        <v>724</v>
      </c>
      <c r="CDC175" t="s">
        <v>724</v>
      </c>
      <c r="CDD175" t="s">
        <v>724</v>
      </c>
      <c r="CDE175" t="s">
        <v>724</v>
      </c>
      <c r="CDF175" t="s">
        <v>724</v>
      </c>
      <c r="CDG175" t="s">
        <v>724</v>
      </c>
      <c r="CDH175" t="s">
        <v>724</v>
      </c>
      <c r="CDI175" t="s">
        <v>724</v>
      </c>
      <c r="CDJ175" t="s">
        <v>724</v>
      </c>
      <c r="CDK175" t="s">
        <v>724</v>
      </c>
      <c r="CDL175" t="s">
        <v>724</v>
      </c>
      <c r="CDM175" t="s">
        <v>724</v>
      </c>
      <c r="CDN175" t="s">
        <v>724</v>
      </c>
      <c r="CDO175" t="s">
        <v>724</v>
      </c>
      <c r="CDP175" t="s">
        <v>724</v>
      </c>
      <c r="CDQ175" t="s">
        <v>724</v>
      </c>
      <c r="CDR175" t="s">
        <v>724</v>
      </c>
      <c r="CDS175" t="s">
        <v>724</v>
      </c>
      <c r="CDT175" t="s">
        <v>724</v>
      </c>
      <c r="CDU175" t="s">
        <v>724</v>
      </c>
      <c r="CDV175" t="s">
        <v>724</v>
      </c>
      <c r="CDW175" t="s">
        <v>724</v>
      </c>
      <c r="CDX175" t="s">
        <v>724</v>
      </c>
      <c r="CDY175" t="s">
        <v>724</v>
      </c>
      <c r="CDZ175" t="s">
        <v>724</v>
      </c>
      <c r="CEA175" t="s">
        <v>724</v>
      </c>
      <c r="CEB175" t="s">
        <v>724</v>
      </c>
      <c r="CEC175" t="s">
        <v>724</v>
      </c>
      <c r="CED175" t="s">
        <v>724</v>
      </c>
      <c r="CEE175" t="s">
        <v>724</v>
      </c>
      <c r="CEF175" t="s">
        <v>724</v>
      </c>
      <c r="CEG175" t="s">
        <v>724</v>
      </c>
      <c r="CEH175" t="s">
        <v>724</v>
      </c>
      <c r="CEI175" t="s">
        <v>724</v>
      </c>
      <c r="CEJ175" t="s">
        <v>724</v>
      </c>
      <c r="CEK175" t="s">
        <v>724</v>
      </c>
      <c r="CEL175" t="s">
        <v>724</v>
      </c>
      <c r="CEM175" t="s">
        <v>724</v>
      </c>
      <c r="CEN175" t="s">
        <v>724</v>
      </c>
      <c r="CEO175" t="s">
        <v>724</v>
      </c>
      <c r="CEP175" t="s">
        <v>724</v>
      </c>
      <c r="CEQ175" t="s">
        <v>724</v>
      </c>
      <c r="CER175" t="s">
        <v>724</v>
      </c>
      <c r="CES175" t="s">
        <v>724</v>
      </c>
      <c r="CET175" t="s">
        <v>724</v>
      </c>
      <c r="CEU175" t="s">
        <v>724</v>
      </c>
      <c r="CEV175" t="s">
        <v>724</v>
      </c>
      <c r="CEW175" t="s">
        <v>724</v>
      </c>
      <c r="CEX175" t="s">
        <v>724</v>
      </c>
      <c r="CEY175" t="s">
        <v>724</v>
      </c>
      <c r="CEZ175" t="s">
        <v>724</v>
      </c>
      <c r="CFA175" t="s">
        <v>724</v>
      </c>
      <c r="CFB175" t="s">
        <v>724</v>
      </c>
      <c r="CFC175" t="s">
        <v>724</v>
      </c>
      <c r="CFD175" t="s">
        <v>724</v>
      </c>
      <c r="CFE175" t="s">
        <v>724</v>
      </c>
      <c r="CFF175" t="s">
        <v>724</v>
      </c>
      <c r="CFG175" t="s">
        <v>724</v>
      </c>
      <c r="CFH175" t="s">
        <v>724</v>
      </c>
      <c r="CFI175" t="s">
        <v>724</v>
      </c>
      <c r="CFJ175" t="s">
        <v>724</v>
      </c>
      <c r="CFK175" t="s">
        <v>724</v>
      </c>
      <c r="CFL175" t="s">
        <v>724</v>
      </c>
      <c r="CFM175" t="s">
        <v>724</v>
      </c>
      <c r="CFN175" t="s">
        <v>724</v>
      </c>
      <c r="CFO175" t="s">
        <v>724</v>
      </c>
      <c r="CFP175" t="s">
        <v>724</v>
      </c>
      <c r="CFQ175" t="s">
        <v>724</v>
      </c>
      <c r="CFR175" t="s">
        <v>724</v>
      </c>
      <c r="CFS175" t="s">
        <v>724</v>
      </c>
      <c r="CFT175" t="s">
        <v>724</v>
      </c>
      <c r="CFU175" t="s">
        <v>724</v>
      </c>
      <c r="CFV175" t="s">
        <v>724</v>
      </c>
      <c r="CFW175" t="s">
        <v>724</v>
      </c>
      <c r="CFX175" t="s">
        <v>724</v>
      </c>
      <c r="CFY175" t="s">
        <v>724</v>
      </c>
      <c r="CFZ175" t="s">
        <v>724</v>
      </c>
      <c r="CGA175" t="s">
        <v>724</v>
      </c>
      <c r="CGB175" t="s">
        <v>724</v>
      </c>
      <c r="CGC175" t="s">
        <v>724</v>
      </c>
      <c r="CGD175" t="s">
        <v>724</v>
      </c>
      <c r="CGE175" t="s">
        <v>724</v>
      </c>
      <c r="CGF175" t="s">
        <v>724</v>
      </c>
      <c r="CGG175" t="s">
        <v>724</v>
      </c>
      <c r="CGH175" t="s">
        <v>724</v>
      </c>
      <c r="CGI175" t="s">
        <v>724</v>
      </c>
      <c r="CGJ175" t="s">
        <v>724</v>
      </c>
      <c r="CGK175" t="s">
        <v>724</v>
      </c>
      <c r="CGL175" t="s">
        <v>724</v>
      </c>
      <c r="CGM175" t="s">
        <v>724</v>
      </c>
      <c r="CGN175" t="s">
        <v>724</v>
      </c>
      <c r="CGO175" t="s">
        <v>724</v>
      </c>
      <c r="CGP175" t="s">
        <v>724</v>
      </c>
      <c r="CGQ175" t="s">
        <v>724</v>
      </c>
      <c r="CGR175" t="s">
        <v>724</v>
      </c>
      <c r="CGS175" t="s">
        <v>724</v>
      </c>
      <c r="CGT175" t="s">
        <v>724</v>
      </c>
      <c r="CGU175" t="s">
        <v>724</v>
      </c>
      <c r="CGV175" t="s">
        <v>724</v>
      </c>
      <c r="CGW175" t="s">
        <v>724</v>
      </c>
      <c r="CGX175" t="s">
        <v>724</v>
      </c>
      <c r="CGY175" t="s">
        <v>724</v>
      </c>
      <c r="CGZ175" t="s">
        <v>724</v>
      </c>
      <c r="CHA175" t="s">
        <v>724</v>
      </c>
      <c r="CHB175" t="s">
        <v>724</v>
      </c>
      <c r="CHC175" t="s">
        <v>724</v>
      </c>
      <c r="CHD175" t="s">
        <v>724</v>
      </c>
      <c r="CHE175" t="s">
        <v>724</v>
      </c>
      <c r="CHF175" t="s">
        <v>724</v>
      </c>
      <c r="CHG175" t="s">
        <v>724</v>
      </c>
      <c r="CHH175" t="s">
        <v>724</v>
      </c>
      <c r="CHI175" t="s">
        <v>724</v>
      </c>
      <c r="CHJ175" t="s">
        <v>724</v>
      </c>
      <c r="CHK175" t="s">
        <v>724</v>
      </c>
      <c r="CHL175" t="s">
        <v>724</v>
      </c>
      <c r="CHM175" t="s">
        <v>724</v>
      </c>
      <c r="CHN175" t="s">
        <v>724</v>
      </c>
      <c r="CHO175" t="s">
        <v>724</v>
      </c>
      <c r="CHP175" t="s">
        <v>724</v>
      </c>
      <c r="CHQ175" t="s">
        <v>724</v>
      </c>
      <c r="CHR175" t="s">
        <v>724</v>
      </c>
      <c r="CHS175" t="s">
        <v>724</v>
      </c>
      <c r="CHT175" t="s">
        <v>724</v>
      </c>
      <c r="CHU175" t="s">
        <v>724</v>
      </c>
      <c r="CHV175" t="s">
        <v>724</v>
      </c>
      <c r="CHW175" t="s">
        <v>724</v>
      </c>
      <c r="CHX175" t="s">
        <v>724</v>
      </c>
      <c r="CHY175" t="s">
        <v>724</v>
      </c>
      <c r="CHZ175" t="s">
        <v>724</v>
      </c>
      <c r="CIA175" t="s">
        <v>724</v>
      </c>
      <c r="CIB175" t="s">
        <v>724</v>
      </c>
      <c r="CIC175" t="s">
        <v>724</v>
      </c>
      <c r="CID175" t="s">
        <v>724</v>
      </c>
      <c r="CIE175" t="s">
        <v>724</v>
      </c>
      <c r="CIF175" t="s">
        <v>724</v>
      </c>
      <c r="CIG175" t="s">
        <v>724</v>
      </c>
      <c r="CIH175" t="s">
        <v>724</v>
      </c>
      <c r="CII175" t="s">
        <v>724</v>
      </c>
      <c r="CIJ175" t="s">
        <v>724</v>
      </c>
      <c r="CIK175" t="s">
        <v>724</v>
      </c>
      <c r="CIL175" t="s">
        <v>724</v>
      </c>
      <c r="CIM175" t="s">
        <v>724</v>
      </c>
      <c r="CIN175" t="s">
        <v>724</v>
      </c>
      <c r="CIO175" t="s">
        <v>724</v>
      </c>
      <c r="CIP175" t="s">
        <v>724</v>
      </c>
      <c r="CIQ175" t="s">
        <v>724</v>
      </c>
      <c r="CIR175" t="s">
        <v>724</v>
      </c>
      <c r="CIS175" t="s">
        <v>724</v>
      </c>
      <c r="CIT175" t="s">
        <v>724</v>
      </c>
      <c r="CIU175" t="s">
        <v>724</v>
      </c>
      <c r="CIV175" t="s">
        <v>724</v>
      </c>
      <c r="CIW175" t="s">
        <v>724</v>
      </c>
      <c r="CIX175" t="s">
        <v>724</v>
      </c>
      <c r="CIY175" t="s">
        <v>724</v>
      </c>
      <c r="CIZ175" t="s">
        <v>724</v>
      </c>
      <c r="CJA175" t="s">
        <v>724</v>
      </c>
      <c r="CJB175" t="s">
        <v>724</v>
      </c>
      <c r="CJC175" t="s">
        <v>724</v>
      </c>
      <c r="CJD175" t="s">
        <v>724</v>
      </c>
      <c r="CJE175" t="s">
        <v>724</v>
      </c>
      <c r="CJF175" t="s">
        <v>724</v>
      </c>
      <c r="CJG175" t="s">
        <v>724</v>
      </c>
      <c r="CJH175" t="s">
        <v>724</v>
      </c>
      <c r="CJI175" t="s">
        <v>724</v>
      </c>
      <c r="CJJ175" t="s">
        <v>724</v>
      </c>
      <c r="CJK175" t="s">
        <v>724</v>
      </c>
      <c r="CJL175" t="s">
        <v>724</v>
      </c>
      <c r="CJM175" t="s">
        <v>724</v>
      </c>
      <c r="CJN175" t="s">
        <v>724</v>
      </c>
      <c r="CJO175" t="s">
        <v>724</v>
      </c>
      <c r="CJP175" t="s">
        <v>724</v>
      </c>
      <c r="CJQ175" t="s">
        <v>724</v>
      </c>
      <c r="CJR175" t="s">
        <v>724</v>
      </c>
      <c r="CJS175" t="s">
        <v>724</v>
      </c>
      <c r="CJT175" t="s">
        <v>724</v>
      </c>
      <c r="CJU175" t="s">
        <v>724</v>
      </c>
      <c r="CJV175" t="s">
        <v>724</v>
      </c>
      <c r="CJW175" t="s">
        <v>724</v>
      </c>
      <c r="CJX175" t="s">
        <v>724</v>
      </c>
      <c r="CJY175" t="s">
        <v>724</v>
      </c>
      <c r="CJZ175" t="s">
        <v>724</v>
      </c>
      <c r="CKA175" t="s">
        <v>724</v>
      </c>
      <c r="CKB175" t="s">
        <v>724</v>
      </c>
      <c r="CKC175" t="s">
        <v>724</v>
      </c>
      <c r="CKD175" t="s">
        <v>724</v>
      </c>
      <c r="CKE175" t="s">
        <v>724</v>
      </c>
      <c r="CKF175" t="s">
        <v>724</v>
      </c>
      <c r="CKG175" t="s">
        <v>724</v>
      </c>
      <c r="CKH175" t="s">
        <v>724</v>
      </c>
      <c r="CKI175" t="s">
        <v>724</v>
      </c>
      <c r="CKJ175" t="s">
        <v>724</v>
      </c>
      <c r="CKK175" t="s">
        <v>724</v>
      </c>
      <c r="CKL175" t="s">
        <v>724</v>
      </c>
      <c r="CKM175" t="s">
        <v>724</v>
      </c>
      <c r="CKN175" t="s">
        <v>724</v>
      </c>
      <c r="CKO175" t="s">
        <v>724</v>
      </c>
      <c r="CKP175" t="s">
        <v>724</v>
      </c>
      <c r="CKQ175" t="s">
        <v>724</v>
      </c>
      <c r="CKR175" t="s">
        <v>724</v>
      </c>
      <c r="CKS175" t="s">
        <v>724</v>
      </c>
      <c r="CKT175" t="s">
        <v>724</v>
      </c>
      <c r="CKU175" t="s">
        <v>724</v>
      </c>
      <c r="CKV175" t="s">
        <v>724</v>
      </c>
      <c r="CKW175" t="s">
        <v>724</v>
      </c>
      <c r="CKX175" t="s">
        <v>724</v>
      </c>
      <c r="CKY175" t="s">
        <v>724</v>
      </c>
      <c r="CKZ175" t="s">
        <v>724</v>
      </c>
      <c r="CLA175" t="s">
        <v>724</v>
      </c>
      <c r="CLB175" t="s">
        <v>724</v>
      </c>
      <c r="CLC175" t="s">
        <v>724</v>
      </c>
      <c r="CLD175" t="s">
        <v>724</v>
      </c>
      <c r="CLE175" t="s">
        <v>724</v>
      </c>
      <c r="CLF175" t="s">
        <v>724</v>
      </c>
      <c r="CLG175" t="s">
        <v>724</v>
      </c>
      <c r="CLH175" t="s">
        <v>724</v>
      </c>
      <c r="CLI175" t="s">
        <v>724</v>
      </c>
      <c r="CLJ175" t="s">
        <v>724</v>
      </c>
      <c r="CLK175" t="s">
        <v>724</v>
      </c>
      <c r="CLL175" t="s">
        <v>724</v>
      </c>
      <c r="CLM175" t="s">
        <v>724</v>
      </c>
      <c r="CLN175" t="s">
        <v>724</v>
      </c>
      <c r="CLO175" t="s">
        <v>724</v>
      </c>
      <c r="CLP175" t="s">
        <v>724</v>
      </c>
      <c r="CLQ175" t="s">
        <v>724</v>
      </c>
      <c r="CLR175" t="s">
        <v>724</v>
      </c>
      <c r="CLS175" t="s">
        <v>724</v>
      </c>
      <c r="CLT175" t="s">
        <v>724</v>
      </c>
      <c r="CLU175" t="s">
        <v>724</v>
      </c>
      <c r="CLV175" t="s">
        <v>724</v>
      </c>
      <c r="CLW175" t="s">
        <v>724</v>
      </c>
      <c r="CLX175" t="s">
        <v>724</v>
      </c>
      <c r="CLY175" t="s">
        <v>724</v>
      </c>
      <c r="CLZ175" t="s">
        <v>724</v>
      </c>
      <c r="CMA175" t="s">
        <v>724</v>
      </c>
      <c r="CMB175" t="s">
        <v>724</v>
      </c>
      <c r="CMC175" t="s">
        <v>724</v>
      </c>
      <c r="CMD175" t="s">
        <v>724</v>
      </c>
      <c r="CME175" t="s">
        <v>724</v>
      </c>
      <c r="CMF175" t="s">
        <v>724</v>
      </c>
      <c r="CMG175" t="s">
        <v>724</v>
      </c>
      <c r="CMH175" t="s">
        <v>724</v>
      </c>
      <c r="CMI175" t="s">
        <v>724</v>
      </c>
      <c r="CMJ175" t="s">
        <v>724</v>
      </c>
      <c r="CMK175" t="s">
        <v>724</v>
      </c>
      <c r="CML175" t="s">
        <v>724</v>
      </c>
      <c r="CMM175" t="s">
        <v>724</v>
      </c>
      <c r="CMN175" t="s">
        <v>724</v>
      </c>
      <c r="CMO175" t="s">
        <v>724</v>
      </c>
      <c r="CMP175" t="s">
        <v>724</v>
      </c>
      <c r="CMQ175" t="s">
        <v>724</v>
      </c>
      <c r="CMR175" t="s">
        <v>724</v>
      </c>
      <c r="CMS175" t="s">
        <v>724</v>
      </c>
      <c r="CMT175" t="s">
        <v>724</v>
      </c>
      <c r="CMU175" t="s">
        <v>724</v>
      </c>
      <c r="CMV175" t="s">
        <v>724</v>
      </c>
      <c r="CMW175" t="s">
        <v>724</v>
      </c>
      <c r="CMX175" t="s">
        <v>724</v>
      </c>
      <c r="CMY175" t="s">
        <v>724</v>
      </c>
      <c r="CMZ175" t="s">
        <v>724</v>
      </c>
      <c r="CNA175" t="s">
        <v>724</v>
      </c>
      <c r="CNB175" t="s">
        <v>724</v>
      </c>
      <c r="CNC175" t="s">
        <v>724</v>
      </c>
      <c r="CND175" t="s">
        <v>724</v>
      </c>
      <c r="CNE175" t="s">
        <v>724</v>
      </c>
      <c r="CNF175" t="s">
        <v>724</v>
      </c>
      <c r="CNG175" t="s">
        <v>724</v>
      </c>
      <c r="CNH175" t="s">
        <v>724</v>
      </c>
      <c r="CNI175" t="s">
        <v>724</v>
      </c>
      <c r="CNJ175" t="s">
        <v>724</v>
      </c>
      <c r="CNK175" t="s">
        <v>724</v>
      </c>
      <c r="CNL175" t="s">
        <v>724</v>
      </c>
      <c r="CNM175" t="s">
        <v>724</v>
      </c>
      <c r="CNN175" t="s">
        <v>724</v>
      </c>
      <c r="CNO175" t="s">
        <v>724</v>
      </c>
      <c r="CNP175" t="s">
        <v>724</v>
      </c>
      <c r="CNQ175" t="s">
        <v>724</v>
      </c>
      <c r="CNR175" t="s">
        <v>724</v>
      </c>
      <c r="CNS175" t="s">
        <v>724</v>
      </c>
      <c r="CNT175" t="s">
        <v>724</v>
      </c>
      <c r="CNU175" t="s">
        <v>724</v>
      </c>
      <c r="CNV175" t="s">
        <v>724</v>
      </c>
      <c r="CNW175" t="s">
        <v>724</v>
      </c>
      <c r="CNX175" t="s">
        <v>724</v>
      </c>
      <c r="CNY175" t="s">
        <v>724</v>
      </c>
      <c r="CNZ175" t="s">
        <v>724</v>
      </c>
      <c r="COA175" t="s">
        <v>724</v>
      </c>
      <c r="COB175" t="s">
        <v>724</v>
      </c>
      <c r="COC175" t="s">
        <v>724</v>
      </c>
      <c r="COD175" t="s">
        <v>724</v>
      </c>
      <c r="COE175" t="s">
        <v>724</v>
      </c>
      <c r="COF175" t="s">
        <v>724</v>
      </c>
      <c r="COG175" t="s">
        <v>724</v>
      </c>
      <c r="COH175" t="s">
        <v>724</v>
      </c>
      <c r="COI175" t="s">
        <v>724</v>
      </c>
      <c r="COJ175" t="s">
        <v>724</v>
      </c>
      <c r="COK175" t="s">
        <v>724</v>
      </c>
      <c r="COL175" t="s">
        <v>724</v>
      </c>
      <c r="COM175" t="s">
        <v>724</v>
      </c>
      <c r="CON175" t="s">
        <v>724</v>
      </c>
      <c r="COO175" t="s">
        <v>724</v>
      </c>
      <c r="COP175" t="s">
        <v>724</v>
      </c>
      <c r="COQ175" t="s">
        <v>724</v>
      </c>
      <c r="COR175" t="s">
        <v>724</v>
      </c>
      <c r="COS175" t="s">
        <v>724</v>
      </c>
      <c r="COT175" t="s">
        <v>724</v>
      </c>
      <c r="COU175" t="s">
        <v>724</v>
      </c>
      <c r="COV175" t="s">
        <v>724</v>
      </c>
      <c r="COW175" t="s">
        <v>724</v>
      </c>
      <c r="COX175" t="s">
        <v>724</v>
      </c>
      <c r="COY175" t="s">
        <v>724</v>
      </c>
      <c r="COZ175" t="s">
        <v>724</v>
      </c>
      <c r="CPA175" t="s">
        <v>724</v>
      </c>
      <c r="CPB175" t="s">
        <v>724</v>
      </c>
      <c r="CPC175" t="s">
        <v>724</v>
      </c>
      <c r="CPD175" t="s">
        <v>724</v>
      </c>
      <c r="CPE175" t="s">
        <v>724</v>
      </c>
      <c r="CPF175" t="s">
        <v>724</v>
      </c>
      <c r="CPG175" t="s">
        <v>724</v>
      </c>
      <c r="CPH175" t="s">
        <v>724</v>
      </c>
      <c r="CPI175" t="s">
        <v>724</v>
      </c>
      <c r="CPJ175" t="s">
        <v>724</v>
      </c>
      <c r="CPK175" t="s">
        <v>724</v>
      </c>
      <c r="CPL175" t="s">
        <v>724</v>
      </c>
      <c r="CPM175" t="s">
        <v>724</v>
      </c>
      <c r="CPN175" t="s">
        <v>724</v>
      </c>
      <c r="CPO175" t="s">
        <v>724</v>
      </c>
      <c r="CPP175" t="s">
        <v>724</v>
      </c>
      <c r="CPQ175" t="s">
        <v>724</v>
      </c>
      <c r="CPR175" t="s">
        <v>724</v>
      </c>
      <c r="CPS175" t="s">
        <v>724</v>
      </c>
      <c r="CPT175" t="s">
        <v>724</v>
      </c>
      <c r="CPU175" t="s">
        <v>724</v>
      </c>
      <c r="CPV175" t="s">
        <v>724</v>
      </c>
      <c r="CPW175" t="s">
        <v>724</v>
      </c>
      <c r="CPX175" t="s">
        <v>724</v>
      </c>
      <c r="CPY175" t="s">
        <v>724</v>
      </c>
      <c r="CPZ175" t="s">
        <v>724</v>
      </c>
      <c r="CQA175" t="s">
        <v>724</v>
      </c>
      <c r="CQB175" t="s">
        <v>724</v>
      </c>
      <c r="CQC175" t="s">
        <v>724</v>
      </c>
      <c r="CQD175" t="s">
        <v>724</v>
      </c>
      <c r="CQE175" t="s">
        <v>724</v>
      </c>
      <c r="CQF175" t="s">
        <v>724</v>
      </c>
      <c r="CQG175" t="s">
        <v>724</v>
      </c>
      <c r="CQH175" t="s">
        <v>724</v>
      </c>
      <c r="CQI175" t="s">
        <v>724</v>
      </c>
      <c r="CQJ175" t="s">
        <v>724</v>
      </c>
      <c r="CQK175" t="s">
        <v>724</v>
      </c>
      <c r="CQL175" t="s">
        <v>724</v>
      </c>
      <c r="CQM175" t="s">
        <v>724</v>
      </c>
      <c r="CQN175" t="s">
        <v>724</v>
      </c>
      <c r="CQO175" t="s">
        <v>724</v>
      </c>
      <c r="CQP175" t="s">
        <v>724</v>
      </c>
      <c r="CQQ175" t="s">
        <v>724</v>
      </c>
      <c r="CQR175" t="s">
        <v>724</v>
      </c>
      <c r="CQS175" t="s">
        <v>724</v>
      </c>
      <c r="CQT175" t="s">
        <v>724</v>
      </c>
      <c r="CQU175" t="s">
        <v>724</v>
      </c>
      <c r="CQV175" t="s">
        <v>724</v>
      </c>
      <c r="CQW175" t="s">
        <v>724</v>
      </c>
      <c r="CQX175" t="s">
        <v>724</v>
      </c>
      <c r="CQY175" t="s">
        <v>724</v>
      </c>
      <c r="CQZ175" t="s">
        <v>724</v>
      </c>
      <c r="CRA175" t="s">
        <v>724</v>
      </c>
      <c r="CRB175" t="s">
        <v>724</v>
      </c>
      <c r="CRC175" t="s">
        <v>724</v>
      </c>
      <c r="CRD175" t="s">
        <v>724</v>
      </c>
      <c r="CRE175" t="s">
        <v>724</v>
      </c>
      <c r="CRF175" t="s">
        <v>724</v>
      </c>
      <c r="CRG175" t="s">
        <v>724</v>
      </c>
      <c r="CRH175" t="s">
        <v>724</v>
      </c>
      <c r="CRI175" t="s">
        <v>724</v>
      </c>
      <c r="CRJ175" t="s">
        <v>724</v>
      </c>
      <c r="CRK175" t="s">
        <v>724</v>
      </c>
      <c r="CRL175" t="s">
        <v>724</v>
      </c>
      <c r="CRM175" t="s">
        <v>724</v>
      </c>
      <c r="CRN175" t="s">
        <v>724</v>
      </c>
      <c r="CRO175" t="s">
        <v>724</v>
      </c>
      <c r="CRP175" t="s">
        <v>724</v>
      </c>
      <c r="CRQ175" t="s">
        <v>724</v>
      </c>
      <c r="CRR175" t="s">
        <v>724</v>
      </c>
      <c r="CRS175" t="s">
        <v>724</v>
      </c>
      <c r="CRT175" t="s">
        <v>724</v>
      </c>
      <c r="CRU175" t="s">
        <v>724</v>
      </c>
      <c r="CRV175" t="s">
        <v>724</v>
      </c>
      <c r="CRW175" t="s">
        <v>724</v>
      </c>
      <c r="CRX175" t="s">
        <v>724</v>
      </c>
      <c r="CRY175" t="s">
        <v>724</v>
      </c>
      <c r="CRZ175" t="s">
        <v>724</v>
      </c>
      <c r="CSA175" t="s">
        <v>724</v>
      </c>
      <c r="CSB175" t="s">
        <v>724</v>
      </c>
      <c r="CSC175" t="s">
        <v>724</v>
      </c>
      <c r="CSD175" t="s">
        <v>724</v>
      </c>
      <c r="CSE175" t="s">
        <v>724</v>
      </c>
      <c r="CSF175" t="s">
        <v>724</v>
      </c>
      <c r="CSG175" t="s">
        <v>724</v>
      </c>
      <c r="CSH175" t="s">
        <v>724</v>
      </c>
      <c r="CSI175" t="s">
        <v>724</v>
      </c>
      <c r="CSJ175" t="s">
        <v>724</v>
      </c>
      <c r="CSK175" t="s">
        <v>724</v>
      </c>
      <c r="CSL175" t="s">
        <v>724</v>
      </c>
      <c r="CSM175" t="s">
        <v>724</v>
      </c>
      <c r="CSN175" t="s">
        <v>724</v>
      </c>
      <c r="CSO175" t="s">
        <v>724</v>
      </c>
      <c r="CSP175" t="s">
        <v>724</v>
      </c>
      <c r="CSQ175" t="s">
        <v>724</v>
      </c>
      <c r="CSR175" t="s">
        <v>724</v>
      </c>
      <c r="CSS175" t="s">
        <v>724</v>
      </c>
      <c r="CST175" t="s">
        <v>724</v>
      </c>
      <c r="CSU175" t="s">
        <v>724</v>
      </c>
      <c r="CSV175" t="s">
        <v>724</v>
      </c>
      <c r="CSW175" t="s">
        <v>724</v>
      </c>
      <c r="CSX175" t="s">
        <v>724</v>
      </c>
      <c r="CSY175" t="s">
        <v>724</v>
      </c>
      <c r="CSZ175" t="s">
        <v>724</v>
      </c>
      <c r="CTA175" t="s">
        <v>724</v>
      </c>
      <c r="CTB175" t="s">
        <v>724</v>
      </c>
      <c r="CTC175" t="s">
        <v>724</v>
      </c>
      <c r="CTD175" t="s">
        <v>724</v>
      </c>
      <c r="CTE175" t="s">
        <v>724</v>
      </c>
      <c r="CTF175" t="s">
        <v>724</v>
      </c>
      <c r="CTG175" t="s">
        <v>724</v>
      </c>
      <c r="CTH175" t="s">
        <v>724</v>
      </c>
      <c r="CTI175" t="s">
        <v>724</v>
      </c>
      <c r="CTJ175" t="s">
        <v>724</v>
      </c>
      <c r="CTK175" t="s">
        <v>724</v>
      </c>
      <c r="CTL175" t="s">
        <v>724</v>
      </c>
      <c r="CTM175" t="s">
        <v>724</v>
      </c>
      <c r="CTN175" t="s">
        <v>724</v>
      </c>
      <c r="CTO175" t="s">
        <v>724</v>
      </c>
      <c r="CTP175" t="s">
        <v>724</v>
      </c>
      <c r="CTQ175" t="s">
        <v>724</v>
      </c>
      <c r="CTR175" t="s">
        <v>724</v>
      </c>
      <c r="CTS175" t="s">
        <v>724</v>
      </c>
      <c r="CTT175" t="s">
        <v>724</v>
      </c>
      <c r="CTU175" t="s">
        <v>724</v>
      </c>
      <c r="CTV175" t="s">
        <v>724</v>
      </c>
      <c r="CTW175" t="s">
        <v>724</v>
      </c>
      <c r="CTX175" t="s">
        <v>724</v>
      </c>
      <c r="CTY175" t="s">
        <v>724</v>
      </c>
      <c r="CTZ175" t="s">
        <v>724</v>
      </c>
      <c r="CUA175" t="s">
        <v>724</v>
      </c>
      <c r="CUB175" t="s">
        <v>724</v>
      </c>
      <c r="CUC175" t="s">
        <v>724</v>
      </c>
      <c r="CUD175" t="s">
        <v>724</v>
      </c>
      <c r="CUE175" t="s">
        <v>724</v>
      </c>
      <c r="CUF175" t="s">
        <v>724</v>
      </c>
      <c r="CUG175" t="s">
        <v>724</v>
      </c>
      <c r="CUH175" t="s">
        <v>724</v>
      </c>
      <c r="CUI175" t="s">
        <v>724</v>
      </c>
      <c r="CUJ175" t="s">
        <v>724</v>
      </c>
      <c r="CUK175" t="s">
        <v>724</v>
      </c>
      <c r="CUL175" t="s">
        <v>724</v>
      </c>
      <c r="CUM175" t="s">
        <v>724</v>
      </c>
      <c r="CUN175" t="s">
        <v>724</v>
      </c>
      <c r="CUO175" t="s">
        <v>724</v>
      </c>
      <c r="CUP175" t="s">
        <v>724</v>
      </c>
      <c r="CUQ175" t="s">
        <v>724</v>
      </c>
      <c r="CUR175" t="s">
        <v>724</v>
      </c>
      <c r="CUS175" t="s">
        <v>724</v>
      </c>
      <c r="CUT175" t="s">
        <v>724</v>
      </c>
      <c r="CUU175" t="s">
        <v>724</v>
      </c>
      <c r="CUV175" t="s">
        <v>724</v>
      </c>
      <c r="CUW175" t="s">
        <v>724</v>
      </c>
      <c r="CUX175" t="s">
        <v>724</v>
      </c>
      <c r="CUY175" t="s">
        <v>724</v>
      </c>
      <c r="CUZ175" t="s">
        <v>724</v>
      </c>
      <c r="CVA175" t="s">
        <v>724</v>
      </c>
      <c r="CVB175" t="s">
        <v>724</v>
      </c>
      <c r="CVC175" t="s">
        <v>724</v>
      </c>
      <c r="CVD175" t="s">
        <v>724</v>
      </c>
      <c r="CVE175" t="s">
        <v>724</v>
      </c>
      <c r="CVF175" t="s">
        <v>724</v>
      </c>
      <c r="CVG175" t="s">
        <v>724</v>
      </c>
      <c r="CVH175" t="s">
        <v>724</v>
      </c>
      <c r="CVI175" t="s">
        <v>724</v>
      </c>
      <c r="CVJ175" t="s">
        <v>724</v>
      </c>
      <c r="CVK175" t="s">
        <v>724</v>
      </c>
      <c r="CVL175" t="s">
        <v>724</v>
      </c>
      <c r="CVM175" t="s">
        <v>724</v>
      </c>
      <c r="CVN175" t="s">
        <v>724</v>
      </c>
      <c r="CVO175" t="s">
        <v>724</v>
      </c>
      <c r="CVP175" t="s">
        <v>724</v>
      </c>
      <c r="CVQ175" t="s">
        <v>724</v>
      </c>
      <c r="CVR175" t="s">
        <v>724</v>
      </c>
      <c r="CVS175" t="s">
        <v>724</v>
      </c>
      <c r="CVT175" t="s">
        <v>724</v>
      </c>
      <c r="CVU175" t="s">
        <v>724</v>
      </c>
      <c r="CVV175" t="s">
        <v>724</v>
      </c>
      <c r="CVW175" t="s">
        <v>724</v>
      </c>
      <c r="CVX175" t="s">
        <v>724</v>
      </c>
      <c r="CVY175" t="s">
        <v>724</v>
      </c>
      <c r="CVZ175" t="s">
        <v>724</v>
      </c>
      <c r="CWA175" t="s">
        <v>724</v>
      </c>
      <c r="CWB175" t="s">
        <v>724</v>
      </c>
      <c r="CWC175" t="s">
        <v>724</v>
      </c>
      <c r="CWD175" t="s">
        <v>724</v>
      </c>
      <c r="CWE175" t="s">
        <v>724</v>
      </c>
      <c r="CWF175" t="s">
        <v>724</v>
      </c>
      <c r="CWG175" t="s">
        <v>724</v>
      </c>
      <c r="CWH175" t="s">
        <v>724</v>
      </c>
      <c r="CWI175" t="s">
        <v>724</v>
      </c>
      <c r="CWJ175" t="s">
        <v>724</v>
      </c>
      <c r="CWK175" t="s">
        <v>724</v>
      </c>
      <c r="CWL175" t="s">
        <v>724</v>
      </c>
      <c r="CWM175" t="s">
        <v>724</v>
      </c>
      <c r="CWN175" t="s">
        <v>724</v>
      </c>
      <c r="CWO175" t="s">
        <v>724</v>
      </c>
      <c r="CWP175" t="s">
        <v>724</v>
      </c>
      <c r="CWQ175" t="s">
        <v>724</v>
      </c>
      <c r="CWR175" t="s">
        <v>724</v>
      </c>
      <c r="CWS175" t="s">
        <v>724</v>
      </c>
      <c r="CWT175" t="s">
        <v>724</v>
      </c>
      <c r="CWU175" t="s">
        <v>724</v>
      </c>
      <c r="CWV175" t="s">
        <v>724</v>
      </c>
      <c r="CWW175" t="s">
        <v>724</v>
      </c>
      <c r="CWX175" t="s">
        <v>724</v>
      </c>
      <c r="CWY175" t="s">
        <v>724</v>
      </c>
      <c r="CWZ175" t="s">
        <v>724</v>
      </c>
      <c r="CXA175" t="s">
        <v>724</v>
      </c>
      <c r="CXB175" t="s">
        <v>724</v>
      </c>
      <c r="CXC175" t="s">
        <v>724</v>
      </c>
      <c r="CXD175" t="s">
        <v>724</v>
      </c>
      <c r="CXE175" t="s">
        <v>724</v>
      </c>
      <c r="CXF175" t="s">
        <v>724</v>
      </c>
      <c r="CXG175" t="s">
        <v>724</v>
      </c>
      <c r="CXH175" t="s">
        <v>724</v>
      </c>
      <c r="CXI175" t="s">
        <v>724</v>
      </c>
      <c r="CXJ175" t="s">
        <v>724</v>
      </c>
      <c r="CXK175" t="s">
        <v>724</v>
      </c>
      <c r="CXL175" t="s">
        <v>724</v>
      </c>
      <c r="CXM175" t="s">
        <v>724</v>
      </c>
      <c r="CXN175" t="s">
        <v>724</v>
      </c>
      <c r="CXO175" t="s">
        <v>724</v>
      </c>
      <c r="CXP175" t="s">
        <v>724</v>
      </c>
      <c r="CXQ175" t="s">
        <v>724</v>
      </c>
      <c r="CXR175" t="s">
        <v>724</v>
      </c>
      <c r="CXS175" t="s">
        <v>724</v>
      </c>
      <c r="CXT175" t="s">
        <v>724</v>
      </c>
      <c r="CXU175" t="s">
        <v>724</v>
      </c>
      <c r="CXV175" t="s">
        <v>724</v>
      </c>
      <c r="CXW175" t="s">
        <v>724</v>
      </c>
      <c r="CXX175" t="s">
        <v>724</v>
      </c>
      <c r="CXY175" t="s">
        <v>724</v>
      </c>
      <c r="CXZ175" t="s">
        <v>724</v>
      </c>
      <c r="CYA175" t="s">
        <v>724</v>
      </c>
      <c r="CYB175" t="s">
        <v>724</v>
      </c>
      <c r="CYC175" t="s">
        <v>724</v>
      </c>
      <c r="CYD175" t="s">
        <v>724</v>
      </c>
      <c r="CYE175" t="s">
        <v>724</v>
      </c>
      <c r="CYF175" t="s">
        <v>724</v>
      </c>
      <c r="CYG175" t="s">
        <v>724</v>
      </c>
      <c r="CYH175" t="s">
        <v>724</v>
      </c>
      <c r="CYI175" t="s">
        <v>724</v>
      </c>
      <c r="CYJ175" t="s">
        <v>724</v>
      </c>
      <c r="CYK175" t="s">
        <v>724</v>
      </c>
      <c r="CYL175" t="s">
        <v>724</v>
      </c>
      <c r="CYM175" t="s">
        <v>724</v>
      </c>
      <c r="CYN175" t="s">
        <v>724</v>
      </c>
      <c r="CYO175" t="s">
        <v>724</v>
      </c>
      <c r="CYP175" t="s">
        <v>724</v>
      </c>
      <c r="CYQ175" t="s">
        <v>724</v>
      </c>
      <c r="CYR175" t="s">
        <v>724</v>
      </c>
      <c r="CYS175" t="s">
        <v>724</v>
      </c>
      <c r="CYT175" t="s">
        <v>724</v>
      </c>
      <c r="CYU175" t="s">
        <v>724</v>
      </c>
      <c r="CYV175" t="s">
        <v>724</v>
      </c>
      <c r="CYW175" t="s">
        <v>724</v>
      </c>
      <c r="CYX175" t="s">
        <v>724</v>
      </c>
      <c r="CYY175" t="s">
        <v>724</v>
      </c>
      <c r="CYZ175" t="s">
        <v>724</v>
      </c>
      <c r="CZA175" t="s">
        <v>724</v>
      </c>
      <c r="CZB175" t="s">
        <v>724</v>
      </c>
      <c r="CZC175" t="s">
        <v>724</v>
      </c>
      <c r="CZD175" t="s">
        <v>724</v>
      </c>
      <c r="CZE175" t="s">
        <v>724</v>
      </c>
      <c r="CZF175" t="s">
        <v>724</v>
      </c>
      <c r="CZG175" t="s">
        <v>724</v>
      </c>
      <c r="CZH175" t="s">
        <v>724</v>
      </c>
      <c r="CZI175" t="s">
        <v>724</v>
      </c>
      <c r="CZJ175" t="s">
        <v>724</v>
      </c>
      <c r="CZK175" t="s">
        <v>724</v>
      </c>
      <c r="CZL175" t="s">
        <v>724</v>
      </c>
      <c r="CZM175" t="s">
        <v>724</v>
      </c>
      <c r="CZN175" t="s">
        <v>724</v>
      </c>
      <c r="CZO175" t="s">
        <v>724</v>
      </c>
      <c r="CZP175" t="s">
        <v>724</v>
      </c>
      <c r="CZQ175" t="s">
        <v>724</v>
      </c>
      <c r="CZR175" t="s">
        <v>724</v>
      </c>
      <c r="CZS175" t="s">
        <v>724</v>
      </c>
      <c r="CZT175" t="s">
        <v>724</v>
      </c>
      <c r="CZU175" t="s">
        <v>724</v>
      </c>
      <c r="CZV175" t="s">
        <v>724</v>
      </c>
      <c r="CZW175" t="s">
        <v>724</v>
      </c>
      <c r="CZX175" t="s">
        <v>724</v>
      </c>
      <c r="CZY175" t="s">
        <v>724</v>
      </c>
      <c r="CZZ175" t="s">
        <v>724</v>
      </c>
      <c r="DAA175" t="s">
        <v>724</v>
      </c>
      <c r="DAB175" t="s">
        <v>724</v>
      </c>
      <c r="DAC175" t="s">
        <v>724</v>
      </c>
      <c r="DAD175" t="s">
        <v>724</v>
      </c>
      <c r="DAE175" t="s">
        <v>724</v>
      </c>
      <c r="DAF175" t="s">
        <v>724</v>
      </c>
      <c r="DAG175" t="s">
        <v>724</v>
      </c>
      <c r="DAH175" t="s">
        <v>724</v>
      </c>
      <c r="DAI175" t="s">
        <v>724</v>
      </c>
      <c r="DAJ175" t="s">
        <v>724</v>
      </c>
      <c r="DAK175" t="s">
        <v>724</v>
      </c>
      <c r="DAL175" t="s">
        <v>724</v>
      </c>
      <c r="DAM175" t="s">
        <v>724</v>
      </c>
      <c r="DAN175" t="s">
        <v>724</v>
      </c>
      <c r="DAO175" t="s">
        <v>724</v>
      </c>
      <c r="DAP175" t="s">
        <v>724</v>
      </c>
      <c r="DAQ175" t="s">
        <v>724</v>
      </c>
      <c r="DAR175" t="s">
        <v>724</v>
      </c>
      <c r="DAS175" t="s">
        <v>724</v>
      </c>
      <c r="DAT175" t="s">
        <v>724</v>
      </c>
      <c r="DAU175" t="s">
        <v>724</v>
      </c>
      <c r="DAV175" t="s">
        <v>724</v>
      </c>
      <c r="DAW175" t="s">
        <v>724</v>
      </c>
      <c r="DAX175" t="s">
        <v>724</v>
      </c>
      <c r="DAY175" t="s">
        <v>724</v>
      </c>
      <c r="DAZ175" t="s">
        <v>724</v>
      </c>
      <c r="DBA175" t="s">
        <v>724</v>
      </c>
      <c r="DBB175" t="s">
        <v>724</v>
      </c>
      <c r="DBC175" t="s">
        <v>724</v>
      </c>
      <c r="DBD175" t="s">
        <v>724</v>
      </c>
      <c r="DBE175" t="s">
        <v>724</v>
      </c>
      <c r="DBF175" t="s">
        <v>724</v>
      </c>
      <c r="DBG175" t="s">
        <v>724</v>
      </c>
      <c r="DBH175" t="s">
        <v>724</v>
      </c>
      <c r="DBI175" t="s">
        <v>724</v>
      </c>
      <c r="DBJ175" t="s">
        <v>724</v>
      </c>
      <c r="DBK175" t="s">
        <v>724</v>
      </c>
      <c r="DBL175" t="s">
        <v>724</v>
      </c>
      <c r="DBM175" t="s">
        <v>724</v>
      </c>
      <c r="DBN175" t="s">
        <v>724</v>
      </c>
      <c r="DBO175" t="s">
        <v>724</v>
      </c>
      <c r="DBP175" t="s">
        <v>724</v>
      </c>
      <c r="DBQ175" t="s">
        <v>724</v>
      </c>
      <c r="DBR175" t="s">
        <v>724</v>
      </c>
      <c r="DBS175" t="s">
        <v>724</v>
      </c>
      <c r="DBT175" t="s">
        <v>724</v>
      </c>
      <c r="DBU175" t="s">
        <v>724</v>
      </c>
      <c r="DBV175" t="s">
        <v>724</v>
      </c>
      <c r="DBW175" t="s">
        <v>724</v>
      </c>
      <c r="DBX175" t="s">
        <v>724</v>
      </c>
      <c r="DBY175" t="s">
        <v>724</v>
      </c>
      <c r="DBZ175" t="s">
        <v>724</v>
      </c>
      <c r="DCA175" t="s">
        <v>724</v>
      </c>
      <c r="DCB175" t="s">
        <v>724</v>
      </c>
      <c r="DCC175" t="s">
        <v>724</v>
      </c>
      <c r="DCD175" t="s">
        <v>724</v>
      </c>
      <c r="DCE175" t="s">
        <v>724</v>
      </c>
      <c r="DCF175" t="s">
        <v>724</v>
      </c>
      <c r="DCG175" t="s">
        <v>724</v>
      </c>
      <c r="DCH175" t="s">
        <v>724</v>
      </c>
      <c r="DCI175" t="s">
        <v>724</v>
      </c>
      <c r="DCJ175" t="s">
        <v>724</v>
      </c>
      <c r="DCK175" t="s">
        <v>724</v>
      </c>
      <c r="DCL175" t="s">
        <v>724</v>
      </c>
      <c r="DCM175" t="s">
        <v>724</v>
      </c>
      <c r="DCN175" t="s">
        <v>724</v>
      </c>
      <c r="DCO175" t="s">
        <v>724</v>
      </c>
      <c r="DCP175" t="s">
        <v>724</v>
      </c>
      <c r="DCQ175" t="s">
        <v>724</v>
      </c>
      <c r="DCR175" t="s">
        <v>724</v>
      </c>
      <c r="DCS175" t="s">
        <v>724</v>
      </c>
      <c r="DCT175" t="s">
        <v>724</v>
      </c>
      <c r="DCU175" t="s">
        <v>724</v>
      </c>
      <c r="DCV175" t="s">
        <v>724</v>
      </c>
      <c r="DCW175" t="s">
        <v>724</v>
      </c>
      <c r="DCX175" t="s">
        <v>724</v>
      </c>
      <c r="DCY175" t="s">
        <v>724</v>
      </c>
      <c r="DCZ175" t="s">
        <v>724</v>
      </c>
      <c r="DDA175" t="s">
        <v>724</v>
      </c>
      <c r="DDB175" t="s">
        <v>724</v>
      </c>
      <c r="DDC175" t="s">
        <v>724</v>
      </c>
      <c r="DDD175" t="s">
        <v>724</v>
      </c>
      <c r="DDE175" t="s">
        <v>724</v>
      </c>
      <c r="DDF175" t="s">
        <v>724</v>
      </c>
      <c r="DDG175" t="s">
        <v>724</v>
      </c>
      <c r="DDH175" t="s">
        <v>724</v>
      </c>
      <c r="DDI175" t="s">
        <v>724</v>
      </c>
      <c r="DDJ175" t="s">
        <v>724</v>
      </c>
      <c r="DDK175" t="s">
        <v>724</v>
      </c>
      <c r="DDL175" t="s">
        <v>724</v>
      </c>
      <c r="DDM175" t="s">
        <v>724</v>
      </c>
      <c r="DDN175" t="s">
        <v>724</v>
      </c>
      <c r="DDO175" t="s">
        <v>724</v>
      </c>
      <c r="DDP175" t="s">
        <v>724</v>
      </c>
      <c r="DDQ175" t="s">
        <v>724</v>
      </c>
      <c r="DDR175" t="s">
        <v>724</v>
      </c>
      <c r="DDS175" t="s">
        <v>724</v>
      </c>
      <c r="DDT175" t="s">
        <v>724</v>
      </c>
      <c r="DDU175" t="s">
        <v>724</v>
      </c>
      <c r="DDV175" t="s">
        <v>724</v>
      </c>
      <c r="DDW175" t="s">
        <v>724</v>
      </c>
      <c r="DDX175" t="s">
        <v>724</v>
      </c>
      <c r="DDY175" t="s">
        <v>724</v>
      </c>
      <c r="DDZ175" t="s">
        <v>724</v>
      </c>
      <c r="DEA175" t="s">
        <v>724</v>
      </c>
      <c r="DEB175" t="s">
        <v>724</v>
      </c>
      <c r="DEC175" t="s">
        <v>724</v>
      </c>
      <c r="DED175" t="s">
        <v>724</v>
      </c>
      <c r="DEE175" t="s">
        <v>724</v>
      </c>
      <c r="DEF175" t="s">
        <v>724</v>
      </c>
      <c r="DEG175" t="s">
        <v>724</v>
      </c>
      <c r="DEH175" t="s">
        <v>724</v>
      </c>
      <c r="DEI175" t="s">
        <v>724</v>
      </c>
      <c r="DEJ175" t="s">
        <v>724</v>
      </c>
      <c r="DEK175" t="s">
        <v>724</v>
      </c>
      <c r="DEL175" t="s">
        <v>724</v>
      </c>
      <c r="DEM175" t="s">
        <v>724</v>
      </c>
      <c r="DEN175" t="s">
        <v>724</v>
      </c>
      <c r="DEO175" t="s">
        <v>724</v>
      </c>
      <c r="DEP175" t="s">
        <v>724</v>
      </c>
      <c r="DEQ175" t="s">
        <v>724</v>
      </c>
      <c r="DER175" t="s">
        <v>724</v>
      </c>
      <c r="DES175" t="s">
        <v>724</v>
      </c>
      <c r="DET175" t="s">
        <v>724</v>
      </c>
      <c r="DEU175" t="s">
        <v>724</v>
      </c>
      <c r="DEV175" t="s">
        <v>724</v>
      </c>
      <c r="DEW175" t="s">
        <v>724</v>
      </c>
      <c r="DEX175" t="s">
        <v>724</v>
      </c>
      <c r="DEY175" t="s">
        <v>724</v>
      </c>
      <c r="DEZ175" t="s">
        <v>724</v>
      </c>
      <c r="DFA175" t="s">
        <v>724</v>
      </c>
      <c r="DFB175" t="s">
        <v>724</v>
      </c>
      <c r="DFC175" t="s">
        <v>724</v>
      </c>
      <c r="DFD175" t="s">
        <v>724</v>
      </c>
      <c r="DFE175" t="s">
        <v>724</v>
      </c>
      <c r="DFF175" t="s">
        <v>724</v>
      </c>
      <c r="DFG175" t="s">
        <v>724</v>
      </c>
      <c r="DFH175" t="s">
        <v>724</v>
      </c>
      <c r="DFI175" t="s">
        <v>724</v>
      </c>
      <c r="DFJ175" t="s">
        <v>724</v>
      </c>
      <c r="DFK175" t="s">
        <v>724</v>
      </c>
      <c r="DFL175" t="s">
        <v>724</v>
      </c>
      <c r="DFM175" t="s">
        <v>724</v>
      </c>
      <c r="DFN175" t="s">
        <v>724</v>
      </c>
      <c r="DFO175" t="s">
        <v>724</v>
      </c>
      <c r="DFP175" t="s">
        <v>724</v>
      </c>
      <c r="DFQ175" t="s">
        <v>724</v>
      </c>
      <c r="DFR175" t="s">
        <v>724</v>
      </c>
      <c r="DFS175" t="s">
        <v>724</v>
      </c>
      <c r="DFT175" t="s">
        <v>724</v>
      </c>
      <c r="DFU175" t="s">
        <v>724</v>
      </c>
      <c r="DFV175" t="s">
        <v>724</v>
      </c>
      <c r="DFW175" t="s">
        <v>724</v>
      </c>
      <c r="DFX175" t="s">
        <v>724</v>
      </c>
      <c r="DFY175" t="s">
        <v>724</v>
      </c>
      <c r="DFZ175" t="s">
        <v>724</v>
      </c>
      <c r="DGA175" t="s">
        <v>724</v>
      </c>
      <c r="DGB175" t="s">
        <v>724</v>
      </c>
      <c r="DGC175" t="s">
        <v>724</v>
      </c>
      <c r="DGD175" t="s">
        <v>724</v>
      </c>
      <c r="DGE175" t="s">
        <v>724</v>
      </c>
      <c r="DGF175" t="s">
        <v>724</v>
      </c>
      <c r="DGG175" t="s">
        <v>724</v>
      </c>
      <c r="DGH175" t="s">
        <v>724</v>
      </c>
      <c r="DGI175" t="s">
        <v>724</v>
      </c>
      <c r="DGJ175" t="s">
        <v>724</v>
      </c>
      <c r="DGK175" t="s">
        <v>724</v>
      </c>
      <c r="DGL175" t="s">
        <v>724</v>
      </c>
      <c r="DGM175" t="s">
        <v>724</v>
      </c>
      <c r="DGN175" t="s">
        <v>724</v>
      </c>
      <c r="DGO175" t="s">
        <v>724</v>
      </c>
      <c r="DGP175" t="s">
        <v>724</v>
      </c>
      <c r="DGQ175" t="s">
        <v>724</v>
      </c>
      <c r="DGR175" t="s">
        <v>724</v>
      </c>
      <c r="DGS175" t="s">
        <v>724</v>
      </c>
      <c r="DGT175" t="s">
        <v>724</v>
      </c>
      <c r="DGU175" t="s">
        <v>724</v>
      </c>
      <c r="DGV175" t="s">
        <v>724</v>
      </c>
      <c r="DGW175" t="s">
        <v>724</v>
      </c>
      <c r="DGX175" t="s">
        <v>724</v>
      </c>
      <c r="DGY175" t="s">
        <v>724</v>
      </c>
      <c r="DGZ175" t="s">
        <v>724</v>
      </c>
      <c r="DHA175" t="s">
        <v>724</v>
      </c>
      <c r="DHB175" t="s">
        <v>724</v>
      </c>
      <c r="DHC175" t="s">
        <v>724</v>
      </c>
      <c r="DHD175" t="s">
        <v>724</v>
      </c>
      <c r="DHE175" t="s">
        <v>724</v>
      </c>
      <c r="DHF175" t="s">
        <v>724</v>
      </c>
      <c r="DHG175" t="s">
        <v>724</v>
      </c>
      <c r="DHH175" t="s">
        <v>724</v>
      </c>
      <c r="DHI175" t="s">
        <v>724</v>
      </c>
      <c r="DHJ175" t="s">
        <v>724</v>
      </c>
      <c r="DHK175" t="s">
        <v>724</v>
      </c>
      <c r="DHL175" t="s">
        <v>724</v>
      </c>
      <c r="DHM175" t="s">
        <v>724</v>
      </c>
      <c r="DHN175" t="s">
        <v>724</v>
      </c>
      <c r="DHO175" t="s">
        <v>724</v>
      </c>
      <c r="DHP175" t="s">
        <v>724</v>
      </c>
      <c r="DHQ175" t="s">
        <v>724</v>
      </c>
      <c r="DHR175" t="s">
        <v>724</v>
      </c>
      <c r="DHS175" t="s">
        <v>724</v>
      </c>
      <c r="DHT175" t="s">
        <v>724</v>
      </c>
      <c r="DHU175" t="s">
        <v>724</v>
      </c>
      <c r="DHV175" t="s">
        <v>724</v>
      </c>
      <c r="DHW175" t="s">
        <v>724</v>
      </c>
      <c r="DHX175" t="s">
        <v>724</v>
      </c>
      <c r="DHY175" t="s">
        <v>724</v>
      </c>
      <c r="DHZ175" t="s">
        <v>724</v>
      </c>
      <c r="DIA175" t="s">
        <v>724</v>
      </c>
      <c r="DIB175" t="s">
        <v>724</v>
      </c>
      <c r="DIC175" t="s">
        <v>724</v>
      </c>
      <c r="DID175" t="s">
        <v>724</v>
      </c>
      <c r="DIE175" t="s">
        <v>724</v>
      </c>
      <c r="DIF175" t="s">
        <v>724</v>
      </c>
      <c r="DIG175" t="s">
        <v>724</v>
      </c>
      <c r="DIH175" t="s">
        <v>724</v>
      </c>
      <c r="DII175" t="s">
        <v>724</v>
      </c>
      <c r="DIJ175" t="s">
        <v>724</v>
      </c>
      <c r="DIK175" t="s">
        <v>724</v>
      </c>
      <c r="DIL175" t="s">
        <v>724</v>
      </c>
      <c r="DIM175" t="s">
        <v>724</v>
      </c>
      <c r="DIN175" t="s">
        <v>724</v>
      </c>
      <c r="DIO175" t="s">
        <v>724</v>
      </c>
      <c r="DIP175" t="s">
        <v>724</v>
      </c>
      <c r="DIQ175" t="s">
        <v>724</v>
      </c>
      <c r="DIR175" t="s">
        <v>724</v>
      </c>
      <c r="DIS175" t="s">
        <v>724</v>
      </c>
      <c r="DIT175" t="s">
        <v>724</v>
      </c>
      <c r="DIU175" t="s">
        <v>724</v>
      </c>
      <c r="DIV175" t="s">
        <v>724</v>
      </c>
      <c r="DIW175" t="s">
        <v>724</v>
      </c>
      <c r="DIX175" t="s">
        <v>724</v>
      </c>
      <c r="DIY175" t="s">
        <v>724</v>
      </c>
      <c r="DIZ175" t="s">
        <v>724</v>
      </c>
      <c r="DJA175" t="s">
        <v>724</v>
      </c>
      <c r="DJB175" t="s">
        <v>724</v>
      </c>
      <c r="DJC175" t="s">
        <v>724</v>
      </c>
      <c r="DJD175" t="s">
        <v>724</v>
      </c>
      <c r="DJE175" t="s">
        <v>724</v>
      </c>
      <c r="DJF175" t="s">
        <v>724</v>
      </c>
      <c r="DJG175" t="s">
        <v>724</v>
      </c>
      <c r="DJH175" t="s">
        <v>724</v>
      </c>
      <c r="DJI175" t="s">
        <v>724</v>
      </c>
      <c r="DJJ175" t="s">
        <v>724</v>
      </c>
      <c r="DJK175" t="s">
        <v>724</v>
      </c>
      <c r="DJL175" t="s">
        <v>724</v>
      </c>
      <c r="DJM175" t="s">
        <v>724</v>
      </c>
      <c r="DJN175" t="s">
        <v>724</v>
      </c>
      <c r="DJO175" t="s">
        <v>724</v>
      </c>
      <c r="DJP175" t="s">
        <v>724</v>
      </c>
      <c r="DJQ175" t="s">
        <v>724</v>
      </c>
      <c r="DJR175" t="s">
        <v>724</v>
      </c>
      <c r="DJS175" t="s">
        <v>724</v>
      </c>
      <c r="DJT175" t="s">
        <v>724</v>
      </c>
      <c r="DJU175" t="s">
        <v>724</v>
      </c>
      <c r="DJV175" t="s">
        <v>724</v>
      </c>
      <c r="DJW175" t="s">
        <v>724</v>
      </c>
      <c r="DJX175" t="s">
        <v>724</v>
      </c>
      <c r="DJY175" t="s">
        <v>724</v>
      </c>
      <c r="DJZ175" t="s">
        <v>724</v>
      </c>
      <c r="DKA175" t="s">
        <v>724</v>
      </c>
      <c r="DKB175" t="s">
        <v>724</v>
      </c>
      <c r="DKC175" t="s">
        <v>724</v>
      </c>
      <c r="DKD175" t="s">
        <v>724</v>
      </c>
      <c r="DKE175" t="s">
        <v>724</v>
      </c>
      <c r="DKF175" t="s">
        <v>724</v>
      </c>
      <c r="DKG175" t="s">
        <v>724</v>
      </c>
      <c r="DKH175" t="s">
        <v>724</v>
      </c>
      <c r="DKI175" t="s">
        <v>724</v>
      </c>
      <c r="DKJ175" t="s">
        <v>724</v>
      </c>
      <c r="DKK175" t="s">
        <v>724</v>
      </c>
      <c r="DKL175" t="s">
        <v>724</v>
      </c>
      <c r="DKM175" t="s">
        <v>724</v>
      </c>
      <c r="DKN175" t="s">
        <v>724</v>
      </c>
      <c r="DKO175" t="s">
        <v>724</v>
      </c>
      <c r="DKP175" t="s">
        <v>724</v>
      </c>
      <c r="DKQ175" t="s">
        <v>724</v>
      </c>
      <c r="DKR175" t="s">
        <v>724</v>
      </c>
      <c r="DKS175" t="s">
        <v>724</v>
      </c>
      <c r="DKT175" t="s">
        <v>724</v>
      </c>
      <c r="DKU175" t="s">
        <v>724</v>
      </c>
      <c r="DKV175" t="s">
        <v>724</v>
      </c>
      <c r="DKW175" t="s">
        <v>724</v>
      </c>
      <c r="DKX175" t="s">
        <v>724</v>
      </c>
      <c r="DKY175" t="s">
        <v>724</v>
      </c>
      <c r="DKZ175" t="s">
        <v>724</v>
      </c>
      <c r="DLA175" t="s">
        <v>724</v>
      </c>
      <c r="DLB175" t="s">
        <v>724</v>
      </c>
      <c r="DLC175" t="s">
        <v>724</v>
      </c>
      <c r="DLD175" t="s">
        <v>724</v>
      </c>
      <c r="DLE175" t="s">
        <v>724</v>
      </c>
      <c r="DLF175" t="s">
        <v>724</v>
      </c>
      <c r="DLG175" t="s">
        <v>724</v>
      </c>
      <c r="DLH175" t="s">
        <v>724</v>
      </c>
      <c r="DLI175" t="s">
        <v>724</v>
      </c>
      <c r="DLJ175" t="s">
        <v>724</v>
      </c>
      <c r="DLK175" t="s">
        <v>724</v>
      </c>
      <c r="DLL175" t="s">
        <v>724</v>
      </c>
      <c r="DLM175" t="s">
        <v>724</v>
      </c>
      <c r="DLN175" t="s">
        <v>724</v>
      </c>
      <c r="DLO175" t="s">
        <v>724</v>
      </c>
      <c r="DLP175" t="s">
        <v>724</v>
      </c>
      <c r="DLQ175" t="s">
        <v>724</v>
      </c>
      <c r="DLR175" t="s">
        <v>724</v>
      </c>
      <c r="DLS175" t="s">
        <v>724</v>
      </c>
      <c r="DLT175" t="s">
        <v>724</v>
      </c>
      <c r="DLU175" t="s">
        <v>724</v>
      </c>
      <c r="DLV175" t="s">
        <v>724</v>
      </c>
      <c r="DLW175" t="s">
        <v>724</v>
      </c>
      <c r="DLX175" t="s">
        <v>724</v>
      </c>
      <c r="DLY175" t="s">
        <v>724</v>
      </c>
      <c r="DLZ175" t="s">
        <v>724</v>
      </c>
      <c r="DMA175" t="s">
        <v>724</v>
      </c>
      <c r="DMB175" t="s">
        <v>724</v>
      </c>
      <c r="DMC175" t="s">
        <v>724</v>
      </c>
      <c r="DMD175" t="s">
        <v>724</v>
      </c>
      <c r="DME175" t="s">
        <v>724</v>
      </c>
      <c r="DMF175" t="s">
        <v>724</v>
      </c>
      <c r="DMG175" t="s">
        <v>724</v>
      </c>
      <c r="DMH175" t="s">
        <v>724</v>
      </c>
      <c r="DMI175" t="s">
        <v>724</v>
      </c>
      <c r="DMJ175" t="s">
        <v>724</v>
      </c>
      <c r="DMK175" t="s">
        <v>724</v>
      </c>
      <c r="DML175" t="s">
        <v>724</v>
      </c>
      <c r="DMM175" t="s">
        <v>724</v>
      </c>
      <c r="DMN175" t="s">
        <v>724</v>
      </c>
      <c r="DMO175" t="s">
        <v>724</v>
      </c>
      <c r="DMP175" t="s">
        <v>724</v>
      </c>
      <c r="DMQ175" t="s">
        <v>724</v>
      </c>
      <c r="DMR175" t="s">
        <v>724</v>
      </c>
      <c r="DMS175" t="s">
        <v>724</v>
      </c>
      <c r="DMT175" t="s">
        <v>724</v>
      </c>
      <c r="DMU175" t="s">
        <v>724</v>
      </c>
      <c r="DMV175" t="s">
        <v>724</v>
      </c>
      <c r="DMW175" t="s">
        <v>724</v>
      </c>
      <c r="DMX175" t="s">
        <v>724</v>
      </c>
      <c r="DMY175" t="s">
        <v>724</v>
      </c>
      <c r="DMZ175" t="s">
        <v>724</v>
      </c>
      <c r="DNA175" t="s">
        <v>724</v>
      </c>
      <c r="DNB175" t="s">
        <v>724</v>
      </c>
      <c r="DNC175" t="s">
        <v>724</v>
      </c>
      <c r="DND175" t="s">
        <v>724</v>
      </c>
      <c r="DNE175" t="s">
        <v>724</v>
      </c>
      <c r="DNF175" t="s">
        <v>724</v>
      </c>
      <c r="DNG175" t="s">
        <v>724</v>
      </c>
      <c r="DNH175" t="s">
        <v>724</v>
      </c>
      <c r="DNI175" t="s">
        <v>724</v>
      </c>
      <c r="DNJ175" t="s">
        <v>724</v>
      </c>
      <c r="DNK175" t="s">
        <v>724</v>
      </c>
      <c r="DNL175" t="s">
        <v>724</v>
      </c>
      <c r="DNM175" t="s">
        <v>724</v>
      </c>
      <c r="DNN175" t="s">
        <v>724</v>
      </c>
      <c r="DNO175" t="s">
        <v>724</v>
      </c>
      <c r="DNP175" t="s">
        <v>724</v>
      </c>
      <c r="DNQ175" t="s">
        <v>724</v>
      </c>
      <c r="DNR175" t="s">
        <v>724</v>
      </c>
      <c r="DNS175" t="s">
        <v>724</v>
      </c>
      <c r="DNT175" t="s">
        <v>724</v>
      </c>
      <c r="DNU175" t="s">
        <v>724</v>
      </c>
      <c r="DNV175" t="s">
        <v>724</v>
      </c>
      <c r="DNW175" t="s">
        <v>724</v>
      </c>
      <c r="DNX175" t="s">
        <v>724</v>
      </c>
      <c r="DNY175" t="s">
        <v>724</v>
      </c>
      <c r="DNZ175" t="s">
        <v>724</v>
      </c>
      <c r="DOA175" t="s">
        <v>724</v>
      </c>
      <c r="DOB175" t="s">
        <v>724</v>
      </c>
      <c r="DOC175" t="s">
        <v>724</v>
      </c>
      <c r="DOD175" t="s">
        <v>724</v>
      </c>
      <c r="DOE175" t="s">
        <v>724</v>
      </c>
      <c r="DOF175" t="s">
        <v>724</v>
      </c>
      <c r="DOG175" t="s">
        <v>724</v>
      </c>
      <c r="DOH175" t="s">
        <v>724</v>
      </c>
      <c r="DOI175" t="s">
        <v>724</v>
      </c>
      <c r="DOJ175" t="s">
        <v>724</v>
      </c>
      <c r="DOK175" t="s">
        <v>724</v>
      </c>
      <c r="DOL175" t="s">
        <v>724</v>
      </c>
      <c r="DOM175" t="s">
        <v>724</v>
      </c>
      <c r="DON175" t="s">
        <v>724</v>
      </c>
      <c r="DOO175" t="s">
        <v>724</v>
      </c>
      <c r="DOP175" t="s">
        <v>724</v>
      </c>
      <c r="DOQ175" t="s">
        <v>724</v>
      </c>
      <c r="DOR175" t="s">
        <v>724</v>
      </c>
      <c r="DOS175" t="s">
        <v>724</v>
      </c>
      <c r="DOT175" t="s">
        <v>724</v>
      </c>
      <c r="DOU175" t="s">
        <v>724</v>
      </c>
      <c r="DOV175" t="s">
        <v>724</v>
      </c>
      <c r="DOW175" t="s">
        <v>724</v>
      </c>
      <c r="DOX175" t="s">
        <v>724</v>
      </c>
      <c r="DOY175" t="s">
        <v>724</v>
      </c>
      <c r="DOZ175" t="s">
        <v>724</v>
      </c>
      <c r="DPA175" t="s">
        <v>724</v>
      </c>
      <c r="DPB175" t="s">
        <v>724</v>
      </c>
      <c r="DPC175" t="s">
        <v>724</v>
      </c>
      <c r="DPD175" t="s">
        <v>724</v>
      </c>
      <c r="DPE175" t="s">
        <v>724</v>
      </c>
      <c r="DPF175" t="s">
        <v>724</v>
      </c>
      <c r="DPG175" t="s">
        <v>724</v>
      </c>
      <c r="DPH175" t="s">
        <v>724</v>
      </c>
      <c r="DPI175" t="s">
        <v>724</v>
      </c>
      <c r="DPJ175" t="s">
        <v>724</v>
      </c>
      <c r="DPK175" t="s">
        <v>724</v>
      </c>
      <c r="DPL175" t="s">
        <v>724</v>
      </c>
      <c r="DPM175" t="s">
        <v>724</v>
      </c>
      <c r="DPN175" t="s">
        <v>724</v>
      </c>
      <c r="DPO175" t="s">
        <v>724</v>
      </c>
      <c r="DPP175" t="s">
        <v>724</v>
      </c>
      <c r="DPQ175" t="s">
        <v>724</v>
      </c>
      <c r="DPR175" t="s">
        <v>724</v>
      </c>
      <c r="DPS175" t="s">
        <v>724</v>
      </c>
      <c r="DPT175" t="s">
        <v>724</v>
      </c>
      <c r="DPU175" t="s">
        <v>724</v>
      </c>
      <c r="DPV175" t="s">
        <v>724</v>
      </c>
      <c r="DPW175" t="s">
        <v>724</v>
      </c>
      <c r="DPX175" t="s">
        <v>724</v>
      </c>
      <c r="DPY175" t="s">
        <v>724</v>
      </c>
      <c r="DPZ175" t="s">
        <v>724</v>
      </c>
      <c r="DQA175" t="s">
        <v>724</v>
      </c>
      <c r="DQB175" t="s">
        <v>724</v>
      </c>
      <c r="DQC175" t="s">
        <v>724</v>
      </c>
      <c r="DQD175" t="s">
        <v>724</v>
      </c>
      <c r="DQE175" t="s">
        <v>724</v>
      </c>
      <c r="DQF175" t="s">
        <v>724</v>
      </c>
      <c r="DQG175" t="s">
        <v>724</v>
      </c>
      <c r="DQH175" t="s">
        <v>724</v>
      </c>
      <c r="DQI175" t="s">
        <v>724</v>
      </c>
      <c r="DQJ175" t="s">
        <v>724</v>
      </c>
      <c r="DQK175" t="s">
        <v>724</v>
      </c>
      <c r="DQL175" t="s">
        <v>724</v>
      </c>
      <c r="DQM175" t="s">
        <v>724</v>
      </c>
      <c r="DQN175" t="s">
        <v>724</v>
      </c>
      <c r="DQO175" t="s">
        <v>724</v>
      </c>
      <c r="DQP175" t="s">
        <v>724</v>
      </c>
      <c r="DQQ175" t="s">
        <v>724</v>
      </c>
      <c r="DQR175" t="s">
        <v>724</v>
      </c>
      <c r="DQS175" t="s">
        <v>724</v>
      </c>
      <c r="DQT175" t="s">
        <v>724</v>
      </c>
      <c r="DQU175" t="s">
        <v>724</v>
      </c>
      <c r="DQV175" t="s">
        <v>724</v>
      </c>
      <c r="DQW175" t="s">
        <v>724</v>
      </c>
      <c r="DQX175" t="s">
        <v>724</v>
      </c>
      <c r="DQY175" t="s">
        <v>724</v>
      </c>
      <c r="DQZ175" t="s">
        <v>724</v>
      </c>
      <c r="DRA175" t="s">
        <v>724</v>
      </c>
      <c r="DRB175" t="s">
        <v>724</v>
      </c>
      <c r="DRC175" t="s">
        <v>724</v>
      </c>
      <c r="DRD175" t="s">
        <v>724</v>
      </c>
      <c r="DRE175" t="s">
        <v>724</v>
      </c>
      <c r="DRF175" t="s">
        <v>724</v>
      </c>
      <c r="DRG175" t="s">
        <v>724</v>
      </c>
      <c r="DRH175" t="s">
        <v>724</v>
      </c>
      <c r="DRI175" t="s">
        <v>724</v>
      </c>
      <c r="DRJ175" t="s">
        <v>724</v>
      </c>
      <c r="DRK175" t="s">
        <v>724</v>
      </c>
      <c r="DRL175" t="s">
        <v>724</v>
      </c>
      <c r="DRM175" t="s">
        <v>724</v>
      </c>
      <c r="DRN175" t="s">
        <v>724</v>
      </c>
      <c r="DRO175" t="s">
        <v>724</v>
      </c>
      <c r="DRP175" t="s">
        <v>724</v>
      </c>
      <c r="DRQ175" t="s">
        <v>724</v>
      </c>
      <c r="DRR175" t="s">
        <v>724</v>
      </c>
      <c r="DRS175" t="s">
        <v>724</v>
      </c>
      <c r="DRT175" t="s">
        <v>724</v>
      </c>
      <c r="DRU175" t="s">
        <v>724</v>
      </c>
      <c r="DRV175" t="s">
        <v>724</v>
      </c>
      <c r="DRW175" t="s">
        <v>724</v>
      </c>
      <c r="DRX175" t="s">
        <v>724</v>
      </c>
      <c r="DRY175" t="s">
        <v>724</v>
      </c>
      <c r="DRZ175" t="s">
        <v>724</v>
      </c>
      <c r="DSA175" t="s">
        <v>724</v>
      </c>
      <c r="DSB175" t="s">
        <v>724</v>
      </c>
      <c r="DSC175" t="s">
        <v>724</v>
      </c>
      <c r="DSD175" t="s">
        <v>724</v>
      </c>
      <c r="DSE175" t="s">
        <v>724</v>
      </c>
      <c r="DSF175" t="s">
        <v>724</v>
      </c>
      <c r="DSG175" t="s">
        <v>724</v>
      </c>
      <c r="DSH175" t="s">
        <v>724</v>
      </c>
      <c r="DSI175" t="s">
        <v>724</v>
      </c>
      <c r="DSJ175" t="s">
        <v>724</v>
      </c>
      <c r="DSK175" t="s">
        <v>724</v>
      </c>
      <c r="DSL175" t="s">
        <v>724</v>
      </c>
      <c r="DSM175" t="s">
        <v>724</v>
      </c>
      <c r="DSN175" t="s">
        <v>724</v>
      </c>
      <c r="DSO175" t="s">
        <v>724</v>
      </c>
      <c r="DSP175" t="s">
        <v>724</v>
      </c>
      <c r="DSQ175" t="s">
        <v>724</v>
      </c>
      <c r="DSR175" t="s">
        <v>724</v>
      </c>
      <c r="DSS175" t="s">
        <v>724</v>
      </c>
      <c r="DST175" t="s">
        <v>724</v>
      </c>
      <c r="DSU175" t="s">
        <v>724</v>
      </c>
      <c r="DSV175" t="s">
        <v>724</v>
      </c>
      <c r="DSW175" t="s">
        <v>724</v>
      </c>
      <c r="DSX175" t="s">
        <v>724</v>
      </c>
      <c r="DSY175" t="s">
        <v>724</v>
      </c>
      <c r="DSZ175" t="s">
        <v>724</v>
      </c>
      <c r="DTA175" t="s">
        <v>724</v>
      </c>
      <c r="DTB175" t="s">
        <v>724</v>
      </c>
      <c r="DTC175" t="s">
        <v>724</v>
      </c>
      <c r="DTD175" t="s">
        <v>724</v>
      </c>
      <c r="DTE175" t="s">
        <v>724</v>
      </c>
      <c r="DTF175" t="s">
        <v>724</v>
      </c>
      <c r="DTG175" t="s">
        <v>724</v>
      </c>
      <c r="DTH175" t="s">
        <v>724</v>
      </c>
      <c r="DTI175" t="s">
        <v>724</v>
      </c>
      <c r="DTJ175" t="s">
        <v>724</v>
      </c>
      <c r="DTK175" t="s">
        <v>724</v>
      </c>
      <c r="DTL175" t="s">
        <v>724</v>
      </c>
      <c r="DTM175" t="s">
        <v>724</v>
      </c>
      <c r="DTN175" t="s">
        <v>724</v>
      </c>
      <c r="DTO175" t="s">
        <v>724</v>
      </c>
      <c r="DTP175" t="s">
        <v>724</v>
      </c>
      <c r="DTQ175" t="s">
        <v>724</v>
      </c>
      <c r="DTR175" t="s">
        <v>724</v>
      </c>
      <c r="DTS175" t="s">
        <v>724</v>
      </c>
      <c r="DTT175" t="s">
        <v>724</v>
      </c>
      <c r="DTU175" t="s">
        <v>724</v>
      </c>
      <c r="DTV175" t="s">
        <v>724</v>
      </c>
      <c r="DTW175" t="s">
        <v>724</v>
      </c>
      <c r="DTX175" t="s">
        <v>724</v>
      </c>
      <c r="DTY175" t="s">
        <v>724</v>
      </c>
      <c r="DTZ175" t="s">
        <v>724</v>
      </c>
      <c r="DUA175" t="s">
        <v>724</v>
      </c>
      <c r="DUB175" t="s">
        <v>724</v>
      </c>
      <c r="DUC175" t="s">
        <v>724</v>
      </c>
      <c r="DUD175" t="s">
        <v>724</v>
      </c>
      <c r="DUE175" t="s">
        <v>724</v>
      </c>
      <c r="DUF175" t="s">
        <v>724</v>
      </c>
      <c r="DUG175" t="s">
        <v>724</v>
      </c>
      <c r="DUH175" t="s">
        <v>724</v>
      </c>
      <c r="DUI175" t="s">
        <v>724</v>
      </c>
      <c r="DUJ175" t="s">
        <v>724</v>
      </c>
      <c r="DUK175" t="s">
        <v>724</v>
      </c>
      <c r="DUL175" t="s">
        <v>724</v>
      </c>
      <c r="DUM175" t="s">
        <v>724</v>
      </c>
      <c r="DUN175" t="s">
        <v>724</v>
      </c>
      <c r="DUO175" t="s">
        <v>724</v>
      </c>
      <c r="DUP175" t="s">
        <v>724</v>
      </c>
      <c r="DUQ175" t="s">
        <v>724</v>
      </c>
      <c r="DUR175" t="s">
        <v>724</v>
      </c>
      <c r="DUS175" t="s">
        <v>724</v>
      </c>
      <c r="DUT175" t="s">
        <v>724</v>
      </c>
      <c r="DUU175" t="s">
        <v>724</v>
      </c>
      <c r="DUV175" t="s">
        <v>724</v>
      </c>
      <c r="DUW175" t="s">
        <v>724</v>
      </c>
      <c r="DUX175" t="s">
        <v>724</v>
      </c>
      <c r="DUY175" t="s">
        <v>724</v>
      </c>
      <c r="DUZ175" t="s">
        <v>724</v>
      </c>
      <c r="DVA175" t="s">
        <v>724</v>
      </c>
      <c r="DVB175" t="s">
        <v>724</v>
      </c>
      <c r="DVC175" t="s">
        <v>724</v>
      </c>
      <c r="DVD175" t="s">
        <v>724</v>
      </c>
      <c r="DVE175" t="s">
        <v>724</v>
      </c>
      <c r="DVF175" t="s">
        <v>724</v>
      </c>
      <c r="DVG175" t="s">
        <v>724</v>
      </c>
      <c r="DVH175" t="s">
        <v>724</v>
      </c>
      <c r="DVI175" t="s">
        <v>724</v>
      </c>
      <c r="DVJ175" t="s">
        <v>724</v>
      </c>
      <c r="DVK175" t="s">
        <v>724</v>
      </c>
      <c r="DVL175" t="s">
        <v>724</v>
      </c>
      <c r="DVM175" t="s">
        <v>724</v>
      </c>
      <c r="DVN175" t="s">
        <v>724</v>
      </c>
      <c r="DVO175" t="s">
        <v>724</v>
      </c>
      <c r="DVP175" t="s">
        <v>724</v>
      </c>
      <c r="DVQ175" t="s">
        <v>724</v>
      </c>
      <c r="DVR175" t="s">
        <v>724</v>
      </c>
      <c r="DVS175" t="s">
        <v>724</v>
      </c>
      <c r="DVT175" t="s">
        <v>724</v>
      </c>
      <c r="DVU175" t="s">
        <v>724</v>
      </c>
      <c r="DVV175" t="s">
        <v>724</v>
      </c>
      <c r="DVW175" t="s">
        <v>724</v>
      </c>
      <c r="DVX175" t="s">
        <v>724</v>
      </c>
      <c r="DVY175" t="s">
        <v>724</v>
      </c>
      <c r="DVZ175" t="s">
        <v>724</v>
      </c>
      <c r="DWA175" t="s">
        <v>724</v>
      </c>
      <c r="DWB175" t="s">
        <v>724</v>
      </c>
      <c r="DWC175" t="s">
        <v>724</v>
      </c>
      <c r="DWD175" t="s">
        <v>724</v>
      </c>
      <c r="DWE175" t="s">
        <v>724</v>
      </c>
      <c r="DWF175" t="s">
        <v>724</v>
      </c>
      <c r="DWG175" t="s">
        <v>724</v>
      </c>
      <c r="DWH175" t="s">
        <v>724</v>
      </c>
      <c r="DWI175" t="s">
        <v>724</v>
      </c>
      <c r="DWJ175" t="s">
        <v>724</v>
      </c>
      <c r="DWK175" t="s">
        <v>724</v>
      </c>
      <c r="DWL175" t="s">
        <v>724</v>
      </c>
      <c r="DWM175" t="s">
        <v>724</v>
      </c>
      <c r="DWN175" t="s">
        <v>724</v>
      </c>
      <c r="DWO175" t="s">
        <v>724</v>
      </c>
      <c r="DWP175" t="s">
        <v>724</v>
      </c>
      <c r="DWQ175" t="s">
        <v>724</v>
      </c>
      <c r="DWR175" t="s">
        <v>724</v>
      </c>
      <c r="DWS175" t="s">
        <v>724</v>
      </c>
      <c r="DWT175" t="s">
        <v>724</v>
      </c>
      <c r="DWU175" t="s">
        <v>724</v>
      </c>
      <c r="DWV175" t="s">
        <v>724</v>
      </c>
      <c r="DWW175" t="s">
        <v>724</v>
      </c>
      <c r="DWX175" t="s">
        <v>724</v>
      </c>
      <c r="DWY175" t="s">
        <v>724</v>
      </c>
      <c r="DWZ175" t="s">
        <v>724</v>
      </c>
      <c r="DXA175" t="s">
        <v>724</v>
      </c>
      <c r="DXB175" t="s">
        <v>724</v>
      </c>
      <c r="DXC175" t="s">
        <v>724</v>
      </c>
      <c r="DXD175" t="s">
        <v>724</v>
      </c>
      <c r="DXE175" t="s">
        <v>724</v>
      </c>
      <c r="DXF175" t="s">
        <v>724</v>
      </c>
      <c r="DXG175" t="s">
        <v>724</v>
      </c>
      <c r="DXH175" t="s">
        <v>724</v>
      </c>
      <c r="DXI175" t="s">
        <v>724</v>
      </c>
      <c r="DXJ175" t="s">
        <v>724</v>
      </c>
      <c r="DXK175" t="s">
        <v>724</v>
      </c>
      <c r="DXL175" t="s">
        <v>724</v>
      </c>
      <c r="DXM175" t="s">
        <v>724</v>
      </c>
      <c r="DXN175" t="s">
        <v>724</v>
      </c>
      <c r="DXO175" t="s">
        <v>724</v>
      </c>
      <c r="DXP175" t="s">
        <v>724</v>
      </c>
      <c r="DXQ175" t="s">
        <v>724</v>
      </c>
      <c r="DXR175" t="s">
        <v>724</v>
      </c>
      <c r="DXS175" t="s">
        <v>724</v>
      </c>
      <c r="DXT175" t="s">
        <v>724</v>
      </c>
      <c r="DXU175" t="s">
        <v>724</v>
      </c>
      <c r="DXV175" t="s">
        <v>724</v>
      </c>
      <c r="DXW175" t="s">
        <v>724</v>
      </c>
      <c r="DXX175" t="s">
        <v>724</v>
      </c>
      <c r="DXY175" t="s">
        <v>724</v>
      </c>
      <c r="DXZ175" t="s">
        <v>724</v>
      </c>
      <c r="DYA175" t="s">
        <v>724</v>
      </c>
      <c r="DYB175" t="s">
        <v>724</v>
      </c>
      <c r="DYC175" t="s">
        <v>724</v>
      </c>
      <c r="DYD175" t="s">
        <v>724</v>
      </c>
      <c r="DYE175" t="s">
        <v>724</v>
      </c>
      <c r="DYF175" t="s">
        <v>724</v>
      </c>
      <c r="DYG175" t="s">
        <v>724</v>
      </c>
      <c r="DYH175" t="s">
        <v>724</v>
      </c>
      <c r="DYI175" t="s">
        <v>724</v>
      </c>
      <c r="DYJ175" t="s">
        <v>724</v>
      </c>
      <c r="DYK175" t="s">
        <v>724</v>
      </c>
      <c r="DYL175" t="s">
        <v>724</v>
      </c>
      <c r="DYM175" t="s">
        <v>724</v>
      </c>
      <c r="DYN175" t="s">
        <v>724</v>
      </c>
      <c r="DYO175" t="s">
        <v>724</v>
      </c>
      <c r="DYP175" t="s">
        <v>724</v>
      </c>
      <c r="DYQ175" t="s">
        <v>724</v>
      </c>
      <c r="DYR175" t="s">
        <v>724</v>
      </c>
      <c r="DYS175" t="s">
        <v>724</v>
      </c>
      <c r="DYT175" t="s">
        <v>724</v>
      </c>
      <c r="DYU175" t="s">
        <v>724</v>
      </c>
      <c r="DYV175" t="s">
        <v>724</v>
      </c>
      <c r="DYW175" t="s">
        <v>724</v>
      </c>
      <c r="DYX175" t="s">
        <v>724</v>
      </c>
      <c r="DYY175" t="s">
        <v>724</v>
      </c>
      <c r="DYZ175" t="s">
        <v>724</v>
      </c>
      <c r="DZA175" t="s">
        <v>724</v>
      </c>
      <c r="DZB175" t="s">
        <v>724</v>
      </c>
      <c r="DZC175" t="s">
        <v>724</v>
      </c>
      <c r="DZD175" t="s">
        <v>724</v>
      </c>
      <c r="DZE175" t="s">
        <v>724</v>
      </c>
      <c r="DZF175" t="s">
        <v>724</v>
      </c>
      <c r="DZG175" t="s">
        <v>724</v>
      </c>
      <c r="DZH175" t="s">
        <v>724</v>
      </c>
      <c r="DZI175" t="s">
        <v>724</v>
      </c>
      <c r="DZJ175" t="s">
        <v>724</v>
      </c>
      <c r="DZK175" t="s">
        <v>724</v>
      </c>
      <c r="DZL175" t="s">
        <v>724</v>
      </c>
      <c r="DZM175" t="s">
        <v>724</v>
      </c>
      <c r="DZN175" t="s">
        <v>724</v>
      </c>
      <c r="DZO175" t="s">
        <v>724</v>
      </c>
      <c r="DZP175" t="s">
        <v>724</v>
      </c>
      <c r="DZQ175" t="s">
        <v>724</v>
      </c>
      <c r="DZR175" t="s">
        <v>724</v>
      </c>
      <c r="DZS175" t="s">
        <v>724</v>
      </c>
      <c r="DZT175" t="s">
        <v>724</v>
      </c>
      <c r="DZU175" t="s">
        <v>724</v>
      </c>
      <c r="DZV175" t="s">
        <v>724</v>
      </c>
      <c r="DZW175" t="s">
        <v>724</v>
      </c>
      <c r="DZX175" t="s">
        <v>724</v>
      </c>
      <c r="DZY175" t="s">
        <v>724</v>
      </c>
      <c r="DZZ175" t="s">
        <v>724</v>
      </c>
      <c r="EAA175" t="s">
        <v>724</v>
      </c>
      <c r="EAB175" t="s">
        <v>724</v>
      </c>
      <c r="EAC175" t="s">
        <v>724</v>
      </c>
      <c r="EAD175" t="s">
        <v>724</v>
      </c>
      <c r="EAE175" t="s">
        <v>724</v>
      </c>
      <c r="EAF175" t="s">
        <v>724</v>
      </c>
      <c r="EAG175" t="s">
        <v>724</v>
      </c>
      <c r="EAH175" t="s">
        <v>724</v>
      </c>
      <c r="EAI175" t="s">
        <v>724</v>
      </c>
      <c r="EAJ175" t="s">
        <v>724</v>
      </c>
      <c r="EAK175" t="s">
        <v>724</v>
      </c>
      <c r="EAL175" t="s">
        <v>724</v>
      </c>
      <c r="EAM175" t="s">
        <v>724</v>
      </c>
      <c r="EAN175" t="s">
        <v>724</v>
      </c>
      <c r="EAO175" t="s">
        <v>724</v>
      </c>
      <c r="EAP175" t="s">
        <v>724</v>
      </c>
      <c r="EAQ175" t="s">
        <v>724</v>
      </c>
      <c r="EAR175" t="s">
        <v>724</v>
      </c>
      <c r="EAS175" t="s">
        <v>724</v>
      </c>
      <c r="EAT175" t="s">
        <v>724</v>
      </c>
      <c r="EAU175" t="s">
        <v>724</v>
      </c>
      <c r="EAV175" t="s">
        <v>724</v>
      </c>
      <c r="EAW175" t="s">
        <v>724</v>
      </c>
      <c r="EAX175" t="s">
        <v>724</v>
      </c>
      <c r="EAY175" t="s">
        <v>724</v>
      </c>
      <c r="EAZ175" t="s">
        <v>724</v>
      </c>
      <c r="EBA175" t="s">
        <v>724</v>
      </c>
      <c r="EBB175" t="s">
        <v>724</v>
      </c>
      <c r="EBC175" t="s">
        <v>724</v>
      </c>
      <c r="EBD175" t="s">
        <v>724</v>
      </c>
      <c r="EBE175" t="s">
        <v>724</v>
      </c>
      <c r="EBF175" t="s">
        <v>724</v>
      </c>
      <c r="EBG175" t="s">
        <v>724</v>
      </c>
      <c r="EBH175" t="s">
        <v>724</v>
      </c>
      <c r="EBI175" t="s">
        <v>724</v>
      </c>
      <c r="EBJ175" t="s">
        <v>724</v>
      </c>
      <c r="EBK175" t="s">
        <v>724</v>
      </c>
      <c r="EBL175" t="s">
        <v>724</v>
      </c>
      <c r="EBM175" t="s">
        <v>724</v>
      </c>
      <c r="EBN175" t="s">
        <v>724</v>
      </c>
      <c r="EBO175" t="s">
        <v>724</v>
      </c>
      <c r="EBP175" t="s">
        <v>724</v>
      </c>
      <c r="EBQ175" t="s">
        <v>724</v>
      </c>
      <c r="EBR175" t="s">
        <v>724</v>
      </c>
      <c r="EBS175" t="s">
        <v>724</v>
      </c>
      <c r="EBT175" t="s">
        <v>724</v>
      </c>
      <c r="EBU175" t="s">
        <v>724</v>
      </c>
      <c r="EBV175" t="s">
        <v>724</v>
      </c>
      <c r="EBW175" t="s">
        <v>724</v>
      </c>
      <c r="EBX175" t="s">
        <v>724</v>
      </c>
      <c r="EBY175" t="s">
        <v>724</v>
      </c>
      <c r="EBZ175" t="s">
        <v>724</v>
      </c>
      <c r="ECA175" t="s">
        <v>724</v>
      </c>
      <c r="ECB175" t="s">
        <v>724</v>
      </c>
      <c r="ECC175" t="s">
        <v>724</v>
      </c>
      <c r="ECD175" t="s">
        <v>724</v>
      </c>
      <c r="ECE175" t="s">
        <v>724</v>
      </c>
      <c r="ECF175" t="s">
        <v>724</v>
      </c>
      <c r="ECG175" t="s">
        <v>724</v>
      </c>
      <c r="ECH175" t="s">
        <v>724</v>
      </c>
      <c r="ECI175" t="s">
        <v>724</v>
      </c>
      <c r="ECJ175" t="s">
        <v>724</v>
      </c>
      <c r="ECK175" t="s">
        <v>724</v>
      </c>
      <c r="ECL175" t="s">
        <v>724</v>
      </c>
      <c r="ECM175" t="s">
        <v>724</v>
      </c>
      <c r="ECN175" t="s">
        <v>724</v>
      </c>
      <c r="ECO175" t="s">
        <v>724</v>
      </c>
      <c r="ECP175" t="s">
        <v>724</v>
      </c>
      <c r="ECQ175" t="s">
        <v>724</v>
      </c>
      <c r="ECR175" t="s">
        <v>724</v>
      </c>
      <c r="ECS175" t="s">
        <v>724</v>
      </c>
      <c r="ECT175" t="s">
        <v>724</v>
      </c>
      <c r="ECU175" t="s">
        <v>724</v>
      </c>
      <c r="ECV175" t="s">
        <v>724</v>
      </c>
      <c r="ECW175" t="s">
        <v>724</v>
      </c>
      <c r="ECX175" t="s">
        <v>724</v>
      </c>
      <c r="ECY175" t="s">
        <v>724</v>
      </c>
      <c r="ECZ175" t="s">
        <v>724</v>
      </c>
      <c r="EDA175" t="s">
        <v>724</v>
      </c>
      <c r="EDB175" t="s">
        <v>724</v>
      </c>
      <c r="EDC175" t="s">
        <v>724</v>
      </c>
      <c r="EDD175" t="s">
        <v>724</v>
      </c>
      <c r="EDE175" t="s">
        <v>724</v>
      </c>
      <c r="EDF175" t="s">
        <v>724</v>
      </c>
      <c r="EDG175" t="s">
        <v>724</v>
      </c>
      <c r="EDH175" t="s">
        <v>724</v>
      </c>
      <c r="EDI175" t="s">
        <v>724</v>
      </c>
      <c r="EDJ175" t="s">
        <v>724</v>
      </c>
      <c r="EDK175" t="s">
        <v>724</v>
      </c>
      <c r="EDL175" t="s">
        <v>724</v>
      </c>
      <c r="EDM175" t="s">
        <v>724</v>
      </c>
      <c r="EDN175" t="s">
        <v>724</v>
      </c>
      <c r="EDO175" t="s">
        <v>724</v>
      </c>
      <c r="EDP175" t="s">
        <v>724</v>
      </c>
      <c r="EDQ175" t="s">
        <v>724</v>
      </c>
      <c r="EDR175" t="s">
        <v>724</v>
      </c>
      <c r="EDS175" t="s">
        <v>724</v>
      </c>
      <c r="EDT175" t="s">
        <v>724</v>
      </c>
      <c r="EDU175" t="s">
        <v>724</v>
      </c>
      <c r="EDV175" t="s">
        <v>724</v>
      </c>
      <c r="EDW175" t="s">
        <v>724</v>
      </c>
      <c r="EDX175" t="s">
        <v>724</v>
      </c>
      <c r="EDY175" t="s">
        <v>724</v>
      </c>
      <c r="EDZ175" t="s">
        <v>724</v>
      </c>
      <c r="EEA175" t="s">
        <v>724</v>
      </c>
      <c r="EEB175" t="s">
        <v>724</v>
      </c>
      <c r="EEC175" t="s">
        <v>724</v>
      </c>
      <c r="EED175" t="s">
        <v>724</v>
      </c>
      <c r="EEE175" t="s">
        <v>724</v>
      </c>
      <c r="EEF175" t="s">
        <v>724</v>
      </c>
      <c r="EEG175" t="s">
        <v>724</v>
      </c>
      <c r="EEH175" t="s">
        <v>724</v>
      </c>
      <c r="EEI175" t="s">
        <v>724</v>
      </c>
      <c r="EEJ175" t="s">
        <v>724</v>
      </c>
      <c r="EEK175" t="s">
        <v>724</v>
      </c>
      <c r="EEL175" t="s">
        <v>724</v>
      </c>
      <c r="EEM175" t="s">
        <v>724</v>
      </c>
      <c r="EEN175" t="s">
        <v>724</v>
      </c>
      <c r="EEO175" t="s">
        <v>724</v>
      </c>
      <c r="EEP175" t="s">
        <v>724</v>
      </c>
      <c r="EEQ175" t="s">
        <v>724</v>
      </c>
      <c r="EER175" t="s">
        <v>724</v>
      </c>
      <c r="EES175" t="s">
        <v>724</v>
      </c>
      <c r="EET175" t="s">
        <v>724</v>
      </c>
      <c r="EEU175" t="s">
        <v>724</v>
      </c>
      <c r="EEV175" t="s">
        <v>724</v>
      </c>
      <c r="EEW175" t="s">
        <v>724</v>
      </c>
      <c r="EEX175" t="s">
        <v>724</v>
      </c>
      <c r="EEY175" t="s">
        <v>724</v>
      </c>
      <c r="EEZ175" t="s">
        <v>724</v>
      </c>
      <c r="EFA175" t="s">
        <v>724</v>
      </c>
      <c r="EFB175" t="s">
        <v>724</v>
      </c>
      <c r="EFC175" t="s">
        <v>724</v>
      </c>
      <c r="EFD175" t="s">
        <v>724</v>
      </c>
      <c r="EFE175" t="s">
        <v>724</v>
      </c>
      <c r="EFF175" t="s">
        <v>724</v>
      </c>
      <c r="EFG175" t="s">
        <v>724</v>
      </c>
      <c r="EFH175" t="s">
        <v>724</v>
      </c>
      <c r="EFI175" t="s">
        <v>724</v>
      </c>
      <c r="EFJ175" t="s">
        <v>724</v>
      </c>
      <c r="EFK175" t="s">
        <v>724</v>
      </c>
      <c r="EFL175" t="s">
        <v>724</v>
      </c>
      <c r="EFM175" t="s">
        <v>724</v>
      </c>
      <c r="EFN175" t="s">
        <v>724</v>
      </c>
      <c r="EFO175" t="s">
        <v>724</v>
      </c>
      <c r="EFP175" t="s">
        <v>724</v>
      </c>
      <c r="EFQ175" t="s">
        <v>724</v>
      </c>
      <c r="EFR175" t="s">
        <v>724</v>
      </c>
      <c r="EFS175" t="s">
        <v>724</v>
      </c>
      <c r="EFT175" t="s">
        <v>724</v>
      </c>
      <c r="EFU175" t="s">
        <v>724</v>
      </c>
      <c r="EFV175" t="s">
        <v>724</v>
      </c>
      <c r="EFW175" t="s">
        <v>724</v>
      </c>
      <c r="EFX175" t="s">
        <v>724</v>
      </c>
      <c r="EFY175" t="s">
        <v>724</v>
      </c>
      <c r="EFZ175" t="s">
        <v>724</v>
      </c>
      <c r="EGA175" t="s">
        <v>724</v>
      </c>
      <c r="EGB175" t="s">
        <v>724</v>
      </c>
      <c r="EGC175" t="s">
        <v>724</v>
      </c>
      <c r="EGD175" t="s">
        <v>724</v>
      </c>
      <c r="EGE175" t="s">
        <v>724</v>
      </c>
      <c r="EGF175" t="s">
        <v>724</v>
      </c>
      <c r="EGG175" t="s">
        <v>724</v>
      </c>
      <c r="EGH175" t="s">
        <v>724</v>
      </c>
      <c r="EGI175" t="s">
        <v>724</v>
      </c>
      <c r="EGJ175" t="s">
        <v>724</v>
      </c>
      <c r="EGK175" t="s">
        <v>724</v>
      </c>
      <c r="EGL175" t="s">
        <v>724</v>
      </c>
      <c r="EGM175" t="s">
        <v>724</v>
      </c>
      <c r="EGN175" t="s">
        <v>724</v>
      </c>
      <c r="EGO175" t="s">
        <v>724</v>
      </c>
      <c r="EGP175" t="s">
        <v>724</v>
      </c>
      <c r="EGQ175" t="s">
        <v>724</v>
      </c>
      <c r="EGR175" t="s">
        <v>724</v>
      </c>
      <c r="EGS175" t="s">
        <v>724</v>
      </c>
      <c r="EGT175" t="s">
        <v>724</v>
      </c>
      <c r="EGU175" t="s">
        <v>724</v>
      </c>
      <c r="EGV175" t="s">
        <v>724</v>
      </c>
      <c r="EGW175" t="s">
        <v>724</v>
      </c>
      <c r="EGX175" t="s">
        <v>724</v>
      </c>
      <c r="EGY175" t="s">
        <v>724</v>
      </c>
      <c r="EGZ175" t="s">
        <v>724</v>
      </c>
      <c r="EHA175" t="s">
        <v>724</v>
      </c>
      <c r="EHB175" t="s">
        <v>724</v>
      </c>
      <c r="EHC175" t="s">
        <v>724</v>
      </c>
      <c r="EHD175" t="s">
        <v>724</v>
      </c>
      <c r="EHE175" t="s">
        <v>724</v>
      </c>
      <c r="EHF175" t="s">
        <v>724</v>
      </c>
      <c r="EHG175" t="s">
        <v>724</v>
      </c>
      <c r="EHH175" t="s">
        <v>724</v>
      </c>
      <c r="EHI175" t="s">
        <v>724</v>
      </c>
      <c r="EHJ175" t="s">
        <v>724</v>
      </c>
      <c r="EHK175" t="s">
        <v>724</v>
      </c>
      <c r="EHL175" t="s">
        <v>724</v>
      </c>
      <c r="EHM175" t="s">
        <v>724</v>
      </c>
      <c r="EHN175" t="s">
        <v>724</v>
      </c>
      <c r="EHO175" t="s">
        <v>724</v>
      </c>
      <c r="EHP175" t="s">
        <v>724</v>
      </c>
      <c r="EHQ175" t="s">
        <v>724</v>
      </c>
      <c r="EHR175" t="s">
        <v>724</v>
      </c>
      <c r="EHS175" t="s">
        <v>724</v>
      </c>
      <c r="EHT175" t="s">
        <v>724</v>
      </c>
      <c r="EHU175" t="s">
        <v>724</v>
      </c>
      <c r="EHV175" t="s">
        <v>724</v>
      </c>
      <c r="EHW175" t="s">
        <v>724</v>
      </c>
      <c r="EHX175" t="s">
        <v>724</v>
      </c>
      <c r="EHY175" t="s">
        <v>724</v>
      </c>
      <c r="EHZ175" t="s">
        <v>724</v>
      </c>
      <c r="EIA175" t="s">
        <v>724</v>
      </c>
      <c r="EIB175" t="s">
        <v>724</v>
      </c>
      <c r="EIC175" t="s">
        <v>724</v>
      </c>
      <c r="EID175" t="s">
        <v>724</v>
      </c>
      <c r="EIE175" t="s">
        <v>724</v>
      </c>
      <c r="EIF175" t="s">
        <v>724</v>
      </c>
      <c r="EIG175" t="s">
        <v>724</v>
      </c>
      <c r="EIH175" t="s">
        <v>724</v>
      </c>
      <c r="EII175" t="s">
        <v>724</v>
      </c>
      <c r="EIJ175" t="s">
        <v>724</v>
      </c>
      <c r="EIK175" t="s">
        <v>724</v>
      </c>
      <c r="EIL175" t="s">
        <v>724</v>
      </c>
      <c r="EIM175" t="s">
        <v>724</v>
      </c>
      <c r="EIN175" t="s">
        <v>724</v>
      </c>
      <c r="EIO175" t="s">
        <v>724</v>
      </c>
      <c r="EIP175" t="s">
        <v>724</v>
      </c>
      <c r="EIQ175" t="s">
        <v>724</v>
      </c>
      <c r="EIR175" t="s">
        <v>724</v>
      </c>
      <c r="EIS175" t="s">
        <v>724</v>
      </c>
      <c r="EIT175" t="s">
        <v>724</v>
      </c>
      <c r="EIU175" t="s">
        <v>724</v>
      </c>
      <c r="EIV175" t="s">
        <v>724</v>
      </c>
      <c r="EIW175" t="s">
        <v>724</v>
      </c>
      <c r="EIX175" t="s">
        <v>724</v>
      </c>
      <c r="EIY175" t="s">
        <v>724</v>
      </c>
      <c r="EIZ175" t="s">
        <v>724</v>
      </c>
      <c r="EJA175" t="s">
        <v>724</v>
      </c>
      <c r="EJB175" t="s">
        <v>724</v>
      </c>
      <c r="EJC175" t="s">
        <v>724</v>
      </c>
      <c r="EJD175" t="s">
        <v>724</v>
      </c>
      <c r="EJE175" t="s">
        <v>724</v>
      </c>
      <c r="EJF175" t="s">
        <v>724</v>
      </c>
      <c r="EJG175" t="s">
        <v>724</v>
      </c>
      <c r="EJH175" t="s">
        <v>724</v>
      </c>
      <c r="EJI175" t="s">
        <v>724</v>
      </c>
      <c r="EJJ175" t="s">
        <v>724</v>
      </c>
      <c r="EJK175" t="s">
        <v>724</v>
      </c>
      <c r="EJL175" t="s">
        <v>724</v>
      </c>
      <c r="EJM175" t="s">
        <v>724</v>
      </c>
      <c r="EJN175" t="s">
        <v>724</v>
      </c>
      <c r="EJO175" t="s">
        <v>724</v>
      </c>
      <c r="EJP175" t="s">
        <v>724</v>
      </c>
      <c r="EJQ175" t="s">
        <v>724</v>
      </c>
      <c r="EJR175" t="s">
        <v>724</v>
      </c>
      <c r="EJS175" t="s">
        <v>724</v>
      </c>
      <c r="EJT175" t="s">
        <v>724</v>
      </c>
      <c r="EJU175" t="s">
        <v>724</v>
      </c>
      <c r="EJV175" t="s">
        <v>724</v>
      </c>
      <c r="EJW175" t="s">
        <v>724</v>
      </c>
      <c r="EJX175" t="s">
        <v>724</v>
      </c>
      <c r="EJY175" t="s">
        <v>724</v>
      </c>
      <c r="EJZ175" t="s">
        <v>724</v>
      </c>
      <c r="EKA175" t="s">
        <v>724</v>
      </c>
      <c r="EKB175" t="s">
        <v>724</v>
      </c>
      <c r="EKC175" t="s">
        <v>724</v>
      </c>
      <c r="EKD175" t="s">
        <v>724</v>
      </c>
      <c r="EKE175" t="s">
        <v>724</v>
      </c>
      <c r="EKF175" t="s">
        <v>724</v>
      </c>
      <c r="EKG175" t="s">
        <v>724</v>
      </c>
      <c r="EKH175" t="s">
        <v>724</v>
      </c>
      <c r="EKI175" t="s">
        <v>724</v>
      </c>
      <c r="EKJ175" t="s">
        <v>724</v>
      </c>
      <c r="EKK175" t="s">
        <v>724</v>
      </c>
      <c r="EKL175" t="s">
        <v>724</v>
      </c>
      <c r="EKM175" t="s">
        <v>724</v>
      </c>
      <c r="EKN175" t="s">
        <v>724</v>
      </c>
      <c r="EKO175" t="s">
        <v>724</v>
      </c>
      <c r="EKP175" t="s">
        <v>724</v>
      </c>
      <c r="EKQ175" t="s">
        <v>724</v>
      </c>
      <c r="EKR175" t="s">
        <v>724</v>
      </c>
      <c r="EKS175" t="s">
        <v>724</v>
      </c>
      <c r="EKT175" t="s">
        <v>724</v>
      </c>
      <c r="EKU175" t="s">
        <v>724</v>
      </c>
      <c r="EKV175" t="s">
        <v>724</v>
      </c>
      <c r="EKW175" t="s">
        <v>724</v>
      </c>
      <c r="EKX175" t="s">
        <v>724</v>
      </c>
      <c r="EKY175" t="s">
        <v>724</v>
      </c>
      <c r="EKZ175" t="s">
        <v>724</v>
      </c>
      <c r="ELA175" t="s">
        <v>724</v>
      </c>
      <c r="ELB175" t="s">
        <v>724</v>
      </c>
      <c r="ELC175" t="s">
        <v>724</v>
      </c>
      <c r="ELD175" t="s">
        <v>724</v>
      </c>
      <c r="ELE175" t="s">
        <v>724</v>
      </c>
      <c r="ELF175" t="s">
        <v>724</v>
      </c>
      <c r="ELG175" t="s">
        <v>724</v>
      </c>
      <c r="ELH175" t="s">
        <v>724</v>
      </c>
      <c r="ELI175" t="s">
        <v>724</v>
      </c>
      <c r="ELJ175" t="s">
        <v>724</v>
      </c>
      <c r="ELK175" t="s">
        <v>724</v>
      </c>
      <c r="ELL175" t="s">
        <v>724</v>
      </c>
      <c r="ELM175" t="s">
        <v>724</v>
      </c>
      <c r="ELN175" t="s">
        <v>724</v>
      </c>
      <c r="ELO175" t="s">
        <v>724</v>
      </c>
      <c r="ELP175" t="s">
        <v>724</v>
      </c>
      <c r="ELQ175" t="s">
        <v>724</v>
      </c>
      <c r="ELR175" t="s">
        <v>724</v>
      </c>
      <c r="ELS175" t="s">
        <v>724</v>
      </c>
      <c r="ELT175" t="s">
        <v>724</v>
      </c>
      <c r="ELU175" t="s">
        <v>724</v>
      </c>
      <c r="ELV175" t="s">
        <v>724</v>
      </c>
      <c r="ELW175" t="s">
        <v>724</v>
      </c>
      <c r="ELX175" t="s">
        <v>724</v>
      </c>
      <c r="ELY175" t="s">
        <v>724</v>
      </c>
      <c r="ELZ175" t="s">
        <v>724</v>
      </c>
      <c r="EMA175" t="s">
        <v>724</v>
      </c>
      <c r="EMB175" t="s">
        <v>724</v>
      </c>
      <c r="EMC175" t="s">
        <v>724</v>
      </c>
      <c r="EMD175" t="s">
        <v>724</v>
      </c>
      <c r="EME175" t="s">
        <v>724</v>
      </c>
      <c r="EMF175" t="s">
        <v>724</v>
      </c>
      <c r="EMG175" t="s">
        <v>724</v>
      </c>
      <c r="EMH175" t="s">
        <v>724</v>
      </c>
      <c r="EMI175" t="s">
        <v>724</v>
      </c>
      <c r="EMJ175" t="s">
        <v>724</v>
      </c>
      <c r="EMK175" t="s">
        <v>724</v>
      </c>
      <c r="EML175" t="s">
        <v>724</v>
      </c>
      <c r="EMM175" t="s">
        <v>724</v>
      </c>
      <c r="EMN175" t="s">
        <v>724</v>
      </c>
      <c r="EMO175" t="s">
        <v>724</v>
      </c>
      <c r="EMP175" t="s">
        <v>724</v>
      </c>
      <c r="EMQ175" t="s">
        <v>724</v>
      </c>
      <c r="EMR175" t="s">
        <v>724</v>
      </c>
      <c r="EMS175" t="s">
        <v>724</v>
      </c>
      <c r="EMT175" t="s">
        <v>724</v>
      </c>
      <c r="EMU175" t="s">
        <v>724</v>
      </c>
      <c r="EMV175" t="s">
        <v>724</v>
      </c>
      <c r="EMW175" t="s">
        <v>724</v>
      </c>
      <c r="EMX175" t="s">
        <v>724</v>
      </c>
      <c r="EMY175" t="s">
        <v>724</v>
      </c>
      <c r="EMZ175" t="s">
        <v>724</v>
      </c>
      <c r="ENA175" t="s">
        <v>724</v>
      </c>
      <c r="ENB175" t="s">
        <v>724</v>
      </c>
      <c r="ENC175" t="s">
        <v>724</v>
      </c>
      <c r="END175" t="s">
        <v>724</v>
      </c>
      <c r="ENE175" t="s">
        <v>724</v>
      </c>
      <c r="ENF175" t="s">
        <v>724</v>
      </c>
      <c r="ENG175" t="s">
        <v>724</v>
      </c>
      <c r="ENH175" t="s">
        <v>724</v>
      </c>
      <c r="ENI175" t="s">
        <v>724</v>
      </c>
      <c r="ENJ175" t="s">
        <v>724</v>
      </c>
      <c r="ENK175" t="s">
        <v>724</v>
      </c>
      <c r="ENL175" t="s">
        <v>724</v>
      </c>
      <c r="ENM175" t="s">
        <v>724</v>
      </c>
      <c r="ENN175" t="s">
        <v>724</v>
      </c>
      <c r="ENO175" t="s">
        <v>724</v>
      </c>
      <c r="ENP175" t="s">
        <v>724</v>
      </c>
      <c r="ENQ175" t="s">
        <v>724</v>
      </c>
      <c r="ENR175" t="s">
        <v>724</v>
      </c>
      <c r="ENS175" t="s">
        <v>724</v>
      </c>
      <c r="ENT175" t="s">
        <v>724</v>
      </c>
      <c r="ENU175" t="s">
        <v>724</v>
      </c>
      <c r="ENV175" t="s">
        <v>724</v>
      </c>
      <c r="ENW175" t="s">
        <v>724</v>
      </c>
      <c r="ENX175" t="s">
        <v>724</v>
      </c>
      <c r="ENY175" t="s">
        <v>724</v>
      </c>
      <c r="ENZ175" t="s">
        <v>724</v>
      </c>
      <c r="EOA175" t="s">
        <v>724</v>
      </c>
      <c r="EOB175" t="s">
        <v>724</v>
      </c>
      <c r="EOC175" t="s">
        <v>724</v>
      </c>
      <c r="EOD175" t="s">
        <v>724</v>
      </c>
      <c r="EOE175" t="s">
        <v>724</v>
      </c>
      <c r="EOF175" t="s">
        <v>724</v>
      </c>
      <c r="EOG175" t="s">
        <v>724</v>
      </c>
      <c r="EOH175" t="s">
        <v>724</v>
      </c>
      <c r="EOI175" t="s">
        <v>724</v>
      </c>
      <c r="EOJ175" t="s">
        <v>724</v>
      </c>
      <c r="EOK175" t="s">
        <v>724</v>
      </c>
      <c r="EOL175" t="s">
        <v>724</v>
      </c>
      <c r="EOM175" t="s">
        <v>724</v>
      </c>
      <c r="EON175" t="s">
        <v>724</v>
      </c>
      <c r="EOO175" t="s">
        <v>724</v>
      </c>
      <c r="EOP175" t="s">
        <v>724</v>
      </c>
      <c r="EOQ175" t="s">
        <v>724</v>
      </c>
      <c r="EOR175" t="s">
        <v>724</v>
      </c>
      <c r="EOS175" t="s">
        <v>724</v>
      </c>
      <c r="EOT175" t="s">
        <v>724</v>
      </c>
      <c r="EOU175" t="s">
        <v>724</v>
      </c>
      <c r="EOV175" t="s">
        <v>724</v>
      </c>
      <c r="EOW175" t="s">
        <v>724</v>
      </c>
      <c r="EOX175" t="s">
        <v>724</v>
      </c>
      <c r="EOY175" t="s">
        <v>724</v>
      </c>
      <c r="EOZ175" t="s">
        <v>724</v>
      </c>
      <c r="EPA175" t="s">
        <v>724</v>
      </c>
      <c r="EPB175" t="s">
        <v>724</v>
      </c>
      <c r="EPC175" t="s">
        <v>724</v>
      </c>
      <c r="EPD175" t="s">
        <v>724</v>
      </c>
      <c r="EPE175" t="s">
        <v>724</v>
      </c>
      <c r="EPF175" t="s">
        <v>724</v>
      </c>
      <c r="EPG175" t="s">
        <v>724</v>
      </c>
      <c r="EPH175" t="s">
        <v>724</v>
      </c>
      <c r="EPI175" t="s">
        <v>724</v>
      </c>
      <c r="EPJ175" t="s">
        <v>724</v>
      </c>
      <c r="EPK175" t="s">
        <v>724</v>
      </c>
      <c r="EPL175" t="s">
        <v>724</v>
      </c>
      <c r="EPM175" t="s">
        <v>724</v>
      </c>
      <c r="EPN175" t="s">
        <v>724</v>
      </c>
      <c r="EPO175" t="s">
        <v>724</v>
      </c>
      <c r="EPP175" t="s">
        <v>724</v>
      </c>
      <c r="EPQ175" t="s">
        <v>724</v>
      </c>
      <c r="EPR175" t="s">
        <v>724</v>
      </c>
      <c r="EPS175" t="s">
        <v>724</v>
      </c>
      <c r="EPT175" t="s">
        <v>724</v>
      </c>
      <c r="EPU175" t="s">
        <v>724</v>
      </c>
      <c r="EPV175" t="s">
        <v>724</v>
      </c>
      <c r="EPW175" t="s">
        <v>724</v>
      </c>
      <c r="EPX175" t="s">
        <v>724</v>
      </c>
      <c r="EPY175" t="s">
        <v>724</v>
      </c>
      <c r="EPZ175" t="s">
        <v>724</v>
      </c>
      <c r="EQA175" t="s">
        <v>724</v>
      </c>
      <c r="EQB175" t="s">
        <v>724</v>
      </c>
      <c r="EQC175" t="s">
        <v>724</v>
      </c>
      <c r="EQD175" t="s">
        <v>724</v>
      </c>
      <c r="EQE175" t="s">
        <v>724</v>
      </c>
      <c r="EQF175" t="s">
        <v>724</v>
      </c>
      <c r="EQG175" t="s">
        <v>724</v>
      </c>
      <c r="EQH175" t="s">
        <v>724</v>
      </c>
      <c r="EQI175" t="s">
        <v>724</v>
      </c>
      <c r="EQJ175" t="s">
        <v>724</v>
      </c>
      <c r="EQK175" t="s">
        <v>724</v>
      </c>
      <c r="EQL175" t="s">
        <v>724</v>
      </c>
      <c r="EQM175" t="s">
        <v>724</v>
      </c>
      <c r="EQN175" t="s">
        <v>724</v>
      </c>
      <c r="EQO175" t="s">
        <v>724</v>
      </c>
      <c r="EQP175" t="s">
        <v>724</v>
      </c>
      <c r="EQQ175" t="s">
        <v>724</v>
      </c>
      <c r="EQR175" t="s">
        <v>724</v>
      </c>
      <c r="EQS175" t="s">
        <v>724</v>
      </c>
      <c r="EQT175" t="s">
        <v>724</v>
      </c>
      <c r="EQU175" t="s">
        <v>724</v>
      </c>
      <c r="EQV175" t="s">
        <v>724</v>
      </c>
      <c r="EQW175" t="s">
        <v>724</v>
      </c>
      <c r="EQX175" t="s">
        <v>724</v>
      </c>
      <c r="EQY175" t="s">
        <v>724</v>
      </c>
      <c r="EQZ175" t="s">
        <v>724</v>
      </c>
      <c r="ERA175" t="s">
        <v>724</v>
      </c>
      <c r="ERB175" t="s">
        <v>724</v>
      </c>
      <c r="ERC175" t="s">
        <v>724</v>
      </c>
      <c r="ERD175" t="s">
        <v>724</v>
      </c>
      <c r="ERE175" t="s">
        <v>724</v>
      </c>
      <c r="ERF175" t="s">
        <v>724</v>
      </c>
      <c r="ERG175" t="s">
        <v>724</v>
      </c>
      <c r="ERH175" t="s">
        <v>724</v>
      </c>
      <c r="ERI175" t="s">
        <v>724</v>
      </c>
      <c r="ERJ175" t="s">
        <v>724</v>
      </c>
      <c r="ERK175" t="s">
        <v>724</v>
      </c>
      <c r="ERL175" t="s">
        <v>724</v>
      </c>
      <c r="ERM175" t="s">
        <v>724</v>
      </c>
      <c r="ERN175" t="s">
        <v>724</v>
      </c>
      <c r="ERO175" t="s">
        <v>724</v>
      </c>
      <c r="ERP175" t="s">
        <v>724</v>
      </c>
      <c r="ERQ175" t="s">
        <v>724</v>
      </c>
      <c r="ERR175" t="s">
        <v>724</v>
      </c>
      <c r="ERS175" t="s">
        <v>724</v>
      </c>
      <c r="ERT175" t="s">
        <v>724</v>
      </c>
      <c r="ERU175" t="s">
        <v>724</v>
      </c>
      <c r="ERV175" t="s">
        <v>724</v>
      </c>
      <c r="ERW175" t="s">
        <v>724</v>
      </c>
      <c r="ERX175" t="s">
        <v>724</v>
      </c>
      <c r="ERY175" t="s">
        <v>724</v>
      </c>
      <c r="ERZ175" t="s">
        <v>724</v>
      </c>
      <c r="ESA175" t="s">
        <v>724</v>
      </c>
      <c r="ESB175" t="s">
        <v>724</v>
      </c>
      <c r="ESC175" t="s">
        <v>724</v>
      </c>
      <c r="ESD175" t="s">
        <v>724</v>
      </c>
      <c r="ESE175" t="s">
        <v>724</v>
      </c>
      <c r="ESF175" t="s">
        <v>724</v>
      </c>
      <c r="ESG175" t="s">
        <v>724</v>
      </c>
      <c r="ESH175" t="s">
        <v>724</v>
      </c>
      <c r="ESI175" t="s">
        <v>724</v>
      </c>
      <c r="ESJ175" t="s">
        <v>724</v>
      </c>
      <c r="ESK175" t="s">
        <v>724</v>
      </c>
      <c r="ESL175" t="s">
        <v>724</v>
      </c>
      <c r="ESM175" t="s">
        <v>724</v>
      </c>
      <c r="ESN175" t="s">
        <v>724</v>
      </c>
      <c r="ESO175" t="s">
        <v>724</v>
      </c>
      <c r="ESP175" t="s">
        <v>724</v>
      </c>
      <c r="ESQ175" t="s">
        <v>724</v>
      </c>
      <c r="ESR175" t="s">
        <v>724</v>
      </c>
      <c r="ESS175" t="s">
        <v>724</v>
      </c>
      <c r="EST175" t="s">
        <v>724</v>
      </c>
      <c r="ESU175" t="s">
        <v>724</v>
      </c>
      <c r="ESV175" t="s">
        <v>724</v>
      </c>
      <c r="ESW175" t="s">
        <v>724</v>
      </c>
      <c r="ESX175" t="s">
        <v>724</v>
      </c>
      <c r="ESY175" t="s">
        <v>724</v>
      </c>
      <c r="ESZ175" t="s">
        <v>724</v>
      </c>
      <c r="ETA175" t="s">
        <v>724</v>
      </c>
      <c r="ETB175" t="s">
        <v>724</v>
      </c>
      <c r="ETC175" t="s">
        <v>724</v>
      </c>
      <c r="ETD175" t="s">
        <v>724</v>
      </c>
      <c r="ETE175" t="s">
        <v>724</v>
      </c>
      <c r="ETF175" t="s">
        <v>724</v>
      </c>
      <c r="ETG175" t="s">
        <v>724</v>
      </c>
      <c r="ETH175" t="s">
        <v>724</v>
      </c>
      <c r="ETI175" t="s">
        <v>724</v>
      </c>
      <c r="ETJ175" t="s">
        <v>724</v>
      </c>
      <c r="ETK175" t="s">
        <v>724</v>
      </c>
      <c r="ETL175" t="s">
        <v>724</v>
      </c>
      <c r="ETM175" t="s">
        <v>724</v>
      </c>
      <c r="ETN175" t="s">
        <v>724</v>
      </c>
      <c r="ETO175" t="s">
        <v>724</v>
      </c>
      <c r="ETP175" t="s">
        <v>724</v>
      </c>
      <c r="ETQ175" t="s">
        <v>724</v>
      </c>
      <c r="ETR175" t="s">
        <v>724</v>
      </c>
      <c r="ETS175" t="s">
        <v>724</v>
      </c>
      <c r="ETT175" t="s">
        <v>724</v>
      </c>
      <c r="ETU175" t="s">
        <v>724</v>
      </c>
      <c r="ETV175" t="s">
        <v>724</v>
      </c>
      <c r="ETW175" t="s">
        <v>724</v>
      </c>
      <c r="ETX175" t="s">
        <v>724</v>
      </c>
      <c r="ETY175" t="s">
        <v>724</v>
      </c>
      <c r="ETZ175" t="s">
        <v>724</v>
      </c>
      <c r="EUA175" t="s">
        <v>724</v>
      </c>
      <c r="EUB175" t="s">
        <v>724</v>
      </c>
      <c r="EUC175" t="s">
        <v>724</v>
      </c>
      <c r="EUD175" t="s">
        <v>724</v>
      </c>
      <c r="EUE175" t="s">
        <v>724</v>
      </c>
      <c r="EUF175" t="s">
        <v>724</v>
      </c>
      <c r="EUG175" t="s">
        <v>724</v>
      </c>
      <c r="EUH175" t="s">
        <v>724</v>
      </c>
      <c r="EUI175" t="s">
        <v>724</v>
      </c>
      <c r="EUJ175" t="s">
        <v>724</v>
      </c>
      <c r="EUK175" t="s">
        <v>724</v>
      </c>
      <c r="EUL175" t="s">
        <v>724</v>
      </c>
      <c r="EUM175" t="s">
        <v>724</v>
      </c>
      <c r="EUN175" t="s">
        <v>724</v>
      </c>
      <c r="EUO175" t="s">
        <v>724</v>
      </c>
      <c r="EUP175" t="s">
        <v>724</v>
      </c>
      <c r="EUQ175" t="s">
        <v>724</v>
      </c>
      <c r="EUR175" t="s">
        <v>724</v>
      </c>
      <c r="EUS175" t="s">
        <v>724</v>
      </c>
      <c r="EUT175" t="s">
        <v>724</v>
      </c>
      <c r="EUU175" t="s">
        <v>724</v>
      </c>
      <c r="EUV175" t="s">
        <v>724</v>
      </c>
      <c r="EUW175" t="s">
        <v>724</v>
      </c>
      <c r="EUX175" t="s">
        <v>724</v>
      </c>
      <c r="EUY175" t="s">
        <v>724</v>
      </c>
      <c r="EUZ175" t="s">
        <v>724</v>
      </c>
      <c r="EVA175" t="s">
        <v>724</v>
      </c>
      <c r="EVB175" t="s">
        <v>724</v>
      </c>
      <c r="EVC175" t="s">
        <v>724</v>
      </c>
      <c r="EVD175" t="s">
        <v>724</v>
      </c>
      <c r="EVE175" t="s">
        <v>724</v>
      </c>
      <c r="EVF175" t="s">
        <v>724</v>
      </c>
      <c r="EVG175" t="s">
        <v>724</v>
      </c>
      <c r="EVH175" t="s">
        <v>724</v>
      </c>
      <c r="EVI175" t="s">
        <v>724</v>
      </c>
      <c r="EVJ175" t="s">
        <v>724</v>
      </c>
      <c r="EVK175" t="s">
        <v>724</v>
      </c>
      <c r="EVL175" t="s">
        <v>724</v>
      </c>
      <c r="EVM175" t="s">
        <v>724</v>
      </c>
      <c r="EVN175" t="s">
        <v>724</v>
      </c>
      <c r="EVO175" t="s">
        <v>724</v>
      </c>
      <c r="EVP175" t="s">
        <v>724</v>
      </c>
      <c r="EVQ175" t="s">
        <v>724</v>
      </c>
      <c r="EVR175" t="s">
        <v>724</v>
      </c>
      <c r="EVS175" t="s">
        <v>724</v>
      </c>
      <c r="EVT175" t="s">
        <v>724</v>
      </c>
      <c r="EVU175" t="s">
        <v>724</v>
      </c>
      <c r="EVV175" t="s">
        <v>724</v>
      </c>
      <c r="EVW175" t="s">
        <v>724</v>
      </c>
      <c r="EVX175" t="s">
        <v>724</v>
      </c>
      <c r="EVY175" t="s">
        <v>724</v>
      </c>
      <c r="EVZ175" t="s">
        <v>724</v>
      </c>
      <c r="EWA175" t="s">
        <v>724</v>
      </c>
      <c r="EWB175" t="s">
        <v>724</v>
      </c>
      <c r="EWC175" t="s">
        <v>724</v>
      </c>
      <c r="EWD175" t="s">
        <v>724</v>
      </c>
      <c r="EWE175" t="s">
        <v>724</v>
      </c>
      <c r="EWF175" t="s">
        <v>724</v>
      </c>
      <c r="EWG175" t="s">
        <v>724</v>
      </c>
      <c r="EWH175" t="s">
        <v>724</v>
      </c>
      <c r="EWI175" t="s">
        <v>724</v>
      </c>
      <c r="EWJ175" t="s">
        <v>724</v>
      </c>
      <c r="EWK175" t="s">
        <v>724</v>
      </c>
      <c r="EWL175" t="s">
        <v>724</v>
      </c>
      <c r="EWM175" t="s">
        <v>724</v>
      </c>
      <c r="EWN175" t="s">
        <v>724</v>
      </c>
      <c r="EWO175" t="s">
        <v>724</v>
      </c>
      <c r="EWP175" t="s">
        <v>724</v>
      </c>
      <c r="EWQ175" t="s">
        <v>724</v>
      </c>
      <c r="EWR175" t="s">
        <v>724</v>
      </c>
      <c r="EWS175" t="s">
        <v>724</v>
      </c>
      <c r="EWT175" t="s">
        <v>724</v>
      </c>
      <c r="EWU175" t="s">
        <v>724</v>
      </c>
      <c r="EWV175" t="s">
        <v>724</v>
      </c>
      <c r="EWW175" t="s">
        <v>724</v>
      </c>
      <c r="EWX175" t="s">
        <v>724</v>
      </c>
      <c r="EWY175" t="s">
        <v>724</v>
      </c>
      <c r="EWZ175" t="s">
        <v>724</v>
      </c>
      <c r="EXA175" t="s">
        <v>724</v>
      </c>
      <c r="EXB175" t="s">
        <v>724</v>
      </c>
      <c r="EXC175" t="s">
        <v>724</v>
      </c>
      <c r="EXD175" t="s">
        <v>724</v>
      </c>
      <c r="EXE175" t="s">
        <v>724</v>
      </c>
      <c r="EXF175" t="s">
        <v>724</v>
      </c>
      <c r="EXG175" t="s">
        <v>724</v>
      </c>
      <c r="EXH175" t="s">
        <v>724</v>
      </c>
      <c r="EXI175" t="s">
        <v>724</v>
      </c>
      <c r="EXJ175" t="s">
        <v>724</v>
      </c>
      <c r="EXK175" t="s">
        <v>724</v>
      </c>
      <c r="EXL175" t="s">
        <v>724</v>
      </c>
      <c r="EXM175" t="s">
        <v>724</v>
      </c>
      <c r="EXN175" t="s">
        <v>724</v>
      </c>
      <c r="EXO175" t="s">
        <v>724</v>
      </c>
      <c r="EXP175" t="s">
        <v>724</v>
      </c>
      <c r="EXQ175" t="s">
        <v>724</v>
      </c>
      <c r="EXR175" t="s">
        <v>724</v>
      </c>
      <c r="EXS175" t="s">
        <v>724</v>
      </c>
      <c r="EXT175" t="s">
        <v>724</v>
      </c>
      <c r="EXU175" t="s">
        <v>724</v>
      </c>
      <c r="EXV175" t="s">
        <v>724</v>
      </c>
      <c r="EXW175" t="s">
        <v>724</v>
      </c>
      <c r="EXX175" t="s">
        <v>724</v>
      </c>
      <c r="EXY175" t="s">
        <v>724</v>
      </c>
      <c r="EXZ175" t="s">
        <v>724</v>
      </c>
      <c r="EYA175" t="s">
        <v>724</v>
      </c>
      <c r="EYB175" t="s">
        <v>724</v>
      </c>
      <c r="EYC175" t="s">
        <v>724</v>
      </c>
      <c r="EYD175" t="s">
        <v>724</v>
      </c>
      <c r="EYE175" t="s">
        <v>724</v>
      </c>
      <c r="EYF175" t="s">
        <v>724</v>
      </c>
      <c r="EYG175" t="s">
        <v>724</v>
      </c>
      <c r="EYH175" t="s">
        <v>724</v>
      </c>
      <c r="EYI175" t="s">
        <v>724</v>
      </c>
      <c r="EYJ175" t="s">
        <v>724</v>
      </c>
      <c r="EYK175" t="s">
        <v>724</v>
      </c>
      <c r="EYL175" t="s">
        <v>724</v>
      </c>
      <c r="EYM175" t="s">
        <v>724</v>
      </c>
      <c r="EYN175" t="s">
        <v>724</v>
      </c>
      <c r="EYO175" t="s">
        <v>724</v>
      </c>
      <c r="EYP175" t="s">
        <v>724</v>
      </c>
      <c r="EYQ175" t="s">
        <v>724</v>
      </c>
      <c r="EYR175" t="s">
        <v>724</v>
      </c>
      <c r="EYS175" t="s">
        <v>724</v>
      </c>
      <c r="EYT175" t="s">
        <v>724</v>
      </c>
      <c r="EYU175" t="s">
        <v>724</v>
      </c>
      <c r="EYV175" t="s">
        <v>724</v>
      </c>
      <c r="EYW175" t="s">
        <v>724</v>
      </c>
      <c r="EYX175" t="s">
        <v>724</v>
      </c>
      <c r="EYY175" t="s">
        <v>724</v>
      </c>
      <c r="EYZ175" t="s">
        <v>724</v>
      </c>
      <c r="EZA175" t="s">
        <v>724</v>
      </c>
      <c r="EZB175" t="s">
        <v>724</v>
      </c>
      <c r="EZC175" t="s">
        <v>724</v>
      </c>
      <c r="EZD175" t="s">
        <v>724</v>
      </c>
      <c r="EZE175" t="s">
        <v>724</v>
      </c>
      <c r="EZF175" t="s">
        <v>724</v>
      </c>
      <c r="EZG175" t="s">
        <v>724</v>
      </c>
      <c r="EZH175" t="s">
        <v>724</v>
      </c>
      <c r="EZI175" t="s">
        <v>724</v>
      </c>
      <c r="EZJ175" t="s">
        <v>724</v>
      </c>
      <c r="EZK175" t="s">
        <v>724</v>
      </c>
      <c r="EZL175" t="s">
        <v>724</v>
      </c>
      <c r="EZM175" t="s">
        <v>724</v>
      </c>
      <c r="EZN175" t="s">
        <v>724</v>
      </c>
      <c r="EZO175" t="s">
        <v>724</v>
      </c>
      <c r="EZP175" t="s">
        <v>724</v>
      </c>
      <c r="EZQ175" t="s">
        <v>724</v>
      </c>
      <c r="EZR175" t="s">
        <v>724</v>
      </c>
      <c r="EZS175" t="s">
        <v>724</v>
      </c>
      <c r="EZT175" t="s">
        <v>724</v>
      </c>
      <c r="EZU175" t="s">
        <v>724</v>
      </c>
      <c r="EZV175" t="s">
        <v>724</v>
      </c>
      <c r="EZW175" t="s">
        <v>724</v>
      </c>
      <c r="EZX175" t="s">
        <v>724</v>
      </c>
      <c r="EZY175" t="s">
        <v>724</v>
      </c>
      <c r="EZZ175" t="s">
        <v>724</v>
      </c>
      <c r="FAA175" t="s">
        <v>724</v>
      </c>
      <c r="FAB175" t="s">
        <v>724</v>
      </c>
      <c r="FAC175" t="s">
        <v>724</v>
      </c>
      <c r="FAD175" t="s">
        <v>724</v>
      </c>
      <c r="FAE175" t="s">
        <v>724</v>
      </c>
      <c r="FAF175" t="s">
        <v>724</v>
      </c>
      <c r="FAG175" t="s">
        <v>724</v>
      </c>
      <c r="FAH175" t="s">
        <v>724</v>
      </c>
      <c r="FAI175" t="s">
        <v>724</v>
      </c>
      <c r="FAJ175" t="s">
        <v>724</v>
      </c>
      <c r="FAK175" t="s">
        <v>724</v>
      </c>
      <c r="FAL175" t="s">
        <v>724</v>
      </c>
      <c r="FAM175" t="s">
        <v>724</v>
      </c>
      <c r="FAN175" t="s">
        <v>724</v>
      </c>
      <c r="FAO175" t="s">
        <v>724</v>
      </c>
      <c r="FAP175" t="s">
        <v>724</v>
      </c>
      <c r="FAQ175" t="s">
        <v>724</v>
      </c>
      <c r="FAR175" t="s">
        <v>724</v>
      </c>
      <c r="FAS175" t="s">
        <v>724</v>
      </c>
      <c r="FAT175" t="s">
        <v>724</v>
      </c>
      <c r="FAU175" t="s">
        <v>724</v>
      </c>
      <c r="FAV175" t="s">
        <v>724</v>
      </c>
      <c r="FAW175" t="s">
        <v>724</v>
      </c>
      <c r="FAX175" t="s">
        <v>724</v>
      </c>
      <c r="FAY175" t="s">
        <v>724</v>
      </c>
      <c r="FAZ175" t="s">
        <v>724</v>
      </c>
      <c r="FBA175" t="s">
        <v>724</v>
      </c>
      <c r="FBB175" t="s">
        <v>724</v>
      </c>
      <c r="FBC175" t="s">
        <v>724</v>
      </c>
      <c r="FBD175" t="s">
        <v>724</v>
      </c>
      <c r="FBE175" t="s">
        <v>724</v>
      </c>
      <c r="FBF175" t="s">
        <v>724</v>
      </c>
      <c r="FBG175" t="s">
        <v>724</v>
      </c>
      <c r="FBH175" t="s">
        <v>724</v>
      </c>
      <c r="FBI175" t="s">
        <v>724</v>
      </c>
      <c r="FBJ175" t="s">
        <v>724</v>
      </c>
      <c r="FBK175" t="s">
        <v>724</v>
      </c>
      <c r="FBL175" t="s">
        <v>724</v>
      </c>
      <c r="FBM175" t="s">
        <v>724</v>
      </c>
      <c r="FBN175" t="s">
        <v>724</v>
      </c>
      <c r="FBO175" t="s">
        <v>724</v>
      </c>
      <c r="FBP175" t="s">
        <v>724</v>
      </c>
      <c r="FBQ175" t="s">
        <v>724</v>
      </c>
      <c r="FBR175" t="s">
        <v>724</v>
      </c>
      <c r="FBS175" t="s">
        <v>724</v>
      </c>
      <c r="FBT175" t="s">
        <v>724</v>
      </c>
      <c r="FBU175" t="s">
        <v>724</v>
      </c>
      <c r="FBV175" t="s">
        <v>724</v>
      </c>
      <c r="FBW175" t="s">
        <v>724</v>
      </c>
      <c r="FBX175" t="s">
        <v>724</v>
      </c>
      <c r="FBY175" t="s">
        <v>724</v>
      </c>
      <c r="FBZ175" t="s">
        <v>724</v>
      </c>
      <c r="FCA175" t="s">
        <v>724</v>
      </c>
      <c r="FCB175" t="s">
        <v>724</v>
      </c>
      <c r="FCC175" t="s">
        <v>724</v>
      </c>
      <c r="FCD175" t="s">
        <v>724</v>
      </c>
      <c r="FCE175" t="s">
        <v>724</v>
      </c>
      <c r="FCF175" t="s">
        <v>724</v>
      </c>
      <c r="FCG175" t="s">
        <v>724</v>
      </c>
      <c r="FCH175" t="s">
        <v>724</v>
      </c>
      <c r="FCI175" t="s">
        <v>724</v>
      </c>
      <c r="FCJ175" t="s">
        <v>724</v>
      </c>
      <c r="FCK175" t="s">
        <v>724</v>
      </c>
      <c r="FCL175" t="s">
        <v>724</v>
      </c>
      <c r="FCM175" t="s">
        <v>724</v>
      </c>
      <c r="FCN175" t="s">
        <v>724</v>
      </c>
      <c r="FCO175" t="s">
        <v>724</v>
      </c>
      <c r="FCP175" t="s">
        <v>724</v>
      </c>
      <c r="FCQ175" t="s">
        <v>724</v>
      </c>
      <c r="FCR175" t="s">
        <v>724</v>
      </c>
      <c r="FCS175" t="s">
        <v>724</v>
      </c>
      <c r="FCT175" t="s">
        <v>724</v>
      </c>
      <c r="FCU175" t="s">
        <v>724</v>
      </c>
      <c r="FCV175" t="s">
        <v>724</v>
      </c>
      <c r="FCW175" t="s">
        <v>724</v>
      </c>
      <c r="FCX175" t="s">
        <v>724</v>
      </c>
      <c r="FCY175" t="s">
        <v>724</v>
      </c>
      <c r="FCZ175" t="s">
        <v>724</v>
      </c>
      <c r="FDA175" t="s">
        <v>724</v>
      </c>
      <c r="FDB175" t="s">
        <v>724</v>
      </c>
      <c r="FDC175" t="s">
        <v>724</v>
      </c>
      <c r="FDD175" t="s">
        <v>724</v>
      </c>
      <c r="FDE175" t="s">
        <v>724</v>
      </c>
      <c r="FDF175" t="s">
        <v>724</v>
      </c>
      <c r="FDG175" t="s">
        <v>724</v>
      </c>
      <c r="FDH175" t="s">
        <v>724</v>
      </c>
      <c r="FDI175" t="s">
        <v>724</v>
      </c>
      <c r="FDJ175" t="s">
        <v>724</v>
      </c>
      <c r="FDK175" t="s">
        <v>724</v>
      </c>
      <c r="FDL175" t="s">
        <v>724</v>
      </c>
      <c r="FDM175" t="s">
        <v>724</v>
      </c>
      <c r="FDN175" t="s">
        <v>724</v>
      </c>
      <c r="FDO175" t="s">
        <v>724</v>
      </c>
      <c r="FDP175" t="s">
        <v>724</v>
      </c>
      <c r="FDQ175" t="s">
        <v>724</v>
      </c>
      <c r="FDR175" t="s">
        <v>724</v>
      </c>
      <c r="FDS175" t="s">
        <v>724</v>
      </c>
      <c r="FDT175" t="s">
        <v>724</v>
      </c>
      <c r="FDU175" t="s">
        <v>724</v>
      </c>
      <c r="FDV175" t="s">
        <v>724</v>
      </c>
      <c r="FDW175" t="s">
        <v>724</v>
      </c>
      <c r="FDX175" t="s">
        <v>724</v>
      </c>
      <c r="FDY175" t="s">
        <v>724</v>
      </c>
      <c r="FDZ175" t="s">
        <v>724</v>
      </c>
      <c r="FEA175" t="s">
        <v>724</v>
      </c>
      <c r="FEB175" t="s">
        <v>724</v>
      </c>
      <c r="FEC175" t="s">
        <v>724</v>
      </c>
      <c r="FED175" t="s">
        <v>724</v>
      </c>
      <c r="FEE175" t="s">
        <v>724</v>
      </c>
      <c r="FEF175" t="s">
        <v>724</v>
      </c>
      <c r="FEG175" t="s">
        <v>724</v>
      </c>
      <c r="FEH175" t="s">
        <v>724</v>
      </c>
      <c r="FEI175" t="s">
        <v>724</v>
      </c>
      <c r="FEJ175" t="s">
        <v>724</v>
      </c>
      <c r="FEK175" t="s">
        <v>724</v>
      </c>
      <c r="FEL175" t="s">
        <v>724</v>
      </c>
      <c r="FEM175" t="s">
        <v>724</v>
      </c>
      <c r="FEN175" t="s">
        <v>724</v>
      </c>
      <c r="FEO175" t="s">
        <v>724</v>
      </c>
      <c r="FEP175" t="s">
        <v>724</v>
      </c>
      <c r="FEQ175" t="s">
        <v>724</v>
      </c>
      <c r="FER175" t="s">
        <v>724</v>
      </c>
      <c r="FES175" t="s">
        <v>724</v>
      </c>
      <c r="FET175" t="s">
        <v>724</v>
      </c>
      <c r="FEU175" t="s">
        <v>724</v>
      </c>
      <c r="FEV175" t="s">
        <v>724</v>
      </c>
      <c r="FEW175" t="s">
        <v>724</v>
      </c>
      <c r="FEX175" t="s">
        <v>724</v>
      </c>
      <c r="FEY175" t="s">
        <v>724</v>
      </c>
      <c r="FEZ175" t="s">
        <v>724</v>
      </c>
      <c r="FFA175" t="s">
        <v>724</v>
      </c>
      <c r="FFB175" t="s">
        <v>724</v>
      </c>
      <c r="FFC175" t="s">
        <v>724</v>
      </c>
      <c r="FFD175" t="s">
        <v>724</v>
      </c>
      <c r="FFE175" t="s">
        <v>724</v>
      </c>
      <c r="FFF175" t="s">
        <v>724</v>
      </c>
      <c r="FFG175" t="s">
        <v>724</v>
      </c>
      <c r="FFH175" t="s">
        <v>724</v>
      </c>
      <c r="FFI175" t="s">
        <v>724</v>
      </c>
      <c r="FFJ175" t="s">
        <v>724</v>
      </c>
      <c r="FFK175" t="s">
        <v>724</v>
      </c>
      <c r="FFL175" t="s">
        <v>724</v>
      </c>
      <c r="FFM175" t="s">
        <v>724</v>
      </c>
      <c r="FFN175" t="s">
        <v>724</v>
      </c>
      <c r="FFO175" t="s">
        <v>724</v>
      </c>
      <c r="FFP175" t="s">
        <v>724</v>
      </c>
      <c r="FFQ175" t="s">
        <v>724</v>
      </c>
      <c r="FFR175" t="s">
        <v>724</v>
      </c>
      <c r="FFS175" t="s">
        <v>724</v>
      </c>
      <c r="FFT175" t="s">
        <v>724</v>
      </c>
      <c r="FFU175" t="s">
        <v>724</v>
      </c>
      <c r="FFV175" t="s">
        <v>724</v>
      </c>
      <c r="FFW175" t="s">
        <v>724</v>
      </c>
      <c r="FFX175" t="s">
        <v>724</v>
      </c>
      <c r="FFY175" t="s">
        <v>724</v>
      </c>
      <c r="FFZ175" t="s">
        <v>724</v>
      </c>
      <c r="FGA175" t="s">
        <v>724</v>
      </c>
      <c r="FGB175" t="s">
        <v>724</v>
      </c>
      <c r="FGC175" t="s">
        <v>724</v>
      </c>
      <c r="FGD175" t="s">
        <v>724</v>
      </c>
      <c r="FGE175" t="s">
        <v>724</v>
      </c>
      <c r="FGF175" t="s">
        <v>724</v>
      </c>
      <c r="FGG175" t="s">
        <v>724</v>
      </c>
      <c r="FGH175" t="s">
        <v>724</v>
      </c>
      <c r="FGI175" t="s">
        <v>724</v>
      </c>
      <c r="FGJ175" t="s">
        <v>724</v>
      </c>
      <c r="FGK175" t="s">
        <v>724</v>
      </c>
      <c r="FGL175" t="s">
        <v>724</v>
      </c>
      <c r="FGM175" t="s">
        <v>724</v>
      </c>
      <c r="FGN175" t="s">
        <v>724</v>
      </c>
      <c r="FGO175" t="s">
        <v>724</v>
      </c>
      <c r="FGP175" t="s">
        <v>724</v>
      </c>
      <c r="FGQ175" t="s">
        <v>724</v>
      </c>
      <c r="FGR175" t="s">
        <v>724</v>
      </c>
      <c r="FGS175" t="s">
        <v>724</v>
      </c>
      <c r="FGT175" t="s">
        <v>724</v>
      </c>
      <c r="FGU175" t="s">
        <v>724</v>
      </c>
      <c r="FGV175" t="s">
        <v>724</v>
      </c>
      <c r="FGW175" t="s">
        <v>724</v>
      </c>
      <c r="FGX175" t="s">
        <v>724</v>
      </c>
      <c r="FGY175" t="s">
        <v>724</v>
      </c>
      <c r="FGZ175" t="s">
        <v>724</v>
      </c>
      <c r="FHA175" t="s">
        <v>724</v>
      </c>
      <c r="FHB175" t="s">
        <v>724</v>
      </c>
      <c r="FHC175" t="s">
        <v>724</v>
      </c>
      <c r="FHD175" t="s">
        <v>724</v>
      </c>
      <c r="FHE175" t="s">
        <v>724</v>
      </c>
      <c r="FHF175" t="s">
        <v>724</v>
      </c>
      <c r="FHG175" t="s">
        <v>724</v>
      </c>
      <c r="FHH175" t="s">
        <v>724</v>
      </c>
      <c r="FHI175" t="s">
        <v>724</v>
      </c>
      <c r="FHJ175" t="s">
        <v>724</v>
      </c>
      <c r="FHK175" t="s">
        <v>724</v>
      </c>
      <c r="FHL175" t="s">
        <v>724</v>
      </c>
      <c r="FHM175" t="s">
        <v>724</v>
      </c>
      <c r="FHN175" t="s">
        <v>724</v>
      </c>
      <c r="FHO175" t="s">
        <v>724</v>
      </c>
      <c r="FHP175" t="s">
        <v>724</v>
      </c>
      <c r="FHQ175" t="s">
        <v>724</v>
      </c>
      <c r="FHR175" t="s">
        <v>724</v>
      </c>
      <c r="FHS175" t="s">
        <v>724</v>
      </c>
      <c r="FHT175" t="s">
        <v>724</v>
      </c>
      <c r="FHU175" t="s">
        <v>724</v>
      </c>
      <c r="FHV175" t="s">
        <v>724</v>
      </c>
      <c r="FHW175" t="s">
        <v>724</v>
      </c>
      <c r="FHX175" t="s">
        <v>724</v>
      </c>
      <c r="FHY175" t="s">
        <v>724</v>
      </c>
      <c r="FHZ175" t="s">
        <v>724</v>
      </c>
      <c r="FIA175" t="s">
        <v>724</v>
      </c>
      <c r="FIB175" t="s">
        <v>724</v>
      </c>
      <c r="FIC175" t="s">
        <v>724</v>
      </c>
      <c r="FID175" t="s">
        <v>724</v>
      </c>
      <c r="FIE175" t="s">
        <v>724</v>
      </c>
      <c r="FIF175" t="s">
        <v>724</v>
      </c>
      <c r="FIG175" t="s">
        <v>724</v>
      </c>
      <c r="FIH175" t="s">
        <v>724</v>
      </c>
      <c r="FII175" t="s">
        <v>724</v>
      </c>
      <c r="FIJ175" t="s">
        <v>724</v>
      </c>
      <c r="FIK175" t="s">
        <v>724</v>
      </c>
      <c r="FIL175" t="s">
        <v>724</v>
      </c>
      <c r="FIM175" t="s">
        <v>724</v>
      </c>
      <c r="FIN175" t="s">
        <v>724</v>
      </c>
      <c r="FIO175" t="s">
        <v>724</v>
      </c>
      <c r="FIP175" t="s">
        <v>724</v>
      </c>
      <c r="FIQ175" t="s">
        <v>724</v>
      </c>
      <c r="FIR175" t="s">
        <v>724</v>
      </c>
      <c r="FIS175" t="s">
        <v>724</v>
      </c>
      <c r="FIT175" t="s">
        <v>724</v>
      </c>
      <c r="FIU175" t="s">
        <v>724</v>
      </c>
      <c r="FIV175" t="s">
        <v>724</v>
      </c>
      <c r="FIW175" t="s">
        <v>724</v>
      </c>
      <c r="FIX175" t="s">
        <v>724</v>
      </c>
      <c r="FIY175" t="s">
        <v>724</v>
      </c>
      <c r="FIZ175" t="s">
        <v>724</v>
      </c>
      <c r="FJA175" t="s">
        <v>724</v>
      </c>
      <c r="FJB175" t="s">
        <v>724</v>
      </c>
      <c r="FJC175" t="s">
        <v>724</v>
      </c>
      <c r="FJD175" t="s">
        <v>724</v>
      </c>
      <c r="FJE175" t="s">
        <v>724</v>
      </c>
      <c r="FJF175" t="s">
        <v>724</v>
      </c>
      <c r="FJG175" t="s">
        <v>724</v>
      </c>
      <c r="FJH175" t="s">
        <v>724</v>
      </c>
      <c r="FJI175" t="s">
        <v>724</v>
      </c>
      <c r="FJJ175" t="s">
        <v>724</v>
      </c>
      <c r="FJK175" t="s">
        <v>724</v>
      </c>
      <c r="FJL175" t="s">
        <v>724</v>
      </c>
      <c r="FJM175" t="s">
        <v>724</v>
      </c>
      <c r="FJN175" t="s">
        <v>724</v>
      </c>
      <c r="FJO175" t="s">
        <v>724</v>
      </c>
      <c r="FJP175" t="s">
        <v>724</v>
      </c>
      <c r="FJQ175" t="s">
        <v>724</v>
      </c>
      <c r="FJR175" t="s">
        <v>724</v>
      </c>
      <c r="FJS175" t="s">
        <v>724</v>
      </c>
      <c r="FJT175" t="s">
        <v>724</v>
      </c>
      <c r="FJU175" t="s">
        <v>724</v>
      </c>
      <c r="FJV175" t="s">
        <v>724</v>
      </c>
      <c r="FJW175" t="s">
        <v>724</v>
      </c>
      <c r="FJX175" t="s">
        <v>724</v>
      </c>
      <c r="FJY175" t="s">
        <v>724</v>
      </c>
      <c r="FJZ175" t="s">
        <v>724</v>
      </c>
      <c r="FKA175" t="s">
        <v>724</v>
      </c>
      <c r="FKB175" t="s">
        <v>724</v>
      </c>
      <c r="FKC175" t="s">
        <v>724</v>
      </c>
      <c r="FKD175" t="s">
        <v>724</v>
      </c>
      <c r="FKE175" t="s">
        <v>724</v>
      </c>
      <c r="FKF175" t="s">
        <v>724</v>
      </c>
      <c r="FKG175" t="s">
        <v>724</v>
      </c>
      <c r="FKH175" t="s">
        <v>724</v>
      </c>
      <c r="FKI175" t="s">
        <v>724</v>
      </c>
      <c r="FKJ175" t="s">
        <v>724</v>
      </c>
      <c r="FKK175" t="s">
        <v>724</v>
      </c>
      <c r="FKL175" t="s">
        <v>724</v>
      </c>
      <c r="FKM175" t="s">
        <v>724</v>
      </c>
      <c r="FKN175" t="s">
        <v>724</v>
      </c>
      <c r="FKO175" t="s">
        <v>724</v>
      </c>
      <c r="FKP175" t="s">
        <v>724</v>
      </c>
      <c r="FKQ175" t="s">
        <v>724</v>
      </c>
      <c r="FKR175" t="s">
        <v>724</v>
      </c>
      <c r="FKS175" t="s">
        <v>724</v>
      </c>
      <c r="FKT175" t="s">
        <v>724</v>
      </c>
      <c r="FKU175" t="s">
        <v>724</v>
      </c>
      <c r="FKV175" t="s">
        <v>724</v>
      </c>
      <c r="FKW175" t="s">
        <v>724</v>
      </c>
      <c r="FKX175" t="s">
        <v>724</v>
      </c>
      <c r="FKY175" t="s">
        <v>724</v>
      </c>
      <c r="FKZ175" t="s">
        <v>724</v>
      </c>
      <c r="FLA175" t="s">
        <v>724</v>
      </c>
      <c r="FLB175" t="s">
        <v>724</v>
      </c>
      <c r="FLC175" t="s">
        <v>724</v>
      </c>
      <c r="FLD175" t="s">
        <v>724</v>
      </c>
      <c r="FLE175" t="s">
        <v>724</v>
      </c>
      <c r="FLF175" t="s">
        <v>724</v>
      </c>
      <c r="FLG175" t="s">
        <v>724</v>
      </c>
      <c r="FLH175" t="s">
        <v>724</v>
      </c>
      <c r="FLI175" t="s">
        <v>724</v>
      </c>
      <c r="FLJ175" t="s">
        <v>724</v>
      </c>
      <c r="FLK175" t="s">
        <v>724</v>
      </c>
      <c r="FLL175" t="s">
        <v>724</v>
      </c>
      <c r="FLM175" t="s">
        <v>724</v>
      </c>
      <c r="FLN175" t="s">
        <v>724</v>
      </c>
      <c r="FLO175" t="s">
        <v>724</v>
      </c>
      <c r="FLP175" t="s">
        <v>724</v>
      </c>
      <c r="FLQ175" t="s">
        <v>724</v>
      </c>
      <c r="FLR175" t="s">
        <v>724</v>
      </c>
      <c r="FLS175" t="s">
        <v>724</v>
      </c>
      <c r="FLT175" t="s">
        <v>724</v>
      </c>
      <c r="FLU175" t="s">
        <v>724</v>
      </c>
      <c r="FLV175" t="s">
        <v>724</v>
      </c>
      <c r="FLW175" t="s">
        <v>724</v>
      </c>
      <c r="FLX175" t="s">
        <v>724</v>
      </c>
      <c r="FLY175" t="s">
        <v>724</v>
      </c>
      <c r="FLZ175" t="s">
        <v>724</v>
      </c>
      <c r="FMA175" t="s">
        <v>724</v>
      </c>
      <c r="FMB175" t="s">
        <v>724</v>
      </c>
      <c r="FMC175" t="s">
        <v>724</v>
      </c>
      <c r="FMD175" t="s">
        <v>724</v>
      </c>
      <c r="FME175" t="s">
        <v>724</v>
      </c>
      <c r="FMF175" t="s">
        <v>724</v>
      </c>
      <c r="FMG175" t="s">
        <v>724</v>
      </c>
      <c r="FMH175" t="s">
        <v>724</v>
      </c>
      <c r="FMI175" t="s">
        <v>724</v>
      </c>
      <c r="FMJ175" t="s">
        <v>724</v>
      </c>
      <c r="FMK175" t="s">
        <v>724</v>
      </c>
      <c r="FML175" t="s">
        <v>724</v>
      </c>
      <c r="FMM175" t="s">
        <v>724</v>
      </c>
      <c r="FMN175" t="s">
        <v>724</v>
      </c>
      <c r="FMO175" t="s">
        <v>724</v>
      </c>
      <c r="FMP175" t="s">
        <v>724</v>
      </c>
      <c r="FMQ175" t="s">
        <v>724</v>
      </c>
      <c r="FMR175" t="s">
        <v>724</v>
      </c>
      <c r="FMS175" t="s">
        <v>724</v>
      </c>
      <c r="FMT175" t="s">
        <v>724</v>
      </c>
      <c r="FMU175" t="s">
        <v>724</v>
      </c>
      <c r="FMV175" t="s">
        <v>724</v>
      </c>
      <c r="FMW175" t="s">
        <v>724</v>
      </c>
      <c r="FMX175" t="s">
        <v>724</v>
      </c>
      <c r="FMY175" t="s">
        <v>724</v>
      </c>
      <c r="FMZ175" t="s">
        <v>724</v>
      </c>
      <c r="FNA175" t="s">
        <v>724</v>
      </c>
      <c r="FNB175" t="s">
        <v>724</v>
      </c>
      <c r="FNC175" t="s">
        <v>724</v>
      </c>
      <c r="FND175" t="s">
        <v>724</v>
      </c>
      <c r="FNE175" t="s">
        <v>724</v>
      </c>
      <c r="FNF175" t="s">
        <v>724</v>
      </c>
      <c r="FNG175" t="s">
        <v>724</v>
      </c>
      <c r="FNH175" t="s">
        <v>724</v>
      </c>
      <c r="FNI175" t="s">
        <v>724</v>
      </c>
      <c r="FNJ175" t="s">
        <v>724</v>
      </c>
      <c r="FNK175" t="s">
        <v>724</v>
      </c>
      <c r="FNL175" t="s">
        <v>724</v>
      </c>
      <c r="FNM175" t="s">
        <v>724</v>
      </c>
      <c r="FNN175" t="s">
        <v>724</v>
      </c>
      <c r="FNO175" t="s">
        <v>724</v>
      </c>
      <c r="FNP175" t="s">
        <v>724</v>
      </c>
      <c r="FNQ175" t="s">
        <v>724</v>
      </c>
      <c r="FNR175" t="s">
        <v>724</v>
      </c>
      <c r="FNS175" t="s">
        <v>724</v>
      </c>
      <c r="FNT175" t="s">
        <v>724</v>
      </c>
      <c r="FNU175" t="s">
        <v>724</v>
      </c>
      <c r="FNV175" t="s">
        <v>724</v>
      </c>
      <c r="FNW175" t="s">
        <v>724</v>
      </c>
      <c r="FNX175" t="s">
        <v>724</v>
      </c>
      <c r="FNY175" t="s">
        <v>724</v>
      </c>
      <c r="FNZ175" t="s">
        <v>724</v>
      </c>
      <c r="FOA175" t="s">
        <v>724</v>
      </c>
      <c r="FOB175" t="s">
        <v>724</v>
      </c>
      <c r="FOC175" t="s">
        <v>724</v>
      </c>
      <c r="FOD175" t="s">
        <v>724</v>
      </c>
      <c r="FOE175" t="s">
        <v>724</v>
      </c>
      <c r="FOF175" t="s">
        <v>724</v>
      </c>
      <c r="FOG175" t="s">
        <v>724</v>
      </c>
      <c r="FOH175" t="s">
        <v>724</v>
      </c>
      <c r="FOI175" t="s">
        <v>724</v>
      </c>
      <c r="FOJ175" t="s">
        <v>724</v>
      </c>
      <c r="FOK175" t="s">
        <v>724</v>
      </c>
      <c r="FOL175" t="s">
        <v>724</v>
      </c>
      <c r="FOM175" t="s">
        <v>724</v>
      </c>
      <c r="FON175" t="s">
        <v>724</v>
      </c>
      <c r="FOO175" t="s">
        <v>724</v>
      </c>
      <c r="FOP175" t="s">
        <v>724</v>
      </c>
      <c r="FOQ175" t="s">
        <v>724</v>
      </c>
      <c r="FOR175" t="s">
        <v>724</v>
      </c>
      <c r="FOS175" t="s">
        <v>724</v>
      </c>
      <c r="FOT175" t="s">
        <v>724</v>
      </c>
      <c r="FOU175" t="s">
        <v>724</v>
      </c>
      <c r="FOV175" t="s">
        <v>724</v>
      </c>
      <c r="FOW175" t="s">
        <v>724</v>
      </c>
      <c r="FOX175" t="s">
        <v>724</v>
      </c>
      <c r="FOY175" t="s">
        <v>724</v>
      </c>
      <c r="FOZ175" t="s">
        <v>724</v>
      </c>
      <c r="FPA175" t="s">
        <v>724</v>
      </c>
      <c r="FPB175" t="s">
        <v>724</v>
      </c>
      <c r="FPC175" t="s">
        <v>724</v>
      </c>
      <c r="FPD175" t="s">
        <v>724</v>
      </c>
      <c r="FPE175" t="s">
        <v>724</v>
      </c>
      <c r="FPF175" t="s">
        <v>724</v>
      </c>
      <c r="FPG175" t="s">
        <v>724</v>
      </c>
      <c r="FPH175" t="s">
        <v>724</v>
      </c>
      <c r="FPI175" t="s">
        <v>724</v>
      </c>
      <c r="FPJ175" t="s">
        <v>724</v>
      </c>
      <c r="FPK175" t="s">
        <v>724</v>
      </c>
      <c r="FPL175" t="s">
        <v>724</v>
      </c>
      <c r="FPM175" t="s">
        <v>724</v>
      </c>
      <c r="FPN175" t="s">
        <v>724</v>
      </c>
      <c r="FPO175" t="s">
        <v>724</v>
      </c>
      <c r="FPP175" t="s">
        <v>724</v>
      </c>
      <c r="FPQ175" t="s">
        <v>724</v>
      </c>
      <c r="FPR175" t="s">
        <v>724</v>
      </c>
      <c r="FPS175" t="s">
        <v>724</v>
      </c>
      <c r="FPT175" t="s">
        <v>724</v>
      </c>
      <c r="FPU175" t="s">
        <v>724</v>
      </c>
      <c r="FPV175" t="s">
        <v>724</v>
      </c>
      <c r="FPW175" t="s">
        <v>724</v>
      </c>
      <c r="FPX175" t="s">
        <v>724</v>
      </c>
      <c r="FPY175" t="s">
        <v>724</v>
      </c>
      <c r="FPZ175" t="s">
        <v>724</v>
      </c>
      <c r="FQA175" t="s">
        <v>724</v>
      </c>
      <c r="FQB175" t="s">
        <v>724</v>
      </c>
      <c r="FQC175" t="s">
        <v>724</v>
      </c>
      <c r="FQD175" t="s">
        <v>724</v>
      </c>
      <c r="FQE175" t="s">
        <v>724</v>
      </c>
      <c r="FQF175" t="s">
        <v>724</v>
      </c>
      <c r="FQG175" t="s">
        <v>724</v>
      </c>
      <c r="FQH175" t="s">
        <v>724</v>
      </c>
      <c r="FQI175" t="s">
        <v>724</v>
      </c>
      <c r="FQJ175" t="s">
        <v>724</v>
      </c>
      <c r="FQK175" t="s">
        <v>724</v>
      </c>
      <c r="FQL175" t="s">
        <v>724</v>
      </c>
      <c r="FQM175" t="s">
        <v>724</v>
      </c>
      <c r="FQN175" t="s">
        <v>724</v>
      </c>
      <c r="FQO175" t="s">
        <v>724</v>
      </c>
      <c r="FQP175" t="s">
        <v>724</v>
      </c>
      <c r="FQQ175" t="s">
        <v>724</v>
      </c>
      <c r="FQR175" t="s">
        <v>724</v>
      </c>
      <c r="FQS175" t="s">
        <v>724</v>
      </c>
      <c r="FQT175" t="s">
        <v>724</v>
      </c>
      <c r="FQU175" t="s">
        <v>724</v>
      </c>
      <c r="FQV175" t="s">
        <v>724</v>
      </c>
      <c r="FQW175" t="s">
        <v>724</v>
      </c>
      <c r="FQX175" t="s">
        <v>724</v>
      </c>
      <c r="FQY175" t="s">
        <v>724</v>
      </c>
      <c r="FQZ175" t="s">
        <v>724</v>
      </c>
      <c r="FRA175" t="s">
        <v>724</v>
      </c>
      <c r="FRB175" t="s">
        <v>724</v>
      </c>
      <c r="FRC175" t="s">
        <v>724</v>
      </c>
      <c r="FRD175" t="s">
        <v>724</v>
      </c>
      <c r="FRE175" t="s">
        <v>724</v>
      </c>
      <c r="FRF175" t="s">
        <v>724</v>
      </c>
      <c r="FRG175" t="s">
        <v>724</v>
      </c>
      <c r="FRH175" t="s">
        <v>724</v>
      </c>
      <c r="FRI175" t="s">
        <v>724</v>
      </c>
      <c r="FRJ175" t="s">
        <v>724</v>
      </c>
      <c r="FRK175" t="s">
        <v>724</v>
      </c>
      <c r="FRL175" t="s">
        <v>724</v>
      </c>
      <c r="FRM175" t="s">
        <v>724</v>
      </c>
      <c r="FRN175" t="s">
        <v>724</v>
      </c>
      <c r="FRO175" t="s">
        <v>724</v>
      </c>
      <c r="FRP175" t="s">
        <v>724</v>
      </c>
      <c r="FRQ175" t="s">
        <v>724</v>
      </c>
      <c r="FRR175" t="s">
        <v>724</v>
      </c>
      <c r="FRS175" t="s">
        <v>724</v>
      </c>
      <c r="FRT175" t="s">
        <v>724</v>
      </c>
      <c r="FRU175" t="s">
        <v>724</v>
      </c>
      <c r="FRV175" t="s">
        <v>724</v>
      </c>
      <c r="FRW175" t="s">
        <v>724</v>
      </c>
      <c r="FRX175" t="s">
        <v>724</v>
      </c>
      <c r="FRY175" t="s">
        <v>724</v>
      </c>
      <c r="FRZ175" t="s">
        <v>724</v>
      </c>
      <c r="FSA175" t="s">
        <v>724</v>
      </c>
      <c r="FSB175" t="s">
        <v>724</v>
      </c>
      <c r="FSC175" t="s">
        <v>724</v>
      </c>
      <c r="FSD175" t="s">
        <v>724</v>
      </c>
      <c r="FSE175" t="s">
        <v>724</v>
      </c>
      <c r="FSF175" t="s">
        <v>724</v>
      </c>
      <c r="FSG175" t="s">
        <v>724</v>
      </c>
      <c r="FSH175" t="s">
        <v>724</v>
      </c>
      <c r="FSI175" t="s">
        <v>724</v>
      </c>
      <c r="FSJ175" t="s">
        <v>724</v>
      </c>
      <c r="FSK175" t="s">
        <v>724</v>
      </c>
      <c r="FSL175" t="s">
        <v>724</v>
      </c>
      <c r="FSM175" t="s">
        <v>724</v>
      </c>
      <c r="FSN175" t="s">
        <v>724</v>
      </c>
      <c r="FSO175" t="s">
        <v>724</v>
      </c>
      <c r="FSP175" t="s">
        <v>724</v>
      </c>
      <c r="FSQ175" t="s">
        <v>724</v>
      </c>
      <c r="FSR175" t="s">
        <v>724</v>
      </c>
      <c r="FSS175" t="s">
        <v>724</v>
      </c>
      <c r="FST175" t="s">
        <v>724</v>
      </c>
      <c r="FSU175" t="s">
        <v>724</v>
      </c>
      <c r="FSV175" t="s">
        <v>724</v>
      </c>
      <c r="FSW175" t="s">
        <v>724</v>
      </c>
      <c r="FSX175" t="s">
        <v>724</v>
      </c>
      <c r="FSY175" t="s">
        <v>724</v>
      </c>
      <c r="FSZ175" t="s">
        <v>724</v>
      </c>
      <c r="FTA175" t="s">
        <v>724</v>
      </c>
      <c r="FTB175" t="s">
        <v>724</v>
      </c>
      <c r="FTC175" t="s">
        <v>724</v>
      </c>
      <c r="FTD175" t="s">
        <v>724</v>
      </c>
      <c r="FTE175" t="s">
        <v>724</v>
      </c>
      <c r="FTF175" t="s">
        <v>724</v>
      </c>
      <c r="FTG175" t="s">
        <v>724</v>
      </c>
      <c r="FTH175" t="s">
        <v>724</v>
      </c>
      <c r="FTI175" t="s">
        <v>724</v>
      </c>
      <c r="FTJ175" t="s">
        <v>724</v>
      </c>
      <c r="FTK175" t="s">
        <v>724</v>
      </c>
      <c r="FTL175" t="s">
        <v>724</v>
      </c>
      <c r="FTM175" t="s">
        <v>724</v>
      </c>
      <c r="FTN175" t="s">
        <v>724</v>
      </c>
      <c r="FTO175" t="s">
        <v>724</v>
      </c>
      <c r="FTP175" t="s">
        <v>724</v>
      </c>
      <c r="FTQ175" t="s">
        <v>724</v>
      </c>
      <c r="FTR175" t="s">
        <v>724</v>
      </c>
      <c r="FTS175" t="s">
        <v>724</v>
      </c>
      <c r="FTT175" t="s">
        <v>724</v>
      </c>
      <c r="FTU175" t="s">
        <v>724</v>
      </c>
      <c r="FTV175" t="s">
        <v>724</v>
      </c>
      <c r="FTW175" t="s">
        <v>724</v>
      </c>
      <c r="FTX175" t="s">
        <v>724</v>
      </c>
      <c r="FTY175" t="s">
        <v>724</v>
      </c>
      <c r="FTZ175" t="s">
        <v>724</v>
      </c>
      <c r="FUA175" t="s">
        <v>724</v>
      </c>
      <c r="FUB175" t="s">
        <v>724</v>
      </c>
      <c r="FUC175" t="s">
        <v>724</v>
      </c>
      <c r="FUD175" t="s">
        <v>724</v>
      </c>
      <c r="FUE175" t="s">
        <v>724</v>
      </c>
      <c r="FUF175" t="s">
        <v>724</v>
      </c>
      <c r="FUG175" t="s">
        <v>724</v>
      </c>
      <c r="FUH175" t="s">
        <v>724</v>
      </c>
      <c r="FUI175" t="s">
        <v>724</v>
      </c>
      <c r="FUJ175" t="s">
        <v>724</v>
      </c>
      <c r="FUK175" t="s">
        <v>724</v>
      </c>
      <c r="FUL175" t="s">
        <v>724</v>
      </c>
      <c r="FUM175" t="s">
        <v>724</v>
      </c>
      <c r="FUN175" t="s">
        <v>724</v>
      </c>
      <c r="FUO175" t="s">
        <v>724</v>
      </c>
      <c r="FUP175" t="s">
        <v>724</v>
      </c>
      <c r="FUQ175" t="s">
        <v>724</v>
      </c>
      <c r="FUR175" t="s">
        <v>724</v>
      </c>
      <c r="FUS175" t="s">
        <v>724</v>
      </c>
      <c r="FUT175" t="s">
        <v>724</v>
      </c>
      <c r="FUU175" t="s">
        <v>724</v>
      </c>
      <c r="FUV175" t="s">
        <v>724</v>
      </c>
      <c r="FUW175" t="s">
        <v>724</v>
      </c>
      <c r="FUX175" t="s">
        <v>724</v>
      </c>
      <c r="FUY175" t="s">
        <v>724</v>
      </c>
      <c r="FUZ175" t="s">
        <v>724</v>
      </c>
      <c r="FVA175" t="s">
        <v>724</v>
      </c>
      <c r="FVB175" t="s">
        <v>724</v>
      </c>
      <c r="FVC175" t="s">
        <v>724</v>
      </c>
      <c r="FVD175" t="s">
        <v>724</v>
      </c>
      <c r="FVE175" t="s">
        <v>724</v>
      </c>
      <c r="FVF175" t="s">
        <v>724</v>
      </c>
      <c r="FVG175" t="s">
        <v>724</v>
      </c>
      <c r="FVH175" t="s">
        <v>724</v>
      </c>
      <c r="FVI175" t="s">
        <v>724</v>
      </c>
      <c r="FVJ175" t="s">
        <v>724</v>
      </c>
      <c r="FVK175" t="s">
        <v>724</v>
      </c>
      <c r="FVL175" t="s">
        <v>724</v>
      </c>
      <c r="FVM175" t="s">
        <v>724</v>
      </c>
      <c r="FVN175" t="s">
        <v>724</v>
      </c>
      <c r="FVO175" t="s">
        <v>724</v>
      </c>
      <c r="FVP175" t="s">
        <v>724</v>
      </c>
      <c r="FVQ175" t="s">
        <v>724</v>
      </c>
      <c r="FVR175" t="s">
        <v>724</v>
      </c>
      <c r="FVS175" t="s">
        <v>724</v>
      </c>
      <c r="FVT175" t="s">
        <v>724</v>
      </c>
      <c r="FVU175" t="s">
        <v>724</v>
      </c>
      <c r="FVV175" t="s">
        <v>724</v>
      </c>
      <c r="FVW175" t="s">
        <v>724</v>
      </c>
      <c r="FVX175" t="s">
        <v>724</v>
      </c>
      <c r="FVY175" t="s">
        <v>724</v>
      </c>
      <c r="FVZ175" t="s">
        <v>724</v>
      </c>
      <c r="FWA175" t="s">
        <v>724</v>
      </c>
      <c r="FWB175" t="s">
        <v>724</v>
      </c>
      <c r="FWC175" t="s">
        <v>724</v>
      </c>
      <c r="FWD175" t="s">
        <v>724</v>
      </c>
      <c r="FWE175" t="s">
        <v>724</v>
      </c>
      <c r="FWF175" t="s">
        <v>724</v>
      </c>
      <c r="FWG175" t="s">
        <v>724</v>
      </c>
      <c r="FWH175" t="s">
        <v>724</v>
      </c>
      <c r="FWI175" t="s">
        <v>724</v>
      </c>
      <c r="FWJ175" t="s">
        <v>724</v>
      </c>
      <c r="FWK175" t="s">
        <v>724</v>
      </c>
      <c r="FWL175" t="s">
        <v>724</v>
      </c>
      <c r="FWM175" t="s">
        <v>724</v>
      </c>
      <c r="FWN175" t="s">
        <v>724</v>
      </c>
      <c r="FWO175" t="s">
        <v>724</v>
      </c>
      <c r="FWP175" t="s">
        <v>724</v>
      </c>
      <c r="FWQ175" t="s">
        <v>724</v>
      </c>
      <c r="FWR175" t="s">
        <v>724</v>
      </c>
      <c r="FWS175" t="s">
        <v>724</v>
      </c>
      <c r="FWT175" t="s">
        <v>724</v>
      </c>
      <c r="FWU175" t="s">
        <v>724</v>
      </c>
      <c r="FWV175" t="s">
        <v>724</v>
      </c>
      <c r="FWW175" t="s">
        <v>724</v>
      </c>
      <c r="FWX175" t="s">
        <v>724</v>
      </c>
      <c r="FWY175" t="s">
        <v>724</v>
      </c>
      <c r="FWZ175" t="s">
        <v>724</v>
      </c>
      <c r="FXA175" t="s">
        <v>724</v>
      </c>
      <c r="FXB175" t="s">
        <v>724</v>
      </c>
      <c r="FXC175" t="s">
        <v>724</v>
      </c>
      <c r="FXD175" t="s">
        <v>724</v>
      </c>
      <c r="FXE175" t="s">
        <v>724</v>
      </c>
      <c r="FXF175" t="s">
        <v>724</v>
      </c>
      <c r="FXG175" t="s">
        <v>724</v>
      </c>
      <c r="FXH175" t="s">
        <v>724</v>
      </c>
      <c r="FXI175" t="s">
        <v>724</v>
      </c>
      <c r="FXJ175" t="s">
        <v>724</v>
      </c>
      <c r="FXK175" t="s">
        <v>724</v>
      </c>
      <c r="FXL175" t="s">
        <v>724</v>
      </c>
      <c r="FXM175" t="s">
        <v>724</v>
      </c>
      <c r="FXN175" t="s">
        <v>724</v>
      </c>
      <c r="FXO175" t="s">
        <v>724</v>
      </c>
      <c r="FXP175" t="s">
        <v>724</v>
      </c>
      <c r="FXQ175" t="s">
        <v>724</v>
      </c>
      <c r="FXR175" t="s">
        <v>724</v>
      </c>
      <c r="FXS175" t="s">
        <v>724</v>
      </c>
      <c r="FXT175" t="s">
        <v>724</v>
      </c>
      <c r="FXU175" t="s">
        <v>724</v>
      </c>
      <c r="FXV175" t="s">
        <v>724</v>
      </c>
      <c r="FXW175" t="s">
        <v>724</v>
      </c>
      <c r="FXX175" t="s">
        <v>724</v>
      </c>
      <c r="FXY175" t="s">
        <v>724</v>
      </c>
      <c r="FXZ175" t="s">
        <v>724</v>
      </c>
      <c r="FYA175" t="s">
        <v>724</v>
      </c>
      <c r="FYB175" t="s">
        <v>724</v>
      </c>
      <c r="FYC175" t="s">
        <v>724</v>
      </c>
      <c r="FYD175" t="s">
        <v>724</v>
      </c>
      <c r="FYE175" t="s">
        <v>724</v>
      </c>
      <c r="FYF175" t="s">
        <v>724</v>
      </c>
      <c r="FYG175" t="s">
        <v>724</v>
      </c>
      <c r="FYH175" t="s">
        <v>724</v>
      </c>
      <c r="FYI175" t="s">
        <v>724</v>
      </c>
      <c r="FYJ175" t="s">
        <v>724</v>
      </c>
      <c r="FYK175" t="s">
        <v>724</v>
      </c>
      <c r="FYL175" t="s">
        <v>724</v>
      </c>
      <c r="FYM175" t="s">
        <v>724</v>
      </c>
      <c r="FYN175" t="s">
        <v>724</v>
      </c>
      <c r="FYO175" t="s">
        <v>724</v>
      </c>
      <c r="FYP175" t="s">
        <v>724</v>
      </c>
      <c r="FYQ175" t="s">
        <v>724</v>
      </c>
      <c r="FYR175" t="s">
        <v>724</v>
      </c>
      <c r="FYS175" t="s">
        <v>724</v>
      </c>
      <c r="FYT175" t="s">
        <v>724</v>
      </c>
      <c r="FYU175" t="s">
        <v>724</v>
      </c>
      <c r="FYV175" t="s">
        <v>724</v>
      </c>
      <c r="FYW175" t="s">
        <v>724</v>
      </c>
      <c r="FYX175" t="s">
        <v>724</v>
      </c>
      <c r="FYY175" t="s">
        <v>724</v>
      </c>
      <c r="FYZ175" t="s">
        <v>724</v>
      </c>
      <c r="FZA175" t="s">
        <v>724</v>
      </c>
      <c r="FZB175" t="s">
        <v>724</v>
      </c>
      <c r="FZC175" t="s">
        <v>724</v>
      </c>
      <c r="FZD175" t="s">
        <v>724</v>
      </c>
      <c r="FZE175" t="s">
        <v>724</v>
      </c>
      <c r="FZF175" t="s">
        <v>724</v>
      </c>
      <c r="FZG175" t="s">
        <v>724</v>
      </c>
      <c r="FZH175" t="s">
        <v>724</v>
      </c>
      <c r="FZI175" t="s">
        <v>724</v>
      </c>
      <c r="FZJ175" t="s">
        <v>724</v>
      </c>
      <c r="FZK175" t="s">
        <v>724</v>
      </c>
      <c r="FZL175" t="s">
        <v>724</v>
      </c>
      <c r="FZM175" t="s">
        <v>724</v>
      </c>
      <c r="FZN175" t="s">
        <v>724</v>
      </c>
      <c r="FZO175" t="s">
        <v>724</v>
      </c>
      <c r="FZP175" t="s">
        <v>724</v>
      </c>
      <c r="FZQ175" t="s">
        <v>724</v>
      </c>
      <c r="FZR175" t="s">
        <v>724</v>
      </c>
      <c r="FZS175" t="s">
        <v>724</v>
      </c>
      <c r="FZT175" t="s">
        <v>724</v>
      </c>
      <c r="FZU175" t="s">
        <v>724</v>
      </c>
      <c r="FZV175" t="s">
        <v>724</v>
      </c>
      <c r="FZW175" t="s">
        <v>724</v>
      </c>
      <c r="FZX175" t="s">
        <v>724</v>
      </c>
      <c r="FZY175" t="s">
        <v>724</v>
      </c>
      <c r="FZZ175" t="s">
        <v>724</v>
      </c>
      <c r="GAA175" t="s">
        <v>724</v>
      </c>
      <c r="GAB175" t="s">
        <v>724</v>
      </c>
      <c r="GAC175" t="s">
        <v>724</v>
      </c>
      <c r="GAD175" t="s">
        <v>724</v>
      </c>
      <c r="GAE175" t="s">
        <v>724</v>
      </c>
      <c r="GAF175" t="s">
        <v>724</v>
      </c>
      <c r="GAG175" t="s">
        <v>724</v>
      </c>
      <c r="GAH175" t="s">
        <v>724</v>
      </c>
      <c r="GAI175" t="s">
        <v>724</v>
      </c>
      <c r="GAJ175" t="s">
        <v>724</v>
      </c>
      <c r="GAK175" t="s">
        <v>724</v>
      </c>
      <c r="GAL175" t="s">
        <v>724</v>
      </c>
      <c r="GAM175" t="s">
        <v>724</v>
      </c>
      <c r="GAN175" t="s">
        <v>724</v>
      </c>
      <c r="GAO175" t="s">
        <v>724</v>
      </c>
      <c r="GAP175" t="s">
        <v>724</v>
      </c>
      <c r="GAQ175" t="s">
        <v>724</v>
      </c>
      <c r="GAR175" t="s">
        <v>724</v>
      </c>
      <c r="GAS175" t="s">
        <v>724</v>
      </c>
      <c r="GAT175" t="s">
        <v>724</v>
      </c>
      <c r="GAU175" t="s">
        <v>724</v>
      </c>
      <c r="GAV175" t="s">
        <v>724</v>
      </c>
      <c r="GAW175" t="s">
        <v>724</v>
      </c>
      <c r="GAX175" t="s">
        <v>724</v>
      </c>
      <c r="GAY175" t="s">
        <v>724</v>
      </c>
      <c r="GAZ175" t="s">
        <v>724</v>
      </c>
      <c r="GBA175" t="s">
        <v>724</v>
      </c>
      <c r="GBB175" t="s">
        <v>724</v>
      </c>
      <c r="GBC175" t="s">
        <v>724</v>
      </c>
      <c r="GBD175" t="s">
        <v>724</v>
      </c>
      <c r="GBE175" t="s">
        <v>724</v>
      </c>
      <c r="GBF175" t="s">
        <v>724</v>
      </c>
      <c r="GBG175" t="s">
        <v>724</v>
      </c>
      <c r="GBH175" t="s">
        <v>724</v>
      </c>
      <c r="GBI175" t="s">
        <v>724</v>
      </c>
      <c r="GBJ175" t="s">
        <v>724</v>
      </c>
      <c r="GBK175" t="s">
        <v>724</v>
      </c>
      <c r="GBL175" t="s">
        <v>724</v>
      </c>
      <c r="GBM175" t="s">
        <v>724</v>
      </c>
      <c r="GBN175" t="s">
        <v>724</v>
      </c>
      <c r="GBO175" t="s">
        <v>724</v>
      </c>
      <c r="GBP175" t="s">
        <v>724</v>
      </c>
      <c r="GBQ175" t="s">
        <v>724</v>
      </c>
      <c r="GBR175" t="s">
        <v>724</v>
      </c>
      <c r="GBS175" t="s">
        <v>724</v>
      </c>
      <c r="GBT175" t="s">
        <v>724</v>
      </c>
      <c r="GBU175" t="s">
        <v>724</v>
      </c>
      <c r="GBV175" t="s">
        <v>724</v>
      </c>
      <c r="GBW175" t="s">
        <v>724</v>
      </c>
      <c r="GBX175" t="s">
        <v>724</v>
      </c>
      <c r="GBY175" t="s">
        <v>724</v>
      </c>
      <c r="GBZ175" t="s">
        <v>724</v>
      </c>
      <c r="GCA175" t="s">
        <v>724</v>
      </c>
      <c r="GCB175" t="s">
        <v>724</v>
      </c>
      <c r="GCC175" t="s">
        <v>724</v>
      </c>
      <c r="GCD175" t="s">
        <v>724</v>
      </c>
      <c r="GCE175" t="s">
        <v>724</v>
      </c>
      <c r="GCF175" t="s">
        <v>724</v>
      </c>
      <c r="GCG175" t="s">
        <v>724</v>
      </c>
      <c r="GCH175" t="s">
        <v>724</v>
      </c>
      <c r="GCI175" t="s">
        <v>724</v>
      </c>
      <c r="GCJ175" t="s">
        <v>724</v>
      </c>
      <c r="GCK175" t="s">
        <v>724</v>
      </c>
      <c r="GCL175" t="s">
        <v>724</v>
      </c>
      <c r="GCM175" t="s">
        <v>724</v>
      </c>
      <c r="GCN175" t="s">
        <v>724</v>
      </c>
      <c r="GCO175" t="s">
        <v>724</v>
      </c>
      <c r="GCP175" t="s">
        <v>724</v>
      </c>
      <c r="GCQ175" t="s">
        <v>724</v>
      </c>
      <c r="GCR175" t="s">
        <v>724</v>
      </c>
      <c r="GCS175" t="s">
        <v>724</v>
      </c>
      <c r="GCT175" t="s">
        <v>724</v>
      </c>
      <c r="GCU175" t="s">
        <v>724</v>
      </c>
      <c r="GCV175" t="s">
        <v>724</v>
      </c>
      <c r="GCW175" t="s">
        <v>724</v>
      </c>
      <c r="GCX175" t="s">
        <v>724</v>
      </c>
      <c r="GCY175" t="s">
        <v>724</v>
      </c>
      <c r="GCZ175" t="s">
        <v>724</v>
      </c>
      <c r="GDA175" t="s">
        <v>724</v>
      </c>
      <c r="GDB175" t="s">
        <v>724</v>
      </c>
      <c r="GDC175" t="s">
        <v>724</v>
      </c>
      <c r="GDD175" t="s">
        <v>724</v>
      </c>
      <c r="GDE175" t="s">
        <v>724</v>
      </c>
      <c r="GDF175" t="s">
        <v>724</v>
      </c>
      <c r="GDG175" t="s">
        <v>724</v>
      </c>
      <c r="GDH175" t="s">
        <v>724</v>
      </c>
      <c r="GDI175" t="s">
        <v>724</v>
      </c>
      <c r="GDJ175" t="s">
        <v>724</v>
      </c>
      <c r="GDK175" t="s">
        <v>724</v>
      </c>
      <c r="GDL175" t="s">
        <v>724</v>
      </c>
      <c r="GDM175" t="s">
        <v>724</v>
      </c>
      <c r="GDN175" t="s">
        <v>724</v>
      </c>
      <c r="GDO175" t="s">
        <v>724</v>
      </c>
      <c r="GDP175" t="s">
        <v>724</v>
      </c>
      <c r="GDQ175" t="s">
        <v>724</v>
      </c>
      <c r="GDR175" t="s">
        <v>724</v>
      </c>
      <c r="GDS175" t="s">
        <v>724</v>
      </c>
      <c r="GDT175" t="s">
        <v>724</v>
      </c>
      <c r="GDU175" t="s">
        <v>724</v>
      </c>
      <c r="GDV175" t="s">
        <v>724</v>
      </c>
      <c r="GDW175" t="s">
        <v>724</v>
      </c>
      <c r="GDX175" t="s">
        <v>724</v>
      </c>
      <c r="GDY175" t="s">
        <v>724</v>
      </c>
      <c r="GDZ175" t="s">
        <v>724</v>
      </c>
      <c r="GEA175" t="s">
        <v>724</v>
      </c>
      <c r="GEB175" t="s">
        <v>724</v>
      </c>
      <c r="GEC175" t="s">
        <v>724</v>
      </c>
      <c r="GED175" t="s">
        <v>724</v>
      </c>
      <c r="GEE175" t="s">
        <v>724</v>
      </c>
      <c r="GEF175" t="s">
        <v>724</v>
      </c>
      <c r="GEG175" t="s">
        <v>724</v>
      </c>
      <c r="GEH175" t="s">
        <v>724</v>
      </c>
      <c r="GEI175" t="s">
        <v>724</v>
      </c>
      <c r="GEJ175" t="s">
        <v>724</v>
      </c>
      <c r="GEK175" t="s">
        <v>724</v>
      </c>
      <c r="GEL175" t="s">
        <v>724</v>
      </c>
      <c r="GEM175" t="s">
        <v>724</v>
      </c>
      <c r="GEN175" t="s">
        <v>724</v>
      </c>
      <c r="GEO175" t="s">
        <v>724</v>
      </c>
      <c r="GEP175" t="s">
        <v>724</v>
      </c>
      <c r="GEQ175" t="s">
        <v>724</v>
      </c>
      <c r="GER175" t="s">
        <v>724</v>
      </c>
      <c r="GES175" t="s">
        <v>724</v>
      </c>
      <c r="GET175" t="s">
        <v>724</v>
      </c>
      <c r="GEU175" t="s">
        <v>724</v>
      </c>
      <c r="GEV175" t="s">
        <v>724</v>
      </c>
      <c r="GEW175" t="s">
        <v>724</v>
      </c>
      <c r="GEX175" t="s">
        <v>724</v>
      </c>
      <c r="GEY175" t="s">
        <v>724</v>
      </c>
      <c r="GEZ175" t="s">
        <v>724</v>
      </c>
      <c r="GFA175" t="s">
        <v>724</v>
      </c>
      <c r="GFB175" t="s">
        <v>724</v>
      </c>
      <c r="GFC175" t="s">
        <v>724</v>
      </c>
      <c r="GFD175" t="s">
        <v>724</v>
      </c>
      <c r="GFE175" t="s">
        <v>724</v>
      </c>
      <c r="GFF175" t="s">
        <v>724</v>
      </c>
      <c r="GFG175" t="s">
        <v>724</v>
      </c>
      <c r="GFH175" t="s">
        <v>724</v>
      </c>
      <c r="GFI175" t="s">
        <v>724</v>
      </c>
      <c r="GFJ175" t="s">
        <v>724</v>
      </c>
      <c r="GFK175" t="s">
        <v>724</v>
      </c>
      <c r="GFL175" t="s">
        <v>724</v>
      </c>
      <c r="GFM175" t="s">
        <v>724</v>
      </c>
      <c r="GFN175" t="s">
        <v>724</v>
      </c>
      <c r="GFO175" t="s">
        <v>724</v>
      </c>
      <c r="GFP175" t="s">
        <v>724</v>
      </c>
      <c r="GFQ175" t="s">
        <v>724</v>
      </c>
      <c r="GFR175" t="s">
        <v>724</v>
      </c>
      <c r="GFS175" t="s">
        <v>724</v>
      </c>
      <c r="GFT175" t="s">
        <v>724</v>
      </c>
      <c r="GFU175" t="s">
        <v>724</v>
      </c>
      <c r="GFV175" t="s">
        <v>724</v>
      </c>
      <c r="GFW175" t="s">
        <v>724</v>
      </c>
      <c r="GFX175" t="s">
        <v>724</v>
      </c>
      <c r="GFY175" t="s">
        <v>724</v>
      </c>
      <c r="GFZ175" t="s">
        <v>724</v>
      </c>
      <c r="GGA175" t="s">
        <v>724</v>
      </c>
      <c r="GGB175" t="s">
        <v>724</v>
      </c>
      <c r="GGC175" t="s">
        <v>724</v>
      </c>
      <c r="GGD175" t="s">
        <v>724</v>
      </c>
      <c r="GGE175" t="s">
        <v>724</v>
      </c>
      <c r="GGF175" t="s">
        <v>724</v>
      </c>
      <c r="GGG175" t="s">
        <v>724</v>
      </c>
      <c r="GGH175" t="s">
        <v>724</v>
      </c>
      <c r="GGI175" t="s">
        <v>724</v>
      </c>
      <c r="GGJ175" t="s">
        <v>724</v>
      </c>
      <c r="GGK175" t="s">
        <v>724</v>
      </c>
      <c r="GGL175" t="s">
        <v>724</v>
      </c>
      <c r="GGM175" t="s">
        <v>724</v>
      </c>
      <c r="GGN175" t="s">
        <v>724</v>
      </c>
      <c r="GGO175" t="s">
        <v>724</v>
      </c>
      <c r="GGP175" t="s">
        <v>724</v>
      </c>
      <c r="GGQ175" t="s">
        <v>724</v>
      </c>
      <c r="GGR175" t="s">
        <v>724</v>
      </c>
      <c r="GGS175" t="s">
        <v>724</v>
      </c>
      <c r="GGT175" t="s">
        <v>724</v>
      </c>
      <c r="GGU175" t="s">
        <v>724</v>
      </c>
      <c r="GGV175" t="s">
        <v>724</v>
      </c>
      <c r="GGW175" t="s">
        <v>724</v>
      </c>
      <c r="GGX175" t="s">
        <v>724</v>
      </c>
      <c r="GGY175" t="s">
        <v>724</v>
      </c>
      <c r="GGZ175" t="s">
        <v>724</v>
      </c>
      <c r="GHA175" t="s">
        <v>724</v>
      </c>
      <c r="GHB175" t="s">
        <v>724</v>
      </c>
      <c r="GHC175" t="s">
        <v>724</v>
      </c>
      <c r="GHD175" t="s">
        <v>724</v>
      </c>
      <c r="GHE175" t="s">
        <v>724</v>
      </c>
      <c r="GHF175" t="s">
        <v>724</v>
      </c>
      <c r="GHG175" t="s">
        <v>724</v>
      </c>
      <c r="GHH175" t="s">
        <v>724</v>
      </c>
      <c r="GHI175" t="s">
        <v>724</v>
      </c>
      <c r="GHJ175" t="s">
        <v>724</v>
      </c>
      <c r="GHK175" t="s">
        <v>724</v>
      </c>
      <c r="GHL175" t="s">
        <v>724</v>
      </c>
      <c r="GHM175" t="s">
        <v>724</v>
      </c>
      <c r="GHN175" t="s">
        <v>724</v>
      </c>
      <c r="GHO175" t="s">
        <v>724</v>
      </c>
      <c r="GHP175" t="s">
        <v>724</v>
      </c>
      <c r="GHQ175" t="s">
        <v>724</v>
      </c>
      <c r="GHR175" t="s">
        <v>724</v>
      </c>
      <c r="GHS175" t="s">
        <v>724</v>
      </c>
      <c r="GHT175" t="s">
        <v>724</v>
      </c>
      <c r="GHU175" t="s">
        <v>724</v>
      </c>
      <c r="GHV175" t="s">
        <v>724</v>
      </c>
      <c r="GHW175" t="s">
        <v>724</v>
      </c>
      <c r="GHX175" t="s">
        <v>724</v>
      </c>
      <c r="GHY175" t="s">
        <v>724</v>
      </c>
      <c r="GHZ175" t="s">
        <v>724</v>
      </c>
      <c r="GIA175" t="s">
        <v>724</v>
      </c>
      <c r="GIB175" t="s">
        <v>724</v>
      </c>
      <c r="GIC175" t="s">
        <v>724</v>
      </c>
      <c r="GID175" t="s">
        <v>724</v>
      </c>
      <c r="GIE175" t="s">
        <v>724</v>
      </c>
      <c r="GIF175" t="s">
        <v>724</v>
      </c>
      <c r="GIG175" t="s">
        <v>724</v>
      </c>
      <c r="GIH175" t="s">
        <v>724</v>
      </c>
      <c r="GII175" t="s">
        <v>724</v>
      </c>
      <c r="GIJ175" t="s">
        <v>724</v>
      </c>
      <c r="GIK175" t="s">
        <v>724</v>
      </c>
      <c r="GIL175" t="s">
        <v>724</v>
      </c>
      <c r="GIM175" t="s">
        <v>724</v>
      </c>
      <c r="GIN175" t="s">
        <v>724</v>
      </c>
      <c r="GIO175" t="s">
        <v>724</v>
      </c>
      <c r="GIP175" t="s">
        <v>724</v>
      </c>
      <c r="GIQ175" t="s">
        <v>724</v>
      </c>
      <c r="GIR175" t="s">
        <v>724</v>
      </c>
      <c r="GIS175" t="s">
        <v>724</v>
      </c>
      <c r="GIT175" t="s">
        <v>724</v>
      </c>
      <c r="GIU175" t="s">
        <v>724</v>
      </c>
      <c r="GIV175" t="s">
        <v>724</v>
      </c>
      <c r="GIW175" t="s">
        <v>724</v>
      </c>
      <c r="GIX175" t="s">
        <v>724</v>
      </c>
      <c r="GIY175" t="s">
        <v>724</v>
      </c>
      <c r="GIZ175" t="s">
        <v>724</v>
      </c>
      <c r="GJA175" t="s">
        <v>724</v>
      </c>
      <c r="GJB175" t="s">
        <v>724</v>
      </c>
      <c r="GJC175" t="s">
        <v>724</v>
      </c>
      <c r="GJD175" t="s">
        <v>724</v>
      </c>
      <c r="GJE175" t="s">
        <v>724</v>
      </c>
      <c r="GJF175" t="s">
        <v>724</v>
      </c>
      <c r="GJG175" t="s">
        <v>724</v>
      </c>
      <c r="GJH175" t="s">
        <v>724</v>
      </c>
      <c r="GJI175" t="s">
        <v>724</v>
      </c>
      <c r="GJJ175" t="s">
        <v>724</v>
      </c>
      <c r="GJK175" t="s">
        <v>724</v>
      </c>
      <c r="GJL175" t="s">
        <v>724</v>
      </c>
      <c r="GJM175" t="s">
        <v>724</v>
      </c>
      <c r="GJN175" t="s">
        <v>724</v>
      </c>
      <c r="GJO175" t="s">
        <v>724</v>
      </c>
      <c r="GJP175" t="s">
        <v>724</v>
      </c>
      <c r="GJQ175" t="s">
        <v>724</v>
      </c>
      <c r="GJR175" t="s">
        <v>724</v>
      </c>
      <c r="GJS175" t="s">
        <v>724</v>
      </c>
      <c r="GJT175" t="s">
        <v>724</v>
      </c>
      <c r="GJU175" t="s">
        <v>724</v>
      </c>
      <c r="GJV175" t="s">
        <v>724</v>
      </c>
      <c r="GJW175" t="s">
        <v>724</v>
      </c>
      <c r="GJX175" t="s">
        <v>724</v>
      </c>
      <c r="GJY175" t="s">
        <v>724</v>
      </c>
      <c r="GJZ175" t="s">
        <v>724</v>
      </c>
      <c r="GKA175" t="s">
        <v>724</v>
      </c>
      <c r="GKB175" t="s">
        <v>724</v>
      </c>
      <c r="GKC175" t="s">
        <v>724</v>
      </c>
      <c r="GKD175" t="s">
        <v>724</v>
      </c>
      <c r="GKE175" t="s">
        <v>724</v>
      </c>
      <c r="GKF175" t="s">
        <v>724</v>
      </c>
      <c r="GKG175" t="s">
        <v>724</v>
      </c>
      <c r="GKH175" t="s">
        <v>724</v>
      </c>
      <c r="GKI175" t="s">
        <v>724</v>
      </c>
      <c r="GKJ175" t="s">
        <v>724</v>
      </c>
      <c r="GKK175" t="s">
        <v>724</v>
      </c>
      <c r="GKL175" t="s">
        <v>724</v>
      </c>
      <c r="GKM175" t="s">
        <v>724</v>
      </c>
      <c r="GKN175" t="s">
        <v>724</v>
      </c>
      <c r="GKO175" t="s">
        <v>724</v>
      </c>
      <c r="GKP175" t="s">
        <v>724</v>
      </c>
      <c r="GKQ175" t="s">
        <v>724</v>
      </c>
      <c r="GKR175" t="s">
        <v>724</v>
      </c>
      <c r="GKS175" t="s">
        <v>724</v>
      </c>
      <c r="GKT175" t="s">
        <v>724</v>
      </c>
      <c r="GKU175" t="s">
        <v>724</v>
      </c>
      <c r="GKV175" t="s">
        <v>724</v>
      </c>
      <c r="GKW175" t="s">
        <v>724</v>
      </c>
      <c r="GKX175" t="s">
        <v>724</v>
      </c>
      <c r="GKY175" t="s">
        <v>724</v>
      </c>
      <c r="GKZ175" t="s">
        <v>724</v>
      </c>
      <c r="GLA175" t="s">
        <v>724</v>
      </c>
      <c r="GLB175" t="s">
        <v>724</v>
      </c>
      <c r="GLC175" t="s">
        <v>724</v>
      </c>
      <c r="GLD175" t="s">
        <v>724</v>
      </c>
      <c r="GLE175" t="s">
        <v>724</v>
      </c>
      <c r="GLF175" t="s">
        <v>724</v>
      </c>
      <c r="GLG175" t="s">
        <v>724</v>
      </c>
      <c r="GLH175" t="s">
        <v>724</v>
      </c>
      <c r="GLI175" t="s">
        <v>724</v>
      </c>
      <c r="GLJ175" t="s">
        <v>724</v>
      </c>
      <c r="GLK175" t="s">
        <v>724</v>
      </c>
      <c r="GLL175" t="s">
        <v>724</v>
      </c>
      <c r="GLM175" t="s">
        <v>724</v>
      </c>
      <c r="GLN175" t="s">
        <v>724</v>
      </c>
      <c r="GLO175" t="s">
        <v>724</v>
      </c>
      <c r="GLP175" t="s">
        <v>724</v>
      </c>
      <c r="GLQ175" t="s">
        <v>724</v>
      </c>
      <c r="GLR175" t="s">
        <v>724</v>
      </c>
      <c r="GLS175" t="s">
        <v>724</v>
      </c>
      <c r="GLT175" t="s">
        <v>724</v>
      </c>
      <c r="GLU175" t="s">
        <v>724</v>
      </c>
      <c r="GLV175" t="s">
        <v>724</v>
      </c>
      <c r="GLW175" t="s">
        <v>724</v>
      </c>
      <c r="GLX175" t="s">
        <v>724</v>
      </c>
      <c r="GLY175" t="s">
        <v>724</v>
      </c>
      <c r="GLZ175" t="s">
        <v>724</v>
      </c>
      <c r="GMA175" t="s">
        <v>724</v>
      </c>
      <c r="GMB175" t="s">
        <v>724</v>
      </c>
      <c r="GMC175" t="s">
        <v>724</v>
      </c>
      <c r="GMD175" t="s">
        <v>724</v>
      </c>
      <c r="GME175" t="s">
        <v>724</v>
      </c>
      <c r="GMF175" t="s">
        <v>724</v>
      </c>
      <c r="GMG175" t="s">
        <v>724</v>
      </c>
      <c r="GMH175" t="s">
        <v>724</v>
      </c>
      <c r="GMI175" t="s">
        <v>724</v>
      </c>
      <c r="GMJ175" t="s">
        <v>724</v>
      </c>
      <c r="GMK175" t="s">
        <v>724</v>
      </c>
      <c r="GML175" t="s">
        <v>724</v>
      </c>
      <c r="GMM175" t="s">
        <v>724</v>
      </c>
      <c r="GMN175" t="s">
        <v>724</v>
      </c>
      <c r="GMO175" t="s">
        <v>724</v>
      </c>
      <c r="GMP175" t="s">
        <v>724</v>
      </c>
      <c r="GMQ175" t="s">
        <v>724</v>
      </c>
      <c r="GMR175" t="s">
        <v>724</v>
      </c>
      <c r="GMS175" t="s">
        <v>724</v>
      </c>
      <c r="GMT175" t="s">
        <v>724</v>
      </c>
      <c r="GMU175" t="s">
        <v>724</v>
      </c>
      <c r="GMV175" t="s">
        <v>724</v>
      </c>
      <c r="GMW175" t="s">
        <v>724</v>
      </c>
      <c r="GMX175" t="s">
        <v>724</v>
      </c>
      <c r="GMY175" t="s">
        <v>724</v>
      </c>
      <c r="GMZ175" t="s">
        <v>724</v>
      </c>
      <c r="GNA175" t="s">
        <v>724</v>
      </c>
      <c r="GNB175" t="s">
        <v>724</v>
      </c>
      <c r="GNC175" t="s">
        <v>724</v>
      </c>
      <c r="GND175" t="s">
        <v>724</v>
      </c>
      <c r="GNE175" t="s">
        <v>724</v>
      </c>
      <c r="GNF175" t="s">
        <v>724</v>
      </c>
      <c r="GNG175" t="s">
        <v>724</v>
      </c>
      <c r="GNH175" t="s">
        <v>724</v>
      </c>
      <c r="GNI175" t="s">
        <v>724</v>
      </c>
      <c r="GNJ175" t="s">
        <v>724</v>
      </c>
      <c r="GNK175" t="s">
        <v>724</v>
      </c>
      <c r="GNL175" t="s">
        <v>724</v>
      </c>
      <c r="GNM175" t="s">
        <v>724</v>
      </c>
      <c r="GNN175" t="s">
        <v>724</v>
      </c>
      <c r="GNO175" t="s">
        <v>724</v>
      </c>
      <c r="GNP175" t="s">
        <v>724</v>
      </c>
      <c r="GNQ175" t="s">
        <v>724</v>
      </c>
      <c r="GNR175" t="s">
        <v>724</v>
      </c>
      <c r="GNS175" t="s">
        <v>724</v>
      </c>
      <c r="GNT175" t="s">
        <v>724</v>
      </c>
      <c r="GNU175" t="s">
        <v>724</v>
      </c>
      <c r="GNV175" t="s">
        <v>724</v>
      </c>
      <c r="GNW175" t="s">
        <v>724</v>
      </c>
      <c r="GNX175" t="s">
        <v>724</v>
      </c>
      <c r="GNY175" t="s">
        <v>724</v>
      </c>
      <c r="GNZ175" t="s">
        <v>724</v>
      </c>
      <c r="GOA175" t="s">
        <v>724</v>
      </c>
      <c r="GOB175" t="s">
        <v>724</v>
      </c>
      <c r="GOC175" t="s">
        <v>724</v>
      </c>
      <c r="GOD175" t="s">
        <v>724</v>
      </c>
      <c r="GOE175" t="s">
        <v>724</v>
      </c>
      <c r="GOF175" t="s">
        <v>724</v>
      </c>
      <c r="GOG175" t="s">
        <v>724</v>
      </c>
      <c r="GOH175" t="s">
        <v>724</v>
      </c>
      <c r="GOI175" t="s">
        <v>724</v>
      </c>
      <c r="GOJ175" t="s">
        <v>724</v>
      </c>
      <c r="GOK175" t="s">
        <v>724</v>
      </c>
      <c r="GOL175" t="s">
        <v>724</v>
      </c>
      <c r="GOM175" t="s">
        <v>724</v>
      </c>
      <c r="GON175" t="s">
        <v>724</v>
      </c>
      <c r="GOO175" t="s">
        <v>724</v>
      </c>
      <c r="GOP175" t="s">
        <v>724</v>
      </c>
      <c r="GOQ175" t="s">
        <v>724</v>
      </c>
      <c r="GOR175" t="s">
        <v>724</v>
      </c>
      <c r="GOS175" t="s">
        <v>724</v>
      </c>
      <c r="GOT175" t="s">
        <v>724</v>
      </c>
      <c r="GOU175" t="s">
        <v>724</v>
      </c>
      <c r="GOV175" t="s">
        <v>724</v>
      </c>
      <c r="GOW175" t="s">
        <v>724</v>
      </c>
      <c r="GOX175" t="s">
        <v>724</v>
      </c>
      <c r="GOY175" t="s">
        <v>724</v>
      </c>
      <c r="GOZ175" t="s">
        <v>724</v>
      </c>
      <c r="GPA175" t="s">
        <v>724</v>
      </c>
      <c r="GPB175" t="s">
        <v>724</v>
      </c>
      <c r="GPC175" t="s">
        <v>724</v>
      </c>
      <c r="GPD175" t="s">
        <v>724</v>
      </c>
      <c r="GPE175" t="s">
        <v>724</v>
      </c>
      <c r="GPF175" t="s">
        <v>724</v>
      </c>
      <c r="GPG175" t="s">
        <v>724</v>
      </c>
      <c r="GPH175" t="s">
        <v>724</v>
      </c>
      <c r="GPI175" t="s">
        <v>724</v>
      </c>
      <c r="GPJ175" t="s">
        <v>724</v>
      </c>
      <c r="GPK175" t="s">
        <v>724</v>
      </c>
      <c r="GPL175" t="s">
        <v>724</v>
      </c>
      <c r="GPM175" t="s">
        <v>724</v>
      </c>
      <c r="GPN175" t="s">
        <v>724</v>
      </c>
      <c r="GPO175" t="s">
        <v>724</v>
      </c>
      <c r="GPP175" t="s">
        <v>724</v>
      </c>
      <c r="GPQ175" t="s">
        <v>724</v>
      </c>
      <c r="GPR175" t="s">
        <v>724</v>
      </c>
      <c r="GPS175" t="s">
        <v>724</v>
      </c>
      <c r="GPT175" t="s">
        <v>724</v>
      </c>
      <c r="GPU175" t="s">
        <v>724</v>
      </c>
      <c r="GPV175" t="s">
        <v>724</v>
      </c>
      <c r="GPW175" t="s">
        <v>724</v>
      </c>
      <c r="GPX175" t="s">
        <v>724</v>
      </c>
      <c r="GPY175" t="s">
        <v>724</v>
      </c>
      <c r="GPZ175" t="s">
        <v>724</v>
      </c>
      <c r="GQA175" t="s">
        <v>724</v>
      </c>
      <c r="GQB175" t="s">
        <v>724</v>
      </c>
      <c r="GQC175" t="s">
        <v>724</v>
      </c>
      <c r="GQD175" t="s">
        <v>724</v>
      </c>
      <c r="GQE175" t="s">
        <v>724</v>
      </c>
      <c r="GQF175" t="s">
        <v>724</v>
      </c>
      <c r="GQG175" t="s">
        <v>724</v>
      </c>
      <c r="GQH175" t="s">
        <v>724</v>
      </c>
      <c r="GQI175" t="s">
        <v>724</v>
      </c>
      <c r="GQJ175" t="s">
        <v>724</v>
      </c>
      <c r="GQK175" t="s">
        <v>724</v>
      </c>
      <c r="GQL175" t="s">
        <v>724</v>
      </c>
      <c r="GQM175" t="s">
        <v>724</v>
      </c>
      <c r="GQN175" t="s">
        <v>724</v>
      </c>
      <c r="GQO175" t="s">
        <v>724</v>
      </c>
      <c r="GQP175" t="s">
        <v>724</v>
      </c>
      <c r="GQQ175" t="s">
        <v>724</v>
      </c>
      <c r="GQR175" t="s">
        <v>724</v>
      </c>
      <c r="GQS175" t="s">
        <v>724</v>
      </c>
      <c r="GQT175" t="s">
        <v>724</v>
      </c>
      <c r="GQU175" t="s">
        <v>724</v>
      </c>
      <c r="GQV175" t="s">
        <v>724</v>
      </c>
      <c r="GQW175" t="s">
        <v>724</v>
      </c>
      <c r="GQX175" t="s">
        <v>724</v>
      </c>
      <c r="GQY175" t="s">
        <v>724</v>
      </c>
      <c r="GQZ175" t="s">
        <v>724</v>
      </c>
      <c r="GRA175" t="s">
        <v>724</v>
      </c>
      <c r="GRB175" t="s">
        <v>724</v>
      </c>
      <c r="GRC175" t="s">
        <v>724</v>
      </c>
      <c r="GRD175" t="s">
        <v>724</v>
      </c>
      <c r="GRE175" t="s">
        <v>724</v>
      </c>
      <c r="GRF175" t="s">
        <v>724</v>
      </c>
      <c r="GRG175" t="s">
        <v>724</v>
      </c>
      <c r="GRH175" t="s">
        <v>724</v>
      </c>
      <c r="GRI175" t="s">
        <v>724</v>
      </c>
      <c r="GRJ175" t="s">
        <v>724</v>
      </c>
      <c r="GRK175" t="s">
        <v>724</v>
      </c>
      <c r="GRL175" t="s">
        <v>724</v>
      </c>
      <c r="GRM175" t="s">
        <v>724</v>
      </c>
      <c r="GRN175" t="s">
        <v>724</v>
      </c>
      <c r="GRO175" t="s">
        <v>724</v>
      </c>
      <c r="GRP175" t="s">
        <v>724</v>
      </c>
      <c r="GRQ175" t="s">
        <v>724</v>
      </c>
      <c r="GRR175" t="s">
        <v>724</v>
      </c>
      <c r="GRS175" t="s">
        <v>724</v>
      </c>
      <c r="GRT175" t="s">
        <v>724</v>
      </c>
      <c r="GRU175" t="s">
        <v>724</v>
      </c>
      <c r="GRV175" t="s">
        <v>724</v>
      </c>
      <c r="GRW175" t="s">
        <v>724</v>
      </c>
      <c r="GRX175" t="s">
        <v>724</v>
      </c>
      <c r="GRY175" t="s">
        <v>724</v>
      </c>
      <c r="GRZ175" t="s">
        <v>724</v>
      </c>
      <c r="GSA175" t="s">
        <v>724</v>
      </c>
      <c r="GSB175" t="s">
        <v>724</v>
      </c>
      <c r="GSC175" t="s">
        <v>724</v>
      </c>
      <c r="GSD175" t="s">
        <v>724</v>
      </c>
      <c r="GSE175" t="s">
        <v>724</v>
      </c>
      <c r="GSF175" t="s">
        <v>724</v>
      </c>
      <c r="GSG175" t="s">
        <v>724</v>
      </c>
      <c r="GSH175" t="s">
        <v>724</v>
      </c>
      <c r="GSI175" t="s">
        <v>724</v>
      </c>
      <c r="GSJ175" t="s">
        <v>724</v>
      </c>
      <c r="GSK175" t="s">
        <v>724</v>
      </c>
      <c r="GSL175" t="s">
        <v>724</v>
      </c>
      <c r="GSM175" t="s">
        <v>724</v>
      </c>
      <c r="GSN175" t="s">
        <v>724</v>
      </c>
      <c r="GSO175" t="s">
        <v>724</v>
      </c>
      <c r="GSP175" t="s">
        <v>724</v>
      </c>
      <c r="GSQ175" t="s">
        <v>724</v>
      </c>
      <c r="GSR175" t="s">
        <v>724</v>
      </c>
      <c r="GSS175" t="s">
        <v>724</v>
      </c>
      <c r="GST175" t="s">
        <v>724</v>
      </c>
      <c r="GSU175" t="s">
        <v>724</v>
      </c>
      <c r="GSV175" t="s">
        <v>724</v>
      </c>
      <c r="GSW175" t="s">
        <v>724</v>
      </c>
      <c r="GSX175" t="s">
        <v>724</v>
      </c>
      <c r="GSY175" t="s">
        <v>724</v>
      </c>
      <c r="GSZ175" t="s">
        <v>724</v>
      </c>
      <c r="GTA175" t="s">
        <v>724</v>
      </c>
      <c r="GTB175" t="s">
        <v>724</v>
      </c>
      <c r="GTC175" t="s">
        <v>724</v>
      </c>
      <c r="GTD175" t="s">
        <v>724</v>
      </c>
      <c r="GTE175" t="s">
        <v>724</v>
      </c>
      <c r="GTF175" t="s">
        <v>724</v>
      </c>
      <c r="GTG175" t="s">
        <v>724</v>
      </c>
      <c r="GTH175" t="s">
        <v>724</v>
      </c>
      <c r="GTI175" t="s">
        <v>724</v>
      </c>
      <c r="GTJ175" t="s">
        <v>724</v>
      </c>
      <c r="GTK175" t="s">
        <v>724</v>
      </c>
      <c r="GTL175" t="s">
        <v>724</v>
      </c>
      <c r="GTM175" t="s">
        <v>724</v>
      </c>
      <c r="GTN175" t="s">
        <v>724</v>
      </c>
      <c r="GTO175" t="s">
        <v>724</v>
      </c>
      <c r="GTP175" t="s">
        <v>724</v>
      </c>
      <c r="GTQ175" t="s">
        <v>724</v>
      </c>
      <c r="GTR175" t="s">
        <v>724</v>
      </c>
      <c r="GTS175" t="s">
        <v>724</v>
      </c>
      <c r="GTT175" t="s">
        <v>724</v>
      </c>
      <c r="GTU175" t="s">
        <v>724</v>
      </c>
      <c r="GTV175" t="s">
        <v>724</v>
      </c>
      <c r="GTW175" t="s">
        <v>724</v>
      </c>
      <c r="GTX175" t="s">
        <v>724</v>
      </c>
      <c r="GTY175" t="s">
        <v>724</v>
      </c>
      <c r="GTZ175" t="s">
        <v>724</v>
      </c>
      <c r="GUA175" t="s">
        <v>724</v>
      </c>
      <c r="GUB175" t="s">
        <v>724</v>
      </c>
      <c r="GUC175" t="s">
        <v>724</v>
      </c>
      <c r="GUD175" t="s">
        <v>724</v>
      </c>
      <c r="GUE175" t="s">
        <v>724</v>
      </c>
      <c r="GUF175" t="s">
        <v>724</v>
      </c>
      <c r="GUG175" t="s">
        <v>724</v>
      </c>
      <c r="GUH175" t="s">
        <v>724</v>
      </c>
      <c r="GUI175" t="s">
        <v>724</v>
      </c>
      <c r="GUJ175" t="s">
        <v>724</v>
      </c>
      <c r="GUK175" t="s">
        <v>724</v>
      </c>
      <c r="GUL175" t="s">
        <v>724</v>
      </c>
      <c r="GUM175" t="s">
        <v>724</v>
      </c>
      <c r="GUN175" t="s">
        <v>724</v>
      </c>
      <c r="GUO175" t="s">
        <v>724</v>
      </c>
      <c r="GUP175" t="s">
        <v>724</v>
      </c>
      <c r="GUQ175" t="s">
        <v>724</v>
      </c>
      <c r="GUR175" t="s">
        <v>724</v>
      </c>
      <c r="GUS175" t="s">
        <v>724</v>
      </c>
      <c r="GUT175" t="s">
        <v>724</v>
      </c>
      <c r="GUU175" t="s">
        <v>724</v>
      </c>
      <c r="GUV175" t="s">
        <v>724</v>
      </c>
      <c r="GUW175" t="s">
        <v>724</v>
      </c>
      <c r="GUX175" t="s">
        <v>724</v>
      </c>
      <c r="GUY175" t="s">
        <v>724</v>
      </c>
      <c r="GUZ175" t="s">
        <v>724</v>
      </c>
      <c r="GVA175" t="s">
        <v>724</v>
      </c>
      <c r="GVB175" t="s">
        <v>724</v>
      </c>
      <c r="GVC175" t="s">
        <v>724</v>
      </c>
      <c r="GVD175" t="s">
        <v>724</v>
      </c>
      <c r="GVE175" t="s">
        <v>724</v>
      </c>
      <c r="GVF175" t="s">
        <v>724</v>
      </c>
      <c r="GVG175" t="s">
        <v>724</v>
      </c>
      <c r="GVH175" t="s">
        <v>724</v>
      </c>
      <c r="GVI175" t="s">
        <v>724</v>
      </c>
      <c r="GVJ175" t="s">
        <v>724</v>
      </c>
      <c r="GVK175" t="s">
        <v>724</v>
      </c>
      <c r="GVL175" t="s">
        <v>724</v>
      </c>
      <c r="GVM175" t="s">
        <v>724</v>
      </c>
      <c r="GVN175" t="s">
        <v>724</v>
      </c>
      <c r="GVO175" t="s">
        <v>724</v>
      </c>
      <c r="GVP175" t="s">
        <v>724</v>
      </c>
      <c r="GVQ175" t="s">
        <v>724</v>
      </c>
      <c r="GVR175" t="s">
        <v>724</v>
      </c>
      <c r="GVS175" t="s">
        <v>724</v>
      </c>
      <c r="GVT175" t="s">
        <v>724</v>
      </c>
      <c r="GVU175" t="s">
        <v>724</v>
      </c>
      <c r="GVV175" t="s">
        <v>724</v>
      </c>
      <c r="GVW175" t="s">
        <v>724</v>
      </c>
      <c r="GVX175" t="s">
        <v>724</v>
      </c>
      <c r="GVY175" t="s">
        <v>724</v>
      </c>
      <c r="GVZ175" t="s">
        <v>724</v>
      </c>
      <c r="GWA175" t="s">
        <v>724</v>
      </c>
      <c r="GWB175" t="s">
        <v>724</v>
      </c>
      <c r="GWC175" t="s">
        <v>724</v>
      </c>
      <c r="GWD175" t="s">
        <v>724</v>
      </c>
      <c r="GWE175" t="s">
        <v>724</v>
      </c>
      <c r="GWF175" t="s">
        <v>724</v>
      </c>
      <c r="GWG175" t="s">
        <v>724</v>
      </c>
      <c r="GWH175" t="s">
        <v>724</v>
      </c>
      <c r="GWI175" t="s">
        <v>724</v>
      </c>
      <c r="GWJ175" t="s">
        <v>724</v>
      </c>
      <c r="GWK175" t="s">
        <v>724</v>
      </c>
      <c r="GWL175" t="s">
        <v>724</v>
      </c>
      <c r="GWM175" t="s">
        <v>724</v>
      </c>
      <c r="GWN175" t="s">
        <v>724</v>
      </c>
      <c r="GWO175" t="s">
        <v>724</v>
      </c>
      <c r="GWP175" t="s">
        <v>724</v>
      </c>
      <c r="GWQ175" t="s">
        <v>724</v>
      </c>
      <c r="GWR175" t="s">
        <v>724</v>
      </c>
      <c r="GWS175" t="s">
        <v>724</v>
      </c>
      <c r="GWT175" t="s">
        <v>724</v>
      </c>
      <c r="GWU175" t="s">
        <v>724</v>
      </c>
      <c r="GWV175" t="s">
        <v>724</v>
      </c>
      <c r="GWW175" t="s">
        <v>724</v>
      </c>
      <c r="GWX175" t="s">
        <v>724</v>
      </c>
      <c r="GWY175" t="s">
        <v>724</v>
      </c>
      <c r="GWZ175" t="s">
        <v>724</v>
      </c>
      <c r="GXA175" t="s">
        <v>724</v>
      </c>
      <c r="GXB175" t="s">
        <v>724</v>
      </c>
      <c r="GXC175" t="s">
        <v>724</v>
      </c>
      <c r="GXD175" t="s">
        <v>724</v>
      </c>
      <c r="GXE175" t="s">
        <v>724</v>
      </c>
      <c r="GXF175" t="s">
        <v>724</v>
      </c>
      <c r="GXG175" t="s">
        <v>724</v>
      </c>
      <c r="GXH175" t="s">
        <v>724</v>
      </c>
      <c r="GXI175" t="s">
        <v>724</v>
      </c>
      <c r="GXJ175" t="s">
        <v>724</v>
      </c>
      <c r="GXK175" t="s">
        <v>724</v>
      </c>
      <c r="GXL175" t="s">
        <v>724</v>
      </c>
      <c r="GXM175" t="s">
        <v>724</v>
      </c>
      <c r="GXN175" t="s">
        <v>724</v>
      </c>
      <c r="GXO175" t="s">
        <v>724</v>
      </c>
      <c r="GXP175" t="s">
        <v>724</v>
      </c>
      <c r="GXQ175" t="s">
        <v>724</v>
      </c>
      <c r="GXR175" t="s">
        <v>724</v>
      </c>
      <c r="GXS175" t="s">
        <v>724</v>
      </c>
      <c r="GXT175" t="s">
        <v>724</v>
      </c>
      <c r="GXU175" t="s">
        <v>724</v>
      </c>
      <c r="GXV175" t="s">
        <v>724</v>
      </c>
      <c r="GXW175" t="s">
        <v>724</v>
      </c>
      <c r="GXX175" t="s">
        <v>724</v>
      </c>
      <c r="GXY175" t="s">
        <v>724</v>
      </c>
      <c r="GXZ175" t="s">
        <v>724</v>
      </c>
      <c r="GYA175" t="s">
        <v>724</v>
      </c>
      <c r="GYB175" t="s">
        <v>724</v>
      </c>
      <c r="GYC175" t="s">
        <v>724</v>
      </c>
      <c r="GYD175" t="s">
        <v>724</v>
      </c>
      <c r="GYE175" t="s">
        <v>724</v>
      </c>
      <c r="GYF175" t="s">
        <v>724</v>
      </c>
      <c r="GYG175" t="s">
        <v>724</v>
      </c>
      <c r="GYH175" t="s">
        <v>724</v>
      </c>
      <c r="GYI175" t="s">
        <v>724</v>
      </c>
      <c r="GYJ175" t="s">
        <v>724</v>
      </c>
      <c r="GYK175" t="s">
        <v>724</v>
      </c>
      <c r="GYL175" t="s">
        <v>724</v>
      </c>
      <c r="GYM175" t="s">
        <v>724</v>
      </c>
      <c r="GYN175" t="s">
        <v>724</v>
      </c>
      <c r="GYO175" t="s">
        <v>724</v>
      </c>
      <c r="GYP175" t="s">
        <v>724</v>
      </c>
      <c r="GYQ175" t="s">
        <v>724</v>
      </c>
      <c r="GYR175" t="s">
        <v>724</v>
      </c>
      <c r="GYS175" t="s">
        <v>724</v>
      </c>
      <c r="GYT175" t="s">
        <v>724</v>
      </c>
      <c r="GYU175" t="s">
        <v>724</v>
      </c>
      <c r="GYV175" t="s">
        <v>724</v>
      </c>
      <c r="GYW175" t="s">
        <v>724</v>
      </c>
      <c r="GYX175" t="s">
        <v>724</v>
      </c>
      <c r="GYY175" t="s">
        <v>724</v>
      </c>
      <c r="GYZ175" t="s">
        <v>724</v>
      </c>
      <c r="GZA175" t="s">
        <v>724</v>
      </c>
      <c r="GZB175" t="s">
        <v>724</v>
      </c>
      <c r="GZC175" t="s">
        <v>724</v>
      </c>
      <c r="GZD175" t="s">
        <v>724</v>
      </c>
      <c r="GZE175" t="s">
        <v>724</v>
      </c>
      <c r="GZF175" t="s">
        <v>724</v>
      </c>
      <c r="GZG175" t="s">
        <v>724</v>
      </c>
      <c r="GZH175" t="s">
        <v>724</v>
      </c>
      <c r="GZI175" t="s">
        <v>724</v>
      </c>
      <c r="GZJ175" t="s">
        <v>724</v>
      </c>
      <c r="GZK175" t="s">
        <v>724</v>
      </c>
      <c r="GZL175" t="s">
        <v>724</v>
      </c>
      <c r="GZM175" t="s">
        <v>724</v>
      </c>
      <c r="GZN175" t="s">
        <v>724</v>
      </c>
      <c r="GZO175" t="s">
        <v>724</v>
      </c>
      <c r="GZP175" t="s">
        <v>724</v>
      </c>
      <c r="GZQ175" t="s">
        <v>724</v>
      </c>
      <c r="GZR175" t="s">
        <v>724</v>
      </c>
      <c r="GZS175" t="s">
        <v>724</v>
      </c>
      <c r="GZT175" t="s">
        <v>724</v>
      </c>
      <c r="GZU175" t="s">
        <v>724</v>
      </c>
      <c r="GZV175" t="s">
        <v>724</v>
      </c>
      <c r="GZW175" t="s">
        <v>724</v>
      </c>
      <c r="GZX175" t="s">
        <v>724</v>
      </c>
      <c r="GZY175" t="s">
        <v>724</v>
      </c>
      <c r="GZZ175" t="s">
        <v>724</v>
      </c>
      <c r="HAA175" t="s">
        <v>724</v>
      </c>
      <c r="HAB175" t="s">
        <v>724</v>
      </c>
      <c r="HAC175" t="s">
        <v>724</v>
      </c>
      <c r="HAD175" t="s">
        <v>724</v>
      </c>
      <c r="HAE175" t="s">
        <v>724</v>
      </c>
      <c r="HAF175" t="s">
        <v>724</v>
      </c>
      <c r="HAG175" t="s">
        <v>724</v>
      </c>
      <c r="HAH175" t="s">
        <v>724</v>
      </c>
      <c r="HAI175" t="s">
        <v>724</v>
      </c>
      <c r="HAJ175" t="s">
        <v>724</v>
      </c>
      <c r="HAK175" t="s">
        <v>724</v>
      </c>
      <c r="HAL175" t="s">
        <v>724</v>
      </c>
      <c r="HAM175" t="s">
        <v>724</v>
      </c>
      <c r="HAN175" t="s">
        <v>724</v>
      </c>
      <c r="HAO175" t="s">
        <v>724</v>
      </c>
      <c r="HAP175" t="s">
        <v>724</v>
      </c>
      <c r="HAQ175" t="s">
        <v>724</v>
      </c>
      <c r="HAR175" t="s">
        <v>724</v>
      </c>
      <c r="HAS175" t="s">
        <v>724</v>
      </c>
      <c r="HAT175" t="s">
        <v>724</v>
      </c>
      <c r="HAU175" t="s">
        <v>724</v>
      </c>
      <c r="HAV175" t="s">
        <v>724</v>
      </c>
      <c r="HAW175" t="s">
        <v>724</v>
      </c>
      <c r="HAX175" t="s">
        <v>724</v>
      </c>
      <c r="HAY175" t="s">
        <v>724</v>
      </c>
      <c r="HAZ175" t="s">
        <v>724</v>
      </c>
      <c r="HBA175" t="s">
        <v>724</v>
      </c>
      <c r="HBB175" t="s">
        <v>724</v>
      </c>
      <c r="HBC175" t="s">
        <v>724</v>
      </c>
      <c r="HBD175" t="s">
        <v>724</v>
      </c>
      <c r="HBE175" t="s">
        <v>724</v>
      </c>
      <c r="HBF175" t="s">
        <v>724</v>
      </c>
      <c r="HBG175" t="s">
        <v>724</v>
      </c>
      <c r="HBH175" t="s">
        <v>724</v>
      </c>
      <c r="HBI175" t="s">
        <v>724</v>
      </c>
      <c r="HBJ175" t="s">
        <v>724</v>
      </c>
      <c r="HBK175" t="s">
        <v>724</v>
      </c>
      <c r="HBL175" t="s">
        <v>724</v>
      </c>
      <c r="HBM175" t="s">
        <v>724</v>
      </c>
      <c r="HBN175" t="s">
        <v>724</v>
      </c>
      <c r="HBO175" t="s">
        <v>724</v>
      </c>
      <c r="HBP175" t="s">
        <v>724</v>
      </c>
      <c r="HBQ175" t="s">
        <v>724</v>
      </c>
      <c r="HBR175" t="s">
        <v>724</v>
      </c>
      <c r="HBS175" t="s">
        <v>724</v>
      </c>
      <c r="HBT175" t="s">
        <v>724</v>
      </c>
      <c r="HBU175" t="s">
        <v>724</v>
      </c>
      <c r="HBV175" t="s">
        <v>724</v>
      </c>
      <c r="HBW175" t="s">
        <v>724</v>
      </c>
      <c r="HBX175" t="s">
        <v>724</v>
      </c>
      <c r="HBY175" t="s">
        <v>724</v>
      </c>
      <c r="HBZ175" t="s">
        <v>724</v>
      </c>
      <c r="HCA175" t="s">
        <v>724</v>
      </c>
      <c r="HCB175" t="s">
        <v>724</v>
      </c>
      <c r="HCC175" t="s">
        <v>724</v>
      </c>
      <c r="HCD175" t="s">
        <v>724</v>
      </c>
      <c r="HCE175" t="s">
        <v>724</v>
      </c>
      <c r="HCF175" t="s">
        <v>724</v>
      </c>
      <c r="HCG175" t="s">
        <v>724</v>
      </c>
      <c r="HCH175" t="s">
        <v>724</v>
      </c>
      <c r="HCI175" t="s">
        <v>724</v>
      </c>
      <c r="HCJ175" t="s">
        <v>724</v>
      </c>
      <c r="HCK175" t="s">
        <v>724</v>
      </c>
      <c r="HCL175" t="s">
        <v>724</v>
      </c>
      <c r="HCM175" t="s">
        <v>724</v>
      </c>
      <c r="HCN175" t="s">
        <v>724</v>
      </c>
      <c r="HCO175" t="s">
        <v>724</v>
      </c>
      <c r="HCP175" t="s">
        <v>724</v>
      </c>
      <c r="HCQ175" t="s">
        <v>724</v>
      </c>
      <c r="HCR175" t="s">
        <v>724</v>
      </c>
      <c r="HCS175" t="s">
        <v>724</v>
      </c>
      <c r="HCT175" t="s">
        <v>724</v>
      </c>
      <c r="HCU175" t="s">
        <v>724</v>
      </c>
      <c r="HCV175" t="s">
        <v>724</v>
      </c>
      <c r="HCW175" t="s">
        <v>724</v>
      </c>
      <c r="HCX175" t="s">
        <v>724</v>
      </c>
      <c r="HCY175" t="s">
        <v>724</v>
      </c>
      <c r="HCZ175" t="s">
        <v>724</v>
      </c>
      <c r="HDA175" t="s">
        <v>724</v>
      </c>
      <c r="HDB175" t="s">
        <v>724</v>
      </c>
      <c r="HDC175" t="s">
        <v>724</v>
      </c>
      <c r="HDD175" t="s">
        <v>724</v>
      </c>
      <c r="HDE175" t="s">
        <v>724</v>
      </c>
      <c r="HDF175" t="s">
        <v>724</v>
      </c>
      <c r="HDG175" t="s">
        <v>724</v>
      </c>
      <c r="HDH175" t="s">
        <v>724</v>
      </c>
      <c r="HDI175" t="s">
        <v>724</v>
      </c>
      <c r="HDJ175" t="s">
        <v>724</v>
      </c>
      <c r="HDK175" t="s">
        <v>724</v>
      </c>
      <c r="HDL175" t="s">
        <v>724</v>
      </c>
      <c r="HDM175" t="s">
        <v>724</v>
      </c>
      <c r="HDN175" t="s">
        <v>724</v>
      </c>
      <c r="HDO175" t="s">
        <v>724</v>
      </c>
      <c r="HDP175" t="s">
        <v>724</v>
      </c>
      <c r="HDQ175" t="s">
        <v>724</v>
      </c>
      <c r="HDR175" t="s">
        <v>724</v>
      </c>
      <c r="HDS175" t="s">
        <v>724</v>
      </c>
      <c r="HDT175" t="s">
        <v>724</v>
      </c>
      <c r="HDU175" t="s">
        <v>724</v>
      </c>
      <c r="HDV175" t="s">
        <v>724</v>
      </c>
      <c r="HDW175" t="s">
        <v>724</v>
      </c>
      <c r="HDX175" t="s">
        <v>724</v>
      </c>
      <c r="HDY175" t="s">
        <v>724</v>
      </c>
      <c r="HDZ175" t="s">
        <v>724</v>
      </c>
      <c r="HEA175" t="s">
        <v>724</v>
      </c>
      <c r="HEB175" t="s">
        <v>724</v>
      </c>
      <c r="HEC175" t="s">
        <v>724</v>
      </c>
      <c r="HED175" t="s">
        <v>724</v>
      </c>
      <c r="HEE175" t="s">
        <v>724</v>
      </c>
      <c r="HEF175" t="s">
        <v>724</v>
      </c>
      <c r="HEG175" t="s">
        <v>724</v>
      </c>
      <c r="HEH175" t="s">
        <v>724</v>
      </c>
      <c r="HEI175" t="s">
        <v>724</v>
      </c>
      <c r="HEJ175" t="s">
        <v>724</v>
      </c>
      <c r="HEK175" t="s">
        <v>724</v>
      </c>
      <c r="HEL175" t="s">
        <v>724</v>
      </c>
      <c r="HEM175" t="s">
        <v>724</v>
      </c>
      <c r="HEN175" t="s">
        <v>724</v>
      </c>
      <c r="HEO175" t="s">
        <v>724</v>
      </c>
      <c r="HEP175" t="s">
        <v>724</v>
      </c>
      <c r="HEQ175" t="s">
        <v>724</v>
      </c>
      <c r="HER175" t="s">
        <v>724</v>
      </c>
      <c r="HES175" t="s">
        <v>724</v>
      </c>
      <c r="HET175" t="s">
        <v>724</v>
      </c>
      <c r="HEU175" t="s">
        <v>724</v>
      </c>
      <c r="HEV175" t="s">
        <v>724</v>
      </c>
      <c r="HEW175" t="s">
        <v>724</v>
      </c>
      <c r="HEX175" t="s">
        <v>724</v>
      </c>
      <c r="HEY175" t="s">
        <v>724</v>
      </c>
      <c r="HEZ175" t="s">
        <v>724</v>
      </c>
      <c r="HFA175" t="s">
        <v>724</v>
      </c>
      <c r="HFB175" t="s">
        <v>724</v>
      </c>
      <c r="HFC175" t="s">
        <v>724</v>
      </c>
      <c r="HFD175" t="s">
        <v>724</v>
      </c>
      <c r="HFE175" t="s">
        <v>724</v>
      </c>
      <c r="HFF175" t="s">
        <v>724</v>
      </c>
      <c r="HFG175" t="s">
        <v>724</v>
      </c>
      <c r="HFH175" t="s">
        <v>724</v>
      </c>
      <c r="HFI175" t="s">
        <v>724</v>
      </c>
      <c r="HFJ175" t="s">
        <v>724</v>
      </c>
      <c r="HFK175" t="s">
        <v>724</v>
      </c>
      <c r="HFL175" t="s">
        <v>724</v>
      </c>
      <c r="HFM175" t="s">
        <v>724</v>
      </c>
      <c r="HFN175" t="s">
        <v>724</v>
      </c>
      <c r="HFO175" t="s">
        <v>724</v>
      </c>
      <c r="HFP175" t="s">
        <v>724</v>
      </c>
      <c r="HFQ175" t="s">
        <v>724</v>
      </c>
      <c r="HFR175" t="s">
        <v>724</v>
      </c>
      <c r="HFS175" t="s">
        <v>724</v>
      </c>
      <c r="HFT175" t="s">
        <v>724</v>
      </c>
      <c r="HFU175" t="s">
        <v>724</v>
      </c>
      <c r="HFV175" t="s">
        <v>724</v>
      </c>
      <c r="HFW175" t="s">
        <v>724</v>
      </c>
      <c r="HFX175" t="s">
        <v>724</v>
      </c>
      <c r="HFY175" t="s">
        <v>724</v>
      </c>
      <c r="HFZ175" t="s">
        <v>724</v>
      </c>
      <c r="HGA175" t="s">
        <v>724</v>
      </c>
      <c r="HGB175" t="s">
        <v>724</v>
      </c>
      <c r="HGC175" t="s">
        <v>724</v>
      </c>
      <c r="HGD175" t="s">
        <v>724</v>
      </c>
      <c r="HGE175" t="s">
        <v>724</v>
      </c>
      <c r="HGF175" t="s">
        <v>724</v>
      </c>
      <c r="HGG175" t="s">
        <v>724</v>
      </c>
      <c r="HGH175" t="s">
        <v>724</v>
      </c>
      <c r="HGI175" t="s">
        <v>724</v>
      </c>
      <c r="HGJ175" t="s">
        <v>724</v>
      </c>
      <c r="HGK175" t="s">
        <v>724</v>
      </c>
      <c r="HGL175" t="s">
        <v>724</v>
      </c>
      <c r="HGM175" t="s">
        <v>724</v>
      </c>
      <c r="HGN175" t="s">
        <v>724</v>
      </c>
      <c r="HGO175" t="s">
        <v>724</v>
      </c>
      <c r="HGP175" t="s">
        <v>724</v>
      </c>
      <c r="HGQ175" t="s">
        <v>724</v>
      </c>
      <c r="HGR175" t="s">
        <v>724</v>
      </c>
      <c r="HGS175" t="s">
        <v>724</v>
      </c>
      <c r="HGT175" t="s">
        <v>724</v>
      </c>
      <c r="HGU175" t="s">
        <v>724</v>
      </c>
      <c r="HGV175" t="s">
        <v>724</v>
      </c>
      <c r="HGW175" t="s">
        <v>724</v>
      </c>
      <c r="HGX175" t="s">
        <v>724</v>
      </c>
      <c r="HGY175" t="s">
        <v>724</v>
      </c>
      <c r="HGZ175" t="s">
        <v>724</v>
      </c>
      <c r="HHA175" t="s">
        <v>724</v>
      </c>
      <c r="HHB175" t="s">
        <v>724</v>
      </c>
      <c r="HHC175" t="s">
        <v>724</v>
      </c>
      <c r="HHD175" t="s">
        <v>724</v>
      </c>
      <c r="HHE175" t="s">
        <v>724</v>
      </c>
      <c r="HHF175" t="s">
        <v>724</v>
      </c>
      <c r="HHG175" t="s">
        <v>724</v>
      </c>
      <c r="HHH175" t="s">
        <v>724</v>
      </c>
      <c r="HHI175" t="s">
        <v>724</v>
      </c>
      <c r="HHJ175" t="s">
        <v>724</v>
      </c>
      <c r="HHK175" t="s">
        <v>724</v>
      </c>
      <c r="HHL175" t="s">
        <v>724</v>
      </c>
      <c r="HHM175" t="s">
        <v>724</v>
      </c>
      <c r="HHN175" t="s">
        <v>724</v>
      </c>
      <c r="HHO175" t="s">
        <v>724</v>
      </c>
      <c r="HHP175" t="s">
        <v>724</v>
      </c>
      <c r="HHQ175" t="s">
        <v>724</v>
      </c>
      <c r="HHR175" t="s">
        <v>724</v>
      </c>
      <c r="HHS175" t="s">
        <v>724</v>
      </c>
      <c r="HHT175" t="s">
        <v>724</v>
      </c>
      <c r="HHU175" t="s">
        <v>724</v>
      </c>
      <c r="HHV175" t="s">
        <v>724</v>
      </c>
      <c r="HHW175" t="s">
        <v>724</v>
      </c>
      <c r="HHX175" t="s">
        <v>724</v>
      </c>
      <c r="HHY175" t="s">
        <v>724</v>
      </c>
      <c r="HHZ175" t="s">
        <v>724</v>
      </c>
      <c r="HIA175" t="s">
        <v>724</v>
      </c>
      <c r="HIB175" t="s">
        <v>724</v>
      </c>
      <c r="HIC175" t="s">
        <v>724</v>
      </c>
      <c r="HID175" t="s">
        <v>724</v>
      </c>
      <c r="HIE175" t="s">
        <v>724</v>
      </c>
      <c r="HIF175" t="s">
        <v>724</v>
      </c>
      <c r="HIG175" t="s">
        <v>724</v>
      </c>
      <c r="HIH175" t="s">
        <v>724</v>
      </c>
      <c r="HII175" t="s">
        <v>724</v>
      </c>
      <c r="HIJ175" t="s">
        <v>724</v>
      </c>
      <c r="HIK175" t="s">
        <v>724</v>
      </c>
      <c r="HIL175" t="s">
        <v>724</v>
      </c>
      <c r="HIM175" t="s">
        <v>724</v>
      </c>
      <c r="HIN175" t="s">
        <v>724</v>
      </c>
      <c r="HIO175" t="s">
        <v>724</v>
      </c>
      <c r="HIP175" t="s">
        <v>724</v>
      </c>
      <c r="HIQ175" t="s">
        <v>724</v>
      </c>
      <c r="HIR175" t="s">
        <v>724</v>
      </c>
      <c r="HIS175" t="s">
        <v>724</v>
      </c>
      <c r="HIT175" t="s">
        <v>724</v>
      </c>
      <c r="HIU175" t="s">
        <v>724</v>
      </c>
      <c r="HIV175" t="s">
        <v>724</v>
      </c>
      <c r="HIW175" t="s">
        <v>724</v>
      </c>
      <c r="HIX175" t="s">
        <v>724</v>
      </c>
      <c r="HIY175" t="s">
        <v>724</v>
      </c>
      <c r="HIZ175" t="s">
        <v>724</v>
      </c>
      <c r="HJA175" t="s">
        <v>724</v>
      </c>
      <c r="HJB175" t="s">
        <v>724</v>
      </c>
      <c r="HJC175" t="s">
        <v>724</v>
      </c>
      <c r="HJD175" t="s">
        <v>724</v>
      </c>
      <c r="HJE175" t="s">
        <v>724</v>
      </c>
      <c r="HJF175" t="s">
        <v>724</v>
      </c>
      <c r="HJG175" t="s">
        <v>724</v>
      </c>
      <c r="HJH175" t="s">
        <v>724</v>
      </c>
      <c r="HJI175" t="s">
        <v>724</v>
      </c>
      <c r="HJJ175" t="s">
        <v>724</v>
      </c>
      <c r="HJK175" t="s">
        <v>724</v>
      </c>
      <c r="HJL175" t="s">
        <v>724</v>
      </c>
      <c r="HJM175" t="s">
        <v>724</v>
      </c>
      <c r="HJN175" t="s">
        <v>724</v>
      </c>
      <c r="HJO175" t="s">
        <v>724</v>
      </c>
      <c r="HJP175" t="s">
        <v>724</v>
      </c>
      <c r="HJQ175" t="s">
        <v>724</v>
      </c>
      <c r="HJR175" t="s">
        <v>724</v>
      </c>
      <c r="HJS175" t="s">
        <v>724</v>
      </c>
      <c r="HJT175" t="s">
        <v>724</v>
      </c>
      <c r="HJU175" t="s">
        <v>724</v>
      </c>
      <c r="HJV175" t="s">
        <v>724</v>
      </c>
      <c r="HJW175" t="s">
        <v>724</v>
      </c>
      <c r="HJX175" t="s">
        <v>724</v>
      </c>
      <c r="HJY175" t="s">
        <v>724</v>
      </c>
      <c r="HJZ175" t="s">
        <v>724</v>
      </c>
      <c r="HKA175" t="s">
        <v>724</v>
      </c>
      <c r="HKB175" t="s">
        <v>724</v>
      </c>
      <c r="HKC175" t="s">
        <v>724</v>
      </c>
      <c r="HKD175" t="s">
        <v>724</v>
      </c>
      <c r="HKE175" t="s">
        <v>724</v>
      </c>
      <c r="HKF175" t="s">
        <v>724</v>
      </c>
      <c r="HKG175" t="s">
        <v>724</v>
      </c>
      <c r="HKH175" t="s">
        <v>724</v>
      </c>
      <c r="HKI175" t="s">
        <v>724</v>
      </c>
      <c r="HKJ175" t="s">
        <v>724</v>
      </c>
      <c r="HKK175" t="s">
        <v>724</v>
      </c>
      <c r="HKL175" t="s">
        <v>724</v>
      </c>
      <c r="HKM175" t="s">
        <v>724</v>
      </c>
      <c r="HKN175" t="s">
        <v>724</v>
      </c>
      <c r="HKO175" t="s">
        <v>724</v>
      </c>
      <c r="HKP175" t="s">
        <v>724</v>
      </c>
      <c r="HKQ175" t="s">
        <v>724</v>
      </c>
      <c r="HKR175" t="s">
        <v>724</v>
      </c>
      <c r="HKS175" t="s">
        <v>724</v>
      </c>
      <c r="HKT175" t="s">
        <v>724</v>
      </c>
      <c r="HKU175" t="s">
        <v>724</v>
      </c>
      <c r="HKV175" t="s">
        <v>724</v>
      </c>
      <c r="HKW175" t="s">
        <v>724</v>
      </c>
      <c r="HKX175" t="s">
        <v>724</v>
      </c>
      <c r="HKY175" t="s">
        <v>724</v>
      </c>
      <c r="HKZ175" t="s">
        <v>724</v>
      </c>
      <c r="HLA175" t="s">
        <v>724</v>
      </c>
      <c r="HLB175" t="s">
        <v>724</v>
      </c>
      <c r="HLC175" t="s">
        <v>724</v>
      </c>
      <c r="HLD175" t="s">
        <v>724</v>
      </c>
      <c r="HLE175" t="s">
        <v>724</v>
      </c>
      <c r="HLF175" t="s">
        <v>724</v>
      </c>
      <c r="HLG175" t="s">
        <v>724</v>
      </c>
      <c r="HLH175" t="s">
        <v>724</v>
      </c>
      <c r="HLI175" t="s">
        <v>724</v>
      </c>
      <c r="HLJ175" t="s">
        <v>724</v>
      </c>
      <c r="HLK175" t="s">
        <v>724</v>
      </c>
      <c r="HLL175" t="s">
        <v>724</v>
      </c>
      <c r="HLM175" t="s">
        <v>724</v>
      </c>
      <c r="HLN175" t="s">
        <v>724</v>
      </c>
      <c r="HLO175" t="s">
        <v>724</v>
      </c>
      <c r="HLP175" t="s">
        <v>724</v>
      </c>
      <c r="HLQ175" t="s">
        <v>724</v>
      </c>
      <c r="HLR175" t="s">
        <v>724</v>
      </c>
      <c r="HLS175" t="s">
        <v>724</v>
      </c>
      <c r="HLT175" t="s">
        <v>724</v>
      </c>
      <c r="HLU175" t="s">
        <v>724</v>
      </c>
      <c r="HLV175" t="s">
        <v>724</v>
      </c>
      <c r="HLW175" t="s">
        <v>724</v>
      </c>
      <c r="HLX175" t="s">
        <v>724</v>
      </c>
      <c r="HLY175" t="s">
        <v>724</v>
      </c>
      <c r="HLZ175" t="s">
        <v>724</v>
      </c>
      <c r="HMA175" t="s">
        <v>724</v>
      </c>
      <c r="HMB175" t="s">
        <v>724</v>
      </c>
      <c r="HMC175" t="s">
        <v>724</v>
      </c>
      <c r="HMD175" t="s">
        <v>724</v>
      </c>
      <c r="HME175" t="s">
        <v>724</v>
      </c>
      <c r="HMF175" t="s">
        <v>724</v>
      </c>
      <c r="HMG175" t="s">
        <v>724</v>
      </c>
      <c r="HMH175" t="s">
        <v>724</v>
      </c>
      <c r="HMI175" t="s">
        <v>724</v>
      </c>
      <c r="HMJ175" t="s">
        <v>724</v>
      </c>
      <c r="HMK175" t="s">
        <v>724</v>
      </c>
      <c r="HML175" t="s">
        <v>724</v>
      </c>
      <c r="HMM175" t="s">
        <v>724</v>
      </c>
      <c r="HMN175" t="s">
        <v>724</v>
      </c>
      <c r="HMO175" t="s">
        <v>724</v>
      </c>
      <c r="HMP175" t="s">
        <v>724</v>
      </c>
      <c r="HMQ175" t="s">
        <v>724</v>
      </c>
      <c r="HMR175" t="s">
        <v>724</v>
      </c>
      <c r="HMS175" t="s">
        <v>724</v>
      </c>
      <c r="HMT175" t="s">
        <v>724</v>
      </c>
      <c r="HMU175" t="s">
        <v>724</v>
      </c>
      <c r="HMV175" t="s">
        <v>724</v>
      </c>
      <c r="HMW175" t="s">
        <v>724</v>
      </c>
      <c r="HMX175" t="s">
        <v>724</v>
      </c>
      <c r="HMY175" t="s">
        <v>724</v>
      </c>
      <c r="HMZ175" t="s">
        <v>724</v>
      </c>
      <c r="HNA175" t="s">
        <v>724</v>
      </c>
      <c r="HNB175" t="s">
        <v>724</v>
      </c>
      <c r="HNC175" t="s">
        <v>724</v>
      </c>
      <c r="HND175" t="s">
        <v>724</v>
      </c>
      <c r="HNE175" t="s">
        <v>724</v>
      </c>
      <c r="HNF175" t="s">
        <v>724</v>
      </c>
      <c r="HNG175" t="s">
        <v>724</v>
      </c>
      <c r="HNH175" t="s">
        <v>724</v>
      </c>
      <c r="HNI175" t="s">
        <v>724</v>
      </c>
      <c r="HNJ175" t="s">
        <v>724</v>
      </c>
      <c r="HNK175" t="s">
        <v>724</v>
      </c>
      <c r="HNL175" t="s">
        <v>724</v>
      </c>
      <c r="HNM175" t="s">
        <v>724</v>
      </c>
      <c r="HNN175" t="s">
        <v>724</v>
      </c>
      <c r="HNO175" t="s">
        <v>724</v>
      </c>
      <c r="HNP175" t="s">
        <v>724</v>
      </c>
      <c r="HNQ175" t="s">
        <v>724</v>
      </c>
      <c r="HNR175" t="s">
        <v>724</v>
      </c>
      <c r="HNS175" t="s">
        <v>724</v>
      </c>
      <c r="HNT175" t="s">
        <v>724</v>
      </c>
      <c r="HNU175" t="s">
        <v>724</v>
      </c>
      <c r="HNV175" t="s">
        <v>724</v>
      </c>
      <c r="HNW175" t="s">
        <v>724</v>
      </c>
      <c r="HNX175" t="s">
        <v>724</v>
      </c>
      <c r="HNY175" t="s">
        <v>724</v>
      </c>
      <c r="HNZ175" t="s">
        <v>724</v>
      </c>
      <c r="HOA175" t="s">
        <v>724</v>
      </c>
      <c r="HOB175" t="s">
        <v>724</v>
      </c>
      <c r="HOC175" t="s">
        <v>724</v>
      </c>
      <c r="HOD175" t="s">
        <v>724</v>
      </c>
      <c r="HOE175" t="s">
        <v>724</v>
      </c>
      <c r="HOF175" t="s">
        <v>724</v>
      </c>
      <c r="HOG175" t="s">
        <v>724</v>
      </c>
      <c r="HOH175" t="s">
        <v>724</v>
      </c>
      <c r="HOI175" t="s">
        <v>724</v>
      </c>
      <c r="HOJ175" t="s">
        <v>724</v>
      </c>
      <c r="HOK175" t="s">
        <v>724</v>
      </c>
      <c r="HOL175" t="s">
        <v>724</v>
      </c>
      <c r="HOM175" t="s">
        <v>724</v>
      </c>
      <c r="HON175" t="s">
        <v>724</v>
      </c>
      <c r="HOO175" t="s">
        <v>724</v>
      </c>
      <c r="HOP175" t="s">
        <v>724</v>
      </c>
      <c r="HOQ175" t="s">
        <v>724</v>
      </c>
      <c r="HOR175" t="s">
        <v>724</v>
      </c>
      <c r="HOS175" t="s">
        <v>724</v>
      </c>
      <c r="HOT175" t="s">
        <v>724</v>
      </c>
      <c r="HOU175" t="s">
        <v>724</v>
      </c>
      <c r="HOV175" t="s">
        <v>724</v>
      </c>
      <c r="HOW175" t="s">
        <v>724</v>
      </c>
      <c r="HOX175" t="s">
        <v>724</v>
      </c>
      <c r="HOY175" t="s">
        <v>724</v>
      </c>
      <c r="HOZ175" t="s">
        <v>724</v>
      </c>
      <c r="HPA175" t="s">
        <v>724</v>
      </c>
      <c r="HPB175" t="s">
        <v>724</v>
      </c>
      <c r="HPC175" t="s">
        <v>724</v>
      </c>
      <c r="HPD175" t="s">
        <v>724</v>
      </c>
      <c r="HPE175" t="s">
        <v>724</v>
      </c>
      <c r="HPF175" t="s">
        <v>724</v>
      </c>
      <c r="HPG175" t="s">
        <v>724</v>
      </c>
      <c r="HPH175" t="s">
        <v>724</v>
      </c>
      <c r="HPI175" t="s">
        <v>724</v>
      </c>
      <c r="HPJ175" t="s">
        <v>724</v>
      </c>
      <c r="HPK175" t="s">
        <v>724</v>
      </c>
      <c r="HPL175" t="s">
        <v>724</v>
      </c>
      <c r="HPM175" t="s">
        <v>724</v>
      </c>
      <c r="HPN175" t="s">
        <v>724</v>
      </c>
      <c r="HPO175" t="s">
        <v>724</v>
      </c>
      <c r="HPP175" t="s">
        <v>724</v>
      </c>
      <c r="HPQ175" t="s">
        <v>724</v>
      </c>
      <c r="HPR175" t="s">
        <v>724</v>
      </c>
      <c r="HPS175" t="s">
        <v>724</v>
      </c>
      <c r="HPT175" t="s">
        <v>724</v>
      </c>
      <c r="HPU175" t="s">
        <v>724</v>
      </c>
      <c r="HPV175" t="s">
        <v>724</v>
      </c>
      <c r="HPW175" t="s">
        <v>724</v>
      </c>
      <c r="HPX175" t="s">
        <v>724</v>
      </c>
      <c r="HPY175" t="s">
        <v>724</v>
      </c>
      <c r="HPZ175" t="s">
        <v>724</v>
      </c>
      <c r="HQA175" t="s">
        <v>724</v>
      </c>
      <c r="HQB175" t="s">
        <v>724</v>
      </c>
      <c r="HQC175" t="s">
        <v>724</v>
      </c>
      <c r="HQD175" t="s">
        <v>724</v>
      </c>
      <c r="HQE175" t="s">
        <v>724</v>
      </c>
      <c r="HQF175" t="s">
        <v>724</v>
      </c>
      <c r="HQG175" t="s">
        <v>724</v>
      </c>
      <c r="HQH175" t="s">
        <v>724</v>
      </c>
      <c r="HQI175" t="s">
        <v>724</v>
      </c>
      <c r="HQJ175" t="s">
        <v>724</v>
      </c>
      <c r="HQK175" t="s">
        <v>724</v>
      </c>
      <c r="HQL175" t="s">
        <v>724</v>
      </c>
      <c r="HQM175" t="s">
        <v>724</v>
      </c>
      <c r="HQN175" t="s">
        <v>724</v>
      </c>
      <c r="HQO175" t="s">
        <v>724</v>
      </c>
      <c r="HQP175" t="s">
        <v>724</v>
      </c>
      <c r="HQQ175" t="s">
        <v>724</v>
      </c>
      <c r="HQR175" t="s">
        <v>724</v>
      </c>
      <c r="HQS175" t="s">
        <v>724</v>
      </c>
      <c r="HQT175" t="s">
        <v>724</v>
      </c>
      <c r="HQU175" t="s">
        <v>724</v>
      </c>
      <c r="HQV175" t="s">
        <v>724</v>
      </c>
      <c r="HQW175" t="s">
        <v>724</v>
      </c>
      <c r="HQX175" t="s">
        <v>724</v>
      </c>
      <c r="HQY175" t="s">
        <v>724</v>
      </c>
      <c r="HQZ175" t="s">
        <v>724</v>
      </c>
      <c r="HRA175" t="s">
        <v>724</v>
      </c>
      <c r="HRB175" t="s">
        <v>724</v>
      </c>
      <c r="HRC175" t="s">
        <v>724</v>
      </c>
      <c r="HRD175" t="s">
        <v>724</v>
      </c>
      <c r="HRE175" t="s">
        <v>724</v>
      </c>
      <c r="HRF175" t="s">
        <v>724</v>
      </c>
      <c r="HRG175" t="s">
        <v>724</v>
      </c>
      <c r="HRH175" t="s">
        <v>724</v>
      </c>
      <c r="HRI175" t="s">
        <v>724</v>
      </c>
      <c r="HRJ175" t="s">
        <v>724</v>
      </c>
      <c r="HRK175" t="s">
        <v>724</v>
      </c>
      <c r="HRL175" t="s">
        <v>724</v>
      </c>
      <c r="HRM175" t="s">
        <v>724</v>
      </c>
      <c r="HRN175" t="s">
        <v>724</v>
      </c>
      <c r="HRO175" t="s">
        <v>724</v>
      </c>
      <c r="HRP175" t="s">
        <v>724</v>
      </c>
      <c r="HRQ175" t="s">
        <v>724</v>
      </c>
      <c r="HRR175" t="s">
        <v>724</v>
      </c>
      <c r="HRS175" t="s">
        <v>724</v>
      </c>
      <c r="HRT175" t="s">
        <v>724</v>
      </c>
      <c r="HRU175" t="s">
        <v>724</v>
      </c>
      <c r="HRV175" t="s">
        <v>724</v>
      </c>
      <c r="HRW175" t="s">
        <v>724</v>
      </c>
      <c r="HRX175" t="s">
        <v>724</v>
      </c>
      <c r="HRY175" t="s">
        <v>724</v>
      </c>
      <c r="HRZ175" t="s">
        <v>724</v>
      </c>
      <c r="HSA175" t="s">
        <v>724</v>
      </c>
      <c r="HSB175" t="s">
        <v>724</v>
      </c>
      <c r="HSC175" t="s">
        <v>724</v>
      </c>
      <c r="HSD175" t="s">
        <v>724</v>
      </c>
      <c r="HSE175" t="s">
        <v>724</v>
      </c>
      <c r="HSF175" t="s">
        <v>724</v>
      </c>
      <c r="HSG175" t="s">
        <v>724</v>
      </c>
      <c r="HSH175" t="s">
        <v>724</v>
      </c>
      <c r="HSI175" t="s">
        <v>724</v>
      </c>
      <c r="HSJ175" t="s">
        <v>724</v>
      </c>
      <c r="HSK175" t="s">
        <v>724</v>
      </c>
      <c r="HSL175" t="s">
        <v>724</v>
      </c>
      <c r="HSM175" t="s">
        <v>724</v>
      </c>
      <c r="HSN175" t="s">
        <v>724</v>
      </c>
      <c r="HSO175" t="s">
        <v>724</v>
      </c>
      <c r="HSP175" t="s">
        <v>724</v>
      </c>
      <c r="HSQ175" t="s">
        <v>724</v>
      </c>
      <c r="HSR175" t="s">
        <v>724</v>
      </c>
      <c r="HSS175" t="s">
        <v>724</v>
      </c>
      <c r="HST175" t="s">
        <v>724</v>
      </c>
      <c r="HSU175" t="s">
        <v>724</v>
      </c>
      <c r="HSV175" t="s">
        <v>724</v>
      </c>
      <c r="HSW175" t="s">
        <v>724</v>
      </c>
      <c r="HSX175" t="s">
        <v>724</v>
      </c>
      <c r="HSY175" t="s">
        <v>724</v>
      </c>
      <c r="HSZ175" t="s">
        <v>724</v>
      </c>
      <c r="HTA175" t="s">
        <v>724</v>
      </c>
      <c r="HTB175" t="s">
        <v>724</v>
      </c>
      <c r="HTC175" t="s">
        <v>724</v>
      </c>
      <c r="HTD175" t="s">
        <v>724</v>
      </c>
      <c r="HTE175" t="s">
        <v>724</v>
      </c>
      <c r="HTF175" t="s">
        <v>724</v>
      </c>
      <c r="HTG175" t="s">
        <v>724</v>
      </c>
      <c r="HTH175" t="s">
        <v>724</v>
      </c>
      <c r="HTI175" t="s">
        <v>724</v>
      </c>
      <c r="HTJ175" t="s">
        <v>724</v>
      </c>
      <c r="HTK175" t="s">
        <v>724</v>
      </c>
      <c r="HTL175" t="s">
        <v>724</v>
      </c>
      <c r="HTM175" t="s">
        <v>724</v>
      </c>
      <c r="HTN175" t="s">
        <v>724</v>
      </c>
      <c r="HTO175" t="s">
        <v>724</v>
      </c>
      <c r="HTP175" t="s">
        <v>724</v>
      </c>
      <c r="HTQ175" t="s">
        <v>724</v>
      </c>
      <c r="HTR175" t="s">
        <v>724</v>
      </c>
      <c r="HTS175" t="s">
        <v>724</v>
      </c>
      <c r="HTT175" t="s">
        <v>724</v>
      </c>
      <c r="HTU175" t="s">
        <v>724</v>
      </c>
      <c r="HTV175" t="s">
        <v>724</v>
      </c>
      <c r="HTW175" t="s">
        <v>724</v>
      </c>
      <c r="HTX175" t="s">
        <v>724</v>
      </c>
      <c r="HTY175" t="s">
        <v>724</v>
      </c>
      <c r="HTZ175" t="s">
        <v>724</v>
      </c>
      <c r="HUA175" t="s">
        <v>724</v>
      </c>
      <c r="HUB175" t="s">
        <v>724</v>
      </c>
      <c r="HUC175" t="s">
        <v>724</v>
      </c>
      <c r="HUD175" t="s">
        <v>724</v>
      </c>
      <c r="HUE175" t="s">
        <v>724</v>
      </c>
      <c r="HUF175" t="s">
        <v>724</v>
      </c>
      <c r="HUG175" t="s">
        <v>724</v>
      </c>
      <c r="HUH175" t="s">
        <v>724</v>
      </c>
      <c r="HUI175" t="s">
        <v>724</v>
      </c>
      <c r="HUJ175" t="s">
        <v>724</v>
      </c>
      <c r="HUK175" t="s">
        <v>724</v>
      </c>
      <c r="HUL175" t="s">
        <v>724</v>
      </c>
      <c r="HUM175" t="s">
        <v>724</v>
      </c>
      <c r="HUN175" t="s">
        <v>724</v>
      </c>
      <c r="HUO175" t="s">
        <v>724</v>
      </c>
      <c r="HUP175" t="s">
        <v>724</v>
      </c>
      <c r="HUQ175" t="s">
        <v>724</v>
      </c>
      <c r="HUR175" t="s">
        <v>724</v>
      </c>
      <c r="HUS175" t="s">
        <v>724</v>
      </c>
      <c r="HUT175" t="s">
        <v>724</v>
      </c>
      <c r="HUU175" t="s">
        <v>724</v>
      </c>
      <c r="HUV175" t="s">
        <v>724</v>
      </c>
      <c r="HUW175" t="s">
        <v>724</v>
      </c>
      <c r="HUX175" t="s">
        <v>724</v>
      </c>
      <c r="HUY175" t="s">
        <v>724</v>
      </c>
      <c r="HUZ175" t="s">
        <v>724</v>
      </c>
      <c r="HVA175" t="s">
        <v>724</v>
      </c>
      <c r="HVB175" t="s">
        <v>724</v>
      </c>
      <c r="HVC175" t="s">
        <v>724</v>
      </c>
      <c r="HVD175" t="s">
        <v>724</v>
      </c>
      <c r="HVE175" t="s">
        <v>724</v>
      </c>
      <c r="HVF175" t="s">
        <v>724</v>
      </c>
      <c r="HVG175" t="s">
        <v>724</v>
      </c>
      <c r="HVH175" t="s">
        <v>724</v>
      </c>
      <c r="HVI175" t="s">
        <v>724</v>
      </c>
      <c r="HVJ175" t="s">
        <v>724</v>
      </c>
      <c r="HVK175" t="s">
        <v>724</v>
      </c>
      <c r="HVL175" t="s">
        <v>724</v>
      </c>
      <c r="HVM175" t="s">
        <v>724</v>
      </c>
      <c r="HVN175" t="s">
        <v>724</v>
      </c>
      <c r="HVO175" t="s">
        <v>724</v>
      </c>
      <c r="HVP175" t="s">
        <v>724</v>
      </c>
      <c r="HVQ175" t="s">
        <v>724</v>
      </c>
      <c r="HVR175" t="s">
        <v>724</v>
      </c>
      <c r="HVS175" t="s">
        <v>724</v>
      </c>
      <c r="HVT175" t="s">
        <v>724</v>
      </c>
      <c r="HVU175" t="s">
        <v>724</v>
      </c>
      <c r="HVV175" t="s">
        <v>724</v>
      </c>
      <c r="HVW175" t="s">
        <v>724</v>
      </c>
      <c r="HVX175" t="s">
        <v>724</v>
      </c>
      <c r="HVY175" t="s">
        <v>724</v>
      </c>
      <c r="HVZ175" t="s">
        <v>724</v>
      </c>
      <c r="HWA175" t="s">
        <v>724</v>
      </c>
      <c r="HWB175" t="s">
        <v>724</v>
      </c>
      <c r="HWC175" t="s">
        <v>724</v>
      </c>
      <c r="HWD175" t="s">
        <v>724</v>
      </c>
      <c r="HWE175" t="s">
        <v>724</v>
      </c>
      <c r="HWF175" t="s">
        <v>724</v>
      </c>
      <c r="HWG175" t="s">
        <v>724</v>
      </c>
      <c r="HWH175" t="s">
        <v>724</v>
      </c>
      <c r="HWI175" t="s">
        <v>724</v>
      </c>
      <c r="HWJ175" t="s">
        <v>724</v>
      </c>
      <c r="HWK175" t="s">
        <v>724</v>
      </c>
      <c r="HWL175" t="s">
        <v>724</v>
      </c>
      <c r="HWM175" t="s">
        <v>724</v>
      </c>
      <c r="HWN175" t="s">
        <v>724</v>
      </c>
      <c r="HWO175" t="s">
        <v>724</v>
      </c>
      <c r="HWP175" t="s">
        <v>724</v>
      </c>
      <c r="HWQ175" t="s">
        <v>724</v>
      </c>
      <c r="HWR175" t="s">
        <v>724</v>
      </c>
      <c r="HWS175" t="s">
        <v>724</v>
      </c>
      <c r="HWT175" t="s">
        <v>724</v>
      </c>
      <c r="HWU175" t="s">
        <v>724</v>
      </c>
      <c r="HWV175" t="s">
        <v>724</v>
      </c>
      <c r="HWW175" t="s">
        <v>724</v>
      </c>
      <c r="HWX175" t="s">
        <v>724</v>
      </c>
      <c r="HWY175" t="s">
        <v>724</v>
      </c>
      <c r="HWZ175" t="s">
        <v>724</v>
      </c>
      <c r="HXA175" t="s">
        <v>724</v>
      </c>
      <c r="HXB175" t="s">
        <v>724</v>
      </c>
      <c r="HXC175" t="s">
        <v>724</v>
      </c>
      <c r="HXD175" t="s">
        <v>724</v>
      </c>
      <c r="HXE175" t="s">
        <v>724</v>
      </c>
      <c r="HXF175" t="s">
        <v>724</v>
      </c>
      <c r="HXG175" t="s">
        <v>724</v>
      </c>
      <c r="HXH175" t="s">
        <v>724</v>
      </c>
      <c r="HXI175" t="s">
        <v>724</v>
      </c>
      <c r="HXJ175" t="s">
        <v>724</v>
      </c>
      <c r="HXK175" t="s">
        <v>724</v>
      </c>
      <c r="HXL175" t="s">
        <v>724</v>
      </c>
      <c r="HXM175" t="s">
        <v>724</v>
      </c>
      <c r="HXN175" t="s">
        <v>724</v>
      </c>
      <c r="HXO175" t="s">
        <v>724</v>
      </c>
      <c r="HXP175" t="s">
        <v>724</v>
      </c>
      <c r="HXQ175" t="s">
        <v>724</v>
      </c>
      <c r="HXR175" t="s">
        <v>724</v>
      </c>
      <c r="HXS175" t="s">
        <v>724</v>
      </c>
      <c r="HXT175" t="s">
        <v>724</v>
      </c>
      <c r="HXU175" t="s">
        <v>724</v>
      </c>
      <c r="HXV175" t="s">
        <v>724</v>
      </c>
      <c r="HXW175" t="s">
        <v>724</v>
      </c>
      <c r="HXX175" t="s">
        <v>724</v>
      </c>
      <c r="HXY175" t="s">
        <v>724</v>
      </c>
      <c r="HXZ175" t="s">
        <v>724</v>
      </c>
      <c r="HYA175" t="s">
        <v>724</v>
      </c>
      <c r="HYB175" t="s">
        <v>724</v>
      </c>
      <c r="HYC175" t="s">
        <v>724</v>
      </c>
      <c r="HYD175" t="s">
        <v>724</v>
      </c>
      <c r="HYE175" t="s">
        <v>724</v>
      </c>
      <c r="HYF175" t="s">
        <v>724</v>
      </c>
      <c r="HYG175" t="s">
        <v>724</v>
      </c>
      <c r="HYH175" t="s">
        <v>724</v>
      </c>
      <c r="HYI175" t="s">
        <v>724</v>
      </c>
      <c r="HYJ175" t="s">
        <v>724</v>
      </c>
      <c r="HYK175" t="s">
        <v>724</v>
      </c>
      <c r="HYL175" t="s">
        <v>724</v>
      </c>
      <c r="HYM175" t="s">
        <v>724</v>
      </c>
      <c r="HYN175" t="s">
        <v>724</v>
      </c>
      <c r="HYO175" t="s">
        <v>724</v>
      </c>
      <c r="HYP175" t="s">
        <v>724</v>
      </c>
      <c r="HYQ175" t="s">
        <v>724</v>
      </c>
      <c r="HYR175" t="s">
        <v>724</v>
      </c>
      <c r="HYS175" t="s">
        <v>724</v>
      </c>
      <c r="HYT175" t="s">
        <v>724</v>
      </c>
      <c r="HYU175" t="s">
        <v>724</v>
      </c>
      <c r="HYV175" t="s">
        <v>724</v>
      </c>
      <c r="HYW175" t="s">
        <v>724</v>
      </c>
      <c r="HYX175" t="s">
        <v>724</v>
      </c>
      <c r="HYY175" t="s">
        <v>724</v>
      </c>
      <c r="HYZ175" t="s">
        <v>724</v>
      </c>
      <c r="HZA175" t="s">
        <v>724</v>
      </c>
      <c r="HZB175" t="s">
        <v>724</v>
      </c>
      <c r="HZC175" t="s">
        <v>724</v>
      </c>
      <c r="HZD175" t="s">
        <v>724</v>
      </c>
      <c r="HZE175" t="s">
        <v>724</v>
      </c>
      <c r="HZF175" t="s">
        <v>724</v>
      </c>
      <c r="HZG175" t="s">
        <v>724</v>
      </c>
      <c r="HZH175" t="s">
        <v>724</v>
      </c>
      <c r="HZI175" t="s">
        <v>724</v>
      </c>
      <c r="HZJ175" t="s">
        <v>724</v>
      </c>
      <c r="HZK175" t="s">
        <v>724</v>
      </c>
      <c r="HZL175" t="s">
        <v>724</v>
      </c>
      <c r="HZM175" t="s">
        <v>724</v>
      </c>
      <c r="HZN175" t="s">
        <v>724</v>
      </c>
      <c r="HZO175" t="s">
        <v>724</v>
      </c>
      <c r="HZP175" t="s">
        <v>724</v>
      </c>
      <c r="HZQ175" t="s">
        <v>724</v>
      </c>
      <c r="HZR175" t="s">
        <v>724</v>
      </c>
      <c r="HZS175" t="s">
        <v>724</v>
      </c>
      <c r="HZT175" t="s">
        <v>724</v>
      </c>
      <c r="HZU175" t="s">
        <v>724</v>
      </c>
      <c r="HZV175" t="s">
        <v>724</v>
      </c>
      <c r="HZW175" t="s">
        <v>724</v>
      </c>
      <c r="HZX175" t="s">
        <v>724</v>
      </c>
      <c r="HZY175" t="s">
        <v>724</v>
      </c>
      <c r="HZZ175" t="s">
        <v>724</v>
      </c>
      <c r="IAA175" t="s">
        <v>724</v>
      </c>
      <c r="IAB175" t="s">
        <v>724</v>
      </c>
      <c r="IAC175" t="s">
        <v>724</v>
      </c>
      <c r="IAD175" t="s">
        <v>724</v>
      </c>
      <c r="IAE175" t="s">
        <v>724</v>
      </c>
      <c r="IAF175" t="s">
        <v>724</v>
      </c>
      <c r="IAG175" t="s">
        <v>724</v>
      </c>
      <c r="IAH175" t="s">
        <v>724</v>
      </c>
      <c r="IAI175" t="s">
        <v>724</v>
      </c>
      <c r="IAJ175" t="s">
        <v>724</v>
      </c>
      <c r="IAK175" t="s">
        <v>724</v>
      </c>
      <c r="IAL175" t="s">
        <v>724</v>
      </c>
      <c r="IAM175" t="s">
        <v>724</v>
      </c>
      <c r="IAN175" t="s">
        <v>724</v>
      </c>
      <c r="IAO175" t="s">
        <v>724</v>
      </c>
      <c r="IAP175" t="s">
        <v>724</v>
      </c>
      <c r="IAQ175" t="s">
        <v>724</v>
      </c>
      <c r="IAR175" t="s">
        <v>724</v>
      </c>
      <c r="IAS175" t="s">
        <v>724</v>
      </c>
      <c r="IAT175" t="s">
        <v>724</v>
      </c>
      <c r="IAU175" t="s">
        <v>724</v>
      </c>
      <c r="IAV175" t="s">
        <v>724</v>
      </c>
      <c r="IAW175" t="s">
        <v>724</v>
      </c>
      <c r="IAX175" t="s">
        <v>724</v>
      </c>
      <c r="IAY175" t="s">
        <v>724</v>
      </c>
      <c r="IAZ175" t="s">
        <v>724</v>
      </c>
      <c r="IBA175" t="s">
        <v>724</v>
      </c>
      <c r="IBB175" t="s">
        <v>724</v>
      </c>
      <c r="IBC175" t="s">
        <v>724</v>
      </c>
      <c r="IBD175" t="s">
        <v>724</v>
      </c>
      <c r="IBE175" t="s">
        <v>724</v>
      </c>
      <c r="IBF175" t="s">
        <v>724</v>
      </c>
      <c r="IBG175" t="s">
        <v>724</v>
      </c>
      <c r="IBH175" t="s">
        <v>724</v>
      </c>
      <c r="IBI175" t="s">
        <v>724</v>
      </c>
      <c r="IBJ175" t="s">
        <v>724</v>
      </c>
      <c r="IBK175" t="s">
        <v>724</v>
      </c>
      <c r="IBL175" t="s">
        <v>724</v>
      </c>
      <c r="IBM175" t="s">
        <v>724</v>
      </c>
      <c r="IBN175" t="s">
        <v>724</v>
      </c>
      <c r="IBO175" t="s">
        <v>724</v>
      </c>
      <c r="IBP175" t="s">
        <v>724</v>
      </c>
      <c r="IBQ175" t="s">
        <v>724</v>
      </c>
      <c r="IBR175" t="s">
        <v>724</v>
      </c>
      <c r="IBS175" t="s">
        <v>724</v>
      </c>
      <c r="IBT175" t="s">
        <v>724</v>
      </c>
      <c r="IBU175" t="s">
        <v>724</v>
      </c>
      <c r="IBV175" t="s">
        <v>724</v>
      </c>
      <c r="IBW175" t="s">
        <v>724</v>
      </c>
      <c r="IBX175" t="s">
        <v>724</v>
      </c>
      <c r="IBY175" t="s">
        <v>724</v>
      </c>
      <c r="IBZ175" t="s">
        <v>724</v>
      </c>
      <c r="ICA175" t="s">
        <v>724</v>
      </c>
      <c r="ICB175" t="s">
        <v>724</v>
      </c>
      <c r="ICC175" t="s">
        <v>724</v>
      </c>
      <c r="ICD175" t="s">
        <v>724</v>
      </c>
      <c r="ICE175" t="s">
        <v>724</v>
      </c>
      <c r="ICF175" t="s">
        <v>724</v>
      </c>
      <c r="ICG175" t="s">
        <v>724</v>
      </c>
      <c r="ICH175" t="s">
        <v>724</v>
      </c>
      <c r="ICI175" t="s">
        <v>724</v>
      </c>
      <c r="ICJ175" t="s">
        <v>724</v>
      </c>
      <c r="ICK175" t="s">
        <v>724</v>
      </c>
      <c r="ICL175" t="s">
        <v>724</v>
      </c>
      <c r="ICM175" t="s">
        <v>724</v>
      </c>
      <c r="ICN175" t="s">
        <v>724</v>
      </c>
      <c r="ICO175" t="s">
        <v>724</v>
      </c>
      <c r="ICP175" t="s">
        <v>724</v>
      </c>
      <c r="ICQ175" t="s">
        <v>724</v>
      </c>
      <c r="ICR175" t="s">
        <v>724</v>
      </c>
      <c r="ICS175" t="s">
        <v>724</v>
      </c>
      <c r="ICT175" t="s">
        <v>724</v>
      </c>
      <c r="ICU175" t="s">
        <v>724</v>
      </c>
      <c r="ICV175" t="s">
        <v>724</v>
      </c>
      <c r="ICW175" t="s">
        <v>724</v>
      </c>
      <c r="ICX175" t="s">
        <v>724</v>
      </c>
      <c r="ICY175" t="s">
        <v>724</v>
      </c>
      <c r="ICZ175" t="s">
        <v>724</v>
      </c>
      <c r="IDA175" t="s">
        <v>724</v>
      </c>
      <c r="IDB175" t="s">
        <v>724</v>
      </c>
      <c r="IDC175" t="s">
        <v>724</v>
      </c>
      <c r="IDD175" t="s">
        <v>724</v>
      </c>
      <c r="IDE175" t="s">
        <v>724</v>
      </c>
      <c r="IDF175" t="s">
        <v>724</v>
      </c>
      <c r="IDG175" t="s">
        <v>724</v>
      </c>
      <c r="IDH175" t="s">
        <v>724</v>
      </c>
      <c r="IDI175" t="s">
        <v>724</v>
      </c>
      <c r="IDJ175" t="s">
        <v>724</v>
      </c>
      <c r="IDK175" t="s">
        <v>724</v>
      </c>
      <c r="IDL175" t="s">
        <v>724</v>
      </c>
      <c r="IDM175" t="s">
        <v>724</v>
      </c>
      <c r="IDN175" t="s">
        <v>724</v>
      </c>
      <c r="IDO175" t="s">
        <v>724</v>
      </c>
      <c r="IDP175" t="s">
        <v>724</v>
      </c>
      <c r="IDQ175" t="s">
        <v>724</v>
      </c>
      <c r="IDR175" t="s">
        <v>724</v>
      </c>
      <c r="IDS175" t="s">
        <v>724</v>
      </c>
      <c r="IDT175" t="s">
        <v>724</v>
      </c>
      <c r="IDU175" t="s">
        <v>724</v>
      </c>
      <c r="IDV175" t="s">
        <v>724</v>
      </c>
      <c r="IDW175" t="s">
        <v>724</v>
      </c>
      <c r="IDX175" t="s">
        <v>724</v>
      </c>
      <c r="IDY175" t="s">
        <v>724</v>
      </c>
      <c r="IDZ175" t="s">
        <v>724</v>
      </c>
      <c r="IEA175" t="s">
        <v>724</v>
      </c>
      <c r="IEB175" t="s">
        <v>724</v>
      </c>
      <c r="IEC175" t="s">
        <v>724</v>
      </c>
      <c r="IED175" t="s">
        <v>724</v>
      </c>
      <c r="IEE175" t="s">
        <v>724</v>
      </c>
      <c r="IEF175" t="s">
        <v>724</v>
      </c>
      <c r="IEG175" t="s">
        <v>724</v>
      </c>
      <c r="IEH175" t="s">
        <v>724</v>
      </c>
      <c r="IEI175" t="s">
        <v>724</v>
      </c>
      <c r="IEJ175" t="s">
        <v>724</v>
      </c>
      <c r="IEK175" t="s">
        <v>724</v>
      </c>
      <c r="IEL175" t="s">
        <v>724</v>
      </c>
      <c r="IEM175" t="s">
        <v>724</v>
      </c>
      <c r="IEN175" t="s">
        <v>724</v>
      </c>
      <c r="IEO175" t="s">
        <v>724</v>
      </c>
      <c r="IEP175" t="s">
        <v>724</v>
      </c>
      <c r="IEQ175" t="s">
        <v>724</v>
      </c>
      <c r="IER175" t="s">
        <v>724</v>
      </c>
      <c r="IES175" t="s">
        <v>724</v>
      </c>
      <c r="IET175" t="s">
        <v>724</v>
      </c>
      <c r="IEU175" t="s">
        <v>724</v>
      </c>
      <c r="IEV175" t="s">
        <v>724</v>
      </c>
      <c r="IEW175" t="s">
        <v>724</v>
      </c>
      <c r="IEX175" t="s">
        <v>724</v>
      </c>
      <c r="IEY175" t="s">
        <v>724</v>
      </c>
      <c r="IEZ175" t="s">
        <v>724</v>
      </c>
      <c r="IFA175" t="s">
        <v>724</v>
      </c>
      <c r="IFB175" t="s">
        <v>724</v>
      </c>
      <c r="IFC175" t="s">
        <v>724</v>
      </c>
      <c r="IFD175" t="s">
        <v>724</v>
      </c>
      <c r="IFE175" t="s">
        <v>724</v>
      </c>
      <c r="IFF175" t="s">
        <v>724</v>
      </c>
      <c r="IFG175" t="s">
        <v>724</v>
      </c>
      <c r="IFH175" t="s">
        <v>724</v>
      </c>
      <c r="IFI175" t="s">
        <v>724</v>
      </c>
      <c r="IFJ175" t="s">
        <v>724</v>
      </c>
      <c r="IFK175" t="s">
        <v>724</v>
      </c>
      <c r="IFL175" t="s">
        <v>724</v>
      </c>
      <c r="IFM175" t="s">
        <v>724</v>
      </c>
      <c r="IFN175" t="s">
        <v>724</v>
      </c>
      <c r="IFO175" t="s">
        <v>724</v>
      </c>
      <c r="IFP175" t="s">
        <v>724</v>
      </c>
      <c r="IFQ175" t="s">
        <v>724</v>
      </c>
      <c r="IFR175" t="s">
        <v>724</v>
      </c>
      <c r="IFS175" t="s">
        <v>724</v>
      </c>
      <c r="IFT175" t="s">
        <v>724</v>
      </c>
      <c r="IFU175" t="s">
        <v>724</v>
      </c>
      <c r="IFV175" t="s">
        <v>724</v>
      </c>
      <c r="IFW175" t="s">
        <v>724</v>
      </c>
      <c r="IFX175" t="s">
        <v>724</v>
      </c>
      <c r="IFY175" t="s">
        <v>724</v>
      </c>
      <c r="IFZ175" t="s">
        <v>724</v>
      </c>
      <c r="IGA175" t="s">
        <v>724</v>
      </c>
      <c r="IGB175" t="s">
        <v>724</v>
      </c>
      <c r="IGC175" t="s">
        <v>724</v>
      </c>
      <c r="IGD175" t="s">
        <v>724</v>
      </c>
      <c r="IGE175" t="s">
        <v>724</v>
      </c>
      <c r="IGF175" t="s">
        <v>724</v>
      </c>
      <c r="IGG175" t="s">
        <v>724</v>
      </c>
      <c r="IGH175" t="s">
        <v>724</v>
      </c>
      <c r="IGI175" t="s">
        <v>724</v>
      </c>
      <c r="IGJ175" t="s">
        <v>724</v>
      </c>
      <c r="IGK175" t="s">
        <v>724</v>
      </c>
      <c r="IGL175" t="s">
        <v>724</v>
      </c>
      <c r="IGM175" t="s">
        <v>724</v>
      </c>
      <c r="IGN175" t="s">
        <v>724</v>
      </c>
      <c r="IGO175" t="s">
        <v>724</v>
      </c>
      <c r="IGP175" t="s">
        <v>724</v>
      </c>
      <c r="IGQ175" t="s">
        <v>724</v>
      </c>
      <c r="IGR175" t="s">
        <v>724</v>
      </c>
      <c r="IGS175" t="s">
        <v>724</v>
      </c>
      <c r="IGT175" t="s">
        <v>724</v>
      </c>
      <c r="IGU175" t="s">
        <v>724</v>
      </c>
      <c r="IGV175" t="s">
        <v>724</v>
      </c>
      <c r="IGW175" t="s">
        <v>724</v>
      </c>
      <c r="IGX175" t="s">
        <v>724</v>
      </c>
      <c r="IGY175" t="s">
        <v>724</v>
      </c>
      <c r="IGZ175" t="s">
        <v>724</v>
      </c>
      <c r="IHA175" t="s">
        <v>724</v>
      </c>
      <c r="IHB175" t="s">
        <v>724</v>
      </c>
      <c r="IHC175" t="s">
        <v>724</v>
      </c>
      <c r="IHD175" t="s">
        <v>724</v>
      </c>
      <c r="IHE175" t="s">
        <v>724</v>
      </c>
      <c r="IHF175" t="s">
        <v>724</v>
      </c>
      <c r="IHG175" t="s">
        <v>724</v>
      </c>
      <c r="IHH175" t="s">
        <v>724</v>
      </c>
      <c r="IHI175" t="s">
        <v>724</v>
      </c>
      <c r="IHJ175" t="s">
        <v>724</v>
      </c>
      <c r="IHK175" t="s">
        <v>724</v>
      </c>
      <c r="IHL175" t="s">
        <v>724</v>
      </c>
      <c r="IHM175" t="s">
        <v>724</v>
      </c>
      <c r="IHN175" t="s">
        <v>724</v>
      </c>
      <c r="IHO175" t="s">
        <v>724</v>
      </c>
      <c r="IHP175" t="s">
        <v>724</v>
      </c>
      <c r="IHQ175" t="s">
        <v>724</v>
      </c>
      <c r="IHR175" t="s">
        <v>724</v>
      </c>
      <c r="IHS175" t="s">
        <v>724</v>
      </c>
      <c r="IHT175" t="s">
        <v>724</v>
      </c>
      <c r="IHU175" t="s">
        <v>724</v>
      </c>
      <c r="IHV175" t="s">
        <v>724</v>
      </c>
      <c r="IHW175" t="s">
        <v>724</v>
      </c>
      <c r="IHX175" t="s">
        <v>724</v>
      </c>
      <c r="IHY175" t="s">
        <v>724</v>
      </c>
      <c r="IHZ175" t="s">
        <v>724</v>
      </c>
      <c r="IIA175" t="s">
        <v>724</v>
      </c>
      <c r="IIB175" t="s">
        <v>724</v>
      </c>
      <c r="IIC175" t="s">
        <v>724</v>
      </c>
      <c r="IID175" t="s">
        <v>724</v>
      </c>
      <c r="IIE175" t="s">
        <v>724</v>
      </c>
      <c r="IIF175" t="s">
        <v>724</v>
      </c>
      <c r="IIG175" t="s">
        <v>724</v>
      </c>
      <c r="IIH175" t="s">
        <v>724</v>
      </c>
      <c r="III175" t="s">
        <v>724</v>
      </c>
      <c r="IIJ175" t="s">
        <v>724</v>
      </c>
      <c r="IIK175" t="s">
        <v>724</v>
      </c>
      <c r="IIL175" t="s">
        <v>724</v>
      </c>
      <c r="IIM175" t="s">
        <v>724</v>
      </c>
      <c r="IIN175" t="s">
        <v>724</v>
      </c>
      <c r="IIO175" t="s">
        <v>724</v>
      </c>
      <c r="IIP175" t="s">
        <v>724</v>
      </c>
      <c r="IIQ175" t="s">
        <v>724</v>
      </c>
      <c r="IIR175" t="s">
        <v>724</v>
      </c>
      <c r="IIS175" t="s">
        <v>724</v>
      </c>
      <c r="IIT175" t="s">
        <v>724</v>
      </c>
      <c r="IIU175" t="s">
        <v>724</v>
      </c>
      <c r="IIV175" t="s">
        <v>724</v>
      </c>
      <c r="IIW175" t="s">
        <v>724</v>
      </c>
      <c r="IIX175" t="s">
        <v>724</v>
      </c>
      <c r="IIY175" t="s">
        <v>724</v>
      </c>
      <c r="IIZ175" t="s">
        <v>724</v>
      </c>
      <c r="IJA175" t="s">
        <v>724</v>
      </c>
      <c r="IJB175" t="s">
        <v>724</v>
      </c>
      <c r="IJC175" t="s">
        <v>724</v>
      </c>
      <c r="IJD175" t="s">
        <v>724</v>
      </c>
      <c r="IJE175" t="s">
        <v>724</v>
      </c>
      <c r="IJF175" t="s">
        <v>724</v>
      </c>
      <c r="IJG175" t="s">
        <v>724</v>
      </c>
      <c r="IJH175" t="s">
        <v>724</v>
      </c>
      <c r="IJI175" t="s">
        <v>724</v>
      </c>
      <c r="IJJ175" t="s">
        <v>724</v>
      </c>
      <c r="IJK175" t="s">
        <v>724</v>
      </c>
      <c r="IJL175" t="s">
        <v>724</v>
      </c>
      <c r="IJM175" t="s">
        <v>724</v>
      </c>
      <c r="IJN175" t="s">
        <v>724</v>
      </c>
      <c r="IJO175" t="s">
        <v>724</v>
      </c>
      <c r="IJP175" t="s">
        <v>724</v>
      </c>
      <c r="IJQ175" t="s">
        <v>724</v>
      </c>
      <c r="IJR175" t="s">
        <v>724</v>
      </c>
      <c r="IJS175" t="s">
        <v>724</v>
      </c>
      <c r="IJT175" t="s">
        <v>724</v>
      </c>
      <c r="IJU175" t="s">
        <v>724</v>
      </c>
      <c r="IJV175" t="s">
        <v>724</v>
      </c>
      <c r="IJW175" t="s">
        <v>724</v>
      </c>
      <c r="IJX175" t="s">
        <v>724</v>
      </c>
      <c r="IJY175" t="s">
        <v>724</v>
      </c>
      <c r="IJZ175" t="s">
        <v>724</v>
      </c>
      <c r="IKA175" t="s">
        <v>724</v>
      </c>
      <c r="IKB175" t="s">
        <v>724</v>
      </c>
      <c r="IKC175" t="s">
        <v>724</v>
      </c>
      <c r="IKD175" t="s">
        <v>724</v>
      </c>
      <c r="IKE175" t="s">
        <v>724</v>
      </c>
      <c r="IKF175" t="s">
        <v>724</v>
      </c>
      <c r="IKG175" t="s">
        <v>724</v>
      </c>
      <c r="IKH175" t="s">
        <v>724</v>
      </c>
      <c r="IKI175" t="s">
        <v>724</v>
      </c>
      <c r="IKJ175" t="s">
        <v>724</v>
      </c>
      <c r="IKK175" t="s">
        <v>724</v>
      </c>
      <c r="IKL175" t="s">
        <v>724</v>
      </c>
      <c r="IKM175" t="s">
        <v>724</v>
      </c>
      <c r="IKN175" t="s">
        <v>724</v>
      </c>
      <c r="IKO175" t="s">
        <v>724</v>
      </c>
      <c r="IKP175" t="s">
        <v>724</v>
      </c>
      <c r="IKQ175" t="s">
        <v>724</v>
      </c>
      <c r="IKR175" t="s">
        <v>724</v>
      </c>
      <c r="IKS175" t="s">
        <v>724</v>
      </c>
      <c r="IKT175" t="s">
        <v>724</v>
      </c>
      <c r="IKU175" t="s">
        <v>724</v>
      </c>
      <c r="IKV175" t="s">
        <v>724</v>
      </c>
      <c r="IKW175" t="s">
        <v>724</v>
      </c>
      <c r="IKX175" t="s">
        <v>724</v>
      </c>
      <c r="IKY175" t="s">
        <v>724</v>
      </c>
      <c r="IKZ175" t="s">
        <v>724</v>
      </c>
      <c r="ILA175" t="s">
        <v>724</v>
      </c>
      <c r="ILB175" t="s">
        <v>724</v>
      </c>
      <c r="ILC175" t="s">
        <v>724</v>
      </c>
      <c r="ILD175" t="s">
        <v>724</v>
      </c>
      <c r="ILE175" t="s">
        <v>724</v>
      </c>
      <c r="ILF175" t="s">
        <v>724</v>
      </c>
      <c r="ILG175" t="s">
        <v>724</v>
      </c>
      <c r="ILH175" t="s">
        <v>724</v>
      </c>
      <c r="ILI175" t="s">
        <v>724</v>
      </c>
      <c r="ILJ175" t="s">
        <v>724</v>
      </c>
      <c r="ILK175" t="s">
        <v>724</v>
      </c>
      <c r="ILL175" t="s">
        <v>724</v>
      </c>
      <c r="ILM175" t="s">
        <v>724</v>
      </c>
      <c r="ILN175" t="s">
        <v>724</v>
      </c>
      <c r="ILO175" t="s">
        <v>724</v>
      </c>
      <c r="ILP175" t="s">
        <v>724</v>
      </c>
      <c r="ILQ175" t="s">
        <v>724</v>
      </c>
      <c r="ILR175" t="s">
        <v>724</v>
      </c>
      <c r="ILS175" t="s">
        <v>724</v>
      </c>
      <c r="ILT175" t="s">
        <v>724</v>
      </c>
      <c r="ILU175" t="s">
        <v>724</v>
      </c>
      <c r="ILV175" t="s">
        <v>724</v>
      </c>
      <c r="ILW175" t="s">
        <v>724</v>
      </c>
      <c r="ILX175" t="s">
        <v>724</v>
      </c>
      <c r="ILY175" t="s">
        <v>724</v>
      </c>
      <c r="ILZ175" t="s">
        <v>724</v>
      </c>
      <c r="IMA175" t="s">
        <v>724</v>
      </c>
      <c r="IMB175" t="s">
        <v>724</v>
      </c>
      <c r="IMC175" t="s">
        <v>724</v>
      </c>
      <c r="IMD175" t="s">
        <v>724</v>
      </c>
      <c r="IME175" t="s">
        <v>724</v>
      </c>
      <c r="IMF175" t="s">
        <v>724</v>
      </c>
      <c r="IMG175" t="s">
        <v>724</v>
      </c>
      <c r="IMH175" t="s">
        <v>724</v>
      </c>
      <c r="IMI175" t="s">
        <v>724</v>
      </c>
      <c r="IMJ175" t="s">
        <v>724</v>
      </c>
      <c r="IMK175" t="s">
        <v>724</v>
      </c>
      <c r="IML175" t="s">
        <v>724</v>
      </c>
      <c r="IMM175" t="s">
        <v>724</v>
      </c>
      <c r="IMN175" t="s">
        <v>724</v>
      </c>
      <c r="IMO175" t="s">
        <v>724</v>
      </c>
      <c r="IMP175" t="s">
        <v>724</v>
      </c>
      <c r="IMQ175" t="s">
        <v>724</v>
      </c>
      <c r="IMR175" t="s">
        <v>724</v>
      </c>
      <c r="IMS175" t="s">
        <v>724</v>
      </c>
      <c r="IMT175" t="s">
        <v>724</v>
      </c>
      <c r="IMU175" t="s">
        <v>724</v>
      </c>
      <c r="IMV175" t="s">
        <v>724</v>
      </c>
      <c r="IMW175" t="s">
        <v>724</v>
      </c>
      <c r="IMX175" t="s">
        <v>724</v>
      </c>
      <c r="IMY175" t="s">
        <v>724</v>
      </c>
      <c r="IMZ175" t="s">
        <v>724</v>
      </c>
      <c r="INA175" t="s">
        <v>724</v>
      </c>
      <c r="INB175" t="s">
        <v>724</v>
      </c>
      <c r="INC175" t="s">
        <v>724</v>
      </c>
      <c r="IND175" t="s">
        <v>724</v>
      </c>
      <c r="INE175" t="s">
        <v>724</v>
      </c>
      <c r="INF175" t="s">
        <v>724</v>
      </c>
      <c r="ING175" t="s">
        <v>724</v>
      </c>
      <c r="INH175" t="s">
        <v>724</v>
      </c>
      <c r="INI175" t="s">
        <v>724</v>
      </c>
      <c r="INJ175" t="s">
        <v>724</v>
      </c>
      <c r="INK175" t="s">
        <v>724</v>
      </c>
      <c r="INL175" t="s">
        <v>724</v>
      </c>
      <c r="INM175" t="s">
        <v>724</v>
      </c>
      <c r="INN175" t="s">
        <v>724</v>
      </c>
      <c r="INO175" t="s">
        <v>724</v>
      </c>
      <c r="INP175" t="s">
        <v>724</v>
      </c>
      <c r="INQ175" t="s">
        <v>724</v>
      </c>
      <c r="INR175" t="s">
        <v>724</v>
      </c>
      <c r="INS175" t="s">
        <v>724</v>
      </c>
      <c r="INT175" t="s">
        <v>724</v>
      </c>
      <c r="INU175" t="s">
        <v>724</v>
      </c>
      <c r="INV175" t="s">
        <v>724</v>
      </c>
      <c r="INW175" t="s">
        <v>724</v>
      </c>
      <c r="INX175" t="s">
        <v>724</v>
      </c>
      <c r="INY175" t="s">
        <v>724</v>
      </c>
      <c r="INZ175" t="s">
        <v>724</v>
      </c>
      <c r="IOA175" t="s">
        <v>724</v>
      </c>
      <c r="IOB175" t="s">
        <v>724</v>
      </c>
      <c r="IOC175" t="s">
        <v>724</v>
      </c>
      <c r="IOD175" t="s">
        <v>724</v>
      </c>
      <c r="IOE175" t="s">
        <v>724</v>
      </c>
      <c r="IOF175" t="s">
        <v>724</v>
      </c>
      <c r="IOG175" t="s">
        <v>724</v>
      </c>
      <c r="IOH175" t="s">
        <v>724</v>
      </c>
      <c r="IOI175" t="s">
        <v>724</v>
      </c>
      <c r="IOJ175" t="s">
        <v>724</v>
      </c>
      <c r="IOK175" t="s">
        <v>724</v>
      </c>
      <c r="IOL175" t="s">
        <v>724</v>
      </c>
      <c r="IOM175" t="s">
        <v>724</v>
      </c>
      <c r="ION175" t="s">
        <v>724</v>
      </c>
      <c r="IOO175" t="s">
        <v>724</v>
      </c>
      <c r="IOP175" t="s">
        <v>724</v>
      </c>
      <c r="IOQ175" t="s">
        <v>724</v>
      </c>
      <c r="IOR175" t="s">
        <v>724</v>
      </c>
      <c r="IOS175" t="s">
        <v>724</v>
      </c>
      <c r="IOT175" t="s">
        <v>724</v>
      </c>
      <c r="IOU175" t="s">
        <v>724</v>
      </c>
      <c r="IOV175" t="s">
        <v>724</v>
      </c>
      <c r="IOW175" t="s">
        <v>724</v>
      </c>
      <c r="IOX175" t="s">
        <v>724</v>
      </c>
      <c r="IOY175" t="s">
        <v>724</v>
      </c>
      <c r="IOZ175" t="s">
        <v>724</v>
      </c>
      <c r="IPA175" t="s">
        <v>724</v>
      </c>
      <c r="IPB175" t="s">
        <v>724</v>
      </c>
      <c r="IPC175" t="s">
        <v>724</v>
      </c>
      <c r="IPD175" t="s">
        <v>724</v>
      </c>
      <c r="IPE175" t="s">
        <v>724</v>
      </c>
      <c r="IPF175" t="s">
        <v>724</v>
      </c>
      <c r="IPG175" t="s">
        <v>724</v>
      </c>
      <c r="IPH175" t="s">
        <v>724</v>
      </c>
      <c r="IPI175" t="s">
        <v>724</v>
      </c>
      <c r="IPJ175" t="s">
        <v>724</v>
      </c>
      <c r="IPK175" t="s">
        <v>724</v>
      </c>
      <c r="IPL175" t="s">
        <v>724</v>
      </c>
      <c r="IPM175" t="s">
        <v>724</v>
      </c>
      <c r="IPN175" t="s">
        <v>724</v>
      </c>
      <c r="IPO175" t="s">
        <v>724</v>
      </c>
      <c r="IPP175" t="s">
        <v>724</v>
      </c>
      <c r="IPQ175" t="s">
        <v>724</v>
      </c>
      <c r="IPR175" t="s">
        <v>724</v>
      </c>
      <c r="IPS175" t="s">
        <v>724</v>
      </c>
      <c r="IPT175" t="s">
        <v>724</v>
      </c>
      <c r="IPU175" t="s">
        <v>724</v>
      </c>
      <c r="IPV175" t="s">
        <v>724</v>
      </c>
      <c r="IPW175" t="s">
        <v>724</v>
      </c>
      <c r="IPX175" t="s">
        <v>724</v>
      </c>
      <c r="IPY175" t="s">
        <v>724</v>
      </c>
      <c r="IPZ175" t="s">
        <v>724</v>
      </c>
      <c r="IQA175" t="s">
        <v>724</v>
      </c>
      <c r="IQB175" t="s">
        <v>724</v>
      </c>
      <c r="IQC175" t="s">
        <v>724</v>
      </c>
      <c r="IQD175" t="s">
        <v>724</v>
      </c>
      <c r="IQE175" t="s">
        <v>724</v>
      </c>
      <c r="IQF175" t="s">
        <v>724</v>
      </c>
      <c r="IQG175" t="s">
        <v>724</v>
      </c>
      <c r="IQH175" t="s">
        <v>724</v>
      </c>
      <c r="IQI175" t="s">
        <v>724</v>
      </c>
      <c r="IQJ175" t="s">
        <v>724</v>
      </c>
      <c r="IQK175" t="s">
        <v>724</v>
      </c>
      <c r="IQL175" t="s">
        <v>724</v>
      </c>
      <c r="IQM175" t="s">
        <v>724</v>
      </c>
      <c r="IQN175" t="s">
        <v>724</v>
      </c>
      <c r="IQO175" t="s">
        <v>724</v>
      </c>
      <c r="IQP175" t="s">
        <v>724</v>
      </c>
      <c r="IQQ175" t="s">
        <v>724</v>
      </c>
      <c r="IQR175" t="s">
        <v>724</v>
      </c>
      <c r="IQS175" t="s">
        <v>724</v>
      </c>
      <c r="IQT175" t="s">
        <v>724</v>
      </c>
      <c r="IQU175" t="s">
        <v>724</v>
      </c>
      <c r="IQV175" t="s">
        <v>724</v>
      </c>
      <c r="IQW175" t="s">
        <v>724</v>
      </c>
      <c r="IQX175" t="s">
        <v>724</v>
      </c>
      <c r="IQY175" t="s">
        <v>724</v>
      </c>
      <c r="IQZ175" t="s">
        <v>724</v>
      </c>
      <c r="IRA175" t="s">
        <v>724</v>
      </c>
      <c r="IRB175" t="s">
        <v>724</v>
      </c>
      <c r="IRC175" t="s">
        <v>724</v>
      </c>
      <c r="IRD175" t="s">
        <v>724</v>
      </c>
      <c r="IRE175" t="s">
        <v>724</v>
      </c>
      <c r="IRF175" t="s">
        <v>724</v>
      </c>
      <c r="IRG175" t="s">
        <v>724</v>
      </c>
      <c r="IRH175" t="s">
        <v>724</v>
      </c>
      <c r="IRI175" t="s">
        <v>724</v>
      </c>
      <c r="IRJ175" t="s">
        <v>724</v>
      </c>
      <c r="IRK175" t="s">
        <v>724</v>
      </c>
      <c r="IRL175" t="s">
        <v>724</v>
      </c>
      <c r="IRM175" t="s">
        <v>724</v>
      </c>
      <c r="IRN175" t="s">
        <v>724</v>
      </c>
      <c r="IRO175" t="s">
        <v>724</v>
      </c>
      <c r="IRP175" t="s">
        <v>724</v>
      </c>
      <c r="IRQ175" t="s">
        <v>724</v>
      </c>
      <c r="IRR175" t="s">
        <v>724</v>
      </c>
      <c r="IRS175" t="s">
        <v>724</v>
      </c>
      <c r="IRT175" t="s">
        <v>724</v>
      </c>
      <c r="IRU175" t="s">
        <v>724</v>
      </c>
      <c r="IRV175" t="s">
        <v>724</v>
      </c>
      <c r="IRW175" t="s">
        <v>724</v>
      </c>
      <c r="IRX175" t="s">
        <v>724</v>
      </c>
      <c r="IRY175" t="s">
        <v>724</v>
      </c>
      <c r="IRZ175" t="s">
        <v>724</v>
      </c>
      <c r="ISA175" t="s">
        <v>724</v>
      </c>
      <c r="ISB175" t="s">
        <v>724</v>
      </c>
      <c r="ISC175" t="s">
        <v>724</v>
      </c>
      <c r="ISD175" t="s">
        <v>724</v>
      </c>
      <c r="ISE175" t="s">
        <v>724</v>
      </c>
      <c r="ISF175" t="s">
        <v>724</v>
      </c>
      <c r="ISG175" t="s">
        <v>724</v>
      </c>
      <c r="ISH175" t="s">
        <v>724</v>
      </c>
      <c r="ISI175" t="s">
        <v>724</v>
      </c>
      <c r="ISJ175" t="s">
        <v>724</v>
      </c>
      <c r="ISK175" t="s">
        <v>724</v>
      </c>
      <c r="ISL175" t="s">
        <v>724</v>
      </c>
      <c r="ISM175" t="s">
        <v>724</v>
      </c>
      <c r="ISN175" t="s">
        <v>724</v>
      </c>
      <c r="ISO175" t="s">
        <v>724</v>
      </c>
      <c r="ISP175" t="s">
        <v>724</v>
      </c>
      <c r="ISQ175" t="s">
        <v>724</v>
      </c>
      <c r="ISR175" t="s">
        <v>724</v>
      </c>
      <c r="ISS175" t="s">
        <v>724</v>
      </c>
      <c r="IST175" t="s">
        <v>724</v>
      </c>
      <c r="ISU175" t="s">
        <v>724</v>
      </c>
      <c r="ISV175" t="s">
        <v>724</v>
      </c>
      <c r="ISW175" t="s">
        <v>724</v>
      </c>
      <c r="ISX175" t="s">
        <v>724</v>
      </c>
      <c r="ISY175" t="s">
        <v>724</v>
      </c>
      <c r="ISZ175" t="s">
        <v>724</v>
      </c>
      <c r="ITA175" t="s">
        <v>724</v>
      </c>
      <c r="ITB175" t="s">
        <v>724</v>
      </c>
      <c r="ITC175" t="s">
        <v>724</v>
      </c>
      <c r="ITD175" t="s">
        <v>724</v>
      </c>
      <c r="ITE175" t="s">
        <v>724</v>
      </c>
      <c r="ITF175" t="s">
        <v>724</v>
      </c>
      <c r="ITG175" t="s">
        <v>724</v>
      </c>
      <c r="ITH175" t="s">
        <v>724</v>
      </c>
      <c r="ITI175" t="s">
        <v>724</v>
      </c>
      <c r="ITJ175" t="s">
        <v>724</v>
      </c>
      <c r="ITK175" t="s">
        <v>724</v>
      </c>
      <c r="ITL175" t="s">
        <v>724</v>
      </c>
      <c r="ITM175" t="s">
        <v>724</v>
      </c>
      <c r="ITN175" t="s">
        <v>724</v>
      </c>
      <c r="ITO175" t="s">
        <v>724</v>
      </c>
      <c r="ITP175" t="s">
        <v>724</v>
      </c>
      <c r="ITQ175" t="s">
        <v>724</v>
      </c>
      <c r="ITR175" t="s">
        <v>724</v>
      </c>
      <c r="ITS175" t="s">
        <v>724</v>
      </c>
      <c r="ITT175" t="s">
        <v>724</v>
      </c>
      <c r="ITU175" t="s">
        <v>724</v>
      </c>
      <c r="ITV175" t="s">
        <v>724</v>
      </c>
      <c r="ITW175" t="s">
        <v>724</v>
      </c>
      <c r="ITX175" t="s">
        <v>724</v>
      </c>
      <c r="ITY175" t="s">
        <v>724</v>
      </c>
      <c r="ITZ175" t="s">
        <v>724</v>
      </c>
      <c r="IUA175" t="s">
        <v>724</v>
      </c>
      <c r="IUB175" t="s">
        <v>724</v>
      </c>
      <c r="IUC175" t="s">
        <v>724</v>
      </c>
      <c r="IUD175" t="s">
        <v>724</v>
      </c>
      <c r="IUE175" t="s">
        <v>724</v>
      </c>
      <c r="IUF175" t="s">
        <v>724</v>
      </c>
      <c r="IUG175" t="s">
        <v>724</v>
      </c>
      <c r="IUH175" t="s">
        <v>724</v>
      </c>
      <c r="IUI175" t="s">
        <v>724</v>
      </c>
      <c r="IUJ175" t="s">
        <v>724</v>
      </c>
      <c r="IUK175" t="s">
        <v>724</v>
      </c>
      <c r="IUL175" t="s">
        <v>724</v>
      </c>
      <c r="IUM175" t="s">
        <v>724</v>
      </c>
      <c r="IUN175" t="s">
        <v>724</v>
      </c>
      <c r="IUO175" t="s">
        <v>724</v>
      </c>
      <c r="IUP175" t="s">
        <v>724</v>
      </c>
      <c r="IUQ175" t="s">
        <v>724</v>
      </c>
      <c r="IUR175" t="s">
        <v>724</v>
      </c>
      <c r="IUS175" t="s">
        <v>724</v>
      </c>
      <c r="IUT175" t="s">
        <v>724</v>
      </c>
      <c r="IUU175" t="s">
        <v>724</v>
      </c>
      <c r="IUV175" t="s">
        <v>724</v>
      </c>
      <c r="IUW175" t="s">
        <v>724</v>
      </c>
      <c r="IUX175" t="s">
        <v>724</v>
      </c>
      <c r="IUY175" t="s">
        <v>724</v>
      </c>
      <c r="IUZ175" t="s">
        <v>724</v>
      </c>
      <c r="IVA175" t="s">
        <v>724</v>
      </c>
      <c r="IVB175" t="s">
        <v>724</v>
      </c>
      <c r="IVC175" t="s">
        <v>724</v>
      </c>
      <c r="IVD175" t="s">
        <v>724</v>
      </c>
      <c r="IVE175" t="s">
        <v>724</v>
      </c>
      <c r="IVF175" t="s">
        <v>724</v>
      </c>
      <c r="IVG175" t="s">
        <v>724</v>
      </c>
      <c r="IVH175" t="s">
        <v>724</v>
      </c>
      <c r="IVI175" t="s">
        <v>724</v>
      </c>
      <c r="IVJ175" t="s">
        <v>724</v>
      </c>
      <c r="IVK175" t="s">
        <v>724</v>
      </c>
      <c r="IVL175" t="s">
        <v>724</v>
      </c>
      <c r="IVM175" t="s">
        <v>724</v>
      </c>
      <c r="IVN175" t="s">
        <v>724</v>
      </c>
      <c r="IVO175" t="s">
        <v>724</v>
      </c>
      <c r="IVP175" t="s">
        <v>724</v>
      </c>
      <c r="IVQ175" t="s">
        <v>724</v>
      </c>
      <c r="IVR175" t="s">
        <v>724</v>
      </c>
      <c r="IVS175" t="s">
        <v>724</v>
      </c>
      <c r="IVT175" t="s">
        <v>724</v>
      </c>
      <c r="IVU175" t="s">
        <v>724</v>
      </c>
      <c r="IVV175" t="s">
        <v>724</v>
      </c>
      <c r="IVW175" t="s">
        <v>724</v>
      </c>
      <c r="IVX175" t="s">
        <v>724</v>
      </c>
      <c r="IVY175" t="s">
        <v>724</v>
      </c>
      <c r="IVZ175" t="s">
        <v>724</v>
      </c>
      <c r="IWA175" t="s">
        <v>724</v>
      </c>
      <c r="IWB175" t="s">
        <v>724</v>
      </c>
      <c r="IWC175" t="s">
        <v>724</v>
      </c>
      <c r="IWD175" t="s">
        <v>724</v>
      </c>
      <c r="IWE175" t="s">
        <v>724</v>
      </c>
      <c r="IWF175" t="s">
        <v>724</v>
      </c>
      <c r="IWG175" t="s">
        <v>724</v>
      </c>
      <c r="IWH175" t="s">
        <v>724</v>
      </c>
      <c r="IWI175" t="s">
        <v>724</v>
      </c>
      <c r="IWJ175" t="s">
        <v>724</v>
      </c>
      <c r="IWK175" t="s">
        <v>724</v>
      </c>
      <c r="IWL175" t="s">
        <v>724</v>
      </c>
      <c r="IWM175" t="s">
        <v>724</v>
      </c>
      <c r="IWN175" t="s">
        <v>724</v>
      </c>
      <c r="IWO175" t="s">
        <v>724</v>
      </c>
      <c r="IWP175" t="s">
        <v>724</v>
      </c>
      <c r="IWQ175" t="s">
        <v>724</v>
      </c>
      <c r="IWR175" t="s">
        <v>724</v>
      </c>
      <c r="IWS175" t="s">
        <v>724</v>
      </c>
      <c r="IWT175" t="s">
        <v>724</v>
      </c>
      <c r="IWU175" t="s">
        <v>724</v>
      </c>
      <c r="IWV175" t="s">
        <v>724</v>
      </c>
      <c r="IWW175" t="s">
        <v>724</v>
      </c>
      <c r="IWX175" t="s">
        <v>724</v>
      </c>
      <c r="IWY175" t="s">
        <v>724</v>
      </c>
      <c r="IWZ175" t="s">
        <v>724</v>
      </c>
      <c r="IXA175" t="s">
        <v>724</v>
      </c>
      <c r="IXB175" t="s">
        <v>724</v>
      </c>
      <c r="IXC175" t="s">
        <v>724</v>
      </c>
      <c r="IXD175" t="s">
        <v>724</v>
      </c>
      <c r="IXE175" t="s">
        <v>724</v>
      </c>
      <c r="IXF175" t="s">
        <v>724</v>
      </c>
      <c r="IXG175" t="s">
        <v>724</v>
      </c>
      <c r="IXH175" t="s">
        <v>724</v>
      </c>
      <c r="IXI175" t="s">
        <v>724</v>
      </c>
      <c r="IXJ175" t="s">
        <v>724</v>
      </c>
      <c r="IXK175" t="s">
        <v>724</v>
      </c>
      <c r="IXL175" t="s">
        <v>724</v>
      </c>
      <c r="IXM175" t="s">
        <v>724</v>
      </c>
      <c r="IXN175" t="s">
        <v>724</v>
      </c>
      <c r="IXO175" t="s">
        <v>724</v>
      </c>
      <c r="IXP175" t="s">
        <v>724</v>
      </c>
      <c r="IXQ175" t="s">
        <v>724</v>
      </c>
      <c r="IXR175" t="s">
        <v>724</v>
      </c>
      <c r="IXS175" t="s">
        <v>724</v>
      </c>
      <c r="IXT175" t="s">
        <v>724</v>
      </c>
      <c r="IXU175" t="s">
        <v>724</v>
      </c>
      <c r="IXV175" t="s">
        <v>724</v>
      </c>
      <c r="IXW175" t="s">
        <v>724</v>
      </c>
      <c r="IXX175" t="s">
        <v>724</v>
      </c>
      <c r="IXY175" t="s">
        <v>724</v>
      </c>
      <c r="IXZ175" t="s">
        <v>724</v>
      </c>
      <c r="IYA175" t="s">
        <v>724</v>
      </c>
      <c r="IYB175" t="s">
        <v>724</v>
      </c>
      <c r="IYC175" t="s">
        <v>724</v>
      </c>
      <c r="IYD175" t="s">
        <v>724</v>
      </c>
      <c r="IYE175" t="s">
        <v>724</v>
      </c>
      <c r="IYF175" t="s">
        <v>724</v>
      </c>
      <c r="IYG175" t="s">
        <v>724</v>
      </c>
      <c r="IYH175" t="s">
        <v>724</v>
      </c>
      <c r="IYI175" t="s">
        <v>724</v>
      </c>
      <c r="IYJ175" t="s">
        <v>724</v>
      </c>
      <c r="IYK175" t="s">
        <v>724</v>
      </c>
      <c r="IYL175" t="s">
        <v>724</v>
      </c>
      <c r="IYM175" t="s">
        <v>724</v>
      </c>
      <c r="IYN175" t="s">
        <v>724</v>
      </c>
      <c r="IYO175" t="s">
        <v>724</v>
      </c>
      <c r="IYP175" t="s">
        <v>724</v>
      </c>
      <c r="IYQ175" t="s">
        <v>724</v>
      </c>
      <c r="IYR175" t="s">
        <v>724</v>
      </c>
      <c r="IYS175" t="s">
        <v>724</v>
      </c>
      <c r="IYT175" t="s">
        <v>724</v>
      </c>
      <c r="IYU175" t="s">
        <v>724</v>
      </c>
      <c r="IYV175" t="s">
        <v>724</v>
      </c>
      <c r="IYW175" t="s">
        <v>724</v>
      </c>
      <c r="IYX175" t="s">
        <v>724</v>
      </c>
      <c r="IYY175" t="s">
        <v>724</v>
      </c>
      <c r="IYZ175" t="s">
        <v>724</v>
      </c>
      <c r="IZA175" t="s">
        <v>724</v>
      </c>
      <c r="IZB175" t="s">
        <v>724</v>
      </c>
      <c r="IZC175" t="s">
        <v>724</v>
      </c>
      <c r="IZD175" t="s">
        <v>724</v>
      </c>
      <c r="IZE175" t="s">
        <v>724</v>
      </c>
      <c r="IZF175" t="s">
        <v>724</v>
      </c>
      <c r="IZG175" t="s">
        <v>724</v>
      </c>
      <c r="IZH175" t="s">
        <v>724</v>
      </c>
      <c r="IZI175" t="s">
        <v>724</v>
      </c>
      <c r="IZJ175" t="s">
        <v>724</v>
      </c>
      <c r="IZK175" t="s">
        <v>724</v>
      </c>
      <c r="IZL175" t="s">
        <v>724</v>
      </c>
      <c r="IZM175" t="s">
        <v>724</v>
      </c>
      <c r="IZN175" t="s">
        <v>724</v>
      </c>
      <c r="IZO175" t="s">
        <v>724</v>
      </c>
      <c r="IZP175" t="s">
        <v>724</v>
      </c>
      <c r="IZQ175" t="s">
        <v>724</v>
      </c>
      <c r="IZR175" t="s">
        <v>724</v>
      </c>
      <c r="IZS175" t="s">
        <v>724</v>
      </c>
      <c r="IZT175" t="s">
        <v>724</v>
      </c>
      <c r="IZU175" t="s">
        <v>724</v>
      </c>
      <c r="IZV175" t="s">
        <v>724</v>
      </c>
      <c r="IZW175" t="s">
        <v>724</v>
      </c>
      <c r="IZX175" t="s">
        <v>724</v>
      </c>
      <c r="IZY175" t="s">
        <v>724</v>
      </c>
      <c r="IZZ175" t="s">
        <v>724</v>
      </c>
      <c r="JAA175" t="s">
        <v>724</v>
      </c>
      <c r="JAB175" t="s">
        <v>724</v>
      </c>
      <c r="JAC175" t="s">
        <v>724</v>
      </c>
      <c r="JAD175" t="s">
        <v>724</v>
      </c>
      <c r="JAE175" t="s">
        <v>724</v>
      </c>
      <c r="JAF175" t="s">
        <v>724</v>
      </c>
      <c r="JAG175" t="s">
        <v>724</v>
      </c>
      <c r="JAH175" t="s">
        <v>724</v>
      </c>
      <c r="JAI175" t="s">
        <v>724</v>
      </c>
      <c r="JAJ175" t="s">
        <v>724</v>
      </c>
      <c r="JAK175" t="s">
        <v>724</v>
      </c>
      <c r="JAL175" t="s">
        <v>724</v>
      </c>
      <c r="JAM175" t="s">
        <v>724</v>
      </c>
      <c r="JAN175" t="s">
        <v>724</v>
      </c>
      <c r="JAO175" t="s">
        <v>724</v>
      </c>
      <c r="JAP175" t="s">
        <v>724</v>
      </c>
      <c r="JAQ175" t="s">
        <v>724</v>
      </c>
      <c r="JAR175" t="s">
        <v>724</v>
      </c>
      <c r="JAS175" t="s">
        <v>724</v>
      </c>
      <c r="JAT175" t="s">
        <v>724</v>
      </c>
      <c r="JAU175" t="s">
        <v>724</v>
      </c>
      <c r="JAV175" t="s">
        <v>724</v>
      </c>
      <c r="JAW175" t="s">
        <v>724</v>
      </c>
      <c r="JAX175" t="s">
        <v>724</v>
      </c>
      <c r="JAY175" t="s">
        <v>724</v>
      </c>
      <c r="JAZ175" t="s">
        <v>724</v>
      </c>
      <c r="JBA175" t="s">
        <v>724</v>
      </c>
      <c r="JBB175" t="s">
        <v>724</v>
      </c>
      <c r="JBC175" t="s">
        <v>724</v>
      </c>
      <c r="JBD175" t="s">
        <v>724</v>
      </c>
      <c r="JBE175" t="s">
        <v>724</v>
      </c>
      <c r="JBF175" t="s">
        <v>724</v>
      </c>
      <c r="JBG175" t="s">
        <v>724</v>
      </c>
      <c r="JBH175" t="s">
        <v>724</v>
      </c>
      <c r="JBI175" t="s">
        <v>724</v>
      </c>
      <c r="JBJ175" t="s">
        <v>724</v>
      </c>
      <c r="JBK175" t="s">
        <v>724</v>
      </c>
      <c r="JBL175" t="s">
        <v>724</v>
      </c>
      <c r="JBM175" t="s">
        <v>724</v>
      </c>
      <c r="JBN175" t="s">
        <v>724</v>
      </c>
      <c r="JBO175" t="s">
        <v>724</v>
      </c>
      <c r="JBP175" t="s">
        <v>724</v>
      </c>
      <c r="JBQ175" t="s">
        <v>724</v>
      </c>
      <c r="JBR175" t="s">
        <v>724</v>
      </c>
      <c r="JBS175" t="s">
        <v>724</v>
      </c>
      <c r="JBT175" t="s">
        <v>724</v>
      </c>
      <c r="JBU175" t="s">
        <v>724</v>
      </c>
      <c r="JBV175" t="s">
        <v>724</v>
      </c>
      <c r="JBW175" t="s">
        <v>724</v>
      </c>
      <c r="JBX175" t="s">
        <v>724</v>
      </c>
      <c r="JBY175" t="s">
        <v>724</v>
      </c>
      <c r="JBZ175" t="s">
        <v>724</v>
      </c>
      <c r="JCA175" t="s">
        <v>724</v>
      </c>
      <c r="JCB175" t="s">
        <v>724</v>
      </c>
      <c r="JCC175" t="s">
        <v>724</v>
      </c>
      <c r="JCD175" t="s">
        <v>724</v>
      </c>
      <c r="JCE175" t="s">
        <v>724</v>
      </c>
      <c r="JCF175" t="s">
        <v>724</v>
      </c>
      <c r="JCG175" t="s">
        <v>724</v>
      </c>
      <c r="JCH175" t="s">
        <v>724</v>
      </c>
      <c r="JCI175" t="s">
        <v>724</v>
      </c>
      <c r="JCJ175" t="s">
        <v>724</v>
      </c>
      <c r="JCK175" t="s">
        <v>724</v>
      </c>
      <c r="JCL175" t="s">
        <v>724</v>
      </c>
      <c r="JCM175" t="s">
        <v>724</v>
      </c>
      <c r="JCN175" t="s">
        <v>724</v>
      </c>
      <c r="JCO175" t="s">
        <v>724</v>
      </c>
      <c r="JCP175" t="s">
        <v>724</v>
      </c>
      <c r="JCQ175" t="s">
        <v>724</v>
      </c>
      <c r="JCR175" t="s">
        <v>724</v>
      </c>
      <c r="JCS175" t="s">
        <v>724</v>
      </c>
      <c r="JCT175" t="s">
        <v>724</v>
      </c>
      <c r="JCU175" t="s">
        <v>724</v>
      </c>
      <c r="JCV175" t="s">
        <v>724</v>
      </c>
      <c r="JCW175" t="s">
        <v>724</v>
      </c>
      <c r="JCX175" t="s">
        <v>724</v>
      </c>
      <c r="JCY175" t="s">
        <v>724</v>
      </c>
      <c r="JCZ175" t="s">
        <v>724</v>
      </c>
      <c r="JDA175" t="s">
        <v>724</v>
      </c>
      <c r="JDB175" t="s">
        <v>724</v>
      </c>
      <c r="JDC175" t="s">
        <v>724</v>
      </c>
      <c r="JDD175" t="s">
        <v>724</v>
      </c>
      <c r="JDE175" t="s">
        <v>724</v>
      </c>
      <c r="JDF175" t="s">
        <v>724</v>
      </c>
      <c r="JDG175" t="s">
        <v>724</v>
      </c>
      <c r="JDH175" t="s">
        <v>724</v>
      </c>
      <c r="JDI175" t="s">
        <v>724</v>
      </c>
      <c r="JDJ175" t="s">
        <v>724</v>
      </c>
      <c r="JDK175" t="s">
        <v>724</v>
      </c>
      <c r="JDL175" t="s">
        <v>724</v>
      </c>
      <c r="JDM175" t="s">
        <v>724</v>
      </c>
      <c r="JDN175" t="s">
        <v>724</v>
      </c>
      <c r="JDO175" t="s">
        <v>724</v>
      </c>
      <c r="JDP175" t="s">
        <v>724</v>
      </c>
      <c r="JDQ175" t="s">
        <v>724</v>
      </c>
      <c r="JDR175" t="s">
        <v>724</v>
      </c>
      <c r="JDS175" t="s">
        <v>724</v>
      </c>
      <c r="JDT175" t="s">
        <v>724</v>
      </c>
      <c r="JDU175" t="s">
        <v>724</v>
      </c>
      <c r="JDV175" t="s">
        <v>724</v>
      </c>
      <c r="JDW175" t="s">
        <v>724</v>
      </c>
      <c r="JDX175" t="s">
        <v>724</v>
      </c>
      <c r="JDY175" t="s">
        <v>724</v>
      </c>
      <c r="JDZ175" t="s">
        <v>724</v>
      </c>
      <c r="JEA175" t="s">
        <v>724</v>
      </c>
      <c r="JEB175" t="s">
        <v>724</v>
      </c>
      <c r="JEC175" t="s">
        <v>724</v>
      </c>
      <c r="JED175" t="s">
        <v>724</v>
      </c>
      <c r="JEE175" t="s">
        <v>724</v>
      </c>
      <c r="JEF175" t="s">
        <v>724</v>
      </c>
      <c r="JEG175" t="s">
        <v>724</v>
      </c>
      <c r="JEH175" t="s">
        <v>724</v>
      </c>
      <c r="JEI175" t="s">
        <v>724</v>
      </c>
      <c r="JEJ175" t="s">
        <v>724</v>
      </c>
      <c r="JEK175" t="s">
        <v>724</v>
      </c>
      <c r="JEL175" t="s">
        <v>724</v>
      </c>
      <c r="JEM175" t="s">
        <v>724</v>
      </c>
      <c r="JEN175" t="s">
        <v>724</v>
      </c>
      <c r="JEO175" t="s">
        <v>724</v>
      </c>
      <c r="JEP175" t="s">
        <v>724</v>
      </c>
      <c r="JEQ175" t="s">
        <v>724</v>
      </c>
      <c r="JER175" t="s">
        <v>724</v>
      </c>
      <c r="JES175" t="s">
        <v>724</v>
      </c>
      <c r="JET175" t="s">
        <v>724</v>
      </c>
      <c r="JEU175" t="s">
        <v>724</v>
      </c>
      <c r="JEV175" t="s">
        <v>724</v>
      </c>
      <c r="JEW175" t="s">
        <v>724</v>
      </c>
      <c r="JEX175" t="s">
        <v>724</v>
      </c>
      <c r="JEY175" t="s">
        <v>724</v>
      </c>
      <c r="JEZ175" t="s">
        <v>724</v>
      </c>
      <c r="JFA175" t="s">
        <v>724</v>
      </c>
      <c r="JFB175" t="s">
        <v>724</v>
      </c>
      <c r="JFC175" t="s">
        <v>724</v>
      </c>
      <c r="JFD175" t="s">
        <v>724</v>
      </c>
      <c r="JFE175" t="s">
        <v>724</v>
      </c>
      <c r="JFF175" t="s">
        <v>724</v>
      </c>
      <c r="JFG175" t="s">
        <v>724</v>
      </c>
      <c r="JFH175" t="s">
        <v>724</v>
      </c>
      <c r="JFI175" t="s">
        <v>724</v>
      </c>
      <c r="JFJ175" t="s">
        <v>724</v>
      </c>
      <c r="JFK175" t="s">
        <v>724</v>
      </c>
      <c r="JFL175" t="s">
        <v>724</v>
      </c>
      <c r="JFM175" t="s">
        <v>724</v>
      </c>
      <c r="JFN175" t="s">
        <v>724</v>
      </c>
      <c r="JFO175" t="s">
        <v>724</v>
      </c>
      <c r="JFP175" t="s">
        <v>724</v>
      </c>
      <c r="JFQ175" t="s">
        <v>724</v>
      </c>
      <c r="JFR175" t="s">
        <v>724</v>
      </c>
      <c r="JFS175" t="s">
        <v>724</v>
      </c>
      <c r="JFT175" t="s">
        <v>724</v>
      </c>
      <c r="JFU175" t="s">
        <v>724</v>
      </c>
      <c r="JFV175" t="s">
        <v>724</v>
      </c>
      <c r="JFW175" t="s">
        <v>724</v>
      </c>
      <c r="JFX175" t="s">
        <v>724</v>
      </c>
      <c r="JFY175" t="s">
        <v>724</v>
      </c>
      <c r="JFZ175" t="s">
        <v>724</v>
      </c>
      <c r="JGA175" t="s">
        <v>724</v>
      </c>
      <c r="JGB175" t="s">
        <v>724</v>
      </c>
      <c r="JGC175" t="s">
        <v>724</v>
      </c>
      <c r="JGD175" t="s">
        <v>724</v>
      </c>
      <c r="JGE175" t="s">
        <v>724</v>
      </c>
      <c r="JGF175" t="s">
        <v>724</v>
      </c>
      <c r="JGG175" t="s">
        <v>724</v>
      </c>
      <c r="JGH175" t="s">
        <v>724</v>
      </c>
      <c r="JGI175" t="s">
        <v>724</v>
      </c>
      <c r="JGJ175" t="s">
        <v>724</v>
      </c>
      <c r="JGK175" t="s">
        <v>724</v>
      </c>
      <c r="JGL175" t="s">
        <v>724</v>
      </c>
      <c r="JGM175" t="s">
        <v>724</v>
      </c>
      <c r="JGN175" t="s">
        <v>724</v>
      </c>
      <c r="JGO175" t="s">
        <v>724</v>
      </c>
      <c r="JGP175" t="s">
        <v>724</v>
      </c>
      <c r="JGQ175" t="s">
        <v>724</v>
      </c>
      <c r="JGR175" t="s">
        <v>724</v>
      </c>
      <c r="JGS175" t="s">
        <v>724</v>
      </c>
      <c r="JGT175" t="s">
        <v>724</v>
      </c>
      <c r="JGU175" t="s">
        <v>724</v>
      </c>
      <c r="JGV175" t="s">
        <v>724</v>
      </c>
      <c r="JGW175" t="s">
        <v>724</v>
      </c>
      <c r="JGX175" t="s">
        <v>724</v>
      </c>
      <c r="JGY175" t="s">
        <v>724</v>
      </c>
      <c r="JGZ175" t="s">
        <v>724</v>
      </c>
      <c r="JHA175" t="s">
        <v>724</v>
      </c>
      <c r="JHB175" t="s">
        <v>724</v>
      </c>
      <c r="JHC175" t="s">
        <v>724</v>
      </c>
      <c r="JHD175" t="s">
        <v>724</v>
      </c>
      <c r="JHE175" t="s">
        <v>724</v>
      </c>
      <c r="JHF175" t="s">
        <v>724</v>
      </c>
      <c r="JHG175" t="s">
        <v>724</v>
      </c>
      <c r="JHH175" t="s">
        <v>724</v>
      </c>
      <c r="JHI175" t="s">
        <v>724</v>
      </c>
      <c r="JHJ175" t="s">
        <v>724</v>
      </c>
      <c r="JHK175" t="s">
        <v>724</v>
      </c>
      <c r="JHL175" t="s">
        <v>724</v>
      </c>
      <c r="JHM175" t="s">
        <v>724</v>
      </c>
      <c r="JHN175" t="s">
        <v>724</v>
      </c>
      <c r="JHO175" t="s">
        <v>724</v>
      </c>
      <c r="JHP175" t="s">
        <v>724</v>
      </c>
      <c r="JHQ175" t="s">
        <v>724</v>
      </c>
      <c r="JHR175" t="s">
        <v>724</v>
      </c>
      <c r="JHS175" t="s">
        <v>724</v>
      </c>
      <c r="JHT175" t="s">
        <v>724</v>
      </c>
      <c r="JHU175" t="s">
        <v>724</v>
      </c>
      <c r="JHV175" t="s">
        <v>724</v>
      </c>
      <c r="JHW175" t="s">
        <v>724</v>
      </c>
      <c r="JHX175" t="s">
        <v>724</v>
      </c>
      <c r="JHY175" t="s">
        <v>724</v>
      </c>
      <c r="JHZ175" t="s">
        <v>724</v>
      </c>
      <c r="JIA175" t="s">
        <v>724</v>
      </c>
      <c r="JIB175" t="s">
        <v>724</v>
      </c>
      <c r="JIC175" t="s">
        <v>724</v>
      </c>
      <c r="JID175" t="s">
        <v>724</v>
      </c>
      <c r="JIE175" t="s">
        <v>724</v>
      </c>
      <c r="JIF175" t="s">
        <v>724</v>
      </c>
      <c r="JIG175" t="s">
        <v>724</v>
      </c>
      <c r="JIH175" t="s">
        <v>724</v>
      </c>
      <c r="JII175" t="s">
        <v>724</v>
      </c>
      <c r="JIJ175" t="s">
        <v>724</v>
      </c>
      <c r="JIK175" t="s">
        <v>724</v>
      </c>
      <c r="JIL175" t="s">
        <v>724</v>
      </c>
      <c r="JIM175" t="s">
        <v>724</v>
      </c>
      <c r="JIN175" t="s">
        <v>724</v>
      </c>
      <c r="JIO175" t="s">
        <v>724</v>
      </c>
      <c r="JIP175" t="s">
        <v>724</v>
      </c>
      <c r="JIQ175" t="s">
        <v>724</v>
      </c>
      <c r="JIR175" t="s">
        <v>724</v>
      </c>
      <c r="JIS175" t="s">
        <v>724</v>
      </c>
      <c r="JIT175" t="s">
        <v>724</v>
      </c>
      <c r="JIU175" t="s">
        <v>724</v>
      </c>
      <c r="JIV175" t="s">
        <v>724</v>
      </c>
      <c r="JIW175" t="s">
        <v>724</v>
      </c>
      <c r="JIX175" t="s">
        <v>724</v>
      </c>
      <c r="JIY175" t="s">
        <v>724</v>
      </c>
      <c r="JIZ175" t="s">
        <v>724</v>
      </c>
      <c r="JJA175" t="s">
        <v>724</v>
      </c>
      <c r="JJB175" t="s">
        <v>724</v>
      </c>
      <c r="JJC175" t="s">
        <v>724</v>
      </c>
      <c r="JJD175" t="s">
        <v>724</v>
      </c>
      <c r="JJE175" t="s">
        <v>724</v>
      </c>
      <c r="JJF175" t="s">
        <v>724</v>
      </c>
      <c r="JJG175" t="s">
        <v>724</v>
      </c>
      <c r="JJH175" t="s">
        <v>724</v>
      </c>
      <c r="JJI175" t="s">
        <v>724</v>
      </c>
      <c r="JJJ175" t="s">
        <v>724</v>
      </c>
      <c r="JJK175" t="s">
        <v>724</v>
      </c>
      <c r="JJL175" t="s">
        <v>724</v>
      </c>
      <c r="JJM175" t="s">
        <v>724</v>
      </c>
      <c r="JJN175" t="s">
        <v>724</v>
      </c>
      <c r="JJO175" t="s">
        <v>724</v>
      </c>
      <c r="JJP175" t="s">
        <v>724</v>
      </c>
      <c r="JJQ175" t="s">
        <v>724</v>
      </c>
      <c r="JJR175" t="s">
        <v>724</v>
      </c>
      <c r="JJS175" t="s">
        <v>724</v>
      </c>
      <c r="JJT175" t="s">
        <v>724</v>
      </c>
      <c r="JJU175" t="s">
        <v>724</v>
      </c>
      <c r="JJV175" t="s">
        <v>724</v>
      </c>
      <c r="JJW175" t="s">
        <v>724</v>
      </c>
      <c r="JJX175" t="s">
        <v>724</v>
      </c>
      <c r="JJY175" t="s">
        <v>724</v>
      </c>
      <c r="JJZ175" t="s">
        <v>724</v>
      </c>
      <c r="JKA175" t="s">
        <v>724</v>
      </c>
      <c r="JKB175" t="s">
        <v>724</v>
      </c>
      <c r="JKC175" t="s">
        <v>724</v>
      </c>
      <c r="JKD175" t="s">
        <v>724</v>
      </c>
      <c r="JKE175" t="s">
        <v>724</v>
      </c>
      <c r="JKF175" t="s">
        <v>724</v>
      </c>
      <c r="JKG175" t="s">
        <v>724</v>
      </c>
      <c r="JKH175" t="s">
        <v>724</v>
      </c>
      <c r="JKI175" t="s">
        <v>724</v>
      </c>
      <c r="JKJ175" t="s">
        <v>724</v>
      </c>
      <c r="JKK175" t="s">
        <v>724</v>
      </c>
      <c r="JKL175" t="s">
        <v>724</v>
      </c>
      <c r="JKM175" t="s">
        <v>724</v>
      </c>
      <c r="JKN175" t="s">
        <v>724</v>
      </c>
      <c r="JKO175" t="s">
        <v>724</v>
      </c>
      <c r="JKP175" t="s">
        <v>724</v>
      </c>
      <c r="JKQ175" t="s">
        <v>724</v>
      </c>
      <c r="JKR175" t="s">
        <v>724</v>
      </c>
      <c r="JKS175" t="s">
        <v>724</v>
      </c>
      <c r="JKT175" t="s">
        <v>724</v>
      </c>
      <c r="JKU175" t="s">
        <v>724</v>
      </c>
      <c r="JKV175" t="s">
        <v>724</v>
      </c>
      <c r="JKW175" t="s">
        <v>724</v>
      </c>
      <c r="JKX175" t="s">
        <v>724</v>
      </c>
      <c r="JKY175" t="s">
        <v>724</v>
      </c>
      <c r="JKZ175" t="s">
        <v>724</v>
      </c>
      <c r="JLA175" t="s">
        <v>724</v>
      </c>
      <c r="JLB175" t="s">
        <v>724</v>
      </c>
      <c r="JLC175" t="s">
        <v>724</v>
      </c>
      <c r="JLD175" t="s">
        <v>724</v>
      </c>
      <c r="JLE175" t="s">
        <v>724</v>
      </c>
      <c r="JLF175" t="s">
        <v>724</v>
      </c>
      <c r="JLG175" t="s">
        <v>724</v>
      </c>
      <c r="JLH175" t="s">
        <v>724</v>
      </c>
      <c r="JLI175" t="s">
        <v>724</v>
      </c>
      <c r="JLJ175" t="s">
        <v>724</v>
      </c>
      <c r="JLK175" t="s">
        <v>724</v>
      </c>
      <c r="JLL175" t="s">
        <v>724</v>
      </c>
      <c r="JLM175" t="s">
        <v>724</v>
      </c>
      <c r="JLN175" t="s">
        <v>724</v>
      </c>
      <c r="JLO175" t="s">
        <v>724</v>
      </c>
      <c r="JLP175" t="s">
        <v>724</v>
      </c>
      <c r="JLQ175" t="s">
        <v>724</v>
      </c>
      <c r="JLR175" t="s">
        <v>724</v>
      </c>
      <c r="JLS175" t="s">
        <v>724</v>
      </c>
      <c r="JLT175" t="s">
        <v>724</v>
      </c>
      <c r="JLU175" t="s">
        <v>724</v>
      </c>
      <c r="JLV175" t="s">
        <v>724</v>
      </c>
      <c r="JLW175" t="s">
        <v>724</v>
      </c>
      <c r="JLX175" t="s">
        <v>724</v>
      </c>
      <c r="JLY175" t="s">
        <v>724</v>
      </c>
      <c r="JLZ175" t="s">
        <v>724</v>
      </c>
      <c r="JMA175" t="s">
        <v>724</v>
      </c>
      <c r="JMB175" t="s">
        <v>724</v>
      </c>
      <c r="JMC175" t="s">
        <v>724</v>
      </c>
      <c r="JMD175" t="s">
        <v>724</v>
      </c>
      <c r="JME175" t="s">
        <v>724</v>
      </c>
      <c r="JMF175" t="s">
        <v>724</v>
      </c>
      <c r="JMG175" t="s">
        <v>724</v>
      </c>
      <c r="JMH175" t="s">
        <v>724</v>
      </c>
      <c r="JMI175" t="s">
        <v>724</v>
      </c>
      <c r="JMJ175" t="s">
        <v>724</v>
      </c>
      <c r="JMK175" t="s">
        <v>724</v>
      </c>
      <c r="JML175" t="s">
        <v>724</v>
      </c>
      <c r="JMM175" t="s">
        <v>724</v>
      </c>
      <c r="JMN175" t="s">
        <v>724</v>
      </c>
      <c r="JMO175" t="s">
        <v>724</v>
      </c>
      <c r="JMP175" t="s">
        <v>724</v>
      </c>
      <c r="JMQ175" t="s">
        <v>724</v>
      </c>
      <c r="JMR175" t="s">
        <v>724</v>
      </c>
      <c r="JMS175" t="s">
        <v>724</v>
      </c>
      <c r="JMT175" t="s">
        <v>724</v>
      </c>
      <c r="JMU175" t="s">
        <v>724</v>
      </c>
      <c r="JMV175" t="s">
        <v>724</v>
      </c>
      <c r="JMW175" t="s">
        <v>724</v>
      </c>
      <c r="JMX175" t="s">
        <v>724</v>
      </c>
      <c r="JMY175" t="s">
        <v>724</v>
      </c>
      <c r="JMZ175" t="s">
        <v>724</v>
      </c>
      <c r="JNA175" t="s">
        <v>724</v>
      </c>
      <c r="JNB175" t="s">
        <v>724</v>
      </c>
      <c r="JNC175" t="s">
        <v>724</v>
      </c>
      <c r="JND175" t="s">
        <v>724</v>
      </c>
      <c r="JNE175" t="s">
        <v>724</v>
      </c>
      <c r="JNF175" t="s">
        <v>724</v>
      </c>
      <c r="JNG175" t="s">
        <v>724</v>
      </c>
      <c r="JNH175" t="s">
        <v>724</v>
      </c>
      <c r="JNI175" t="s">
        <v>724</v>
      </c>
      <c r="JNJ175" t="s">
        <v>724</v>
      </c>
      <c r="JNK175" t="s">
        <v>724</v>
      </c>
      <c r="JNL175" t="s">
        <v>724</v>
      </c>
      <c r="JNM175" t="s">
        <v>724</v>
      </c>
      <c r="JNN175" t="s">
        <v>724</v>
      </c>
      <c r="JNO175" t="s">
        <v>724</v>
      </c>
      <c r="JNP175" t="s">
        <v>724</v>
      </c>
      <c r="JNQ175" t="s">
        <v>724</v>
      </c>
      <c r="JNR175" t="s">
        <v>724</v>
      </c>
      <c r="JNS175" t="s">
        <v>724</v>
      </c>
      <c r="JNT175" t="s">
        <v>724</v>
      </c>
      <c r="JNU175" t="s">
        <v>724</v>
      </c>
      <c r="JNV175" t="s">
        <v>724</v>
      </c>
      <c r="JNW175" t="s">
        <v>724</v>
      </c>
      <c r="JNX175" t="s">
        <v>724</v>
      </c>
      <c r="JNY175" t="s">
        <v>724</v>
      </c>
      <c r="JNZ175" t="s">
        <v>724</v>
      </c>
      <c r="JOA175" t="s">
        <v>724</v>
      </c>
      <c r="JOB175" t="s">
        <v>724</v>
      </c>
      <c r="JOC175" t="s">
        <v>724</v>
      </c>
      <c r="JOD175" t="s">
        <v>724</v>
      </c>
      <c r="JOE175" t="s">
        <v>724</v>
      </c>
      <c r="JOF175" t="s">
        <v>724</v>
      </c>
      <c r="JOG175" t="s">
        <v>724</v>
      </c>
      <c r="JOH175" t="s">
        <v>724</v>
      </c>
      <c r="JOI175" t="s">
        <v>724</v>
      </c>
      <c r="JOJ175" t="s">
        <v>724</v>
      </c>
      <c r="JOK175" t="s">
        <v>724</v>
      </c>
      <c r="JOL175" t="s">
        <v>724</v>
      </c>
      <c r="JOM175" t="s">
        <v>724</v>
      </c>
      <c r="JON175" t="s">
        <v>724</v>
      </c>
      <c r="JOO175" t="s">
        <v>724</v>
      </c>
      <c r="JOP175" t="s">
        <v>724</v>
      </c>
      <c r="JOQ175" t="s">
        <v>724</v>
      </c>
      <c r="JOR175" t="s">
        <v>724</v>
      </c>
      <c r="JOS175" t="s">
        <v>724</v>
      </c>
      <c r="JOT175" t="s">
        <v>724</v>
      </c>
      <c r="JOU175" t="s">
        <v>724</v>
      </c>
      <c r="JOV175" t="s">
        <v>724</v>
      </c>
      <c r="JOW175" t="s">
        <v>724</v>
      </c>
      <c r="JOX175" t="s">
        <v>724</v>
      </c>
      <c r="JOY175" t="s">
        <v>724</v>
      </c>
      <c r="JOZ175" t="s">
        <v>724</v>
      </c>
      <c r="JPA175" t="s">
        <v>724</v>
      </c>
      <c r="JPB175" t="s">
        <v>724</v>
      </c>
      <c r="JPC175" t="s">
        <v>724</v>
      </c>
      <c r="JPD175" t="s">
        <v>724</v>
      </c>
      <c r="JPE175" t="s">
        <v>724</v>
      </c>
      <c r="JPF175" t="s">
        <v>724</v>
      </c>
      <c r="JPG175" t="s">
        <v>724</v>
      </c>
      <c r="JPH175" t="s">
        <v>724</v>
      </c>
      <c r="JPI175" t="s">
        <v>724</v>
      </c>
      <c r="JPJ175" t="s">
        <v>724</v>
      </c>
      <c r="JPK175" t="s">
        <v>724</v>
      </c>
      <c r="JPL175" t="s">
        <v>724</v>
      </c>
      <c r="JPM175" t="s">
        <v>724</v>
      </c>
      <c r="JPN175" t="s">
        <v>724</v>
      </c>
      <c r="JPO175" t="s">
        <v>724</v>
      </c>
      <c r="JPP175" t="s">
        <v>724</v>
      </c>
      <c r="JPQ175" t="s">
        <v>724</v>
      </c>
      <c r="JPR175" t="s">
        <v>724</v>
      </c>
      <c r="JPS175" t="s">
        <v>724</v>
      </c>
      <c r="JPT175" t="s">
        <v>724</v>
      </c>
      <c r="JPU175" t="s">
        <v>724</v>
      </c>
      <c r="JPV175" t="s">
        <v>724</v>
      </c>
      <c r="JPW175" t="s">
        <v>724</v>
      </c>
      <c r="JPX175" t="s">
        <v>724</v>
      </c>
      <c r="JPY175" t="s">
        <v>724</v>
      </c>
      <c r="JPZ175" t="s">
        <v>724</v>
      </c>
      <c r="JQA175" t="s">
        <v>724</v>
      </c>
      <c r="JQB175" t="s">
        <v>724</v>
      </c>
      <c r="JQC175" t="s">
        <v>724</v>
      </c>
      <c r="JQD175" t="s">
        <v>724</v>
      </c>
      <c r="JQE175" t="s">
        <v>724</v>
      </c>
      <c r="JQF175" t="s">
        <v>724</v>
      </c>
      <c r="JQG175" t="s">
        <v>724</v>
      </c>
      <c r="JQH175" t="s">
        <v>724</v>
      </c>
      <c r="JQI175" t="s">
        <v>724</v>
      </c>
      <c r="JQJ175" t="s">
        <v>724</v>
      </c>
      <c r="JQK175" t="s">
        <v>724</v>
      </c>
      <c r="JQL175" t="s">
        <v>724</v>
      </c>
      <c r="JQM175" t="s">
        <v>724</v>
      </c>
      <c r="JQN175" t="s">
        <v>724</v>
      </c>
      <c r="JQO175" t="s">
        <v>724</v>
      </c>
      <c r="JQP175" t="s">
        <v>724</v>
      </c>
      <c r="JQQ175" t="s">
        <v>724</v>
      </c>
      <c r="JQR175" t="s">
        <v>724</v>
      </c>
      <c r="JQS175" t="s">
        <v>724</v>
      </c>
      <c r="JQT175" t="s">
        <v>724</v>
      </c>
      <c r="JQU175" t="s">
        <v>724</v>
      </c>
      <c r="JQV175" t="s">
        <v>724</v>
      </c>
      <c r="JQW175" t="s">
        <v>724</v>
      </c>
      <c r="JQX175" t="s">
        <v>724</v>
      </c>
      <c r="JQY175" t="s">
        <v>724</v>
      </c>
      <c r="JQZ175" t="s">
        <v>724</v>
      </c>
      <c r="JRA175" t="s">
        <v>724</v>
      </c>
      <c r="JRB175" t="s">
        <v>724</v>
      </c>
      <c r="JRC175" t="s">
        <v>724</v>
      </c>
      <c r="JRD175" t="s">
        <v>724</v>
      </c>
      <c r="JRE175" t="s">
        <v>724</v>
      </c>
      <c r="JRF175" t="s">
        <v>724</v>
      </c>
      <c r="JRG175" t="s">
        <v>724</v>
      </c>
      <c r="JRH175" t="s">
        <v>724</v>
      </c>
      <c r="JRI175" t="s">
        <v>724</v>
      </c>
      <c r="JRJ175" t="s">
        <v>724</v>
      </c>
      <c r="JRK175" t="s">
        <v>724</v>
      </c>
      <c r="JRL175" t="s">
        <v>724</v>
      </c>
      <c r="JRM175" t="s">
        <v>724</v>
      </c>
      <c r="JRN175" t="s">
        <v>724</v>
      </c>
      <c r="JRO175" t="s">
        <v>724</v>
      </c>
      <c r="JRP175" t="s">
        <v>724</v>
      </c>
      <c r="JRQ175" t="s">
        <v>724</v>
      </c>
      <c r="JRR175" t="s">
        <v>724</v>
      </c>
      <c r="JRS175" t="s">
        <v>724</v>
      </c>
      <c r="JRT175" t="s">
        <v>724</v>
      </c>
      <c r="JRU175" t="s">
        <v>724</v>
      </c>
      <c r="JRV175" t="s">
        <v>724</v>
      </c>
      <c r="JRW175" t="s">
        <v>724</v>
      </c>
      <c r="JRX175" t="s">
        <v>724</v>
      </c>
      <c r="JRY175" t="s">
        <v>724</v>
      </c>
      <c r="JRZ175" t="s">
        <v>724</v>
      </c>
      <c r="JSA175" t="s">
        <v>724</v>
      </c>
      <c r="JSB175" t="s">
        <v>724</v>
      </c>
      <c r="JSC175" t="s">
        <v>724</v>
      </c>
      <c r="JSD175" t="s">
        <v>724</v>
      </c>
      <c r="JSE175" t="s">
        <v>724</v>
      </c>
      <c r="JSF175" t="s">
        <v>724</v>
      </c>
      <c r="JSG175" t="s">
        <v>724</v>
      </c>
      <c r="JSH175" t="s">
        <v>724</v>
      </c>
      <c r="JSI175" t="s">
        <v>724</v>
      </c>
      <c r="JSJ175" t="s">
        <v>724</v>
      </c>
      <c r="JSK175" t="s">
        <v>724</v>
      </c>
      <c r="JSL175" t="s">
        <v>724</v>
      </c>
      <c r="JSM175" t="s">
        <v>724</v>
      </c>
      <c r="JSN175" t="s">
        <v>724</v>
      </c>
      <c r="JSO175" t="s">
        <v>724</v>
      </c>
      <c r="JSP175" t="s">
        <v>724</v>
      </c>
      <c r="JSQ175" t="s">
        <v>724</v>
      </c>
      <c r="JSR175" t="s">
        <v>724</v>
      </c>
      <c r="JSS175" t="s">
        <v>724</v>
      </c>
      <c r="JST175" t="s">
        <v>724</v>
      </c>
      <c r="JSU175" t="s">
        <v>724</v>
      </c>
      <c r="JSV175" t="s">
        <v>724</v>
      </c>
      <c r="JSW175" t="s">
        <v>724</v>
      </c>
      <c r="JSX175" t="s">
        <v>724</v>
      </c>
      <c r="JSY175" t="s">
        <v>724</v>
      </c>
      <c r="JSZ175" t="s">
        <v>724</v>
      </c>
      <c r="JTA175" t="s">
        <v>724</v>
      </c>
      <c r="JTB175" t="s">
        <v>724</v>
      </c>
      <c r="JTC175" t="s">
        <v>724</v>
      </c>
      <c r="JTD175" t="s">
        <v>724</v>
      </c>
      <c r="JTE175" t="s">
        <v>724</v>
      </c>
      <c r="JTF175" t="s">
        <v>724</v>
      </c>
      <c r="JTG175" t="s">
        <v>724</v>
      </c>
      <c r="JTH175" t="s">
        <v>724</v>
      </c>
      <c r="JTI175" t="s">
        <v>724</v>
      </c>
      <c r="JTJ175" t="s">
        <v>724</v>
      </c>
      <c r="JTK175" t="s">
        <v>724</v>
      </c>
      <c r="JTL175" t="s">
        <v>724</v>
      </c>
      <c r="JTM175" t="s">
        <v>724</v>
      </c>
      <c r="JTN175" t="s">
        <v>724</v>
      </c>
      <c r="JTO175" t="s">
        <v>724</v>
      </c>
      <c r="JTP175" t="s">
        <v>724</v>
      </c>
      <c r="JTQ175" t="s">
        <v>724</v>
      </c>
      <c r="JTR175" t="s">
        <v>724</v>
      </c>
      <c r="JTS175" t="s">
        <v>724</v>
      </c>
      <c r="JTT175" t="s">
        <v>724</v>
      </c>
      <c r="JTU175" t="s">
        <v>724</v>
      </c>
      <c r="JTV175" t="s">
        <v>724</v>
      </c>
      <c r="JTW175" t="s">
        <v>724</v>
      </c>
      <c r="JTX175" t="s">
        <v>724</v>
      </c>
      <c r="JTY175" t="s">
        <v>724</v>
      </c>
      <c r="JTZ175" t="s">
        <v>724</v>
      </c>
      <c r="JUA175" t="s">
        <v>724</v>
      </c>
      <c r="JUB175" t="s">
        <v>724</v>
      </c>
      <c r="JUC175" t="s">
        <v>724</v>
      </c>
      <c r="JUD175" t="s">
        <v>724</v>
      </c>
      <c r="JUE175" t="s">
        <v>724</v>
      </c>
      <c r="JUF175" t="s">
        <v>724</v>
      </c>
      <c r="JUG175" t="s">
        <v>724</v>
      </c>
      <c r="JUH175" t="s">
        <v>724</v>
      </c>
      <c r="JUI175" t="s">
        <v>724</v>
      </c>
      <c r="JUJ175" t="s">
        <v>724</v>
      </c>
      <c r="JUK175" t="s">
        <v>724</v>
      </c>
      <c r="JUL175" t="s">
        <v>724</v>
      </c>
      <c r="JUM175" t="s">
        <v>724</v>
      </c>
      <c r="JUN175" t="s">
        <v>724</v>
      </c>
      <c r="JUO175" t="s">
        <v>724</v>
      </c>
      <c r="JUP175" t="s">
        <v>724</v>
      </c>
      <c r="JUQ175" t="s">
        <v>724</v>
      </c>
      <c r="JUR175" t="s">
        <v>724</v>
      </c>
      <c r="JUS175" t="s">
        <v>724</v>
      </c>
      <c r="JUT175" t="s">
        <v>724</v>
      </c>
      <c r="JUU175" t="s">
        <v>724</v>
      </c>
      <c r="JUV175" t="s">
        <v>724</v>
      </c>
      <c r="JUW175" t="s">
        <v>724</v>
      </c>
      <c r="JUX175" t="s">
        <v>724</v>
      </c>
      <c r="JUY175" t="s">
        <v>724</v>
      </c>
      <c r="JUZ175" t="s">
        <v>724</v>
      </c>
      <c r="JVA175" t="s">
        <v>724</v>
      </c>
      <c r="JVB175" t="s">
        <v>724</v>
      </c>
      <c r="JVC175" t="s">
        <v>724</v>
      </c>
      <c r="JVD175" t="s">
        <v>724</v>
      </c>
      <c r="JVE175" t="s">
        <v>724</v>
      </c>
      <c r="JVF175" t="s">
        <v>724</v>
      </c>
      <c r="JVG175" t="s">
        <v>724</v>
      </c>
      <c r="JVH175" t="s">
        <v>724</v>
      </c>
      <c r="JVI175" t="s">
        <v>724</v>
      </c>
      <c r="JVJ175" t="s">
        <v>724</v>
      </c>
      <c r="JVK175" t="s">
        <v>724</v>
      </c>
      <c r="JVL175" t="s">
        <v>724</v>
      </c>
      <c r="JVM175" t="s">
        <v>724</v>
      </c>
      <c r="JVN175" t="s">
        <v>724</v>
      </c>
      <c r="JVO175" t="s">
        <v>724</v>
      </c>
      <c r="JVP175" t="s">
        <v>724</v>
      </c>
      <c r="JVQ175" t="s">
        <v>724</v>
      </c>
      <c r="JVR175" t="s">
        <v>724</v>
      </c>
      <c r="JVS175" t="s">
        <v>724</v>
      </c>
      <c r="JVT175" t="s">
        <v>724</v>
      </c>
      <c r="JVU175" t="s">
        <v>724</v>
      </c>
      <c r="JVV175" t="s">
        <v>724</v>
      </c>
      <c r="JVW175" t="s">
        <v>724</v>
      </c>
      <c r="JVX175" t="s">
        <v>724</v>
      </c>
      <c r="JVY175" t="s">
        <v>724</v>
      </c>
      <c r="JVZ175" t="s">
        <v>724</v>
      </c>
      <c r="JWA175" t="s">
        <v>724</v>
      </c>
      <c r="JWB175" t="s">
        <v>724</v>
      </c>
      <c r="JWC175" t="s">
        <v>724</v>
      </c>
      <c r="JWD175" t="s">
        <v>724</v>
      </c>
      <c r="JWE175" t="s">
        <v>724</v>
      </c>
      <c r="JWF175" t="s">
        <v>724</v>
      </c>
      <c r="JWG175" t="s">
        <v>724</v>
      </c>
      <c r="JWH175" t="s">
        <v>724</v>
      </c>
      <c r="JWI175" t="s">
        <v>724</v>
      </c>
      <c r="JWJ175" t="s">
        <v>724</v>
      </c>
      <c r="JWK175" t="s">
        <v>724</v>
      </c>
      <c r="JWL175" t="s">
        <v>724</v>
      </c>
      <c r="JWM175" t="s">
        <v>724</v>
      </c>
      <c r="JWN175" t="s">
        <v>724</v>
      </c>
      <c r="JWO175" t="s">
        <v>724</v>
      </c>
      <c r="JWP175" t="s">
        <v>724</v>
      </c>
      <c r="JWQ175" t="s">
        <v>724</v>
      </c>
      <c r="JWR175" t="s">
        <v>724</v>
      </c>
      <c r="JWS175" t="s">
        <v>724</v>
      </c>
      <c r="JWT175" t="s">
        <v>724</v>
      </c>
      <c r="JWU175" t="s">
        <v>724</v>
      </c>
      <c r="JWV175" t="s">
        <v>724</v>
      </c>
      <c r="JWW175" t="s">
        <v>724</v>
      </c>
      <c r="JWX175" t="s">
        <v>724</v>
      </c>
      <c r="JWY175" t="s">
        <v>724</v>
      </c>
      <c r="JWZ175" t="s">
        <v>724</v>
      </c>
      <c r="JXA175" t="s">
        <v>724</v>
      </c>
      <c r="JXB175" t="s">
        <v>724</v>
      </c>
      <c r="JXC175" t="s">
        <v>724</v>
      </c>
      <c r="JXD175" t="s">
        <v>724</v>
      </c>
      <c r="JXE175" t="s">
        <v>724</v>
      </c>
      <c r="JXF175" t="s">
        <v>724</v>
      </c>
      <c r="JXG175" t="s">
        <v>724</v>
      </c>
      <c r="JXH175" t="s">
        <v>724</v>
      </c>
      <c r="JXI175" t="s">
        <v>724</v>
      </c>
      <c r="JXJ175" t="s">
        <v>724</v>
      </c>
      <c r="JXK175" t="s">
        <v>724</v>
      </c>
      <c r="JXL175" t="s">
        <v>724</v>
      </c>
      <c r="JXM175" t="s">
        <v>724</v>
      </c>
      <c r="JXN175" t="s">
        <v>724</v>
      </c>
      <c r="JXO175" t="s">
        <v>724</v>
      </c>
      <c r="JXP175" t="s">
        <v>724</v>
      </c>
      <c r="JXQ175" t="s">
        <v>724</v>
      </c>
      <c r="JXR175" t="s">
        <v>724</v>
      </c>
      <c r="JXS175" t="s">
        <v>724</v>
      </c>
      <c r="JXT175" t="s">
        <v>724</v>
      </c>
      <c r="JXU175" t="s">
        <v>724</v>
      </c>
      <c r="JXV175" t="s">
        <v>724</v>
      </c>
      <c r="JXW175" t="s">
        <v>724</v>
      </c>
      <c r="JXX175" t="s">
        <v>724</v>
      </c>
      <c r="JXY175" t="s">
        <v>724</v>
      </c>
      <c r="JXZ175" t="s">
        <v>724</v>
      </c>
      <c r="JYA175" t="s">
        <v>724</v>
      </c>
      <c r="JYB175" t="s">
        <v>724</v>
      </c>
      <c r="JYC175" t="s">
        <v>724</v>
      </c>
      <c r="JYD175" t="s">
        <v>724</v>
      </c>
      <c r="JYE175" t="s">
        <v>724</v>
      </c>
      <c r="JYF175" t="s">
        <v>724</v>
      </c>
      <c r="JYG175" t="s">
        <v>724</v>
      </c>
      <c r="JYH175" t="s">
        <v>724</v>
      </c>
      <c r="JYI175" t="s">
        <v>724</v>
      </c>
      <c r="JYJ175" t="s">
        <v>724</v>
      </c>
      <c r="JYK175" t="s">
        <v>724</v>
      </c>
      <c r="JYL175" t="s">
        <v>724</v>
      </c>
      <c r="JYM175" t="s">
        <v>724</v>
      </c>
      <c r="JYN175" t="s">
        <v>724</v>
      </c>
      <c r="JYO175" t="s">
        <v>724</v>
      </c>
      <c r="JYP175" t="s">
        <v>724</v>
      </c>
      <c r="JYQ175" t="s">
        <v>724</v>
      </c>
      <c r="JYR175" t="s">
        <v>724</v>
      </c>
      <c r="JYS175" t="s">
        <v>724</v>
      </c>
      <c r="JYT175" t="s">
        <v>724</v>
      </c>
      <c r="JYU175" t="s">
        <v>724</v>
      </c>
      <c r="JYV175" t="s">
        <v>724</v>
      </c>
      <c r="JYW175" t="s">
        <v>724</v>
      </c>
      <c r="JYX175" t="s">
        <v>724</v>
      </c>
      <c r="JYY175" t="s">
        <v>724</v>
      </c>
      <c r="JYZ175" t="s">
        <v>724</v>
      </c>
      <c r="JZA175" t="s">
        <v>724</v>
      </c>
      <c r="JZB175" t="s">
        <v>724</v>
      </c>
      <c r="JZC175" t="s">
        <v>724</v>
      </c>
      <c r="JZD175" t="s">
        <v>724</v>
      </c>
      <c r="JZE175" t="s">
        <v>724</v>
      </c>
      <c r="JZF175" t="s">
        <v>724</v>
      </c>
      <c r="JZG175" t="s">
        <v>724</v>
      </c>
      <c r="JZH175" t="s">
        <v>724</v>
      </c>
      <c r="JZI175" t="s">
        <v>724</v>
      </c>
      <c r="JZJ175" t="s">
        <v>724</v>
      </c>
      <c r="JZK175" t="s">
        <v>724</v>
      </c>
      <c r="JZL175" t="s">
        <v>724</v>
      </c>
      <c r="JZM175" t="s">
        <v>724</v>
      </c>
      <c r="JZN175" t="s">
        <v>724</v>
      </c>
      <c r="JZO175" t="s">
        <v>724</v>
      </c>
      <c r="JZP175" t="s">
        <v>724</v>
      </c>
      <c r="JZQ175" t="s">
        <v>724</v>
      </c>
      <c r="JZR175" t="s">
        <v>724</v>
      </c>
      <c r="JZS175" t="s">
        <v>724</v>
      </c>
      <c r="JZT175" t="s">
        <v>724</v>
      </c>
      <c r="JZU175" t="s">
        <v>724</v>
      </c>
      <c r="JZV175" t="s">
        <v>724</v>
      </c>
      <c r="JZW175" t="s">
        <v>724</v>
      </c>
      <c r="JZX175" t="s">
        <v>724</v>
      </c>
      <c r="JZY175" t="s">
        <v>724</v>
      </c>
      <c r="JZZ175" t="s">
        <v>724</v>
      </c>
      <c r="KAA175" t="s">
        <v>724</v>
      </c>
      <c r="KAB175" t="s">
        <v>724</v>
      </c>
      <c r="KAC175" t="s">
        <v>724</v>
      </c>
      <c r="KAD175" t="s">
        <v>724</v>
      </c>
      <c r="KAE175" t="s">
        <v>724</v>
      </c>
      <c r="KAF175" t="s">
        <v>724</v>
      </c>
      <c r="KAG175" t="s">
        <v>724</v>
      </c>
      <c r="KAH175" t="s">
        <v>724</v>
      </c>
      <c r="KAI175" t="s">
        <v>724</v>
      </c>
      <c r="KAJ175" t="s">
        <v>724</v>
      </c>
      <c r="KAK175" t="s">
        <v>724</v>
      </c>
      <c r="KAL175" t="s">
        <v>724</v>
      </c>
      <c r="KAM175" t="s">
        <v>724</v>
      </c>
      <c r="KAN175" t="s">
        <v>724</v>
      </c>
      <c r="KAO175" t="s">
        <v>724</v>
      </c>
      <c r="KAP175" t="s">
        <v>724</v>
      </c>
      <c r="KAQ175" t="s">
        <v>724</v>
      </c>
      <c r="KAR175" t="s">
        <v>724</v>
      </c>
      <c r="KAS175" t="s">
        <v>724</v>
      </c>
      <c r="KAT175" t="s">
        <v>724</v>
      </c>
      <c r="KAU175" t="s">
        <v>724</v>
      </c>
      <c r="KAV175" t="s">
        <v>724</v>
      </c>
      <c r="KAW175" t="s">
        <v>724</v>
      </c>
      <c r="KAX175" t="s">
        <v>724</v>
      </c>
      <c r="KAY175" t="s">
        <v>724</v>
      </c>
      <c r="KAZ175" t="s">
        <v>724</v>
      </c>
      <c r="KBA175" t="s">
        <v>724</v>
      </c>
      <c r="KBB175" t="s">
        <v>724</v>
      </c>
      <c r="KBC175" t="s">
        <v>724</v>
      </c>
      <c r="KBD175" t="s">
        <v>724</v>
      </c>
      <c r="KBE175" t="s">
        <v>724</v>
      </c>
      <c r="KBF175" t="s">
        <v>724</v>
      </c>
      <c r="KBG175" t="s">
        <v>724</v>
      </c>
      <c r="KBH175" t="s">
        <v>724</v>
      </c>
      <c r="KBI175" t="s">
        <v>724</v>
      </c>
      <c r="KBJ175" t="s">
        <v>724</v>
      </c>
      <c r="KBK175" t="s">
        <v>724</v>
      </c>
      <c r="KBL175" t="s">
        <v>724</v>
      </c>
      <c r="KBM175" t="s">
        <v>724</v>
      </c>
      <c r="KBN175" t="s">
        <v>724</v>
      </c>
      <c r="KBO175" t="s">
        <v>724</v>
      </c>
      <c r="KBP175" t="s">
        <v>724</v>
      </c>
      <c r="KBQ175" t="s">
        <v>724</v>
      </c>
      <c r="KBR175" t="s">
        <v>724</v>
      </c>
      <c r="KBS175" t="s">
        <v>724</v>
      </c>
      <c r="KBT175" t="s">
        <v>724</v>
      </c>
      <c r="KBU175" t="s">
        <v>724</v>
      </c>
      <c r="KBV175" t="s">
        <v>724</v>
      </c>
      <c r="KBW175" t="s">
        <v>724</v>
      </c>
      <c r="KBX175" t="s">
        <v>724</v>
      </c>
      <c r="KBY175" t="s">
        <v>724</v>
      </c>
      <c r="KBZ175" t="s">
        <v>724</v>
      </c>
      <c r="KCA175" t="s">
        <v>724</v>
      </c>
      <c r="KCB175" t="s">
        <v>724</v>
      </c>
      <c r="KCC175" t="s">
        <v>724</v>
      </c>
      <c r="KCD175" t="s">
        <v>724</v>
      </c>
      <c r="KCE175" t="s">
        <v>724</v>
      </c>
      <c r="KCF175" t="s">
        <v>724</v>
      </c>
      <c r="KCG175" t="s">
        <v>724</v>
      </c>
      <c r="KCH175" t="s">
        <v>724</v>
      </c>
      <c r="KCI175" t="s">
        <v>724</v>
      </c>
      <c r="KCJ175" t="s">
        <v>724</v>
      </c>
      <c r="KCK175" t="s">
        <v>724</v>
      </c>
      <c r="KCL175" t="s">
        <v>724</v>
      </c>
      <c r="KCM175" t="s">
        <v>724</v>
      </c>
      <c r="KCN175" t="s">
        <v>724</v>
      </c>
      <c r="KCO175" t="s">
        <v>724</v>
      </c>
      <c r="KCP175" t="s">
        <v>724</v>
      </c>
      <c r="KCQ175" t="s">
        <v>724</v>
      </c>
      <c r="KCR175" t="s">
        <v>724</v>
      </c>
      <c r="KCS175" t="s">
        <v>724</v>
      </c>
      <c r="KCT175" t="s">
        <v>724</v>
      </c>
      <c r="KCU175" t="s">
        <v>724</v>
      </c>
      <c r="KCV175" t="s">
        <v>724</v>
      </c>
      <c r="KCW175" t="s">
        <v>724</v>
      </c>
      <c r="KCX175" t="s">
        <v>724</v>
      </c>
      <c r="KCY175" t="s">
        <v>724</v>
      </c>
      <c r="KCZ175" t="s">
        <v>724</v>
      </c>
      <c r="KDA175" t="s">
        <v>724</v>
      </c>
      <c r="KDB175" t="s">
        <v>724</v>
      </c>
      <c r="KDC175" t="s">
        <v>724</v>
      </c>
      <c r="KDD175" t="s">
        <v>724</v>
      </c>
      <c r="KDE175" t="s">
        <v>724</v>
      </c>
      <c r="KDF175" t="s">
        <v>724</v>
      </c>
      <c r="KDG175" t="s">
        <v>724</v>
      </c>
      <c r="KDH175" t="s">
        <v>724</v>
      </c>
      <c r="KDI175" t="s">
        <v>724</v>
      </c>
      <c r="KDJ175" t="s">
        <v>724</v>
      </c>
      <c r="KDK175" t="s">
        <v>724</v>
      </c>
      <c r="KDL175" t="s">
        <v>724</v>
      </c>
      <c r="KDM175" t="s">
        <v>724</v>
      </c>
      <c r="KDN175" t="s">
        <v>724</v>
      </c>
      <c r="KDO175" t="s">
        <v>724</v>
      </c>
      <c r="KDP175" t="s">
        <v>724</v>
      </c>
      <c r="KDQ175" t="s">
        <v>724</v>
      </c>
      <c r="KDR175" t="s">
        <v>724</v>
      </c>
      <c r="KDS175" t="s">
        <v>724</v>
      </c>
      <c r="KDT175" t="s">
        <v>724</v>
      </c>
      <c r="KDU175" t="s">
        <v>724</v>
      </c>
      <c r="KDV175" t="s">
        <v>724</v>
      </c>
      <c r="KDW175" t="s">
        <v>724</v>
      </c>
      <c r="KDX175" t="s">
        <v>724</v>
      </c>
      <c r="KDY175" t="s">
        <v>724</v>
      </c>
      <c r="KDZ175" t="s">
        <v>724</v>
      </c>
      <c r="KEA175" t="s">
        <v>724</v>
      </c>
      <c r="KEB175" t="s">
        <v>724</v>
      </c>
      <c r="KEC175" t="s">
        <v>724</v>
      </c>
      <c r="KED175" t="s">
        <v>724</v>
      </c>
      <c r="KEE175" t="s">
        <v>724</v>
      </c>
      <c r="KEF175" t="s">
        <v>724</v>
      </c>
      <c r="KEG175" t="s">
        <v>724</v>
      </c>
      <c r="KEH175" t="s">
        <v>724</v>
      </c>
      <c r="KEI175" t="s">
        <v>724</v>
      </c>
      <c r="KEJ175" t="s">
        <v>724</v>
      </c>
      <c r="KEK175" t="s">
        <v>724</v>
      </c>
      <c r="KEL175" t="s">
        <v>724</v>
      </c>
      <c r="KEM175" t="s">
        <v>724</v>
      </c>
      <c r="KEN175" t="s">
        <v>724</v>
      </c>
      <c r="KEO175" t="s">
        <v>724</v>
      </c>
      <c r="KEP175" t="s">
        <v>724</v>
      </c>
      <c r="KEQ175" t="s">
        <v>724</v>
      </c>
      <c r="KER175" t="s">
        <v>724</v>
      </c>
      <c r="KES175" t="s">
        <v>724</v>
      </c>
      <c r="KET175" t="s">
        <v>724</v>
      </c>
      <c r="KEU175" t="s">
        <v>724</v>
      </c>
      <c r="KEV175" t="s">
        <v>724</v>
      </c>
      <c r="KEW175" t="s">
        <v>724</v>
      </c>
      <c r="KEX175" t="s">
        <v>724</v>
      </c>
      <c r="KEY175" t="s">
        <v>724</v>
      </c>
      <c r="KEZ175" t="s">
        <v>724</v>
      </c>
      <c r="KFA175" t="s">
        <v>724</v>
      </c>
      <c r="KFB175" t="s">
        <v>724</v>
      </c>
      <c r="KFC175" t="s">
        <v>724</v>
      </c>
      <c r="KFD175" t="s">
        <v>724</v>
      </c>
      <c r="KFE175" t="s">
        <v>724</v>
      </c>
      <c r="KFF175" t="s">
        <v>724</v>
      </c>
      <c r="KFG175" t="s">
        <v>724</v>
      </c>
      <c r="KFH175" t="s">
        <v>724</v>
      </c>
      <c r="KFI175" t="s">
        <v>724</v>
      </c>
      <c r="KFJ175" t="s">
        <v>724</v>
      </c>
      <c r="KFK175" t="s">
        <v>724</v>
      </c>
      <c r="KFL175" t="s">
        <v>724</v>
      </c>
      <c r="KFM175" t="s">
        <v>724</v>
      </c>
      <c r="KFN175" t="s">
        <v>724</v>
      </c>
      <c r="KFO175" t="s">
        <v>724</v>
      </c>
      <c r="KFP175" t="s">
        <v>724</v>
      </c>
      <c r="KFQ175" t="s">
        <v>724</v>
      </c>
      <c r="KFR175" t="s">
        <v>724</v>
      </c>
      <c r="KFS175" t="s">
        <v>724</v>
      </c>
      <c r="KFT175" t="s">
        <v>724</v>
      </c>
      <c r="KFU175" t="s">
        <v>724</v>
      </c>
      <c r="KFV175" t="s">
        <v>724</v>
      </c>
      <c r="KFW175" t="s">
        <v>724</v>
      </c>
      <c r="KFX175" t="s">
        <v>724</v>
      </c>
      <c r="KFY175" t="s">
        <v>724</v>
      </c>
      <c r="KFZ175" t="s">
        <v>724</v>
      </c>
      <c r="KGA175" t="s">
        <v>724</v>
      </c>
      <c r="KGB175" t="s">
        <v>724</v>
      </c>
      <c r="KGC175" t="s">
        <v>724</v>
      </c>
      <c r="KGD175" t="s">
        <v>724</v>
      </c>
      <c r="KGE175" t="s">
        <v>724</v>
      </c>
      <c r="KGF175" t="s">
        <v>724</v>
      </c>
      <c r="KGG175" t="s">
        <v>724</v>
      </c>
      <c r="KGH175" t="s">
        <v>724</v>
      </c>
      <c r="KGI175" t="s">
        <v>724</v>
      </c>
      <c r="KGJ175" t="s">
        <v>724</v>
      </c>
      <c r="KGK175" t="s">
        <v>724</v>
      </c>
      <c r="KGL175" t="s">
        <v>724</v>
      </c>
      <c r="KGM175" t="s">
        <v>724</v>
      </c>
      <c r="KGN175" t="s">
        <v>724</v>
      </c>
      <c r="KGO175" t="s">
        <v>724</v>
      </c>
      <c r="KGP175" t="s">
        <v>724</v>
      </c>
      <c r="KGQ175" t="s">
        <v>724</v>
      </c>
      <c r="KGR175" t="s">
        <v>724</v>
      </c>
      <c r="KGS175" t="s">
        <v>724</v>
      </c>
      <c r="KGT175" t="s">
        <v>724</v>
      </c>
      <c r="KGU175" t="s">
        <v>724</v>
      </c>
      <c r="KGV175" t="s">
        <v>724</v>
      </c>
      <c r="KGW175" t="s">
        <v>724</v>
      </c>
      <c r="KGX175" t="s">
        <v>724</v>
      </c>
      <c r="KGY175" t="s">
        <v>724</v>
      </c>
      <c r="KGZ175" t="s">
        <v>724</v>
      </c>
      <c r="KHA175" t="s">
        <v>724</v>
      </c>
      <c r="KHB175" t="s">
        <v>724</v>
      </c>
      <c r="KHC175" t="s">
        <v>724</v>
      </c>
      <c r="KHD175" t="s">
        <v>724</v>
      </c>
      <c r="KHE175" t="s">
        <v>724</v>
      </c>
      <c r="KHF175" t="s">
        <v>724</v>
      </c>
      <c r="KHG175" t="s">
        <v>724</v>
      </c>
      <c r="KHH175" t="s">
        <v>724</v>
      </c>
      <c r="KHI175" t="s">
        <v>724</v>
      </c>
      <c r="KHJ175" t="s">
        <v>724</v>
      </c>
      <c r="KHK175" t="s">
        <v>724</v>
      </c>
      <c r="KHL175" t="s">
        <v>724</v>
      </c>
      <c r="KHM175" t="s">
        <v>724</v>
      </c>
      <c r="KHN175" t="s">
        <v>724</v>
      </c>
      <c r="KHO175" t="s">
        <v>724</v>
      </c>
      <c r="KHP175" t="s">
        <v>724</v>
      </c>
      <c r="KHQ175" t="s">
        <v>724</v>
      </c>
      <c r="KHR175" t="s">
        <v>724</v>
      </c>
      <c r="KHS175" t="s">
        <v>724</v>
      </c>
      <c r="KHT175" t="s">
        <v>724</v>
      </c>
      <c r="KHU175" t="s">
        <v>724</v>
      </c>
      <c r="KHV175" t="s">
        <v>724</v>
      </c>
      <c r="KHW175" t="s">
        <v>724</v>
      </c>
      <c r="KHX175" t="s">
        <v>724</v>
      </c>
      <c r="KHY175" t="s">
        <v>724</v>
      </c>
      <c r="KHZ175" t="s">
        <v>724</v>
      </c>
      <c r="KIA175" t="s">
        <v>724</v>
      </c>
      <c r="KIB175" t="s">
        <v>724</v>
      </c>
      <c r="KIC175" t="s">
        <v>724</v>
      </c>
      <c r="KID175" t="s">
        <v>724</v>
      </c>
      <c r="KIE175" t="s">
        <v>724</v>
      </c>
      <c r="KIF175" t="s">
        <v>724</v>
      </c>
      <c r="KIG175" t="s">
        <v>724</v>
      </c>
      <c r="KIH175" t="s">
        <v>724</v>
      </c>
      <c r="KII175" t="s">
        <v>724</v>
      </c>
      <c r="KIJ175" t="s">
        <v>724</v>
      </c>
      <c r="KIK175" t="s">
        <v>724</v>
      </c>
      <c r="KIL175" t="s">
        <v>724</v>
      </c>
      <c r="KIM175" t="s">
        <v>724</v>
      </c>
      <c r="KIN175" t="s">
        <v>724</v>
      </c>
      <c r="KIO175" t="s">
        <v>724</v>
      </c>
      <c r="KIP175" t="s">
        <v>724</v>
      </c>
      <c r="KIQ175" t="s">
        <v>724</v>
      </c>
      <c r="KIR175" t="s">
        <v>724</v>
      </c>
      <c r="KIS175" t="s">
        <v>724</v>
      </c>
      <c r="KIT175" t="s">
        <v>724</v>
      </c>
      <c r="KIU175" t="s">
        <v>724</v>
      </c>
      <c r="KIV175" t="s">
        <v>724</v>
      </c>
      <c r="KIW175" t="s">
        <v>724</v>
      </c>
      <c r="KIX175" t="s">
        <v>724</v>
      </c>
      <c r="KIY175" t="s">
        <v>724</v>
      </c>
      <c r="KIZ175" t="s">
        <v>724</v>
      </c>
      <c r="KJA175" t="s">
        <v>724</v>
      </c>
      <c r="KJB175" t="s">
        <v>724</v>
      </c>
      <c r="KJC175" t="s">
        <v>724</v>
      </c>
      <c r="KJD175" t="s">
        <v>724</v>
      </c>
      <c r="KJE175" t="s">
        <v>724</v>
      </c>
      <c r="KJF175" t="s">
        <v>724</v>
      </c>
      <c r="KJG175" t="s">
        <v>724</v>
      </c>
      <c r="KJH175" t="s">
        <v>724</v>
      </c>
      <c r="KJI175" t="s">
        <v>724</v>
      </c>
      <c r="KJJ175" t="s">
        <v>724</v>
      </c>
      <c r="KJK175" t="s">
        <v>724</v>
      </c>
      <c r="KJL175" t="s">
        <v>724</v>
      </c>
      <c r="KJM175" t="s">
        <v>724</v>
      </c>
      <c r="KJN175" t="s">
        <v>724</v>
      </c>
      <c r="KJO175" t="s">
        <v>724</v>
      </c>
      <c r="KJP175" t="s">
        <v>724</v>
      </c>
      <c r="KJQ175" t="s">
        <v>724</v>
      </c>
      <c r="KJR175" t="s">
        <v>724</v>
      </c>
      <c r="KJS175" t="s">
        <v>724</v>
      </c>
      <c r="KJT175" t="s">
        <v>724</v>
      </c>
      <c r="KJU175" t="s">
        <v>724</v>
      </c>
      <c r="KJV175" t="s">
        <v>724</v>
      </c>
      <c r="KJW175" t="s">
        <v>724</v>
      </c>
      <c r="KJX175" t="s">
        <v>724</v>
      </c>
      <c r="KJY175" t="s">
        <v>724</v>
      </c>
      <c r="KJZ175" t="s">
        <v>724</v>
      </c>
      <c r="KKA175" t="s">
        <v>724</v>
      </c>
      <c r="KKB175" t="s">
        <v>724</v>
      </c>
      <c r="KKC175" t="s">
        <v>724</v>
      </c>
      <c r="KKD175" t="s">
        <v>724</v>
      </c>
      <c r="KKE175" t="s">
        <v>724</v>
      </c>
      <c r="KKF175" t="s">
        <v>724</v>
      </c>
      <c r="KKG175" t="s">
        <v>724</v>
      </c>
      <c r="KKH175" t="s">
        <v>724</v>
      </c>
      <c r="KKI175" t="s">
        <v>724</v>
      </c>
      <c r="KKJ175" t="s">
        <v>724</v>
      </c>
      <c r="KKK175" t="s">
        <v>724</v>
      </c>
      <c r="KKL175" t="s">
        <v>724</v>
      </c>
      <c r="KKM175" t="s">
        <v>724</v>
      </c>
      <c r="KKN175" t="s">
        <v>724</v>
      </c>
      <c r="KKO175" t="s">
        <v>724</v>
      </c>
      <c r="KKP175" t="s">
        <v>724</v>
      </c>
      <c r="KKQ175" t="s">
        <v>724</v>
      </c>
      <c r="KKR175" t="s">
        <v>724</v>
      </c>
      <c r="KKS175" t="s">
        <v>724</v>
      </c>
      <c r="KKT175" t="s">
        <v>724</v>
      </c>
      <c r="KKU175" t="s">
        <v>724</v>
      </c>
      <c r="KKV175" t="s">
        <v>724</v>
      </c>
      <c r="KKW175" t="s">
        <v>724</v>
      </c>
      <c r="KKX175" t="s">
        <v>724</v>
      </c>
      <c r="KKY175" t="s">
        <v>724</v>
      </c>
      <c r="KKZ175" t="s">
        <v>724</v>
      </c>
      <c r="KLA175" t="s">
        <v>724</v>
      </c>
      <c r="KLB175" t="s">
        <v>724</v>
      </c>
      <c r="KLC175" t="s">
        <v>724</v>
      </c>
      <c r="KLD175" t="s">
        <v>724</v>
      </c>
      <c r="KLE175" t="s">
        <v>724</v>
      </c>
      <c r="KLF175" t="s">
        <v>724</v>
      </c>
      <c r="KLG175" t="s">
        <v>724</v>
      </c>
      <c r="KLH175" t="s">
        <v>724</v>
      </c>
      <c r="KLI175" t="s">
        <v>724</v>
      </c>
      <c r="KLJ175" t="s">
        <v>724</v>
      </c>
      <c r="KLK175" t="s">
        <v>724</v>
      </c>
      <c r="KLL175" t="s">
        <v>724</v>
      </c>
      <c r="KLM175" t="s">
        <v>724</v>
      </c>
      <c r="KLN175" t="s">
        <v>724</v>
      </c>
      <c r="KLO175" t="s">
        <v>724</v>
      </c>
      <c r="KLP175" t="s">
        <v>724</v>
      </c>
      <c r="KLQ175" t="s">
        <v>724</v>
      </c>
      <c r="KLR175" t="s">
        <v>724</v>
      </c>
      <c r="KLS175" t="s">
        <v>724</v>
      </c>
      <c r="KLT175" t="s">
        <v>724</v>
      </c>
      <c r="KLU175" t="s">
        <v>724</v>
      </c>
      <c r="KLV175" t="s">
        <v>724</v>
      </c>
      <c r="KLW175" t="s">
        <v>724</v>
      </c>
      <c r="KLX175" t="s">
        <v>724</v>
      </c>
      <c r="KLY175" t="s">
        <v>724</v>
      </c>
      <c r="KLZ175" t="s">
        <v>724</v>
      </c>
      <c r="KMA175" t="s">
        <v>724</v>
      </c>
      <c r="KMB175" t="s">
        <v>724</v>
      </c>
      <c r="KMC175" t="s">
        <v>724</v>
      </c>
      <c r="KMD175" t="s">
        <v>724</v>
      </c>
      <c r="KME175" t="s">
        <v>724</v>
      </c>
      <c r="KMF175" t="s">
        <v>724</v>
      </c>
      <c r="KMG175" t="s">
        <v>724</v>
      </c>
      <c r="KMH175" t="s">
        <v>724</v>
      </c>
      <c r="KMI175" t="s">
        <v>724</v>
      </c>
      <c r="KMJ175" t="s">
        <v>724</v>
      </c>
      <c r="KMK175" t="s">
        <v>724</v>
      </c>
      <c r="KML175" t="s">
        <v>724</v>
      </c>
      <c r="KMM175" t="s">
        <v>724</v>
      </c>
      <c r="KMN175" t="s">
        <v>724</v>
      </c>
      <c r="KMO175" t="s">
        <v>724</v>
      </c>
      <c r="KMP175" t="s">
        <v>724</v>
      </c>
      <c r="KMQ175" t="s">
        <v>724</v>
      </c>
      <c r="KMR175" t="s">
        <v>724</v>
      </c>
      <c r="KMS175" t="s">
        <v>724</v>
      </c>
      <c r="KMT175" t="s">
        <v>724</v>
      </c>
      <c r="KMU175" t="s">
        <v>724</v>
      </c>
      <c r="KMV175" t="s">
        <v>724</v>
      </c>
      <c r="KMW175" t="s">
        <v>724</v>
      </c>
      <c r="KMX175" t="s">
        <v>724</v>
      </c>
      <c r="KMY175" t="s">
        <v>724</v>
      </c>
      <c r="KMZ175" t="s">
        <v>724</v>
      </c>
      <c r="KNA175" t="s">
        <v>724</v>
      </c>
      <c r="KNB175" t="s">
        <v>724</v>
      </c>
      <c r="KNC175" t="s">
        <v>724</v>
      </c>
      <c r="KND175" t="s">
        <v>724</v>
      </c>
      <c r="KNE175" t="s">
        <v>724</v>
      </c>
      <c r="KNF175" t="s">
        <v>724</v>
      </c>
      <c r="KNG175" t="s">
        <v>724</v>
      </c>
      <c r="KNH175" t="s">
        <v>724</v>
      </c>
      <c r="KNI175" t="s">
        <v>724</v>
      </c>
      <c r="KNJ175" t="s">
        <v>724</v>
      </c>
      <c r="KNK175" t="s">
        <v>724</v>
      </c>
      <c r="KNL175" t="s">
        <v>724</v>
      </c>
      <c r="KNM175" t="s">
        <v>724</v>
      </c>
      <c r="KNN175" t="s">
        <v>724</v>
      </c>
      <c r="KNO175" t="s">
        <v>724</v>
      </c>
      <c r="KNP175" t="s">
        <v>724</v>
      </c>
      <c r="KNQ175" t="s">
        <v>724</v>
      </c>
      <c r="KNR175" t="s">
        <v>724</v>
      </c>
      <c r="KNS175" t="s">
        <v>724</v>
      </c>
      <c r="KNT175" t="s">
        <v>724</v>
      </c>
      <c r="KNU175" t="s">
        <v>724</v>
      </c>
      <c r="KNV175" t="s">
        <v>724</v>
      </c>
      <c r="KNW175" t="s">
        <v>724</v>
      </c>
      <c r="KNX175" t="s">
        <v>724</v>
      </c>
      <c r="KNY175" t="s">
        <v>724</v>
      </c>
      <c r="KNZ175" t="s">
        <v>724</v>
      </c>
      <c r="KOA175" t="s">
        <v>724</v>
      </c>
      <c r="KOB175" t="s">
        <v>724</v>
      </c>
      <c r="KOC175" t="s">
        <v>724</v>
      </c>
      <c r="KOD175" t="s">
        <v>724</v>
      </c>
      <c r="KOE175" t="s">
        <v>724</v>
      </c>
      <c r="KOF175" t="s">
        <v>724</v>
      </c>
      <c r="KOG175" t="s">
        <v>724</v>
      </c>
      <c r="KOH175" t="s">
        <v>724</v>
      </c>
      <c r="KOI175" t="s">
        <v>724</v>
      </c>
      <c r="KOJ175" t="s">
        <v>724</v>
      </c>
      <c r="KOK175" t="s">
        <v>724</v>
      </c>
      <c r="KOL175" t="s">
        <v>724</v>
      </c>
      <c r="KOM175" t="s">
        <v>724</v>
      </c>
      <c r="KON175" t="s">
        <v>724</v>
      </c>
      <c r="KOO175" t="s">
        <v>724</v>
      </c>
      <c r="KOP175" t="s">
        <v>724</v>
      </c>
      <c r="KOQ175" t="s">
        <v>724</v>
      </c>
      <c r="KOR175" t="s">
        <v>724</v>
      </c>
      <c r="KOS175" t="s">
        <v>724</v>
      </c>
      <c r="KOT175" t="s">
        <v>724</v>
      </c>
      <c r="KOU175" t="s">
        <v>724</v>
      </c>
      <c r="KOV175" t="s">
        <v>724</v>
      </c>
      <c r="KOW175" t="s">
        <v>724</v>
      </c>
      <c r="KOX175" t="s">
        <v>724</v>
      </c>
      <c r="KOY175" t="s">
        <v>724</v>
      </c>
      <c r="KOZ175" t="s">
        <v>724</v>
      </c>
      <c r="KPA175" t="s">
        <v>724</v>
      </c>
      <c r="KPB175" t="s">
        <v>724</v>
      </c>
      <c r="KPC175" t="s">
        <v>724</v>
      </c>
      <c r="KPD175" t="s">
        <v>724</v>
      </c>
      <c r="KPE175" t="s">
        <v>724</v>
      </c>
      <c r="KPF175" t="s">
        <v>724</v>
      </c>
      <c r="KPG175" t="s">
        <v>724</v>
      </c>
      <c r="KPH175" t="s">
        <v>724</v>
      </c>
      <c r="KPI175" t="s">
        <v>724</v>
      </c>
      <c r="KPJ175" t="s">
        <v>724</v>
      </c>
      <c r="KPK175" t="s">
        <v>724</v>
      </c>
      <c r="KPL175" t="s">
        <v>724</v>
      </c>
      <c r="KPM175" t="s">
        <v>724</v>
      </c>
      <c r="KPN175" t="s">
        <v>724</v>
      </c>
      <c r="KPO175" t="s">
        <v>724</v>
      </c>
      <c r="KPP175" t="s">
        <v>724</v>
      </c>
      <c r="KPQ175" t="s">
        <v>724</v>
      </c>
      <c r="KPR175" t="s">
        <v>724</v>
      </c>
      <c r="KPS175" t="s">
        <v>724</v>
      </c>
      <c r="KPT175" t="s">
        <v>724</v>
      </c>
      <c r="KPU175" t="s">
        <v>724</v>
      </c>
      <c r="KPV175" t="s">
        <v>724</v>
      </c>
      <c r="KPW175" t="s">
        <v>724</v>
      </c>
      <c r="KPX175" t="s">
        <v>724</v>
      </c>
      <c r="KPY175" t="s">
        <v>724</v>
      </c>
      <c r="KPZ175" t="s">
        <v>724</v>
      </c>
      <c r="KQA175" t="s">
        <v>724</v>
      </c>
      <c r="KQB175" t="s">
        <v>724</v>
      </c>
      <c r="KQC175" t="s">
        <v>724</v>
      </c>
      <c r="KQD175" t="s">
        <v>724</v>
      </c>
      <c r="KQE175" t="s">
        <v>724</v>
      </c>
      <c r="KQF175" t="s">
        <v>724</v>
      </c>
      <c r="KQG175" t="s">
        <v>724</v>
      </c>
      <c r="KQH175" t="s">
        <v>724</v>
      </c>
      <c r="KQI175" t="s">
        <v>724</v>
      </c>
      <c r="KQJ175" t="s">
        <v>724</v>
      </c>
      <c r="KQK175" t="s">
        <v>724</v>
      </c>
      <c r="KQL175" t="s">
        <v>724</v>
      </c>
      <c r="KQM175" t="s">
        <v>724</v>
      </c>
      <c r="KQN175" t="s">
        <v>724</v>
      </c>
      <c r="KQO175" t="s">
        <v>724</v>
      </c>
      <c r="KQP175" t="s">
        <v>724</v>
      </c>
      <c r="KQQ175" t="s">
        <v>724</v>
      </c>
      <c r="KQR175" t="s">
        <v>724</v>
      </c>
      <c r="KQS175" t="s">
        <v>724</v>
      </c>
      <c r="KQT175" t="s">
        <v>724</v>
      </c>
      <c r="KQU175" t="s">
        <v>724</v>
      </c>
      <c r="KQV175" t="s">
        <v>724</v>
      </c>
      <c r="KQW175" t="s">
        <v>724</v>
      </c>
      <c r="KQX175" t="s">
        <v>724</v>
      </c>
      <c r="KQY175" t="s">
        <v>724</v>
      </c>
      <c r="KQZ175" t="s">
        <v>724</v>
      </c>
      <c r="KRA175" t="s">
        <v>724</v>
      </c>
      <c r="KRB175" t="s">
        <v>724</v>
      </c>
      <c r="KRC175" t="s">
        <v>724</v>
      </c>
      <c r="KRD175" t="s">
        <v>724</v>
      </c>
      <c r="KRE175" t="s">
        <v>724</v>
      </c>
      <c r="KRF175" t="s">
        <v>724</v>
      </c>
      <c r="KRG175" t="s">
        <v>724</v>
      </c>
      <c r="KRH175" t="s">
        <v>724</v>
      </c>
      <c r="KRI175" t="s">
        <v>724</v>
      </c>
      <c r="KRJ175" t="s">
        <v>724</v>
      </c>
      <c r="KRK175" t="s">
        <v>724</v>
      </c>
      <c r="KRL175" t="s">
        <v>724</v>
      </c>
      <c r="KRM175" t="s">
        <v>724</v>
      </c>
      <c r="KRN175" t="s">
        <v>724</v>
      </c>
      <c r="KRO175" t="s">
        <v>724</v>
      </c>
      <c r="KRP175" t="s">
        <v>724</v>
      </c>
      <c r="KRQ175" t="s">
        <v>724</v>
      </c>
      <c r="KRR175" t="s">
        <v>724</v>
      </c>
      <c r="KRS175" t="s">
        <v>724</v>
      </c>
      <c r="KRT175" t="s">
        <v>724</v>
      </c>
      <c r="KRU175" t="s">
        <v>724</v>
      </c>
      <c r="KRV175" t="s">
        <v>724</v>
      </c>
      <c r="KRW175" t="s">
        <v>724</v>
      </c>
      <c r="KRX175" t="s">
        <v>724</v>
      </c>
      <c r="KRY175" t="s">
        <v>724</v>
      </c>
      <c r="KRZ175" t="s">
        <v>724</v>
      </c>
      <c r="KSA175" t="s">
        <v>724</v>
      </c>
      <c r="KSB175" t="s">
        <v>724</v>
      </c>
      <c r="KSC175" t="s">
        <v>724</v>
      </c>
      <c r="KSD175" t="s">
        <v>724</v>
      </c>
      <c r="KSE175" t="s">
        <v>724</v>
      </c>
      <c r="KSF175" t="s">
        <v>724</v>
      </c>
      <c r="KSG175" t="s">
        <v>724</v>
      </c>
      <c r="KSH175" t="s">
        <v>724</v>
      </c>
      <c r="KSI175" t="s">
        <v>724</v>
      </c>
      <c r="KSJ175" t="s">
        <v>724</v>
      </c>
      <c r="KSK175" t="s">
        <v>724</v>
      </c>
      <c r="KSL175" t="s">
        <v>724</v>
      </c>
      <c r="KSM175" t="s">
        <v>724</v>
      </c>
      <c r="KSN175" t="s">
        <v>724</v>
      </c>
      <c r="KSO175" t="s">
        <v>724</v>
      </c>
      <c r="KSP175" t="s">
        <v>724</v>
      </c>
      <c r="KSQ175" t="s">
        <v>724</v>
      </c>
      <c r="KSR175" t="s">
        <v>724</v>
      </c>
      <c r="KSS175" t="s">
        <v>724</v>
      </c>
      <c r="KST175" t="s">
        <v>724</v>
      </c>
      <c r="KSU175" t="s">
        <v>724</v>
      </c>
      <c r="KSV175" t="s">
        <v>724</v>
      </c>
      <c r="KSW175" t="s">
        <v>724</v>
      </c>
      <c r="KSX175" t="s">
        <v>724</v>
      </c>
      <c r="KSY175" t="s">
        <v>724</v>
      </c>
      <c r="KSZ175" t="s">
        <v>724</v>
      </c>
      <c r="KTA175" t="s">
        <v>724</v>
      </c>
      <c r="KTB175" t="s">
        <v>724</v>
      </c>
      <c r="KTC175" t="s">
        <v>724</v>
      </c>
      <c r="KTD175" t="s">
        <v>724</v>
      </c>
      <c r="KTE175" t="s">
        <v>724</v>
      </c>
      <c r="KTF175" t="s">
        <v>724</v>
      </c>
      <c r="KTG175" t="s">
        <v>724</v>
      </c>
      <c r="KTH175" t="s">
        <v>724</v>
      </c>
      <c r="KTI175" t="s">
        <v>724</v>
      </c>
      <c r="KTJ175" t="s">
        <v>724</v>
      </c>
      <c r="KTK175" t="s">
        <v>724</v>
      </c>
      <c r="KTL175" t="s">
        <v>724</v>
      </c>
      <c r="KTM175" t="s">
        <v>724</v>
      </c>
      <c r="KTN175" t="s">
        <v>724</v>
      </c>
      <c r="KTO175" t="s">
        <v>724</v>
      </c>
      <c r="KTP175" t="s">
        <v>724</v>
      </c>
      <c r="KTQ175" t="s">
        <v>724</v>
      </c>
      <c r="KTR175" t="s">
        <v>724</v>
      </c>
      <c r="KTS175" t="s">
        <v>724</v>
      </c>
      <c r="KTT175" t="s">
        <v>724</v>
      </c>
      <c r="KTU175" t="s">
        <v>724</v>
      </c>
      <c r="KTV175" t="s">
        <v>724</v>
      </c>
      <c r="KTW175" t="s">
        <v>724</v>
      </c>
      <c r="KTX175" t="s">
        <v>724</v>
      </c>
      <c r="KTY175" t="s">
        <v>724</v>
      </c>
      <c r="KTZ175" t="s">
        <v>724</v>
      </c>
      <c r="KUA175" t="s">
        <v>724</v>
      </c>
      <c r="KUB175" t="s">
        <v>724</v>
      </c>
      <c r="KUC175" t="s">
        <v>724</v>
      </c>
      <c r="KUD175" t="s">
        <v>724</v>
      </c>
      <c r="KUE175" t="s">
        <v>724</v>
      </c>
      <c r="KUF175" t="s">
        <v>724</v>
      </c>
      <c r="KUG175" t="s">
        <v>724</v>
      </c>
      <c r="KUH175" t="s">
        <v>724</v>
      </c>
      <c r="KUI175" t="s">
        <v>724</v>
      </c>
      <c r="KUJ175" t="s">
        <v>724</v>
      </c>
      <c r="KUK175" t="s">
        <v>724</v>
      </c>
      <c r="KUL175" t="s">
        <v>724</v>
      </c>
      <c r="KUM175" t="s">
        <v>724</v>
      </c>
      <c r="KUN175" t="s">
        <v>724</v>
      </c>
      <c r="KUO175" t="s">
        <v>724</v>
      </c>
      <c r="KUP175" t="s">
        <v>724</v>
      </c>
      <c r="KUQ175" t="s">
        <v>724</v>
      </c>
      <c r="KUR175" t="s">
        <v>724</v>
      </c>
      <c r="KUS175" t="s">
        <v>724</v>
      </c>
      <c r="KUT175" t="s">
        <v>724</v>
      </c>
      <c r="KUU175" t="s">
        <v>724</v>
      </c>
      <c r="KUV175" t="s">
        <v>724</v>
      </c>
      <c r="KUW175" t="s">
        <v>724</v>
      </c>
      <c r="KUX175" t="s">
        <v>724</v>
      </c>
      <c r="KUY175" t="s">
        <v>724</v>
      </c>
      <c r="KUZ175" t="s">
        <v>724</v>
      </c>
      <c r="KVA175" t="s">
        <v>724</v>
      </c>
      <c r="KVB175" t="s">
        <v>724</v>
      </c>
      <c r="KVC175" t="s">
        <v>724</v>
      </c>
      <c r="KVD175" t="s">
        <v>724</v>
      </c>
      <c r="KVE175" t="s">
        <v>724</v>
      </c>
      <c r="KVF175" t="s">
        <v>724</v>
      </c>
      <c r="KVG175" t="s">
        <v>724</v>
      </c>
      <c r="KVH175" t="s">
        <v>724</v>
      </c>
      <c r="KVI175" t="s">
        <v>724</v>
      </c>
      <c r="KVJ175" t="s">
        <v>724</v>
      </c>
      <c r="KVK175" t="s">
        <v>724</v>
      </c>
      <c r="KVL175" t="s">
        <v>724</v>
      </c>
      <c r="KVM175" t="s">
        <v>724</v>
      </c>
      <c r="KVN175" t="s">
        <v>724</v>
      </c>
      <c r="KVO175" t="s">
        <v>724</v>
      </c>
      <c r="KVP175" t="s">
        <v>724</v>
      </c>
      <c r="KVQ175" t="s">
        <v>724</v>
      </c>
      <c r="KVR175" t="s">
        <v>724</v>
      </c>
      <c r="KVS175" t="s">
        <v>724</v>
      </c>
      <c r="KVT175" t="s">
        <v>724</v>
      </c>
      <c r="KVU175" t="s">
        <v>724</v>
      </c>
      <c r="KVV175" t="s">
        <v>724</v>
      </c>
      <c r="KVW175" t="s">
        <v>724</v>
      </c>
      <c r="KVX175" t="s">
        <v>724</v>
      </c>
      <c r="KVY175" t="s">
        <v>724</v>
      </c>
      <c r="KVZ175" t="s">
        <v>724</v>
      </c>
      <c r="KWA175" t="s">
        <v>724</v>
      </c>
      <c r="KWB175" t="s">
        <v>724</v>
      </c>
      <c r="KWC175" t="s">
        <v>724</v>
      </c>
      <c r="KWD175" t="s">
        <v>724</v>
      </c>
      <c r="KWE175" t="s">
        <v>724</v>
      </c>
      <c r="KWF175" t="s">
        <v>724</v>
      </c>
      <c r="KWG175" t="s">
        <v>724</v>
      </c>
      <c r="KWH175" t="s">
        <v>724</v>
      </c>
      <c r="KWI175" t="s">
        <v>724</v>
      </c>
      <c r="KWJ175" t="s">
        <v>724</v>
      </c>
      <c r="KWK175" t="s">
        <v>724</v>
      </c>
      <c r="KWL175" t="s">
        <v>724</v>
      </c>
      <c r="KWM175" t="s">
        <v>724</v>
      </c>
      <c r="KWN175" t="s">
        <v>724</v>
      </c>
      <c r="KWO175" t="s">
        <v>724</v>
      </c>
      <c r="KWP175" t="s">
        <v>724</v>
      </c>
      <c r="KWQ175" t="s">
        <v>724</v>
      </c>
      <c r="KWR175" t="s">
        <v>724</v>
      </c>
      <c r="KWS175" t="s">
        <v>724</v>
      </c>
      <c r="KWT175" t="s">
        <v>724</v>
      </c>
      <c r="KWU175" t="s">
        <v>724</v>
      </c>
      <c r="KWV175" t="s">
        <v>724</v>
      </c>
      <c r="KWW175" t="s">
        <v>724</v>
      </c>
      <c r="KWX175" t="s">
        <v>724</v>
      </c>
      <c r="KWY175" t="s">
        <v>724</v>
      </c>
      <c r="KWZ175" t="s">
        <v>724</v>
      </c>
      <c r="KXA175" t="s">
        <v>724</v>
      </c>
      <c r="KXB175" t="s">
        <v>724</v>
      </c>
      <c r="KXC175" t="s">
        <v>724</v>
      </c>
      <c r="KXD175" t="s">
        <v>724</v>
      </c>
      <c r="KXE175" t="s">
        <v>724</v>
      </c>
      <c r="KXF175" t="s">
        <v>724</v>
      </c>
      <c r="KXG175" t="s">
        <v>724</v>
      </c>
      <c r="KXH175" t="s">
        <v>724</v>
      </c>
      <c r="KXI175" t="s">
        <v>724</v>
      </c>
      <c r="KXJ175" t="s">
        <v>724</v>
      </c>
      <c r="KXK175" t="s">
        <v>724</v>
      </c>
      <c r="KXL175" t="s">
        <v>724</v>
      </c>
      <c r="KXM175" t="s">
        <v>724</v>
      </c>
      <c r="KXN175" t="s">
        <v>724</v>
      </c>
      <c r="KXO175" t="s">
        <v>724</v>
      </c>
      <c r="KXP175" t="s">
        <v>724</v>
      </c>
      <c r="KXQ175" t="s">
        <v>724</v>
      </c>
      <c r="KXR175" t="s">
        <v>724</v>
      </c>
      <c r="KXS175" t="s">
        <v>724</v>
      </c>
      <c r="KXT175" t="s">
        <v>724</v>
      </c>
      <c r="KXU175" t="s">
        <v>724</v>
      </c>
      <c r="KXV175" t="s">
        <v>724</v>
      </c>
      <c r="KXW175" t="s">
        <v>724</v>
      </c>
      <c r="KXX175" t="s">
        <v>724</v>
      </c>
      <c r="KXY175" t="s">
        <v>724</v>
      </c>
      <c r="KXZ175" t="s">
        <v>724</v>
      </c>
      <c r="KYA175" t="s">
        <v>724</v>
      </c>
      <c r="KYB175" t="s">
        <v>724</v>
      </c>
      <c r="KYC175" t="s">
        <v>724</v>
      </c>
      <c r="KYD175" t="s">
        <v>724</v>
      </c>
      <c r="KYE175" t="s">
        <v>724</v>
      </c>
      <c r="KYF175" t="s">
        <v>724</v>
      </c>
      <c r="KYG175" t="s">
        <v>724</v>
      </c>
      <c r="KYH175" t="s">
        <v>724</v>
      </c>
      <c r="KYI175" t="s">
        <v>724</v>
      </c>
      <c r="KYJ175" t="s">
        <v>724</v>
      </c>
      <c r="KYK175" t="s">
        <v>724</v>
      </c>
      <c r="KYL175" t="s">
        <v>724</v>
      </c>
      <c r="KYM175" t="s">
        <v>724</v>
      </c>
      <c r="KYN175" t="s">
        <v>724</v>
      </c>
      <c r="KYO175" t="s">
        <v>724</v>
      </c>
      <c r="KYP175" t="s">
        <v>724</v>
      </c>
      <c r="KYQ175" t="s">
        <v>724</v>
      </c>
      <c r="KYR175" t="s">
        <v>724</v>
      </c>
      <c r="KYS175" t="s">
        <v>724</v>
      </c>
      <c r="KYT175" t="s">
        <v>724</v>
      </c>
      <c r="KYU175" t="s">
        <v>724</v>
      </c>
      <c r="KYV175" t="s">
        <v>724</v>
      </c>
      <c r="KYW175" t="s">
        <v>724</v>
      </c>
      <c r="KYX175" t="s">
        <v>724</v>
      </c>
      <c r="KYY175" t="s">
        <v>724</v>
      </c>
      <c r="KYZ175" t="s">
        <v>724</v>
      </c>
      <c r="KZA175" t="s">
        <v>724</v>
      </c>
      <c r="KZB175" t="s">
        <v>724</v>
      </c>
      <c r="KZC175" t="s">
        <v>724</v>
      </c>
      <c r="KZD175" t="s">
        <v>724</v>
      </c>
      <c r="KZE175" t="s">
        <v>724</v>
      </c>
      <c r="KZF175" t="s">
        <v>724</v>
      </c>
      <c r="KZG175" t="s">
        <v>724</v>
      </c>
      <c r="KZH175" t="s">
        <v>724</v>
      </c>
      <c r="KZI175" t="s">
        <v>724</v>
      </c>
      <c r="KZJ175" t="s">
        <v>724</v>
      </c>
      <c r="KZK175" t="s">
        <v>724</v>
      </c>
      <c r="KZL175" t="s">
        <v>724</v>
      </c>
      <c r="KZM175" t="s">
        <v>724</v>
      </c>
      <c r="KZN175" t="s">
        <v>724</v>
      </c>
      <c r="KZO175" t="s">
        <v>724</v>
      </c>
      <c r="KZP175" t="s">
        <v>724</v>
      </c>
      <c r="KZQ175" t="s">
        <v>724</v>
      </c>
      <c r="KZR175" t="s">
        <v>724</v>
      </c>
      <c r="KZS175" t="s">
        <v>724</v>
      </c>
      <c r="KZT175" t="s">
        <v>724</v>
      </c>
      <c r="KZU175" t="s">
        <v>724</v>
      </c>
      <c r="KZV175" t="s">
        <v>724</v>
      </c>
      <c r="KZW175" t="s">
        <v>724</v>
      </c>
      <c r="KZX175" t="s">
        <v>724</v>
      </c>
      <c r="KZY175" t="s">
        <v>724</v>
      </c>
      <c r="KZZ175" t="s">
        <v>724</v>
      </c>
      <c r="LAA175" t="s">
        <v>724</v>
      </c>
      <c r="LAB175" t="s">
        <v>724</v>
      </c>
      <c r="LAC175" t="s">
        <v>724</v>
      </c>
      <c r="LAD175" t="s">
        <v>724</v>
      </c>
      <c r="LAE175" t="s">
        <v>724</v>
      </c>
      <c r="LAF175" t="s">
        <v>724</v>
      </c>
      <c r="LAG175" t="s">
        <v>724</v>
      </c>
      <c r="LAH175" t="s">
        <v>724</v>
      </c>
      <c r="LAI175" t="s">
        <v>724</v>
      </c>
      <c r="LAJ175" t="s">
        <v>724</v>
      </c>
      <c r="LAK175" t="s">
        <v>724</v>
      </c>
      <c r="LAL175" t="s">
        <v>724</v>
      </c>
      <c r="LAM175" t="s">
        <v>724</v>
      </c>
      <c r="LAN175" t="s">
        <v>724</v>
      </c>
      <c r="LAO175" t="s">
        <v>724</v>
      </c>
      <c r="LAP175" t="s">
        <v>724</v>
      </c>
      <c r="LAQ175" t="s">
        <v>724</v>
      </c>
      <c r="LAR175" t="s">
        <v>724</v>
      </c>
      <c r="LAS175" t="s">
        <v>724</v>
      </c>
      <c r="LAT175" t="s">
        <v>724</v>
      </c>
      <c r="LAU175" t="s">
        <v>724</v>
      </c>
      <c r="LAV175" t="s">
        <v>724</v>
      </c>
      <c r="LAW175" t="s">
        <v>724</v>
      </c>
      <c r="LAX175" t="s">
        <v>724</v>
      </c>
      <c r="LAY175" t="s">
        <v>724</v>
      </c>
      <c r="LAZ175" t="s">
        <v>724</v>
      </c>
      <c r="LBA175" t="s">
        <v>724</v>
      </c>
      <c r="LBB175" t="s">
        <v>724</v>
      </c>
      <c r="LBC175" t="s">
        <v>724</v>
      </c>
      <c r="LBD175" t="s">
        <v>724</v>
      </c>
      <c r="LBE175" t="s">
        <v>724</v>
      </c>
      <c r="LBF175" t="s">
        <v>724</v>
      </c>
      <c r="LBG175" t="s">
        <v>724</v>
      </c>
      <c r="LBH175" t="s">
        <v>724</v>
      </c>
      <c r="LBI175" t="s">
        <v>724</v>
      </c>
      <c r="LBJ175" t="s">
        <v>724</v>
      </c>
      <c r="LBK175" t="s">
        <v>724</v>
      </c>
      <c r="LBL175" t="s">
        <v>724</v>
      </c>
      <c r="LBM175" t="s">
        <v>724</v>
      </c>
      <c r="LBN175" t="s">
        <v>724</v>
      </c>
      <c r="LBO175" t="s">
        <v>724</v>
      </c>
      <c r="LBP175" t="s">
        <v>724</v>
      </c>
      <c r="LBQ175" t="s">
        <v>724</v>
      </c>
      <c r="LBR175" t="s">
        <v>724</v>
      </c>
      <c r="LBS175" t="s">
        <v>724</v>
      </c>
      <c r="LBT175" t="s">
        <v>724</v>
      </c>
      <c r="LBU175" t="s">
        <v>724</v>
      </c>
      <c r="LBV175" t="s">
        <v>724</v>
      </c>
      <c r="LBW175" t="s">
        <v>724</v>
      </c>
      <c r="LBX175" t="s">
        <v>724</v>
      </c>
      <c r="LBY175" t="s">
        <v>724</v>
      </c>
      <c r="LBZ175" t="s">
        <v>724</v>
      </c>
      <c r="LCA175" t="s">
        <v>724</v>
      </c>
      <c r="LCB175" t="s">
        <v>724</v>
      </c>
      <c r="LCC175" t="s">
        <v>724</v>
      </c>
      <c r="LCD175" t="s">
        <v>724</v>
      </c>
      <c r="LCE175" t="s">
        <v>724</v>
      </c>
      <c r="LCF175" t="s">
        <v>724</v>
      </c>
      <c r="LCG175" t="s">
        <v>724</v>
      </c>
      <c r="LCH175" t="s">
        <v>724</v>
      </c>
      <c r="LCI175" t="s">
        <v>724</v>
      </c>
      <c r="LCJ175" t="s">
        <v>724</v>
      </c>
      <c r="LCK175" t="s">
        <v>724</v>
      </c>
      <c r="LCL175" t="s">
        <v>724</v>
      </c>
      <c r="LCM175" t="s">
        <v>724</v>
      </c>
      <c r="LCN175" t="s">
        <v>724</v>
      </c>
      <c r="LCO175" t="s">
        <v>724</v>
      </c>
      <c r="LCP175" t="s">
        <v>724</v>
      </c>
      <c r="LCQ175" t="s">
        <v>724</v>
      </c>
      <c r="LCR175" t="s">
        <v>724</v>
      </c>
      <c r="LCS175" t="s">
        <v>724</v>
      </c>
      <c r="LCT175" t="s">
        <v>724</v>
      </c>
      <c r="LCU175" t="s">
        <v>724</v>
      </c>
      <c r="LCV175" t="s">
        <v>724</v>
      </c>
      <c r="LCW175" t="s">
        <v>724</v>
      </c>
      <c r="LCX175" t="s">
        <v>724</v>
      </c>
      <c r="LCY175" t="s">
        <v>724</v>
      </c>
      <c r="LCZ175" t="s">
        <v>724</v>
      </c>
      <c r="LDA175" t="s">
        <v>724</v>
      </c>
      <c r="LDB175" t="s">
        <v>724</v>
      </c>
      <c r="LDC175" t="s">
        <v>724</v>
      </c>
      <c r="LDD175" t="s">
        <v>724</v>
      </c>
      <c r="LDE175" t="s">
        <v>724</v>
      </c>
      <c r="LDF175" t="s">
        <v>724</v>
      </c>
      <c r="LDG175" t="s">
        <v>724</v>
      </c>
      <c r="LDH175" t="s">
        <v>724</v>
      </c>
      <c r="LDI175" t="s">
        <v>724</v>
      </c>
      <c r="LDJ175" t="s">
        <v>724</v>
      </c>
      <c r="LDK175" t="s">
        <v>724</v>
      </c>
      <c r="LDL175" t="s">
        <v>724</v>
      </c>
      <c r="LDM175" t="s">
        <v>724</v>
      </c>
      <c r="LDN175" t="s">
        <v>724</v>
      </c>
      <c r="LDO175" t="s">
        <v>724</v>
      </c>
      <c r="LDP175" t="s">
        <v>724</v>
      </c>
      <c r="LDQ175" t="s">
        <v>724</v>
      </c>
      <c r="LDR175" t="s">
        <v>724</v>
      </c>
      <c r="LDS175" t="s">
        <v>724</v>
      </c>
      <c r="LDT175" t="s">
        <v>724</v>
      </c>
      <c r="LDU175" t="s">
        <v>724</v>
      </c>
      <c r="LDV175" t="s">
        <v>724</v>
      </c>
      <c r="LDW175" t="s">
        <v>724</v>
      </c>
      <c r="LDX175" t="s">
        <v>724</v>
      </c>
      <c r="LDY175" t="s">
        <v>724</v>
      </c>
      <c r="LDZ175" t="s">
        <v>724</v>
      </c>
      <c r="LEA175" t="s">
        <v>724</v>
      </c>
      <c r="LEB175" t="s">
        <v>724</v>
      </c>
      <c r="LEC175" t="s">
        <v>724</v>
      </c>
      <c r="LED175" t="s">
        <v>724</v>
      </c>
      <c r="LEE175" t="s">
        <v>724</v>
      </c>
      <c r="LEF175" t="s">
        <v>724</v>
      </c>
      <c r="LEG175" t="s">
        <v>724</v>
      </c>
      <c r="LEH175" t="s">
        <v>724</v>
      </c>
      <c r="LEI175" t="s">
        <v>724</v>
      </c>
      <c r="LEJ175" t="s">
        <v>724</v>
      </c>
      <c r="LEK175" t="s">
        <v>724</v>
      </c>
      <c r="LEL175" t="s">
        <v>724</v>
      </c>
      <c r="LEM175" t="s">
        <v>724</v>
      </c>
      <c r="LEN175" t="s">
        <v>724</v>
      </c>
      <c r="LEO175" t="s">
        <v>724</v>
      </c>
      <c r="LEP175" t="s">
        <v>724</v>
      </c>
      <c r="LEQ175" t="s">
        <v>724</v>
      </c>
      <c r="LER175" t="s">
        <v>724</v>
      </c>
      <c r="LES175" t="s">
        <v>724</v>
      </c>
      <c r="LET175" t="s">
        <v>724</v>
      </c>
      <c r="LEU175" t="s">
        <v>724</v>
      </c>
      <c r="LEV175" t="s">
        <v>724</v>
      </c>
      <c r="LEW175" t="s">
        <v>724</v>
      </c>
      <c r="LEX175" t="s">
        <v>724</v>
      </c>
      <c r="LEY175" t="s">
        <v>724</v>
      </c>
      <c r="LEZ175" t="s">
        <v>724</v>
      </c>
      <c r="LFA175" t="s">
        <v>724</v>
      </c>
      <c r="LFB175" t="s">
        <v>724</v>
      </c>
      <c r="LFC175" t="s">
        <v>724</v>
      </c>
      <c r="LFD175" t="s">
        <v>724</v>
      </c>
      <c r="LFE175" t="s">
        <v>724</v>
      </c>
      <c r="LFF175" t="s">
        <v>724</v>
      </c>
      <c r="LFG175" t="s">
        <v>724</v>
      </c>
      <c r="LFH175" t="s">
        <v>724</v>
      </c>
      <c r="LFI175" t="s">
        <v>724</v>
      </c>
      <c r="LFJ175" t="s">
        <v>724</v>
      </c>
      <c r="LFK175" t="s">
        <v>724</v>
      </c>
      <c r="LFL175" t="s">
        <v>724</v>
      </c>
      <c r="LFM175" t="s">
        <v>724</v>
      </c>
      <c r="LFN175" t="s">
        <v>724</v>
      </c>
      <c r="LFO175" t="s">
        <v>724</v>
      </c>
      <c r="LFP175" t="s">
        <v>724</v>
      </c>
      <c r="LFQ175" t="s">
        <v>724</v>
      </c>
      <c r="LFR175" t="s">
        <v>724</v>
      </c>
      <c r="LFS175" t="s">
        <v>724</v>
      </c>
      <c r="LFT175" t="s">
        <v>724</v>
      </c>
      <c r="LFU175" t="s">
        <v>724</v>
      </c>
      <c r="LFV175" t="s">
        <v>724</v>
      </c>
      <c r="LFW175" t="s">
        <v>724</v>
      </c>
      <c r="LFX175" t="s">
        <v>724</v>
      </c>
      <c r="LFY175" t="s">
        <v>724</v>
      </c>
      <c r="LFZ175" t="s">
        <v>724</v>
      </c>
      <c r="LGA175" t="s">
        <v>724</v>
      </c>
      <c r="LGB175" t="s">
        <v>724</v>
      </c>
      <c r="LGC175" t="s">
        <v>724</v>
      </c>
      <c r="LGD175" t="s">
        <v>724</v>
      </c>
      <c r="LGE175" t="s">
        <v>724</v>
      </c>
      <c r="LGF175" t="s">
        <v>724</v>
      </c>
      <c r="LGG175" t="s">
        <v>724</v>
      </c>
      <c r="LGH175" t="s">
        <v>724</v>
      </c>
      <c r="LGI175" t="s">
        <v>724</v>
      </c>
      <c r="LGJ175" t="s">
        <v>724</v>
      </c>
      <c r="LGK175" t="s">
        <v>724</v>
      </c>
      <c r="LGL175" t="s">
        <v>724</v>
      </c>
      <c r="LGM175" t="s">
        <v>724</v>
      </c>
      <c r="LGN175" t="s">
        <v>724</v>
      </c>
      <c r="LGO175" t="s">
        <v>724</v>
      </c>
      <c r="LGP175" t="s">
        <v>724</v>
      </c>
      <c r="LGQ175" t="s">
        <v>724</v>
      </c>
      <c r="LGR175" t="s">
        <v>724</v>
      </c>
      <c r="LGS175" t="s">
        <v>724</v>
      </c>
      <c r="LGT175" t="s">
        <v>724</v>
      </c>
      <c r="LGU175" t="s">
        <v>724</v>
      </c>
      <c r="LGV175" t="s">
        <v>724</v>
      </c>
      <c r="LGW175" t="s">
        <v>724</v>
      </c>
      <c r="LGX175" t="s">
        <v>724</v>
      </c>
      <c r="LGY175" t="s">
        <v>724</v>
      </c>
      <c r="LGZ175" t="s">
        <v>724</v>
      </c>
      <c r="LHA175" t="s">
        <v>724</v>
      </c>
      <c r="LHB175" t="s">
        <v>724</v>
      </c>
      <c r="LHC175" t="s">
        <v>724</v>
      </c>
      <c r="LHD175" t="s">
        <v>724</v>
      </c>
      <c r="LHE175" t="s">
        <v>724</v>
      </c>
      <c r="LHF175" t="s">
        <v>724</v>
      </c>
      <c r="LHG175" t="s">
        <v>724</v>
      </c>
      <c r="LHH175" t="s">
        <v>724</v>
      </c>
      <c r="LHI175" t="s">
        <v>724</v>
      </c>
      <c r="LHJ175" t="s">
        <v>724</v>
      </c>
      <c r="LHK175" t="s">
        <v>724</v>
      </c>
      <c r="LHL175" t="s">
        <v>724</v>
      </c>
      <c r="LHM175" t="s">
        <v>724</v>
      </c>
      <c r="LHN175" t="s">
        <v>724</v>
      </c>
      <c r="LHO175" t="s">
        <v>724</v>
      </c>
      <c r="LHP175" t="s">
        <v>724</v>
      </c>
      <c r="LHQ175" t="s">
        <v>724</v>
      </c>
      <c r="LHR175" t="s">
        <v>724</v>
      </c>
      <c r="LHS175" t="s">
        <v>724</v>
      </c>
      <c r="LHT175" t="s">
        <v>724</v>
      </c>
      <c r="LHU175" t="s">
        <v>724</v>
      </c>
      <c r="LHV175" t="s">
        <v>724</v>
      </c>
      <c r="LHW175" t="s">
        <v>724</v>
      </c>
      <c r="LHX175" t="s">
        <v>724</v>
      </c>
      <c r="LHY175" t="s">
        <v>724</v>
      </c>
      <c r="LHZ175" t="s">
        <v>724</v>
      </c>
      <c r="LIA175" t="s">
        <v>724</v>
      </c>
      <c r="LIB175" t="s">
        <v>724</v>
      </c>
      <c r="LIC175" t="s">
        <v>724</v>
      </c>
      <c r="LID175" t="s">
        <v>724</v>
      </c>
      <c r="LIE175" t="s">
        <v>724</v>
      </c>
      <c r="LIF175" t="s">
        <v>724</v>
      </c>
      <c r="LIG175" t="s">
        <v>724</v>
      </c>
      <c r="LIH175" t="s">
        <v>724</v>
      </c>
      <c r="LII175" t="s">
        <v>724</v>
      </c>
      <c r="LIJ175" t="s">
        <v>724</v>
      </c>
      <c r="LIK175" t="s">
        <v>724</v>
      </c>
      <c r="LIL175" t="s">
        <v>724</v>
      </c>
      <c r="LIM175" t="s">
        <v>724</v>
      </c>
      <c r="LIN175" t="s">
        <v>724</v>
      </c>
      <c r="LIO175" t="s">
        <v>724</v>
      </c>
      <c r="LIP175" t="s">
        <v>724</v>
      </c>
      <c r="LIQ175" t="s">
        <v>724</v>
      </c>
      <c r="LIR175" t="s">
        <v>724</v>
      </c>
      <c r="LIS175" t="s">
        <v>724</v>
      </c>
      <c r="LIT175" t="s">
        <v>724</v>
      </c>
      <c r="LIU175" t="s">
        <v>724</v>
      </c>
      <c r="LIV175" t="s">
        <v>724</v>
      </c>
      <c r="LIW175" t="s">
        <v>724</v>
      </c>
      <c r="LIX175" t="s">
        <v>724</v>
      </c>
      <c r="LIY175" t="s">
        <v>724</v>
      </c>
      <c r="LIZ175" t="s">
        <v>724</v>
      </c>
      <c r="LJA175" t="s">
        <v>724</v>
      </c>
      <c r="LJB175" t="s">
        <v>724</v>
      </c>
      <c r="LJC175" t="s">
        <v>724</v>
      </c>
      <c r="LJD175" t="s">
        <v>724</v>
      </c>
      <c r="LJE175" t="s">
        <v>724</v>
      </c>
      <c r="LJF175" t="s">
        <v>724</v>
      </c>
      <c r="LJG175" t="s">
        <v>724</v>
      </c>
      <c r="LJH175" t="s">
        <v>724</v>
      </c>
      <c r="LJI175" t="s">
        <v>724</v>
      </c>
      <c r="LJJ175" t="s">
        <v>724</v>
      </c>
      <c r="LJK175" t="s">
        <v>724</v>
      </c>
      <c r="LJL175" t="s">
        <v>724</v>
      </c>
      <c r="LJM175" t="s">
        <v>724</v>
      </c>
      <c r="LJN175" t="s">
        <v>724</v>
      </c>
      <c r="LJO175" t="s">
        <v>724</v>
      </c>
      <c r="LJP175" t="s">
        <v>724</v>
      </c>
      <c r="LJQ175" t="s">
        <v>724</v>
      </c>
      <c r="LJR175" t="s">
        <v>724</v>
      </c>
      <c r="LJS175" t="s">
        <v>724</v>
      </c>
      <c r="LJT175" t="s">
        <v>724</v>
      </c>
      <c r="LJU175" t="s">
        <v>724</v>
      </c>
      <c r="LJV175" t="s">
        <v>724</v>
      </c>
      <c r="LJW175" t="s">
        <v>724</v>
      </c>
      <c r="LJX175" t="s">
        <v>724</v>
      </c>
      <c r="LJY175" t="s">
        <v>724</v>
      </c>
      <c r="LJZ175" t="s">
        <v>724</v>
      </c>
      <c r="LKA175" t="s">
        <v>724</v>
      </c>
      <c r="LKB175" t="s">
        <v>724</v>
      </c>
      <c r="LKC175" t="s">
        <v>724</v>
      </c>
      <c r="LKD175" t="s">
        <v>724</v>
      </c>
      <c r="LKE175" t="s">
        <v>724</v>
      </c>
      <c r="LKF175" t="s">
        <v>724</v>
      </c>
      <c r="LKG175" t="s">
        <v>724</v>
      </c>
      <c r="LKH175" t="s">
        <v>724</v>
      </c>
      <c r="LKI175" t="s">
        <v>724</v>
      </c>
      <c r="LKJ175" t="s">
        <v>724</v>
      </c>
      <c r="LKK175" t="s">
        <v>724</v>
      </c>
      <c r="LKL175" t="s">
        <v>724</v>
      </c>
      <c r="LKM175" t="s">
        <v>724</v>
      </c>
      <c r="LKN175" t="s">
        <v>724</v>
      </c>
      <c r="LKO175" t="s">
        <v>724</v>
      </c>
      <c r="LKP175" t="s">
        <v>724</v>
      </c>
      <c r="LKQ175" t="s">
        <v>724</v>
      </c>
      <c r="LKR175" t="s">
        <v>724</v>
      </c>
      <c r="LKS175" t="s">
        <v>724</v>
      </c>
      <c r="LKT175" t="s">
        <v>724</v>
      </c>
      <c r="LKU175" t="s">
        <v>724</v>
      </c>
      <c r="LKV175" t="s">
        <v>724</v>
      </c>
      <c r="LKW175" t="s">
        <v>724</v>
      </c>
      <c r="LKX175" t="s">
        <v>724</v>
      </c>
      <c r="LKY175" t="s">
        <v>724</v>
      </c>
      <c r="LKZ175" t="s">
        <v>724</v>
      </c>
      <c r="LLA175" t="s">
        <v>724</v>
      </c>
      <c r="LLB175" t="s">
        <v>724</v>
      </c>
      <c r="LLC175" t="s">
        <v>724</v>
      </c>
      <c r="LLD175" t="s">
        <v>724</v>
      </c>
      <c r="LLE175" t="s">
        <v>724</v>
      </c>
      <c r="LLF175" t="s">
        <v>724</v>
      </c>
      <c r="LLG175" t="s">
        <v>724</v>
      </c>
      <c r="LLH175" t="s">
        <v>724</v>
      </c>
      <c r="LLI175" t="s">
        <v>724</v>
      </c>
      <c r="LLJ175" t="s">
        <v>724</v>
      </c>
      <c r="LLK175" t="s">
        <v>724</v>
      </c>
      <c r="LLL175" t="s">
        <v>724</v>
      </c>
      <c r="LLM175" t="s">
        <v>724</v>
      </c>
      <c r="LLN175" t="s">
        <v>724</v>
      </c>
      <c r="LLO175" t="s">
        <v>724</v>
      </c>
      <c r="LLP175" t="s">
        <v>724</v>
      </c>
      <c r="LLQ175" t="s">
        <v>724</v>
      </c>
      <c r="LLR175" t="s">
        <v>724</v>
      </c>
      <c r="LLS175" t="s">
        <v>724</v>
      </c>
      <c r="LLT175" t="s">
        <v>724</v>
      </c>
      <c r="LLU175" t="s">
        <v>724</v>
      </c>
      <c r="LLV175" t="s">
        <v>724</v>
      </c>
      <c r="LLW175" t="s">
        <v>724</v>
      </c>
      <c r="LLX175" t="s">
        <v>724</v>
      </c>
      <c r="LLY175" t="s">
        <v>724</v>
      </c>
      <c r="LLZ175" t="s">
        <v>724</v>
      </c>
      <c r="LMA175" t="s">
        <v>724</v>
      </c>
      <c r="LMB175" t="s">
        <v>724</v>
      </c>
      <c r="LMC175" t="s">
        <v>724</v>
      </c>
      <c r="LMD175" t="s">
        <v>724</v>
      </c>
      <c r="LME175" t="s">
        <v>724</v>
      </c>
      <c r="LMF175" t="s">
        <v>724</v>
      </c>
      <c r="LMG175" t="s">
        <v>724</v>
      </c>
      <c r="LMH175" t="s">
        <v>724</v>
      </c>
      <c r="LMI175" t="s">
        <v>724</v>
      </c>
      <c r="LMJ175" t="s">
        <v>724</v>
      </c>
      <c r="LMK175" t="s">
        <v>724</v>
      </c>
      <c r="LML175" t="s">
        <v>724</v>
      </c>
      <c r="LMM175" t="s">
        <v>724</v>
      </c>
      <c r="LMN175" t="s">
        <v>724</v>
      </c>
      <c r="LMO175" t="s">
        <v>724</v>
      </c>
      <c r="LMP175" t="s">
        <v>724</v>
      </c>
      <c r="LMQ175" t="s">
        <v>724</v>
      </c>
      <c r="LMR175" t="s">
        <v>724</v>
      </c>
      <c r="LMS175" t="s">
        <v>724</v>
      </c>
      <c r="LMT175" t="s">
        <v>724</v>
      </c>
      <c r="LMU175" t="s">
        <v>724</v>
      </c>
      <c r="LMV175" t="s">
        <v>724</v>
      </c>
      <c r="LMW175" t="s">
        <v>724</v>
      </c>
      <c r="LMX175" t="s">
        <v>724</v>
      </c>
      <c r="LMY175" t="s">
        <v>724</v>
      </c>
      <c r="LMZ175" t="s">
        <v>724</v>
      </c>
      <c r="LNA175" t="s">
        <v>724</v>
      </c>
      <c r="LNB175" t="s">
        <v>724</v>
      </c>
      <c r="LNC175" t="s">
        <v>724</v>
      </c>
      <c r="LND175" t="s">
        <v>724</v>
      </c>
      <c r="LNE175" t="s">
        <v>724</v>
      </c>
      <c r="LNF175" t="s">
        <v>724</v>
      </c>
      <c r="LNG175" t="s">
        <v>724</v>
      </c>
      <c r="LNH175" t="s">
        <v>724</v>
      </c>
      <c r="LNI175" t="s">
        <v>724</v>
      </c>
      <c r="LNJ175" t="s">
        <v>724</v>
      </c>
      <c r="LNK175" t="s">
        <v>724</v>
      </c>
      <c r="LNL175" t="s">
        <v>724</v>
      </c>
      <c r="LNM175" t="s">
        <v>724</v>
      </c>
      <c r="LNN175" t="s">
        <v>724</v>
      </c>
      <c r="LNO175" t="s">
        <v>724</v>
      </c>
      <c r="LNP175" t="s">
        <v>724</v>
      </c>
      <c r="LNQ175" t="s">
        <v>724</v>
      </c>
      <c r="LNR175" t="s">
        <v>724</v>
      </c>
      <c r="LNS175" t="s">
        <v>724</v>
      </c>
      <c r="LNT175" t="s">
        <v>724</v>
      </c>
      <c r="LNU175" t="s">
        <v>724</v>
      </c>
      <c r="LNV175" t="s">
        <v>724</v>
      </c>
      <c r="LNW175" t="s">
        <v>724</v>
      </c>
      <c r="LNX175" t="s">
        <v>724</v>
      </c>
      <c r="LNY175" t="s">
        <v>724</v>
      </c>
      <c r="LNZ175" t="s">
        <v>724</v>
      </c>
      <c r="LOA175" t="s">
        <v>724</v>
      </c>
      <c r="LOB175" t="s">
        <v>724</v>
      </c>
      <c r="LOC175" t="s">
        <v>724</v>
      </c>
      <c r="LOD175" t="s">
        <v>724</v>
      </c>
      <c r="LOE175" t="s">
        <v>724</v>
      </c>
      <c r="LOF175" t="s">
        <v>724</v>
      </c>
      <c r="LOG175" t="s">
        <v>724</v>
      </c>
      <c r="LOH175" t="s">
        <v>724</v>
      </c>
      <c r="LOI175" t="s">
        <v>724</v>
      </c>
      <c r="LOJ175" t="s">
        <v>724</v>
      </c>
      <c r="LOK175" t="s">
        <v>724</v>
      </c>
      <c r="LOL175" t="s">
        <v>724</v>
      </c>
      <c r="LOM175" t="s">
        <v>724</v>
      </c>
      <c r="LON175" t="s">
        <v>724</v>
      </c>
      <c r="LOO175" t="s">
        <v>724</v>
      </c>
      <c r="LOP175" t="s">
        <v>724</v>
      </c>
      <c r="LOQ175" t="s">
        <v>724</v>
      </c>
      <c r="LOR175" t="s">
        <v>724</v>
      </c>
      <c r="LOS175" t="s">
        <v>724</v>
      </c>
      <c r="LOT175" t="s">
        <v>724</v>
      </c>
      <c r="LOU175" t="s">
        <v>724</v>
      </c>
      <c r="LOV175" t="s">
        <v>724</v>
      </c>
      <c r="LOW175" t="s">
        <v>724</v>
      </c>
      <c r="LOX175" t="s">
        <v>724</v>
      </c>
      <c r="LOY175" t="s">
        <v>724</v>
      </c>
      <c r="LOZ175" t="s">
        <v>724</v>
      </c>
      <c r="LPA175" t="s">
        <v>724</v>
      </c>
      <c r="LPB175" t="s">
        <v>724</v>
      </c>
      <c r="LPC175" t="s">
        <v>724</v>
      </c>
      <c r="LPD175" t="s">
        <v>724</v>
      </c>
      <c r="LPE175" t="s">
        <v>724</v>
      </c>
      <c r="LPF175" t="s">
        <v>724</v>
      </c>
      <c r="LPG175" t="s">
        <v>724</v>
      </c>
      <c r="LPH175" t="s">
        <v>724</v>
      </c>
      <c r="LPI175" t="s">
        <v>724</v>
      </c>
      <c r="LPJ175" t="s">
        <v>724</v>
      </c>
      <c r="LPK175" t="s">
        <v>724</v>
      </c>
      <c r="LPL175" t="s">
        <v>724</v>
      </c>
      <c r="LPM175" t="s">
        <v>724</v>
      </c>
      <c r="LPN175" t="s">
        <v>724</v>
      </c>
      <c r="LPO175" t="s">
        <v>724</v>
      </c>
      <c r="LPP175" t="s">
        <v>724</v>
      </c>
      <c r="LPQ175" t="s">
        <v>724</v>
      </c>
      <c r="LPR175" t="s">
        <v>724</v>
      </c>
      <c r="LPS175" t="s">
        <v>724</v>
      </c>
      <c r="LPT175" t="s">
        <v>724</v>
      </c>
      <c r="LPU175" t="s">
        <v>724</v>
      </c>
      <c r="LPV175" t="s">
        <v>724</v>
      </c>
      <c r="LPW175" t="s">
        <v>724</v>
      </c>
      <c r="LPX175" t="s">
        <v>724</v>
      </c>
      <c r="LPY175" t="s">
        <v>724</v>
      </c>
      <c r="LPZ175" t="s">
        <v>724</v>
      </c>
      <c r="LQA175" t="s">
        <v>724</v>
      </c>
      <c r="LQB175" t="s">
        <v>724</v>
      </c>
      <c r="LQC175" t="s">
        <v>724</v>
      </c>
      <c r="LQD175" t="s">
        <v>724</v>
      </c>
      <c r="LQE175" t="s">
        <v>724</v>
      </c>
      <c r="LQF175" t="s">
        <v>724</v>
      </c>
      <c r="LQG175" t="s">
        <v>724</v>
      </c>
      <c r="LQH175" t="s">
        <v>724</v>
      </c>
      <c r="LQI175" t="s">
        <v>724</v>
      </c>
      <c r="LQJ175" t="s">
        <v>724</v>
      </c>
      <c r="LQK175" t="s">
        <v>724</v>
      </c>
      <c r="LQL175" t="s">
        <v>724</v>
      </c>
      <c r="LQM175" t="s">
        <v>724</v>
      </c>
      <c r="LQN175" t="s">
        <v>724</v>
      </c>
      <c r="LQO175" t="s">
        <v>724</v>
      </c>
      <c r="LQP175" t="s">
        <v>724</v>
      </c>
      <c r="LQQ175" t="s">
        <v>724</v>
      </c>
      <c r="LQR175" t="s">
        <v>724</v>
      </c>
      <c r="LQS175" t="s">
        <v>724</v>
      </c>
      <c r="LQT175" t="s">
        <v>724</v>
      </c>
      <c r="LQU175" t="s">
        <v>724</v>
      </c>
      <c r="LQV175" t="s">
        <v>724</v>
      </c>
      <c r="LQW175" t="s">
        <v>724</v>
      </c>
      <c r="LQX175" t="s">
        <v>724</v>
      </c>
      <c r="LQY175" t="s">
        <v>724</v>
      </c>
      <c r="LQZ175" t="s">
        <v>724</v>
      </c>
      <c r="LRA175" t="s">
        <v>724</v>
      </c>
      <c r="LRB175" t="s">
        <v>724</v>
      </c>
      <c r="LRC175" t="s">
        <v>724</v>
      </c>
      <c r="LRD175" t="s">
        <v>724</v>
      </c>
      <c r="LRE175" t="s">
        <v>724</v>
      </c>
      <c r="LRF175" t="s">
        <v>724</v>
      </c>
      <c r="LRG175" t="s">
        <v>724</v>
      </c>
      <c r="LRH175" t="s">
        <v>724</v>
      </c>
      <c r="LRI175" t="s">
        <v>724</v>
      </c>
      <c r="LRJ175" t="s">
        <v>724</v>
      </c>
      <c r="LRK175" t="s">
        <v>724</v>
      </c>
      <c r="LRL175" t="s">
        <v>724</v>
      </c>
      <c r="LRM175" t="s">
        <v>724</v>
      </c>
      <c r="LRN175" t="s">
        <v>724</v>
      </c>
      <c r="LRO175" t="s">
        <v>724</v>
      </c>
      <c r="LRP175" t="s">
        <v>724</v>
      </c>
      <c r="LRQ175" t="s">
        <v>724</v>
      </c>
      <c r="LRR175" t="s">
        <v>724</v>
      </c>
      <c r="LRS175" t="s">
        <v>724</v>
      </c>
      <c r="LRT175" t="s">
        <v>724</v>
      </c>
      <c r="LRU175" t="s">
        <v>724</v>
      </c>
      <c r="LRV175" t="s">
        <v>724</v>
      </c>
      <c r="LRW175" t="s">
        <v>724</v>
      </c>
      <c r="LRX175" t="s">
        <v>724</v>
      </c>
      <c r="LRY175" t="s">
        <v>724</v>
      </c>
      <c r="LRZ175" t="s">
        <v>724</v>
      </c>
      <c r="LSA175" t="s">
        <v>724</v>
      </c>
      <c r="LSB175" t="s">
        <v>724</v>
      </c>
      <c r="LSC175" t="s">
        <v>724</v>
      </c>
      <c r="LSD175" t="s">
        <v>724</v>
      </c>
      <c r="LSE175" t="s">
        <v>724</v>
      </c>
      <c r="LSF175" t="s">
        <v>724</v>
      </c>
      <c r="LSG175" t="s">
        <v>724</v>
      </c>
      <c r="LSH175" t="s">
        <v>724</v>
      </c>
      <c r="LSI175" t="s">
        <v>724</v>
      </c>
      <c r="LSJ175" t="s">
        <v>724</v>
      </c>
      <c r="LSK175" t="s">
        <v>724</v>
      </c>
      <c r="LSL175" t="s">
        <v>724</v>
      </c>
      <c r="LSM175" t="s">
        <v>724</v>
      </c>
      <c r="LSN175" t="s">
        <v>724</v>
      </c>
      <c r="LSO175" t="s">
        <v>724</v>
      </c>
      <c r="LSP175" t="s">
        <v>724</v>
      </c>
      <c r="LSQ175" t="s">
        <v>724</v>
      </c>
      <c r="LSR175" t="s">
        <v>724</v>
      </c>
      <c r="LSS175" t="s">
        <v>724</v>
      </c>
      <c r="LST175" t="s">
        <v>724</v>
      </c>
      <c r="LSU175" t="s">
        <v>724</v>
      </c>
      <c r="LSV175" t="s">
        <v>724</v>
      </c>
      <c r="LSW175" t="s">
        <v>724</v>
      </c>
      <c r="LSX175" t="s">
        <v>724</v>
      </c>
      <c r="LSY175" t="s">
        <v>724</v>
      </c>
      <c r="LSZ175" t="s">
        <v>724</v>
      </c>
      <c r="LTA175" t="s">
        <v>724</v>
      </c>
      <c r="LTB175" t="s">
        <v>724</v>
      </c>
      <c r="LTC175" t="s">
        <v>724</v>
      </c>
      <c r="LTD175" t="s">
        <v>724</v>
      </c>
      <c r="LTE175" t="s">
        <v>724</v>
      </c>
      <c r="LTF175" t="s">
        <v>724</v>
      </c>
      <c r="LTG175" t="s">
        <v>724</v>
      </c>
      <c r="LTH175" t="s">
        <v>724</v>
      </c>
      <c r="LTI175" t="s">
        <v>724</v>
      </c>
      <c r="LTJ175" t="s">
        <v>724</v>
      </c>
      <c r="LTK175" t="s">
        <v>724</v>
      </c>
      <c r="LTL175" t="s">
        <v>724</v>
      </c>
      <c r="LTM175" t="s">
        <v>724</v>
      </c>
      <c r="LTN175" t="s">
        <v>724</v>
      </c>
      <c r="LTO175" t="s">
        <v>724</v>
      </c>
      <c r="LTP175" t="s">
        <v>724</v>
      </c>
      <c r="LTQ175" t="s">
        <v>724</v>
      </c>
      <c r="LTR175" t="s">
        <v>724</v>
      </c>
      <c r="LTS175" t="s">
        <v>724</v>
      </c>
      <c r="LTT175" t="s">
        <v>724</v>
      </c>
      <c r="LTU175" t="s">
        <v>724</v>
      </c>
      <c r="LTV175" t="s">
        <v>724</v>
      </c>
      <c r="LTW175" t="s">
        <v>724</v>
      </c>
      <c r="LTX175" t="s">
        <v>724</v>
      </c>
      <c r="LTY175" t="s">
        <v>724</v>
      </c>
      <c r="LTZ175" t="s">
        <v>724</v>
      </c>
      <c r="LUA175" t="s">
        <v>724</v>
      </c>
      <c r="LUB175" t="s">
        <v>724</v>
      </c>
      <c r="LUC175" t="s">
        <v>724</v>
      </c>
      <c r="LUD175" t="s">
        <v>724</v>
      </c>
      <c r="LUE175" t="s">
        <v>724</v>
      </c>
      <c r="LUF175" t="s">
        <v>724</v>
      </c>
      <c r="LUG175" t="s">
        <v>724</v>
      </c>
      <c r="LUH175" t="s">
        <v>724</v>
      </c>
      <c r="LUI175" t="s">
        <v>724</v>
      </c>
      <c r="LUJ175" t="s">
        <v>724</v>
      </c>
      <c r="LUK175" t="s">
        <v>724</v>
      </c>
      <c r="LUL175" t="s">
        <v>724</v>
      </c>
      <c r="LUM175" t="s">
        <v>724</v>
      </c>
      <c r="LUN175" t="s">
        <v>724</v>
      </c>
      <c r="LUO175" t="s">
        <v>724</v>
      </c>
      <c r="LUP175" t="s">
        <v>724</v>
      </c>
      <c r="LUQ175" t="s">
        <v>724</v>
      </c>
      <c r="LUR175" t="s">
        <v>724</v>
      </c>
      <c r="LUS175" t="s">
        <v>724</v>
      </c>
      <c r="LUT175" t="s">
        <v>724</v>
      </c>
      <c r="LUU175" t="s">
        <v>724</v>
      </c>
      <c r="LUV175" t="s">
        <v>724</v>
      </c>
      <c r="LUW175" t="s">
        <v>724</v>
      </c>
      <c r="LUX175" t="s">
        <v>724</v>
      </c>
      <c r="LUY175" t="s">
        <v>724</v>
      </c>
      <c r="LUZ175" t="s">
        <v>724</v>
      </c>
      <c r="LVA175" t="s">
        <v>724</v>
      </c>
      <c r="LVB175" t="s">
        <v>724</v>
      </c>
      <c r="LVC175" t="s">
        <v>724</v>
      </c>
      <c r="LVD175" t="s">
        <v>724</v>
      </c>
      <c r="LVE175" t="s">
        <v>724</v>
      </c>
      <c r="LVF175" t="s">
        <v>724</v>
      </c>
      <c r="LVG175" t="s">
        <v>724</v>
      </c>
      <c r="LVH175" t="s">
        <v>724</v>
      </c>
      <c r="LVI175" t="s">
        <v>724</v>
      </c>
      <c r="LVJ175" t="s">
        <v>724</v>
      </c>
      <c r="LVK175" t="s">
        <v>724</v>
      </c>
      <c r="LVL175" t="s">
        <v>724</v>
      </c>
      <c r="LVM175" t="s">
        <v>724</v>
      </c>
      <c r="LVN175" t="s">
        <v>724</v>
      </c>
      <c r="LVO175" t="s">
        <v>724</v>
      </c>
      <c r="LVP175" t="s">
        <v>724</v>
      </c>
      <c r="LVQ175" t="s">
        <v>724</v>
      </c>
      <c r="LVR175" t="s">
        <v>724</v>
      </c>
      <c r="LVS175" t="s">
        <v>724</v>
      </c>
      <c r="LVT175" t="s">
        <v>724</v>
      </c>
      <c r="LVU175" t="s">
        <v>724</v>
      </c>
      <c r="LVV175" t="s">
        <v>724</v>
      </c>
      <c r="LVW175" t="s">
        <v>724</v>
      </c>
      <c r="LVX175" t="s">
        <v>724</v>
      </c>
      <c r="LVY175" t="s">
        <v>724</v>
      </c>
      <c r="LVZ175" t="s">
        <v>724</v>
      </c>
      <c r="LWA175" t="s">
        <v>724</v>
      </c>
      <c r="LWB175" t="s">
        <v>724</v>
      </c>
      <c r="LWC175" t="s">
        <v>724</v>
      </c>
      <c r="LWD175" t="s">
        <v>724</v>
      </c>
      <c r="LWE175" t="s">
        <v>724</v>
      </c>
      <c r="LWF175" t="s">
        <v>724</v>
      </c>
      <c r="LWG175" t="s">
        <v>724</v>
      </c>
      <c r="LWH175" t="s">
        <v>724</v>
      </c>
      <c r="LWI175" t="s">
        <v>724</v>
      </c>
      <c r="LWJ175" t="s">
        <v>724</v>
      </c>
      <c r="LWK175" t="s">
        <v>724</v>
      </c>
      <c r="LWL175" t="s">
        <v>724</v>
      </c>
      <c r="LWM175" t="s">
        <v>724</v>
      </c>
      <c r="LWN175" t="s">
        <v>724</v>
      </c>
      <c r="LWO175" t="s">
        <v>724</v>
      </c>
      <c r="LWP175" t="s">
        <v>724</v>
      </c>
      <c r="LWQ175" t="s">
        <v>724</v>
      </c>
      <c r="LWR175" t="s">
        <v>724</v>
      </c>
      <c r="LWS175" t="s">
        <v>724</v>
      </c>
      <c r="LWT175" t="s">
        <v>724</v>
      </c>
      <c r="LWU175" t="s">
        <v>724</v>
      </c>
      <c r="LWV175" t="s">
        <v>724</v>
      </c>
      <c r="LWW175" t="s">
        <v>724</v>
      </c>
      <c r="LWX175" t="s">
        <v>724</v>
      </c>
      <c r="LWY175" t="s">
        <v>724</v>
      </c>
      <c r="LWZ175" t="s">
        <v>724</v>
      </c>
      <c r="LXA175" t="s">
        <v>724</v>
      </c>
      <c r="LXB175" t="s">
        <v>724</v>
      </c>
      <c r="LXC175" t="s">
        <v>724</v>
      </c>
      <c r="LXD175" t="s">
        <v>724</v>
      </c>
      <c r="LXE175" t="s">
        <v>724</v>
      </c>
      <c r="LXF175" t="s">
        <v>724</v>
      </c>
      <c r="LXG175" t="s">
        <v>724</v>
      </c>
      <c r="LXH175" t="s">
        <v>724</v>
      </c>
      <c r="LXI175" t="s">
        <v>724</v>
      </c>
      <c r="LXJ175" t="s">
        <v>724</v>
      </c>
      <c r="LXK175" t="s">
        <v>724</v>
      </c>
      <c r="LXL175" t="s">
        <v>724</v>
      </c>
      <c r="LXM175" t="s">
        <v>724</v>
      </c>
      <c r="LXN175" t="s">
        <v>724</v>
      </c>
      <c r="LXO175" t="s">
        <v>724</v>
      </c>
      <c r="LXP175" t="s">
        <v>724</v>
      </c>
      <c r="LXQ175" t="s">
        <v>724</v>
      </c>
      <c r="LXR175" t="s">
        <v>724</v>
      </c>
      <c r="LXS175" t="s">
        <v>724</v>
      </c>
      <c r="LXT175" t="s">
        <v>724</v>
      </c>
      <c r="LXU175" t="s">
        <v>724</v>
      </c>
      <c r="LXV175" t="s">
        <v>724</v>
      </c>
      <c r="LXW175" t="s">
        <v>724</v>
      </c>
      <c r="LXX175" t="s">
        <v>724</v>
      </c>
      <c r="LXY175" t="s">
        <v>724</v>
      </c>
      <c r="LXZ175" t="s">
        <v>724</v>
      </c>
      <c r="LYA175" t="s">
        <v>724</v>
      </c>
      <c r="LYB175" t="s">
        <v>724</v>
      </c>
      <c r="LYC175" t="s">
        <v>724</v>
      </c>
      <c r="LYD175" t="s">
        <v>724</v>
      </c>
      <c r="LYE175" t="s">
        <v>724</v>
      </c>
      <c r="LYF175" t="s">
        <v>724</v>
      </c>
      <c r="LYG175" t="s">
        <v>724</v>
      </c>
      <c r="LYH175" t="s">
        <v>724</v>
      </c>
      <c r="LYI175" t="s">
        <v>724</v>
      </c>
      <c r="LYJ175" t="s">
        <v>724</v>
      </c>
      <c r="LYK175" t="s">
        <v>724</v>
      </c>
      <c r="LYL175" t="s">
        <v>724</v>
      </c>
      <c r="LYM175" t="s">
        <v>724</v>
      </c>
      <c r="LYN175" t="s">
        <v>724</v>
      </c>
      <c r="LYO175" t="s">
        <v>724</v>
      </c>
      <c r="LYP175" t="s">
        <v>724</v>
      </c>
      <c r="LYQ175" t="s">
        <v>724</v>
      </c>
      <c r="LYR175" t="s">
        <v>724</v>
      </c>
      <c r="LYS175" t="s">
        <v>724</v>
      </c>
      <c r="LYT175" t="s">
        <v>724</v>
      </c>
      <c r="LYU175" t="s">
        <v>724</v>
      </c>
      <c r="LYV175" t="s">
        <v>724</v>
      </c>
      <c r="LYW175" t="s">
        <v>724</v>
      </c>
      <c r="LYX175" t="s">
        <v>724</v>
      </c>
      <c r="LYY175" t="s">
        <v>724</v>
      </c>
      <c r="LYZ175" t="s">
        <v>724</v>
      </c>
      <c r="LZA175" t="s">
        <v>724</v>
      </c>
      <c r="LZB175" t="s">
        <v>724</v>
      </c>
      <c r="LZC175" t="s">
        <v>724</v>
      </c>
      <c r="LZD175" t="s">
        <v>724</v>
      </c>
      <c r="LZE175" t="s">
        <v>724</v>
      </c>
      <c r="LZF175" t="s">
        <v>724</v>
      </c>
      <c r="LZG175" t="s">
        <v>724</v>
      </c>
      <c r="LZH175" t="s">
        <v>724</v>
      </c>
      <c r="LZI175" t="s">
        <v>724</v>
      </c>
      <c r="LZJ175" t="s">
        <v>724</v>
      </c>
      <c r="LZK175" t="s">
        <v>724</v>
      </c>
      <c r="LZL175" t="s">
        <v>724</v>
      </c>
      <c r="LZM175" t="s">
        <v>724</v>
      </c>
      <c r="LZN175" t="s">
        <v>724</v>
      </c>
      <c r="LZO175" t="s">
        <v>724</v>
      </c>
      <c r="LZP175" t="s">
        <v>724</v>
      </c>
      <c r="LZQ175" t="s">
        <v>724</v>
      </c>
      <c r="LZR175" t="s">
        <v>724</v>
      </c>
      <c r="LZS175" t="s">
        <v>724</v>
      </c>
      <c r="LZT175" t="s">
        <v>724</v>
      </c>
      <c r="LZU175" t="s">
        <v>724</v>
      </c>
      <c r="LZV175" t="s">
        <v>724</v>
      </c>
      <c r="LZW175" t="s">
        <v>724</v>
      </c>
      <c r="LZX175" t="s">
        <v>724</v>
      </c>
      <c r="LZY175" t="s">
        <v>724</v>
      </c>
      <c r="LZZ175" t="s">
        <v>724</v>
      </c>
      <c r="MAA175" t="s">
        <v>724</v>
      </c>
      <c r="MAB175" t="s">
        <v>724</v>
      </c>
      <c r="MAC175" t="s">
        <v>724</v>
      </c>
      <c r="MAD175" t="s">
        <v>724</v>
      </c>
      <c r="MAE175" t="s">
        <v>724</v>
      </c>
      <c r="MAF175" t="s">
        <v>724</v>
      </c>
      <c r="MAG175" t="s">
        <v>724</v>
      </c>
      <c r="MAH175" t="s">
        <v>724</v>
      </c>
      <c r="MAI175" t="s">
        <v>724</v>
      </c>
      <c r="MAJ175" t="s">
        <v>724</v>
      </c>
      <c r="MAK175" t="s">
        <v>724</v>
      </c>
      <c r="MAL175" t="s">
        <v>724</v>
      </c>
      <c r="MAM175" t="s">
        <v>724</v>
      </c>
      <c r="MAN175" t="s">
        <v>724</v>
      </c>
      <c r="MAO175" t="s">
        <v>724</v>
      </c>
      <c r="MAP175" t="s">
        <v>724</v>
      </c>
      <c r="MAQ175" t="s">
        <v>724</v>
      </c>
      <c r="MAR175" t="s">
        <v>724</v>
      </c>
      <c r="MAS175" t="s">
        <v>724</v>
      </c>
      <c r="MAT175" t="s">
        <v>724</v>
      </c>
      <c r="MAU175" t="s">
        <v>724</v>
      </c>
      <c r="MAV175" t="s">
        <v>724</v>
      </c>
      <c r="MAW175" t="s">
        <v>724</v>
      </c>
      <c r="MAX175" t="s">
        <v>724</v>
      </c>
      <c r="MAY175" t="s">
        <v>724</v>
      </c>
      <c r="MAZ175" t="s">
        <v>724</v>
      </c>
      <c r="MBA175" t="s">
        <v>724</v>
      </c>
      <c r="MBB175" t="s">
        <v>724</v>
      </c>
      <c r="MBC175" t="s">
        <v>724</v>
      </c>
      <c r="MBD175" t="s">
        <v>724</v>
      </c>
      <c r="MBE175" t="s">
        <v>724</v>
      </c>
      <c r="MBF175" t="s">
        <v>724</v>
      </c>
      <c r="MBG175" t="s">
        <v>724</v>
      </c>
      <c r="MBH175" t="s">
        <v>724</v>
      </c>
      <c r="MBI175" t="s">
        <v>724</v>
      </c>
      <c r="MBJ175" t="s">
        <v>724</v>
      </c>
      <c r="MBK175" t="s">
        <v>724</v>
      </c>
      <c r="MBL175" t="s">
        <v>724</v>
      </c>
      <c r="MBM175" t="s">
        <v>724</v>
      </c>
      <c r="MBN175" t="s">
        <v>724</v>
      </c>
      <c r="MBO175" t="s">
        <v>724</v>
      </c>
      <c r="MBP175" t="s">
        <v>724</v>
      </c>
      <c r="MBQ175" t="s">
        <v>724</v>
      </c>
      <c r="MBR175" t="s">
        <v>724</v>
      </c>
      <c r="MBS175" t="s">
        <v>724</v>
      </c>
      <c r="MBT175" t="s">
        <v>724</v>
      </c>
      <c r="MBU175" t="s">
        <v>724</v>
      </c>
      <c r="MBV175" t="s">
        <v>724</v>
      </c>
      <c r="MBW175" t="s">
        <v>724</v>
      </c>
      <c r="MBX175" t="s">
        <v>724</v>
      </c>
      <c r="MBY175" t="s">
        <v>724</v>
      </c>
      <c r="MBZ175" t="s">
        <v>724</v>
      </c>
      <c r="MCA175" t="s">
        <v>724</v>
      </c>
      <c r="MCB175" t="s">
        <v>724</v>
      </c>
      <c r="MCC175" t="s">
        <v>724</v>
      </c>
      <c r="MCD175" t="s">
        <v>724</v>
      </c>
      <c r="MCE175" t="s">
        <v>724</v>
      </c>
      <c r="MCF175" t="s">
        <v>724</v>
      </c>
      <c r="MCG175" t="s">
        <v>724</v>
      </c>
      <c r="MCH175" t="s">
        <v>724</v>
      </c>
      <c r="MCI175" t="s">
        <v>724</v>
      </c>
      <c r="MCJ175" t="s">
        <v>724</v>
      </c>
      <c r="MCK175" t="s">
        <v>724</v>
      </c>
      <c r="MCL175" t="s">
        <v>724</v>
      </c>
      <c r="MCM175" t="s">
        <v>724</v>
      </c>
      <c r="MCN175" t="s">
        <v>724</v>
      </c>
      <c r="MCO175" t="s">
        <v>724</v>
      </c>
      <c r="MCP175" t="s">
        <v>724</v>
      </c>
      <c r="MCQ175" t="s">
        <v>724</v>
      </c>
      <c r="MCR175" t="s">
        <v>724</v>
      </c>
      <c r="MCS175" t="s">
        <v>724</v>
      </c>
      <c r="MCT175" t="s">
        <v>724</v>
      </c>
      <c r="MCU175" t="s">
        <v>724</v>
      </c>
      <c r="MCV175" t="s">
        <v>724</v>
      </c>
      <c r="MCW175" t="s">
        <v>724</v>
      </c>
      <c r="MCX175" t="s">
        <v>724</v>
      </c>
      <c r="MCY175" t="s">
        <v>724</v>
      </c>
      <c r="MCZ175" t="s">
        <v>724</v>
      </c>
      <c r="MDA175" t="s">
        <v>724</v>
      </c>
      <c r="MDB175" t="s">
        <v>724</v>
      </c>
      <c r="MDC175" t="s">
        <v>724</v>
      </c>
      <c r="MDD175" t="s">
        <v>724</v>
      </c>
      <c r="MDE175" t="s">
        <v>724</v>
      </c>
      <c r="MDF175" t="s">
        <v>724</v>
      </c>
      <c r="MDG175" t="s">
        <v>724</v>
      </c>
      <c r="MDH175" t="s">
        <v>724</v>
      </c>
      <c r="MDI175" t="s">
        <v>724</v>
      </c>
      <c r="MDJ175" t="s">
        <v>724</v>
      </c>
      <c r="MDK175" t="s">
        <v>724</v>
      </c>
      <c r="MDL175" t="s">
        <v>724</v>
      </c>
      <c r="MDM175" t="s">
        <v>724</v>
      </c>
      <c r="MDN175" t="s">
        <v>724</v>
      </c>
      <c r="MDO175" t="s">
        <v>724</v>
      </c>
      <c r="MDP175" t="s">
        <v>724</v>
      </c>
      <c r="MDQ175" t="s">
        <v>724</v>
      </c>
      <c r="MDR175" t="s">
        <v>724</v>
      </c>
      <c r="MDS175" t="s">
        <v>724</v>
      </c>
      <c r="MDT175" t="s">
        <v>724</v>
      </c>
      <c r="MDU175" t="s">
        <v>724</v>
      </c>
      <c r="MDV175" t="s">
        <v>724</v>
      </c>
      <c r="MDW175" t="s">
        <v>724</v>
      </c>
      <c r="MDX175" t="s">
        <v>724</v>
      </c>
      <c r="MDY175" t="s">
        <v>724</v>
      </c>
      <c r="MDZ175" t="s">
        <v>724</v>
      </c>
      <c r="MEA175" t="s">
        <v>724</v>
      </c>
      <c r="MEB175" t="s">
        <v>724</v>
      </c>
      <c r="MEC175" t="s">
        <v>724</v>
      </c>
      <c r="MED175" t="s">
        <v>724</v>
      </c>
      <c r="MEE175" t="s">
        <v>724</v>
      </c>
      <c r="MEF175" t="s">
        <v>724</v>
      </c>
      <c r="MEG175" t="s">
        <v>724</v>
      </c>
      <c r="MEH175" t="s">
        <v>724</v>
      </c>
      <c r="MEI175" t="s">
        <v>724</v>
      </c>
      <c r="MEJ175" t="s">
        <v>724</v>
      </c>
      <c r="MEK175" t="s">
        <v>724</v>
      </c>
      <c r="MEL175" t="s">
        <v>724</v>
      </c>
      <c r="MEM175" t="s">
        <v>724</v>
      </c>
      <c r="MEN175" t="s">
        <v>724</v>
      </c>
      <c r="MEO175" t="s">
        <v>724</v>
      </c>
      <c r="MEP175" t="s">
        <v>724</v>
      </c>
      <c r="MEQ175" t="s">
        <v>724</v>
      </c>
      <c r="MER175" t="s">
        <v>724</v>
      </c>
      <c r="MES175" t="s">
        <v>724</v>
      </c>
      <c r="MET175" t="s">
        <v>724</v>
      </c>
      <c r="MEU175" t="s">
        <v>724</v>
      </c>
      <c r="MEV175" t="s">
        <v>724</v>
      </c>
      <c r="MEW175" t="s">
        <v>724</v>
      </c>
      <c r="MEX175" t="s">
        <v>724</v>
      </c>
      <c r="MEY175" t="s">
        <v>724</v>
      </c>
      <c r="MEZ175" t="s">
        <v>724</v>
      </c>
      <c r="MFA175" t="s">
        <v>724</v>
      </c>
      <c r="MFB175" t="s">
        <v>724</v>
      </c>
      <c r="MFC175" t="s">
        <v>724</v>
      </c>
      <c r="MFD175" t="s">
        <v>724</v>
      </c>
      <c r="MFE175" t="s">
        <v>724</v>
      </c>
      <c r="MFF175" t="s">
        <v>724</v>
      </c>
      <c r="MFG175" t="s">
        <v>724</v>
      </c>
      <c r="MFH175" t="s">
        <v>724</v>
      </c>
      <c r="MFI175" t="s">
        <v>724</v>
      </c>
      <c r="MFJ175" t="s">
        <v>724</v>
      </c>
      <c r="MFK175" t="s">
        <v>724</v>
      </c>
      <c r="MFL175" t="s">
        <v>724</v>
      </c>
      <c r="MFM175" t="s">
        <v>724</v>
      </c>
      <c r="MFN175" t="s">
        <v>724</v>
      </c>
      <c r="MFO175" t="s">
        <v>724</v>
      </c>
      <c r="MFP175" t="s">
        <v>724</v>
      </c>
      <c r="MFQ175" t="s">
        <v>724</v>
      </c>
      <c r="MFR175" t="s">
        <v>724</v>
      </c>
      <c r="MFS175" t="s">
        <v>724</v>
      </c>
      <c r="MFT175" t="s">
        <v>724</v>
      </c>
      <c r="MFU175" t="s">
        <v>724</v>
      </c>
      <c r="MFV175" t="s">
        <v>724</v>
      </c>
      <c r="MFW175" t="s">
        <v>724</v>
      </c>
      <c r="MFX175" t="s">
        <v>724</v>
      </c>
      <c r="MFY175" t="s">
        <v>724</v>
      </c>
      <c r="MFZ175" t="s">
        <v>724</v>
      </c>
      <c r="MGA175" t="s">
        <v>724</v>
      </c>
      <c r="MGB175" t="s">
        <v>724</v>
      </c>
      <c r="MGC175" t="s">
        <v>724</v>
      </c>
      <c r="MGD175" t="s">
        <v>724</v>
      </c>
      <c r="MGE175" t="s">
        <v>724</v>
      </c>
      <c r="MGF175" t="s">
        <v>724</v>
      </c>
      <c r="MGG175" t="s">
        <v>724</v>
      </c>
      <c r="MGH175" t="s">
        <v>724</v>
      </c>
      <c r="MGI175" t="s">
        <v>724</v>
      </c>
      <c r="MGJ175" t="s">
        <v>724</v>
      </c>
      <c r="MGK175" t="s">
        <v>724</v>
      </c>
      <c r="MGL175" t="s">
        <v>724</v>
      </c>
      <c r="MGM175" t="s">
        <v>724</v>
      </c>
      <c r="MGN175" t="s">
        <v>724</v>
      </c>
      <c r="MGO175" t="s">
        <v>724</v>
      </c>
      <c r="MGP175" t="s">
        <v>724</v>
      </c>
      <c r="MGQ175" t="s">
        <v>724</v>
      </c>
      <c r="MGR175" t="s">
        <v>724</v>
      </c>
      <c r="MGS175" t="s">
        <v>724</v>
      </c>
      <c r="MGT175" t="s">
        <v>724</v>
      </c>
      <c r="MGU175" t="s">
        <v>724</v>
      </c>
      <c r="MGV175" t="s">
        <v>724</v>
      </c>
      <c r="MGW175" t="s">
        <v>724</v>
      </c>
      <c r="MGX175" t="s">
        <v>724</v>
      </c>
      <c r="MGY175" t="s">
        <v>724</v>
      </c>
      <c r="MGZ175" t="s">
        <v>724</v>
      </c>
      <c r="MHA175" t="s">
        <v>724</v>
      </c>
      <c r="MHB175" t="s">
        <v>724</v>
      </c>
      <c r="MHC175" t="s">
        <v>724</v>
      </c>
      <c r="MHD175" t="s">
        <v>724</v>
      </c>
      <c r="MHE175" t="s">
        <v>724</v>
      </c>
      <c r="MHF175" t="s">
        <v>724</v>
      </c>
      <c r="MHG175" t="s">
        <v>724</v>
      </c>
      <c r="MHH175" t="s">
        <v>724</v>
      </c>
      <c r="MHI175" t="s">
        <v>724</v>
      </c>
      <c r="MHJ175" t="s">
        <v>724</v>
      </c>
      <c r="MHK175" t="s">
        <v>724</v>
      </c>
      <c r="MHL175" t="s">
        <v>724</v>
      </c>
      <c r="MHM175" t="s">
        <v>724</v>
      </c>
      <c r="MHN175" t="s">
        <v>724</v>
      </c>
      <c r="MHO175" t="s">
        <v>724</v>
      </c>
      <c r="MHP175" t="s">
        <v>724</v>
      </c>
      <c r="MHQ175" t="s">
        <v>724</v>
      </c>
      <c r="MHR175" t="s">
        <v>724</v>
      </c>
      <c r="MHS175" t="s">
        <v>724</v>
      </c>
      <c r="MHT175" t="s">
        <v>724</v>
      </c>
      <c r="MHU175" t="s">
        <v>724</v>
      </c>
      <c r="MHV175" t="s">
        <v>724</v>
      </c>
      <c r="MHW175" t="s">
        <v>724</v>
      </c>
      <c r="MHX175" t="s">
        <v>724</v>
      </c>
      <c r="MHY175" t="s">
        <v>724</v>
      </c>
      <c r="MHZ175" t="s">
        <v>724</v>
      </c>
      <c r="MIA175" t="s">
        <v>724</v>
      </c>
      <c r="MIB175" t="s">
        <v>724</v>
      </c>
      <c r="MIC175" t="s">
        <v>724</v>
      </c>
      <c r="MID175" t="s">
        <v>724</v>
      </c>
      <c r="MIE175" t="s">
        <v>724</v>
      </c>
      <c r="MIF175" t="s">
        <v>724</v>
      </c>
      <c r="MIG175" t="s">
        <v>724</v>
      </c>
      <c r="MIH175" t="s">
        <v>724</v>
      </c>
      <c r="MII175" t="s">
        <v>724</v>
      </c>
      <c r="MIJ175" t="s">
        <v>724</v>
      </c>
      <c r="MIK175" t="s">
        <v>724</v>
      </c>
      <c r="MIL175" t="s">
        <v>724</v>
      </c>
      <c r="MIM175" t="s">
        <v>724</v>
      </c>
      <c r="MIN175" t="s">
        <v>724</v>
      </c>
      <c r="MIO175" t="s">
        <v>724</v>
      </c>
      <c r="MIP175" t="s">
        <v>724</v>
      </c>
      <c r="MIQ175" t="s">
        <v>724</v>
      </c>
      <c r="MIR175" t="s">
        <v>724</v>
      </c>
      <c r="MIS175" t="s">
        <v>724</v>
      </c>
      <c r="MIT175" t="s">
        <v>724</v>
      </c>
      <c r="MIU175" t="s">
        <v>724</v>
      </c>
      <c r="MIV175" t="s">
        <v>724</v>
      </c>
      <c r="MIW175" t="s">
        <v>724</v>
      </c>
      <c r="MIX175" t="s">
        <v>724</v>
      </c>
      <c r="MIY175" t="s">
        <v>724</v>
      </c>
      <c r="MIZ175" t="s">
        <v>724</v>
      </c>
      <c r="MJA175" t="s">
        <v>724</v>
      </c>
      <c r="MJB175" t="s">
        <v>724</v>
      </c>
      <c r="MJC175" t="s">
        <v>724</v>
      </c>
      <c r="MJD175" t="s">
        <v>724</v>
      </c>
      <c r="MJE175" t="s">
        <v>724</v>
      </c>
      <c r="MJF175" t="s">
        <v>724</v>
      </c>
      <c r="MJG175" t="s">
        <v>724</v>
      </c>
      <c r="MJH175" t="s">
        <v>724</v>
      </c>
      <c r="MJI175" t="s">
        <v>724</v>
      </c>
      <c r="MJJ175" t="s">
        <v>724</v>
      </c>
      <c r="MJK175" t="s">
        <v>724</v>
      </c>
      <c r="MJL175" t="s">
        <v>724</v>
      </c>
      <c r="MJM175" t="s">
        <v>724</v>
      </c>
      <c r="MJN175" t="s">
        <v>724</v>
      </c>
      <c r="MJO175" t="s">
        <v>724</v>
      </c>
      <c r="MJP175" t="s">
        <v>724</v>
      </c>
      <c r="MJQ175" t="s">
        <v>724</v>
      </c>
      <c r="MJR175" t="s">
        <v>724</v>
      </c>
      <c r="MJS175" t="s">
        <v>724</v>
      </c>
      <c r="MJT175" t="s">
        <v>724</v>
      </c>
      <c r="MJU175" t="s">
        <v>724</v>
      </c>
      <c r="MJV175" t="s">
        <v>724</v>
      </c>
      <c r="MJW175" t="s">
        <v>724</v>
      </c>
      <c r="MJX175" t="s">
        <v>724</v>
      </c>
      <c r="MJY175" t="s">
        <v>724</v>
      </c>
      <c r="MJZ175" t="s">
        <v>724</v>
      </c>
      <c r="MKA175" t="s">
        <v>724</v>
      </c>
      <c r="MKB175" t="s">
        <v>724</v>
      </c>
      <c r="MKC175" t="s">
        <v>724</v>
      </c>
      <c r="MKD175" t="s">
        <v>724</v>
      </c>
      <c r="MKE175" t="s">
        <v>724</v>
      </c>
      <c r="MKF175" t="s">
        <v>724</v>
      </c>
      <c r="MKG175" t="s">
        <v>724</v>
      </c>
      <c r="MKH175" t="s">
        <v>724</v>
      </c>
      <c r="MKI175" t="s">
        <v>724</v>
      </c>
      <c r="MKJ175" t="s">
        <v>724</v>
      </c>
      <c r="MKK175" t="s">
        <v>724</v>
      </c>
      <c r="MKL175" t="s">
        <v>724</v>
      </c>
      <c r="MKM175" t="s">
        <v>724</v>
      </c>
      <c r="MKN175" t="s">
        <v>724</v>
      </c>
      <c r="MKO175" t="s">
        <v>724</v>
      </c>
      <c r="MKP175" t="s">
        <v>724</v>
      </c>
      <c r="MKQ175" t="s">
        <v>724</v>
      </c>
      <c r="MKR175" t="s">
        <v>724</v>
      </c>
      <c r="MKS175" t="s">
        <v>724</v>
      </c>
      <c r="MKT175" t="s">
        <v>724</v>
      </c>
      <c r="MKU175" t="s">
        <v>724</v>
      </c>
      <c r="MKV175" t="s">
        <v>724</v>
      </c>
      <c r="MKW175" t="s">
        <v>724</v>
      </c>
      <c r="MKX175" t="s">
        <v>724</v>
      </c>
      <c r="MKY175" t="s">
        <v>724</v>
      </c>
      <c r="MKZ175" t="s">
        <v>724</v>
      </c>
      <c r="MLA175" t="s">
        <v>724</v>
      </c>
      <c r="MLB175" t="s">
        <v>724</v>
      </c>
      <c r="MLC175" t="s">
        <v>724</v>
      </c>
      <c r="MLD175" t="s">
        <v>724</v>
      </c>
      <c r="MLE175" t="s">
        <v>724</v>
      </c>
      <c r="MLF175" t="s">
        <v>724</v>
      </c>
      <c r="MLG175" t="s">
        <v>724</v>
      </c>
      <c r="MLH175" t="s">
        <v>724</v>
      </c>
      <c r="MLI175" t="s">
        <v>724</v>
      </c>
      <c r="MLJ175" t="s">
        <v>724</v>
      </c>
      <c r="MLK175" t="s">
        <v>724</v>
      </c>
      <c r="MLL175" t="s">
        <v>724</v>
      </c>
      <c r="MLM175" t="s">
        <v>724</v>
      </c>
      <c r="MLN175" t="s">
        <v>724</v>
      </c>
      <c r="MLO175" t="s">
        <v>724</v>
      </c>
      <c r="MLP175" t="s">
        <v>724</v>
      </c>
      <c r="MLQ175" t="s">
        <v>724</v>
      </c>
      <c r="MLR175" t="s">
        <v>724</v>
      </c>
      <c r="MLS175" t="s">
        <v>724</v>
      </c>
      <c r="MLT175" t="s">
        <v>724</v>
      </c>
      <c r="MLU175" t="s">
        <v>724</v>
      </c>
      <c r="MLV175" t="s">
        <v>724</v>
      </c>
      <c r="MLW175" t="s">
        <v>724</v>
      </c>
      <c r="MLX175" t="s">
        <v>724</v>
      </c>
      <c r="MLY175" t="s">
        <v>724</v>
      </c>
      <c r="MLZ175" t="s">
        <v>724</v>
      </c>
      <c r="MMA175" t="s">
        <v>724</v>
      </c>
      <c r="MMB175" t="s">
        <v>724</v>
      </c>
      <c r="MMC175" t="s">
        <v>724</v>
      </c>
      <c r="MMD175" t="s">
        <v>724</v>
      </c>
      <c r="MME175" t="s">
        <v>724</v>
      </c>
      <c r="MMF175" t="s">
        <v>724</v>
      </c>
      <c r="MMG175" t="s">
        <v>724</v>
      </c>
      <c r="MMH175" t="s">
        <v>724</v>
      </c>
      <c r="MMI175" t="s">
        <v>724</v>
      </c>
      <c r="MMJ175" t="s">
        <v>724</v>
      </c>
      <c r="MMK175" t="s">
        <v>724</v>
      </c>
      <c r="MML175" t="s">
        <v>724</v>
      </c>
      <c r="MMM175" t="s">
        <v>724</v>
      </c>
      <c r="MMN175" t="s">
        <v>724</v>
      </c>
      <c r="MMO175" t="s">
        <v>724</v>
      </c>
      <c r="MMP175" t="s">
        <v>724</v>
      </c>
      <c r="MMQ175" t="s">
        <v>724</v>
      </c>
      <c r="MMR175" t="s">
        <v>724</v>
      </c>
      <c r="MMS175" t="s">
        <v>724</v>
      </c>
      <c r="MMT175" t="s">
        <v>724</v>
      </c>
      <c r="MMU175" t="s">
        <v>724</v>
      </c>
      <c r="MMV175" t="s">
        <v>724</v>
      </c>
      <c r="MMW175" t="s">
        <v>724</v>
      </c>
      <c r="MMX175" t="s">
        <v>724</v>
      </c>
      <c r="MMY175" t="s">
        <v>724</v>
      </c>
      <c r="MMZ175" t="s">
        <v>724</v>
      </c>
      <c r="MNA175" t="s">
        <v>724</v>
      </c>
      <c r="MNB175" t="s">
        <v>724</v>
      </c>
      <c r="MNC175" t="s">
        <v>724</v>
      </c>
      <c r="MND175" t="s">
        <v>724</v>
      </c>
      <c r="MNE175" t="s">
        <v>724</v>
      </c>
      <c r="MNF175" t="s">
        <v>724</v>
      </c>
      <c r="MNG175" t="s">
        <v>724</v>
      </c>
      <c r="MNH175" t="s">
        <v>724</v>
      </c>
      <c r="MNI175" t="s">
        <v>724</v>
      </c>
      <c r="MNJ175" t="s">
        <v>724</v>
      </c>
      <c r="MNK175" t="s">
        <v>724</v>
      </c>
      <c r="MNL175" t="s">
        <v>724</v>
      </c>
      <c r="MNM175" t="s">
        <v>724</v>
      </c>
      <c r="MNN175" t="s">
        <v>724</v>
      </c>
      <c r="MNO175" t="s">
        <v>724</v>
      </c>
      <c r="MNP175" t="s">
        <v>724</v>
      </c>
      <c r="MNQ175" t="s">
        <v>724</v>
      </c>
      <c r="MNR175" t="s">
        <v>724</v>
      </c>
      <c r="MNS175" t="s">
        <v>724</v>
      </c>
      <c r="MNT175" t="s">
        <v>724</v>
      </c>
      <c r="MNU175" t="s">
        <v>724</v>
      </c>
      <c r="MNV175" t="s">
        <v>724</v>
      </c>
      <c r="MNW175" t="s">
        <v>724</v>
      </c>
      <c r="MNX175" t="s">
        <v>724</v>
      </c>
      <c r="MNY175" t="s">
        <v>724</v>
      </c>
      <c r="MNZ175" t="s">
        <v>724</v>
      </c>
      <c r="MOA175" t="s">
        <v>724</v>
      </c>
      <c r="MOB175" t="s">
        <v>724</v>
      </c>
      <c r="MOC175" t="s">
        <v>724</v>
      </c>
      <c r="MOD175" t="s">
        <v>724</v>
      </c>
      <c r="MOE175" t="s">
        <v>724</v>
      </c>
      <c r="MOF175" t="s">
        <v>724</v>
      </c>
      <c r="MOG175" t="s">
        <v>724</v>
      </c>
      <c r="MOH175" t="s">
        <v>724</v>
      </c>
      <c r="MOI175" t="s">
        <v>724</v>
      </c>
      <c r="MOJ175" t="s">
        <v>724</v>
      </c>
      <c r="MOK175" t="s">
        <v>724</v>
      </c>
      <c r="MOL175" t="s">
        <v>724</v>
      </c>
      <c r="MOM175" t="s">
        <v>724</v>
      </c>
      <c r="MON175" t="s">
        <v>724</v>
      </c>
      <c r="MOO175" t="s">
        <v>724</v>
      </c>
      <c r="MOP175" t="s">
        <v>724</v>
      </c>
      <c r="MOQ175" t="s">
        <v>724</v>
      </c>
      <c r="MOR175" t="s">
        <v>724</v>
      </c>
      <c r="MOS175" t="s">
        <v>724</v>
      </c>
      <c r="MOT175" t="s">
        <v>724</v>
      </c>
      <c r="MOU175" t="s">
        <v>724</v>
      </c>
      <c r="MOV175" t="s">
        <v>724</v>
      </c>
      <c r="MOW175" t="s">
        <v>724</v>
      </c>
      <c r="MOX175" t="s">
        <v>724</v>
      </c>
      <c r="MOY175" t="s">
        <v>724</v>
      </c>
      <c r="MOZ175" t="s">
        <v>724</v>
      </c>
      <c r="MPA175" t="s">
        <v>724</v>
      </c>
      <c r="MPB175" t="s">
        <v>724</v>
      </c>
      <c r="MPC175" t="s">
        <v>724</v>
      </c>
      <c r="MPD175" t="s">
        <v>724</v>
      </c>
      <c r="MPE175" t="s">
        <v>724</v>
      </c>
      <c r="MPF175" t="s">
        <v>724</v>
      </c>
      <c r="MPG175" t="s">
        <v>724</v>
      </c>
      <c r="MPH175" t="s">
        <v>724</v>
      </c>
      <c r="MPI175" t="s">
        <v>724</v>
      </c>
      <c r="MPJ175" t="s">
        <v>724</v>
      </c>
      <c r="MPK175" t="s">
        <v>724</v>
      </c>
      <c r="MPL175" t="s">
        <v>724</v>
      </c>
      <c r="MPM175" t="s">
        <v>724</v>
      </c>
      <c r="MPN175" t="s">
        <v>724</v>
      </c>
      <c r="MPO175" t="s">
        <v>724</v>
      </c>
      <c r="MPP175" t="s">
        <v>724</v>
      </c>
      <c r="MPQ175" t="s">
        <v>724</v>
      </c>
      <c r="MPR175" t="s">
        <v>724</v>
      </c>
      <c r="MPS175" t="s">
        <v>724</v>
      </c>
      <c r="MPT175" t="s">
        <v>724</v>
      </c>
      <c r="MPU175" t="s">
        <v>724</v>
      </c>
      <c r="MPV175" t="s">
        <v>724</v>
      </c>
      <c r="MPW175" t="s">
        <v>724</v>
      </c>
      <c r="MPX175" t="s">
        <v>724</v>
      </c>
      <c r="MPY175" t="s">
        <v>724</v>
      </c>
      <c r="MPZ175" t="s">
        <v>724</v>
      </c>
      <c r="MQA175" t="s">
        <v>724</v>
      </c>
      <c r="MQB175" t="s">
        <v>724</v>
      </c>
      <c r="MQC175" t="s">
        <v>724</v>
      </c>
      <c r="MQD175" t="s">
        <v>724</v>
      </c>
      <c r="MQE175" t="s">
        <v>724</v>
      </c>
      <c r="MQF175" t="s">
        <v>724</v>
      </c>
      <c r="MQG175" t="s">
        <v>724</v>
      </c>
      <c r="MQH175" t="s">
        <v>724</v>
      </c>
      <c r="MQI175" t="s">
        <v>724</v>
      </c>
      <c r="MQJ175" t="s">
        <v>724</v>
      </c>
      <c r="MQK175" t="s">
        <v>724</v>
      </c>
      <c r="MQL175" t="s">
        <v>724</v>
      </c>
      <c r="MQM175" t="s">
        <v>724</v>
      </c>
      <c r="MQN175" t="s">
        <v>724</v>
      </c>
      <c r="MQO175" t="s">
        <v>724</v>
      </c>
      <c r="MQP175" t="s">
        <v>724</v>
      </c>
      <c r="MQQ175" t="s">
        <v>724</v>
      </c>
      <c r="MQR175" t="s">
        <v>724</v>
      </c>
      <c r="MQS175" t="s">
        <v>724</v>
      </c>
      <c r="MQT175" t="s">
        <v>724</v>
      </c>
      <c r="MQU175" t="s">
        <v>724</v>
      </c>
      <c r="MQV175" t="s">
        <v>724</v>
      </c>
      <c r="MQW175" t="s">
        <v>724</v>
      </c>
      <c r="MQX175" t="s">
        <v>724</v>
      </c>
      <c r="MQY175" t="s">
        <v>724</v>
      </c>
      <c r="MQZ175" t="s">
        <v>724</v>
      </c>
      <c r="MRA175" t="s">
        <v>724</v>
      </c>
      <c r="MRB175" t="s">
        <v>724</v>
      </c>
      <c r="MRC175" t="s">
        <v>724</v>
      </c>
      <c r="MRD175" t="s">
        <v>724</v>
      </c>
      <c r="MRE175" t="s">
        <v>724</v>
      </c>
      <c r="MRF175" t="s">
        <v>724</v>
      </c>
      <c r="MRG175" t="s">
        <v>724</v>
      </c>
      <c r="MRH175" t="s">
        <v>724</v>
      </c>
      <c r="MRI175" t="s">
        <v>724</v>
      </c>
      <c r="MRJ175" t="s">
        <v>724</v>
      </c>
      <c r="MRK175" t="s">
        <v>724</v>
      </c>
      <c r="MRL175" t="s">
        <v>724</v>
      </c>
      <c r="MRM175" t="s">
        <v>724</v>
      </c>
      <c r="MRN175" t="s">
        <v>724</v>
      </c>
      <c r="MRO175" t="s">
        <v>724</v>
      </c>
      <c r="MRP175" t="s">
        <v>724</v>
      </c>
      <c r="MRQ175" t="s">
        <v>724</v>
      </c>
      <c r="MRR175" t="s">
        <v>724</v>
      </c>
      <c r="MRS175" t="s">
        <v>724</v>
      </c>
      <c r="MRT175" t="s">
        <v>724</v>
      </c>
      <c r="MRU175" t="s">
        <v>724</v>
      </c>
      <c r="MRV175" t="s">
        <v>724</v>
      </c>
      <c r="MRW175" t="s">
        <v>724</v>
      </c>
      <c r="MRX175" t="s">
        <v>724</v>
      </c>
      <c r="MRY175" t="s">
        <v>724</v>
      </c>
      <c r="MRZ175" t="s">
        <v>724</v>
      </c>
      <c r="MSA175" t="s">
        <v>724</v>
      </c>
      <c r="MSB175" t="s">
        <v>724</v>
      </c>
      <c r="MSC175" t="s">
        <v>724</v>
      </c>
      <c r="MSD175" t="s">
        <v>724</v>
      </c>
      <c r="MSE175" t="s">
        <v>724</v>
      </c>
      <c r="MSF175" t="s">
        <v>724</v>
      </c>
      <c r="MSG175" t="s">
        <v>724</v>
      </c>
      <c r="MSH175" t="s">
        <v>724</v>
      </c>
      <c r="MSI175" t="s">
        <v>724</v>
      </c>
      <c r="MSJ175" t="s">
        <v>724</v>
      </c>
      <c r="MSK175" t="s">
        <v>724</v>
      </c>
      <c r="MSL175" t="s">
        <v>724</v>
      </c>
      <c r="MSM175" t="s">
        <v>724</v>
      </c>
      <c r="MSN175" t="s">
        <v>724</v>
      </c>
      <c r="MSO175" t="s">
        <v>724</v>
      </c>
      <c r="MSP175" t="s">
        <v>724</v>
      </c>
      <c r="MSQ175" t="s">
        <v>724</v>
      </c>
      <c r="MSR175" t="s">
        <v>724</v>
      </c>
      <c r="MSS175" t="s">
        <v>724</v>
      </c>
      <c r="MST175" t="s">
        <v>724</v>
      </c>
      <c r="MSU175" t="s">
        <v>724</v>
      </c>
      <c r="MSV175" t="s">
        <v>724</v>
      </c>
      <c r="MSW175" t="s">
        <v>724</v>
      </c>
      <c r="MSX175" t="s">
        <v>724</v>
      </c>
      <c r="MSY175" t="s">
        <v>724</v>
      </c>
      <c r="MSZ175" t="s">
        <v>724</v>
      </c>
      <c r="MTA175" t="s">
        <v>724</v>
      </c>
      <c r="MTB175" t="s">
        <v>724</v>
      </c>
      <c r="MTC175" t="s">
        <v>724</v>
      </c>
      <c r="MTD175" t="s">
        <v>724</v>
      </c>
      <c r="MTE175" t="s">
        <v>724</v>
      </c>
      <c r="MTF175" t="s">
        <v>724</v>
      </c>
      <c r="MTG175" t="s">
        <v>724</v>
      </c>
      <c r="MTH175" t="s">
        <v>724</v>
      </c>
      <c r="MTI175" t="s">
        <v>724</v>
      </c>
      <c r="MTJ175" t="s">
        <v>724</v>
      </c>
      <c r="MTK175" t="s">
        <v>724</v>
      </c>
      <c r="MTL175" t="s">
        <v>724</v>
      </c>
      <c r="MTM175" t="s">
        <v>724</v>
      </c>
      <c r="MTN175" t="s">
        <v>724</v>
      </c>
      <c r="MTO175" t="s">
        <v>724</v>
      </c>
      <c r="MTP175" t="s">
        <v>724</v>
      </c>
      <c r="MTQ175" t="s">
        <v>724</v>
      </c>
      <c r="MTR175" t="s">
        <v>724</v>
      </c>
      <c r="MTS175" t="s">
        <v>724</v>
      </c>
      <c r="MTT175" t="s">
        <v>724</v>
      </c>
      <c r="MTU175" t="s">
        <v>724</v>
      </c>
      <c r="MTV175" t="s">
        <v>724</v>
      </c>
      <c r="MTW175" t="s">
        <v>724</v>
      </c>
      <c r="MTX175" t="s">
        <v>724</v>
      </c>
      <c r="MTY175" t="s">
        <v>724</v>
      </c>
      <c r="MTZ175" t="s">
        <v>724</v>
      </c>
      <c r="MUA175" t="s">
        <v>724</v>
      </c>
      <c r="MUB175" t="s">
        <v>724</v>
      </c>
      <c r="MUC175" t="s">
        <v>724</v>
      </c>
      <c r="MUD175" t="s">
        <v>724</v>
      </c>
      <c r="MUE175" t="s">
        <v>724</v>
      </c>
      <c r="MUF175" t="s">
        <v>724</v>
      </c>
      <c r="MUG175" t="s">
        <v>724</v>
      </c>
      <c r="MUH175" t="s">
        <v>724</v>
      </c>
      <c r="MUI175" t="s">
        <v>724</v>
      </c>
      <c r="MUJ175" t="s">
        <v>724</v>
      </c>
      <c r="MUK175" t="s">
        <v>724</v>
      </c>
      <c r="MUL175" t="s">
        <v>724</v>
      </c>
      <c r="MUM175" t="s">
        <v>724</v>
      </c>
      <c r="MUN175" t="s">
        <v>724</v>
      </c>
      <c r="MUO175" t="s">
        <v>724</v>
      </c>
      <c r="MUP175" t="s">
        <v>724</v>
      </c>
      <c r="MUQ175" t="s">
        <v>724</v>
      </c>
      <c r="MUR175" t="s">
        <v>724</v>
      </c>
      <c r="MUS175" t="s">
        <v>724</v>
      </c>
      <c r="MUT175" t="s">
        <v>724</v>
      </c>
      <c r="MUU175" t="s">
        <v>724</v>
      </c>
      <c r="MUV175" t="s">
        <v>724</v>
      </c>
      <c r="MUW175" t="s">
        <v>724</v>
      </c>
      <c r="MUX175" t="s">
        <v>724</v>
      </c>
      <c r="MUY175" t="s">
        <v>724</v>
      </c>
      <c r="MUZ175" t="s">
        <v>724</v>
      </c>
      <c r="MVA175" t="s">
        <v>724</v>
      </c>
      <c r="MVB175" t="s">
        <v>724</v>
      </c>
      <c r="MVC175" t="s">
        <v>724</v>
      </c>
      <c r="MVD175" t="s">
        <v>724</v>
      </c>
      <c r="MVE175" t="s">
        <v>724</v>
      </c>
      <c r="MVF175" t="s">
        <v>724</v>
      </c>
      <c r="MVG175" t="s">
        <v>724</v>
      </c>
      <c r="MVH175" t="s">
        <v>724</v>
      </c>
      <c r="MVI175" t="s">
        <v>724</v>
      </c>
      <c r="MVJ175" t="s">
        <v>724</v>
      </c>
      <c r="MVK175" t="s">
        <v>724</v>
      </c>
      <c r="MVL175" t="s">
        <v>724</v>
      </c>
      <c r="MVM175" t="s">
        <v>724</v>
      </c>
      <c r="MVN175" t="s">
        <v>724</v>
      </c>
      <c r="MVO175" t="s">
        <v>724</v>
      </c>
      <c r="MVP175" t="s">
        <v>724</v>
      </c>
      <c r="MVQ175" t="s">
        <v>724</v>
      </c>
      <c r="MVR175" t="s">
        <v>724</v>
      </c>
      <c r="MVS175" t="s">
        <v>724</v>
      </c>
      <c r="MVT175" t="s">
        <v>724</v>
      </c>
      <c r="MVU175" t="s">
        <v>724</v>
      </c>
      <c r="MVV175" t="s">
        <v>724</v>
      </c>
      <c r="MVW175" t="s">
        <v>724</v>
      </c>
      <c r="MVX175" t="s">
        <v>724</v>
      </c>
      <c r="MVY175" t="s">
        <v>724</v>
      </c>
      <c r="MVZ175" t="s">
        <v>724</v>
      </c>
      <c r="MWA175" t="s">
        <v>724</v>
      </c>
      <c r="MWB175" t="s">
        <v>724</v>
      </c>
      <c r="MWC175" t="s">
        <v>724</v>
      </c>
      <c r="MWD175" t="s">
        <v>724</v>
      </c>
      <c r="MWE175" t="s">
        <v>724</v>
      </c>
      <c r="MWF175" t="s">
        <v>724</v>
      </c>
      <c r="MWG175" t="s">
        <v>724</v>
      </c>
      <c r="MWH175" t="s">
        <v>724</v>
      </c>
      <c r="MWI175" t="s">
        <v>724</v>
      </c>
      <c r="MWJ175" t="s">
        <v>724</v>
      </c>
      <c r="MWK175" t="s">
        <v>724</v>
      </c>
      <c r="MWL175" t="s">
        <v>724</v>
      </c>
      <c r="MWM175" t="s">
        <v>724</v>
      </c>
      <c r="MWN175" t="s">
        <v>724</v>
      </c>
      <c r="MWO175" t="s">
        <v>724</v>
      </c>
      <c r="MWP175" t="s">
        <v>724</v>
      </c>
      <c r="MWQ175" t="s">
        <v>724</v>
      </c>
      <c r="MWR175" t="s">
        <v>724</v>
      </c>
      <c r="MWS175" t="s">
        <v>724</v>
      </c>
      <c r="MWT175" t="s">
        <v>724</v>
      </c>
      <c r="MWU175" t="s">
        <v>724</v>
      </c>
      <c r="MWV175" t="s">
        <v>724</v>
      </c>
      <c r="MWW175" t="s">
        <v>724</v>
      </c>
      <c r="MWX175" t="s">
        <v>724</v>
      </c>
      <c r="MWY175" t="s">
        <v>724</v>
      </c>
      <c r="MWZ175" t="s">
        <v>724</v>
      </c>
      <c r="MXA175" t="s">
        <v>724</v>
      </c>
      <c r="MXB175" t="s">
        <v>724</v>
      </c>
      <c r="MXC175" t="s">
        <v>724</v>
      </c>
      <c r="MXD175" t="s">
        <v>724</v>
      </c>
      <c r="MXE175" t="s">
        <v>724</v>
      </c>
      <c r="MXF175" t="s">
        <v>724</v>
      </c>
      <c r="MXG175" t="s">
        <v>724</v>
      </c>
      <c r="MXH175" t="s">
        <v>724</v>
      </c>
      <c r="MXI175" t="s">
        <v>724</v>
      </c>
      <c r="MXJ175" t="s">
        <v>724</v>
      </c>
      <c r="MXK175" t="s">
        <v>724</v>
      </c>
      <c r="MXL175" t="s">
        <v>724</v>
      </c>
      <c r="MXM175" t="s">
        <v>724</v>
      </c>
      <c r="MXN175" t="s">
        <v>724</v>
      </c>
      <c r="MXO175" t="s">
        <v>724</v>
      </c>
      <c r="MXP175" t="s">
        <v>724</v>
      </c>
      <c r="MXQ175" t="s">
        <v>724</v>
      </c>
      <c r="MXR175" t="s">
        <v>724</v>
      </c>
      <c r="MXS175" t="s">
        <v>724</v>
      </c>
      <c r="MXT175" t="s">
        <v>724</v>
      </c>
      <c r="MXU175" t="s">
        <v>724</v>
      </c>
      <c r="MXV175" t="s">
        <v>724</v>
      </c>
      <c r="MXW175" t="s">
        <v>724</v>
      </c>
      <c r="MXX175" t="s">
        <v>724</v>
      </c>
      <c r="MXY175" t="s">
        <v>724</v>
      </c>
      <c r="MXZ175" t="s">
        <v>724</v>
      </c>
      <c r="MYA175" t="s">
        <v>724</v>
      </c>
      <c r="MYB175" t="s">
        <v>724</v>
      </c>
      <c r="MYC175" t="s">
        <v>724</v>
      </c>
      <c r="MYD175" t="s">
        <v>724</v>
      </c>
      <c r="MYE175" t="s">
        <v>724</v>
      </c>
      <c r="MYF175" t="s">
        <v>724</v>
      </c>
      <c r="MYG175" t="s">
        <v>724</v>
      </c>
      <c r="MYH175" t="s">
        <v>724</v>
      </c>
      <c r="MYI175" t="s">
        <v>724</v>
      </c>
      <c r="MYJ175" t="s">
        <v>724</v>
      </c>
      <c r="MYK175" t="s">
        <v>724</v>
      </c>
      <c r="MYL175" t="s">
        <v>724</v>
      </c>
      <c r="MYM175" t="s">
        <v>724</v>
      </c>
      <c r="MYN175" t="s">
        <v>724</v>
      </c>
      <c r="MYO175" t="s">
        <v>724</v>
      </c>
      <c r="MYP175" t="s">
        <v>724</v>
      </c>
      <c r="MYQ175" t="s">
        <v>724</v>
      </c>
      <c r="MYR175" t="s">
        <v>724</v>
      </c>
      <c r="MYS175" t="s">
        <v>724</v>
      </c>
      <c r="MYT175" t="s">
        <v>724</v>
      </c>
      <c r="MYU175" t="s">
        <v>724</v>
      </c>
      <c r="MYV175" t="s">
        <v>724</v>
      </c>
      <c r="MYW175" t="s">
        <v>724</v>
      </c>
      <c r="MYX175" t="s">
        <v>724</v>
      </c>
      <c r="MYY175" t="s">
        <v>724</v>
      </c>
      <c r="MYZ175" t="s">
        <v>724</v>
      </c>
      <c r="MZA175" t="s">
        <v>724</v>
      </c>
      <c r="MZB175" t="s">
        <v>724</v>
      </c>
      <c r="MZC175" t="s">
        <v>724</v>
      </c>
      <c r="MZD175" t="s">
        <v>724</v>
      </c>
      <c r="MZE175" t="s">
        <v>724</v>
      </c>
      <c r="MZF175" t="s">
        <v>724</v>
      </c>
      <c r="MZG175" t="s">
        <v>724</v>
      </c>
      <c r="MZH175" t="s">
        <v>724</v>
      </c>
      <c r="MZI175" t="s">
        <v>724</v>
      </c>
      <c r="MZJ175" t="s">
        <v>724</v>
      </c>
      <c r="MZK175" t="s">
        <v>724</v>
      </c>
      <c r="MZL175" t="s">
        <v>724</v>
      </c>
      <c r="MZM175" t="s">
        <v>724</v>
      </c>
      <c r="MZN175" t="s">
        <v>724</v>
      </c>
      <c r="MZO175" t="s">
        <v>724</v>
      </c>
      <c r="MZP175" t="s">
        <v>724</v>
      </c>
      <c r="MZQ175" t="s">
        <v>724</v>
      </c>
      <c r="MZR175" t="s">
        <v>724</v>
      </c>
      <c r="MZS175" t="s">
        <v>724</v>
      </c>
      <c r="MZT175" t="s">
        <v>724</v>
      </c>
      <c r="MZU175" t="s">
        <v>724</v>
      </c>
      <c r="MZV175" t="s">
        <v>724</v>
      </c>
      <c r="MZW175" t="s">
        <v>724</v>
      </c>
      <c r="MZX175" t="s">
        <v>724</v>
      </c>
      <c r="MZY175" t="s">
        <v>724</v>
      </c>
      <c r="MZZ175" t="s">
        <v>724</v>
      </c>
      <c r="NAA175" t="s">
        <v>724</v>
      </c>
      <c r="NAB175" t="s">
        <v>724</v>
      </c>
      <c r="NAC175" t="s">
        <v>724</v>
      </c>
      <c r="NAD175" t="s">
        <v>724</v>
      </c>
      <c r="NAE175" t="s">
        <v>724</v>
      </c>
      <c r="NAF175" t="s">
        <v>724</v>
      </c>
      <c r="NAG175" t="s">
        <v>724</v>
      </c>
      <c r="NAH175" t="s">
        <v>724</v>
      </c>
      <c r="NAI175" t="s">
        <v>724</v>
      </c>
      <c r="NAJ175" t="s">
        <v>724</v>
      </c>
      <c r="NAK175" t="s">
        <v>724</v>
      </c>
      <c r="NAL175" t="s">
        <v>724</v>
      </c>
      <c r="NAM175" t="s">
        <v>724</v>
      </c>
      <c r="NAN175" t="s">
        <v>724</v>
      </c>
      <c r="NAO175" t="s">
        <v>724</v>
      </c>
      <c r="NAP175" t="s">
        <v>724</v>
      </c>
      <c r="NAQ175" t="s">
        <v>724</v>
      </c>
      <c r="NAR175" t="s">
        <v>724</v>
      </c>
      <c r="NAS175" t="s">
        <v>724</v>
      </c>
      <c r="NAT175" t="s">
        <v>724</v>
      </c>
      <c r="NAU175" t="s">
        <v>724</v>
      </c>
      <c r="NAV175" t="s">
        <v>724</v>
      </c>
      <c r="NAW175" t="s">
        <v>724</v>
      </c>
      <c r="NAX175" t="s">
        <v>724</v>
      </c>
      <c r="NAY175" t="s">
        <v>724</v>
      </c>
      <c r="NAZ175" t="s">
        <v>724</v>
      </c>
      <c r="NBA175" t="s">
        <v>724</v>
      </c>
      <c r="NBB175" t="s">
        <v>724</v>
      </c>
      <c r="NBC175" t="s">
        <v>724</v>
      </c>
      <c r="NBD175" t="s">
        <v>724</v>
      </c>
      <c r="NBE175" t="s">
        <v>724</v>
      </c>
      <c r="NBF175" t="s">
        <v>724</v>
      </c>
      <c r="NBG175" t="s">
        <v>724</v>
      </c>
      <c r="NBH175" t="s">
        <v>724</v>
      </c>
      <c r="NBI175" t="s">
        <v>724</v>
      </c>
      <c r="NBJ175" t="s">
        <v>724</v>
      </c>
      <c r="NBK175" t="s">
        <v>724</v>
      </c>
      <c r="NBL175" t="s">
        <v>724</v>
      </c>
      <c r="NBM175" t="s">
        <v>724</v>
      </c>
      <c r="NBN175" t="s">
        <v>724</v>
      </c>
      <c r="NBO175" t="s">
        <v>724</v>
      </c>
      <c r="NBP175" t="s">
        <v>724</v>
      </c>
      <c r="NBQ175" t="s">
        <v>724</v>
      </c>
      <c r="NBR175" t="s">
        <v>724</v>
      </c>
      <c r="NBS175" t="s">
        <v>724</v>
      </c>
      <c r="NBT175" t="s">
        <v>724</v>
      </c>
      <c r="NBU175" t="s">
        <v>724</v>
      </c>
      <c r="NBV175" t="s">
        <v>724</v>
      </c>
      <c r="NBW175" t="s">
        <v>724</v>
      </c>
      <c r="NBX175" t="s">
        <v>724</v>
      </c>
      <c r="NBY175" t="s">
        <v>724</v>
      </c>
      <c r="NBZ175" t="s">
        <v>724</v>
      </c>
      <c r="NCA175" t="s">
        <v>724</v>
      </c>
      <c r="NCB175" t="s">
        <v>724</v>
      </c>
      <c r="NCC175" t="s">
        <v>724</v>
      </c>
      <c r="NCD175" t="s">
        <v>724</v>
      </c>
      <c r="NCE175" t="s">
        <v>724</v>
      </c>
      <c r="NCF175" t="s">
        <v>724</v>
      </c>
      <c r="NCG175" t="s">
        <v>724</v>
      </c>
      <c r="NCH175" t="s">
        <v>724</v>
      </c>
      <c r="NCI175" t="s">
        <v>724</v>
      </c>
      <c r="NCJ175" t="s">
        <v>724</v>
      </c>
      <c r="NCK175" t="s">
        <v>724</v>
      </c>
      <c r="NCL175" t="s">
        <v>724</v>
      </c>
      <c r="NCM175" t="s">
        <v>724</v>
      </c>
      <c r="NCN175" t="s">
        <v>724</v>
      </c>
      <c r="NCO175" t="s">
        <v>724</v>
      </c>
      <c r="NCP175" t="s">
        <v>724</v>
      </c>
      <c r="NCQ175" t="s">
        <v>724</v>
      </c>
      <c r="NCR175" t="s">
        <v>724</v>
      </c>
      <c r="NCS175" t="s">
        <v>724</v>
      </c>
      <c r="NCT175" t="s">
        <v>724</v>
      </c>
      <c r="NCU175" t="s">
        <v>724</v>
      </c>
      <c r="NCV175" t="s">
        <v>724</v>
      </c>
      <c r="NCW175" t="s">
        <v>724</v>
      </c>
      <c r="NCX175" t="s">
        <v>724</v>
      </c>
      <c r="NCY175" t="s">
        <v>724</v>
      </c>
      <c r="NCZ175" t="s">
        <v>724</v>
      </c>
      <c r="NDA175" t="s">
        <v>724</v>
      </c>
      <c r="NDB175" t="s">
        <v>724</v>
      </c>
      <c r="NDC175" t="s">
        <v>724</v>
      </c>
      <c r="NDD175" t="s">
        <v>724</v>
      </c>
      <c r="NDE175" t="s">
        <v>724</v>
      </c>
      <c r="NDF175" t="s">
        <v>724</v>
      </c>
      <c r="NDG175" t="s">
        <v>724</v>
      </c>
      <c r="NDH175" t="s">
        <v>724</v>
      </c>
      <c r="NDI175" t="s">
        <v>724</v>
      </c>
      <c r="NDJ175" t="s">
        <v>724</v>
      </c>
      <c r="NDK175" t="s">
        <v>724</v>
      </c>
      <c r="NDL175" t="s">
        <v>724</v>
      </c>
      <c r="NDM175" t="s">
        <v>724</v>
      </c>
      <c r="NDN175" t="s">
        <v>724</v>
      </c>
      <c r="NDO175" t="s">
        <v>724</v>
      </c>
      <c r="NDP175" t="s">
        <v>724</v>
      </c>
      <c r="NDQ175" t="s">
        <v>724</v>
      </c>
      <c r="NDR175" t="s">
        <v>724</v>
      </c>
      <c r="NDS175" t="s">
        <v>724</v>
      </c>
      <c r="NDT175" t="s">
        <v>724</v>
      </c>
      <c r="NDU175" t="s">
        <v>724</v>
      </c>
      <c r="NDV175" t="s">
        <v>724</v>
      </c>
      <c r="NDW175" t="s">
        <v>724</v>
      </c>
      <c r="NDX175" t="s">
        <v>724</v>
      </c>
      <c r="NDY175" t="s">
        <v>724</v>
      </c>
      <c r="NDZ175" t="s">
        <v>724</v>
      </c>
      <c r="NEA175" t="s">
        <v>724</v>
      </c>
      <c r="NEB175" t="s">
        <v>724</v>
      </c>
      <c r="NEC175" t="s">
        <v>724</v>
      </c>
      <c r="NED175" t="s">
        <v>724</v>
      </c>
      <c r="NEE175" t="s">
        <v>724</v>
      </c>
      <c r="NEF175" t="s">
        <v>724</v>
      </c>
      <c r="NEG175" t="s">
        <v>724</v>
      </c>
      <c r="NEH175" t="s">
        <v>724</v>
      </c>
      <c r="NEI175" t="s">
        <v>724</v>
      </c>
      <c r="NEJ175" t="s">
        <v>724</v>
      </c>
      <c r="NEK175" t="s">
        <v>724</v>
      </c>
      <c r="NEL175" t="s">
        <v>724</v>
      </c>
      <c r="NEM175" t="s">
        <v>724</v>
      </c>
      <c r="NEN175" t="s">
        <v>724</v>
      </c>
      <c r="NEO175" t="s">
        <v>724</v>
      </c>
      <c r="NEP175" t="s">
        <v>724</v>
      </c>
      <c r="NEQ175" t="s">
        <v>724</v>
      </c>
      <c r="NER175" t="s">
        <v>724</v>
      </c>
      <c r="NES175" t="s">
        <v>724</v>
      </c>
      <c r="NET175" t="s">
        <v>724</v>
      </c>
      <c r="NEU175" t="s">
        <v>724</v>
      </c>
      <c r="NEV175" t="s">
        <v>724</v>
      </c>
      <c r="NEW175" t="s">
        <v>724</v>
      </c>
      <c r="NEX175" t="s">
        <v>724</v>
      </c>
      <c r="NEY175" t="s">
        <v>724</v>
      </c>
      <c r="NEZ175" t="s">
        <v>724</v>
      </c>
      <c r="NFA175" t="s">
        <v>724</v>
      </c>
      <c r="NFB175" t="s">
        <v>724</v>
      </c>
      <c r="NFC175" t="s">
        <v>724</v>
      </c>
      <c r="NFD175" t="s">
        <v>724</v>
      </c>
      <c r="NFE175" t="s">
        <v>724</v>
      </c>
      <c r="NFF175" t="s">
        <v>724</v>
      </c>
      <c r="NFG175" t="s">
        <v>724</v>
      </c>
      <c r="NFH175" t="s">
        <v>724</v>
      </c>
      <c r="NFI175" t="s">
        <v>724</v>
      </c>
      <c r="NFJ175" t="s">
        <v>724</v>
      </c>
      <c r="NFK175" t="s">
        <v>724</v>
      </c>
      <c r="NFL175" t="s">
        <v>724</v>
      </c>
      <c r="NFM175" t="s">
        <v>724</v>
      </c>
      <c r="NFN175" t="s">
        <v>724</v>
      </c>
      <c r="NFO175" t="s">
        <v>724</v>
      </c>
      <c r="NFP175" t="s">
        <v>724</v>
      </c>
      <c r="NFQ175" t="s">
        <v>724</v>
      </c>
      <c r="NFR175" t="s">
        <v>724</v>
      </c>
      <c r="NFS175" t="s">
        <v>724</v>
      </c>
      <c r="NFT175" t="s">
        <v>724</v>
      </c>
      <c r="NFU175" t="s">
        <v>724</v>
      </c>
      <c r="NFV175" t="s">
        <v>724</v>
      </c>
      <c r="NFW175" t="s">
        <v>724</v>
      </c>
      <c r="NFX175" t="s">
        <v>724</v>
      </c>
      <c r="NFY175" t="s">
        <v>724</v>
      </c>
      <c r="NFZ175" t="s">
        <v>724</v>
      </c>
      <c r="NGA175" t="s">
        <v>724</v>
      </c>
      <c r="NGB175" t="s">
        <v>724</v>
      </c>
      <c r="NGC175" t="s">
        <v>724</v>
      </c>
      <c r="NGD175" t="s">
        <v>724</v>
      </c>
      <c r="NGE175" t="s">
        <v>724</v>
      </c>
      <c r="NGF175" t="s">
        <v>724</v>
      </c>
      <c r="NGG175" t="s">
        <v>724</v>
      </c>
      <c r="NGH175" t="s">
        <v>724</v>
      </c>
      <c r="NGI175" t="s">
        <v>724</v>
      </c>
      <c r="NGJ175" t="s">
        <v>724</v>
      </c>
      <c r="NGK175" t="s">
        <v>724</v>
      </c>
      <c r="NGL175" t="s">
        <v>724</v>
      </c>
      <c r="NGM175" t="s">
        <v>724</v>
      </c>
      <c r="NGN175" t="s">
        <v>724</v>
      </c>
      <c r="NGO175" t="s">
        <v>724</v>
      </c>
      <c r="NGP175" t="s">
        <v>724</v>
      </c>
      <c r="NGQ175" t="s">
        <v>724</v>
      </c>
      <c r="NGR175" t="s">
        <v>724</v>
      </c>
      <c r="NGS175" t="s">
        <v>724</v>
      </c>
      <c r="NGT175" t="s">
        <v>724</v>
      </c>
      <c r="NGU175" t="s">
        <v>724</v>
      </c>
      <c r="NGV175" t="s">
        <v>724</v>
      </c>
      <c r="NGW175" t="s">
        <v>724</v>
      </c>
      <c r="NGX175" t="s">
        <v>724</v>
      </c>
      <c r="NGY175" t="s">
        <v>724</v>
      </c>
      <c r="NGZ175" t="s">
        <v>724</v>
      </c>
      <c r="NHA175" t="s">
        <v>724</v>
      </c>
      <c r="NHB175" t="s">
        <v>724</v>
      </c>
      <c r="NHC175" t="s">
        <v>724</v>
      </c>
      <c r="NHD175" t="s">
        <v>724</v>
      </c>
      <c r="NHE175" t="s">
        <v>724</v>
      </c>
      <c r="NHF175" t="s">
        <v>724</v>
      </c>
      <c r="NHG175" t="s">
        <v>724</v>
      </c>
      <c r="NHH175" t="s">
        <v>724</v>
      </c>
      <c r="NHI175" t="s">
        <v>724</v>
      </c>
      <c r="NHJ175" t="s">
        <v>724</v>
      </c>
      <c r="NHK175" t="s">
        <v>724</v>
      </c>
      <c r="NHL175" t="s">
        <v>724</v>
      </c>
      <c r="NHM175" t="s">
        <v>724</v>
      </c>
      <c r="NHN175" t="s">
        <v>724</v>
      </c>
      <c r="NHO175" t="s">
        <v>724</v>
      </c>
      <c r="NHP175" t="s">
        <v>724</v>
      </c>
      <c r="NHQ175" t="s">
        <v>724</v>
      </c>
      <c r="NHR175" t="s">
        <v>724</v>
      </c>
      <c r="NHS175" t="s">
        <v>724</v>
      </c>
      <c r="NHT175" t="s">
        <v>724</v>
      </c>
      <c r="NHU175" t="s">
        <v>724</v>
      </c>
      <c r="NHV175" t="s">
        <v>724</v>
      </c>
      <c r="NHW175" t="s">
        <v>724</v>
      </c>
      <c r="NHX175" t="s">
        <v>724</v>
      </c>
      <c r="NHY175" t="s">
        <v>724</v>
      </c>
      <c r="NHZ175" t="s">
        <v>724</v>
      </c>
      <c r="NIA175" t="s">
        <v>724</v>
      </c>
      <c r="NIB175" t="s">
        <v>724</v>
      </c>
      <c r="NIC175" t="s">
        <v>724</v>
      </c>
      <c r="NID175" t="s">
        <v>724</v>
      </c>
      <c r="NIE175" t="s">
        <v>724</v>
      </c>
      <c r="NIF175" t="s">
        <v>724</v>
      </c>
      <c r="NIG175" t="s">
        <v>724</v>
      </c>
      <c r="NIH175" t="s">
        <v>724</v>
      </c>
      <c r="NII175" t="s">
        <v>724</v>
      </c>
      <c r="NIJ175" t="s">
        <v>724</v>
      </c>
      <c r="NIK175" t="s">
        <v>724</v>
      </c>
      <c r="NIL175" t="s">
        <v>724</v>
      </c>
      <c r="NIM175" t="s">
        <v>724</v>
      </c>
      <c r="NIN175" t="s">
        <v>724</v>
      </c>
      <c r="NIO175" t="s">
        <v>724</v>
      </c>
      <c r="NIP175" t="s">
        <v>724</v>
      </c>
      <c r="NIQ175" t="s">
        <v>724</v>
      </c>
      <c r="NIR175" t="s">
        <v>724</v>
      </c>
      <c r="NIS175" t="s">
        <v>724</v>
      </c>
      <c r="NIT175" t="s">
        <v>724</v>
      </c>
      <c r="NIU175" t="s">
        <v>724</v>
      </c>
      <c r="NIV175" t="s">
        <v>724</v>
      </c>
      <c r="NIW175" t="s">
        <v>724</v>
      </c>
      <c r="NIX175" t="s">
        <v>724</v>
      </c>
      <c r="NIY175" t="s">
        <v>724</v>
      </c>
      <c r="NIZ175" t="s">
        <v>724</v>
      </c>
      <c r="NJA175" t="s">
        <v>724</v>
      </c>
      <c r="NJB175" t="s">
        <v>724</v>
      </c>
      <c r="NJC175" t="s">
        <v>724</v>
      </c>
      <c r="NJD175" t="s">
        <v>724</v>
      </c>
      <c r="NJE175" t="s">
        <v>724</v>
      </c>
      <c r="NJF175" t="s">
        <v>724</v>
      </c>
      <c r="NJG175" t="s">
        <v>724</v>
      </c>
      <c r="NJH175" t="s">
        <v>724</v>
      </c>
      <c r="NJI175" t="s">
        <v>724</v>
      </c>
      <c r="NJJ175" t="s">
        <v>724</v>
      </c>
      <c r="NJK175" t="s">
        <v>724</v>
      </c>
      <c r="NJL175" t="s">
        <v>724</v>
      </c>
      <c r="NJM175" t="s">
        <v>724</v>
      </c>
      <c r="NJN175" t="s">
        <v>724</v>
      </c>
      <c r="NJO175" t="s">
        <v>724</v>
      </c>
      <c r="NJP175" t="s">
        <v>724</v>
      </c>
      <c r="NJQ175" t="s">
        <v>724</v>
      </c>
      <c r="NJR175" t="s">
        <v>724</v>
      </c>
      <c r="NJS175" t="s">
        <v>724</v>
      </c>
      <c r="NJT175" t="s">
        <v>724</v>
      </c>
      <c r="NJU175" t="s">
        <v>724</v>
      </c>
      <c r="NJV175" t="s">
        <v>724</v>
      </c>
      <c r="NJW175" t="s">
        <v>724</v>
      </c>
      <c r="NJX175" t="s">
        <v>724</v>
      </c>
      <c r="NJY175" t="s">
        <v>724</v>
      </c>
      <c r="NJZ175" t="s">
        <v>724</v>
      </c>
      <c r="NKA175" t="s">
        <v>724</v>
      </c>
      <c r="NKB175" t="s">
        <v>724</v>
      </c>
      <c r="NKC175" t="s">
        <v>724</v>
      </c>
      <c r="NKD175" t="s">
        <v>724</v>
      </c>
      <c r="NKE175" t="s">
        <v>724</v>
      </c>
      <c r="NKF175" t="s">
        <v>724</v>
      </c>
      <c r="NKG175" t="s">
        <v>724</v>
      </c>
      <c r="NKH175" t="s">
        <v>724</v>
      </c>
      <c r="NKI175" t="s">
        <v>724</v>
      </c>
      <c r="NKJ175" t="s">
        <v>724</v>
      </c>
      <c r="NKK175" t="s">
        <v>724</v>
      </c>
      <c r="NKL175" t="s">
        <v>724</v>
      </c>
      <c r="NKM175" t="s">
        <v>724</v>
      </c>
      <c r="NKN175" t="s">
        <v>724</v>
      </c>
      <c r="NKO175" t="s">
        <v>724</v>
      </c>
      <c r="NKP175" t="s">
        <v>724</v>
      </c>
      <c r="NKQ175" t="s">
        <v>724</v>
      </c>
      <c r="NKR175" t="s">
        <v>724</v>
      </c>
      <c r="NKS175" t="s">
        <v>724</v>
      </c>
      <c r="NKT175" t="s">
        <v>724</v>
      </c>
      <c r="NKU175" t="s">
        <v>724</v>
      </c>
      <c r="NKV175" t="s">
        <v>724</v>
      </c>
      <c r="NKW175" t="s">
        <v>724</v>
      </c>
      <c r="NKX175" t="s">
        <v>724</v>
      </c>
      <c r="NKY175" t="s">
        <v>724</v>
      </c>
      <c r="NKZ175" t="s">
        <v>724</v>
      </c>
      <c r="NLA175" t="s">
        <v>724</v>
      </c>
      <c r="NLB175" t="s">
        <v>724</v>
      </c>
      <c r="NLC175" t="s">
        <v>724</v>
      </c>
      <c r="NLD175" t="s">
        <v>724</v>
      </c>
      <c r="NLE175" t="s">
        <v>724</v>
      </c>
      <c r="NLF175" t="s">
        <v>724</v>
      </c>
      <c r="NLG175" t="s">
        <v>724</v>
      </c>
      <c r="NLH175" t="s">
        <v>724</v>
      </c>
      <c r="NLI175" t="s">
        <v>724</v>
      </c>
      <c r="NLJ175" t="s">
        <v>724</v>
      </c>
      <c r="NLK175" t="s">
        <v>724</v>
      </c>
      <c r="NLL175" t="s">
        <v>724</v>
      </c>
      <c r="NLM175" t="s">
        <v>724</v>
      </c>
      <c r="NLN175" t="s">
        <v>724</v>
      </c>
      <c r="NLO175" t="s">
        <v>724</v>
      </c>
      <c r="NLP175" t="s">
        <v>724</v>
      </c>
      <c r="NLQ175" t="s">
        <v>724</v>
      </c>
      <c r="NLR175" t="s">
        <v>724</v>
      </c>
      <c r="NLS175" t="s">
        <v>724</v>
      </c>
      <c r="NLT175" t="s">
        <v>724</v>
      </c>
      <c r="NLU175" t="s">
        <v>724</v>
      </c>
      <c r="NLV175" t="s">
        <v>724</v>
      </c>
      <c r="NLW175" t="s">
        <v>724</v>
      </c>
      <c r="NLX175" t="s">
        <v>724</v>
      </c>
      <c r="NLY175" t="s">
        <v>724</v>
      </c>
      <c r="NLZ175" t="s">
        <v>724</v>
      </c>
      <c r="NMA175" t="s">
        <v>724</v>
      </c>
      <c r="NMB175" t="s">
        <v>724</v>
      </c>
      <c r="NMC175" t="s">
        <v>724</v>
      </c>
      <c r="NMD175" t="s">
        <v>724</v>
      </c>
      <c r="NME175" t="s">
        <v>724</v>
      </c>
      <c r="NMF175" t="s">
        <v>724</v>
      </c>
      <c r="NMG175" t="s">
        <v>724</v>
      </c>
      <c r="NMH175" t="s">
        <v>724</v>
      </c>
      <c r="NMI175" t="s">
        <v>724</v>
      </c>
      <c r="NMJ175" t="s">
        <v>724</v>
      </c>
      <c r="NMK175" t="s">
        <v>724</v>
      </c>
      <c r="NML175" t="s">
        <v>724</v>
      </c>
      <c r="NMM175" t="s">
        <v>724</v>
      </c>
      <c r="NMN175" t="s">
        <v>724</v>
      </c>
      <c r="NMO175" t="s">
        <v>724</v>
      </c>
      <c r="NMP175" t="s">
        <v>724</v>
      </c>
      <c r="NMQ175" t="s">
        <v>724</v>
      </c>
      <c r="NMR175" t="s">
        <v>724</v>
      </c>
      <c r="NMS175" t="s">
        <v>724</v>
      </c>
      <c r="NMT175" t="s">
        <v>724</v>
      </c>
      <c r="NMU175" t="s">
        <v>724</v>
      </c>
      <c r="NMV175" t="s">
        <v>724</v>
      </c>
      <c r="NMW175" t="s">
        <v>724</v>
      </c>
      <c r="NMX175" t="s">
        <v>724</v>
      </c>
      <c r="NMY175" t="s">
        <v>724</v>
      </c>
      <c r="NMZ175" t="s">
        <v>724</v>
      </c>
      <c r="NNA175" t="s">
        <v>724</v>
      </c>
      <c r="NNB175" t="s">
        <v>724</v>
      </c>
      <c r="NNC175" t="s">
        <v>724</v>
      </c>
      <c r="NND175" t="s">
        <v>724</v>
      </c>
      <c r="NNE175" t="s">
        <v>724</v>
      </c>
      <c r="NNF175" t="s">
        <v>724</v>
      </c>
      <c r="NNG175" t="s">
        <v>724</v>
      </c>
      <c r="NNH175" t="s">
        <v>724</v>
      </c>
      <c r="NNI175" t="s">
        <v>724</v>
      </c>
      <c r="NNJ175" t="s">
        <v>724</v>
      </c>
      <c r="NNK175" t="s">
        <v>724</v>
      </c>
      <c r="NNL175" t="s">
        <v>724</v>
      </c>
      <c r="NNM175" t="s">
        <v>724</v>
      </c>
      <c r="NNN175" t="s">
        <v>724</v>
      </c>
      <c r="NNO175" t="s">
        <v>724</v>
      </c>
      <c r="NNP175" t="s">
        <v>724</v>
      </c>
      <c r="NNQ175" t="s">
        <v>724</v>
      </c>
      <c r="NNR175" t="s">
        <v>724</v>
      </c>
      <c r="NNS175" t="s">
        <v>724</v>
      </c>
      <c r="NNT175" t="s">
        <v>724</v>
      </c>
      <c r="NNU175" t="s">
        <v>724</v>
      </c>
      <c r="NNV175" t="s">
        <v>724</v>
      </c>
      <c r="NNW175" t="s">
        <v>724</v>
      </c>
      <c r="NNX175" t="s">
        <v>724</v>
      </c>
      <c r="NNY175" t="s">
        <v>724</v>
      </c>
      <c r="NNZ175" t="s">
        <v>724</v>
      </c>
      <c r="NOA175" t="s">
        <v>724</v>
      </c>
      <c r="NOB175" t="s">
        <v>724</v>
      </c>
      <c r="NOC175" t="s">
        <v>724</v>
      </c>
      <c r="NOD175" t="s">
        <v>724</v>
      </c>
      <c r="NOE175" t="s">
        <v>724</v>
      </c>
      <c r="NOF175" t="s">
        <v>724</v>
      </c>
      <c r="NOG175" t="s">
        <v>724</v>
      </c>
      <c r="NOH175" t="s">
        <v>724</v>
      </c>
      <c r="NOI175" t="s">
        <v>724</v>
      </c>
      <c r="NOJ175" t="s">
        <v>724</v>
      </c>
      <c r="NOK175" t="s">
        <v>724</v>
      </c>
      <c r="NOL175" t="s">
        <v>724</v>
      </c>
      <c r="NOM175" t="s">
        <v>724</v>
      </c>
      <c r="NON175" t="s">
        <v>724</v>
      </c>
      <c r="NOO175" t="s">
        <v>724</v>
      </c>
      <c r="NOP175" t="s">
        <v>724</v>
      </c>
      <c r="NOQ175" t="s">
        <v>724</v>
      </c>
      <c r="NOR175" t="s">
        <v>724</v>
      </c>
      <c r="NOS175" t="s">
        <v>724</v>
      </c>
      <c r="NOT175" t="s">
        <v>724</v>
      </c>
      <c r="NOU175" t="s">
        <v>724</v>
      </c>
      <c r="NOV175" t="s">
        <v>724</v>
      </c>
      <c r="NOW175" t="s">
        <v>724</v>
      </c>
      <c r="NOX175" t="s">
        <v>724</v>
      </c>
      <c r="NOY175" t="s">
        <v>724</v>
      </c>
      <c r="NOZ175" t="s">
        <v>724</v>
      </c>
      <c r="NPA175" t="s">
        <v>724</v>
      </c>
      <c r="NPB175" t="s">
        <v>724</v>
      </c>
      <c r="NPC175" t="s">
        <v>724</v>
      </c>
      <c r="NPD175" t="s">
        <v>724</v>
      </c>
      <c r="NPE175" t="s">
        <v>724</v>
      </c>
      <c r="NPF175" t="s">
        <v>724</v>
      </c>
      <c r="NPG175" t="s">
        <v>724</v>
      </c>
      <c r="NPH175" t="s">
        <v>724</v>
      </c>
      <c r="NPI175" t="s">
        <v>724</v>
      </c>
      <c r="NPJ175" t="s">
        <v>724</v>
      </c>
      <c r="NPK175" t="s">
        <v>724</v>
      </c>
      <c r="NPL175" t="s">
        <v>724</v>
      </c>
      <c r="NPM175" t="s">
        <v>724</v>
      </c>
      <c r="NPN175" t="s">
        <v>724</v>
      </c>
      <c r="NPO175" t="s">
        <v>724</v>
      </c>
      <c r="NPP175" t="s">
        <v>724</v>
      </c>
      <c r="NPQ175" t="s">
        <v>724</v>
      </c>
      <c r="NPR175" t="s">
        <v>724</v>
      </c>
      <c r="NPS175" t="s">
        <v>724</v>
      </c>
      <c r="NPT175" t="s">
        <v>724</v>
      </c>
      <c r="NPU175" t="s">
        <v>724</v>
      </c>
      <c r="NPV175" t="s">
        <v>724</v>
      </c>
      <c r="NPW175" t="s">
        <v>724</v>
      </c>
      <c r="NPX175" t="s">
        <v>724</v>
      </c>
      <c r="NPY175" t="s">
        <v>724</v>
      </c>
      <c r="NPZ175" t="s">
        <v>724</v>
      </c>
      <c r="NQA175" t="s">
        <v>724</v>
      </c>
      <c r="NQB175" t="s">
        <v>724</v>
      </c>
      <c r="NQC175" t="s">
        <v>724</v>
      </c>
      <c r="NQD175" t="s">
        <v>724</v>
      </c>
      <c r="NQE175" t="s">
        <v>724</v>
      </c>
      <c r="NQF175" t="s">
        <v>724</v>
      </c>
      <c r="NQG175" t="s">
        <v>724</v>
      </c>
      <c r="NQH175" t="s">
        <v>724</v>
      </c>
      <c r="NQI175" t="s">
        <v>724</v>
      </c>
      <c r="NQJ175" t="s">
        <v>724</v>
      </c>
      <c r="NQK175" t="s">
        <v>724</v>
      </c>
      <c r="NQL175" t="s">
        <v>724</v>
      </c>
      <c r="NQM175" t="s">
        <v>724</v>
      </c>
      <c r="NQN175" t="s">
        <v>724</v>
      </c>
      <c r="NQO175" t="s">
        <v>724</v>
      </c>
      <c r="NQP175" t="s">
        <v>724</v>
      </c>
      <c r="NQQ175" t="s">
        <v>724</v>
      </c>
      <c r="NQR175" t="s">
        <v>724</v>
      </c>
      <c r="NQS175" t="s">
        <v>724</v>
      </c>
      <c r="NQT175" t="s">
        <v>724</v>
      </c>
      <c r="NQU175" t="s">
        <v>724</v>
      </c>
      <c r="NQV175" t="s">
        <v>724</v>
      </c>
      <c r="NQW175" t="s">
        <v>724</v>
      </c>
      <c r="NQX175" t="s">
        <v>724</v>
      </c>
      <c r="NQY175" t="s">
        <v>724</v>
      </c>
      <c r="NQZ175" t="s">
        <v>724</v>
      </c>
      <c r="NRA175" t="s">
        <v>724</v>
      </c>
      <c r="NRB175" t="s">
        <v>724</v>
      </c>
      <c r="NRC175" t="s">
        <v>724</v>
      </c>
      <c r="NRD175" t="s">
        <v>724</v>
      </c>
      <c r="NRE175" t="s">
        <v>724</v>
      </c>
      <c r="NRF175" t="s">
        <v>724</v>
      </c>
      <c r="NRG175" t="s">
        <v>724</v>
      </c>
      <c r="NRH175" t="s">
        <v>724</v>
      </c>
      <c r="NRI175" t="s">
        <v>724</v>
      </c>
      <c r="NRJ175" t="s">
        <v>724</v>
      </c>
      <c r="NRK175" t="s">
        <v>724</v>
      </c>
      <c r="NRL175" t="s">
        <v>724</v>
      </c>
      <c r="NRM175" t="s">
        <v>724</v>
      </c>
      <c r="NRN175" t="s">
        <v>724</v>
      </c>
      <c r="NRO175" t="s">
        <v>724</v>
      </c>
      <c r="NRP175" t="s">
        <v>724</v>
      </c>
      <c r="NRQ175" t="s">
        <v>724</v>
      </c>
      <c r="NRR175" t="s">
        <v>724</v>
      </c>
      <c r="NRS175" t="s">
        <v>724</v>
      </c>
      <c r="NRT175" t="s">
        <v>724</v>
      </c>
      <c r="NRU175" t="s">
        <v>724</v>
      </c>
      <c r="NRV175" t="s">
        <v>724</v>
      </c>
      <c r="NRW175" t="s">
        <v>724</v>
      </c>
      <c r="NRX175" t="s">
        <v>724</v>
      </c>
      <c r="NRY175" t="s">
        <v>724</v>
      </c>
      <c r="NRZ175" t="s">
        <v>724</v>
      </c>
      <c r="NSA175" t="s">
        <v>724</v>
      </c>
      <c r="NSB175" t="s">
        <v>724</v>
      </c>
      <c r="NSC175" t="s">
        <v>724</v>
      </c>
      <c r="NSD175" t="s">
        <v>724</v>
      </c>
      <c r="NSE175" t="s">
        <v>724</v>
      </c>
      <c r="NSF175" t="s">
        <v>724</v>
      </c>
      <c r="NSG175" t="s">
        <v>724</v>
      </c>
      <c r="NSH175" t="s">
        <v>724</v>
      </c>
      <c r="NSI175" t="s">
        <v>724</v>
      </c>
      <c r="NSJ175" t="s">
        <v>724</v>
      </c>
      <c r="NSK175" t="s">
        <v>724</v>
      </c>
      <c r="NSL175" t="s">
        <v>724</v>
      </c>
      <c r="NSM175" t="s">
        <v>724</v>
      </c>
      <c r="NSN175" t="s">
        <v>724</v>
      </c>
      <c r="NSO175" t="s">
        <v>724</v>
      </c>
      <c r="NSP175" t="s">
        <v>724</v>
      </c>
      <c r="NSQ175" t="s">
        <v>724</v>
      </c>
      <c r="NSR175" t="s">
        <v>724</v>
      </c>
      <c r="NSS175" t="s">
        <v>724</v>
      </c>
      <c r="NST175" t="s">
        <v>724</v>
      </c>
      <c r="NSU175" t="s">
        <v>724</v>
      </c>
      <c r="NSV175" t="s">
        <v>724</v>
      </c>
      <c r="NSW175" t="s">
        <v>724</v>
      </c>
      <c r="NSX175" t="s">
        <v>724</v>
      </c>
      <c r="NSY175" t="s">
        <v>724</v>
      </c>
      <c r="NSZ175" t="s">
        <v>724</v>
      </c>
      <c r="NTA175" t="s">
        <v>724</v>
      </c>
      <c r="NTB175" t="s">
        <v>724</v>
      </c>
      <c r="NTC175" t="s">
        <v>724</v>
      </c>
      <c r="NTD175" t="s">
        <v>724</v>
      </c>
      <c r="NTE175" t="s">
        <v>724</v>
      </c>
      <c r="NTF175" t="s">
        <v>724</v>
      </c>
      <c r="NTG175" t="s">
        <v>724</v>
      </c>
      <c r="NTH175" t="s">
        <v>724</v>
      </c>
      <c r="NTI175" t="s">
        <v>724</v>
      </c>
      <c r="NTJ175" t="s">
        <v>724</v>
      </c>
      <c r="NTK175" t="s">
        <v>724</v>
      </c>
      <c r="NTL175" t="s">
        <v>724</v>
      </c>
      <c r="NTM175" t="s">
        <v>724</v>
      </c>
      <c r="NTN175" t="s">
        <v>724</v>
      </c>
      <c r="NTO175" t="s">
        <v>724</v>
      </c>
      <c r="NTP175" t="s">
        <v>724</v>
      </c>
      <c r="NTQ175" t="s">
        <v>724</v>
      </c>
      <c r="NTR175" t="s">
        <v>724</v>
      </c>
      <c r="NTS175" t="s">
        <v>724</v>
      </c>
      <c r="NTT175" t="s">
        <v>724</v>
      </c>
      <c r="NTU175" t="s">
        <v>724</v>
      </c>
      <c r="NTV175" t="s">
        <v>724</v>
      </c>
      <c r="NTW175" t="s">
        <v>724</v>
      </c>
      <c r="NTX175" t="s">
        <v>724</v>
      </c>
      <c r="NTY175" t="s">
        <v>724</v>
      </c>
      <c r="NTZ175" t="s">
        <v>724</v>
      </c>
      <c r="NUA175" t="s">
        <v>724</v>
      </c>
      <c r="NUB175" t="s">
        <v>724</v>
      </c>
      <c r="NUC175" t="s">
        <v>724</v>
      </c>
      <c r="NUD175" t="s">
        <v>724</v>
      </c>
      <c r="NUE175" t="s">
        <v>724</v>
      </c>
      <c r="NUF175" t="s">
        <v>724</v>
      </c>
      <c r="NUG175" t="s">
        <v>724</v>
      </c>
      <c r="NUH175" t="s">
        <v>724</v>
      </c>
      <c r="NUI175" t="s">
        <v>724</v>
      </c>
      <c r="NUJ175" t="s">
        <v>724</v>
      </c>
      <c r="NUK175" t="s">
        <v>724</v>
      </c>
      <c r="NUL175" t="s">
        <v>724</v>
      </c>
      <c r="NUM175" t="s">
        <v>724</v>
      </c>
      <c r="NUN175" t="s">
        <v>724</v>
      </c>
      <c r="NUO175" t="s">
        <v>724</v>
      </c>
      <c r="NUP175" t="s">
        <v>724</v>
      </c>
      <c r="NUQ175" t="s">
        <v>724</v>
      </c>
      <c r="NUR175" t="s">
        <v>724</v>
      </c>
      <c r="NUS175" t="s">
        <v>724</v>
      </c>
      <c r="NUT175" t="s">
        <v>724</v>
      </c>
      <c r="NUU175" t="s">
        <v>724</v>
      </c>
      <c r="NUV175" t="s">
        <v>724</v>
      </c>
      <c r="NUW175" t="s">
        <v>724</v>
      </c>
      <c r="NUX175" t="s">
        <v>724</v>
      </c>
      <c r="NUY175" t="s">
        <v>724</v>
      </c>
      <c r="NUZ175" t="s">
        <v>724</v>
      </c>
      <c r="NVA175" t="s">
        <v>724</v>
      </c>
      <c r="NVB175" t="s">
        <v>724</v>
      </c>
      <c r="NVC175" t="s">
        <v>724</v>
      </c>
      <c r="NVD175" t="s">
        <v>724</v>
      </c>
      <c r="NVE175" t="s">
        <v>724</v>
      </c>
      <c r="NVF175" t="s">
        <v>724</v>
      </c>
      <c r="NVG175" t="s">
        <v>724</v>
      </c>
      <c r="NVH175" t="s">
        <v>724</v>
      </c>
      <c r="NVI175" t="s">
        <v>724</v>
      </c>
      <c r="NVJ175" t="s">
        <v>724</v>
      </c>
      <c r="NVK175" t="s">
        <v>724</v>
      </c>
      <c r="NVL175" t="s">
        <v>724</v>
      </c>
      <c r="NVM175" t="s">
        <v>724</v>
      </c>
      <c r="NVN175" t="s">
        <v>724</v>
      </c>
      <c r="NVO175" t="s">
        <v>724</v>
      </c>
      <c r="NVP175" t="s">
        <v>724</v>
      </c>
      <c r="NVQ175" t="s">
        <v>724</v>
      </c>
      <c r="NVR175" t="s">
        <v>724</v>
      </c>
      <c r="NVS175" t="s">
        <v>724</v>
      </c>
      <c r="NVT175" t="s">
        <v>724</v>
      </c>
      <c r="NVU175" t="s">
        <v>724</v>
      </c>
      <c r="NVV175" t="s">
        <v>724</v>
      </c>
      <c r="NVW175" t="s">
        <v>724</v>
      </c>
      <c r="NVX175" t="s">
        <v>724</v>
      </c>
      <c r="NVY175" t="s">
        <v>724</v>
      </c>
      <c r="NVZ175" t="s">
        <v>724</v>
      </c>
      <c r="NWA175" t="s">
        <v>724</v>
      </c>
      <c r="NWB175" t="s">
        <v>724</v>
      </c>
      <c r="NWC175" t="s">
        <v>724</v>
      </c>
      <c r="NWD175" t="s">
        <v>724</v>
      </c>
      <c r="NWE175" t="s">
        <v>724</v>
      </c>
      <c r="NWF175" t="s">
        <v>724</v>
      </c>
      <c r="NWG175" t="s">
        <v>724</v>
      </c>
      <c r="NWH175" t="s">
        <v>724</v>
      </c>
      <c r="NWI175" t="s">
        <v>724</v>
      </c>
      <c r="NWJ175" t="s">
        <v>724</v>
      </c>
      <c r="NWK175" t="s">
        <v>724</v>
      </c>
      <c r="NWL175" t="s">
        <v>724</v>
      </c>
      <c r="NWM175" t="s">
        <v>724</v>
      </c>
      <c r="NWN175" t="s">
        <v>724</v>
      </c>
      <c r="NWO175" t="s">
        <v>724</v>
      </c>
      <c r="NWP175" t="s">
        <v>724</v>
      </c>
      <c r="NWQ175" t="s">
        <v>724</v>
      </c>
      <c r="NWR175" t="s">
        <v>724</v>
      </c>
      <c r="NWS175" t="s">
        <v>724</v>
      </c>
      <c r="NWT175" t="s">
        <v>724</v>
      </c>
      <c r="NWU175" t="s">
        <v>724</v>
      </c>
      <c r="NWV175" t="s">
        <v>724</v>
      </c>
      <c r="NWW175" t="s">
        <v>724</v>
      </c>
      <c r="NWX175" t="s">
        <v>724</v>
      </c>
      <c r="NWY175" t="s">
        <v>724</v>
      </c>
      <c r="NWZ175" t="s">
        <v>724</v>
      </c>
      <c r="NXA175" t="s">
        <v>724</v>
      </c>
      <c r="NXB175" t="s">
        <v>724</v>
      </c>
      <c r="NXC175" t="s">
        <v>724</v>
      </c>
      <c r="NXD175" t="s">
        <v>724</v>
      </c>
      <c r="NXE175" t="s">
        <v>724</v>
      </c>
      <c r="NXF175" t="s">
        <v>724</v>
      </c>
      <c r="NXG175" t="s">
        <v>724</v>
      </c>
      <c r="NXH175" t="s">
        <v>724</v>
      </c>
      <c r="NXI175" t="s">
        <v>724</v>
      </c>
      <c r="NXJ175" t="s">
        <v>724</v>
      </c>
      <c r="NXK175" t="s">
        <v>724</v>
      </c>
      <c r="NXL175" t="s">
        <v>724</v>
      </c>
      <c r="NXM175" t="s">
        <v>724</v>
      </c>
      <c r="NXN175" t="s">
        <v>724</v>
      </c>
      <c r="NXO175" t="s">
        <v>724</v>
      </c>
      <c r="NXP175" t="s">
        <v>724</v>
      </c>
      <c r="NXQ175" t="s">
        <v>724</v>
      </c>
      <c r="NXR175" t="s">
        <v>724</v>
      </c>
      <c r="NXS175" t="s">
        <v>724</v>
      </c>
      <c r="NXT175" t="s">
        <v>724</v>
      </c>
      <c r="NXU175" t="s">
        <v>724</v>
      </c>
      <c r="NXV175" t="s">
        <v>724</v>
      </c>
      <c r="NXW175" t="s">
        <v>724</v>
      </c>
      <c r="NXX175" t="s">
        <v>724</v>
      </c>
      <c r="NXY175" t="s">
        <v>724</v>
      </c>
      <c r="NXZ175" t="s">
        <v>724</v>
      </c>
      <c r="NYA175" t="s">
        <v>724</v>
      </c>
      <c r="NYB175" t="s">
        <v>724</v>
      </c>
      <c r="NYC175" t="s">
        <v>724</v>
      </c>
      <c r="NYD175" t="s">
        <v>724</v>
      </c>
      <c r="NYE175" t="s">
        <v>724</v>
      </c>
      <c r="NYF175" t="s">
        <v>724</v>
      </c>
      <c r="NYG175" t="s">
        <v>724</v>
      </c>
      <c r="NYH175" t="s">
        <v>724</v>
      </c>
      <c r="NYI175" t="s">
        <v>724</v>
      </c>
      <c r="NYJ175" t="s">
        <v>724</v>
      </c>
      <c r="NYK175" t="s">
        <v>724</v>
      </c>
      <c r="NYL175" t="s">
        <v>724</v>
      </c>
      <c r="NYM175" t="s">
        <v>724</v>
      </c>
      <c r="NYN175" t="s">
        <v>724</v>
      </c>
      <c r="NYO175" t="s">
        <v>724</v>
      </c>
      <c r="NYP175" t="s">
        <v>724</v>
      </c>
      <c r="NYQ175" t="s">
        <v>724</v>
      </c>
      <c r="NYR175" t="s">
        <v>724</v>
      </c>
      <c r="NYS175" t="s">
        <v>724</v>
      </c>
      <c r="NYT175" t="s">
        <v>724</v>
      </c>
      <c r="NYU175" t="s">
        <v>724</v>
      </c>
      <c r="NYV175" t="s">
        <v>724</v>
      </c>
      <c r="NYW175" t="s">
        <v>724</v>
      </c>
      <c r="NYX175" t="s">
        <v>724</v>
      </c>
      <c r="NYY175" t="s">
        <v>724</v>
      </c>
      <c r="NYZ175" t="s">
        <v>724</v>
      </c>
      <c r="NZA175" t="s">
        <v>724</v>
      </c>
      <c r="NZB175" t="s">
        <v>724</v>
      </c>
      <c r="NZC175" t="s">
        <v>724</v>
      </c>
      <c r="NZD175" t="s">
        <v>724</v>
      </c>
      <c r="NZE175" t="s">
        <v>724</v>
      </c>
      <c r="NZF175" t="s">
        <v>724</v>
      </c>
      <c r="NZG175" t="s">
        <v>724</v>
      </c>
      <c r="NZH175" t="s">
        <v>724</v>
      </c>
      <c r="NZI175" t="s">
        <v>724</v>
      </c>
      <c r="NZJ175" t="s">
        <v>724</v>
      </c>
      <c r="NZK175" t="s">
        <v>724</v>
      </c>
      <c r="NZL175" t="s">
        <v>724</v>
      </c>
      <c r="NZM175" t="s">
        <v>724</v>
      </c>
      <c r="NZN175" t="s">
        <v>724</v>
      </c>
      <c r="NZO175" t="s">
        <v>724</v>
      </c>
      <c r="NZP175" t="s">
        <v>724</v>
      </c>
      <c r="NZQ175" t="s">
        <v>724</v>
      </c>
      <c r="NZR175" t="s">
        <v>724</v>
      </c>
      <c r="NZS175" t="s">
        <v>724</v>
      </c>
      <c r="NZT175" t="s">
        <v>724</v>
      </c>
      <c r="NZU175" t="s">
        <v>724</v>
      </c>
      <c r="NZV175" t="s">
        <v>724</v>
      </c>
      <c r="NZW175" t="s">
        <v>724</v>
      </c>
      <c r="NZX175" t="s">
        <v>724</v>
      </c>
      <c r="NZY175" t="s">
        <v>724</v>
      </c>
      <c r="NZZ175" t="s">
        <v>724</v>
      </c>
      <c r="OAA175" t="s">
        <v>724</v>
      </c>
      <c r="OAB175" t="s">
        <v>724</v>
      </c>
      <c r="OAC175" t="s">
        <v>724</v>
      </c>
      <c r="OAD175" t="s">
        <v>724</v>
      </c>
      <c r="OAE175" t="s">
        <v>724</v>
      </c>
      <c r="OAF175" t="s">
        <v>724</v>
      </c>
      <c r="OAG175" t="s">
        <v>724</v>
      </c>
      <c r="OAH175" t="s">
        <v>724</v>
      </c>
      <c r="OAI175" t="s">
        <v>724</v>
      </c>
      <c r="OAJ175" t="s">
        <v>724</v>
      </c>
      <c r="OAK175" t="s">
        <v>724</v>
      </c>
      <c r="OAL175" t="s">
        <v>724</v>
      </c>
      <c r="OAM175" t="s">
        <v>724</v>
      </c>
      <c r="OAN175" t="s">
        <v>724</v>
      </c>
      <c r="OAO175" t="s">
        <v>724</v>
      </c>
      <c r="OAP175" t="s">
        <v>724</v>
      </c>
      <c r="OAQ175" t="s">
        <v>724</v>
      </c>
      <c r="OAR175" t="s">
        <v>724</v>
      </c>
      <c r="OAS175" t="s">
        <v>724</v>
      </c>
      <c r="OAT175" t="s">
        <v>724</v>
      </c>
      <c r="OAU175" t="s">
        <v>724</v>
      </c>
      <c r="OAV175" t="s">
        <v>724</v>
      </c>
      <c r="OAW175" t="s">
        <v>724</v>
      </c>
      <c r="OAX175" t="s">
        <v>724</v>
      </c>
      <c r="OAY175" t="s">
        <v>724</v>
      </c>
      <c r="OAZ175" t="s">
        <v>724</v>
      </c>
      <c r="OBA175" t="s">
        <v>724</v>
      </c>
      <c r="OBB175" t="s">
        <v>724</v>
      </c>
      <c r="OBC175" t="s">
        <v>724</v>
      </c>
      <c r="OBD175" t="s">
        <v>724</v>
      </c>
      <c r="OBE175" t="s">
        <v>724</v>
      </c>
      <c r="OBF175" t="s">
        <v>724</v>
      </c>
      <c r="OBG175" t="s">
        <v>724</v>
      </c>
      <c r="OBH175" t="s">
        <v>724</v>
      </c>
      <c r="OBI175" t="s">
        <v>724</v>
      </c>
      <c r="OBJ175" t="s">
        <v>724</v>
      </c>
      <c r="OBK175" t="s">
        <v>724</v>
      </c>
      <c r="OBL175" t="s">
        <v>724</v>
      </c>
      <c r="OBM175" t="s">
        <v>724</v>
      </c>
      <c r="OBN175" t="s">
        <v>724</v>
      </c>
      <c r="OBO175" t="s">
        <v>724</v>
      </c>
      <c r="OBP175" t="s">
        <v>724</v>
      </c>
      <c r="OBQ175" t="s">
        <v>724</v>
      </c>
      <c r="OBR175" t="s">
        <v>724</v>
      </c>
      <c r="OBS175" t="s">
        <v>724</v>
      </c>
      <c r="OBT175" t="s">
        <v>724</v>
      </c>
      <c r="OBU175" t="s">
        <v>724</v>
      </c>
      <c r="OBV175" t="s">
        <v>724</v>
      </c>
      <c r="OBW175" t="s">
        <v>724</v>
      </c>
      <c r="OBX175" t="s">
        <v>724</v>
      </c>
      <c r="OBY175" t="s">
        <v>724</v>
      </c>
      <c r="OBZ175" t="s">
        <v>724</v>
      </c>
      <c r="OCA175" t="s">
        <v>724</v>
      </c>
      <c r="OCB175" t="s">
        <v>724</v>
      </c>
      <c r="OCC175" t="s">
        <v>724</v>
      </c>
      <c r="OCD175" t="s">
        <v>724</v>
      </c>
      <c r="OCE175" t="s">
        <v>724</v>
      </c>
      <c r="OCF175" t="s">
        <v>724</v>
      </c>
      <c r="OCG175" t="s">
        <v>724</v>
      </c>
      <c r="OCH175" t="s">
        <v>724</v>
      </c>
      <c r="OCI175" t="s">
        <v>724</v>
      </c>
      <c r="OCJ175" t="s">
        <v>724</v>
      </c>
      <c r="OCK175" t="s">
        <v>724</v>
      </c>
      <c r="OCL175" t="s">
        <v>724</v>
      </c>
      <c r="OCM175" t="s">
        <v>724</v>
      </c>
      <c r="OCN175" t="s">
        <v>724</v>
      </c>
      <c r="OCO175" t="s">
        <v>724</v>
      </c>
      <c r="OCP175" t="s">
        <v>724</v>
      </c>
      <c r="OCQ175" t="s">
        <v>724</v>
      </c>
      <c r="OCR175" t="s">
        <v>724</v>
      </c>
      <c r="OCS175" t="s">
        <v>724</v>
      </c>
      <c r="OCT175" t="s">
        <v>724</v>
      </c>
      <c r="OCU175" t="s">
        <v>724</v>
      </c>
      <c r="OCV175" t="s">
        <v>724</v>
      </c>
      <c r="OCW175" t="s">
        <v>724</v>
      </c>
      <c r="OCX175" t="s">
        <v>724</v>
      </c>
      <c r="OCY175" t="s">
        <v>724</v>
      </c>
      <c r="OCZ175" t="s">
        <v>724</v>
      </c>
      <c r="ODA175" t="s">
        <v>724</v>
      </c>
      <c r="ODB175" t="s">
        <v>724</v>
      </c>
      <c r="ODC175" t="s">
        <v>724</v>
      </c>
      <c r="ODD175" t="s">
        <v>724</v>
      </c>
      <c r="ODE175" t="s">
        <v>724</v>
      </c>
      <c r="ODF175" t="s">
        <v>724</v>
      </c>
      <c r="ODG175" t="s">
        <v>724</v>
      </c>
      <c r="ODH175" t="s">
        <v>724</v>
      </c>
      <c r="ODI175" t="s">
        <v>724</v>
      </c>
      <c r="ODJ175" t="s">
        <v>724</v>
      </c>
      <c r="ODK175" t="s">
        <v>724</v>
      </c>
      <c r="ODL175" t="s">
        <v>724</v>
      </c>
      <c r="ODM175" t="s">
        <v>724</v>
      </c>
      <c r="ODN175" t="s">
        <v>724</v>
      </c>
      <c r="ODO175" t="s">
        <v>724</v>
      </c>
      <c r="ODP175" t="s">
        <v>724</v>
      </c>
      <c r="ODQ175" t="s">
        <v>724</v>
      </c>
      <c r="ODR175" t="s">
        <v>724</v>
      </c>
      <c r="ODS175" t="s">
        <v>724</v>
      </c>
      <c r="ODT175" t="s">
        <v>724</v>
      </c>
      <c r="ODU175" t="s">
        <v>724</v>
      </c>
      <c r="ODV175" t="s">
        <v>724</v>
      </c>
      <c r="ODW175" t="s">
        <v>724</v>
      </c>
      <c r="ODX175" t="s">
        <v>724</v>
      </c>
      <c r="ODY175" t="s">
        <v>724</v>
      </c>
      <c r="ODZ175" t="s">
        <v>724</v>
      </c>
      <c r="OEA175" t="s">
        <v>724</v>
      </c>
      <c r="OEB175" t="s">
        <v>724</v>
      </c>
      <c r="OEC175" t="s">
        <v>724</v>
      </c>
      <c r="OED175" t="s">
        <v>724</v>
      </c>
      <c r="OEE175" t="s">
        <v>724</v>
      </c>
      <c r="OEF175" t="s">
        <v>724</v>
      </c>
      <c r="OEG175" t="s">
        <v>724</v>
      </c>
      <c r="OEH175" t="s">
        <v>724</v>
      </c>
      <c r="OEI175" t="s">
        <v>724</v>
      </c>
      <c r="OEJ175" t="s">
        <v>724</v>
      </c>
      <c r="OEK175" t="s">
        <v>724</v>
      </c>
      <c r="OEL175" t="s">
        <v>724</v>
      </c>
      <c r="OEM175" t="s">
        <v>724</v>
      </c>
      <c r="OEN175" t="s">
        <v>724</v>
      </c>
      <c r="OEO175" t="s">
        <v>724</v>
      </c>
      <c r="OEP175" t="s">
        <v>724</v>
      </c>
      <c r="OEQ175" t="s">
        <v>724</v>
      </c>
      <c r="OER175" t="s">
        <v>724</v>
      </c>
      <c r="OES175" t="s">
        <v>724</v>
      </c>
      <c r="OET175" t="s">
        <v>724</v>
      </c>
      <c r="OEU175" t="s">
        <v>724</v>
      </c>
      <c r="OEV175" t="s">
        <v>724</v>
      </c>
      <c r="OEW175" t="s">
        <v>724</v>
      </c>
      <c r="OEX175" t="s">
        <v>724</v>
      </c>
      <c r="OEY175" t="s">
        <v>724</v>
      </c>
      <c r="OEZ175" t="s">
        <v>724</v>
      </c>
      <c r="OFA175" t="s">
        <v>724</v>
      </c>
      <c r="OFB175" t="s">
        <v>724</v>
      </c>
      <c r="OFC175" t="s">
        <v>724</v>
      </c>
      <c r="OFD175" t="s">
        <v>724</v>
      </c>
      <c r="OFE175" t="s">
        <v>724</v>
      </c>
      <c r="OFF175" t="s">
        <v>724</v>
      </c>
      <c r="OFG175" t="s">
        <v>724</v>
      </c>
      <c r="OFH175" t="s">
        <v>724</v>
      </c>
      <c r="OFI175" t="s">
        <v>724</v>
      </c>
      <c r="OFJ175" t="s">
        <v>724</v>
      </c>
      <c r="OFK175" t="s">
        <v>724</v>
      </c>
      <c r="OFL175" t="s">
        <v>724</v>
      </c>
      <c r="OFM175" t="s">
        <v>724</v>
      </c>
      <c r="OFN175" t="s">
        <v>724</v>
      </c>
      <c r="OFO175" t="s">
        <v>724</v>
      </c>
      <c r="OFP175" t="s">
        <v>724</v>
      </c>
      <c r="OFQ175" t="s">
        <v>724</v>
      </c>
      <c r="OFR175" t="s">
        <v>724</v>
      </c>
      <c r="OFS175" t="s">
        <v>724</v>
      </c>
      <c r="OFT175" t="s">
        <v>724</v>
      </c>
      <c r="OFU175" t="s">
        <v>724</v>
      </c>
      <c r="OFV175" t="s">
        <v>724</v>
      </c>
      <c r="OFW175" t="s">
        <v>724</v>
      </c>
      <c r="OFX175" t="s">
        <v>724</v>
      </c>
      <c r="OFY175" t="s">
        <v>724</v>
      </c>
      <c r="OFZ175" t="s">
        <v>724</v>
      </c>
      <c r="OGA175" t="s">
        <v>724</v>
      </c>
      <c r="OGB175" t="s">
        <v>724</v>
      </c>
      <c r="OGC175" t="s">
        <v>724</v>
      </c>
      <c r="OGD175" t="s">
        <v>724</v>
      </c>
      <c r="OGE175" t="s">
        <v>724</v>
      </c>
      <c r="OGF175" t="s">
        <v>724</v>
      </c>
      <c r="OGG175" t="s">
        <v>724</v>
      </c>
      <c r="OGH175" t="s">
        <v>724</v>
      </c>
      <c r="OGI175" t="s">
        <v>724</v>
      </c>
      <c r="OGJ175" t="s">
        <v>724</v>
      </c>
      <c r="OGK175" t="s">
        <v>724</v>
      </c>
      <c r="OGL175" t="s">
        <v>724</v>
      </c>
      <c r="OGM175" t="s">
        <v>724</v>
      </c>
      <c r="OGN175" t="s">
        <v>724</v>
      </c>
      <c r="OGO175" t="s">
        <v>724</v>
      </c>
      <c r="OGP175" t="s">
        <v>724</v>
      </c>
      <c r="OGQ175" t="s">
        <v>724</v>
      </c>
      <c r="OGR175" t="s">
        <v>724</v>
      </c>
      <c r="OGS175" t="s">
        <v>724</v>
      </c>
      <c r="OGT175" t="s">
        <v>724</v>
      </c>
      <c r="OGU175" t="s">
        <v>724</v>
      </c>
      <c r="OGV175" t="s">
        <v>724</v>
      </c>
      <c r="OGW175" t="s">
        <v>724</v>
      </c>
      <c r="OGX175" t="s">
        <v>724</v>
      </c>
      <c r="OGY175" t="s">
        <v>724</v>
      </c>
      <c r="OGZ175" t="s">
        <v>724</v>
      </c>
      <c r="OHA175" t="s">
        <v>724</v>
      </c>
      <c r="OHB175" t="s">
        <v>724</v>
      </c>
      <c r="OHC175" t="s">
        <v>724</v>
      </c>
      <c r="OHD175" t="s">
        <v>724</v>
      </c>
      <c r="OHE175" t="s">
        <v>724</v>
      </c>
      <c r="OHF175" t="s">
        <v>724</v>
      </c>
      <c r="OHG175" t="s">
        <v>724</v>
      </c>
      <c r="OHH175" t="s">
        <v>724</v>
      </c>
      <c r="OHI175" t="s">
        <v>724</v>
      </c>
      <c r="OHJ175" t="s">
        <v>724</v>
      </c>
      <c r="OHK175" t="s">
        <v>724</v>
      </c>
      <c r="OHL175" t="s">
        <v>724</v>
      </c>
      <c r="OHM175" t="s">
        <v>724</v>
      </c>
      <c r="OHN175" t="s">
        <v>724</v>
      </c>
      <c r="OHO175" t="s">
        <v>724</v>
      </c>
      <c r="OHP175" t="s">
        <v>724</v>
      </c>
      <c r="OHQ175" t="s">
        <v>724</v>
      </c>
      <c r="OHR175" t="s">
        <v>724</v>
      </c>
      <c r="OHS175" t="s">
        <v>724</v>
      </c>
      <c r="OHT175" t="s">
        <v>724</v>
      </c>
      <c r="OHU175" t="s">
        <v>724</v>
      </c>
      <c r="OHV175" t="s">
        <v>724</v>
      </c>
      <c r="OHW175" t="s">
        <v>724</v>
      </c>
      <c r="OHX175" t="s">
        <v>724</v>
      </c>
      <c r="OHY175" t="s">
        <v>724</v>
      </c>
      <c r="OHZ175" t="s">
        <v>724</v>
      </c>
      <c r="OIA175" t="s">
        <v>724</v>
      </c>
      <c r="OIB175" t="s">
        <v>724</v>
      </c>
      <c r="OIC175" t="s">
        <v>724</v>
      </c>
      <c r="OID175" t="s">
        <v>724</v>
      </c>
      <c r="OIE175" t="s">
        <v>724</v>
      </c>
      <c r="OIF175" t="s">
        <v>724</v>
      </c>
      <c r="OIG175" t="s">
        <v>724</v>
      </c>
      <c r="OIH175" t="s">
        <v>724</v>
      </c>
      <c r="OII175" t="s">
        <v>724</v>
      </c>
      <c r="OIJ175" t="s">
        <v>724</v>
      </c>
      <c r="OIK175" t="s">
        <v>724</v>
      </c>
      <c r="OIL175" t="s">
        <v>724</v>
      </c>
      <c r="OIM175" t="s">
        <v>724</v>
      </c>
      <c r="OIN175" t="s">
        <v>724</v>
      </c>
      <c r="OIO175" t="s">
        <v>724</v>
      </c>
      <c r="OIP175" t="s">
        <v>724</v>
      </c>
      <c r="OIQ175" t="s">
        <v>724</v>
      </c>
      <c r="OIR175" t="s">
        <v>724</v>
      </c>
      <c r="OIS175" t="s">
        <v>724</v>
      </c>
      <c r="OIT175" t="s">
        <v>724</v>
      </c>
      <c r="OIU175" t="s">
        <v>724</v>
      </c>
      <c r="OIV175" t="s">
        <v>724</v>
      </c>
      <c r="OIW175" t="s">
        <v>724</v>
      </c>
      <c r="OIX175" t="s">
        <v>724</v>
      </c>
      <c r="OIY175" t="s">
        <v>724</v>
      </c>
      <c r="OIZ175" t="s">
        <v>724</v>
      </c>
      <c r="OJA175" t="s">
        <v>724</v>
      </c>
      <c r="OJB175" t="s">
        <v>724</v>
      </c>
      <c r="OJC175" t="s">
        <v>724</v>
      </c>
      <c r="OJD175" t="s">
        <v>724</v>
      </c>
      <c r="OJE175" t="s">
        <v>724</v>
      </c>
      <c r="OJF175" t="s">
        <v>724</v>
      </c>
      <c r="OJG175" t="s">
        <v>724</v>
      </c>
      <c r="OJH175" t="s">
        <v>724</v>
      </c>
      <c r="OJI175" t="s">
        <v>724</v>
      </c>
      <c r="OJJ175" t="s">
        <v>724</v>
      </c>
      <c r="OJK175" t="s">
        <v>724</v>
      </c>
      <c r="OJL175" t="s">
        <v>724</v>
      </c>
      <c r="OJM175" t="s">
        <v>724</v>
      </c>
      <c r="OJN175" t="s">
        <v>724</v>
      </c>
      <c r="OJO175" t="s">
        <v>724</v>
      </c>
      <c r="OJP175" t="s">
        <v>724</v>
      </c>
      <c r="OJQ175" t="s">
        <v>724</v>
      </c>
      <c r="OJR175" t="s">
        <v>724</v>
      </c>
      <c r="OJS175" t="s">
        <v>724</v>
      </c>
      <c r="OJT175" t="s">
        <v>724</v>
      </c>
      <c r="OJU175" t="s">
        <v>724</v>
      </c>
      <c r="OJV175" t="s">
        <v>724</v>
      </c>
      <c r="OJW175" t="s">
        <v>724</v>
      </c>
      <c r="OJX175" t="s">
        <v>724</v>
      </c>
      <c r="OJY175" t="s">
        <v>724</v>
      </c>
      <c r="OJZ175" t="s">
        <v>724</v>
      </c>
      <c r="OKA175" t="s">
        <v>724</v>
      </c>
      <c r="OKB175" t="s">
        <v>724</v>
      </c>
      <c r="OKC175" t="s">
        <v>724</v>
      </c>
      <c r="OKD175" t="s">
        <v>724</v>
      </c>
      <c r="OKE175" t="s">
        <v>724</v>
      </c>
      <c r="OKF175" t="s">
        <v>724</v>
      </c>
      <c r="OKG175" t="s">
        <v>724</v>
      </c>
      <c r="OKH175" t="s">
        <v>724</v>
      </c>
      <c r="OKI175" t="s">
        <v>724</v>
      </c>
      <c r="OKJ175" t="s">
        <v>724</v>
      </c>
      <c r="OKK175" t="s">
        <v>724</v>
      </c>
      <c r="OKL175" t="s">
        <v>724</v>
      </c>
      <c r="OKM175" t="s">
        <v>724</v>
      </c>
      <c r="OKN175" t="s">
        <v>724</v>
      </c>
      <c r="OKO175" t="s">
        <v>724</v>
      </c>
      <c r="OKP175" t="s">
        <v>724</v>
      </c>
      <c r="OKQ175" t="s">
        <v>724</v>
      </c>
      <c r="OKR175" t="s">
        <v>724</v>
      </c>
      <c r="OKS175" t="s">
        <v>724</v>
      </c>
      <c r="OKT175" t="s">
        <v>724</v>
      </c>
      <c r="OKU175" t="s">
        <v>724</v>
      </c>
      <c r="OKV175" t="s">
        <v>724</v>
      </c>
      <c r="OKW175" t="s">
        <v>724</v>
      </c>
      <c r="OKX175" t="s">
        <v>724</v>
      </c>
      <c r="OKY175" t="s">
        <v>724</v>
      </c>
      <c r="OKZ175" t="s">
        <v>724</v>
      </c>
      <c r="OLA175" t="s">
        <v>724</v>
      </c>
      <c r="OLB175" t="s">
        <v>724</v>
      </c>
      <c r="OLC175" t="s">
        <v>724</v>
      </c>
      <c r="OLD175" t="s">
        <v>724</v>
      </c>
      <c r="OLE175" t="s">
        <v>724</v>
      </c>
      <c r="OLF175" t="s">
        <v>724</v>
      </c>
      <c r="OLG175" t="s">
        <v>724</v>
      </c>
      <c r="OLH175" t="s">
        <v>724</v>
      </c>
      <c r="OLI175" t="s">
        <v>724</v>
      </c>
      <c r="OLJ175" t="s">
        <v>724</v>
      </c>
      <c r="OLK175" t="s">
        <v>724</v>
      </c>
      <c r="OLL175" t="s">
        <v>724</v>
      </c>
      <c r="OLM175" t="s">
        <v>724</v>
      </c>
      <c r="OLN175" t="s">
        <v>724</v>
      </c>
      <c r="OLO175" t="s">
        <v>724</v>
      </c>
      <c r="OLP175" t="s">
        <v>724</v>
      </c>
      <c r="OLQ175" t="s">
        <v>724</v>
      </c>
      <c r="OLR175" t="s">
        <v>724</v>
      </c>
      <c r="OLS175" t="s">
        <v>724</v>
      </c>
      <c r="OLT175" t="s">
        <v>724</v>
      </c>
      <c r="OLU175" t="s">
        <v>724</v>
      </c>
      <c r="OLV175" t="s">
        <v>724</v>
      </c>
      <c r="OLW175" t="s">
        <v>724</v>
      </c>
      <c r="OLX175" t="s">
        <v>724</v>
      </c>
      <c r="OLY175" t="s">
        <v>724</v>
      </c>
      <c r="OLZ175" t="s">
        <v>724</v>
      </c>
      <c r="OMA175" t="s">
        <v>724</v>
      </c>
      <c r="OMB175" t="s">
        <v>724</v>
      </c>
      <c r="OMC175" t="s">
        <v>724</v>
      </c>
      <c r="OMD175" t="s">
        <v>724</v>
      </c>
      <c r="OME175" t="s">
        <v>724</v>
      </c>
      <c r="OMF175" t="s">
        <v>724</v>
      </c>
      <c r="OMG175" t="s">
        <v>724</v>
      </c>
      <c r="OMH175" t="s">
        <v>724</v>
      </c>
      <c r="OMI175" t="s">
        <v>724</v>
      </c>
      <c r="OMJ175" t="s">
        <v>724</v>
      </c>
      <c r="OMK175" t="s">
        <v>724</v>
      </c>
      <c r="OML175" t="s">
        <v>724</v>
      </c>
      <c r="OMM175" t="s">
        <v>724</v>
      </c>
      <c r="OMN175" t="s">
        <v>724</v>
      </c>
      <c r="OMO175" t="s">
        <v>724</v>
      </c>
      <c r="OMP175" t="s">
        <v>724</v>
      </c>
      <c r="OMQ175" t="s">
        <v>724</v>
      </c>
      <c r="OMR175" t="s">
        <v>724</v>
      </c>
      <c r="OMS175" t="s">
        <v>724</v>
      </c>
      <c r="OMT175" t="s">
        <v>724</v>
      </c>
      <c r="OMU175" t="s">
        <v>724</v>
      </c>
      <c r="OMV175" t="s">
        <v>724</v>
      </c>
      <c r="OMW175" t="s">
        <v>724</v>
      </c>
      <c r="OMX175" t="s">
        <v>724</v>
      </c>
      <c r="OMY175" t="s">
        <v>724</v>
      </c>
      <c r="OMZ175" t="s">
        <v>724</v>
      </c>
      <c r="ONA175" t="s">
        <v>724</v>
      </c>
      <c r="ONB175" t="s">
        <v>724</v>
      </c>
      <c r="ONC175" t="s">
        <v>724</v>
      </c>
      <c r="OND175" t="s">
        <v>724</v>
      </c>
      <c r="ONE175" t="s">
        <v>724</v>
      </c>
      <c r="ONF175" t="s">
        <v>724</v>
      </c>
      <c r="ONG175" t="s">
        <v>724</v>
      </c>
      <c r="ONH175" t="s">
        <v>724</v>
      </c>
      <c r="ONI175" t="s">
        <v>724</v>
      </c>
      <c r="ONJ175" t="s">
        <v>724</v>
      </c>
      <c r="ONK175" t="s">
        <v>724</v>
      </c>
      <c r="ONL175" t="s">
        <v>724</v>
      </c>
      <c r="ONM175" t="s">
        <v>724</v>
      </c>
      <c r="ONN175" t="s">
        <v>724</v>
      </c>
      <c r="ONO175" t="s">
        <v>724</v>
      </c>
      <c r="ONP175" t="s">
        <v>724</v>
      </c>
      <c r="ONQ175" t="s">
        <v>724</v>
      </c>
      <c r="ONR175" t="s">
        <v>724</v>
      </c>
      <c r="ONS175" t="s">
        <v>724</v>
      </c>
      <c r="ONT175" t="s">
        <v>724</v>
      </c>
      <c r="ONU175" t="s">
        <v>724</v>
      </c>
      <c r="ONV175" t="s">
        <v>724</v>
      </c>
      <c r="ONW175" t="s">
        <v>724</v>
      </c>
      <c r="ONX175" t="s">
        <v>724</v>
      </c>
      <c r="ONY175" t="s">
        <v>724</v>
      </c>
      <c r="ONZ175" t="s">
        <v>724</v>
      </c>
      <c r="OOA175" t="s">
        <v>724</v>
      </c>
      <c r="OOB175" t="s">
        <v>724</v>
      </c>
      <c r="OOC175" t="s">
        <v>724</v>
      </c>
      <c r="OOD175" t="s">
        <v>724</v>
      </c>
      <c r="OOE175" t="s">
        <v>724</v>
      </c>
      <c r="OOF175" t="s">
        <v>724</v>
      </c>
      <c r="OOG175" t="s">
        <v>724</v>
      </c>
      <c r="OOH175" t="s">
        <v>724</v>
      </c>
      <c r="OOI175" t="s">
        <v>724</v>
      </c>
      <c r="OOJ175" t="s">
        <v>724</v>
      </c>
      <c r="OOK175" t="s">
        <v>724</v>
      </c>
      <c r="OOL175" t="s">
        <v>724</v>
      </c>
      <c r="OOM175" t="s">
        <v>724</v>
      </c>
      <c r="OON175" t="s">
        <v>724</v>
      </c>
      <c r="OOO175" t="s">
        <v>724</v>
      </c>
      <c r="OOP175" t="s">
        <v>724</v>
      </c>
      <c r="OOQ175" t="s">
        <v>724</v>
      </c>
      <c r="OOR175" t="s">
        <v>724</v>
      </c>
      <c r="OOS175" t="s">
        <v>724</v>
      </c>
      <c r="OOT175" t="s">
        <v>724</v>
      </c>
      <c r="OOU175" t="s">
        <v>724</v>
      </c>
      <c r="OOV175" t="s">
        <v>724</v>
      </c>
      <c r="OOW175" t="s">
        <v>724</v>
      </c>
      <c r="OOX175" t="s">
        <v>724</v>
      </c>
      <c r="OOY175" t="s">
        <v>724</v>
      </c>
      <c r="OOZ175" t="s">
        <v>724</v>
      </c>
      <c r="OPA175" t="s">
        <v>724</v>
      </c>
      <c r="OPB175" t="s">
        <v>724</v>
      </c>
      <c r="OPC175" t="s">
        <v>724</v>
      </c>
      <c r="OPD175" t="s">
        <v>724</v>
      </c>
      <c r="OPE175" t="s">
        <v>724</v>
      </c>
      <c r="OPF175" t="s">
        <v>724</v>
      </c>
      <c r="OPG175" t="s">
        <v>724</v>
      </c>
      <c r="OPH175" t="s">
        <v>724</v>
      </c>
      <c r="OPI175" t="s">
        <v>724</v>
      </c>
      <c r="OPJ175" t="s">
        <v>724</v>
      </c>
      <c r="OPK175" t="s">
        <v>724</v>
      </c>
      <c r="OPL175" t="s">
        <v>724</v>
      </c>
      <c r="OPM175" t="s">
        <v>724</v>
      </c>
      <c r="OPN175" t="s">
        <v>724</v>
      </c>
      <c r="OPO175" t="s">
        <v>724</v>
      </c>
      <c r="OPP175" t="s">
        <v>724</v>
      </c>
      <c r="OPQ175" t="s">
        <v>724</v>
      </c>
      <c r="OPR175" t="s">
        <v>724</v>
      </c>
      <c r="OPS175" t="s">
        <v>724</v>
      </c>
      <c r="OPT175" t="s">
        <v>724</v>
      </c>
      <c r="OPU175" t="s">
        <v>724</v>
      </c>
      <c r="OPV175" t="s">
        <v>724</v>
      </c>
      <c r="OPW175" t="s">
        <v>724</v>
      </c>
      <c r="OPX175" t="s">
        <v>724</v>
      </c>
      <c r="OPY175" t="s">
        <v>724</v>
      </c>
      <c r="OPZ175" t="s">
        <v>724</v>
      </c>
      <c r="OQA175" t="s">
        <v>724</v>
      </c>
      <c r="OQB175" t="s">
        <v>724</v>
      </c>
      <c r="OQC175" t="s">
        <v>724</v>
      </c>
      <c r="OQD175" t="s">
        <v>724</v>
      </c>
      <c r="OQE175" t="s">
        <v>724</v>
      </c>
      <c r="OQF175" t="s">
        <v>724</v>
      </c>
      <c r="OQG175" t="s">
        <v>724</v>
      </c>
      <c r="OQH175" t="s">
        <v>724</v>
      </c>
      <c r="OQI175" t="s">
        <v>724</v>
      </c>
      <c r="OQJ175" t="s">
        <v>724</v>
      </c>
      <c r="OQK175" t="s">
        <v>724</v>
      </c>
      <c r="OQL175" t="s">
        <v>724</v>
      </c>
      <c r="OQM175" t="s">
        <v>724</v>
      </c>
      <c r="OQN175" t="s">
        <v>724</v>
      </c>
      <c r="OQO175" t="s">
        <v>724</v>
      </c>
      <c r="OQP175" t="s">
        <v>724</v>
      </c>
      <c r="OQQ175" t="s">
        <v>724</v>
      </c>
      <c r="OQR175" t="s">
        <v>724</v>
      </c>
      <c r="OQS175" t="s">
        <v>724</v>
      </c>
      <c r="OQT175" t="s">
        <v>724</v>
      </c>
      <c r="OQU175" t="s">
        <v>724</v>
      </c>
      <c r="OQV175" t="s">
        <v>724</v>
      </c>
      <c r="OQW175" t="s">
        <v>724</v>
      </c>
      <c r="OQX175" t="s">
        <v>724</v>
      </c>
      <c r="OQY175" t="s">
        <v>724</v>
      </c>
      <c r="OQZ175" t="s">
        <v>724</v>
      </c>
      <c r="ORA175" t="s">
        <v>724</v>
      </c>
      <c r="ORB175" t="s">
        <v>724</v>
      </c>
      <c r="ORC175" t="s">
        <v>724</v>
      </c>
      <c r="ORD175" t="s">
        <v>724</v>
      </c>
      <c r="ORE175" t="s">
        <v>724</v>
      </c>
      <c r="ORF175" t="s">
        <v>724</v>
      </c>
      <c r="ORG175" t="s">
        <v>724</v>
      </c>
      <c r="ORH175" t="s">
        <v>724</v>
      </c>
      <c r="ORI175" t="s">
        <v>724</v>
      </c>
      <c r="ORJ175" t="s">
        <v>724</v>
      </c>
      <c r="ORK175" t="s">
        <v>724</v>
      </c>
      <c r="ORL175" t="s">
        <v>724</v>
      </c>
      <c r="ORM175" t="s">
        <v>724</v>
      </c>
      <c r="ORN175" t="s">
        <v>724</v>
      </c>
      <c r="ORO175" t="s">
        <v>724</v>
      </c>
      <c r="ORP175" t="s">
        <v>724</v>
      </c>
      <c r="ORQ175" t="s">
        <v>724</v>
      </c>
      <c r="ORR175" t="s">
        <v>724</v>
      </c>
      <c r="ORS175" t="s">
        <v>724</v>
      </c>
      <c r="ORT175" t="s">
        <v>724</v>
      </c>
      <c r="ORU175" t="s">
        <v>724</v>
      </c>
      <c r="ORV175" t="s">
        <v>724</v>
      </c>
      <c r="ORW175" t="s">
        <v>724</v>
      </c>
      <c r="ORX175" t="s">
        <v>724</v>
      </c>
      <c r="ORY175" t="s">
        <v>724</v>
      </c>
      <c r="ORZ175" t="s">
        <v>724</v>
      </c>
      <c r="OSA175" t="s">
        <v>724</v>
      </c>
      <c r="OSB175" t="s">
        <v>724</v>
      </c>
      <c r="OSC175" t="s">
        <v>724</v>
      </c>
      <c r="OSD175" t="s">
        <v>724</v>
      </c>
      <c r="OSE175" t="s">
        <v>724</v>
      </c>
      <c r="OSF175" t="s">
        <v>724</v>
      </c>
      <c r="OSG175" t="s">
        <v>724</v>
      </c>
      <c r="OSH175" t="s">
        <v>724</v>
      </c>
      <c r="OSI175" t="s">
        <v>724</v>
      </c>
      <c r="OSJ175" t="s">
        <v>724</v>
      </c>
      <c r="OSK175" t="s">
        <v>724</v>
      </c>
      <c r="OSL175" t="s">
        <v>724</v>
      </c>
      <c r="OSM175" t="s">
        <v>724</v>
      </c>
      <c r="OSN175" t="s">
        <v>724</v>
      </c>
      <c r="OSO175" t="s">
        <v>724</v>
      </c>
      <c r="OSP175" t="s">
        <v>724</v>
      </c>
      <c r="OSQ175" t="s">
        <v>724</v>
      </c>
      <c r="OSR175" t="s">
        <v>724</v>
      </c>
      <c r="OSS175" t="s">
        <v>724</v>
      </c>
      <c r="OST175" t="s">
        <v>724</v>
      </c>
      <c r="OSU175" t="s">
        <v>724</v>
      </c>
      <c r="OSV175" t="s">
        <v>724</v>
      </c>
      <c r="OSW175" t="s">
        <v>724</v>
      </c>
      <c r="OSX175" t="s">
        <v>724</v>
      </c>
      <c r="OSY175" t="s">
        <v>724</v>
      </c>
      <c r="OSZ175" t="s">
        <v>724</v>
      </c>
      <c r="OTA175" t="s">
        <v>724</v>
      </c>
      <c r="OTB175" t="s">
        <v>724</v>
      </c>
      <c r="OTC175" t="s">
        <v>724</v>
      </c>
      <c r="OTD175" t="s">
        <v>724</v>
      </c>
      <c r="OTE175" t="s">
        <v>724</v>
      </c>
      <c r="OTF175" t="s">
        <v>724</v>
      </c>
      <c r="OTG175" t="s">
        <v>724</v>
      </c>
      <c r="OTH175" t="s">
        <v>724</v>
      </c>
      <c r="OTI175" t="s">
        <v>724</v>
      </c>
      <c r="OTJ175" t="s">
        <v>724</v>
      </c>
      <c r="OTK175" t="s">
        <v>724</v>
      </c>
      <c r="OTL175" t="s">
        <v>724</v>
      </c>
      <c r="OTM175" t="s">
        <v>724</v>
      </c>
      <c r="OTN175" t="s">
        <v>724</v>
      </c>
      <c r="OTO175" t="s">
        <v>724</v>
      </c>
      <c r="OTP175" t="s">
        <v>724</v>
      </c>
      <c r="OTQ175" t="s">
        <v>724</v>
      </c>
      <c r="OTR175" t="s">
        <v>724</v>
      </c>
      <c r="OTS175" t="s">
        <v>724</v>
      </c>
      <c r="OTT175" t="s">
        <v>724</v>
      </c>
      <c r="OTU175" t="s">
        <v>724</v>
      </c>
      <c r="OTV175" t="s">
        <v>724</v>
      </c>
      <c r="OTW175" t="s">
        <v>724</v>
      </c>
      <c r="OTX175" t="s">
        <v>724</v>
      </c>
      <c r="OTY175" t="s">
        <v>724</v>
      </c>
      <c r="OTZ175" t="s">
        <v>724</v>
      </c>
      <c r="OUA175" t="s">
        <v>724</v>
      </c>
      <c r="OUB175" t="s">
        <v>724</v>
      </c>
      <c r="OUC175" t="s">
        <v>724</v>
      </c>
      <c r="OUD175" t="s">
        <v>724</v>
      </c>
      <c r="OUE175" t="s">
        <v>724</v>
      </c>
      <c r="OUF175" t="s">
        <v>724</v>
      </c>
      <c r="OUG175" t="s">
        <v>724</v>
      </c>
      <c r="OUH175" t="s">
        <v>724</v>
      </c>
      <c r="OUI175" t="s">
        <v>724</v>
      </c>
      <c r="OUJ175" t="s">
        <v>724</v>
      </c>
      <c r="OUK175" t="s">
        <v>724</v>
      </c>
      <c r="OUL175" t="s">
        <v>724</v>
      </c>
      <c r="OUM175" t="s">
        <v>724</v>
      </c>
      <c r="OUN175" t="s">
        <v>724</v>
      </c>
      <c r="OUO175" t="s">
        <v>724</v>
      </c>
      <c r="OUP175" t="s">
        <v>724</v>
      </c>
      <c r="OUQ175" t="s">
        <v>724</v>
      </c>
      <c r="OUR175" t="s">
        <v>724</v>
      </c>
      <c r="OUS175" t="s">
        <v>724</v>
      </c>
      <c r="OUT175" t="s">
        <v>724</v>
      </c>
      <c r="OUU175" t="s">
        <v>724</v>
      </c>
      <c r="OUV175" t="s">
        <v>724</v>
      </c>
      <c r="OUW175" t="s">
        <v>724</v>
      </c>
      <c r="OUX175" t="s">
        <v>724</v>
      </c>
      <c r="OUY175" t="s">
        <v>724</v>
      </c>
      <c r="OUZ175" t="s">
        <v>724</v>
      </c>
      <c r="OVA175" t="s">
        <v>724</v>
      </c>
      <c r="OVB175" t="s">
        <v>724</v>
      </c>
      <c r="OVC175" t="s">
        <v>724</v>
      </c>
      <c r="OVD175" t="s">
        <v>724</v>
      </c>
      <c r="OVE175" t="s">
        <v>724</v>
      </c>
      <c r="OVF175" t="s">
        <v>724</v>
      </c>
      <c r="OVG175" t="s">
        <v>724</v>
      </c>
      <c r="OVH175" t="s">
        <v>724</v>
      </c>
      <c r="OVI175" t="s">
        <v>724</v>
      </c>
      <c r="OVJ175" t="s">
        <v>724</v>
      </c>
      <c r="OVK175" t="s">
        <v>724</v>
      </c>
      <c r="OVL175" t="s">
        <v>724</v>
      </c>
      <c r="OVM175" t="s">
        <v>724</v>
      </c>
      <c r="OVN175" t="s">
        <v>724</v>
      </c>
      <c r="OVO175" t="s">
        <v>724</v>
      </c>
      <c r="OVP175" t="s">
        <v>724</v>
      </c>
      <c r="OVQ175" t="s">
        <v>724</v>
      </c>
      <c r="OVR175" t="s">
        <v>724</v>
      </c>
      <c r="OVS175" t="s">
        <v>724</v>
      </c>
      <c r="OVT175" t="s">
        <v>724</v>
      </c>
      <c r="OVU175" t="s">
        <v>724</v>
      </c>
      <c r="OVV175" t="s">
        <v>724</v>
      </c>
      <c r="OVW175" t="s">
        <v>724</v>
      </c>
      <c r="OVX175" t="s">
        <v>724</v>
      </c>
      <c r="OVY175" t="s">
        <v>724</v>
      </c>
      <c r="OVZ175" t="s">
        <v>724</v>
      </c>
      <c r="OWA175" t="s">
        <v>724</v>
      </c>
      <c r="OWB175" t="s">
        <v>724</v>
      </c>
      <c r="OWC175" t="s">
        <v>724</v>
      </c>
      <c r="OWD175" t="s">
        <v>724</v>
      </c>
      <c r="OWE175" t="s">
        <v>724</v>
      </c>
      <c r="OWF175" t="s">
        <v>724</v>
      </c>
      <c r="OWG175" t="s">
        <v>724</v>
      </c>
      <c r="OWH175" t="s">
        <v>724</v>
      </c>
      <c r="OWI175" t="s">
        <v>724</v>
      </c>
      <c r="OWJ175" t="s">
        <v>724</v>
      </c>
      <c r="OWK175" t="s">
        <v>724</v>
      </c>
      <c r="OWL175" t="s">
        <v>724</v>
      </c>
      <c r="OWM175" t="s">
        <v>724</v>
      </c>
      <c r="OWN175" t="s">
        <v>724</v>
      </c>
      <c r="OWO175" t="s">
        <v>724</v>
      </c>
      <c r="OWP175" t="s">
        <v>724</v>
      </c>
      <c r="OWQ175" t="s">
        <v>724</v>
      </c>
      <c r="OWR175" t="s">
        <v>724</v>
      </c>
      <c r="OWS175" t="s">
        <v>724</v>
      </c>
      <c r="OWT175" t="s">
        <v>724</v>
      </c>
      <c r="OWU175" t="s">
        <v>724</v>
      </c>
      <c r="OWV175" t="s">
        <v>724</v>
      </c>
      <c r="OWW175" t="s">
        <v>724</v>
      </c>
      <c r="OWX175" t="s">
        <v>724</v>
      </c>
      <c r="OWY175" t="s">
        <v>724</v>
      </c>
      <c r="OWZ175" t="s">
        <v>724</v>
      </c>
      <c r="OXA175" t="s">
        <v>724</v>
      </c>
      <c r="OXB175" t="s">
        <v>724</v>
      </c>
      <c r="OXC175" t="s">
        <v>724</v>
      </c>
      <c r="OXD175" t="s">
        <v>724</v>
      </c>
      <c r="OXE175" t="s">
        <v>724</v>
      </c>
      <c r="OXF175" t="s">
        <v>724</v>
      </c>
      <c r="OXG175" t="s">
        <v>724</v>
      </c>
      <c r="OXH175" t="s">
        <v>724</v>
      </c>
      <c r="OXI175" t="s">
        <v>724</v>
      </c>
      <c r="OXJ175" t="s">
        <v>724</v>
      </c>
      <c r="OXK175" t="s">
        <v>724</v>
      </c>
      <c r="OXL175" t="s">
        <v>724</v>
      </c>
      <c r="OXM175" t="s">
        <v>724</v>
      </c>
      <c r="OXN175" t="s">
        <v>724</v>
      </c>
      <c r="OXO175" t="s">
        <v>724</v>
      </c>
      <c r="OXP175" t="s">
        <v>724</v>
      </c>
      <c r="OXQ175" t="s">
        <v>724</v>
      </c>
      <c r="OXR175" t="s">
        <v>724</v>
      </c>
      <c r="OXS175" t="s">
        <v>724</v>
      </c>
      <c r="OXT175" t="s">
        <v>724</v>
      </c>
      <c r="OXU175" t="s">
        <v>724</v>
      </c>
      <c r="OXV175" t="s">
        <v>724</v>
      </c>
      <c r="OXW175" t="s">
        <v>724</v>
      </c>
      <c r="OXX175" t="s">
        <v>724</v>
      </c>
      <c r="OXY175" t="s">
        <v>724</v>
      </c>
      <c r="OXZ175" t="s">
        <v>724</v>
      </c>
      <c r="OYA175" t="s">
        <v>724</v>
      </c>
      <c r="OYB175" t="s">
        <v>724</v>
      </c>
      <c r="OYC175" t="s">
        <v>724</v>
      </c>
      <c r="OYD175" t="s">
        <v>724</v>
      </c>
      <c r="OYE175" t="s">
        <v>724</v>
      </c>
      <c r="OYF175" t="s">
        <v>724</v>
      </c>
      <c r="OYG175" t="s">
        <v>724</v>
      </c>
      <c r="OYH175" t="s">
        <v>724</v>
      </c>
      <c r="OYI175" t="s">
        <v>724</v>
      </c>
      <c r="OYJ175" t="s">
        <v>724</v>
      </c>
      <c r="OYK175" t="s">
        <v>724</v>
      </c>
      <c r="OYL175" t="s">
        <v>724</v>
      </c>
      <c r="OYM175" t="s">
        <v>724</v>
      </c>
      <c r="OYN175" t="s">
        <v>724</v>
      </c>
      <c r="OYO175" t="s">
        <v>724</v>
      </c>
      <c r="OYP175" t="s">
        <v>724</v>
      </c>
      <c r="OYQ175" t="s">
        <v>724</v>
      </c>
      <c r="OYR175" t="s">
        <v>724</v>
      </c>
      <c r="OYS175" t="s">
        <v>724</v>
      </c>
      <c r="OYT175" t="s">
        <v>724</v>
      </c>
      <c r="OYU175" t="s">
        <v>724</v>
      </c>
      <c r="OYV175" t="s">
        <v>724</v>
      </c>
      <c r="OYW175" t="s">
        <v>724</v>
      </c>
      <c r="OYX175" t="s">
        <v>724</v>
      </c>
      <c r="OYY175" t="s">
        <v>724</v>
      </c>
      <c r="OYZ175" t="s">
        <v>724</v>
      </c>
      <c r="OZA175" t="s">
        <v>724</v>
      </c>
      <c r="OZB175" t="s">
        <v>724</v>
      </c>
      <c r="OZC175" t="s">
        <v>724</v>
      </c>
      <c r="OZD175" t="s">
        <v>724</v>
      </c>
      <c r="OZE175" t="s">
        <v>724</v>
      </c>
      <c r="OZF175" t="s">
        <v>724</v>
      </c>
      <c r="OZG175" t="s">
        <v>724</v>
      </c>
      <c r="OZH175" t="s">
        <v>724</v>
      </c>
      <c r="OZI175" t="s">
        <v>724</v>
      </c>
      <c r="OZJ175" t="s">
        <v>724</v>
      </c>
      <c r="OZK175" t="s">
        <v>724</v>
      </c>
      <c r="OZL175" t="s">
        <v>724</v>
      </c>
      <c r="OZM175" t="s">
        <v>724</v>
      </c>
      <c r="OZN175" t="s">
        <v>724</v>
      </c>
      <c r="OZO175" t="s">
        <v>724</v>
      </c>
      <c r="OZP175" t="s">
        <v>724</v>
      </c>
      <c r="OZQ175" t="s">
        <v>724</v>
      </c>
      <c r="OZR175" t="s">
        <v>724</v>
      </c>
      <c r="OZS175" t="s">
        <v>724</v>
      </c>
      <c r="OZT175" t="s">
        <v>724</v>
      </c>
      <c r="OZU175" t="s">
        <v>724</v>
      </c>
      <c r="OZV175" t="s">
        <v>724</v>
      </c>
      <c r="OZW175" t="s">
        <v>724</v>
      </c>
      <c r="OZX175" t="s">
        <v>724</v>
      </c>
      <c r="OZY175" t="s">
        <v>724</v>
      </c>
      <c r="OZZ175" t="s">
        <v>724</v>
      </c>
      <c r="PAA175" t="s">
        <v>724</v>
      </c>
      <c r="PAB175" t="s">
        <v>724</v>
      </c>
      <c r="PAC175" t="s">
        <v>724</v>
      </c>
      <c r="PAD175" t="s">
        <v>724</v>
      </c>
      <c r="PAE175" t="s">
        <v>724</v>
      </c>
      <c r="PAF175" t="s">
        <v>724</v>
      </c>
      <c r="PAG175" t="s">
        <v>724</v>
      </c>
      <c r="PAH175" t="s">
        <v>724</v>
      </c>
      <c r="PAI175" t="s">
        <v>724</v>
      </c>
      <c r="PAJ175" t="s">
        <v>724</v>
      </c>
      <c r="PAK175" t="s">
        <v>724</v>
      </c>
      <c r="PAL175" t="s">
        <v>724</v>
      </c>
      <c r="PAM175" t="s">
        <v>724</v>
      </c>
      <c r="PAN175" t="s">
        <v>724</v>
      </c>
      <c r="PAO175" t="s">
        <v>724</v>
      </c>
      <c r="PAP175" t="s">
        <v>724</v>
      </c>
      <c r="PAQ175" t="s">
        <v>724</v>
      </c>
      <c r="PAR175" t="s">
        <v>724</v>
      </c>
      <c r="PAS175" t="s">
        <v>724</v>
      </c>
      <c r="PAT175" t="s">
        <v>724</v>
      </c>
      <c r="PAU175" t="s">
        <v>724</v>
      </c>
      <c r="PAV175" t="s">
        <v>724</v>
      </c>
      <c r="PAW175" t="s">
        <v>724</v>
      </c>
      <c r="PAX175" t="s">
        <v>724</v>
      </c>
      <c r="PAY175" t="s">
        <v>724</v>
      </c>
      <c r="PAZ175" t="s">
        <v>724</v>
      </c>
      <c r="PBA175" t="s">
        <v>724</v>
      </c>
      <c r="PBB175" t="s">
        <v>724</v>
      </c>
      <c r="PBC175" t="s">
        <v>724</v>
      </c>
      <c r="PBD175" t="s">
        <v>724</v>
      </c>
      <c r="PBE175" t="s">
        <v>724</v>
      </c>
      <c r="PBF175" t="s">
        <v>724</v>
      </c>
      <c r="PBG175" t="s">
        <v>724</v>
      </c>
      <c r="PBH175" t="s">
        <v>724</v>
      </c>
      <c r="PBI175" t="s">
        <v>724</v>
      </c>
      <c r="PBJ175" t="s">
        <v>724</v>
      </c>
      <c r="PBK175" t="s">
        <v>724</v>
      </c>
      <c r="PBL175" t="s">
        <v>724</v>
      </c>
      <c r="PBM175" t="s">
        <v>724</v>
      </c>
      <c r="PBN175" t="s">
        <v>724</v>
      </c>
      <c r="PBO175" t="s">
        <v>724</v>
      </c>
      <c r="PBP175" t="s">
        <v>724</v>
      </c>
      <c r="PBQ175" t="s">
        <v>724</v>
      </c>
      <c r="PBR175" t="s">
        <v>724</v>
      </c>
      <c r="PBS175" t="s">
        <v>724</v>
      </c>
      <c r="PBT175" t="s">
        <v>724</v>
      </c>
      <c r="PBU175" t="s">
        <v>724</v>
      </c>
      <c r="PBV175" t="s">
        <v>724</v>
      </c>
      <c r="PBW175" t="s">
        <v>724</v>
      </c>
      <c r="PBX175" t="s">
        <v>724</v>
      </c>
      <c r="PBY175" t="s">
        <v>724</v>
      </c>
      <c r="PBZ175" t="s">
        <v>724</v>
      </c>
      <c r="PCA175" t="s">
        <v>724</v>
      </c>
      <c r="PCB175" t="s">
        <v>724</v>
      </c>
      <c r="PCC175" t="s">
        <v>724</v>
      </c>
      <c r="PCD175" t="s">
        <v>724</v>
      </c>
      <c r="PCE175" t="s">
        <v>724</v>
      </c>
      <c r="PCF175" t="s">
        <v>724</v>
      </c>
      <c r="PCG175" t="s">
        <v>724</v>
      </c>
      <c r="PCH175" t="s">
        <v>724</v>
      </c>
      <c r="PCI175" t="s">
        <v>724</v>
      </c>
      <c r="PCJ175" t="s">
        <v>724</v>
      </c>
      <c r="PCK175" t="s">
        <v>724</v>
      </c>
      <c r="PCL175" t="s">
        <v>724</v>
      </c>
      <c r="PCM175" t="s">
        <v>724</v>
      </c>
      <c r="PCN175" t="s">
        <v>724</v>
      </c>
      <c r="PCO175" t="s">
        <v>724</v>
      </c>
      <c r="PCP175" t="s">
        <v>724</v>
      </c>
      <c r="PCQ175" t="s">
        <v>724</v>
      </c>
      <c r="PCR175" t="s">
        <v>724</v>
      </c>
      <c r="PCS175" t="s">
        <v>724</v>
      </c>
      <c r="PCT175" t="s">
        <v>724</v>
      </c>
      <c r="PCU175" t="s">
        <v>724</v>
      </c>
      <c r="PCV175" t="s">
        <v>724</v>
      </c>
      <c r="PCW175" t="s">
        <v>724</v>
      </c>
      <c r="PCX175" t="s">
        <v>724</v>
      </c>
      <c r="PCY175" t="s">
        <v>724</v>
      </c>
      <c r="PCZ175" t="s">
        <v>724</v>
      </c>
      <c r="PDA175" t="s">
        <v>724</v>
      </c>
      <c r="PDB175" t="s">
        <v>724</v>
      </c>
      <c r="PDC175" t="s">
        <v>724</v>
      </c>
      <c r="PDD175" t="s">
        <v>724</v>
      </c>
      <c r="PDE175" t="s">
        <v>724</v>
      </c>
      <c r="PDF175" t="s">
        <v>724</v>
      </c>
      <c r="PDG175" t="s">
        <v>724</v>
      </c>
      <c r="PDH175" t="s">
        <v>724</v>
      </c>
      <c r="PDI175" t="s">
        <v>724</v>
      </c>
      <c r="PDJ175" t="s">
        <v>724</v>
      </c>
      <c r="PDK175" t="s">
        <v>724</v>
      </c>
      <c r="PDL175" t="s">
        <v>724</v>
      </c>
      <c r="PDM175" t="s">
        <v>724</v>
      </c>
      <c r="PDN175" t="s">
        <v>724</v>
      </c>
      <c r="PDO175" t="s">
        <v>724</v>
      </c>
      <c r="PDP175" t="s">
        <v>724</v>
      </c>
      <c r="PDQ175" t="s">
        <v>724</v>
      </c>
      <c r="PDR175" t="s">
        <v>724</v>
      </c>
      <c r="PDS175" t="s">
        <v>724</v>
      </c>
      <c r="PDT175" t="s">
        <v>724</v>
      </c>
      <c r="PDU175" t="s">
        <v>724</v>
      </c>
      <c r="PDV175" t="s">
        <v>724</v>
      </c>
      <c r="PDW175" t="s">
        <v>724</v>
      </c>
      <c r="PDX175" t="s">
        <v>724</v>
      </c>
      <c r="PDY175" t="s">
        <v>724</v>
      </c>
      <c r="PDZ175" t="s">
        <v>724</v>
      </c>
      <c r="PEA175" t="s">
        <v>724</v>
      </c>
      <c r="PEB175" t="s">
        <v>724</v>
      </c>
      <c r="PEC175" t="s">
        <v>724</v>
      </c>
      <c r="PED175" t="s">
        <v>724</v>
      </c>
      <c r="PEE175" t="s">
        <v>724</v>
      </c>
      <c r="PEF175" t="s">
        <v>724</v>
      </c>
      <c r="PEG175" t="s">
        <v>724</v>
      </c>
      <c r="PEH175" t="s">
        <v>724</v>
      </c>
      <c r="PEI175" t="s">
        <v>724</v>
      </c>
      <c r="PEJ175" t="s">
        <v>724</v>
      </c>
      <c r="PEK175" t="s">
        <v>724</v>
      </c>
      <c r="PEL175" t="s">
        <v>724</v>
      </c>
      <c r="PEM175" t="s">
        <v>724</v>
      </c>
      <c r="PEN175" t="s">
        <v>724</v>
      </c>
      <c r="PEO175" t="s">
        <v>724</v>
      </c>
      <c r="PEP175" t="s">
        <v>724</v>
      </c>
      <c r="PEQ175" t="s">
        <v>724</v>
      </c>
      <c r="PER175" t="s">
        <v>724</v>
      </c>
      <c r="PES175" t="s">
        <v>724</v>
      </c>
      <c r="PET175" t="s">
        <v>724</v>
      </c>
      <c r="PEU175" t="s">
        <v>724</v>
      </c>
      <c r="PEV175" t="s">
        <v>724</v>
      </c>
      <c r="PEW175" t="s">
        <v>724</v>
      </c>
      <c r="PEX175" t="s">
        <v>724</v>
      </c>
      <c r="PEY175" t="s">
        <v>724</v>
      </c>
      <c r="PEZ175" t="s">
        <v>724</v>
      </c>
      <c r="PFA175" t="s">
        <v>724</v>
      </c>
      <c r="PFB175" t="s">
        <v>724</v>
      </c>
      <c r="PFC175" t="s">
        <v>724</v>
      </c>
      <c r="PFD175" t="s">
        <v>724</v>
      </c>
      <c r="PFE175" t="s">
        <v>724</v>
      </c>
      <c r="PFF175" t="s">
        <v>724</v>
      </c>
      <c r="PFG175" t="s">
        <v>724</v>
      </c>
      <c r="PFH175" t="s">
        <v>724</v>
      </c>
      <c r="PFI175" t="s">
        <v>724</v>
      </c>
      <c r="PFJ175" t="s">
        <v>724</v>
      </c>
      <c r="PFK175" t="s">
        <v>724</v>
      </c>
      <c r="PFL175" t="s">
        <v>724</v>
      </c>
      <c r="PFM175" t="s">
        <v>724</v>
      </c>
      <c r="PFN175" t="s">
        <v>724</v>
      </c>
      <c r="PFO175" t="s">
        <v>724</v>
      </c>
      <c r="PFP175" t="s">
        <v>724</v>
      </c>
      <c r="PFQ175" t="s">
        <v>724</v>
      </c>
      <c r="PFR175" t="s">
        <v>724</v>
      </c>
      <c r="PFS175" t="s">
        <v>724</v>
      </c>
      <c r="PFT175" t="s">
        <v>724</v>
      </c>
      <c r="PFU175" t="s">
        <v>724</v>
      </c>
      <c r="PFV175" t="s">
        <v>724</v>
      </c>
      <c r="PFW175" t="s">
        <v>724</v>
      </c>
      <c r="PFX175" t="s">
        <v>724</v>
      </c>
      <c r="PFY175" t="s">
        <v>724</v>
      </c>
      <c r="PFZ175" t="s">
        <v>724</v>
      </c>
      <c r="PGA175" t="s">
        <v>724</v>
      </c>
      <c r="PGB175" t="s">
        <v>724</v>
      </c>
      <c r="PGC175" t="s">
        <v>724</v>
      </c>
      <c r="PGD175" t="s">
        <v>724</v>
      </c>
      <c r="PGE175" t="s">
        <v>724</v>
      </c>
      <c r="PGF175" t="s">
        <v>724</v>
      </c>
      <c r="PGG175" t="s">
        <v>724</v>
      </c>
      <c r="PGH175" t="s">
        <v>724</v>
      </c>
      <c r="PGI175" t="s">
        <v>724</v>
      </c>
      <c r="PGJ175" t="s">
        <v>724</v>
      </c>
      <c r="PGK175" t="s">
        <v>724</v>
      </c>
      <c r="PGL175" t="s">
        <v>724</v>
      </c>
      <c r="PGM175" t="s">
        <v>724</v>
      </c>
      <c r="PGN175" t="s">
        <v>724</v>
      </c>
      <c r="PGO175" t="s">
        <v>724</v>
      </c>
      <c r="PGP175" t="s">
        <v>724</v>
      </c>
      <c r="PGQ175" t="s">
        <v>724</v>
      </c>
      <c r="PGR175" t="s">
        <v>724</v>
      </c>
      <c r="PGS175" t="s">
        <v>724</v>
      </c>
      <c r="PGT175" t="s">
        <v>724</v>
      </c>
      <c r="PGU175" t="s">
        <v>724</v>
      </c>
      <c r="PGV175" t="s">
        <v>724</v>
      </c>
      <c r="PGW175" t="s">
        <v>724</v>
      </c>
      <c r="PGX175" t="s">
        <v>724</v>
      </c>
      <c r="PGY175" t="s">
        <v>724</v>
      </c>
      <c r="PGZ175" t="s">
        <v>724</v>
      </c>
      <c r="PHA175" t="s">
        <v>724</v>
      </c>
      <c r="PHB175" t="s">
        <v>724</v>
      </c>
      <c r="PHC175" t="s">
        <v>724</v>
      </c>
      <c r="PHD175" t="s">
        <v>724</v>
      </c>
      <c r="PHE175" t="s">
        <v>724</v>
      </c>
      <c r="PHF175" t="s">
        <v>724</v>
      </c>
      <c r="PHG175" t="s">
        <v>724</v>
      </c>
      <c r="PHH175" t="s">
        <v>724</v>
      </c>
      <c r="PHI175" t="s">
        <v>724</v>
      </c>
      <c r="PHJ175" t="s">
        <v>724</v>
      </c>
      <c r="PHK175" t="s">
        <v>724</v>
      </c>
      <c r="PHL175" t="s">
        <v>724</v>
      </c>
      <c r="PHM175" t="s">
        <v>724</v>
      </c>
      <c r="PHN175" t="s">
        <v>724</v>
      </c>
      <c r="PHO175" t="s">
        <v>724</v>
      </c>
      <c r="PHP175" t="s">
        <v>724</v>
      </c>
      <c r="PHQ175" t="s">
        <v>724</v>
      </c>
      <c r="PHR175" t="s">
        <v>724</v>
      </c>
      <c r="PHS175" t="s">
        <v>724</v>
      </c>
      <c r="PHT175" t="s">
        <v>724</v>
      </c>
      <c r="PHU175" t="s">
        <v>724</v>
      </c>
      <c r="PHV175" t="s">
        <v>724</v>
      </c>
      <c r="PHW175" t="s">
        <v>724</v>
      </c>
      <c r="PHX175" t="s">
        <v>724</v>
      </c>
      <c r="PHY175" t="s">
        <v>724</v>
      </c>
      <c r="PHZ175" t="s">
        <v>724</v>
      </c>
      <c r="PIA175" t="s">
        <v>724</v>
      </c>
      <c r="PIB175" t="s">
        <v>724</v>
      </c>
      <c r="PIC175" t="s">
        <v>724</v>
      </c>
      <c r="PID175" t="s">
        <v>724</v>
      </c>
      <c r="PIE175" t="s">
        <v>724</v>
      </c>
      <c r="PIF175" t="s">
        <v>724</v>
      </c>
      <c r="PIG175" t="s">
        <v>724</v>
      </c>
      <c r="PIH175" t="s">
        <v>724</v>
      </c>
      <c r="PII175" t="s">
        <v>724</v>
      </c>
      <c r="PIJ175" t="s">
        <v>724</v>
      </c>
      <c r="PIK175" t="s">
        <v>724</v>
      </c>
      <c r="PIL175" t="s">
        <v>724</v>
      </c>
      <c r="PIM175" t="s">
        <v>724</v>
      </c>
      <c r="PIN175" t="s">
        <v>724</v>
      </c>
      <c r="PIO175" t="s">
        <v>724</v>
      </c>
      <c r="PIP175" t="s">
        <v>724</v>
      </c>
      <c r="PIQ175" t="s">
        <v>724</v>
      </c>
      <c r="PIR175" t="s">
        <v>724</v>
      </c>
      <c r="PIS175" t="s">
        <v>724</v>
      </c>
      <c r="PIT175" t="s">
        <v>724</v>
      </c>
      <c r="PIU175" t="s">
        <v>724</v>
      </c>
      <c r="PIV175" t="s">
        <v>724</v>
      </c>
      <c r="PIW175" t="s">
        <v>724</v>
      </c>
      <c r="PIX175" t="s">
        <v>724</v>
      </c>
      <c r="PIY175" t="s">
        <v>724</v>
      </c>
      <c r="PIZ175" t="s">
        <v>724</v>
      </c>
      <c r="PJA175" t="s">
        <v>724</v>
      </c>
      <c r="PJB175" t="s">
        <v>724</v>
      </c>
      <c r="PJC175" t="s">
        <v>724</v>
      </c>
      <c r="PJD175" t="s">
        <v>724</v>
      </c>
      <c r="PJE175" t="s">
        <v>724</v>
      </c>
      <c r="PJF175" t="s">
        <v>724</v>
      </c>
      <c r="PJG175" t="s">
        <v>724</v>
      </c>
      <c r="PJH175" t="s">
        <v>724</v>
      </c>
      <c r="PJI175" t="s">
        <v>724</v>
      </c>
      <c r="PJJ175" t="s">
        <v>724</v>
      </c>
      <c r="PJK175" t="s">
        <v>724</v>
      </c>
      <c r="PJL175" t="s">
        <v>724</v>
      </c>
      <c r="PJM175" t="s">
        <v>724</v>
      </c>
      <c r="PJN175" t="s">
        <v>724</v>
      </c>
      <c r="PJO175" t="s">
        <v>724</v>
      </c>
      <c r="PJP175" t="s">
        <v>724</v>
      </c>
      <c r="PJQ175" t="s">
        <v>724</v>
      </c>
      <c r="PJR175" t="s">
        <v>724</v>
      </c>
      <c r="PJS175" t="s">
        <v>724</v>
      </c>
      <c r="PJT175" t="s">
        <v>724</v>
      </c>
      <c r="PJU175" t="s">
        <v>724</v>
      </c>
      <c r="PJV175" t="s">
        <v>724</v>
      </c>
      <c r="PJW175" t="s">
        <v>724</v>
      </c>
      <c r="PJX175" t="s">
        <v>724</v>
      </c>
      <c r="PJY175" t="s">
        <v>724</v>
      </c>
      <c r="PJZ175" t="s">
        <v>724</v>
      </c>
      <c r="PKA175" t="s">
        <v>724</v>
      </c>
      <c r="PKB175" t="s">
        <v>724</v>
      </c>
      <c r="PKC175" t="s">
        <v>724</v>
      </c>
      <c r="PKD175" t="s">
        <v>724</v>
      </c>
      <c r="PKE175" t="s">
        <v>724</v>
      </c>
      <c r="PKF175" t="s">
        <v>724</v>
      </c>
      <c r="PKG175" t="s">
        <v>724</v>
      </c>
      <c r="PKH175" t="s">
        <v>724</v>
      </c>
      <c r="PKI175" t="s">
        <v>724</v>
      </c>
      <c r="PKJ175" t="s">
        <v>724</v>
      </c>
      <c r="PKK175" t="s">
        <v>724</v>
      </c>
      <c r="PKL175" t="s">
        <v>724</v>
      </c>
      <c r="PKM175" t="s">
        <v>724</v>
      </c>
      <c r="PKN175" t="s">
        <v>724</v>
      </c>
      <c r="PKO175" t="s">
        <v>724</v>
      </c>
      <c r="PKP175" t="s">
        <v>724</v>
      </c>
      <c r="PKQ175" t="s">
        <v>724</v>
      </c>
      <c r="PKR175" t="s">
        <v>724</v>
      </c>
      <c r="PKS175" t="s">
        <v>724</v>
      </c>
      <c r="PKT175" t="s">
        <v>724</v>
      </c>
      <c r="PKU175" t="s">
        <v>724</v>
      </c>
      <c r="PKV175" t="s">
        <v>724</v>
      </c>
      <c r="PKW175" t="s">
        <v>724</v>
      </c>
      <c r="PKX175" t="s">
        <v>724</v>
      </c>
      <c r="PKY175" t="s">
        <v>724</v>
      </c>
      <c r="PKZ175" t="s">
        <v>724</v>
      </c>
      <c r="PLA175" t="s">
        <v>724</v>
      </c>
      <c r="PLB175" t="s">
        <v>724</v>
      </c>
      <c r="PLC175" t="s">
        <v>724</v>
      </c>
      <c r="PLD175" t="s">
        <v>724</v>
      </c>
      <c r="PLE175" t="s">
        <v>724</v>
      </c>
      <c r="PLF175" t="s">
        <v>724</v>
      </c>
      <c r="PLG175" t="s">
        <v>724</v>
      </c>
      <c r="PLH175" t="s">
        <v>724</v>
      </c>
      <c r="PLI175" t="s">
        <v>724</v>
      </c>
      <c r="PLJ175" t="s">
        <v>724</v>
      </c>
      <c r="PLK175" t="s">
        <v>724</v>
      </c>
      <c r="PLL175" t="s">
        <v>724</v>
      </c>
      <c r="PLM175" t="s">
        <v>724</v>
      </c>
      <c r="PLN175" t="s">
        <v>724</v>
      </c>
      <c r="PLO175" t="s">
        <v>724</v>
      </c>
      <c r="PLP175" t="s">
        <v>724</v>
      </c>
      <c r="PLQ175" t="s">
        <v>724</v>
      </c>
      <c r="PLR175" t="s">
        <v>724</v>
      </c>
      <c r="PLS175" t="s">
        <v>724</v>
      </c>
      <c r="PLT175" t="s">
        <v>724</v>
      </c>
      <c r="PLU175" t="s">
        <v>724</v>
      </c>
      <c r="PLV175" t="s">
        <v>724</v>
      </c>
      <c r="PLW175" t="s">
        <v>724</v>
      </c>
      <c r="PLX175" t="s">
        <v>724</v>
      </c>
      <c r="PLY175" t="s">
        <v>724</v>
      </c>
      <c r="PLZ175" t="s">
        <v>724</v>
      </c>
      <c r="PMA175" t="s">
        <v>724</v>
      </c>
      <c r="PMB175" t="s">
        <v>724</v>
      </c>
      <c r="PMC175" t="s">
        <v>724</v>
      </c>
      <c r="PMD175" t="s">
        <v>724</v>
      </c>
      <c r="PME175" t="s">
        <v>724</v>
      </c>
      <c r="PMF175" t="s">
        <v>724</v>
      </c>
      <c r="PMG175" t="s">
        <v>724</v>
      </c>
      <c r="PMH175" t="s">
        <v>724</v>
      </c>
      <c r="PMI175" t="s">
        <v>724</v>
      </c>
      <c r="PMJ175" t="s">
        <v>724</v>
      </c>
      <c r="PMK175" t="s">
        <v>724</v>
      </c>
      <c r="PML175" t="s">
        <v>724</v>
      </c>
      <c r="PMM175" t="s">
        <v>724</v>
      </c>
      <c r="PMN175" t="s">
        <v>724</v>
      </c>
      <c r="PMO175" t="s">
        <v>724</v>
      </c>
      <c r="PMP175" t="s">
        <v>724</v>
      </c>
      <c r="PMQ175" t="s">
        <v>724</v>
      </c>
      <c r="PMR175" t="s">
        <v>724</v>
      </c>
      <c r="PMS175" t="s">
        <v>724</v>
      </c>
      <c r="PMT175" t="s">
        <v>724</v>
      </c>
      <c r="PMU175" t="s">
        <v>724</v>
      </c>
      <c r="PMV175" t="s">
        <v>724</v>
      </c>
      <c r="PMW175" t="s">
        <v>724</v>
      </c>
      <c r="PMX175" t="s">
        <v>724</v>
      </c>
      <c r="PMY175" t="s">
        <v>724</v>
      </c>
      <c r="PMZ175" t="s">
        <v>724</v>
      </c>
      <c r="PNA175" t="s">
        <v>724</v>
      </c>
      <c r="PNB175" t="s">
        <v>724</v>
      </c>
      <c r="PNC175" t="s">
        <v>724</v>
      </c>
      <c r="PND175" t="s">
        <v>724</v>
      </c>
      <c r="PNE175" t="s">
        <v>724</v>
      </c>
      <c r="PNF175" t="s">
        <v>724</v>
      </c>
      <c r="PNG175" t="s">
        <v>724</v>
      </c>
      <c r="PNH175" t="s">
        <v>724</v>
      </c>
      <c r="PNI175" t="s">
        <v>724</v>
      </c>
      <c r="PNJ175" t="s">
        <v>724</v>
      </c>
      <c r="PNK175" t="s">
        <v>724</v>
      </c>
      <c r="PNL175" t="s">
        <v>724</v>
      </c>
      <c r="PNM175" t="s">
        <v>724</v>
      </c>
      <c r="PNN175" t="s">
        <v>724</v>
      </c>
      <c r="PNO175" t="s">
        <v>724</v>
      </c>
      <c r="PNP175" t="s">
        <v>724</v>
      </c>
      <c r="PNQ175" t="s">
        <v>724</v>
      </c>
      <c r="PNR175" t="s">
        <v>724</v>
      </c>
      <c r="PNS175" t="s">
        <v>724</v>
      </c>
      <c r="PNT175" t="s">
        <v>724</v>
      </c>
      <c r="PNU175" t="s">
        <v>724</v>
      </c>
      <c r="PNV175" t="s">
        <v>724</v>
      </c>
      <c r="PNW175" t="s">
        <v>724</v>
      </c>
      <c r="PNX175" t="s">
        <v>724</v>
      </c>
      <c r="PNY175" t="s">
        <v>724</v>
      </c>
      <c r="PNZ175" t="s">
        <v>724</v>
      </c>
      <c r="POA175" t="s">
        <v>724</v>
      </c>
      <c r="POB175" t="s">
        <v>724</v>
      </c>
      <c r="POC175" t="s">
        <v>724</v>
      </c>
      <c r="POD175" t="s">
        <v>724</v>
      </c>
      <c r="POE175" t="s">
        <v>724</v>
      </c>
      <c r="POF175" t="s">
        <v>724</v>
      </c>
      <c r="POG175" t="s">
        <v>724</v>
      </c>
      <c r="POH175" t="s">
        <v>724</v>
      </c>
      <c r="POI175" t="s">
        <v>724</v>
      </c>
      <c r="POJ175" t="s">
        <v>724</v>
      </c>
      <c r="POK175" t="s">
        <v>724</v>
      </c>
      <c r="POL175" t="s">
        <v>724</v>
      </c>
      <c r="POM175" t="s">
        <v>724</v>
      </c>
      <c r="PON175" t="s">
        <v>724</v>
      </c>
      <c r="POO175" t="s">
        <v>724</v>
      </c>
      <c r="POP175" t="s">
        <v>724</v>
      </c>
      <c r="POQ175" t="s">
        <v>724</v>
      </c>
      <c r="POR175" t="s">
        <v>724</v>
      </c>
      <c r="POS175" t="s">
        <v>724</v>
      </c>
      <c r="POT175" t="s">
        <v>724</v>
      </c>
      <c r="POU175" t="s">
        <v>724</v>
      </c>
      <c r="POV175" t="s">
        <v>724</v>
      </c>
      <c r="POW175" t="s">
        <v>724</v>
      </c>
      <c r="POX175" t="s">
        <v>724</v>
      </c>
      <c r="POY175" t="s">
        <v>724</v>
      </c>
      <c r="POZ175" t="s">
        <v>724</v>
      </c>
      <c r="PPA175" t="s">
        <v>724</v>
      </c>
      <c r="PPB175" t="s">
        <v>724</v>
      </c>
      <c r="PPC175" t="s">
        <v>724</v>
      </c>
      <c r="PPD175" t="s">
        <v>724</v>
      </c>
      <c r="PPE175" t="s">
        <v>724</v>
      </c>
      <c r="PPF175" t="s">
        <v>724</v>
      </c>
      <c r="PPG175" t="s">
        <v>724</v>
      </c>
      <c r="PPH175" t="s">
        <v>724</v>
      </c>
      <c r="PPI175" t="s">
        <v>724</v>
      </c>
      <c r="PPJ175" t="s">
        <v>724</v>
      </c>
      <c r="PPK175" t="s">
        <v>724</v>
      </c>
      <c r="PPL175" t="s">
        <v>724</v>
      </c>
      <c r="PPM175" t="s">
        <v>724</v>
      </c>
      <c r="PPN175" t="s">
        <v>724</v>
      </c>
      <c r="PPO175" t="s">
        <v>724</v>
      </c>
      <c r="PPP175" t="s">
        <v>724</v>
      </c>
      <c r="PPQ175" t="s">
        <v>724</v>
      </c>
      <c r="PPR175" t="s">
        <v>724</v>
      </c>
      <c r="PPS175" t="s">
        <v>724</v>
      </c>
      <c r="PPT175" t="s">
        <v>724</v>
      </c>
      <c r="PPU175" t="s">
        <v>724</v>
      </c>
      <c r="PPV175" t="s">
        <v>724</v>
      </c>
      <c r="PPW175" t="s">
        <v>724</v>
      </c>
      <c r="PPX175" t="s">
        <v>724</v>
      </c>
      <c r="PPY175" t="s">
        <v>724</v>
      </c>
      <c r="PPZ175" t="s">
        <v>724</v>
      </c>
      <c r="PQA175" t="s">
        <v>724</v>
      </c>
      <c r="PQB175" t="s">
        <v>724</v>
      </c>
      <c r="PQC175" t="s">
        <v>724</v>
      </c>
      <c r="PQD175" t="s">
        <v>724</v>
      </c>
      <c r="PQE175" t="s">
        <v>724</v>
      </c>
      <c r="PQF175" t="s">
        <v>724</v>
      </c>
      <c r="PQG175" t="s">
        <v>724</v>
      </c>
      <c r="PQH175" t="s">
        <v>724</v>
      </c>
      <c r="PQI175" t="s">
        <v>724</v>
      </c>
      <c r="PQJ175" t="s">
        <v>724</v>
      </c>
      <c r="PQK175" t="s">
        <v>724</v>
      </c>
      <c r="PQL175" t="s">
        <v>724</v>
      </c>
      <c r="PQM175" t="s">
        <v>724</v>
      </c>
      <c r="PQN175" t="s">
        <v>724</v>
      </c>
      <c r="PQO175" t="s">
        <v>724</v>
      </c>
      <c r="PQP175" t="s">
        <v>724</v>
      </c>
      <c r="PQQ175" t="s">
        <v>724</v>
      </c>
      <c r="PQR175" t="s">
        <v>724</v>
      </c>
      <c r="PQS175" t="s">
        <v>724</v>
      </c>
      <c r="PQT175" t="s">
        <v>724</v>
      </c>
      <c r="PQU175" t="s">
        <v>724</v>
      </c>
      <c r="PQV175" t="s">
        <v>724</v>
      </c>
      <c r="PQW175" t="s">
        <v>724</v>
      </c>
      <c r="PQX175" t="s">
        <v>724</v>
      </c>
      <c r="PQY175" t="s">
        <v>724</v>
      </c>
      <c r="PQZ175" t="s">
        <v>724</v>
      </c>
      <c r="PRA175" t="s">
        <v>724</v>
      </c>
      <c r="PRB175" t="s">
        <v>724</v>
      </c>
      <c r="PRC175" t="s">
        <v>724</v>
      </c>
      <c r="PRD175" t="s">
        <v>724</v>
      </c>
      <c r="PRE175" t="s">
        <v>724</v>
      </c>
      <c r="PRF175" t="s">
        <v>724</v>
      </c>
      <c r="PRG175" t="s">
        <v>724</v>
      </c>
      <c r="PRH175" t="s">
        <v>724</v>
      </c>
      <c r="PRI175" t="s">
        <v>724</v>
      </c>
      <c r="PRJ175" t="s">
        <v>724</v>
      </c>
      <c r="PRK175" t="s">
        <v>724</v>
      </c>
      <c r="PRL175" t="s">
        <v>724</v>
      </c>
      <c r="PRM175" t="s">
        <v>724</v>
      </c>
      <c r="PRN175" t="s">
        <v>724</v>
      </c>
      <c r="PRO175" t="s">
        <v>724</v>
      </c>
      <c r="PRP175" t="s">
        <v>724</v>
      </c>
      <c r="PRQ175" t="s">
        <v>724</v>
      </c>
      <c r="PRR175" t="s">
        <v>724</v>
      </c>
      <c r="PRS175" t="s">
        <v>724</v>
      </c>
      <c r="PRT175" t="s">
        <v>724</v>
      </c>
      <c r="PRU175" t="s">
        <v>724</v>
      </c>
      <c r="PRV175" t="s">
        <v>724</v>
      </c>
      <c r="PRW175" t="s">
        <v>724</v>
      </c>
      <c r="PRX175" t="s">
        <v>724</v>
      </c>
      <c r="PRY175" t="s">
        <v>724</v>
      </c>
      <c r="PRZ175" t="s">
        <v>724</v>
      </c>
      <c r="PSA175" t="s">
        <v>724</v>
      </c>
      <c r="PSB175" t="s">
        <v>724</v>
      </c>
      <c r="PSC175" t="s">
        <v>724</v>
      </c>
      <c r="PSD175" t="s">
        <v>724</v>
      </c>
      <c r="PSE175" t="s">
        <v>724</v>
      </c>
      <c r="PSF175" t="s">
        <v>724</v>
      </c>
      <c r="PSG175" t="s">
        <v>724</v>
      </c>
      <c r="PSH175" t="s">
        <v>724</v>
      </c>
      <c r="PSI175" t="s">
        <v>724</v>
      </c>
      <c r="PSJ175" t="s">
        <v>724</v>
      </c>
      <c r="PSK175" t="s">
        <v>724</v>
      </c>
      <c r="PSL175" t="s">
        <v>724</v>
      </c>
      <c r="PSM175" t="s">
        <v>724</v>
      </c>
      <c r="PSN175" t="s">
        <v>724</v>
      </c>
      <c r="PSO175" t="s">
        <v>724</v>
      </c>
      <c r="PSP175" t="s">
        <v>724</v>
      </c>
      <c r="PSQ175" t="s">
        <v>724</v>
      </c>
      <c r="PSR175" t="s">
        <v>724</v>
      </c>
      <c r="PSS175" t="s">
        <v>724</v>
      </c>
      <c r="PST175" t="s">
        <v>724</v>
      </c>
      <c r="PSU175" t="s">
        <v>724</v>
      </c>
      <c r="PSV175" t="s">
        <v>724</v>
      </c>
      <c r="PSW175" t="s">
        <v>724</v>
      </c>
      <c r="PSX175" t="s">
        <v>724</v>
      </c>
      <c r="PSY175" t="s">
        <v>724</v>
      </c>
      <c r="PSZ175" t="s">
        <v>724</v>
      </c>
      <c r="PTA175" t="s">
        <v>724</v>
      </c>
      <c r="PTB175" t="s">
        <v>724</v>
      </c>
      <c r="PTC175" t="s">
        <v>724</v>
      </c>
      <c r="PTD175" t="s">
        <v>724</v>
      </c>
      <c r="PTE175" t="s">
        <v>724</v>
      </c>
      <c r="PTF175" t="s">
        <v>724</v>
      </c>
      <c r="PTG175" t="s">
        <v>724</v>
      </c>
      <c r="PTH175" t="s">
        <v>724</v>
      </c>
      <c r="PTI175" t="s">
        <v>724</v>
      </c>
      <c r="PTJ175" t="s">
        <v>724</v>
      </c>
      <c r="PTK175" t="s">
        <v>724</v>
      </c>
      <c r="PTL175" t="s">
        <v>724</v>
      </c>
      <c r="PTM175" t="s">
        <v>724</v>
      </c>
      <c r="PTN175" t="s">
        <v>724</v>
      </c>
      <c r="PTO175" t="s">
        <v>724</v>
      </c>
      <c r="PTP175" t="s">
        <v>724</v>
      </c>
      <c r="PTQ175" t="s">
        <v>724</v>
      </c>
      <c r="PTR175" t="s">
        <v>724</v>
      </c>
      <c r="PTS175" t="s">
        <v>724</v>
      </c>
      <c r="PTT175" t="s">
        <v>724</v>
      </c>
      <c r="PTU175" t="s">
        <v>724</v>
      </c>
      <c r="PTV175" t="s">
        <v>724</v>
      </c>
      <c r="PTW175" t="s">
        <v>724</v>
      </c>
      <c r="PTX175" t="s">
        <v>724</v>
      </c>
      <c r="PTY175" t="s">
        <v>724</v>
      </c>
      <c r="PTZ175" t="s">
        <v>724</v>
      </c>
      <c r="PUA175" t="s">
        <v>724</v>
      </c>
      <c r="PUB175" t="s">
        <v>724</v>
      </c>
      <c r="PUC175" t="s">
        <v>724</v>
      </c>
      <c r="PUD175" t="s">
        <v>724</v>
      </c>
      <c r="PUE175" t="s">
        <v>724</v>
      </c>
      <c r="PUF175" t="s">
        <v>724</v>
      </c>
      <c r="PUG175" t="s">
        <v>724</v>
      </c>
      <c r="PUH175" t="s">
        <v>724</v>
      </c>
      <c r="PUI175" t="s">
        <v>724</v>
      </c>
      <c r="PUJ175" t="s">
        <v>724</v>
      </c>
      <c r="PUK175" t="s">
        <v>724</v>
      </c>
      <c r="PUL175" t="s">
        <v>724</v>
      </c>
      <c r="PUM175" t="s">
        <v>724</v>
      </c>
      <c r="PUN175" t="s">
        <v>724</v>
      </c>
      <c r="PUO175" t="s">
        <v>724</v>
      </c>
      <c r="PUP175" t="s">
        <v>724</v>
      </c>
      <c r="PUQ175" t="s">
        <v>724</v>
      </c>
      <c r="PUR175" t="s">
        <v>724</v>
      </c>
      <c r="PUS175" t="s">
        <v>724</v>
      </c>
      <c r="PUT175" t="s">
        <v>724</v>
      </c>
      <c r="PUU175" t="s">
        <v>724</v>
      </c>
      <c r="PUV175" t="s">
        <v>724</v>
      </c>
      <c r="PUW175" t="s">
        <v>724</v>
      </c>
      <c r="PUX175" t="s">
        <v>724</v>
      </c>
      <c r="PUY175" t="s">
        <v>724</v>
      </c>
      <c r="PUZ175" t="s">
        <v>724</v>
      </c>
      <c r="PVA175" t="s">
        <v>724</v>
      </c>
      <c r="PVB175" t="s">
        <v>724</v>
      </c>
      <c r="PVC175" t="s">
        <v>724</v>
      </c>
      <c r="PVD175" t="s">
        <v>724</v>
      </c>
      <c r="PVE175" t="s">
        <v>724</v>
      </c>
      <c r="PVF175" t="s">
        <v>724</v>
      </c>
      <c r="PVG175" t="s">
        <v>724</v>
      </c>
      <c r="PVH175" t="s">
        <v>724</v>
      </c>
      <c r="PVI175" t="s">
        <v>724</v>
      </c>
      <c r="PVJ175" t="s">
        <v>724</v>
      </c>
      <c r="PVK175" t="s">
        <v>724</v>
      </c>
      <c r="PVL175" t="s">
        <v>724</v>
      </c>
      <c r="PVM175" t="s">
        <v>724</v>
      </c>
      <c r="PVN175" t="s">
        <v>724</v>
      </c>
      <c r="PVO175" t="s">
        <v>724</v>
      </c>
      <c r="PVP175" t="s">
        <v>724</v>
      </c>
      <c r="PVQ175" t="s">
        <v>724</v>
      </c>
      <c r="PVR175" t="s">
        <v>724</v>
      </c>
      <c r="PVS175" t="s">
        <v>724</v>
      </c>
      <c r="PVT175" t="s">
        <v>724</v>
      </c>
      <c r="PVU175" t="s">
        <v>724</v>
      </c>
      <c r="PVV175" t="s">
        <v>724</v>
      </c>
      <c r="PVW175" t="s">
        <v>724</v>
      </c>
      <c r="PVX175" t="s">
        <v>724</v>
      </c>
      <c r="PVY175" t="s">
        <v>724</v>
      </c>
      <c r="PVZ175" t="s">
        <v>724</v>
      </c>
      <c r="PWA175" t="s">
        <v>724</v>
      </c>
      <c r="PWB175" t="s">
        <v>724</v>
      </c>
      <c r="PWC175" t="s">
        <v>724</v>
      </c>
      <c r="PWD175" t="s">
        <v>724</v>
      </c>
      <c r="PWE175" t="s">
        <v>724</v>
      </c>
      <c r="PWF175" t="s">
        <v>724</v>
      </c>
      <c r="PWG175" t="s">
        <v>724</v>
      </c>
      <c r="PWH175" t="s">
        <v>724</v>
      </c>
      <c r="PWI175" t="s">
        <v>724</v>
      </c>
      <c r="PWJ175" t="s">
        <v>724</v>
      </c>
      <c r="PWK175" t="s">
        <v>724</v>
      </c>
      <c r="PWL175" t="s">
        <v>724</v>
      </c>
      <c r="PWM175" t="s">
        <v>724</v>
      </c>
      <c r="PWN175" t="s">
        <v>724</v>
      </c>
      <c r="PWO175" t="s">
        <v>724</v>
      </c>
      <c r="PWP175" t="s">
        <v>724</v>
      </c>
      <c r="PWQ175" t="s">
        <v>724</v>
      </c>
      <c r="PWR175" t="s">
        <v>724</v>
      </c>
      <c r="PWS175" t="s">
        <v>724</v>
      </c>
      <c r="PWT175" t="s">
        <v>724</v>
      </c>
      <c r="PWU175" t="s">
        <v>724</v>
      </c>
      <c r="PWV175" t="s">
        <v>724</v>
      </c>
      <c r="PWW175" t="s">
        <v>724</v>
      </c>
      <c r="PWX175" t="s">
        <v>724</v>
      </c>
      <c r="PWY175" t="s">
        <v>724</v>
      </c>
      <c r="PWZ175" t="s">
        <v>724</v>
      </c>
      <c r="PXA175" t="s">
        <v>724</v>
      </c>
      <c r="PXB175" t="s">
        <v>724</v>
      </c>
      <c r="PXC175" t="s">
        <v>724</v>
      </c>
      <c r="PXD175" t="s">
        <v>724</v>
      </c>
      <c r="PXE175" t="s">
        <v>724</v>
      </c>
      <c r="PXF175" t="s">
        <v>724</v>
      </c>
      <c r="PXG175" t="s">
        <v>724</v>
      </c>
      <c r="PXH175" t="s">
        <v>724</v>
      </c>
      <c r="PXI175" t="s">
        <v>724</v>
      </c>
      <c r="PXJ175" t="s">
        <v>724</v>
      </c>
      <c r="PXK175" t="s">
        <v>724</v>
      </c>
      <c r="PXL175" t="s">
        <v>724</v>
      </c>
      <c r="PXM175" t="s">
        <v>724</v>
      </c>
      <c r="PXN175" t="s">
        <v>724</v>
      </c>
      <c r="PXO175" t="s">
        <v>724</v>
      </c>
      <c r="PXP175" t="s">
        <v>724</v>
      </c>
      <c r="PXQ175" t="s">
        <v>724</v>
      </c>
      <c r="PXR175" t="s">
        <v>724</v>
      </c>
      <c r="PXS175" t="s">
        <v>724</v>
      </c>
      <c r="PXT175" t="s">
        <v>724</v>
      </c>
      <c r="PXU175" t="s">
        <v>724</v>
      </c>
      <c r="PXV175" t="s">
        <v>724</v>
      </c>
      <c r="PXW175" t="s">
        <v>724</v>
      </c>
      <c r="PXX175" t="s">
        <v>724</v>
      </c>
      <c r="PXY175" t="s">
        <v>724</v>
      </c>
      <c r="PXZ175" t="s">
        <v>724</v>
      </c>
      <c r="PYA175" t="s">
        <v>724</v>
      </c>
      <c r="PYB175" t="s">
        <v>724</v>
      </c>
      <c r="PYC175" t="s">
        <v>724</v>
      </c>
      <c r="PYD175" t="s">
        <v>724</v>
      </c>
      <c r="PYE175" t="s">
        <v>724</v>
      </c>
      <c r="PYF175" t="s">
        <v>724</v>
      </c>
      <c r="PYG175" t="s">
        <v>724</v>
      </c>
      <c r="PYH175" t="s">
        <v>724</v>
      </c>
      <c r="PYI175" t="s">
        <v>724</v>
      </c>
      <c r="PYJ175" t="s">
        <v>724</v>
      </c>
      <c r="PYK175" t="s">
        <v>724</v>
      </c>
      <c r="PYL175" t="s">
        <v>724</v>
      </c>
      <c r="PYM175" t="s">
        <v>724</v>
      </c>
      <c r="PYN175" t="s">
        <v>724</v>
      </c>
      <c r="PYO175" t="s">
        <v>724</v>
      </c>
      <c r="PYP175" t="s">
        <v>724</v>
      </c>
      <c r="PYQ175" t="s">
        <v>724</v>
      </c>
      <c r="PYR175" t="s">
        <v>724</v>
      </c>
      <c r="PYS175" t="s">
        <v>724</v>
      </c>
      <c r="PYT175" t="s">
        <v>724</v>
      </c>
      <c r="PYU175" t="s">
        <v>724</v>
      </c>
      <c r="PYV175" t="s">
        <v>724</v>
      </c>
      <c r="PYW175" t="s">
        <v>724</v>
      </c>
      <c r="PYX175" t="s">
        <v>724</v>
      </c>
      <c r="PYY175" t="s">
        <v>724</v>
      </c>
      <c r="PYZ175" t="s">
        <v>724</v>
      </c>
      <c r="PZA175" t="s">
        <v>724</v>
      </c>
      <c r="PZB175" t="s">
        <v>724</v>
      </c>
      <c r="PZC175" t="s">
        <v>724</v>
      </c>
      <c r="PZD175" t="s">
        <v>724</v>
      </c>
      <c r="PZE175" t="s">
        <v>724</v>
      </c>
      <c r="PZF175" t="s">
        <v>724</v>
      </c>
      <c r="PZG175" t="s">
        <v>724</v>
      </c>
      <c r="PZH175" t="s">
        <v>724</v>
      </c>
      <c r="PZI175" t="s">
        <v>724</v>
      </c>
      <c r="PZJ175" t="s">
        <v>724</v>
      </c>
      <c r="PZK175" t="s">
        <v>724</v>
      </c>
      <c r="PZL175" t="s">
        <v>724</v>
      </c>
      <c r="PZM175" t="s">
        <v>724</v>
      </c>
      <c r="PZN175" t="s">
        <v>724</v>
      </c>
      <c r="PZO175" t="s">
        <v>724</v>
      </c>
      <c r="PZP175" t="s">
        <v>724</v>
      </c>
      <c r="PZQ175" t="s">
        <v>724</v>
      </c>
      <c r="PZR175" t="s">
        <v>724</v>
      </c>
      <c r="PZS175" t="s">
        <v>724</v>
      </c>
      <c r="PZT175" t="s">
        <v>724</v>
      </c>
      <c r="PZU175" t="s">
        <v>724</v>
      </c>
      <c r="PZV175" t="s">
        <v>724</v>
      </c>
      <c r="PZW175" t="s">
        <v>724</v>
      </c>
      <c r="PZX175" t="s">
        <v>724</v>
      </c>
      <c r="PZY175" t="s">
        <v>724</v>
      </c>
      <c r="PZZ175" t="s">
        <v>724</v>
      </c>
      <c r="QAA175" t="s">
        <v>724</v>
      </c>
      <c r="QAB175" t="s">
        <v>724</v>
      </c>
      <c r="QAC175" t="s">
        <v>724</v>
      </c>
      <c r="QAD175" t="s">
        <v>724</v>
      </c>
      <c r="QAE175" t="s">
        <v>724</v>
      </c>
      <c r="QAF175" t="s">
        <v>724</v>
      </c>
      <c r="QAG175" t="s">
        <v>724</v>
      </c>
      <c r="QAH175" t="s">
        <v>724</v>
      </c>
      <c r="QAI175" t="s">
        <v>724</v>
      </c>
      <c r="QAJ175" t="s">
        <v>724</v>
      </c>
      <c r="QAK175" t="s">
        <v>724</v>
      </c>
      <c r="QAL175" t="s">
        <v>724</v>
      </c>
      <c r="QAM175" t="s">
        <v>724</v>
      </c>
      <c r="QAN175" t="s">
        <v>724</v>
      </c>
      <c r="QAO175" t="s">
        <v>724</v>
      </c>
      <c r="QAP175" t="s">
        <v>724</v>
      </c>
      <c r="QAQ175" t="s">
        <v>724</v>
      </c>
      <c r="QAR175" t="s">
        <v>724</v>
      </c>
      <c r="QAS175" t="s">
        <v>724</v>
      </c>
      <c r="QAT175" t="s">
        <v>724</v>
      </c>
      <c r="QAU175" t="s">
        <v>724</v>
      </c>
      <c r="QAV175" t="s">
        <v>724</v>
      </c>
      <c r="QAW175" t="s">
        <v>724</v>
      </c>
      <c r="QAX175" t="s">
        <v>724</v>
      </c>
      <c r="QAY175" t="s">
        <v>724</v>
      </c>
      <c r="QAZ175" t="s">
        <v>724</v>
      </c>
      <c r="QBA175" t="s">
        <v>724</v>
      </c>
      <c r="QBB175" t="s">
        <v>724</v>
      </c>
      <c r="QBC175" t="s">
        <v>724</v>
      </c>
      <c r="QBD175" t="s">
        <v>724</v>
      </c>
      <c r="QBE175" t="s">
        <v>724</v>
      </c>
      <c r="QBF175" t="s">
        <v>724</v>
      </c>
      <c r="QBG175" t="s">
        <v>724</v>
      </c>
      <c r="QBH175" t="s">
        <v>724</v>
      </c>
      <c r="QBI175" t="s">
        <v>724</v>
      </c>
      <c r="QBJ175" t="s">
        <v>724</v>
      </c>
      <c r="QBK175" t="s">
        <v>724</v>
      </c>
      <c r="QBL175" t="s">
        <v>724</v>
      </c>
      <c r="QBM175" t="s">
        <v>724</v>
      </c>
      <c r="QBN175" t="s">
        <v>724</v>
      </c>
      <c r="QBO175" t="s">
        <v>724</v>
      </c>
      <c r="QBP175" t="s">
        <v>724</v>
      </c>
      <c r="QBQ175" t="s">
        <v>724</v>
      </c>
      <c r="QBR175" t="s">
        <v>724</v>
      </c>
      <c r="QBS175" t="s">
        <v>724</v>
      </c>
      <c r="QBT175" t="s">
        <v>724</v>
      </c>
      <c r="QBU175" t="s">
        <v>724</v>
      </c>
      <c r="QBV175" t="s">
        <v>724</v>
      </c>
      <c r="QBW175" t="s">
        <v>724</v>
      </c>
      <c r="QBX175" t="s">
        <v>724</v>
      </c>
      <c r="QBY175" t="s">
        <v>724</v>
      </c>
      <c r="QBZ175" t="s">
        <v>724</v>
      </c>
      <c r="QCA175" t="s">
        <v>724</v>
      </c>
      <c r="QCB175" t="s">
        <v>724</v>
      </c>
      <c r="QCC175" t="s">
        <v>724</v>
      </c>
      <c r="QCD175" t="s">
        <v>724</v>
      </c>
      <c r="QCE175" t="s">
        <v>724</v>
      </c>
      <c r="QCF175" t="s">
        <v>724</v>
      </c>
      <c r="QCG175" t="s">
        <v>724</v>
      </c>
      <c r="QCH175" t="s">
        <v>724</v>
      </c>
      <c r="QCI175" t="s">
        <v>724</v>
      </c>
      <c r="QCJ175" t="s">
        <v>724</v>
      </c>
      <c r="QCK175" t="s">
        <v>724</v>
      </c>
      <c r="QCL175" t="s">
        <v>724</v>
      </c>
      <c r="QCM175" t="s">
        <v>724</v>
      </c>
      <c r="QCN175" t="s">
        <v>724</v>
      </c>
      <c r="QCO175" t="s">
        <v>724</v>
      </c>
      <c r="QCP175" t="s">
        <v>724</v>
      </c>
      <c r="QCQ175" t="s">
        <v>724</v>
      </c>
      <c r="QCR175" t="s">
        <v>724</v>
      </c>
      <c r="QCS175" t="s">
        <v>724</v>
      </c>
      <c r="QCT175" t="s">
        <v>724</v>
      </c>
      <c r="QCU175" t="s">
        <v>724</v>
      </c>
      <c r="QCV175" t="s">
        <v>724</v>
      </c>
      <c r="QCW175" t="s">
        <v>724</v>
      </c>
      <c r="QCX175" t="s">
        <v>724</v>
      </c>
      <c r="QCY175" t="s">
        <v>724</v>
      </c>
      <c r="QCZ175" t="s">
        <v>724</v>
      </c>
      <c r="QDA175" t="s">
        <v>724</v>
      </c>
      <c r="QDB175" t="s">
        <v>724</v>
      </c>
      <c r="QDC175" t="s">
        <v>724</v>
      </c>
      <c r="QDD175" t="s">
        <v>724</v>
      </c>
      <c r="QDE175" t="s">
        <v>724</v>
      </c>
      <c r="QDF175" t="s">
        <v>724</v>
      </c>
      <c r="QDG175" t="s">
        <v>724</v>
      </c>
      <c r="QDH175" t="s">
        <v>724</v>
      </c>
      <c r="QDI175" t="s">
        <v>724</v>
      </c>
      <c r="QDJ175" t="s">
        <v>724</v>
      </c>
      <c r="QDK175" t="s">
        <v>724</v>
      </c>
      <c r="QDL175" t="s">
        <v>724</v>
      </c>
      <c r="QDM175" t="s">
        <v>724</v>
      </c>
      <c r="QDN175" t="s">
        <v>724</v>
      </c>
      <c r="QDO175" t="s">
        <v>724</v>
      </c>
      <c r="QDP175" t="s">
        <v>724</v>
      </c>
      <c r="QDQ175" t="s">
        <v>724</v>
      </c>
      <c r="QDR175" t="s">
        <v>724</v>
      </c>
      <c r="QDS175" t="s">
        <v>724</v>
      </c>
      <c r="QDT175" t="s">
        <v>724</v>
      </c>
      <c r="QDU175" t="s">
        <v>724</v>
      </c>
      <c r="QDV175" t="s">
        <v>724</v>
      </c>
      <c r="QDW175" t="s">
        <v>724</v>
      </c>
      <c r="QDX175" t="s">
        <v>724</v>
      </c>
      <c r="QDY175" t="s">
        <v>724</v>
      </c>
      <c r="QDZ175" t="s">
        <v>724</v>
      </c>
      <c r="QEA175" t="s">
        <v>724</v>
      </c>
      <c r="QEB175" t="s">
        <v>724</v>
      </c>
      <c r="QEC175" t="s">
        <v>724</v>
      </c>
      <c r="QED175" t="s">
        <v>724</v>
      </c>
      <c r="QEE175" t="s">
        <v>724</v>
      </c>
      <c r="QEF175" t="s">
        <v>724</v>
      </c>
      <c r="QEG175" t="s">
        <v>724</v>
      </c>
      <c r="QEH175" t="s">
        <v>724</v>
      </c>
      <c r="QEI175" t="s">
        <v>724</v>
      </c>
      <c r="QEJ175" t="s">
        <v>724</v>
      </c>
      <c r="QEK175" t="s">
        <v>724</v>
      </c>
      <c r="QEL175" t="s">
        <v>724</v>
      </c>
      <c r="QEM175" t="s">
        <v>724</v>
      </c>
      <c r="QEN175" t="s">
        <v>724</v>
      </c>
      <c r="QEO175" t="s">
        <v>724</v>
      </c>
      <c r="QEP175" t="s">
        <v>724</v>
      </c>
      <c r="QEQ175" t="s">
        <v>724</v>
      </c>
      <c r="QER175" t="s">
        <v>724</v>
      </c>
      <c r="QES175" t="s">
        <v>724</v>
      </c>
      <c r="QET175" t="s">
        <v>724</v>
      </c>
      <c r="QEU175" t="s">
        <v>724</v>
      </c>
      <c r="QEV175" t="s">
        <v>724</v>
      </c>
      <c r="QEW175" t="s">
        <v>724</v>
      </c>
      <c r="QEX175" t="s">
        <v>724</v>
      </c>
      <c r="QEY175" t="s">
        <v>724</v>
      </c>
      <c r="QEZ175" t="s">
        <v>724</v>
      </c>
      <c r="QFA175" t="s">
        <v>724</v>
      </c>
      <c r="QFB175" t="s">
        <v>724</v>
      </c>
      <c r="QFC175" t="s">
        <v>724</v>
      </c>
      <c r="QFD175" t="s">
        <v>724</v>
      </c>
      <c r="QFE175" t="s">
        <v>724</v>
      </c>
      <c r="QFF175" t="s">
        <v>724</v>
      </c>
      <c r="QFG175" t="s">
        <v>724</v>
      </c>
      <c r="QFH175" t="s">
        <v>724</v>
      </c>
      <c r="QFI175" t="s">
        <v>724</v>
      </c>
      <c r="QFJ175" t="s">
        <v>724</v>
      </c>
      <c r="QFK175" t="s">
        <v>724</v>
      </c>
      <c r="QFL175" t="s">
        <v>724</v>
      </c>
      <c r="QFM175" t="s">
        <v>724</v>
      </c>
      <c r="QFN175" t="s">
        <v>724</v>
      </c>
      <c r="QFO175" t="s">
        <v>724</v>
      </c>
      <c r="QFP175" t="s">
        <v>724</v>
      </c>
      <c r="QFQ175" t="s">
        <v>724</v>
      </c>
      <c r="QFR175" t="s">
        <v>724</v>
      </c>
      <c r="QFS175" t="s">
        <v>724</v>
      </c>
      <c r="QFT175" t="s">
        <v>724</v>
      </c>
      <c r="QFU175" t="s">
        <v>724</v>
      </c>
      <c r="QFV175" t="s">
        <v>724</v>
      </c>
      <c r="QFW175" t="s">
        <v>724</v>
      </c>
      <c r="QFX175" t="s">
        <v>724</v>
      </c>
      <c r="QFY175" t="s">
        <v>724</v>
      </c>
      <c r="QFZ175" t="s">
        <v>724</v>
      </c>
      <c r="QGA175" t="s">
        <v>724</v>
      </c>
      <c r="QGB175" t="s">
        <v>724</v>
      </c>
      <c r="QGC175" t="s">
        <v>724</v>
      </c>
      <c r="QGD175" t="s">
        <v>724</v>
      </c>
      <c r="QGE175" t="s">
        <v>724</v>
      </c>
      <c r="QGF175" t="s">
        <v>724</v>
      </c>
      <c r="QGG175" t="s">
        <v>724</v>
      </c>
      <c r="QGH175" t="s">
        <v>724</v>
      </c>
      <c r="QGI175" t="s">
        <v>724</v>
      </c>
      <c r="QGJ175" t="s">
        <v>724</v>
      </c>
      <c r="QGK175" t="s">
        <v>724</v>
      </c>
      <c r="QGL175" t="s">
        <v>724</v>
      </c>
      <c r="QGM175" t="s">
        <v>724</v>
      </c>
      <c r="QGN175" t="s">
        <v>724</v>
      </c>
      <c r="QGO175" t="s">
        <v>724</v>
      </c>
      <c r="QGP175" t="s">
        <v>724</v>
      </c>
      <c r="QGQ175" t="s">
        <v>724</v>
      </c>
      <c r="QGR175" t="s">
        <v>724</v>
      </c>
      <c r="QGS175" t="s">
        <v>724</v>
      </c>
      <c r="QGT175" t="s">
        <v>724</v>
      </c>
      <c r="QGU175" t="s">
        <v>724</v>
      </c>
      <c r="QGV175" t="s">
        <v>724</v>
      </c>
      <c r="QGW175" t="s">
        <v>724</v>
      </c>
      <c r="QGX175" t="s">
        <v>724</v>
      </c>
      <c r="QGY175" t="s">
        <v>724</v>
      </c>
      <c r="QGZ175" t="s">
        <v>724</v>
      </c>
      <c r="QHA175" t="s">
        <v>724</v>
      </c>
      <c r="QHB175" t="s">
        <v>724</v>
      </c>
      <c r="QHC175" t="s">
        <v>724</v>
      </c>
      <c r="QHD175" t="s">
        <v>724</v>
      </c>
      <c r="QHE175" t="s">
        <v>724</v>
      </c>
      <c r="QHF175" t="s">
        <v>724</v>
      </c>
      <c r="QHG175" t="s">
        <v>724</v>
      </c>
      <c r="QHH175" t="s">
        <v>724</v>
      </c>
      <c r="QHI175" t="s">
        <v>724</v>
      </c>
      <c r="QHJ175" t="s">
        <v>724</v>
      </c>
      <c r="QHK175" t="s">
        <v>724</v>
      </c>
      <c r="QHL175" t="s">
        <v>724</v>
      </c>
      <c r="QHM175" t="s">
        <v>724</v>
      </c>
      <c r="QHN175" t="s">
        <v>724</v>
      </c>
      <c r="QHO175" t="s">
        <v>724</v>
      </c>
      <c r="QHP175" t="s">
        <v>724</v>
      </c>
      <c r="QHQ175" t="s">
        <v>724</v>
      </c>
      <c r="QHR175" t="s">
        <v>724</v>
      </c>
      <c r="QHS175" t="s">
        <v>724</v>
      </c>
      <c r="QHT175" t="s">
        <v>724</v>
      </c>
      <c r="QHU175" t="s">
        <v>724</v>
      </c>
      <c r="QHV175" t="s">
        <v>724</v>
      </c>
      <c r="QHW175" t="s">
        <v>724</v>
      </c>
      <c r="QHX175" t="s">
        <v>724</v>
      </c>
      <c r="QHY175" t="s">
        <v>724</v>
      </c>
      <c r="QHZ175" t="s">
        <v>724</v>
      </c>
      <c r="QIA175" t="s">
        <v>724</v>
      </c>
      <c r="QIB175" t="s">
        <v>724</v>
      </c>
      <c r="QIC175" t="s">
        <v>724</v>
      </c>
      <c r="QID175" t="s">
        <v>724</v>
      </c>
      <c r="QIE175" t="s">
        <v>724</v>
      </c>
      <c r="QIF175" t="s">
        <v>724</v>
      </c>
      <c r="QIG175" t="s">
        <v>724</v>
      </c>
      <c r="QIH175" t="s">
        <v>724</v>
      </c>
      <c r="QII175" t="s">
        <v>724</v>
      </c>
      <c r="QIJ175" t="s">
        <v>724</v>
      </c>
      <c r="QIK175" t="s">
        <v>724</v>
      </c>
      <c r="QIL175" t="s">
        <v>724</v>
      </c>
      <c r="QIM175" t="s">
        <v>724</v>
      </c>
      <c r="QIN175" t="s">
        <v>724</v>
      </c>
      <c r="QIO175" t="s">
        <v>724</v>
      </c>
      <c r="QIP175" t="s">
        <v>724</v>
      </c>
      <c r="QIQ175" t="s">
        <v>724</v>
      </c>
      <c r="QIR175" t="s">
        <v>724</v>
      </c>
      <c r="QIS175" t="s">
        <v>724</v>
      </c>
      <c r="QIT175" t="s">
        <v>724</v>
      </c>
      <c r="QIU175" t="s">
        <v>724</v>
      </c>
      <c r="QIV175" t="s">
        <v>724</v>
      </c>
      <c r="QIW175" t="s">
        <v>724</v>
      </c>
      <c r="QIX175" t="s">
        <v>724</v>
      </c>
      <c r="QIY175" t="s">
        <v>724</v>
      </c>
      <c r="QIZ175" t="s">
        <v>724</v>
      </c>
      <c r="QJA175" t="s">
        <v>724</v>
      </c>
      <c r="QJB175" t="s">
        <v>724</v>
      </c>
      <c r="QJC175" t="s">
        <v>724</v>
      </c>
      <c r="QJD175" t="s">
        <v>724</v>
      </c>
      <c r="QJE175" t="s">
        <v>724</v>
      </c>
      <c r="QJF175" t="s">
        <v>724</v>
      </c>
      <c r="QJG175" t="s">
        <v>724</v>
      </c>
      <c r="QJH175" t="s">
        <v>724</v>
      </c>
      <c r="QJI175" t="s">
        <v>724</v>
      </c>
      <c r="QJJ175" t="s">
        <v>724</v>
      </c>
      <c r="QJK175" t="s">
        <v>724</v>
      </c>
      <c r="QJL175" t="s">
        <v>724</v>
      </c>
      <c r="QJM175" t="s">
        <v>724</v>
      </c>
      <c r="QJN175" t="s">
        <v>724</v>
      </c>
      <c r="QJO175" t="s">
        <v>724</v>
      </c>
      <c r="QJP175" t="s">
        <v>724</v>
      </c>
      <c r="QJQ175" t="s">
        <v>724</v>
      </c>
      <c r="QJR175" t="s">
        <v>724</v>
      </c>
      <c r="QJS175" t="s">
        <v>724</v>
      </c>
      <c r="QJT175" t="s">
        <v>724</v>
      </c>
      <c r="QJU175" t="s">
        <v>724</v>
      </c>
      <c r="QJV175" t="s">
        <v>724</v>
      </c>
      <c r="QJW175" t="s">
        <v>724</v>
      </c>
      <c r="QJX175" t="s">
        <v>724</v>
      </c>
      <c r="QJY175" t="s">
        <v>724</v>
      </c>
      <c r="QJZ175" t="s">
        <v>724</v>
      </c>
      <c r="QKA175" t="s">
        <v>724</v>
      </c>
      <c r="QKB175" t="s">
        <v>724</v>
      </c>
      <c r="QKC175" t="s">
        <v>724</v>
      </c>
      <c r="QKD175" t="s">
        <v>724</v>
      </c>
      <c r="QKE175" t="s">
        <v>724</v>
      </c>
      <c r="QKF175" t="s">
        <v>724</v>
      </c>
      <c r="QKG175" t="s">
        <v>724</v>
      </c>
      <c r="QKH175" t="s">
        <v>724</v>
      </c>
      <c r="QKI175" t="s">
        <v>724</v>
      </c>
      <c r="QKJ175" t="s">
        <v>724</v>
      </c>
      <c r="QKK175" t="s">
        <v>724</v>
      </c>
      <c r="QKL175" t="s">
        <v>724</v>
      </c>
      <c r="QKM175" t="s">
        <v>724</v>
      </c>
      <c r="QKN175" t="s">
        <v>724</v>
      </c>
      <c r="QKO175" t="s">
        <v>724</v>
      </c>
      <c r="QKP175" t="s">
        <v>724</v>
      </c>
      <c r="QKQ175" t="s">
        <v>724</v>
      </c>
      <c r="QKR175" t="s">
        <v>724</v>
      </c>
      <c r="QKS175" t="s">
        <v>724</v>
      </c>
      <c r="QKT175" t="s">
        <v>724</v>
      </c>
      <c r="QKU175" t="s">
        <v>724</v>
      </c>
      <c r="QKV175" t="s">
        <v>724</v>
      </c>
      <c r="QKW175" t="s">
        <v>724</v>
      </c>
      <c r="QKX175" t="s">
        <v>724</v>
      </c>
      <c r="QKY175" t="s">
        <v>724</v>
      </c>
      <c r="QKZ175" t="s">
        <v>724</v>
      </c>
      <c r="QLA175" t="s">
        <v>724</v>
      </c>
      <c r="QLB175" t="s">
        <v>724</v>
      </c>
      <c r="QLC175" t="s">
        <v>724</v>
      </c>
      <c r="QLD175" t="s">
        <v>724</v>
      </c>
      <c r="QLE175" t="s">
        <v>724</v>
      </c>
      <c r="QLF175" t="s">
        <v>724</v>
      </c>
      <c r="QLG175" t="s">
        <v>724</v>
      </c>
      <c r="QLH175" t="s">
        <v>724</v>
      </c>
      <c r="QLI175" t="s">
        <v>724</v>
      </c>
      <c r="QLJ175" t="s">
        <v>724</v>
      </c>
      <c r="QLK175" t="s">
        <v>724</v>
      </c>
      <c r="QLL175" t="s">
        <v>724</v>
      </c>
      <c r="QLM175" t="s">
        <v>724</v>
      </c>
      <c r="QLN175" t="s">
        <v>724</v>
      </c>
      <c r="QLO175" t="s">
        <v>724</v>
      </c>
      <c r="QLP175" t="s">
        <v>724</v>
      </c>
      <c r="QLQ175" t="s">
        <v>724</v>
      </c>
      <c r="QLR175" t="s">
        <v>724</v>
      </c>
      <c r="QLS175" t="s">
        <v>724</v>
      </c>
      <c r="QLT175" t="s">
        <v>724</v>
      </c>
      <c r="QLU175" t="s">
        <v>724</v>
      </c>
      <c r="QLV175" t="s">
        <v>724</v>
      </c>
      <c r="QLW175" t="s">
        <v>724</v>
      </c>
      <c r="QLX175" t="s">
        <v>724</v>
      </c>
      <c r="QLY175" t="s">
        <v>724</v>
      </c>
      <c r="QLZ175" t="s">
        <v>724</v>
      </c>
      <c r="QMA175" t="s">
        <v>724</v>
      </c>
      <c r="QMB175" t="s">
        <v>724</v>
      </c>
      <c r="QMC175" t="s">
        <v>724</v>
      </c>
      <c r="QMD175" t="s">
        <v>724</v>
      </c>
      <c r="QME175" t="s">
        <v>724</v>
      </c>
      <c r="QMF175" t="s">
        <v>724</v>
      </c>
      <c r="QMG175" t="s">
        <v>724</v>
      </c>
      <c r="QMH175" t="s">
        <v>724</v>
      </c>
      <c r="QMI175" t="s">
        <v>724</v>
      </c>
      <c r="QMJ175" t="s">
        <v>724</v>
      </c>
      <c r="QMK175" t="s">
        <v>724</v>
      </c>
      <c r="QML175" t="s">
        <v>724</v>
      </c>
      <c r="QMM175" t="s">
        <v>724</v>
      </c>
      <c r="QMN175" t="s">
        <v>724</v>
      </c>
      <c r="QMO175" t="s">
        <v>724</v>
      </c>
      <c r="QMP175" t="s">
        <v>724</v>
      </c>
      <c r="QMQ175" t="s">
        <v>724</v>
      </c>
      <c r="QMR175" t="s">
        <v>724</v>
      </c>
      <c r="QMS175" t="s">
        <v>724</v>
      </c>
      <c r="QMT175" t="s">
        <v>724</v>
      </c>
      <c r="QMU175" t="s">
        <v>724</v>
      </c>
      <c r="QMV175" t="s">
        <v>724</v>
      </c>
      <c r="QMW175" t="s">
        <v>724</v>
      </c>
      <c r="QMX175" t="s">
        <v>724</v>
      </c>
      <c r="QMY175" t="s">
        <v>724</v>
      </c>
      <c r="QMZ175" t="s">
        <v>724</v>
      </c>
      <c r="QNA175" t="s">
        <v>724</v>
      </c>
      <c r="QNB175" t="s">
        <v>724</v>
      </c>
      <c r="QNC175" t="s">
        <v>724</v>
      </c>
      <c r="QND175" t="s">
        <v>724</v>
      </c>
      <c r="QNE175" t="s">
        <v>724</v>
      </c>
      <c r="QNF175" t="s">
        <v>724</v>
      </c>
      <c r="QNG175" t="s">
        <v>724</v>
      </c>
      <c r="QNH175" t="s">
        <v>724</v>
      </c>
      <c r="QNI175" t="s">
        <v>724</v>
      </c>
      <c r="QNJ175" t="s">
        <v>724</v>
      </c>
      <c r="QNK175" t="s">
        <v>724</v>
      </c>
      <c r="QNL175" t="s">
        <v>724</v>
      </c>
      <c r="QNM175" t="s">
        <v>724</v>
      </c>
      <c r="QNN175" t="s">
        <v>724</v>
      </c>
      <c r="QNO175" t="s">
        <v>724</v>
      </c>
      <c r="QNP175" t="s">
        <v>724</v>
      </c>
      <c r="QNQ175" t="s">
        <v>724</v>
      </c>
      <c r="QNR175" t="s">
        <v>724</v>
      </c>
      <c r="QNS175" t="s">
        <v>724</v>
      </c>
      <c r="QNT175" t="s">
        <v>724</v>
      </c>
      <c r="QNU175" t="s">
        <v>724</v>
      </c>
      <c r="QNV175" t="s">
        <v>724</v>
      </c>
      <c r="QNW175" t="s">
        <v>724</v>
      </c>
      <c r="QNX175" t="s">
        <v>724</v>
      </c>
      <c r="QNY175" t="s">
        <v>724</v>
      </c>
      <c r="QNZ175" t="s">
        <v>724</v>
      </c>
      <c r="QOA175" t="s">
        <v>724</v>
      </c>
      <c r="QOB175" t="s">
        <v>724</v>
      </c>
      <c r="QOC175" t="s">
        <v>724</v>
      </c>
      <c r="QOD175" t="s">
        <v>724</v>
      </c>
      <c r="QOE175" t="s">
        <v>724</v>
      </c>
      <c r="QOF175" t="s">
        <v>724</v>
      </c>
      <c r="QOG175" t="s">
        <v>724</v>
      </c>
      <c r="QOH175" t="s">
        <v>724</v>
      </c>
      <c r="QOI175" t="s">
        <v>724</v>
      </c>
      <c r="QOJ175" t="s">
        <v>724</v>
      </c>
      <c r="QOK175" t="s">
        <v>724</v>
      </c>
      <c r="QOL175" t="s">
        <v>724</v>
      </c>
      <c r="QOM175" t="s">
        <v>724</v>
      </c>
      <c r="QON175" t="s">
        <v>724</v>
      </c>
      <c r="QOO175" t="s">
        <v>724</v>
      </c>
      <c r="QOP175" t="s">
        <v>724</v>
      </c>
      <c r="QOQ175" t="s">
        <v>724</v>
      </c>
      <c r="QOR175" t="s">
        <v>724</v>
      </c>
      <c r="QOS175" t="s">
        <v>724</v>
      </c>
      <c r="QOT175" t="s">
        <v>724</v>
      </c>
      <c r="QOU175" t="s">
        <v>724</v>
      </c>
      <c r="QOV175" t="s">
        <v>724</v>
      </c>
      <c r="QOW175" t="s">
        <v>724</v>
      </c>
      <c r="QOX175" t="s">
        <v>724</v>
      </c>
      <c r="QOY175" t="s">
        <v>724</v>
      </c>
      <c r="QOZ175" t="s">
        <v>724</v>
      </c>
      <c r="QPA175" t="s">
        <v>724</v>
      </c>
      <c r="QPB175" t="s">
        <v>724</v>
      </c>
      <c r="QPC175" t="s">
        <v>724</v>
      </c>
      <c r="QPD175" t="s">
        <v>724</v>
      </c>
      <c r="QPE175" t="s">
        <v>724</v>
      </c>
      <c r="QPF175" t="s">
        <v>724</v>
      </c>
      <c r="QPG175" t="s">
        <v>724</v>
      </c>
      <c r="QPH175" t="s">
        <v>724</v>
      </c>
      <c r="QPI175" t="s">
        <v>724</v>
      </c>
      <c r="QPJ175" t="s">
        <v>724</v>
      </c>
      <c r="QPK175" t="s">
        <v>724</v>
      </c>
      <c r="QPL175" t="s">
        <v>724</v>
      </c>
      <c r="QPM175" t="s">
        <v>724</v>
      </c>
      <c r="QPN175" t="s">
        <v>724</v>
      </c>
      <c r="QPO175" t="s">
        <v>724</v>
      </c>
      <c r="QPP175" t="s">
        <v>724</v>
      </c>
      <c r="QPQ175" t="s">
        <v>724</v>
      </c>
      <c r="QPR175" t="s">
        <v>724</v>
      </c>
      <c r="QPS175" t="s">
        <v>724</v>
      </c>
      <c r="QPT175" t="s">
        <v>724</v>
      </c>
      <c r="QPU175" t="s">
        <v>724</v>
      </c>
      <c r="QPV175" t="s">
        <v>724</v>
      </c>
      <c r="QPW175" t="s">
        <v>724</v>
      </c>
      <c r="QPX175" t="s">
        <v>724</v>
      </c>
      <c r="QPY175" t="s">
        <v>724</v>
      </c>
      <c r="QPZ175" t="s">
        <v>724</v>
      </c>
      <c r="QQA175" t="s">
        <v>724</v>
      </c>
      <c r="QQB175" t="s">
        <v>724</v>
      </c>
      <c r="QQC175" t="s">
        <v>724</v>
      </c>
      <c r="QQD175" t="s">
        <v>724</v>
      </c>
      <c r="QQE175" t="s">
        <v>724</v>
      </c>
      <c r="QQF175" t="s">
        <v>724</v>
      </c>
      <c r="QQG175" t="s">
        <v>724</v>
      </c>
      <c r="QQH175" t="s">
        <v>724</v>
      </c>
      <c r="QQI175" t="s">
        <v>724</v>
      </c>
      <c r="QQJ175" t="s">
        <v>724</v>
      </c>
      <c r="QQK175" t="s">
        <v>724</v>
      </c>
      <c r="QQL175" t="s">
        <v>724</v>
      </c>
      <c r="QQM175" t="s">
        <v>724</v>
      </c>
      <c r="QQN175" t="s">
        <v>724</v>
      </c>
      <c r="QQO175" t="s">
        <v>724</v>
      </c>
      <c r="QQP175" t="s">
        <v>724</v>
      </c>
      <c r="QQQ175" t="s">
        <v>724</v>
      </c>
      <c r="QQR175" t="s">
        <v>724</v>
      </c>
      <c r="QQS175" t="s">
        <v>724</v>
      </c>
      <c r="QQT175" t="s">
        <v>724</v>
      </c>
      <c r="QQU175" t="s">
        <v>724</v>
      </c>
      <c r="QQV175" t="s">
        <v>724</v>
      </c>
      <c r="QQW175" t="s">
        <v>724</v>
      </c>
      <c r="QQX175" t="s">
        <v>724</v>
      </c>
      <c r="QQY175" t="s">
        <v>724</v>
      </c>
      <c r="QQZ175" t="s">
        <v>724</v>
      </c>
      <c r="QRA175" t="s">
        <v>724</v>
      </c>
      <c r="QRB175" t="s">
        <v>724</v>
      </c>
      <c r="QRC175" t="s">
        <v>724</v>
      </c>
      <c r="QRD175" t="s">
        <v>724</v>
      </c>
      <c r="QRE175" t="s">
        <v>724</v>
      </c>
      <c r="QRF175" t="s">
        <v>724</v>
      </c>
      <c r="QRG175" t="s">
        <v>724</v>
      </c>
      <c r="QRH175" t="s">
        <v>724</v>
      </c>
      <c r="QRI175" t="s">
        <v>724</v>
      </c>
      <c r="QRJ175" t="s">
        <v>724</v>
      </c>
      <c r="QRK175" t="s">
        <v>724</v>
      </c>
      <c r="QRL175" t="s">
        <v>724</v>
      </c>
      <c r="QRM175" t="s">
        <v>724</v>
      </c>
      <c r="QRN175" t="s">
        <v>724</v>
      </c>
      <c r="QRO175" t="s">
        <v>724</v>
      </c>
      <c r="QRP175" t="s">
        <v>724</v>
      </c>
      <c r="QRQ175" t="s">
        <v>724</v>
      </c>
      <c r="QRR175" t="s">
        <v>724</v>
      </c>
      <c r="QRS175" t="s">
        <v>724</v>
      </c>
      <c r="QRT175" t="s">
        <v>724</v>
      </c>
      <c r="QRU175" t="s">
        <v>724</v>
      </c>
      <c r="QRV175" t="s">
        <v>724</v>
      </c>
      <c r="QRW175" t="s">
        <v>724</v>
      </c>
      <c r="QRX175" t="s">
        <v>724</v>
      </c>
      <c r="QRY175" t="s">
        <v>724</v>
      </c>
      <c r="QRZ175" t="s">
        <v>724</v>
      </c>
      <c r="QSA175" t="s">
        <v>724</v>
      </c>
      <c r="QSB175" t="s">
        <v>724</v>
      </c>
      <c r="QSC175" t="s">
        <v>724</v>
      </c>
      <c r="QSD175" t="s">
        <v>724</v>
      </c>
      <c r="QSE175" t="s">
        <v>724</v>
      </c>
      <c r="QSF175" t="s">
        <v>724</v>
      </c>
      <c r="QSG175" t="s">
        <v>724</v>
      </c>
      <c r="QSH175" t="s">
        <v>724</v>
      </c>
      <c r="QSI175" t="s">
        <v>724</v>
      </c>
      <c r="QSJ175" t="s">
        <v>724</v>
      </c>
      <c r="QSK175" t="s">
        <v>724</v>
      </c>
      <c r="QSL175" t="s">
        <v>724</v>
      </c>
      <c r="QSM175" t="s">
        <v>724</v>
      </c>
      <c r="QSN175" t="s">
        <v>724</v>
      </c>
      <c r="QSO175" t="s">
        <v>724</v>
      </c>
      <c r="QSP175" t="s">
        <v>724</v>
      </c>
      <c r="QSQ175" t="s">
        <v>724</v>
      </c>
      <c r="QSR175" t="s">
        <v>724</v>
      </c>
      <c r="QSS175" t="s">
        <v>724</v>
      </c>
      <c r="QST175" t="s">
        <v>724</v>
      </c>
      <c r="QSU175" t="s">
        <v>724</v>
      </c>
      <c r="QSV175" t="s">
        <v>724</v>
      </c>
      <c r="QSW175" t="s">
        <v>724</v>
      </c>
      <c r="QSX175" t="s">
        <v>724</v>
      </c>
      <c r="QSY175" t="s">
        <v>724</v>
      </c>
      <c r="QSZ175" t="s">
        <v>724</v>
      </c>
      <c r="QTA175" t="s">
        <v>724</v>
      </c>
      <c r="QTB175" t="s">
        <v>724</v>
      </c>
      <c r="QTC175" t="s">
        <v>724</v>
      </c>
      <c r="QTD175" t="s">
        <v>724</v>
      </c>
      <c r="QTE175" t="s">
        <v>724</v>
      </c>
      <c r="QTF175" t="s">
        <v>724</v>
      </c>
      <c r="QTG175" t="s">
        <v>724</v>
      </c>
      <c r="QTH175" t="s">
        <v>724</v>
      </c>
      <c r="QTI175" t="s">
        <v>724</v>
      </c>
      <c r="QTJ175" t="s">
        <v>724</v>
      </c>
      <c r="QTK175" t="s">
        <v>724</v>
      </c>
      <c r="QTL175" t="s">
        <v>724</v>
      </c>
      <c r="QTM175" t="s">
        <v>724</v>
      </c>
      <c r="QTN175" t="s">
        <v>724</v>
      </c>
      <c r="QTO175" t="s">
        <v>724</v>
      </c>
      <c r="QTP175" t="s">
        <v>724</v>
      </c>
      <c r="QTQ175" t="s">
        <v>724</v>
      </c>
      <c r="QTR175" t="s">
        <v>724</v>
      </c>
      <c r="QTS175" t="s">
        <v>724</v>
      </c>
      <c r="QTT175" t="s">
        <v>724</v>
      </c>
      <c r="QTU175" t="s">
        <v>724</v>
      </c>
      <c r="QTV175" t="s">
        <v>724</v>
      </c>
      <c r="QTW175" t="s">
        <v>724</v>
      </c>
      <c r="QTX175" t="s">
        <v>724</v>
      </c>
      <c r="QTY175" t="s">
        <v>724</v>
      </c>
      <c r="QTZ175" t="s">
        <v>724</v>
      </c>
      <c r="QUA175" t="s">
        <v>724</v>
      </c>
      <c r="QUB175" t="s">
        <v>724</v>
      </c>
      <c r="QUC175" t="s">
        <v>724</v>
      </c>
      <c r="QUD175" t="s">
        <v>724</v>
      </c>
      <c r="QUE175" t="s">
        <v>724</v>
      </c>
      <c r="QUF175" t="s">
        <v>724</v>
      </c>
      <c r="QUG175" t="s">
        <v>724</v>
      </c>
      <c r="QUH175" t="s">
        <v>724</v>
      </c>
      <c r="QUI175" t="s">
        <v>724</v>
      </c>
      <c r="QUJ175" t="s">
        <v>724</v>
      </c>
      <c r="QUK175" t="s">
        <v>724</v>
      </c>
      <c r="QUL175" t="s">
        <v>724</v>
      </c>
      <c r="QUM175" t="s">
        <v>724</v>
      </c>
      <c r="QUN175" t="s">
        <v>724</v>
      </c>
      <c r="QUO175" t="s">
        <v>724</v>
      </c>
      <c r="QUP175" t="s">
        <v>724</v>
      </c>
      <c r="QUQ175" t="s">
        <v>724</v>
      </c>
      <c r="QUR175" t="s">
        <v>724</v>
      </c>
      <c r="QUS175" t="s">
        <v>724</v>
      </c>
      <c r="QUT175" t="s">
        <v>724</v>
      </c>
      <c r="QUU175" t="s">
        <v>724</v>
      </c>
      <c r="QUV175" t="s">
        <v>724</v>
      </c>
      <c r="QUW175" t="s">
        <v>724</v>
      </c>
      <c r="QUX175" t="s">
        <v>724</v>
      </c>
      <c r="QUY175" t="s">
        <v>724</v>
      </c>
      <c r="QUZ175" t="s">
        <v>724</v>
      </c>
      <c r="QVA175" t="s">
        <v>724</v>
      </c>
      <c r="QVB175" t="s">
        <v>724</v>
      </c>
      <c r="QVC175" t="s">
        <v>724</v>
      </c>
      <c r="QVD175" t="s">
        <v>724</v>
      </c>
      <c r="QVE175" t="s">
        <v>724</v>
      </c>
      <c r="QVF175" t="s">
        <v>724</v>
      </c>
      <c r="QVG175" t="s">
        <v>724</v>
      </c>
      <c r="QVH175" t="s">
        <v>724</v>
      </c>
      <c r="QVI175" t="s">
        <v>724</v>
      </c>
      <c r="QVJ175" t="s">
        <v>724</v>
      </c>
      <c r="QVK175" t="s">
        <v>724</v>
      </c>
      <c r="QVL175" t="s">
        <v>724</v>
      </c>
      <c r="QVM175" t="s">
        <v>724</v>
      </c>
      <c r="QVN175" t="s">
        <v>724</v>
      </c>
      <c r="QVO175" t="s">
        <v>724</v>
      </c>
      <c r="QVP175" t="s">
        <v>724</v>
      </c>
      <c r="QVQ175" t="s">
        <v>724</v>
      </c>
      <c r="QVR175" t="s">
        <v>724</v>
      </c>
      <c r="QVS175" t="s">
        <v>724</v>
      </c>
      <c r="QVT175" t="s">
        <v>724</v>
      </c>
      <c r="QVU175" t="s">
        <v>724</v>
      </c>
      <c r="QVV175" t="s">
        <v>724</v>
      </c>
      <c r="QVW175" t="s">
        <v>724</v>
      </c>
      <c r="QVX175" t="s">
        <v>724</v>
      </c>
      <c r="QVY175" t="s">
        <v>724</v>
      </c>
      <c r="QVZ175" t="s">
        <v>724</v>
      </c>
      <c r="QWA175" t="s">
        <v>724</v>
      </c>
      <c r="QWB175" t="s">
        <v>724</v>
      </c>
      <c r="QWC175" t="s">
        <v>724</v>
      </c>
      <c r="QWD175" t="s">
        <v>724</v>
      </c>
      <c r="QWE175" t="s">
        <v>724</v>
      </c>
      <c r="QWF175" t="s">
        <v>724</v>
      </c>
      <c r="QWG175" t="s">
        <v>724</v>
      </c>
      <c r="QWH175" t="s">
        <v>724</v>
      </c>
      <c r="QWI175" t="s">
        <v>724</v>
      </c>
      <c r="QWJ175" t="s">
        <v>724</v>
      </c>
      <c r="QWK175" t="s">
        <v>724</v>
      </c>
      <c r="QWL175" t="s">
        <v>724</v>
      </c>
      <c r="QWM175" t="s">
        <v>724</v>
      </c>
      <c r="QWN175" t="s">
        <v>724</v>
      </c>
      <c r="QWO175" t="s">
        <v>724</v>
      </c>
      <c r="QWP175" t="s">
        <v>724</v>
      </c>
      <c r="QWQ175" t="s">
        <v>724</v>
      </c>
      <c r="QWR175" t="s">
        <v>724</v>
      </c>
      <c r="QWS175" t="s">
        <v>724</v>
      </c>
      <c r="QWT175" t="s">
        <v>724</v>
      </c>
      <c r="QWU175" t="s">
        <v>724</v>
      </c>
      <c r="QWV175" t="s">
        <v>724</v>
      </c>
      <c r="QWW175" t="s">
        <v>724</v>
      </c>
      <c r="QWX175" t="s">
        <v>724</v>
      </c>
      <c r="QWY175" t="s">
        <v>724</v>
      </c>
      <c r="QWZ175" t="s">
        <v>724</v>
      </c>
      <c r="QXA175" t="s">
        <v>724</v>
      </c>
      <c r="QXB175" t="s">
        <v>724</v>
      </c>
      <c r="QXC175" t="s">
        <v>724</v>
      </c>
      <c r="QXD175" t="s">
        <v>724</v>
      </c>
      <c r="QXE175" t="s">
        <v>724</v>
      </c>
      <c r="QXF175" t="s">
        <v>724</v>
      </c>
      <c r="QXG175" t="s">
        <v>724</v>
      </c>
      <c r="QXH175" t="s">
        <v>724</v>
      </c>
      <c r="QXI175" t="s">
        <v>724</v>
      </c>
      <c r="QXJ175" t="s">
        <v>724</v>
      </c>
      <c r="QXK175" t="s">
        <v>724</v>
      </c>
      <c r="QXL175" t="s">
        <v>724</v>
      </c>
      <c r="QXM175" t="s">
        <v>724</v>
      </c>
      <c r="QXN175" t="s">
        <v>724</v>
      </c>
      <c r="QXO175" t="s">
        <v>724</v>
      </c>
      <c r="QXP175" t="s">
        <v>724</v>
      </c>
      <c r="QXQ175" t="s">
        <v>724</v>
      </c>
      <c r="QXR175" t="s">
        <v>724</v>
      </c>
      <c r="QXS175" t="s">
        <v>724</v>
      </c>
      <c r="QXT175" t="s">
        <v>724</v>
      </c>
      <c r="QXU175" t="s">
        <v>724</v>
      </c>
      <c r="QXV175" t="s">
        <v>724</v>
      </c>
      <c r="QXW175" t="s">
        <v>724</v>
      </c>
      <c r="QXX175" t="s">
        <v>724</v>
      </c>
      <c r="QXY175" t="s">
        <v>724</v>
      </c>
      <c r="QXZ175" t="s">
        <v>724</v>
      </c>
      <c r="QYA175" t="s">
        <v>724</v>
      </c>
      <c r="QYB175" t="s">
        <v>724</v>
      </c>
      <c r="QYC175" t="s">
        <v>724</v>
      </c>
      <c r="QYD175" t="s">
        <v>724</v>
      </c>
      <c r="QYE175" t="s">
        <v>724</v>
      </c>
      <c r="QYF175" t="s">
        <v>724</v>
      </c>
      <c r="QYG175" t="s">
        <v>724</v>
      </c>
      <c r="QYH175" t="s">
        <v>724</v>
      </c>
      <c r="QYI175" t="s">
        <v>724</v>
      </c>
      <c r="QYJ175" t="s">
        <v>724</v>
      </c>
      <c r="QYK175" t="s">
        <v>724</v>
      </c>
      <c r="QYL175" t="s">
        <v>724</v>
      </c>
      <c r="QYM175" t="s">
        <v>724</v>
      </c>
      <c r="QYN175" t="s">
        <v>724</v>
      </c>
      <c r="QYO175" t="s">
        <v>724</v>
      </c>
      <c r="QYP175" t="s">
        <v>724</v>
      </c>
      <c r="QYQ175" t="s">
        <v>724</v>
      </c>
      <c r="QYR175" t="s">
        <v>724</v>
      </c>
      <c r="QYS175" t="s">
        <v>724</v>
      </c>
      <c r="QYT175" t="s">
        <v>724</v>
      </c>
      <c r="QYU175" t="s">
        <v>724</v>
      </c>
      <c r="QYV175" t="s">
        <v>724</v>
      </c>
      <c r="QYW175" t="s">
        <v>724</v>
      </c>
      <c r="QYX175" t="s">
        <v>724</v>
      </c>
      <c r="QYY175" t="s">
        <v>724</v>
      </c>
      <c r="QYZ175" t="s">
        <v>724</v>
      </c>
      <c r="QZA175" t="s">
        <v>724</v>
      </c>
      <c r="QZB175" t="s">
        <v>724</v>
      </c>
      <c r="QZC175" t="s">
        <v>724</v>
      </c>
      <c r="QZD175" t="s">
        <v>724</v>
      </c>
      <c r="QZE175" t="s">
        <v>724</v>
      </c>
      <c r="QZF175" t="s">
        <v>724</v>
      </c>
      <c r="QZG175" t="s">
        <v>724</v>
      </c>
      <c r="QZH175" t="s">
        <v>724</v>
      </c>
      <c r="QZI175" t="s">
        <v>724</v>
      </c>
      <c r="QZJ175" t="s">
        <v>724</v>
      </c>
      <c r="QZK175" t="s">
        <v>724</v>
      </c>
      <c r="QZL175" t="s">
        <v>724</v>
      </c>
      <c r="QZM175" t="s">
        <v>724</v>
      </c>
      <c r="QZN175" t="s">
        <v>724</v>
      </c>
      <c r="QZO175" t="s">
        <v>724</v>
      </c>
      <c r="QZP175" t="s">
        <v>724</v>
      </c>
      <c r="QZQ175" t="s">
        <v>724</v>
      </c>
      <c r="QZR175" t="s">
        <v>724</v>
      </c>
      <c r="QZS175" t="s">
        <v>724</v>
      </c>
      <c r="QZT175" t="s">
        <v>724</v>
      </c>
      <c r="QZU175" t="s">
        <v>724</v>
      </c>
      <c r="QZV175" t="s">
        <v>724</v>
      </c>
      <c r="QZW175" t="s">
        <v>724</v>
      </c>
      <c r="QZX175" t="s">
        <v>724</v>
      </c>
      <c r="QZY175" t="s">
        <v>724</v>
      </c>
      <c r="QZZ175" t="s">
        <v>724</v>
      </c>
      <c r="RAA175" t="s">
        <v>724</v>
      </c>
      <c r="RAB175" t="s">
        <v>724</v>
      </c>
      <c r="RAC175" t="s">
        <v>724</v>
      </c>
      <c r="RAD175" t="s">
        <v>724</v>
      </c>
      <c r="RAE175" t="s">
        <v>724</v>
      </c>
      <c r="RAF175" t="s">
        <v>724</v>
      </c>
      <c r="RAG175" t="s">
        <v>724</v>
      </c>
      <c r="RAH175" t="s">
        <v>724</v>
      </c>
      <c r="RAI175" t="s">
        <v>724</v>
      </c>
      <c r="RAJ175" t="s">
        <v>724</v>
      </c>
      <c r="RAK175" t="s">
        <v>724</v>
      </c>
      <c r="RAL175" t="s">
        <v>724</v>
      </c>
      <c r="RAM175" t="s">
        <v>724</v>
      </c>
      <c r="RAN175" t="s">
        <v>724</v>
      </c>
      <c r="RAO175" t="s">
        <v>724</v>
      </c>
      <c r="RAP175" t="s">
        <v>724</v>
      </c>
      <c r="RAQ175" t="s">
        <v>724</v>
      </c>
      <c r="RAR175" t="s">
        <v>724</v>
      </c>
      <c r="RAS175" t="s">
        <v>724</v>
      </c>
      <c r="RAT175" t="s">
        <v>724</v>
      </c>
      <c r="RAU175" t="s">
        <v>724</v>
      </c>
      <c r="RAV175" t="s">
        <v>724</v>
      </c>
      <c r="RAW175" t="s">
        <v>724</v>
      </c>
      <c r="RAX175" t="s">
        <v>724</v>
      </c>
      <c r="RAY175" t="s">
        <v>724</v>
      </c>
      <c r="RAZ175" t="s">
        <v>724</v>
      </c>
      <c r="RBA175" t="s">
        <v>724</v>
      </c>
      <c r="RBB175" t="s">
        <v>724</v>
      </c>
      <c r="RBC175" t="s">
        <v>724</v>
      </c>
      <c r="RBD175" t="s">
        <v>724</v>
      </c>
      <c r="RBE175" t="s">
        <v>724</v>
      </c>
      <c r="RBF175" t="s">
        <v>724</v>
      </c>
      <c r="RBG175" t="s">
        <v>724</v>
      </c>
      <c r="RBH175" t="s">
        <v>724</v>
      </c>
      <c r="RBI175" t="s">
        <v>724</v>
      </c>
      <c r="RBJ175" t="s">
        <v>724</v>
      </c>
      <c r="RBK175" t="s">
        <v>724</v>
      </c>
      <c r="RBL175" t="s">
        <v>724</v>
      </c>
      <c r="RBM175" t="s">
        <v>724</v>
      </c>
      <c r="RBN175" t="s">
        <v>724</v>
      </c>
      <c r="RBO175" t="s">
        <v>724</v>
      </c>
      <c r="RBP175" t="s">
        <v>724</v>
      </c>
      <c r="RBQ175" t="s">
        <v>724</v>
      </c>
      <c r="RBR175" t="s">
        <v>724</v>
      </c>
      <c r="RBS175" t="s">
        <v>724</v>
      </c>
      <c r="RBT175" t="s">
        <v>724</v>
      </c>
      <c r="RBU175" t="s">
        <v>724</v>
      </c>
      <c r="RBV175" t="s">
        <v>724</v>
      </c>
      <c r="RBW175" t="s">
        <v>724</v>
      </c>
      <c r="RBX175" t="s">
        <v>724</v>
      </c>
      <c r="RBY175" t="s">
        <v>724</v>
      </c>
      <c r="RBZ175" t="s">
        <v>724</v>
      </c>
      <c r="RCA175" t="s">
        <v>724</v>
      </c>
      <c r="RCB175" t="s">
        <v>724</v>
      </c>
      <c r="RCC175" t="s">
        <v>724</v>
      </c>
      <c r="RCD175" t="s">
        <v>724</v>
      </c>
      <c r="RCE175" t="s">
        <v>724</v>
      </c>
      <c r="RCF175" t="s">
        <v>724</v>
      </c>
      <c r="RCG175" t="s">
        <v>724</v>
      </c>
      <c r="RCH175" t="s">
        <v>724</v>
      </c>
      <c r="RCI175" t="s">
        <v>724</v>
      </c>
      <c r="RCJ175" t="s">
        <v>724</v>
      </c>
      <c r="RCK175" t="s">
        <v>724</v>
      </c>
      <c r="RCL175" t="s">
        <v>724</v>
      </c>
      <c r="RCM175" t="s">
        <v>724</v>
      </c>
      <c r="RCN175" t="s">
        <v>724</v>
      </c>
      <c r="RCO175" t="s">
        <v>724</v>
      </c>
      <c r="RCP175" t="s">
        <v>724</v>
      </c>
      <c r="RCQ175" t="s">
        <v>724</v>
      </c>
      <c r="RCR175" t="s">
        <v>724</v>
      </c>
      <c r="RCS175" t="s">
        <v>724</v>
      </c>
      <c r="RCT175" t="s">
        <v>724</v>
      </c>
      <c r="RCU175" t="s">
        <v>724</v>
      </c>
      <c r="RCV175" t="s">
        <v>724</v>
      </c>
      <c r="RCW175" t="s">
        <v>724</v>
      </c>
      <c r="RCX175" t="s">
        <v>724</v>
      </c>
      <c r="RCY175" t="s">
        <v>724</v>
      </c>
      <c r="RCZ175" t="s">
        <v>724</v>
      </c>
      <c r="RDA175" t="s">
        <v>724</v>
      </c>
      <c r="RDB175" t="s">
        <v>724</v>
      </c>
      <c r="RDC175" t="s">
        <v>724</v>
      </c>
      <c r="RDD175" t="s">
        <v>724</v>
      </c>
      <c r="RDE175" t="s">
        <v>724</v>
      </c>
      <c r="RDF175" t="s">
        <v>724</v>
      </c>
      <c r="RDG175" t="s">
        <v>724</v>
      </c>
      <c r="RDH175" t="s">
        <v>724</v>
      </c>
      <c r="RDI175" t="s">
        <v>724</v>
      </c>
      <c r="RDJ175" t="s">
        <v>724</v>
      </c>
      <c r="RDK175" t="s">
        <v>724</v>
      </c>
      <c r="RDL175" t="s">
        <v>724</v>
      </c>
      <c r="RDM175" t="s">
        <v>724</v>
      </c>
      <c r="RDN175" t="s">
        <v>724</v>
      </c>
      <c r="RDO175" t="s">
        <v>724</v>
      </c>
      <c r="RDP175" t="s">
        <v>724</v>
      </c>
      <c r="RDQ175" t="s">
        <v>724</v>
      </c>
      <c r="RDR175" t="s">
        <v>724</v>
      </c>
      <c r="RDS175" t="s">
        <v>724</v>
      </c>
      <c r="RDT175" t="s">
        <v>724</v>
      </c>
      <c r="RDU175" t="s">
        <v>724</v>
      </c>
      <c r="RDV175" t="s">
        <v>724</v>
      </c>
      <c r="RDW175" t="s">
        <v>724</v>
      </c>
      <c r="RDX175" t="s">
        <v>724</v>
      </c>
      <c r="RDY175" t="s">
        <v>724</v>
      </c>
      <c r="RDZ175" t="s">
        <v>724</v>
      </c>
      <c r="REA175" t="s">
        <v>724</v>
      </c>
      <c r="REB175" t="s">
        <v>724</v>
      </c>
      <c r="REC175" t="s">
        <v>724</v>
      </c>
      <c r="RED175" t="s">
        <v>724</v>
      </c>
      <c r="REE175" t="s">
        <v>724</v>
      </c>
      <c r="REF175" t="s">
        <v>724</v>
      </c>
      <c r="REG175" t="s">
        <v>724</v>
      </c>
      <c r="REH175" t="s">
        <v>724</v>
      </c>
      <c r="REI175" t="s">
        <v>724</v>
      </c>
      <c r="REJ175" t="s">
        <v>724</v>
      </c>
      <c r="REK175" t="s">
        <v>724</v>
      </c>
      <c r="REL175" t="s">
        <v>724</v>
      </c>
      <c r="REM175" t="s">
        <v>724</v>
      </c>
      <c r="REN175" t="s">
        <v>724</v>
      </c>
      <c r="REO175" t="s">
        <v>724</v>
      </c>
      <c r="REP175" t="s">
        <v>724</v>
      </c>
      <c r="REQ175" t="s">
        <v>724</v>
      </c>
      <c r="RER175" t="s">
        <v>724</v>
      </c>
      <c r="RES175" t="s">
        <v>724</v>
      </c>
      <c r="RET175" t="s">
        <v>724</v>
      </c>
      <c r="REU175" t="s">
        <v>724</v>
      </c>
      <c r="REV175" t="s">
        <v>724</v>
      </c>
      <c r="REW175" t="s">
        <v>724</v>
      </c>
      <c r="REX175" t="s">
        <v>724</v>
      </c>
      <c r="REY175" t="s">
        <v>724</v>
      </c>
      <c r="REZ175" t="s">
        <v>724</v>
      </c>
      <c r="RFA175" t="s">
        <v>724</v>
      </c>
      <c r="RFB175" t="s">
        <v>724</v>
      </c>
      <c r="RFC175" t="s">
        <v>724</v>
      </c>
      <c r="RFD175" t="s">
        <v>724</v>
      </c>
      <c r="RFE175" t="s">
        <v>724</v>
      </c>
      <c r="RFF175" t="s">
        <v>724</v>
      </c>
      <c r="RFG175" t="s">
        <v>724</v>
      </c>
      <c r="RFH175" t="s">
        <v>724</v>
      </c>
      <c r="RFI175" t="s">
        <v>724</v>
      </c>
      <c r="RFJ175" t="s">
        <v>724</v>
      </c>
      <c r="RFK175" t="s">
        <v>724</v>
      </c>
      <c r="RFL175" t="s">
        <v>724</v>
      </c>
      <c r="RFM175" t="s">
        <v>724</v>
      </c>
      <c r="RFN175" t="s">
        <v>724</v>
      </c>
      <c r="RFO175" t="s">
        <v>724</v>
      </c>
      <c r="RFP175" t="s">
        <v>724</v>
      </c>
      <c r="RFQ175" t="s">
        <v>724</v>
      </c>
      <c r="RFR175" t="s">
        <v>724</v>
      </c>
      <c r="RFS175" t="s">
        <v>724</v>
      </c>
      <c r="RFT175" t="s">
        <v>724</v>
      </c>
      <c r="RFU175" t="s">
        <v>724</v>
      </c>
      <c r="RFV175" t="s">
        <v>724</v>
      </c>
      <c r="RFW175" t="s">
        <v>724</v>
      </c>
      <c r="RFX175" t="s">
        <v>724</v>
      </c>
      <c r="RFY175" t="s">
        <v>724</v>
      </c>
      <c r="RFZ175" t="s">
        <v>724</v>
      </c>
      <c r="RGA175" t="s">
        <v>724</v>
      </c>
      <c r="RGB175" t="s">
        <v>724</v>
      </c>
      <c r="RGC175" t="s">
        <v>724</v>
      </c>
      <c r="RGD175" t="s">
        <v>724</v>
      </c>
      <c r="RGE175" t="s">
        <v>724</v>
      </c>
      <c r="RGF175" t="s">
        <v>724</v>
      </c>
      <c r="RGG175" t="s">
        <v>724</v>
      </c>
      <c r="RGH175" t="s">
        <v>724</v>
      </c>
      <c r="RGI175" t="s">
        <v>724</v>
      </c>
      <c r="RGJ175" t="s">
        <v>724</v>
      </c>
      <c r="RGK175" t="s">
        <v>724</v>
      </c>
      <c r="RGL175" t="s">
        <v>724</v>
      </c>
      <c r="RGM175" t="s">
        <v>724</v>
      </c>
      <c r="RGN175" t="s">
        <v>724</v>
      </c>
      <c r="RGO175" t="s">
        <v>724</v>
      </c>
      <c r="RGP175" t="s">
        <v>724</v>
      </c>
      <c r="RGQ175" t="s">
        <v>724</v>
      </c>
      <c r="RGR175" t="s">
        <v>724</v>
      </c>
      <c r="RGS175" t="s">
        <v>724</v>
      </c>
      <c r="RGT175" t="s">
        <v>724</v>
      </c>
      <c r="RGU175" t="s">
        <v>724</v>
      </c>
      <c r="RGV175" t="s">
        <v>724</v>
      </c>
      <c r="RGW175" t="s">
        <v>724</v>
      </c>
      <c r="RGX175" t="s">
        <v>724</v>
      </c>
      <c r="RGY175" t="s">
        <v>724</v>
      </c>
      <c r="RGZ175" t="s">
        <v>724</v>
      </c>
      <c r="RHA175" t="s">
        <v>724</v>
      </c>
      <c r="RHB175" t="s">
        <v>724</v>
      </c>
      <c r="RHC175" t="s">
        <v>724</v>
      </c>
      <c r="RHD175" t="s">
        <v>724</v>
      </c>
      <c r="RHE175" t="s">
        <v>724</v>
      </c>
      <c r="RHF175" t="s">
        <v>724</v>
      </c>
      <c r="RHG175" t="s">
        <v>724</v>
      </c>
      <c r="RHH175" t="s">
        <v>724</v>
      </c>
      <c r="RHI175" t="s">
        <v>724</v>
      </c>
      <c r="RHJ175" t="s">
        <v>724</v>
      </c>
      <c r="RHK175" t="s">
        <v>724</v>
      </c>
      <c r="RHL175" t="s">
        <v>724</v>
      </c>
      <c r="RHM175" t="s">
        <v>724</v>
      </c>
      <c r="RHN175" t="s">
        <v>724</v>
      </c>
      <c r="RHO175" t="s">
        <v>724</v>
      </c>
      <c r="RHP175" t="s">
        <v>724</v>
      </c>
      <c r="RHQ175" t="s">
        <v>724</v>
      </c>
      <c r="RHR175" t="s">
        <v>724</v>
      </c>
      <c r="RHS175" t="s">
        <v>724</v>
      </c>
      <c r="RHT175" t="s">
        <v>724</v>
      </c>
      <c r="RHU175" t="s">
        <v>724</v>
      </c>
      <c r="RHV175" t="s">
        <v>724</v>
      </c>
      <c r="RHW175" t="s">
        <v>724</v>
      </c>
      <c r="RHX175" t="s">
        <v>724</v>
      </c>
      <c r="RHY175" t="s">
        <v>724</v>
      </c>
      <c r="RHZ175" t="s">
        <v>724</v>
      </c>
      <c r="RIA175" t="s">
        <v>724</v>
      </c>
      <c r="RIB175" t="s">
        <v>724</v>
      </c>
      <c r="RIC175" t="s">
        <v>724</v>
      </c>
      <c r="RID175" t="s">
        <v>724</v>
      </c>
      <c r="RIE175" t="s">
        <v>724</v>
      </c>
      <c r="RIF175" t="s">
        <v>724</v>
      </c>
      <c r="RIG175" t="s">
        <v>724</v>
      </c>
      <c r="RIH175" t="s">
        <v>724</v>
      </c>
      <c r="RII175" t="s">
        <v>724</v>
      </c>
      <c r="RIJ175" t="s">
        <v>724</v>
      </c>
      <c r="RIK175" t="s">
        <v>724</v>
      </c>
      <c r="RIL175" t="s">
        <v>724</v>
      </c>
      <c r="RIM175" t="s">
        <v>724</v>
      </c>
      <c r="RIN175" t="s">
        <v>724</v>
      </c>
      <c r="RIO175" t="s">
        <v>724</v>
      </c>
      <c r="RIP175" t="s">
        <v>724</v>
      </c>
      <c r="RIQ175" t="s">
        <v>724</v>
      </c>
      <c r="RIR175" t="s">
        <v>724</v>
      </c>
      <c r="RIS175" t="s">
        <v>724</v>
      </c>
      <c r="RIT175" t="s">
        <v>724</v>
      </c>
      <c r="RIU175" t="s">
        <v>724</v>
      </c>
      <c r="RIV175" t="s">
        <v>724</v>
      </c>
      <c r="RIW175" t="s">
        <v>724</v>
      </c>
      <c r="RIX175" t="s">
        <v>724</v>
      </c>
      <c r="RIY175" t="s">
        <v>724</v>
      </c>
      <c r="RIZ175" t="s">
        <v>724</v>
      </c>
      <c r="RJA175" t="s">
        <v>724</v>
      </c>
      <c r="RJB175" t="s">
        <v>724</v>
      </c>
      <c r="RJC175" t="s">
        <v>724</v>
      </c>
      <c r="RJD175" t="s">
        <v>724</v>
      </c>
      <c r="RJE175" t="s">
        <v>724</v>
      </c>
      <c r="RJF175" t="s">
        <v>724</v>
      </c>
      <c r="RJG175" t="s">
        <v>724</v>
      </c>
      <c r="RJH175" t="s">
        <v>724</v>
      </c>
      <c r="RJI175" t="s">
        <v>724</v>
      </c>
      <c r="RJJ175" t="s">
        <v>724</v>
      </c>
      <c r="RJK175" t="s">
        <v>724</v>
      </c>
      <c r="RJL175" t="s">
        <v>724</v>
      </c>
      <c r="RJM175" t="s">
        <v>724</v>
      </c>
      <c r="RJN175" t="s">
        <v>724</v>
      </c>
      <c r="RJO175" t="s">
        <v>724</v>
      </c>
      <c r="RJP175" t="s">
        <v>724</v>
      </c>
      <c r="RJQ175" t="s">
        <v>724</v>
      </c>
      <c r="RJR175" t="s">
        <v>724</v>
      </c>
      <c r="RJS175" t="s">
        <v>724</v>
      </c>
      <c r="RJT175" t="s">
        <v>724</v>
      </c>
      <c r="RJU175" t="s">
        <v>724</v>
      </c>
      <c r="RJV175" t="s">
        <v>724</v>
      </c>
      <c r="RJW175" t="s">
        <v>724</v>
      </c>
      <c r="RJX175" t="s">
        <v>724</v>
      </c>
      <c r="RJY175" t="s">
        <v>724</v>
      </c>
      <c r="RJZ175" t="s">
        <v>724</v>
      </c>
      <c r="RKA175" t="s">
        <v>724</v>
      </c>
      <c r="RKB175" t="s">
        <v>724</v>
      </c>
      <c r="RKC175" t="s">
        <v>724</v>
      </c>
      <c r="RKD175" t="s">
        <v>724</v>
      </c>
      <c r="RKE175" t="s">
        <v>724</v>
      </c>
      <c r="RKF175" t="s">
        <v>724</v>
      </c>
      <c r="RKG175" t="s">
        <v>724</v>
      </c>
      <c r="RKH175" t="s">
        <v>724</v>
      </c>
      <c r="RKI175" t="s">
        <v>724</v>
      </c>
      <c r="RKJ175" t="s">
        <v>724</v>
      </c>
      <c r="RKK175" t="s">
        <v>724</v>
      </c>
      <c r="RKL175" t="s">
        <v>724</v>
      </c>
      <c r="RKM175" t="s">
        <v>724</v>
      </c>
      <c r="RKN175" t="s">
        <v>724</v>
      </c>
      <c r="RKO175" t="s">
        <v>724</v>
      </c>
      <c r="RKP175" t="s">
        <v>724</v>
      </c>
      <c r="RKQ175" t="s">
        <v>724</v>
      </c>
      <c r="RKR175" t="s">
        <v>724</v>
      </c>
      <c r="RKS175" t="s">
        <v>724</v>
      </c>
      <c r="RKT175" t="s">
        <v>724</v>
      </c>
      <c r="RKU175" t="s">
        <v>724</v>
      </c>
      <c r="RKV175" t="s">
        <v>724</v>
      </c>
      <c r="RKW175" t="s">
        <v>724</v>
      </c>
      <c r="RKX175" t="s">
        <v>724</v>
      </c>
      <c r="RKY175" t="s">
        <v>724</v>
      </c>
      <c r="RKZ175" t="s">
        <v>724</v>
      </c>
      <c r="RLA175" t="s">
        <v>724</v>
      </c>
      <c r="RLB175" t="s">
        <v>724</v>
      </c>
      <c r="RLC175" t="s">
        <v>724</v>
      </c>
      <c r="RLD175" t="s">
        <v>724</v>
      </c>
      <c r="RLE175" t="s">
        <v>724</v>
      </c>
      <c r="RLF175" t="s">
        <v>724</v>
      </c>
      <c r="RLG175" t="s">
        <v>724</v>
      </c>
      <c r="RLH175" t="s">
        <v>724</v>
      </c>
      <c r="RLI175" t="s">
        <v>724</v>
      </c>
      <c r="RLJ175" t="s">
        <v>724</v>
      </c>
      <c r="RLK175" t="s">
        <v>724</v>
      </c>
      <c r="RLL175" t="s">
        <v>724</v>
      </c>
      <c r="RLM175" t="s">
        <v>724</v>
      </c>
      <c r="RLN175" t="s">
        <v>724</v>
      </c>
      <c r="RLO175" t="s">
        <v>724</v>
      </c>
      <c r="RLP175" t="s">
        <v>724</v>
      </c>
      <c r="RLQ175" t="s">
        <v>724</v>
      </c>
      <c r="RLR175" t="s">
        <v>724</v>
      </c>
      <c r="RLS175" t="s">
        <v>724</v>
      </c>
      <c r="RLT175" t="s">
        <v>724</v>
      </c>
      <c r="RLU175" t="s">
        <v>724</v>
      </c>
      <c r="RLV175" t="s">
        <v>724</v>
      </c>
      <c r="RLW175" t="s">
        <v>724</v>
      </c>
      <c r="RLX175" t="s">
        <v>724</v>
      </c>
      <c r="RLY175" t="s">
        <v>724</v>
      </c>
      <c r="RLZ175" t="s">
        <v>724</v>
      </c>
      <c r="RMA175" t="s">
        <v>724</v>
      </c>
      <c r="RMB175" t="s">
        <v>724</v>
      </c>
      <c r="RMC175" t="s">
        <v>724</v>
      </c>
      <c r="RMD175" t="s">
        <v>724</v>
      </c>
      <c r="RME175" t="s">
        <v>724</v>
      </c>
      <c r="RMF175" t="s">
        <v>724</v>
      </c>
      <c r="RMG175" t="s">
        <v>724</v>
      </c>
      <c r="RMH175" t="s">
        <v>724</v>
      </c>
      <c r="RMI175" t="s">
        <v>724</v>
      </c>
      <c r="RMJ175" t="s">
        <v>724</v>
      </c>
      <c r="RMK175" t="s">
        <v>724</v>
      </c>
      <c r="RML175" t="s">
        <v>724</v>
      </c>
      <c r="RMM175" t="s">
        <v>724</v>
      </c>
      <c r="RMN175" t="s">
        <v>724</v>
      </c>
      <c r="RMO175" t="s">
        <v>724</v>
      </c>
      <c r="RMP175" t="s">
        <v>724</v>
      </c>
      <c r="RMQ175" t="s">
        <v>724</v>
      </c>
      <c r="RMR175" t="s">
        <v>724</v>
      </c>
      <c r="RMS175" t="s">
        <v>724</v>
      </c>
      <c r="RMT175" t="s">
        <v>724</v>
      </c>
      <c r="RMU175" t="s">
        <v>724</v>
      </c>
      <c r="RMV175" t="s">
        <v>724</v>
      </c>
      <c r="RMW175" t="s">
        <v>724</v>
      </c>
      <c r="RMX175" t="s">
        <v>724</v>
      </c>
      <c r="RMY175" t="s">
        <v>724</v>
      </c>
      <c r="RMZ175" t="s">
        <v>724</v>
      </c>
      <c r="RNA175" t="s">
        <v>724</v>
      </c>
      <c r="RNB175" t="s">
        <v>724</v>
      </c>
      <c r="RNC175" t="s">
        <v>724</v>
      </c>
      <c r="RND175" t="s">
        <v>724</v>
      </c>
      <c r="RNE175" t="s">
        <v>724</v>
      </c>
      <c r="RNF175" t="s">
        <v>724</v>
      </c>
      <c r="RNG175" t="s">
        <v>724</v>
      </c>
      <c r="RNH175" t="s">
        <v>724</v>
      </c>
      <c r="RNI175" t="s">
        <v>724</v>
      </c>
      <c r="RNJ175" t="s">
        <v>724</v>
      </c>
      <c r="RNK175" t="s">
        <v>724</v>
      </c>
      <c r="RNL175" t="s">
        <v>724</v>
      </c>
      <c r="RNM175" t="s">
        <v>724</v>
      </c>
      <c r="RNN175" t="s">
        <v>724</v>
      </c>
      <c r="RNO175" t="s">
        <v>724</v>
      </c>
      <c r="RNP175" t="s">
        <v>724</v>
      </c>
      <c r="RNQ175" t="s">
        <v>724</v>
      </c>
      <c r="RNR175" t="s">
        <v>724</v>
      </c>
      <c r="RNS175" t="s">
        <v>724</v>
      </c>
      <c r="RNT175" t="s">
        <v>724</v>
      </c>
      <c r="RNU175" t="s">
        <v>724</v>
      </c>
      <c r="RNV175" t="s">
        <v>724</v>
      </c>
      <c r="RNW175" t="s">
        <v>724</v>
      </c>
      <c r="RNX175" t="s">
        <v>724</v>
      </c>
      <c r="RNY175" t="s">
        <v>724</v>
      </c>
      <c r="RNZ175" t="s">
        <v>724</v>
      </c>
      <c r="ROA175" t="s">
        <v>724</v>
      </c>
      <c r="ROB175" t="s">
        <v>724</v>
      </c>
      <c r="ROC175" t="s">
        <v>724</v>
      </c>
      <c r="ROD175" t="s">
        <v>724</v>
      </c>
      <c r="ROE175" t="s">
        <v>724</v>
      </c>
      <c r="ROF175" t="s">
        <v>724</v>
      </c>
      <c r="ROG175" t="s">
        <v>724</v>
      </c>
      <c r="ROH175" t="s">
        <v>724</v>
      </c>
      <c r="ROI175" t="s">
        <v>724</v>
      </c>
      <c r="ROJ175" t="s">
        <v>724</v>
      </c>
      <c r="ROK175" t="s">
        <v>724</v>
      </c>
      <c r="ROL175" t="s">
        <v>724</v>
      </c>
      <c r="ROM175" t="s">
        <v>724</v>
      </c>
      <c r="RON175" t="s">
        <v>724</v>
      </c>
      <c r="ROO175" t="s">
        <v>724</v>
      </c>
      <c r="ROP175" t="s">
        <v>724</v>
      </c>
      <c r="ROQ175" t="s">
        <v>724</v>
      </c>
      <c r="ROR175" t="s">
        <v>724</v>
      </c>
      <c r="ROS175" t="s">
        <v>724</v>
      </c>
      <c r="ROT175" t="s">
        <v>724</v>
      </c>
      <c r="ROU175" t="s">
        <v>724</v>
      </c>
      <c r="ROV175" t="s">
        <v>724</v>
      </c>
      <c r="ROW175" t="s">
        <v>724</v>
      </c>
      <c r="ROX175" t="s">
        <v>724</v>
      </c>
      <c r="ROY175" t="s">
        <v>724</v>
      </c>
      <c r="ROZ175" t="s">
        <v>724</v>
      </c>
      <c r="RPA175" t="s">
        <v>724</v>
      </c>
      <c r="RPB175" t="s">
        <v>724</v>
      </c>
      <c r="RPC175" t="s">
        <v>724</v>
      </c>
      <c r="RPD175" t="s">
        <v>724</v>
      </c>
      <c r="RPE175" t="s">
        <v>724</v>
      </c>
      <c r="RPF175" t="s">
        <v>724</v>
      </c>
      <c r="RPG175" t="s">
        <v>724</v>
      </c>
      <c r="RPH175" t="s">
        <v>724</v>
      </c>
      <c r="RPI175" t="s">
        <v>724</v>
      </c>
      <c r="RPJ175" t="s">
        <v>724</v>
      </c>
      <c r="RPK175" t="s">
        <v>724</v>
      </c>
      <c r="RPL175" t="s">
        <v>724</v>
      </c>
      <c r="RPM175" t="s">
        <v>724</v>
      </c>
      <c r="RPN175" t="s">
        <v>724</v>
      </c>
      <c r="RPO175" t="s">
        <v>724</v>
      </c>
      <c r="RPP175" t="s">
        <v>724</v>
      </c>
      <c r="RPQ175" t="s">
        <v>724</v>
      </c>
      <c r="RPR175" t="s">
        <v>724</v>
      </c>
      <c r="RPS175" t="s">
        <v>724</v>
      </c>
      <c r="RPT175" t="s">
        <v>724</v>
      </c>
      <c r="RPU175" t="s">
        <v>724</v>
      </c>
      <c r="RPV175" t="s">
        <v>724</v>
      </c>
      <c r="RPW175" t="s">
        <v>724</v>
      </c>
      <c r="RPX175" t="s">
        <v>724</v>
      </c>
      <c r="RPY175" t="s">
        <v>724</v>
      </c>
      <c r="RPZ175" t="s">
        <v>724</v>
      </c>
      <c r="RQA175" t="s">
        <v>724</v>
      </c>
      <c r="RQB175" t="s">
        <v>724</v>
      </c>
      <c r="RQC175" t="s">
        <v>724</v>
      </c>
      <c r="RQD175" t="s">
        <v>724</v>
      </c>
      <c r="RQE175" t="s">
        <v>724</v>
      </c>
      <c r="RQF175" t="s">
        <v>724</v>
      </c>
      <c r="RQG175" t="s">
        <v>724</v>
      </c>
      <c r="RQH175" t="s">
        <v>724</v>
      </c>
      <c r="RQI175" t="s">
        <v>724</v>
      </c>
      <c r="RQJ175" t="s">
        <v>724</v>
      </c>
      <c r="RQK175" t="s">
        <v>724</v>
      </c>
      <c r="RQL175" t="s">
        <v>724</v>
      </c>
      <c r="RQM175" t="s">
        <v>724</v>
      </c>
      <c r="RQN175" t="s">
        <v>724</v>
      </c>
      <c r="RQO175" t="s">
        <v>724</v>
      </c>
      <c r="RQP175" t="s">
        <v>724</v>
      </c>
      <c r="RQQ175" t="s">
        <v>724</v>
      </c>
      <c r="RQR175" t="s">
        <v>724</v>
      </c>
      <c r="RQS175" t="s">
        <v>724</v>
      </c>
      <c r="RQT175" t="s">
        <v>724</v>
      </c>
      <c r="RQU175" t="s">
        <v>724</v>
      </c>
      <c r="RQV175" t="s">
        <v>724</v>
      </c>
      <c r="RQW175" t="s">
        <v>724</v>
      </c>
      <c r="RQX175" t="s">
        <v>724</v>
      </c>
      <c r="RQY175" t="s">
        <v>724</v>
      </c>
      <c r="RQZ175" t="s">
        <v>724</v>
      </c>
      <c r="RRA175" t="s">
        <v>724</v>
      </c>
      <c r="RRB175" t="s">
        <v>724</v>
      </c>
      <c r="RRC175" t="s">
        <v>724</v>
      </c>
      <c r="RRD175" t="s">
        <v>724</v>
      </c>
      <c r="RRE175" t="s">
        <v>724</v>
      </c>
      <c r="RRF175" t="s">
        <v>724</v>
      </c>
      <c r="RRG175" t="s">
        <v>724</v>
      </c>
      <c r="RRH175" t="s">
        <v>724</v>
      </c>
      <c r="RRI175" t="s">
        <v>724</v>
      </c>
      <c r="RRJ175" t="s">
        <v>724</v>
      </c>
      <c r="RRK175" t="s">
        <v>724</v>
      </c>
      <c r="RRL175" t="s">
        <v>724</v>
      </c>
      <c r="RRM175" t="s">
        <v>724</v>
      </c>
      <c r="RRN175" t="s">
        <v>724</v>
      </c>
      <c r="RRO175" t="s">
        <v>724</v>
      </c>
      <c r="RRP175" t="s">
        <v>724</v>
      </c>
      <c r="RRQ175" t="s">
        <v>724</v>
      </c>
      <c r="RRR175" t="s">
        <v>724</v>
      </c>
      <c r="RRS175" t="s">
        <v>724</v>
      </c>
      <c r="RRT175" t="s">
        <v>724</v>
      </c>
      <c r="RRU175" t="s">
        <v>724</v>
      </c>
      <c r="RRV175" t="s">
        <v>724</v>
      </c>
      <c r="RRW175" t="s">
        <v>724</v>
      </c>
      <c r="RRX175" t="s">
        <v>724</v>
      </c>
      <c r="RRY175" t="s">
        <v>724</v>
      </c>
      <c r="RRZ175" t="s">
        <v>724</v>
      </c>
      <c r="RSA175" t="s">
        <v>724</v>
      </c>
      <c r="RSB175" t="s">
        <v>724</v>
      </c>
      <c r="RSC175" t="s">
        <v>724</v>
      </c>
      <c r="RSD175" t="s">
        <v>724</v>
      </c>
      <c r="RSE175" t="s">
        <v>724</v>
      </c>
      <c r="RSF175" t="s">
        <v>724</v>
      </c>
      <c r="RSG175" t="s">
        <v>724</v>
      </c>
      <c r="RSH175" t="s">
        <v>724</v>
      </c>
      <c r="RSI175" t="s">
        <v>724</v>
      </c>
      <c r="RSJ175" t="s">
        <v>724</v>
      </c>
      <c r="RSK175" t="s">
        <v>724</v>
      </c>
      <c r="RSL175" t="s">
        <v>724</v>
      </c>
      <c r="RSM175" t="s">
        <v>724</v>
      </c>
      <c r="RSN175" t="s">
        <v>724</v>
      </c>
      <c r="RSO175" t="s">
        <v>724</v>
      </c>
      <c r="RSP175" t="s">
        <v>724</v>
      </c>
      <c r="RSQ175" t="s">
        <v>724</v>
      </c>
      <c r="RSR175" t="s">
        <v>724</v>
      </c>
      <c r="RSS175" t="s">
        <v>724</v>
      </c>
      <c r="RST175" t="s">
        <v>724</v>
      </c>
      <c r="RSU175" t="s">
        <v>724</v>
      </c>
      <c r="RSV175" t="s">
        <v>724</v>
      </c>
      <c r="RSW175" t="s">
        <v>724</v>
      </c>
      <c r="RSX175" t="s">
        <v>724</v>
      </c>
      <c r="RSY175" t="s">
        <v>724</v>
      </c>
      <c r="RSZ175" t="s">
        <v>724</v>
      </c>
      <c r="RTA175" t="s">
        <v>724</v>
      </c>
      <c r="RTB175" t="s">
        <v>724</v>
      </c>
      <c r="RTC175" t="s">
        <v>724</v>
      </c>
      <c r="RTD175" t="s">
        <v>724</v>
      </c>
      <c r="RTE175" t="s">
        <v>724</v>
      </c>
      <c r="RTF175" t="s">
        <v>724</v>
      </c>
      <c r="RTG175" t="s">
        <v>724</v>
      </c>
      <c r="RTH175" t="s">
        <v>724</v>
      </c>
      <c r="RTI175" t="s">
        <v>724</v>
      </c>
      <c r="RTJ175" t="s">
        <v>724</v>
      </c>
      <c r="RTK175" t="s">
        <v>724</v>
      </c>
      <c r="RTL175" t="s">
        <v>724</v>
      </c>
      <c r="RTM175" t="s">
        <v>724</v>
      </c>
      <c r="RTN175" t="s">
        <v>724</v>
      </c>
      <c r="RTO175" t="s">
        <v>724</v>
      </c>
      <c r="RTP175" t="s">
        <v>724</v>
      </c>
      <c r="RTQ175" t="s">
        <v>724</v>
      </c>
      <c r="RTR175" t="s">
        <v>724</v>
      </c>
      <c r="RTS175" t="s">
        <v>724</v>
      </c>
      <c r="RTT175" t="s">
        <v>724</v>
      </c>
      <c r="RTU175" t="s">
        <v>724</v>
      </c>
      <c r="RTV175" t="s">
        <v>724</v>
      </c>
      <c r="RTW175" t="s">
        <v>724</v>
      </c>
      <c r="RTX175" t="s">
        <v>724</v>
      </c>
      <c r="RTY175" t="s">
        <v>724</v>
      </c>
      <c r="RTZ175" t="s">
        <v>724</v>
      </c>
      <c r="RUA175" t="s">
        <v>724</v>
      </c>
      <c r="RUB175" t="s">
        <v>724</v>
      </c>
      <c r="RUC175" t="s">
        <v>724</v>
      </c>
      <c r="RUD175" t="s">
        <v>724</v>
      </c>
      <c r="RUE175" t="s">
        <v>724</v>
      </c>
      <c r="RUF175" t="s">
        <v>724</v>
      </c>
      <c r="RUG175" t="s">
        <v>724</v>
      </c>
      <c r="RUH175" t="s">
        <v>724</v>
      </c>
      <c r="RUI175" t="s">
        <v>724</v>
      </c>
      <c r="RUJ175" t="s">
        <v>724</v>
      </c>
      <c r="RUK175" t="s">
        <v>724</v>
      </c>
      <c r="RUL175" t="s">
        <v>724</v>
      </c>
      <c r="RUM175" t="s">
        <v>724</v>
      </c>
      <c r="RUN175" t="s">
        <v>724</v>
      </c>
      <c r="RUO175" t="s">
        <v>724</v>
      </c>
      <c r="RUP175" t="s">
        <v>724</v>
      </c>
      <c r="RUQ175" t="s">
        <v>724</v>
      </c>
      <c r="RUR175" t="s">
        <v>724</v>
      </c>
      <c r="RUS175" t="s">
        <v>724</v>
      </c>
      <c r="RUT175" t="s">
        <v>724</v>
      </c>
      <c r="RUU175" t="s">
        <v>724</v>
      </c>
      <c r="RUV175" t="s">
        <v>724</v>
      </c>
      <c r="RUW175" t="s">
        <v>724</v>
      </c>
      <c r="RUX175" t="s">
        <v>724</v>
      </c>
      <c r="RUY175" t="s">
        <v>724</v>
      </c>
      <c r="RUZ175" t="s">
        <v>724</v>
      </c>
      <c r="RVA175" t="s">
        <v>724</v>
      </c>
      <c r="RVB175" t="s">
        <v>724</v>
      </c>
      <c r="RVC175" t="s">
        <v>724</v>
      </c>
      <c r="RVD175" t="s">
        <v>724</v>
      </c>
      <c r="RVE175" t="s">
        <v>724</v>
      </c>
      <c r="RVF175" t="s">
        <v>724</v>
      </c>
      <c r="RVG175" t="s">
        <v>724</v>
      </c>
      <c r="RVH175" t="s">
        <v>724</v>
      </c>
      <c r="RVI175" t="s">
        <v>724</v>
      </c>
      <c r="RVJ175" t="s">
        <v>724</v>
      </c>
      <c r="RVK175" t="s">
        <v>724</v>
      </c>
      <c r="RVL175" t="s">
        <v>724</v>
      </c>
      <c r="RVM175" t="s">
        <v>724</v>
      </c>
      <c r="RVN175" t="s">
        <v>724</v>
      </c>
      <c r="RVO175" t="s">
        <v>724</v>
      </c>
      <c r="RVP175" t="s">
        <v>724</v>
      </c>
      <c r="RVQ175" t="s">
        <v>724</v>
      </c>
      <c r="RVR175" t="s">
        <v>724</v>
      </c>
      <c r="RVS175" t="s">
        <v>724</v>
      </c>
      <c r="RVT175" t="s">
        <v>724</v>
      </c>
      <c r="RVU175" t="s">
        <v>724</v>
      </c>
      <c r="RVV175" t="s">
        <v>724</v>
      </c>
      <c r="RVW175" t="s">
        <v>724</v>
      </c>
      <c r="RVX175" t="s">
        <v>724</v>
      </c>
      <c r="RVY175" t="s">
        <v>724</v>
      </c>
      <c r="RVZ175" t="s">
        <v>724</v>
      </c>
      <c r="RWA175" t="s">
        <v>724</v>
      </c>
      <c r="RWB175" t="s">
        <v>724</v>
      </c>
      <c r="RWC175" t="s">
        <v>724</v>
      </c>
      <c r="RWD175" t="s">
        <v>724</v>
      </c>
      <c r="RWE175" t="s">
        <v>724</v>
      </c>
      <c r="RWF175" t="s">
        <v>724</v>
      </c>
      <c r="RWG175" t="s">
        <v>724</v>
      </c>
      <c r="RWH175" t="s">
        <v>724</v>
      </c>
      <c r="RWI175" t="s">
        <v>724</v>
      </c>
      <c r="RWJ175" t="s">
        <v>724</v>
      </c>
      <c r="RWK175" t="s">
        <v>724</v>
      </c>
      <c r="RWL175" t="s">
        <v>724</v>
      </c>
      <c r="RWM175" t="s">
        <v>724</v>
      </c>
      <c r="RWN175" t="s">
        <v>724</v>
      </c>
      <c r="RWO175" t="s">
        <v>724</v>
      </c>
      <c r="RWP175" t="s">
        <v>724</v>
      </c>
      <c r="RWQ175" t="s">
        <v>724</v>
      </c>
      <c r="RWR175" t="s">
        <v>724</v>
      </c>
      <c r="RWS175" t="s">
        <v>724</v>
      </c>
      <c r="RWT175" t="s">
        <v>724</v>
      </c>
      <c r="RWU175" t="s">
        <v>724</v>
      </c>
      <c r="RWV175" t="s">
        <v>724</v>
      </c>
      <c r="RWW175" t="s">
        <v>724</v>
      </c>
      <c r="RWX175" t="s">
        <v>724</v>
      </c>
      <c r="RWY175" t="s">
        <v>724</v>
      </c>
      <c r="RWZ175" t="s">
        <v>724</v>
      </c>
      <c r="RXA175" t="s">
        <v>724</v>
      </c>
      <c r="RXB175" t="s">
        <v>724</v>
      </c>
      <c r="RXC175" t="s">
        <v>724</v>
      </c>
      <c r="RXD175" t="s">
        <v>724</v>
      </c>
      <c r="RXE175" t="s">
        <v>724</v>
      </c>
      <c r="RXF175" t="s">
        <v>724</v>
      </c>
      <c r="RXG175" t="s">
        <v>724</v>
      </c>
      <c r="RXH175" t="s">
        <v>724</v>
      </c>
      <c r="RXI175" t="s">
        <v>724</v>
      </c>
      <c r="RXJ175" t="s">
        <v>724</v>
      </c>
      <c r="RXK175" t="s">
        <v>724</v>
      </c>
      <c r="RXL175" t="s">
        <v>724</v>
      </c>
      <c r="RXM175" t="s">
        <v>724</v>
      </c>
      <c r="RXN175" t="s">
        <v>724</v>
      </c>
      <c r="RXO175" t="s">
        <v>724</v>
      </c>
      <c r="RXP175" t="s">
        <v>724</v>
      </c>
      <c r="RXQ175" t="s">
        <v>724</v>
      </c>
      <c r="RXR175" t="s">
        <v>724</v>
      </c>
      <c r="RXS175" t="s">
        <v>724</v>
      </c>
      <c r="RXT175" t="s">
        <v>724</v>
      </c>
      <c r="RXU175" t="s">
        <v>724</v>
      </c>
      <c r="RXV175" t="s">
        <v>724</v>
      </c>
      <c r="RXW175" t="s">
        <v>724</v>
      </c>
      <c r="RXX175" t="s">
        <v>724</v>
      </c>
      <c r="RXY175" t="s">
        <v>724</v>
      </c>
      <c r="RXZ175" t="s">
        <v>724</v>
      </c>
      <c r="RYA175" t="s">
        <v>724</v>
      </c>
      <c r="RYB175" t="s">
        <v>724</v>
      </c>
      <c r="RYC175" t="s">
        <v>724</v>
      </c>
      <c r="RYD175" t="s">
        <v>724</v>
      </c>
      <c r="RYE175" t="s">
        <v>724</v>
      </c>
      <c r="RYF175" t="s">
        <v>724</v>
      </c>
      <c r="RYG175" t="s">
        <v>724</v>
      </c>
      <c r="RYH175" t="s">
        <v>724</v>
      </c>
      <c r="RYI175" t="s">
        <v>724</v>
      </c>
      <c r="RYJ175" t="s">
        <v>724</v>
      </c>
      <c r="RYK175" t="s">
        <v>724</v>
      </c>
      <c r="RYL175" t="s">
        <v>724</v>
      </c>
      <c r="RYM175" t="s">
        <v>724</v>
      </c>
      <c r="RYN175" t="s">
        <v>724</v>
      </c>
      <c r="RYO175" t="s">
        <v>724</v>
      </c>
      <c r="RYP175" t="s">
        <v>724</v>
      </c>
      <c r="RYQ175" t="s">
        <v>724</v>
      </c>
      <c r="RYR175" t="s">
        <v>724</v>
      </c>
      <c r="RYS175" t="s">
        <v>724</v>
      </c>
      <c r="RYT175" t="s">
        <v>724</v>
      </c>
      <c r="RYU175" t="s">
        <v>724</v>
      </c>
      <c r="RYV175" t="s">
        <v>724</v>
      </c>
      <c r="RYW175" t="s">
        <v>724</v>
      </c>
      <c r="RYX175" t="s">
        <v>724</v>
      </c>
      <c r="RYY175" t="s">
        <v>724</v>
      </c>
      <c r="RYZ175" t="s">
        <v>724</v>
      </c>
      <c r="RZA175" t="s">
        <v>724</v>
      </c>
      <c r="RZB175" t="s">
        <v>724</v>
      </c>
      <c r="RZC175" t="s">
        <v>724</v>
      </c>
      <c r="RZD175" t="s">
        <v>724</v>
      </c>
      <c r="RZE175" t="s">
        <v>724</v>
      </c>
      <c r="RZF175" t="s">
        <v>724</v>
      </c>
      <c r="RZG175" t="s">
        <v>724</v>
      </c>
      <c r="RZH175" t="s">
        <v>724</v>
      </c>
      <c r="RZI175" t="s">
        <v>724</v>
      </c>
      <c r="RZJ175" t="s">
        <v>724</v>
      </c>
      <c r="RZK175" t="s">
        <v>724</v>
      </c>
      <c r="RZL175" t="s">
        <v>724</v>
      </c>
      <c r="RZM175" t="s">
        <v>724</v>
      </c>
      <c r="RZN175" t="s">
        <v>724</v>
      </c>
      <c r="RZO175" t="s">
        <v>724</v>
      </c>
      <c r="RZP175" t="s">
        <v>724</v>
      </c>
      <c r="RZQ175" t="s">
        <v>724</v>
      </c>
      <c r="RZR175" t="s">
        <v>724</v>
      </c>
      <c r="RZS175" t="s">
        <v>724</v>
      </c>
      <c r="RZT175" t="s">
        <v>724</v>
      </c>
      <c r="RZU175" t="s">
        <v>724</v>
      </c>
      <c r="RZV175" t="s">
        <v>724</v>
      </c>
      <c r="RZW175" t="s">
        <v>724</v>
      </c>
      <c r="RZX175" t="s">
        <v>724</v>
      </c>
      <c r="RZY175" t="s">
        <v>724</v>
      </c>
      <c r="RZZ175" t="s">
        <v>724</v>
      </c>
      <c r="SAA175" t="s">
        <v>724</v>
      </c>
      <c r="SAB175" t="s">
        <v>724</v>
      </c>
      <c r="SAC175" t="s">
        <v>724</v>
      </c>
      <c r="SAD175" t="s">
        <v>724</v>
      </c>
      <c r="SAE175" t="s">
        <v>724</v>
      </c>
      <c r="SAF175" t="s">
        <v>724</v>
      </c>
      <c r="SAG175" t="s">
        <v>724</v>
      </c>
      <c r="SAH175" t="s">
        <v>724</v>
      </c>
      <c r="SAI175" t="s">
        <v>724</v>
      </c>
      <c r="SAJ175" t="s">
        <v>724</v>
      </c>
      <c r="SAK175" t="s">
        <v>724</v>
      </c>
      <c r="SAL175" t="s">
        <v>724</v>
      </c>
      <c r="SAM175" t="s">
        <v>724</v>
      </c>
      <c r="SAN175" t="s">
        <v>724</v>
      </c>
      <c r="SAO175" t="s">
        <v>724</v>
      </c>
      <c r="SAP175" t="s">
        <v>724</v>
      </c>
      <c r="SAQ175" t="s">
        <v>724</v>
      </c>
      <c r="SAR175" t="s">
        <v>724</v>
      </c>
      <c r="SAS175" t="s">
        <v>724</v>
      </c>
      <c r="SAT175" t="s">
        <v>724</v>
      </c>
      <c r="SAU175" t="s">
        <v>724</v>
      </c>
      <c r="SAV175" t="s">
        <v>724</v>
      </c>
      <c r="SAW175" t="s">
        <v>724</v>
      </c>
      <c r="SAX175" t="s">
        <v>724</v>
      </c>
      <c r="SAY175" t="s">
        <v>724</v>
      </c>
      <c r="SAZ175" t="s">
        <v>724</v>
      </c>
      <c r="SBA175" t="s">
        <v>724</v>
      </c>
      <c r="SBB175" t="s">
        <v>724</v>
      </c>
      <c r="SBC175" t="s">
        <v>724</v>
      </c>
      <c r="SBD175" t="s">
        <v>724</v>
      </c>
      <c r="SBE175" t="s">
        <v>724</v>
      </c>
      <c r="SBF175" t="s">
        <v>724</v>
      </c>
      <c r="SBG175" t="s">
        <v>724</v>
      </c>
      <c r="SBH175" t="s">
        <v>724</v>
      </c>
      <c r="SBI175" t="s">
        <v>724</v>
      </c>
      <c r="SBJ175" t="s">
        <v>724</v>
      </c>
      <c r="SBK175" t="s">
        <v>724</v>
      </c>
      <c r="SBL175" t="s">
        <v>724</v>
      </c>
      <c r="SBM175" t="s">
        <v>724</v>
      </c>
      <c r="SBN175" t="s">
        <v>724</v>
      </c>
      <c r="SBO175" t="s">
        <v>724</v>
      </c>
      <c r="SBP175" t="s">
        <v>724</v>
      </c>
      <c r="SBQ175" t="s">
        <v>724</v>
      </c>
      <c r="SBR175" t="s">
        <v>724</v>
      </c>
      <c r="SBS175" t="s">
        <v>724</v>
      </c>
      <c r="SBT175" t="s">
        <v>724</v>
      </c>
      <c r="SBU175" t="s">
        <v>724</v>
      </c>
      <c r="SBV175" t="s">
        <v>724</v>
      </c>
      <c r="SBW175" t="s">
        <v>724</v>
      </c>
      <c r="SBX175" t="s">
        <v>724</v>
      </c>
      <c r="SBY175" t="s">
        <v>724</v>
      </c>
      <c r="SBZ175" t="s">
        <v>724</v>
      </c>
      <c r="SCA175" t="s">
        <v>724</v>
      </c>
      <c r="SCB175" t="s">
        <v>724</v>
      </c>
      <c r="SCC175" t="s">
        <v>724</v>
      </c>
      <c r="SCD175" t="s">
        <v>724</v>
      </c>
      <c r="SCE175" t="s">
        <v>724</v>
      </c>
      <c r="SCF175" t="s">
        <v>724</v>
      </c>
      <c r="SCG175" t="s">
        <v>724</v>
      </c>
      <c r="SCH175" t="s">
        <v>724</v>
      </c>
      <c r="SCI175" t="s">
        <v>724</v>
      </c>
      <c r="SCJ175" t="s">
        <v>724</v>
      </c>
      <c r="SCK175" t="s">
        <v>724</v>
      </c>
      <c r="SCL175" t="s">
        <v>724</v>
      </c>
      <c r="SCM175" t="s">
        <v>724</v>
      </c>
      <c r="SCN175" t="s">
        <v>724</v>
      </c>
      <c r="SCO175" t="s">
        <v>724</v>
      </c>
      <c r="SCP175" t="s">
        <v>724</v>
      </c>
      <c r="SCQ175" t="s">
        <v>724</v>
      </c>
      <c r="SCR175" t="s">
        <v>724</v>
      </c>
      <c r="SCS175" t="s">
        <v>724</v>
      </c>
      <c r="SCT175" t="s">
        <v>724</v>
      </c>
      <c r="SCU175" t="s">
        <v>724</v>
      </c>
      <c r="SCV175" t="s">
        <v>724</v>
      </c>
      <c r="SCW175" t="s">
        <v>724</v>
      </c>
      <c r="SCX175" t="s">
        <v>724</v>
      </c>
      <c r="SCY175" t="s">
        <v>724</v>
      </c>
      <c r="SCZ175" t="s">
        <v>724</v>
      </c>
      <c r="SDA175" t="s">
        <v>724</v>
      </c>
      <c r="SDB175" t="s">
        <v>724</v>
      </c>
      <c r="SDC175" t="s">
        <v>724</v>
      </c>
      <c r="SDD175" t="s">
        <v>724</v>
      </c>
      <c r="SDE175" t="s">
        <v>724</v>
      </c>
      <c r="SDF175" t="s">
        <v>724</v>
      </c>
      <c r="SDG175" t="s">
        <v>724</v>
      </c>
      <c r="SDH175" t="s">
        <v>724</v>
      </c>
      <c r="SDI175" t="s">
        <v>724</v>
      </c>
      <c r="SDJ175" t="s">
        <v>724</v>
      </c>
      <c r="SDK175" t="s">
        <v>724</v>
      </c>
      <c r="SDL175" t="s">
        <v>724</v>
      </c>
      <c r="SDM175" t="s">
        <v>724</v>
      </c>
      <c r="SDN175" t="s">
        <v>724</v>
      </c>
      <c r="SDO175" t="s">
        <v>724</v>
      </c>
      <c r="SDP175" t="s">
        <v>724</v>
      </c>
      <c r="SDQ175" t="s">
        <v>724</v>
      </c>
      <c r="SDR175" t="s">
        <v>724</v>
      </c>
      <c r="SDS175" t="s">
        <v>724</v>
      </c>
      <c r="SDT175" t="s">
        <v>724</v>
      </c>
      <c r="SDU175" t="s">
        <v>724</v>
      </c>
      <c r="SDV175" t="s">
        <v>724</v>
      </c>
      <c r="SDW175" t="s">
        <v>724</v>
      </c>
      <c r="SDX175" t="s">
        <v>724</v>
      </c>
      <c r="SDY175" t="s">
        <v>724</v>
      </c>
      <c r="SDZ175" t="s">
        <v>724</v>
      </c>
      <c r="SEA175" t="s">
        <v>724</v>
      </c>
      <c r="SEB175" t="s">
        <v>724</v>
      </c>
      <c r="SEC175" t="s">
        <v>724</v>
      </c>
      <c r="SED175" t="s">
        <v>724</v>
      </c>
      <c r="SEE175" t="s">
        <v>724</v>
      </c>
      <c r="SEF175" t="s">
        <v>724</v>
      </c>
      <c r="SEG175" t="s">
        <v>724</v>
      </c>
      <c r="SEH175" t="s">
        <v>724</v>
      </c>
      <c r="SEI175" t="s">
        <v>724</v>
      </c>
      <c r="SEJ175" t="s">
        <v>724</v>
      </c>
      <c r="SEK175" t="s">
        <v>724</v>
      </c>
      <c r="SEL175" t="s">
        <v>724</v>
      </c>
      <c r="SEM175" t="s">
        <v>724</v>
      </c>
      <c r="SEN175" t="s">
        <v>724</v>
      </c>
      <c r="SEO175" t="s">
        <v>724</v>
      </c>
      <c r="SEP175" t="s">
        <v>724</v>
      </c>
      <c r="SEQ175" t="s">
        <v>724</v>
      </c>
      <c r="SER175" t="s">
        <v>724</v>
      </c>
      <c r="SES175" t="s">
        <v>724</v>
      </c>
      <c r="SET175" t="s">
        <v>724</v>
      </c>
      <c r="SEU175" t="s">
        <v>724</v>
      </c>
      <c r="SEV175" t="s">
        <v>724</v>
      </c>
      <c r="SEW175" t="s">
        <v>724</v>
      </c>
      <c r="SEX175" t="s">
        <v>724</v>
      </c>
      <c r="SEY175" t="s">
        <v>724</v>
      </c>
      <c r="SEZ175" t="s">
        <v>724</v>
      </c>
      <c r="SFA175" t="s">
        <v>724</v>
      </c>
      <c r="SFB175" t="s">
        <v>724</v>
      </c>
      <c r="SFC175" t="s">
        <v>724</v>
      </c>
      <c r="SFD175" t="s">
        <v>724</v>
      </c>
      <c r="SFE175" t="s">
        <v>724</v>
      </c>
      <c r="SFF175" t="s">
        <v>724</v>
      </c>
      <c r="SFG175" t="s">
        <v>724</v>
      </c>
      <c r="SFH175" t="s">
        <v>724</v>
      </c>
      <c r="SFI175" t="s">
        <v>724</v>
      </c>
      <c r="SFJ175" t="s">
        <v>724</v>
      </c>
      <c r="SFK175" t="s">
        <v>724</v>
      </c>
      <c r="SFL175" t="s">
        <v>724</v>
      </c>
      <c r="SFM175" t="s">
        <v>724</v>
      </c>
      <c r="SFN175" t="s">
        <v>724</v>
      </c>
      <c r="SFO175" t="s">
        <v>724</v>
      </c>
      <c r="SFP175" t="s">
        <v>724</v>
      </c>
      <c r="SFQ175" t="s">
        <v>724</v>
      </c>
      <c r="SFR175" t="s">
        <v>724</v>
      </c>
      <c r="SFS175" t="s">
        <v>724</v>
      </c>
      <c r="SFT175" t="s">
        <v>724</v>
      </c>
      <c r="SFU175" t="s">
        <v>724</v>
      </c>
      <c r="SFV175" t="s">
        <v>724</v>
      </c>
      <c r="SFW175" t="s">
        <v>724</v>
      </c>
      <c r="SFX175" t="s">
        <v>724</v>
      </c>
      <c r="SFY175" t="s">
        <v>724</v>
      </c>
      <c r="SFZ175" t="s">
        <v>724</v>
      </c>
      <c r="SGA175" t="s">
        <v>724</v>
      </c>
      <c r="SGB175" t="s">
        <v>724</v>
      </c>
      <c r="SGC175" t="s">
        <v>724</v>
      </c>
      <c r="SGD175" t="s">
        <v>724</v>
      </c>
      <c r="SGE175" t="s">
        <v>724</v>
      </c>
      <c r="SGF175" t="s">
        <v>724</v>
      </c>
      <c r="SGG175" t="s">
        <v>724</v>
      </c>
      <c r="SGH175" t="s">
        <v>724</v>
      </c>
      <c r="SGI175" t="s">
        <v>724</v>
      </c>
      <c r="SGJ175" t="s">
        <v>724</v>
      </c>
      <c r="SGK175" t="s">
        <v>724</v>
      </c>
      <c r="SGL175" t="s">
        <v>724</v>
      </c>
      <c r="SGM175" t="s">
        <v>724</v>
      </c>
      <c r="SGN175" t="s">
        <v>724</v>
      </c>
      <c r="SGO175" t="s">
        <v>724</v>
      </c>
      <c r="SGP175" t="s">
        <v>724</v>
      </c>
      <c r="SGQ175" t="s">
        <v>724</v>
      </c>
      <c r="SGR175" t="s">
        <v>724</v>
      </c>
      <c r="SGS175" t="s">
        <v>724</v>
      </c>
      <c r="SGT175" t="s">
        <v>724</v>
      </c>
      <c r="SGU175" t="s">
        <v>724</v>
      </c>
      <c r="SGV175" t="s">
        <v>724</v>
      </c>
      <c r="SGW175" t="s">
        <v>724</v>
      </c>
      <c r="SGX175" t="s">
        <v>724</v>
      </c>
      <c r="SGY175" t="s">
        <v>724</v>
      </c>
      <c r="SGZ175" t="s">
        <v>724</v>
      </c>
      <c r="SHA175" t="s">
        <v>724</v>
      </c>
      <c r="SHB175" t="s">
        <v>724</v>
      </c>
      <c r="SHC175" t="s">
        <v>724</v>
      </c>
      <c r="SHD175" t="s">
        <v>724</v>
      </c>
      <c r="SHE175" t="s">
        <v>724</v>
      </c>
      <c r="SHF175" t="s">
        <v>724</v>
      </c>
      <c r="SHG175" t="s">
        <v>724</v>
      </c>
      <c r="SHH175" t="s">
        <v>724</v>
      </c>
      <c r="SHI175" t="s">
        <v>724</v>
      </c>
      <c r="SHJ175" t="s">
        <v>724</v>
      </c>
      <c r="SHK175" t="s">
        <v>724</v>
      </c>
      <c r="SHL175" t="s">
        <v>724</v>
      </c>
      <c r="SHM175" t="s">
        <v>724</v>
      </c>
      <c r="SHN175" t="s">
        <v>724</v>
      </c>
      <c r="SHO175" t="s">
        <v>724</v>
      </c>
      <c r="SHP175" t="s">
        <v>724</v>
      </c>
      <c r="SHQ175" t="s">
        <v>724</v>
      </c>
      <c r="SHR175" t="s">
        <v>724</v>
      </c>
      <c r="SHS175" t="s">
        <v>724</v>
      </c>
      <c r="SHT175" t="s">
        <v>724</v>
      </c>
      <c r="SHU175" t="s">
        <v>724</v>
      </c>
      <c r="SHV175" t="s">
        <v>724</v>
      </c>
      <c r="SHW175" t="s">
        <v>724</v>
      </c>
      <c r="SHX175" t="s">
        <v>724</v>
      </c>
      <c r="SHY175" t="s">
        <v>724</v>
      </c>
      <c r="SHZ175" t="s">
        <v>724</v>
      </c>
      <c r="SIA175" t="s">
        <v>724</v>
      </c>
      <c r="SIB175" t="s">
        <v>724</v>
      </c>
      <c r="SIC175" t="s">
        <v>724</v>
      </c>
      <c r="SID175" t="s">
        <v>724</v>
      </c>
      <c r="SIE175" t="s">
        <v>724</v>
      </c>
      <c r="SIF175" t="s">
        <v>724</v>
      </c>
      <c r="SIG175" t="s">
        <v>724</v>
      </c>
      <c r="SIH175" t="s">
        <v>724</v>
      </c>
      <c r="SII175" t="s">
        <v>724</v>
      </c>
      <c r="SIJ175" t="s">
        <v>724</v>
      </c>
      <c r="SIK175" t="s">
        <v>724</v>
      </c>
      <c r="SIL175" t="s">
        <v>724</v>
      </c>
      <c r="SIM175" t="s">
        <v>724</v>
      </c>
      <c r="SIN175" t="s">
        <v>724</v>
      </c>
      <c r="SIO175" t="s">
        <v>724</v>
      </c>
      <c r="SIP175" t="s">
        <v>724</v>
      </c>
      <c r="SIQ175" t="s">
        <v>724</v>
      </c>
      <c r="SIR175" t="s">
        <v>724</v>
      </c>
      <c r="SIS175" t="s">
        <v>724</v>
      </c>
      <c r="SIT175" t="s">
        <v>724</v>
      </c>
      <c r="SIU175" t="s">
        <v>724</v>
      </c>
      <c r="SIV175" t="s">
        <v>724</v>
      </c>
      <c r="SIW175" t="s">
        <v>724</v>
      </c>
      <c r="SIX175" t="s">
        <v>724</v>
      </c>
      <c r="SIY175" t="s">
        <v>724</v>
      </c>
      <c r="SIZ175" t="s">
        <v>724</v>
      </c>
      <c r="SJA175" t="s">
        <v>724</v>
      </c>
      <c r="SJB175" t="s">
        <v>724</v>
      </c>
      <c r="SJC175" t="s">
        <v>724</v>
      </c>
      <c r="SJD175" t="s">
        <v>724</v>
      </c>
      <c r="SJE175" t="s">
        <v>724</v>
      </c>
      <c r="SJF175" t="s">
        <v>724</v>
      </c>
      <c r="SJG175" t="s">
        <v>724</v>
      </c>
      <c r="SJH175" t="s">
        <v>724</v>
      </c>
      <c r="SJI175" t="s">
        <v>724</v>
      </c>
      <c r="SJJ175" t="s">
        <v>724</v>
      </c>
      <c r="SJK175" t="s">
        <v>724</v>
      </c>
      <c r="SJL175" t="s">
        <v>724</v>
      </c>
      <c r="SJM175" t="s">
        <v>724</v>
      </c>
      <c r="SJN175" t="s">
        <v>724</v>
      </c>
      <c r="SJO175" t="s">
        <v>724</v>
      </c>
      <c r="SJP175" t="s">
        <v>724</v>
      </c>
      <c r="SJQ175" t="s">
        <v>724</v>
      </c>
      <c r="SJR175" t="s">
        <v>724</v>
      </c>
      <c r="SJS175" t="s">
        <v>724</v>
      </c>
      <c r="SJT175" t="s">
        <v>724</v>
      </c>
      <c r="SJU175" t="s">
        <v>724</v>
      </c>
      <c r="SJV175" t="s">
        <v>724</v>
      </c>
      <c r="SJW175" t="s">
        <v>724</v>
      </c>
      <c r="SJX175" t="s">
        <v>724</v>
      </c>
      <c r="SJY175" t="s">
        <v>724</v>
      </c>
      <c r="SJZ175" t="s">
        <v>724</v>
      </c>
      <c r="SKA175" t="s">
        <v>724</v>
      </c>
      <c r="SKB175" t="s">
        <v>724</v>
      </c>
      <c r="SKC175" t="s">
        <v>724</v>
      </c>
      <c r="SKD175" t="s">
        <v>724</v>
      </c>
      <c r="SKE175" t="s">
        <v>724</v>
      </c>
      <c r="SKF175" t="s">
        <v>724</v>
      </c>
      <c r="SKG175" t="s">
        <v>724</v>
      </c>
      <c r="SKH175" t="s">
        <v>724</v>
      </c>
      <c r="SKI175" t="s">
        <v>724</v>
      </c>
      <c r="SKJ175" t="s">
        <v>724</v>
      </c>
      <c r="SKK175" t="s">
        <v>724</v>
      </c>
      <c r="SKL175" t="s">
        <v>724</v>
      </c>
      <c r="SKM175" t="s">
        <v>724</v>
      </c>
      <c r="SKN175" t="s">
        <v>724</v>
      </c>
      <c r="SKO175" t="s">
        <v>724</v>
      </c>
      <c r="SKP175" t="s">
        <v>724</v>
      </c>
      <c r="SKQ175" t="s">
        <v>724</v>
      </c>
      <c r="SKR175" t="s">
        <v>724</v>
      </c>
      <c r="SKS175" t="s">
        <v>724</v>
      </c>
      <c r="SKT175" t="s">
        <v>724</v>
      </c>
      <c r="SKU175" t="s">
        <v>724</v>
      </c>
      <c r="SKV175" t="s">
        <v>724</v>
      </c>
      <c r="SKW175" t="s">
        <v>724</v>
      </c>
      <c r="SKX175" t="s">
        <v>724</v>
      </c>
      <c r="SKY175" t="s">
        <v>724</v>
      </c>
      <c r="SKZ175" t="s">
        <v>724</v>
      </c>
      <c r="SLA175" t="s">
        <v>724</v>
      </c>
      <c r="SLB175" t="s">
        <v>724</v>
      </c>
      <c r="SLC175" t="s">
        <v>724</v>
      </c>
      <c r="SLD175" t="s">
        <v>724</v>
      </c>
      <c r="SLE175" t="s">
        <v>724</v>
      </c>
      <c r="SLF175" t="s">
        <v>724</v>
      </c>
      <c r="SLG175" t="s">
        <v>724</v>
      </c>
      <c r="SLH175" t="s">
        <v>724</v>
      </c>
      <c r="SLI175" t="s">
        <v>724</v>
      </c>
      <c r="SLJ175" t="s">
        <v>724</v>
      </c>
      <c r="SLK175" t="s">
        <v>724</v>
      </c>
      <c r="SLL175" t="s">
        <v>724</v>
      </c>
      <c r="SLM175" t="s">
        <v>724</v>
      </c>
      <c r="SLN175" t="s">
        <v>724</v>
      </c>
      <c r="SLO175" t="s">
        <v>724</v>
      </c>
      <c r="SLP175" t="s">
        <v>724</v>
      </c>
      <c r="SLQ175" t="s">
        <v>724</v>
      </c>
      <c r="SLR175" t="s">
        <v>724</v>
      </c>
      <c r="SLS175" t="s">
        <v>724</v>
      </c>
      <c r="SLT175" t="s">
        <v>724</v>
      </c>
      <c r="SLU175" t="s">
        <v>724</v>
      </c>
      <c r="SLV175" t="s">
        <v>724</v>
      </c>
      <c r="SLW175" t="s">
        <v>724</v>
      </c>
      <c r="SLX175" t="s">
        <v>724</v>
      </c>
      <c r="SLY175" t="s">
        <v>724</v>
      </c>
      <c r="SLZ175" t="s">
        <v>724</v>
      </c>
      <c r="SMA175" t="s">
        <v>724</v>
      </c>
      <c r="SMB175" t="s">
        <v>724</v>
      </c>
      <c r="SMC175" t="s">
        <v>724</v>
      </c>
      <c r="SMD175" t="s">
        <v>724</v>
      </c>
      <c r="SME175" t="s">
        <v>724</v>
      </c>
      <c r="SMF175" t="s">
        <v>724</v>
      </c>
      <c r="SMG175" t="s">
        <v>724</v>
      </c>
      <c r="SMH175" t="s">
        <v>724</v>
      </c>
      <c r="SMI175" t="s">
        <v>724</v>
      </c>
      <c r="SMJ175" t="s">
        <v>724</v>
      </c>
      <c r="SMK175" t="s">
        <v>724</v>
      </c>
      <c r="SML175" t="s">
        <v>724</v>
      </c>
      <c r="SMM175" t="s">
        <v>724</v>
      </c>
      <c r="SMN175" t="s">
        <v>724</v>
      </c>
      <c r="SMO175" t="s">
        <v>724</v>
      </c>
      <c r="SMP175" t="s">
        <v>724</v>
      </c>
      <c r="SMQ175" t="s">
        <v>724</v>
      </c>
      <c r="SMR175" t="s">
        <v>724</v>
      </c>
      <c r="SMS175" t="s">
        <v>724</v>
      </c>
      <c r="SMT175" t="s">
        <v>724</v>
      </c>
      <c r="SMU175" t="s">
        <v>724</v>
      </c>
      <c r="SMV175" t="s">
        <v>724</v>
      </c>
      <c r="SMW175" t="s">
        <v>724</v>
      </c>
      <c r="SMX175" t="s">
        <v>724</v>
      </c>
      <c r="SMY175" t="s">
        <v>724</v>
      </c>
      <c r="SMZ175" t="s">
        <v>724</v>
      </c>
      <c r="SNA175" t="s">
        <v>724</v>
      </c>
      <c r="SNB175" t="s">
        <v>724</v>
      </c>
      <c r="SNC175" t="s">
        <v>724</v>
      </c>
      <c r="SND175" t="s">
        <v>724</v>
      </c>
      <c r="SNE175" t="s">
        <v>724</v>
      </c>
      <c r="SNF175" t="s">
        <v>724</v>
      </c>
      <c r="SNG175" t="s">
        <v>724</v>
      </c>
      <c r="SNH175" t="s">
        <v>724</v>
      </c>
      <c r="SNI175" t="s">
        <v>724</v>
      </c>
      <c r="SNJ175" t="s">
        <v>724</v>
      </c>
      <c r="SNK175" t="s">
        <v>724</v>
      </c>
      <c r="SNL175" t="s">
        <v>724</v>
      </c>
      <c r="SNM175" t="s">
        <v>724</v>
      </c>
      <c r="SNN175" t="s">
        <v>724</v>
      </c>
      <c r="SNO175" t="s">
        <v>724</v>
      </c>
      <c r="SNP175" t="s">
        <v>724</v>
      </c>
      <c r="SNQ175" t="s">
        <v>724</v>
      </c>
      <c r="SNR175" t="s">
        <v>724</v>
      </c>
      <c r="SNS175" t="s">
        <v>724</v>
      </c>
      <c r="SNT175" t="s">
        <v>724</v>
      </c>
      <c r="SNU175" t="s">
        <v>724</v>
      </c>
      <c r="SNV175" t="s">
        <v>724</v>
      </c>
      <c r="SNW175" t="s">
        <v>724</v>
      </c>
      <c r="SNX175" t="s">
        <v>724</v>
      </c>
      <c r="SNY175" t="s">
        <v>724</v>
      </c>
      <c r="SNZ175" t="s">
        <v>724</v>
      </c>
      <c r="SOA175" t="s">
        <v>724</v>
      </c>
      <c r="SOB175" t="s">
        <v>724</v>
      </c>
      <c r="SOC175" t="s">
        <v>724</v>
      </c>
      <c r="SOD175" t="s">
        <v>724</v>
      </c>
      <c r="SOE175" t="s">
        <v>724</v>
      </c>
      <c r="SOF175" t="s">
        <v>724</v>
      </c>
      <c r="SOG175" t="s">
        <v>724</v>
      </c>
      <c r="SOH175" t="s">
        <v>724</v>
      </c>
      <c r="SOI175" t="s">
        <v>724</v>
      </c>
      <c r="SOJ175" t="s">
        <v>724</v>
      </c>
      <c r="SOK175" t="s">
        <v>724</v>
      </c>
      <c r="SOL175" t="s">
        <v>724</v>
      </c>
      <c r="SOM175" t="s">
        <v>724</v>
      </c>
      <c r="SON175" t="s">
        <v>724</v>
      </c>
      <c r="SOO175" t="s">
        <v>724</v>
      </c>
      <c r="SOP175" t="s">
        <v>724</v>
      </c>
      <c r="SOQ175" t="s">
        <v>724</v>
      </c>
      <c r="SOR175" t="s">
        <v>724</v>
      </c>
      <c r="SOS175" t="s">
        <v>724</v>
      </c>
      <c r="SOT175" t="s">
        <v>724</v>
      </c>
      <c r="SOU175" t="s">
        <v>724</v>
      </c>
      <c r="SOV175" t="s">
        <v>724</v>
      </c>
      <c r="SOW175" t="s">
        <v>724</v>
      </c>
      <c r="SOX175" t="s">
        <v>724</v>
      </c>
      <c r="SOY175" t="s">
        <v>724</v>
      </c>
      <c r="SOZ175" t="s">
        <v>724</v>
      </c>
      <c r="SPA175" t="s">
        <v>724</v>
      </c>
      <c r="SPB175" t="s">
        <v>724</v>
      </c>
      <c r="SPC175" t="s">
        <v>724</v>
      </c>
      <c r="SPD175" t="s">
        <v>724</v>
      </c>
      <c r="SPE175" t="s">
        <v>724</v>
      </c>
      <c r="SPF175" t="s">
        <v>724</v>
      </c>
      <c r="SPG175" t="s">
        <v>724</v>
      </c>
      <c r="SPH175" t="s">
        <v>724</v>
      </c>
      <c r="SPI175" t="s">
        <v>724</v>
      </c>
      <c r="SPJ175" t="s">
        <v>724</v>
      </c>
      <c r="SPK175" t="s">
        <v>724</v>
      </c>
      <c r="SPL175" t="s">
        <v>724</v>
      </c>
      <c r="SPM175" t="s">
        <v>724</v>
      </c>
      <c r="SPN175" t="s">
        <v>724</v>
      </c>
      <c r="SPO175" t="s">
        <v>724</v>
      </c>
      <c r="SPP175" t="s">
        <v>724</v>
      </c>
      <c r="SPQ175" t="s">
        <v>724</v>
      </c>
      <c r="SPR175" t="s">
        <v>724</v>
      </c>
      <c r="SPS175" t="s">
        <v>724</v>
      </c>
      <c r="SPT175" t="s">
        <v>724</v>
      </c>
      <c r="SPU175" t="s">
        <v>724</v>
      </c>
      <c r="SPV175" t="s">
        <v>724</v>
      </c>
      <c r="SPW175" t="s">
        <v>724</v>
      </c>
      <c r="SPX175" t="s">
        <v>724</v>
      </c>
      <c r="SPY175" t="s">
        <v>724</v>
      </c>
      <c r="SPZ175" t="s">
        <v>724</v>
      </c>
      <c r="SQA175" t="s">
        <v>724</v>
      </c>
      <c r="SQB175" t="s">
        <v>724</v>
      </c>
      <c r="SQC175" t="s">
        <v>724</v>
      </c>
      <c r="SQD175" t="s">
        <v>724</v>
      </c>
      <c r="SQE175" t="s">
        <v>724</v>
      </c>
      <c r="SQF175" t="s">
        <v>724</v>
      </c>
      <c r="SQG175" t="s">
        <v>724</v>
      </c>
      <c r="SQH175" t="s">
        <v>724</v>
      </c>
      <c r="SQI175" t="s">
        <v>724</v>
      </c>
      <c r="SQJ175" t="s">
        <v>724</v>
      </c>
      <c r="SQK175" t="s">
        <v>724</v>
      </c>
      <c r="SQL175" t="s">
        <v>724</v>
      </c>
      <c r="SQM175" t="s">
        <v>724</v>
      </c>
      <c r="SQN175" t="s">
        <v>724</v>
      </c>
      <c r="SQO175" t="s">
        <v>724</v>
      </c>
      <c r="SQP175" t="s">
        <v>724</v>
      </c>
      <c r="SQQ175" t="s">
        <v>724</v>
      </c>
      <c r="SQR175" t="s">
        <v>724</v>
      </c>
      <c r="SQS175" t="s">
        <v>724</v>
      </c>
      <c r="SQT175" t="s">
        <v>724</v>
      </c>
      <c r="SQU175" t="s">
        <v>724</v>
      </c>
      <c r="SQV175" t="s">
        <v>724</v>
      </c>
      <c r="SQW175" t="s">
        <v>724</v>
      </c>
      <c r="SQX175" t="s">
        <v>724</v>
      </c>
      <c r="SQY175" t="s">
        <v>724</v>
      </c>
      <c r="SQZ175" t="s">
        <v>724</v>
      </c>
      <c r="SRA175" t="s">
        <v>724</v>
      </c>
      <c r="SRB175" t="s">
        <v>724</v>
      </c>
      <c r="SRC175" t="s">
        <v>724</v>
      </c>
      <c r="SRD175" t="s">
        <v>724</v>
      </c>
      <c r="SRE175" t="s">
        <v>724</v>
      </c>
      <c r="SRF175" t="s">
        <v>724</v>
      </c>
      <c r="SRG175" t="s">
        <v>724</v>
      </c>
      <c r="SRH175" t="s">
        <v>724</v>
      </c>
      <c r="SRI175" t="s">
        <v>724</v>
      </c>
      <c r="SRJ175" t="s">
        <v>724</v>
      </c>
      <c r="SRK175" t="s">
        <v>724</v>
      </c>
      <c r="SRL175" t="s">
        <v>724</v>
      </c>
      <c r="SRM175" t="s">
        <v>724</v>
      </c>
      <c r="SRN175" t="s">
        <v>724</v>
      </c>
      <c r="SRO175" t="s">
        <v>724</v>
      </c>
      <c r="SRP175" t="s">
        <v>724</v>
      </c>
      <c r="SRQ175" t="s">
        <v>724</v>
      </c>
      <c r="SRR175" t="s">
        <v>724</v>
      </c>
      <c r="SRS175" t="s">
        <v>724</v>
      </c>
      <c r="SRT175" t="s">
        <v>724</v>
      </c>
      <c r="SRU175" t="s">
        <v>724</v>
      </c>
      <c r="SRV175" t="s">
        <v>724</v>
      </c>
      <c r="SRW175" t="s">
        <v>724</v>
      </c>
      <c r="SRX175" t="s">
        <v>724</v>
      </c>
      <c r="SRY175" t="s">
        <v>724</v>
      </c>
      <c r="SRZ175" t="s">
        <v>724</v>
      </c>
      <c r="SSA175" t="s">
        <v>724</v>
      </c>
      <c r="SSB175" t="s">
        <v>724</v>
      </c>
      <c r="SSC175" t="s">
        <v>724</v>
      </c>
      <c r="SSD175" t="s">
        <v>724</v>
      </c>
      <c r="SSE175" t="s">
        <v>724</v>
      </c>
      <c r="SSF175" t="s">
        <v>724</v>
      </c>
      <c r="SSG175" t="s">
        <v>724</v>
      </c>
      <c r="SSH175" t="s">
        <v>724</v>
      </c>
      <c r="SSI175" t="s">
        <v>724</v>
      </c>
      <c r="SSJ175" t="s">
        <v>724</v>
      </c>
      <c r="SSK175" t="s">
        <v>724</v>
      </c>
      <c r="SSL175" t="s">
        <v>724</v>
      </c>
      <c r="SSM175" t="s">
        <v>724</v>
      </c>
      <c r="SSN175" t="s">
        <v>724</v>
      </c>
      <c r="SSO175" t="s">
        <v>724</v>
      </c>
      <c r="SSP175" t="s">
        <v>724</v>
      </c>
      <c r="SSQ175" t="s">
        <v>724</v>
      </c>
      <c r="SSR175" t="s">
        <v>724</v>
      </c>
      <c r="SSS175" t="s">
        <v>724</v>
      </c>
      <c r="SST175" t="s">
        <v>724</v>
      </c>
      <c r="SSU175" t="s">
        <v>724</v>
      </c>
      <c r="SSV175" t="s">
        <v>724</v>
      </c>
      <c r="SSW175" t="s">
        <v>724</v>
      </c>
      <c r="SSX175" t="s">
        <v>724</v>
      </c>
      <c r="SSY175" t="s">
        <v>724</v>
      </c>
      <c r="SSZ175" t="s">
        <v>724</v>
      </c>
      <c r="STA175" t="s">
        <v>724</v>
      </c>
      <c r="STB175" t="s">
        <v>724</v>
      </c>
      <c r="STC175" t="s">
        <v>724</v>
      </c>
      <c r="STD175" t="s">
        <v>724</v>
      </c>
      <c r="STE175" t="s">
        <v>724</v>
      </c>
      <c r="STF175" t="s">
        <v>724</v>
      </c>
      <c r="STG175" t="s">
        <v>724</v>
      </c>
      <c r="STH175" t="s">
        <v>724</v>
      </c>
      <c r="STI175" t="s">
        <v>724</v>
      </c>
      <c r="STJ175" t="s">
        <v>724</v>
      </c>
      <c r="STK175" t="s">
        <v>724</v>
      </c>
      <c r="STL175" t="s">
        <v>724</v>
      </c>
      <c r="STM175" t="s">
        <v>724</v>
      </c>
      <c r="STN175" t="s">
        <v>724</v>
      </c>
      <c r="STO175" t="s">
        <v>724</v>
      </c>
      <c r="STP175" t="s">
        <v>724</v>
      </c>
      <c r="STQ175" t="s">
        <v>724</v>
      </c>
      <c r="STR175" t="s">
        <v>724</v>
      </c>
      <c r="STS175" t="s">
        <v>724</v>
      </c>
      <c r="STT175" t="s">
        <v>724</v>
      </c>
      <c r="STU175" t="s">
        <v>724</v>
      </c>
      <c r="STV175" t="s">
        <v>724</v>
      </c>
      <c r="STW175" t="s">
        <v>724</v>
      </c>
      <c r="STX175" t="s">
        <v>724</v>
      </c>
      <c r="STY175" t="s">
        <v>724</v>
      </c>
      <c r="STZ175" t="s">
        <v>724</v>
      </c>
      <c r="SUA175" t="s">
        <v>724</v>
      </c>
      <c r="SUB175" t="s">
        <v>724</v>
      </c>
      <c r="SUC175" t="s">
        <v>724</v>
      </c>
      <c r="SUD175" t="s">
        <v>724</v>
      </c>
      <c r="SUE175" t="s">
        <v>724</v>
      </c>
      <c r="SUF175" t="s">
        <v>724</v>
      </c>
      <c r="SUG175" t="s">
        <v>724</v>
      </c>
      <c r="SUH175" t="s">
        <v>724</v>
      </c>
      <c r="SUI175" t="s">
        <v>724</v>
      </c>
      <c r="SUJ175" t="s">
        <v>724</v>
      </c>
      <c r="SUK175" t="s">
        <v>724</v>
      </c>
      <c r="SUL175" t="s">
        <v>724</v>
      </c>
      <c r="SUM175" t="s">
        <v>724</v>
      </c>
      <c r="SUN175" t="s">
        <v>724</v>
      </c>
      <c r="SUO175" t="s">
        <v>724</v>
      </c>
      <c r="SUP175" t="s">
        <v>724</v>
      </c>
      <c r="SUQ175" t="s">
        <v>724</v>
      </c>
      <c r="SUR175" t="s">
        <v>724</v>
      </c>
      <c r="SUS175" t="s">
        <v>724</v>
      </c>
      <c r="SUT175" t="s">
        <v>724</v>
      </c>
      <c r="SUU175" t="s">
        <v>724</v>
      </c>
      <c r="SUV175" t="s">
        <v>724</v>
      </c>
      <c r="SUW175" t="s">
        <v>724</v>
      </c>
      <c r="SUX175" t="s">
        <v>724</v>
      </c>
      <c r="SUY175" t="s">
        <v>724</v>
      </c>
      <c r="SUZ175" t="s">
        <v>724</v>
      </c>
      <c r="SVA175" t="s">
        <v>724</v>
      </c>
      <c r="SVB175" t="s">
        <v>724</v>
      </c>
      <c r="SVC175" t="s">
        <v>724</v>
      </c>
      <c r="SVD175" t="s">
        <v>724</v>
      </c>
      <c r="SVE175" t="s">
        <v>724</v>
      </c>
      <c r="SVF175" t="s">
        <v>724</v>
      </c>
      <c r="SVG175" t="s">
        <v>724</v>
      </c>
      <c r="SVH175" t="s">
        <v>724</v>
      </c>
      <c r="SVI175" t="s">
        <v>724</v>
      </c>
      <c r="SVJ175" t="s">
        <v>724</v>
      </c>
      <c r="SVK175" t="s">
        <v>724</v>
      </c>
      <c r="SVL175" t="s">
        <v>724</v>
      </c>
      <c r="SVM175" t="s">
        <v>724</v>
      </c>
      <c r="SVN175" t="s">
        <v>724</v>
      </c>
      <c r="SVO175" t="s">
        <v>724</v>
      </c>
      <c r="SVP175" t="s">
        <v>724</v>
      </c>
      <c r="SVQ175" t="s">
        <v>724</v>
      </c>
      <c r="SVR175" t="s">
        <v>724</v>
      </c>
      <c r="SVS175" t="s">
        <v>724</v>
      </c>
      <c r="SVT175" t="s">
        <v>724</v>
      </c>
      <c r="SVU175" t="s">
        <v>724</v>
      </c>
      <c r="SVV175" t="s">
        <v>724</v>
      </c>
      <c r="SVW175" t="s">
        <v>724</v>
      </c>
      <c r="SVX175" t="s">
        <v>724</v>
      </c>
      <c r="SVY175" t="s">
        <v>724</v>
      </c>
      <c r="SVZ175" t="s">
        <v>724</v>
      </c>
      <c r="SWA175" t="s">
        <v>724</v>
      </c>
      <c r="SWB175" t="s">
        <v>724</v>
      </c>
      <c r="SWC175" t="s">
        <v>724</v>
      </c>
      <c r="SWD175" t="s">
        <v>724</v>
      </c>
      <c r="SWE175" t="s">
        <v>724</v>
      </c>
      <c r="SWF175" t="s">
        <v>724</v>
      </c>
      <c r="SWG175" t="s">
        <v>724</v>
      </c>
      <c r="SWH175" t="s">
        <v>724</v>
      </c>
      <c r="SWI175" t="s">
        <v>724</v>
      </c>
      <c r="SWJ175" t="s">
        <v>724</v>
      </c>
      <c r="SWK175" t="s">
        <v>724</v>
      </c>
      <c r="SWL175" t="s">
        <v>724</v>
      </c>
      <c r="SWM175" t="s">
        <v>724</v>
      </c>
      <c r="SWN175" t="s">
        <v>724</v>
      </c>
      <c r="SWO175" t="s">
        <v>724</v>
      </c>
      <c r="SWP175" t="s">
        <v>724</v>
      </c>
      <c r="SWQ175" t="s">
        <v>724</v>
      </c>
      <c r="SWR175" t="s">
        <v>724</v>
      </c>
      <c r="SWS175" t="s">
        <v>724</v>
      </c>
      <c r="SWT175" t="s">
        <v>724</v>
      </c>
      <c r="SWU175" t="s">
        <v>724</v>
      </c>
      <c r="SWV175" t="s">
        <v>724</v>
      </c>
      <c r="SWW175" t="s">
        <v>724</v>
      </c>
      <c r="SWX175" t="s">
        <v>724</v>
      </c>
      <c r="SWY175" t="s">
        <v>724</v>
      </c>
      <c r="SWZ175" t="s">
        <v>724</v>
      </c>
      <c r="SXA175" t="s">
        <v>724</v>
      </c>
      <c r="SXB175" t="s">
        <v>724</v>
      </c>
      <c r="SXC175" t="s">
        <v>724</v>
      </c>
      <c r="SXD175" t="s">
        <v>724</v>
      </c>
      <c r="SXE175" t="s">
        <v>724</v>
      </c>
      <c r="SXF175" t="s">
        <v>724</v>
      </c>
      <c r="SXG175" t="s">
        <v>724</v>
      </c>
      <c r="SXH175" t="s">
        <v>724</v>
      </c>
      <c r="SXI175" t="s">
        <v>724</v>
      </c>
      <c r="SXJ175" t="s">
        <v>724</v>
      </c>
      <c r="SXK175" t="s">
        <v>724</v>
      </c>
      <c r="SXL175" t="s">
        <v>724</v>
      </c>
      <c r="SXM175" t="s">
        <v>724</v>
      </c>
      <c r="SXN175" t="s">
        <v>724</v>
      </c>
      <c r="SXO175" t="s">
        <v>724</v>
      </c>
      <c r="SXP175" t="s">
        <v>724</v>
      </c>
      <c r="SXQ175" t="s">
        <v>724</v>
      </c>
      <c r="SXR175" t="s">
        <v>724</v>
      </c>
      <c r="SXS175" t="s">
        <v>724</v>
      </c>
      <c r="SXT175" t="s">
        <v>724</v>
      </c>
      <c r="SXU175" t="s">
        <v>724</v>
      </c>
      <c r="SXV175" t="s">
        <v>724</v>
      </c>
      <c r="SXW175" t="s">
        <v>724</v>
      </c>
      <c r="SXX175" t="s">
        <v>724</v>
      </c>
      <c r="SXY175" t="s">
        <v>724</v>
      </c>
      <c r="SXZ175" t="s">
        <v>724</v>
      </c>
      <c r="SYA175" t="s">
        <v>724</v>
      </c>
      <c r="SYB175" t="s">
        <v>724</v>
      </c>
      <c r="SYC175" t="s">
        <v>724</v>
      </c>
      <c r="SYD175" t="s">
        <v>724</v>
      </c>
      <c r="SYE175" t="s">
        <v>724</v>
      </c>
      <c r="SYF175" t="s">
        <v>724</v>
      </c>
      <c r="SYG175" t="s">
        <v>724</v>
      </c>
      <c r="SYH175" t="s">
        <v>724</v>
      </c>
      <c r="SYI175" t="s">
        <v>724</v>
      </c>
      <c r="SYJ175" t="s">
        <v>724</v>
      </c>
      <c r="SYK175" t="s">
        <v>724</v>
      </c>
      <c r="SYL175" t="s">
        <v>724</v>
      </c>
      <c r="SYM175" t="s">
        <v>724</v>
      </c>
      <c r="SYN175" t="s">
        <v>724</v>
      </c>
      <c r="SYO175" t="s">
        <v>724</v>
      </c>
      <c r="SYP175" t="s">
        <v>724</v>
      </c>
      <c r="SYQ175" t="s">
        <v>724</v>
      </c>
      <c r="SYR175" t="s">
        <v>724</v>
      </c>
      <c r="SYS175" t="s">
        <v>724</v>
      </c>
      <c r="SYT175" t="s">
        <v>724</v>
      </c>
      <c r="SYU175" t="s">
        <v>724</v>
      </c>
      <c r="SYV175" t="s">
        <v>724</v>
      </c>
      <c r="SYW175" t="s">
        <v>724</v>
      </c>
      <c r="SYX175" t="s">
        <v>724</v>
      </c>
      <c r="SYY175" t="s">
        <v>724</v>
      </c>
      <c r="SYZ175" t="s">
        <v>724</v>
      </c>
      <c r="SZA175" t="s">
        <v>724</v>
      </c>
      <c r="SZB175" t="s">
        <v>724</v>
      </c>
      <c r="SZC175" t="s">
        <v>724</v>
      </c>
      <c r="SZD175" t="s">
        <v>724</v>
      </c>
      <c r="SZE175" t="s">
        <v>724</v>
      </c>
      <c r="SZF175" t="s">
        <v>724</v>
      </c>
      <c r="SZG175" t="s">
        <v>724</v>
      </c>
      <c r="SZH175" t="s">
        <v>724</v>
      </c>
      <c r="SZI175" t="s">
        <v>724</v>
      </c>
      <c r="SZJ175" t="s">
        <v>724</v>
      </c>
      <c r="SZK175" t="s">
        <v>724</v>
      </c>
      <c r="SZL175" t="s">
        <v>724</v>
      </c>
      <c r="SZM175" t="s">
        <v>724</v>
      </c>
      <c r="SZN175" t="s">
        <v>724</v>
      </c>
      <c r="SZO175" t="s">
        <v>724</v>
      </c>
      <c r="SZP175" t="s">
        <v>724</v>
      </c>
      <c r="SZQ175" t="s">
        <v>724</v>
      </c>
      <c r="SZR175" t="s">
        <v>724</v>
      </c>
      <c r="SZS175" t="s">
        <v>724</v>
      </c>
      <c r="SZT175" t="s">
        <v>724</v>
      </c>
      <c r="SZU175" t="s">
        <v>724</v>
      </c>
      <c r="SZV175" t="s">
        <v>724</v>
      </c>
      <c r="SZW175" t="s">
        <v>724</v>
      </c>
      <c r="SZX175" t="s">
        <v>724</v>
      </c>
      <c r="SZY175" t="s">
        <v>724</v>
      </c>
      <c r="SZZ175" t="s">
        <v>724</v>
      </c>
      <c r="TAA175" t="s">
        <v>724</v>
      </c>
      <c r="TAB175" t="s">
        <v>724</v>
      </c>
      <c r="TAC175" t="s">
        <v>724</v>
      </c>
      <c r="TAD175" t="s">
        <v>724</v>
      </c>
      <c r="TAE175" t="s">
        <v>724</v>
      </c>
      <c r="TAF175" t="s">
        <v>724</v>
      </c>
      <c r="TAG175" t="s">
        <v>724</v>
      </c>
      <c r="TAH175" t="s">
        <v>724</v>
      </c>
      <c r="TAI175" t="s">
        <v>724</v>
      </c>
      <c r="TAJ175" t="s">
        <v>724</v>
      </c>
      <c r="TAK175" t="s">
        <v>724</v>
      </c>
      <c r="TAL175" t="s">
        <v>724</v>
      </c>
      <c r="TAM175" t="s">
        <v>724</v>
      </c>
      <c r="TAN175" t="s">
        <v>724</v>
      </c>
      <c r="TAO175" t="s">
        <v>724</v>
      </c>
      <c r="TAP175" t="s">
        <v>724</v>
      </c>
      <c r="TAQ175" t="s">
        <v>724</v>
      </c>
      <c r="TAR175" t="s">
        <v>724</v>
      </c>
      <c r="TAS175" t="s">
        <v>724</v>
      </c>
      <c r="TAT175" t="s">
        <v>724</v>
      </c>
      <c r="TAU175" t="s">
        <v>724</v>
      </c>
      <c r="TAV175" t="s">
        <v>724</v>
      </c>
      <c r="TAW175" t="s">
        <v>724</v>
      </c>
      <c r="TAX175" t="s">
        <v>724</v>
      </c>
      <c r="TAY175" t="s">
        <v>724</v>
      </c>
      <c r="TAZ175" t="s">
        <v>724</v>
      </c>
      <c r="TBA175" t="s">
        <v>724</v>
      </c>
      <c r="TBB175" t="s">
        <v>724</v>
      </c>
      <c r="TBC175" t="s">
        <v>724</v>
      </c>
      <c r="TBD175" t="s">
        <v>724</v>
      </c>
      <c r="TBE175" t="s">
        <v>724</v>
      </c>
      <c r="TBF175" t="s">
        <v>724</v>
      </c>
      <c r="TBG175" t="s">
        <v>724</v>
      </c>
      <c r="TBH175" t="s">
        <v>724</v>
      </c>
      <c r="TBI175" t="s">
        <v>724</v>
      </c>
      <c r="TBJ175" t="s">
        <v>724</v>
      </c>
      <c r="TBK175" t="s">
        <v>724</v>
      </c>
      <c r="TBL175" t="s">
        <v>724</v>
      </c>
      <c r="TBM175" t="s">
        <v>724</v>
      </c>
      <c r="TBN175" t="s">
        <v>724</v>
      </c>
      <c r="TBO175" t="s">
        <v>724</v>
      </c>
      <c r="TBP175" t="s">
        <v>724</v>
      </c>
      <c r="TBQ175" t="s">
        <v>724</v>
      </c>
      <c r="TBR175" t="s">
        <v>724</v>
      </c>
      <c r="TBS175" t="s">
        <v>724</v>
      </c>
      <c r="TBT175" t="s">
        <v>724</v>
      </c>
      <c r="TBU175" t="s">
        <v>724</v>
      </c>
      <c r="TBV175" t="s">
        <v>724</v>
      </c>
      <c r="TBW175" t="s">
        <v>724</v>
      </c>
      <c r="TBX175" t="s">
        <v>724</v>
      </c>
      <c r="TBY175" t="s">
        <v>724</v>
      </c>
      <c r="TBZ175" t="s">
        <v>724</v>
      </c>
      <c r="TCA175" t="s">
        <v>724</v>
      </c>
      <c r="TCB175" t="s">
        <v>724</v>
      </c>
      <c r="TCC175" t="s">
        <v>724</v>
      </c>
      <c r="TCD175" t="s">
        <v>724</v>
      </c>
      <c r="TCE175" t="s">
        <v>724</v>
      </c>
      <c r="TCF175" t="s">
        <v>724</v>
      </c>
      <c r="TCG175" t="s">
        <v>724</v>
      </c>
      <c r="TCH175" t="s">
        <v>724</v>
      </c>
      <c r="TCI175" t="s">
        <v>724</v>
      </c>
      <c r="TCJ175" t="s">
        <v>724</v>
      </c>
      <c r="TCK175" t="s">
        <v>724</v>
      </c>
      <c r="TCL175" t="s">
        <v>724</v>
      </c>
      <c r="TCM175" t="s">
        <v>724</v>
      </c>
      <c r="TCN175" t="s">
        <v>724</v>
      </c>
      <c r="TCO175" t="s">
        <v>724</v>
      </c>
      <c r="TCP175" t="s">
        <v>724</v>
      </c>
      <c r="TCQ175" t="s">
        <v>724</v>
      </c>
      <c r="TCR175" t="s">
        <v>724</v>
      </c>
      <c r="TCS175" t="s">
        <v>724</v>
      </c>
      <c r="TCT175" t="s">
        <v>724</v>
      </c>
      <c r="TCU175" t="s">
        <v>724</v>
      </c>
      <c r="TCV175" t="s">
        <v>724</v>
      </c>
      <c r="TCW175" t="s">
        <v>724</v>
      </c>
      <c r="TCX175" t="s">
        <v>724</v>
      </c>
      <c r="TCY175" t="s">
        <v>724</v>
      </c>
      <c r="TCZ175" t="s">
        <v>724</v>
      </c>
      <c r="TDA175" t="s">
        <v>724</v>
      </c>
      <c r="TDB175" t="s">
        <v>724</v>
      </c>
      <c r="TDC175" t="s">
        <v>724</v>
      </c>
      <c r="TDD175" t="s">
        <v>724</v>
      </c>
      <c r="TDE175" t="s">
        <v>724</v>
      </c>
      <c r="TDF175" t="s">
        <v>724</v>
      </c>
      <c r="TDG175" t="s">
        <v>724</v>
      </c>
      <c r="TDH175" t="s">
        <v>724</v>
      </c>
      <c r="TDI175" t="s">
        <v>724</v>
      </c>
      <c r="TDJ175" t="s">
        <v>724</v>
      </c>
      <c r="TDK175" t="s">
        <v>724</v>
      </c>
      <c r="TDL175" t="s">
        <v>724</v>
      </c>
      <c r="TDM175" t="s">
        <v>724</v>
      </c>
      <c r="TDN175" t="s">
        <v>724</v>
      </c>
      <c r="TDO175" t="s">
        <v>724</v>
      </c>
      <c r="TDP175" t="s">
        <v>724</v>
      </c>
      <c r="TDQ175" t="s">
        <v>724</v>
      </c>
      <c r="TDR175" t="s">
        <v>724</v>
      </c>
      <c r="TDS175" t="s">
        <v>724</v>
      </c>
      <c r="TDT175" t="s">
        <v>724</v>
      </c>
      <c r="TDU175" t="s">
        <v>724</v>
      </c>
      <c r="TDV175" t="s">
        <v>724</v>
      </c>
      <c r="TDW175" t="s">
        <v>724</v>
      </c>
      <c r="TDX175" t="s">
        <v>724</v>
      </c>
      <c r="TDY175" t="s">
        <v>724</v>
      </c>
      <c r="TDZ175" t="s">
        <v>724</v>
      </c>
      <c r="TEA175" t="s">
        <v>724</v>
      </c>
      <c r="TEB175" t="s">
        <v>724</v>
      </c>
      <c r="TEC175" t="s">
        <v>724</v>
      </c>
      <c r="TED175" t="s">
        <v>724</v>
      </c>
      <c r="TEE175" t="s">
        <v>724</v>
      </c>
      <c r="TEF175" t="s">
        <v>724</v>
      </c>
      <c r="TEG175" t="s">
        <v>724</v>
      </c>
      <c r="TEH175" t="s">
        <v>724</v>
      </c>
      <c r="TEI175" t="s">
        <v>724</v>
      </c>
      <c r="TEJ175" t="s">
        <v>724</v>
      </c>
      <c r="TEK175" t="s">
        <v>724</v>
      </c>
      <c r="TEL175" t="s">
        <v>724</v>
      </c>
      <c r="TEM175" t="s">
        <v>724</v>
      </c>
      <c r="TEN175" t="s">
        <v>724</v>
      </c>
      <c r="TEO175" t="s">
        <v>724</v>
      </c>
      <c r="TEP175" t="s">
        <v>724</v>
      </c>
      <c r="TEQ175" t="s">
        <v>724</v>
      </c>
      <c r="TER175" t="s">
        <v>724</v>
      </c>
      <c r="TES175" t="s">
        <v>724</v>
      </c>
      <c r="TET175" t="s">
        <v>724</v>
      </c>
      <c r="TEU175" t="s">
        <v>724</v>
      </c>
      <c r="TEV175" t="s">
        <v>724</v>
      </c>
      <c r="TEW175" t="s">
        <v>724</v>
      </c>
      <c r="TEX175" t="s">
        <v>724</v>
      </c>
      <c r="TEY175" t="s">
        <v>724</v>
      </c>
      <c r="TEZ175" t="s">
        <v>724</v>
      </c>
      <c r="TFA175" t="s">
        <v>724</v>
      </c>
      <c r="TFB175" t="s">
        <v>724</v>
      </c>
      <c r="TFC175" t="s">
        <v>724</v>
      </c>
      <c r="TFD175" t="s">
        <v>724</v>
      </c>
      <c r="TFE175" t="s">
        <v>724</v>
      </c>
      <c r="TFF175" t="s">
        <v>724</v>
      </c>
      <c r="TFG175" t="s">
        <v>724</v>
      </c>
      <c r="TFH175" t="s">
        <v>724</v>
      </c>
      <c r="TFI175" t="s">
        <v>724</v>
      </c>
      <c r="TFJ175" t="s">
        <v>724</v>
      </c>
      <c r="TFK175" t="s">
        <v>724</v>
      </c>
      <c r="TFL175" t="s">
        <v>724</v>
      </c>
      <c r="TFM175" t="s">
        <v>724</v>
      </c>
      <c r="TFN175" t="s">
        <v>724</v>
      </c>
      <c r="TFO175" t="s">
        <v>724</v>
      </c>
      <c r="TFP175" t="s">
        <v>724</v>
      </c>
      <c r="TFQ175" t="s">
        <v>724</v>
      </c>
      <c r="TFR175" t="s">
        <v>724</v>
      </c>
      <c r="TFS175" t="s">
        <v>724</v>
      </c>
      <c r="TFT175" t="s">
        <v>724</v>
      </c>
      <c r="TFU175" t="s">
        <v>724</v>
      </c>
      <c r="TFV175" t="s">
        <v>724</v>
      </c>
      <c r="TFW175" t="s">
        <v>724</v>
      </c>
      <c r="TFX175" t="s">
        <v>724</v>
      </c>
      <c r="TFY175" t="s">
        <v>724</v>
      </c>
      <c r="TFZ175" t="s">
        <v>724</v>
      </c>
      <c r="TGA175" t="s">
        <v>724</v>
      </c>
      <c r="TGB175" t="s">
        <v>724</v>
      </c>
      <c r="TGC175" t="s">
        <v>724</v>
      </c>
      <c r="TGD175" t="s">
        <v>724</v>
      </c>
      <c r="TGE175" t="s">
        <v>724</v>
      </c>
      <c r="TGF175" t="s">
        <v>724</v>
      </c>
      <c r="TGG175" t="s">
        <v>724</v>
      </c>
      <c r="TGH175" t="s">
        <v>724</v>
      </c>
      <c r="TGI175" t="s">
        <v>724</v>
      </c>
      <c r="TGJ175" t="s">
        <v>724</v>
      </c>
      <c r="TGK175" t="s">
        <v>724</v>
      </c>
      <c r="TGL175" t="s">
        <v>724</v>
      </c>
      <c r="TGM175" t="s">
        <v>724</v>
      </c>
      <c r="TGN175" t="s">
        <v>724</v>
      </c>
      <c r="TGO175" t="s">
        <v>724</v>
      </c>
      <c r="TGP175" t="s">
        <v>724</v>
      </c>
      <c r="TGQ175" t="s">
        <v>724</v>
      </c>
      <c r="TGR175" t="s">
        <v>724</v>
      </c>
      <c r="TGS175" t="s">
        <v>724</v>
      </c>
      <c r="TGT175" t="s">
        <v>724</v>
      </c>
      <c r="TGU175" t="s">
        <v>724</v>
      </c>
      <c r="TGV175" t="s">
        <v>724</v>
      </c>
      <c r="TGW175" t="s">
        <v>724</v>
      </c>
      <c r="TGX175" t="s">
        <v>724</v>
      </c>
      <c r="TGY175" t="s">
        <v>724</v>
      </c>
      <c r="TGZ175" t="s">
        <v>724</v>
      </c>
      <c r="THA175" t="s">
        <v>724</v>
      </c>
      <c r="THB175" t="s">
        <v>724</v>
      </c>
      <c r="THC175" t="s">
        <v>724</v>
      </c>
      <c r="THD175" t="s">
        <v>724</v>
      </c>
      <c r="THE175" t="s">
        <v>724</v>
      </c>
      <c r="THF175" t="s">
        <v>724</v>
      </c>
      <c r="THG175" t="s">
        <v>724</v>
      </c>
      <c r="THH175" t="s">
        <v>724</v>
      </c>
      <c r="THI175" t="s">
        <v>724</v>
      </c>
      <c r="THJ175" t="s">
        <v>724</v>
      </c>
      <c r="THK175" t="s">
        <v>724</v>
      </c>
      <c r="THL175" t="s">
        <v>724</v>
      </c>
      <c r="THM175" t="s">
        <v>724</v>
      </c>
      <c r="THN175" t="s">
        <v>724</v>
      </c>
      <c r="THO175" t="s">
        <v>724</v>
      </c>
      <c r="THP175" t="s">
        <v>724</v>
      </c>
      <c r="THQ175" t="s">
        <v>724</v>
      </c>
      <c r="THR175" t="s">
        <v>724</v>
      </c>
      <c r="THS175" t="s">
        <v>724</v>
      </c>
      <c r="THT175" t="s">
        <v>724</v>
      </c>
      <c r="THU175" t="s">
        <v>724</v>
      </c>
      <c r="THV175" t="s">
        <v>724</v>
      </c>
      <c r="THW175" t="s">
        <v>724</v>
      </c>
      <c r="THX175" t="s">
        <v>724</v>
      </c>
      <c r="THY175" t="s">
        <v>724</v>
      </c>
      <c r="THZ175" t="s">
        <v>724</v>
      </c>
      <c r="TIA175" t="s">
        <v>724</v>
      </c>
      <c r="TIB175" t="s">
        <v>724</v>
      </c>
      <c r="TIC175" t="s">
        <v>724</v>
      </c>
      <c r="TID175" t="s">
        <v>724</v>
      </c>
      <c r="TIE175" t="s">
        <v>724</v>
      </c>
      <c r="TIF175" t="s">
        <v>724</v>
      </c>
      <c r="TIG175" t="s">
        <v>724</v>
      </c>
      <c r="TIH175" t="s">
        <v>724</v>
      </c>
      <c r="TII175" t="s">
        <v>724</v>
      </c>
      <c r="TIJ175" t="s">
        <v>724</v>
      </c>
      <c r="TIK175" t="s">
        <v>724</v>
      </c>
      <c r="TIL175" t="s">
        <v>724</v>
      </c>
      <c r="TIM175" t="s">
        <v>724</v>
      </c>
      <c r="TIN175" t="s">
        <v>724</v>
      </c>
      <c r="TIO175" t="s">
        <v>724</v>
      </c>
      <c r="TIP175" t="s">
        <v>724</v>
      </c>
      <c r="TIQ175" t="s">
        <v>724</v>
      </c>
      <c r="TIR175" t="s">
        <v>724</v>
      </c>
      <c r="TIS175" t="s">
        <v>724</v>
      </c>
      <c r="TIT175" t="s">
        <v>724</v>
      </c>
      <c r="TIU175" t="s">
        <v>724</v>
      </c>
      <c r="TIV175" t="s">
        <v>724</v>
      </c>
      <c r="TIW175" t="s">
        <v>724</v>
      </c>
      <c r="TIX175" t="s">
        <v>724</v>
      </c>
      <c r="TIY175" t="s">
        <v>724</v>
      </c>
      <c r="TIZ175" t="s">
        <v>724</v>
      </c>
      <c r="TJA175" t="s">
        <v>724</v>
      </c>
      <c r="TJB175" t="s">
        <v>724</v>
      </c>
      <c r="TJC175" t="s">
        <v>724</v>
      </c>
      <c r="TJD175" t="s">
        <v>724</v>
      </c>
      <c r="TJE175" t="s">
        <v>724</v>
      </c>
      <c r="TJF175" t="s">
        <v>724</v>
      </c>
      <c r="TJG175" t="s">
        <v>724</v>
      </c>
      <c r="TJH175" t="s">
        <v>724</v>
      </c>
      <c r="TJI175" t="s">
        <v>724</v>
      </c>
      <c r="TJJ175" t="s">
        <v>724</v>
      </c>
      <c r="TJK175" t="s">
        <v>724</v>
      </c>
      <c r="TJL175" t="s">
        <v>724</v>
      </c>
      <c r="TJM175" t="s">
        <v>724</v>
      </c>
      <c r="TJN175" t="s">
        <v>724</v>
      </c>
      <c r="TJO175" t="s">
        <v>724</v>
      </c>
      <c r="TJP175" t="s">
        <v>724</v>
      </c>
      <c r="TJQ175" t="s">
        <v>724</v>
      </c>
      <c r="TJR175" t="s">
        <v>724</v>
      </c>
      <c r="TJS175" t="s">
        <v>724</v>
      </c>
      <c r="TJT175" t="s">
        <v>724</v>
      </c>
      <c r="TJU175" t="s">
        <v>724</v>
      </c>
      <c r="TJV175" t="s">
        <v>724</v>
      </c>
      <c r="TJW175" t="s">
        <v>724</v>
      </c>
      <c r="TJX175" t="s">
        <v>724</v>
      </c>
      <c r="TJY175" t="s">
        <v>724</v>
      </c>
      <c r="TJZ175" t="s">
        <v>724</v>
      </c>
      <c r="TKA175" t="s">
        <v>724</v>
      </c>
      <c r="TKB175" t="s">
        <v>724</v>
      </c>
      <c r="TKC175" t="s">
        <v>724</v>
      </c>
      <c r="TKD175" t="s">
        <v>724</v>
      </c>
      <c r="TKE175" t="s">
        <v>724</v>
      </c>
      <c r="TKF175" t="s">
        <v>724</v>
      </c>
      <c r="TKG175" t="s">
        <v>724</v>
      </c>
      <c r="TKH175" t="s">
        <v>724</v>
      </c>
      <c r="TKI175" t="s">
        <v>724</v>
      </c>
      <c r="TKJ175" t="s">
        <v>724</v>
      </c>
      <c r="TKK175" t="s">
        <v>724</v>
      </c>
      <c r="TKL175" t="s">
        <v>724</v>
      </c>
      <c r="TKM175" t="s">
        <v>724</v>
      </c>
      <c r="TKN175" t="s">
        <v>724</v>
      </c>
      <c r="TKO175" t="s">
        <v>724</v>
      </c>
      <c r="TKP175" t="s">
        <v>724</v>
      </c>
      <c r="TKQ175" t="s">
        <v>724</v>
      </c>
      <c r="TKR175" t="s">
        <v>724</v>
      </c>
      <c r="TKS175" t="s">
        <v>724</v>
      </c>
      <c r="TKT175" t="s">
        <v>724</v>
      </c>
      <c r="TKU175" t="s">
        <v>724</v>
      </c>
      <c r="TKV175" t="s">
        <v>724</v>
      </c>
      <c r="TKW175" t="s">
        <v>724</v>
      </c>
      <c r="TKX175" t="s">
        <v>724</v>
      </c>
      <c r="TKY175" t="s">
        <v>724</v>
      </c>
      <c r="TKZ175" t="s">
        <v>724</v>
      </c>
      <c r="TLA175" t="s">
        <v>724</v>
      </c>
      <c r="TLB175" t="s">
        <v>724</v>
      </c>
      <c r="TLC175" t="s">
        <v>724</v>
      </c>
      <c r="TLD175" t="s">
        <v>724</v>
      </c>
      <c r="TLE175" t="s">
        <v>724</v>
      </c>
      <c r="TLF175" t="s">
        <v>724</v>
      </c>
      <c r="TLG175" t="s">
        <v>724</v>
      </c>
      <c r="TLH175" t="s">
        <v>724</v>
      </c>
      <c r="TLI175" t="s">
        <v>724</v>
      </c>
      <c r="TLJ175" t="s">
        <v>724</v>
      </c>
      <c r="TLK175" t="s">
        <v>724</v>
      </c>
      <c r="TLL175" t="s">
        <v>724</v>
      </c>
      <c r="TLM175" t="s">
        <v>724</v>
      </c>
      <c r="TLN175" t="s">
        <v>724</v>
      </c>
      <c r="TLO175" t="s">
        <v>724</v>
      </c>
      <c r="TLP175" t="s">
        <v>724</v>
      </c>
      <c r="TLQ175" t="s">
        <v>724</v>
      </c>
      <c r="TLR175" t="s">
        <v>724</v>
      </c>
      <c r="TLS175" t="s">
        <v>724</v>
      </c>
      <c r="TLT175" t="s">
        <v>724</v>
      </c>
      <c r="TLU175" t="s">
        <v>724</v>
      </c>
      <c r="TLV175" t="s">
        <v>724</v>
      </c>
      <c r="TLW175" t="s">
        <v>724</v>
      </c>
      <c r="TLX175" t="s">
        <v>724</v>
      </c>
      <c r="TLY175" t="s">
        <v>724</v>
      </c>
      <c r="TLZ175" t="s">
        <v>724</v>
      </c>
      <c r="TMA175" t="s">
        <v>724</v>
      </c>
      <c r="TMB175" t="s">
        <v>724</v>
      </c>
      <c r="TMC175" t="s">
        <v>724</v>
      </c>
      <c r="TMD175" t="s">
        <v>724</v>
      </c>
      <c r="TME175" t="s">
        <v>724</v>
      </c>
      <c r="TMF175" t="s">
        <v>724</v>
      </c>
      <c r="TMG175" t="s">
        <v>724</v>
      </c>
      <c r="TMH175" t="s">
        <v>724</v>
      </c>
      <c r="TMI175" t="s">
        <v>724</v>
      </c>
      <c r="TMJ175" t="s">
        <v>724</v>
      </c>
      <c r="TMK175" t="s">
        <v>724</v>
      </c>
      <c r="TML175" t="s">
        <v>724</v>
      </c>
      <c r="TMM175" t="s">
        <v>724</v>
      </c>
      <c r="TMN175" t="s">
        <v>724</v>
      </c>
      <c r="TMO175" t="s">
        <v>724</v>
      </c>
      <c r="TMP175" t="s">
        <v>724</v>
      </c>
      <c r="TMQ175" t="s">
        <v>724</v>
      </c>
      <c r="TMR175" t="s">
        <v>724</v>
      </c>
      <c r="TMS175" t="s">
        <v>724</v>
      </c>
      <c r="TMT175" t="s">
        <v>724</v>
      </c>
      <c r="TMU175" t="s">
        <v>724</v>
      </c>
      <c r="TMV175" t="s">
        <v>724</v>
      </c>
      <c r="TMW175" t="s">
        <v>724</v>
      </c>
      <c r="TMX175" t="s">
        <v>724</v>
      </c>
      <c r="TMY175" t="s">
        <v>724</v>
      </c>
      <c r="TMZ175" t="s">
        <v>724</v>
      </c>
      <c r="TNA175" t="s">
        <v>724</v>
      </c>
      <c r="TNB175" t="s">
        <v>724</v>
      </c>
      <c r="TNC175" t="s">
        <v>724</v>
      </c>
      <c r="TND175" t="s">
        <v>724</v>
      </c>
      <c r="TNE175" t="s">
        <v>724</v>
      </c>
      <c r="TNF175" t="s">
        <v>724</v>
      </c>
      <c r="TNG175" t="s">
        <v>724</v>
      </c>
      <c r="TNH175" t="s">
        <v>724</v>
      </c>
      <c r="TNI175" t="s">
        <v>724</v>
      </c>
      <c r="TNJ175" t="s">
        <v>724</v>
      </c>
      <c r="TNK175" t="s">
        <v>724</v>
      </c>
      <c r="TNL175" t="s">
        <v>724</v>
      </c>
      <c r="TNM175" t="s">
        <v>724</v>
      </c>
      <c r="TNN175" t="s">
        <v>724</v>
      </c>
      <c r="TNO175" t="s">
        <v>724</v>
      </c>
      <c r="TNP175" t="s">
        <v>724</v>
      </c>
      <c r="TNQ175" t="s">
        <v>724</v>
      </c>
      <c r="TNR175" t="s">
        <v>724</v>
      </c>
      <c r="TNS175" t="s">
        <v>724</v>
      </c>
      <c r="TNT175" t="s">
        <v>724</v>
      </c>
      <c r="TNU175" t="s">
        <v>724</v>
      </c>
      <c r="TNV175" t="s">
        <v>724</v>
      </c>
      <c r="TNW175" t="s">
        <v>724</v>
      </c>
      <c r="TNX175" t="s">
        <v>724</v>
      </c>
      <c r="TNY175" t="s">
        <v>724</v>
      </c>
      <c r="TNZ175" t="s">
        <v>724</v>
      </c>
      <c r="TOA175" t="s">
        <v>724</v>
      </c>
      <c r="TOB175" t="s">
        <v>724</v>
      </c>
      <c r="TOC175" t="s">
        <v>724</v>
      </c>
      <c r="TOD175" t="s">
        <v>724</v>
      </c>
      <c r="TOE175" t="s">
        <v>724</v>
      </c>
      <c r="TOF175" t="s">
        <v>724</v>
      </c>
      <c r="TOG175" t="s">
        <v>724</v>
      </c>
      <c r="TOH175" t="s">
        <v>724</v>
      </c>
      <c r="TOI175" t="s">
        <v>724</v>
      </c>
      <c r="TOJ175" t="s">
        <v>724</v>
      </c>
      <c r="TOK175" t="s">
        <v>724</v>
      </c>
      <c r="TOL175" t="s">
        <v>724</v>
      </c>
      <c r="TOM175" t="s">
        <v>724</v>
      </c>
      <c r="TON175" t="s">
        <v>724</v>
      </c>
      <c r="TOO175" t="s">
        <v>724</v>
      </c>
      <c r="TOP175" t="s">
        <v>724</v>
      </c>
      <c r="TOQ175" t="s">
        <v>724</v>
      </c>
      <c r="TOR175" t="s">
        <v>724</v>
      </c>
      <c r="TOS175" t="s">
        <v>724</v>
      </c>
      <c r="TOT175" t="s">
        <v>724</v>
      </c>
      <c r="TOU175" t="s">
        <v>724</v>
      </c>
      <c r="TOV175" t="s">
        <v>724</v>
      </c>
      <c r="TOW175" t="s">
        <v>724</v>
      </c>
      <c r="TOX175" t="s">
        <v>724</v>
      </c>
      <c r="TOY175" t="s">
        <v>724</v>
      </c>
      <c r="TOZ175" t="s">
        <v>724</v>
      </c>
      <c r="TPA175" t="s">
        <v>724</v>
      </c>
      <c r="TPB175" t="s">
        <v>724</v>
      </c>
      <c r="TPC175" t="s">
        <v>724</v>
      </c>
      <c r="TPD175" t="s">
        <v>724</v>
      </c>
      <c r="TPE175" t="s">
        <v>724</v>
      </c>
      <c r="TPF175" t="s">
        <v>724</v>
      </c>
      <c r="TPG175" t="s">
        <v>724</v>
      </c>
      <c r="TPH175" t="s">
        <v>724</v>
      </c>
      <c r="TPI175" t="s">
        <v>724</v>
      </c>
      <c r="TPJ175" t="s">
        <v>724</v>
      </c>
      <c r="TPK175" t="s">
        <v>724</v>
      </c>
      <c r="TPL175" t="s">
        <v>724</v>
      </c>
      <c r="TPM175" t="s">
        <v>724</v>
      </c>
      <c r="TPN175" t="s">
        <v>724</v>
      </c>
      <c r="TPO175" t="s">
        <v>724</v>
      </c>
      <c r="TPP175" t="s">
        <v>724</v>
      </c>
      <c r="TPQ175" t="s">
        <v>724</v>
      </c>
      <c r="TPR175" t="s">
        <v>724</v>
      </c>
      <c r="TPS175" t="s">
        <v>724</v>
      </c>
      <c r="TPT175" t="s">
        <v>724</v>
      </c>
      <c r="TPU175" t="s">
        <v>724</v>
      </c>
      <c r="TPV175" t="s">
        <v>724</v>
      </c>
      <c r="TPW175" t="s">
        <v>724</v>
      </c>
      <c r="TPX175" t="s">
        <v>724</v>
      </c>
      <c r="TPY175" t="s">
        <v>724</v>
      </c>
      <c r="TPZ175" t="s">
        <v>724</v>
      </c>
      <c r="TQA175" t="s">
        <v>724</v>
      </c>
      <c r="TQB175" t="s">
        <v>724</v>
      </c>
      <c r="TQC175" t="s">
        <v>724</v>
      </c>
      <c r="TQD175" t="s">
        <v>724</v>
      </c>
      <c r="TQE175" t="s">
        <v>724</v>
      </c>
      <c r="TQF175" t="s">
        <v>724</v>
      </c>
      <c r="TQG175" t="s">
        <v>724</v>
      </c>
      <c r="TQH175" t="s">
        <v>724</v>
      </c>
      <c r="TQI175" t="s">
        <v>724</v>
      </c>
      <c r="TQJ175" t="s">
        <v>724</v>
      </c>
      <c r="TQK175" t="s">
        <v>724</v>
      </c>
      <c r="TQL175" t="s">
        <v>724</v>
      </c>
      <c r="TQM175" t="s">
        <v>724</v>
      </c>
      <c r="TQN175" t="s">
        <v>724</v>
      </c>
      <c r="TQO175" t="s">
        <v>724</v>
      </c>
      <c r="TQP175" t="s">
        <v>724</v>
      </c>
      <c r="TQQ175" t="s">
        <v>724</v>
      </c>
      <c r="TQR175" t="s">
        <v>724</v>
      </c>
      <c r="TQS175" t="s">
        <v>724</v>
      </c>
      <c r="TQT175" t="s">
        <v>724</v>
      </c>
      <c r="TQU175" t="s">
        <v>724</v>
      </c>
      <c r="TQV175" t="s">
        <v>724</v>
      </c>
      <c r="TQW175" t="s">
        <v>724</v>
      </c>
      <c r="TQX175" t="s">
        <v>724</v>
      </c>
      <c r="TQY175" t="s">
        <v>724</v>
      </c>
      <c r="TQZ175" t="s">
        <v>724</v>
      </c>
      <c r="TRA175" t="s">
        <v>724</v>
      </c>
      <c r="TRB175" t="s">
        <v>724</v>
      </c>
      <c r="TRC175" t="s">
        <v>724</v>
      </c>
      <c r="TRD175" t="s">
        <v>724</v>
      </c>
      <c r="TRE175" t="s">
        <v>724</v>
      </c>
      <c r="TRF175" t="s">
        <v>724</v>
      </c>
      <c r="TRG175" t="s">
        <v>724</v>
      </c>
      <c r="TRH175" t="s">
        <v>724</v>
      </c>
      <c r="TRI175" t="s">
        <v>724</v>
      </c>
      <c r="TRJ175" t="s">
        <v>724</v>
      </c>
      <c r="TRK175" t="s">
        <v>724</v>
      </c>
      <c r="TRL175" t="s">
        <v>724</v>
      </c>
      <c r="TRM175" t="s">
        <v>724</v>
      </c>
      <c r="TRN175" t="s">
        <v>724</v>
      </c>
      <c r="TRO175" t="s">
        <v>724</v>
      </c>
      <c r="TRP175" t="s">
        <v>724</v>
      </c>
      <c r="TRQ175" t="s">
        <v>724</v>
      </c>
      <c r="TRR175" t="s">
        <v>724</v>
      </c>
      <c r="TRS175" t="s">
        <v>724</v>
      </c>
      <c r="TRT175" t="s">
        <v>724</v>
      </c>
      <c r="TRU175" t="s">
        <v>724</v>
      </c>
      <c r="TRV175" t="s">
        <v>724</v>
      </c>
      <c r="TRW175" t="s">
        <v>724</v>
      </c>
      <c r="TRX175" t="s">
        <v>724</v>
      </c>
      <c r="TRY175" t="s">
        <v>724</v>
      </c>
      <c r="TRZ175" t="s">
        <v>724</v>
      </c>
      <c r="TSA175" t="s">
        <v>724</v>
      </c>
      <c r="TSB175" t="s">
        <v>724</v>
      </c>
      <c r="TSC175" t="s">
        <v>724</v>
      </c>
      <c r="TSD175" t="s">
        <v>724</v>
      </c>
      <c r="TSE175" t="s">
        <v>724</v>
      </c>
      <c r="TSF175" t="s">
        <v>724</v>
      </c>
      <c r="TSG175" t="s">
        <v>724</v>
      </c>
      <c r="TSH175" t="s">
        <v>724</v>
      </c>
      <c r="TSI175" t="s">
        <v>724</v>
      </c>
      <c r="TSJ175" t="s">
        <v>724</v>
      </c>
      <c r="TSK175" t="s">
        <v>724</v>
      </c>
      <c r="TSL175" t="s">
        <v>724</v>
      </c>
      <c r="TSM175" t="s">
        <v>724</v>
      </c>
      <c r="TSN175" t="s">
        <v>724</v>
      </c>
      <c r="TSO175" t="s">
        <v>724</v>
      </c>
      <c r="TSP175" t="s">
        <v>724</v>
      </c>
      <c r="TSQ175" t="s">
        <v>724</v>
      </c>
      <c r="TSR175" t="s">
        <v>724</v>
      </c>
      <c r="TSS175" t="s">
        <v>724</v>
      </c>
      <c r="TST175" t="s">
        <v>724</v>
      </c>
      <c r="TSU175" t="s">
        <v>724</v>
      </c>
      <c r="TSV175" t="s">
        <v>724</v>
      </c>
      <c r="TSW175" t="s">
        <v>724</v>
      </c>
      <c r="TSX175" t="s">
        <v>724</v>
      </c>
      <c r="TSY175" t="s">
        <v>724</v>
      </c>
      <c r="TSZ175" t="s">
        <v>724</v>
      </c>
      <c r="TTA175" t="s">
        <v>724</v>
      </c>
      <c r="TTB175" t="s">
        <v>724</v>
      </c>
      <c r="TTC175" t="s">
        <v>724</v>
      </c>
      <c r="TTD175" t="s">
        <v>724</v>
      </c>
      <c r="TTE175" t="s">
        <v>724</v>
      </c>
      <c r="TTF175" t="s">
        <v>724</v>
      </c>
      <c r="TTG175" t="s">
        <v>724</v>
      </c>
      <c r="TTH175" t="s">
        <v>724</v>
      </c>
      <c r="TTI175" t="s">
        <v>724</v>
      </c>
      <c r="TTJ175" t="s">
        <v>724</v>
      </c>
      <c r="TTK175" t="s">
        <v>724</v>
      </c>
      <c r="TTL175" t="s">
        <v>724</v>
      </c>
      <c r="TTM175" t="s">
        <v>724</v>
      </c>
      <c r="TTN175" t="s">
        <v>724</v>
      </c>
      <c r="TTO175" t="s">
        <v>724</v>
      </c>
      <c r="TTP175" t="s">
        <v>724</v>
      </c>
      <c r="TTQ175" t="s">
        <v>724</v>
      </c>
      <c r="TTR175" t="s">
        <v>724</v>
      </c>
      <c r="TTS175" t="s">
        <v>724</v>
      </c>
      <c r="TTT175" t="s">
        <v>724</v>
      </c>
      <c r="TTU175" t="s">
        <v>724</v>
      </c>
      <c r="TTV175" t="s">
        <v>724</v>
      </c>
      <c r="TTW175" t="s">
        <v>724</v>
      </c>
      <c r="TTX175" t="s">
        <v>724</v>
      </c>
      <c r="TTY175" t="s">
        <v>724</v>
      </c>
      <c r="TTZ175" t="s">
        <v>724</v>
      </c>
      <c r="TUA175" t="s">
        <v>724</v>
      </c>
      <c r="TUB175" t="s">
        <v>724</v>
      </c>
      <c r="TUC175" t="s">
        <v>724</v>
      </c>
      <c r="TUD175" t="s">
        <v>724</v>
      </c>
      <c r="TUE175" t="s">
        <v>724</v>
      </c>
      <c r="TUF175" t="s">
        <v>724</v>
      </c>
      <c r="TUG175" t="s">
        <v>724</v>
      </c>
      <c r="TUH175" t="s">
        <v>724</v>
      </c>
      <c r="TUI175" t="s">
        <v>724</v>
      </c>
      <c r="TUJ175" t="s">
        <v>724</v>
      </c>
      <c r="TUK175" t="s">
        <v>724</v>
      </c>
      <c r="TUL175" t="s">
        <v>724</v>
      </c>
      <c r="TUM175" t="s">
        <v>724</v>
      </c>
      <c r="TUN175" t="s">
        <v>724</v>
      </c>
      <c r="TUO175" t="s">
        <v>724</v>
      </c>
      <c r="TUP175" t="s">
        <v>724</v>
      </c>
      <c r="TUQ175" t="s">
        <v>724</v>
      </c>
      <c r="TUR175" t="s">
        <v>724</v>
      </c>
      <c r="TUS175" t="s">
        <v>724</v>
      </c>
      <c r="TUT175" t="s">
        <v>724</v>
      </c>
      <c r="TUU175" t="s">
        <v>724</v>
      </c>
      <c r="TUV175" t="s">
        <v>724</v>
      </c>
      <c r="TUW175" t="s">
        <v>724</v>
      </c>
      <c r="TUX175" t="s">
        <v>724</v>
      </c>
      <c r="TUY175" t="s">
        <v>724</v>
      </c>
      <c r="TUZ175" t="s">
        <v>724</v>
      </c>
      <c r="TVA175" t="s">
        <v>724</v>
      </c>
      <c r="TVB175" t="s">
        <v>724</v>
      </c>
      <c r="TVC175" t="s">
        <v>724</v>
      </c>
      <c r="TVD175" t="s">
        <v>724</v>
      </c>
      <c r="TVE175" t="s">
        <v>724</v>
      </c>
      <c r="TVF175" t="s">
        <v>724</v>
      </c>
      <c r="TVG175" t="s">
        <v>724</v>
      </c>
      <c r="TVH175" t="s">
        <v>724</v>
      </c>
      <c r="TVI175" t="s">
        <v>724</v>
      </c>
      <c r="TVJ175" t="s">
        <v>724</v>
      </c>
      <c r="TVK175" t="s">
        <v>724</v>
      </c>
      <c r="TVL175" t="s">
        <v>724</v>
      </c>
      <c r="TVM175" t="s">
        <v>724</v>
      </c>
      <c r="TVN175" t="s">
        <v>724</v>
      </c>
      <c r="TVO175" t="s">
        <v>724</v>
      </c>
      <c r="TVP175" t="s">
        <v>724</v>
      </c>
      <c r="TVQ175" t="s">
        <v>724</v>
      </c>
      <c r="TVR175" t="s">
        <v>724</v>
      </c>
      <c r="TVS175" t="s">
        <v>724</v>
      </c>
      <c r="TVT175" t="s">
        <v>724</v>
      </c>
      <c r="TVU175" t="s">
        <v>724</v>
      </c>
      <c r="TVV175" t="s">
        <v>724</v>
      </c>
      <c r="TVW175" t="s">
        <v>724</v>
      </c>
      <c r="TVX175" t="s">
        <v>724</v>
      </c>
      <c r="TVY175" t="s">
        <v>724</v>
      </c>
      <c r="TVZ175" t="s">
        <v>724</v>
      </c>
      <c r="TWA175" t="s">
        <v>724</v>
      </c>
      <c r="TWB175" t="s">
        <v>724</v>
      </c>
      <c r="TWC175" t="s">
        <v>724</v>
      </c>
      <c r="TWD175" t="s">
        <v>724</v>
      </c>
      <c r="TWE175" t="s">
        <v>724</v>
      </c>
      <c r="TWF175" t="s">
        <v>724</v>
      </c>
      <c r="TWG175" t="s">
        <v>724</v>
      </c>
      <c r="TWH175" t="s">
        <v>724</v>
      </c>
      <c r="TWI175" t="s">
        <v>724</v>
      </c>
      <c r="TWJ175" t="s">
        <v>724</v>
      </c>
      <c r="TWK175" t="s">
        <v>724</v>
      </c>
      <c r="TWL175" t="s">
        <v>724</v>
      </c>
      <c r="TWM175" t="s">
        <v>724</v>
      </c>
      <c r="TWN175" t="s">
        <v>724</v>
      </c>
      <c r="TWO175" t="s">
        <v>724</v>
      </c>
      <c r="TWP175" t="s">
        <v>724</v>
      </c>
      <c r="TWQ175" t="s">
        <v>724</v>
      </c>
      <c r="TWR175" t="s">
        <v>724</v>
      </c>
      <c r="TWS175" t="s">
        <v>724</v>
      </c>
      <c r="TWT175" t="s">
        <v>724</v>
      </c>
      <c r="TWU175" t="s">
        <v>724</v>
      </c>
      <c r="TWV175" t="s">
        <v>724</v>
      </c>
      <c r="TWW175" t="s">
        <v>724</v>
      </c>
      <c r="TWX175" t="s">
        <v>724</v>
      </c>
      <c r="TWY175" t="s">
        <v>724</v>
      </c>
      <c r="TWZ175" t="s">
        <v>724</v>
      </c>
      <c r="TXA175" t="s">
        <v>724</v>
      </c>
      <c r="TXB175" t="s">
        <v>724</v>
      </c>
      <c r="TXC175" t="s">
        <v>724</v>
      </c>
      <c r="TXD175" t="s">
        <v>724</v>
      </c>
      <c r="TXE175" t="s">
        <v>724</v>
      </c>
      <c r="TXF175" t="s">
        <v>724</v>
      </c>
      <c r="TXG175" t="s">
        <v>724</v>
      </c>
      <c r="TXH175" t="s">
        <v>724</v>
      </c>
      <c r="TXI175" t="s">
        <v>724</v>
      </c>
      <c r="TXJ175" t="s">
        <v>724</v>
      </c>
      <c r="TXK175" t="s">
        <v>724</v>
      </c>
      <c r="TXL175" t="s">
        <v>724</v>
      </c>
      <c r="TXM175" t="s">
        <v>724</v>
      </c>
      <c r="TXN175" t="s">
        <v>724</v>
      </c>
      <c r="TXO175" t="s">
        <v>724</v>
      </c>
      <c r="TXP175" t="s">
        <v>724</v>
      </c>
      <c r="TXQ175" t="s">
        <v>724</v>
      </c>
      <c r="TXR175" t="s">
        <v>724</v>
      </c>
      <c r="TXS175" t="s">
        <v>724</v>
      </c>
      <c r="TXT175" t="s">
        <v>724</v>
      </c>
      <c r="TXU175" t="s">
        <v>724</v>
      </c>
      <c r="TXV175" t="s">
        <v>724</v>
      </c>
      <c r="TXW175" t="s">
        <v>724</v>
      </c>
      <c r="TXX175" t="s">
        <v>724</v>
      </c>
      <c r="TXY175" t="s">
        <v>724</v>
      </c>
      <c r="TXZ175" t="s">
        <v>724</v>
      </c>
      <c r="TYA175" t="s">
        <v>724</v>
      </c>
      <c r="TYB175" t="s">
        <v>724</v>
      </c>
      <c r="TYC175" t="s">
        <v>724</v>
      </c>
      <c r="TYD175" t="s">
        <v>724</v>
      </c>
      <c r="TYE175" t="s">
        <v>724</v>
      </c>
      <c r="TYF175" t="s">
        <v>724</v>
      </c>
      <c r="TYG175" t="s">
        <v>724</v>
      </c>
      <c r="TYH175" t="s">
        <v>724</v>
      </c>
      <c r="TYI175" t="s">
        <v>724</v>
      </c>
      <c r="TYJ175" t="s">
        <v>724</v>
      </c>
      <c r="TYK175" t="s">
        <v>724</v>
      </c>
      <c r="TYL175" t="s">
        <v>724</v>
      </c>
      <c r="TYM175" t="s">
        <v>724</v>
      </c>
      <c r="TYN175" t="s">
        <v>724</v>
      </c>
      <c r="TYO175" t="s">
        <v>724</v>
      </c>
      <c r="TYP175" t="s">
        <v>724</v>
      </c>
      <c r="TYQ175" t="s">
        <v>724</v>
      </c>
      <c r="TYR175" t="s">
        <v>724</v>
      </c>
      <c r="TYS175" t="s">
        <v>724</v>
      </c>
      <c r="TYT175" t="s">
        <v>724</v>
      </c>
      <c r="TYU175" t="s">
        <v>724</v>
      </c>
      <c r="TYV175" t="s">
        <v>724</v>
      </c>
      <c r="TYW175" t="s">
        <v>724</v>
      </c>
      <c r="TYX175" t="s">
        <v>724</v>
      </c>
      <c r="TYY175" t="s">
        <v>724</v>
      </c>
      <c r="TYZ175" t="s">
        <v>724</v>
      </c>
      <c r="TZA175" t="s">
        <v>724</v>
      </c>
      <c r="TZB175" t="s">
        <v>724</v>
      </c>
      <c r="TZC175" t="s">
        <v>724</v>
      </c>
      <c r="TZD175" t="s">
        <v>724</v>
      </c>
      <c r="TZE175" t="s">
        <v>724</v>
      </c>
      <c r="TZF175" t="s">
        <v>724</v>
      </c>
      <c r="TZG175" t="s">
        <v>724</v>
      </c>
      <c r="TZH175" t="s">
        <v>724</v>
      </c>
      <c r="TZI175" t="s">
        <v>724</v>
      </c>
      <c r="TZJ175" t="s">
        <v>724</v>
      </c>
      <c r="TZK175" t="s">
        <v>724</v>
      </c>
      <c r="TZL175" t="s">
        <v>724</v>
      </c>
      <c r="TZM175" t="s">
        <v>724</v>
      </c>
      <c r="TZN175" t="s">
        <v>724</v>
      </c>
      <c r="TZO175" t="s">
        <v>724</v>
      </c>
      <c r="TZP175" t="s">
        <v>724</v>
      </c>
      <c r="TZQ175" t="s">
        <v>724</v>
      </c>
      <c r="TZR175" t="s">
        <v>724</v>
      </c>
      <c r="TZS175" t="s">
        <v>724</v>
      </c>
      <c r="TZT175" t="s">
        <v>724</v>
      </c>
      <c r="TZU175" t="s">
        <v>724</v>
      </c>
      <c r="TZV175" t="s">
        <v>724</v>
      </c>
      <c r="TZW175" t="s">
        <v>724</v>
      </c>
      <c r="TZX175" t="s">
        <v>724</v>
      </c>
      <c r="TZY175" t="s">
        <v>724</v>
      </c>
      <c r="TZZ175" t="s">
        <v>724</v>
      </c>
      <c r="UAA175" t="s">
        <v>724</v>
      </c>
      <c r="UAB175" t="s">
        <v>724</v>
      </c>
      <c r="UAC175" t="s">
        <v>724</v>
      </c>
      <c r="UAD175" t="s">
        <v>724</v>
      </c>
      <c r="UAE175" t="s">
        <v>724</v>
      </c>
      <c r="UAF175" t="s">
        <v>724</v>
      </c>
      <c r="UAG175" t="s">
        <v>724</v>
      </c>
      <c r="UAH175" t="s">
        <v>724</v>
      </c>
      <c r="UAI175" t="s">
        <v>724</v>
      </c>
      <c r="UAJ175" t="s">
        <v>724</v>
      </c>
      <c r="UAK175" t="s">
        <v>724</v>
      </c>
      <c r="UAL175" t="s">
        <v>724</v>
      </c>
      <c r="UAM175" t="s">
        <v>724</v>
      </c>
      <c r="UAN175" t="s">
        <v>724</v>
      </c>
      <c r="UAO175" t="s">
        <v>724</v>
      </c>
      <c r="UAP175" t="s">
        <v>724</v>
      </c>
      <c r="UAQ175" t="s">
        <v>724</v>
      </c>
      <c r="UAR175" t="s">
        <v>724</v>
      </c>
      <c r="UAS175" t="s">
        <v>724</v>
      </c>
      <c r="UAT175" t="s">
        <v>724</v>
      </c>
      <c r="UAU175" t="s">
        <v>724</v>
      </c>
      <c r="UAV175" t="s">
        <v>724</v>
      </c>
      <c r="UAW175" t="s">
        <v>724</v>
      </c>
      <c r="UAX175" t="s">
        <v>724</v>
      </c>
      <c r="UAY175" t="s">
        <v>724</v>
      </c>
      <c r="UAZ175" t="s">
        <v>724</v>
      </c>
      <c r="UBA175" t="s">
        <v>724</v>
      </c>
      <c r="UBB175" t="s">
        <v>724</v>
      </c>
      <c r="UBC175" t="s">
        <v>724</v>
      </c>
      <c r="UBD175" t="s">
        <v>724</v>
      </c>
      <c r="UBE175" t="s">
        <v>724</v>
      </c>
      <c r="UBF175" t="s">
        <v>724</v>
      </c>
      <c r="UBG175" t="s">
        <v>724</v>
      </c>
      <c r="UBH175" t="s">
        <v>724</v>
      </c>
      <c r="UBI175" t="s">
        <v>724</v>
      </c>
      <c r="UBJ175" t="s">
        <v>724</v>
      </c>
      <c r="UBK175" t="s">
        <v>724</v>
      </c>
      <c r="UBL175" t="s">
        <v>724</v>
      </c>
      <c r="UBM175" t="s">
        <v>724</v>
      </c>
      <c r="UBN175" t="s">
        <v>724</v>
      </c>
      <c r="UBO175" t="s">
        <v>724</v>
      </c>
      <c r="UBP175" t="s">
        <v>724</v>
      </c>
      <c r="UBQ175" t="s">
        <v>724</v>
      </c>
      <c r="UBR175" t="s">
        <v>724</v>
      </c>
      <c r="UBS175" t="s">
        <v>724</v>
      </c>
      <c r="UBT175" t="s">
        <v>724</v>
      </c>
      <c r="UBU175" t="s">
        <v>724</v>
      </c>
      <c r="UBV175" t="s">
        <v>724</v>
      </c>
      <c r="UBW175" t="s">
        <v>724</v>
      </c>
      <c r="UBX175" t="s">
        <v>724</v>
      </c>
      <c r="UBY175" t="s">
        <v>724</v>
      </c>
      <c r="UBZ175" t="s">
        <v>724</v>
      </c>
      <c r="UCA175" t="s">
        <v>724</v>
      </c>
      <c r="UCB175" t="s">
        <v>724</v>
      </c>
      <c r="UCC175" t="s">
        <v>724</v>
      </c>
      <c r="UCD175" t="s">
        <v>724</v>
      </c>
      <c r="UCE175" t="s">
        <v>724</v>
      </c>
      <c r="UCF175" t="s">
        <v>724</v>
      </c>
      <c r="UCG175" t="s">
        <v>724</v>
      </c>
      <c r="UCH175" t="s">
        <v>724</v>
      </c>
      <c r="UCI175" t="s">
        <v>724</v>
      </c>
      <c r="UCJ175" t="s">
        <v>724</v>
      </c>
      <c r="UCK175" t="s">
        <v>724</v>
      </c>
      <c r="UCL175" t="s">
        <v>724</v>
      </c>
      <c r="UCM175" t="s">
        <v>724</v>
      </c>
      <c r="UCN175" t="s">
        <v>724</v>
      </c>
      <c r="UCO175" t="s">
        <v>724</v>
      </c>
      <c r="UCP175" t="s">
        <v>724</v>
      </c>
      <c r="UCQ175" t="s">
        <v>724</v>
      </c>
      <c r="UCR175" t="s">
        <v>724</v>
      </c>
      <c r="UCS175" t="s">
        <v>724</v>
      </c>
      <c r="UCT175" t="s">
        <v>724</v>
      </c>
      <c r="UCU175" t="s">
        <v>724</v>
      </c>
      <c r="UCV175" t="s">
        <v>724</v>
      </c>
      <c r="UCW175" t="s">
        <v>724</v>
      </c>
      <c r="UCX175" t="s">
        <v>724</v>
      </c>
      <c r="UCY175" t="s">
        <v>724</v>
      </c>
      <c r="UCZ175" t="s">
        <v>724</v>
      </c>
      <c r="UDA175" t="s">
        <v>724</v>
      </c>
      <c r="UDB175" t="s">
        <v>724</v>
      </c>
      <c r="UDC175" t="s">
        <v>724</v>
      </c>
      <c r="UDD175" t="s">
        <v>724</v>
      </c>
      <c r="UDE175" t="s">
        <v>724</v>
      </c>
      <c r="UDF175" t="s">
        <v>724</v>
      </c>
      <c r="UDG175" t="s">
        <v>724</v>
      </c>
      <c r="UDH175" t="s">
        <v>724</v>
      </c>
      <c r="UDI175" t="s">
        <v>724</v>
      </c>
      <c r="UDJ175" t="s">
        <v>724</v>
      </c>
      <c r="UDK175" t="s">
        <v>724</v>
      </c>
      <c r="UDL175" t="s">
        <v>724</v>
      </c>
      <c r="UDM175" t="s">
        <v>724</v>
      </c>
      <c r="UDN175" t="s">
        <v>724</v>
      </c>
      <c r="UDO175" t="s">
        <v>724</v>
      </c>
      <c r="UDP175" t="s">
        <v>724</v>
      </c>
      <c r="UDQ175" t="s">
        <v>724</v>
      </c>
      <c r="UDR175" t="s">
        <v>724</v>
      </c>
      <c r="UDS175" t="s">
        <v>724</v>
      </c>
      <c r="UDT175" t="s">
        <v>724</v>
      </c>
      <c r="UDU175" t="s">
        <v>724</v>
      </c>
      <c r="UDV175" t="s">
        <v>724</v>
      </c>
      <c r="UDW175" t="s">
        <v>724</v>
      </c>
      <c r="UDX175" t="s">
        <v>724</v>
      </c>
      <c r="UDY175" t="s">
        <v>724</v>
      </c>
      <c r="UDZ175" t="s">
        <v>724</v>
      </c>
      <c r="UEA175" t="s">
        <v>724</v>
      </c>
      <c r="UEB175" t="s">
        <v>724</v>
      </c>
      <c r="UEC175" t="s">
        <v>724</v>
      </c>
      <c r="UED175" t="s">
        <v>724</v>
      </c>
      <c r="UEE175" t="s">
        <v>724</v>
      </c>
      <c r="UEF175" t="s">
        <v>724</v>
      </c>
      <c r="UEG175" t="s">
        <v>724</v>
      </c>
      <c r="UEH175" t="s">
        <v>724</v>
      </c>
      <c r="UEI175" t="s">
        <v>724</v>
      </c>
      <c r="UEJ175" t="s">
        <v>724</v>
      </c>
      <c r="UEK175" t="s">
        <v>724</v>
      </c>
      <c r="UEL175" t="s">
        <v>724</v>
      </c>
      <c r="UEM175" t="s">
        <v>724</v>
      </c>
      <c r="UEN175" t="s">
        <v>724</v>
      </c>
      <c r="UEO175" t="s">
        <v>724</v>
      </c>
      <c r="UEP175" t="s">
        <v>724</v>
      </c>
      <c r="UEQ175" t="s">
        <v>724</v>
      </c>
      <c r="UER175" t="s">
        <v>724</v>
      </c>
      <c r="UES175" t="s">
        <v>724</v>
      </c>
      <c r="UET175" t="s">
        <v>724</v>
      </c>
      <c r="UEU175" t="s">
        <v>724</v>
      </c>
      <c r="UEV175" t="s">
        <v>724</v>
      </c>
      <c r="UEW175" t="s">
        <v>724</v>
      </c>
      <c r="UEX175" t="s">
        <v>724</v>
      </c>
      <c r="UEY175" t="s">
        <v>724</v>
      </c>
      <c r="UEZ175" t="s">
        <v>724</v>
      </c>
      <c r="UFA175" t="s">
        <v>724</v>
      </c>
      <c r="UFB175" t="s">
        <v>724</v>
      </c>
      <c r="UFC175" t="s">
        <v>724</v>
      </c>
      <c r="UFD175" t="s">
        <v>724</v>
      </c>
      <c r="UFE175" t="s">
        <v>724</v>
      </c>
      <c r="UFF175" t="s">
        <v>724</v>
      </c>
      <c r="UFG175" t="s">
        <v>724</v>
      </c>
      <c r="UFH175" t="s">
        <v>724</v>
      </c>
      <c r="UFI175" t="s">
        <v>724</v>
      </c>
      <c r="UFJ175" t="s">
        <v>724</v>
      </c>
      <c r="UFK175" t="s">
        <v>724</v>
      </c>
      <c r="UFL175" t="s">
        <v>724</v>
      </c>
      <c r="UFM175" t="s">
        <v>724</v>
      </c>
      <c r="UFN175" t="s">
        <v>724</v>
      </c>
      <c r="UFO175" t="s">
        <v>724</v>
      </c>
      <c r="UFP175" t="s">
        <v>724</v>
      </c>
      <c r="UFQ175" t="s">
        <v>724</v>
      </c>
      <c r="UFR175" t="s">
        <v>724</v>
      </c>
      <c r="UFS175" t="s">
        <v>724</v>
      </c>
      <c r="UFT175" t="s">
        <v>724</v>
      </c>
      <c r="UFU175" t="s">
        <v>724</v>
      </c>
      <c r="UFV175" t="s">
        <v>724</v>
      </c>
      <c r="UFW175" t="s">
        <v>724</v>
      </c>
      <c r="UFX175" t="s">
        <v>724</v>
      </c>
      <c r="UFY175" t="s">
        <v>724</v>
      </c>
      <c r="UFZ175" t="s">
        <v>724</v>
      </c>
      <c r="UGA175" t="s">
        <v>724</v>
      </c>
      <c r="UGB175" t="s">
        <v>724</v>
      </c>
      <c r="UGC175" t="s">
        <v>724</v>
      </c>
      <c r="UGD175" t="s">
        <v>724</v>
      </c>
      <c r="UGE175" t="s">
        <v>724</v>
      </c>
      <c r="UGF175" t="s">
        <v>724</v>
      </c>
      <c r="UGG175" t="s">
        <v>724</v>
      </c>
      <c r="UGH175" t="s">
        <v>724</v>
      </c>
      <c r="UGI175" t="s">
        <v>724</v>
      </c>
      <c r="UGJ175" t="s">
        <v>724</v>
      </c>
      <c r="UGK175" t="s">
        <v>724</v>
      </c>
      <c r="UGL175" t="s">
        <v>724</v>
      </c>
      <c r="UGM175" t="s">
        <v>724</v>
      </c>
      <c r="UGN175" t="s">
        <v>724</v>
      </c>
      <c r="UGO175" t="s">
        <v>724</v>
      </c>
      <c r="UGP175" t="s">
        <v>724</v>
      </c>
      <c r="UGQ175" t="s">
        <v>724</v>
      </c>
      <c r="UGR175" t="s">
        <v>724</v>
      </c>
      <c r="UGS175" t="s">
        <v>724</v>
      </c>
      <c r="UGT175" t="s">
        <v>724</v>
      </c>
      <c r="UGU175" t="s">
        <v>724</v>
      </c>
      <c r="UGV175" t="s">
        <v>724</v>
      </c>
      <c r="UGW175" t="s">
        <v>724</v>
      </c>
      <c r="UGX175" t="s">
        <v>724</v>
      </c>
      <c r="UGY175" t="s">
        <v>724</v>
      </c>
      <c r="UGZ175" t="s">
        <v>724</v>
      </c>
      <c r="UHA175" t="s">
        <v>724</v>
      </c>
      <c r="UHB175" t="s">
        <v>724</v>
      </c>
      <c r="UHC175" t="s">
        <v>724</v>
      </c>
      <c r="UHD175" t="s">
        <v>724</v>
      </c>
      <c r="UHE175" t="s">
        <v>724</v>
      </c>
      <c r="UHF175" t="s">
        <v>724</v>
      </c>
      <c r="UHG175" t="s">
        <v>724</v>
      </c>
      <c r="UHH175" t="s">
        <v>724</v>
      </c>
      <c r="UHI175" t="s">
        <v>724</v>
      </c>
      <c r="UHJ175" t="s">
        <v>724</v>
      </c>
      <c r="UHK175" t="s">
        <v>724</v>
      </c>
      <c r="UHL175" t="s">
        <v>724</v>
      </c>
      <c r="UHM175" t="s">
        <v>724</v>
      </c>
      <c r="UHN175" t="s">
        <v>724</v>
      </c>
      <c r="UHO175" t="s">
        <v>724</v>
      </c>
      <c r="UHP175" t="s">
        <v>724</v>
      </c>
      <c r="UHQ175" t="s">
        <v>724</v>
      </c>
      <c r="UHR175" t="s">
        <v>724</v>
      </c>
      <c r="UHS175" t="s">
        <v>724</v>
      </c>
      <c r="UHT175" t="s">
        <v>724</v>
      </c>
      <c r="UHU175" t="s">
        <v>724</v>
      </c>
      <c r="UHV175" t="s">
        <v>724</v>
      </c>
      <c r="UHW175" t="s">
        <v>724</v>
      </c>
      <c r="UHX175" t="s">
        <v>724</v>
      </c>
      <c r="UHY175" t="s">
        <v>724</v>
      </c>
      <c r="UHZ175" t="s">
        <v>724</v>
      </c>
      <c r="UIA175" t="s">
        <v>724</v>
      </c>
      <c r="UIB175" t="s">
        <v>724</v>
      </c>
      <c r="UIC175" t="s">
        <v>724</v>
      </c>
      <c r="UID175" t="s">
        <v>724</v>
      </c>
      <c r="UIE175" t="s">
        <v>724</v>
      </c>
      <c r="UIF175" t="s">
        <v>724</v>
      </c>
      <c r="UIG175" t="s">
        <v>724</v>
      </c>
      <c r="UIH175" t="s">
        <v>724</v>
      </c>
      <c r="UII175" t="s">
        <v>724</v>
      </c>
      <c r="UIJ175" t="s">
        <v>724</v>
      </c>
      <c r="UIK175" t="s">
        <v>724</v>
      </c>
      <c r="UIL175" t="s">
        <v>724</v>
      </c>
      <c r="UIM175" t="s">
        <v>724</v>
      </c>
      <c r="UIN175" t="s">
        <v>724</v>
      </c>
      <c r="UIO175" t="s">
        <v>724</v>
      </c>
      <c r="UIP175" t="s">
        <v>724</v>
      </c>
      <c r="UIQ175" t="s">
        <v>724</v>
      </c>
      <c r="UIR175" t="s">
        <v>724</v>
      </c>
      <c r="UIS175" t="s">
        <v>724</v>
      </c>
      <c r="UIT175" t="s">
        <v>724</v>
      </c>
      <c r="UIU175" t="s">
        <v>724</v>
      </c>
      <c r="UIV175" t="s">
        <v>724</v>
      </c>
      <c r="UIW175" t="s">
        <v>724</v>
      </c>
      <c r="UIX175" t="s">
        <v>724</v>
      </c>
      <c r="UIY175" t="s">
        <v>724</v>
      </c>
      <c r="UIZ175" t="s">
        <v>724</v>
      </c>
      <c r="UJA175" t="s">
        <v>724</v>
      </c>
      <c r="UJB175" t="s">
        <v>724</v>
      </c>
      <c r="UJC175" t="s">
        <v>724</v>
      </c>
      <c r="UJD175" t="s">
        <v>724</v>
      </c>
      <c r="UJE175" t="s">
        <v>724</v>
      </c>
      <c r="UJF175" t="s">
        <v>724</v>
      </c>
      <c r="UJG175" t="s">
        <v>724</v>
      </c>
      <c r="UJH175" t="s">
        <v>724</v>
      </c>
      <c r="UJI175" t="s">
        <v>724</v>
      </c>
      <c r="UJJ175" t="s">
        <v>724</v>
      </c>
      <c r="UJK175" t="s">
        <v>724</v>
      </c>
      <c r="UJL175" t="s">
        <v>724</v>
      </c>
      <c r="UJM175" t="s">
        <v>724</v>
      </c>
      <c r="UJN175" t="s">
        <v>724</v>
      </c>
      <c r="UJO175" t="s">
        <v>724</v>
      </c>
      <c r="UJP175" t="s">
        <v>724</v>
      </c>
      <c r="UJQ175" t="s">
        <v>724</v>
      </c>
      <c r="UJR175" t="s">
        <v>724</v>
      </c>
      <c r="UJS175" t="s">
        <v>724</v>
      </c>
      <c r="UJT175" t="s">
        <v>724</v>
      </c>
      <c r="UJU175" t="s">
        <v>724</v>
      </c>
      <c r="UJV175" t="s">
        <v>724</v>
      </c>
      <c r="UJW175" t="s">
        <v>724</v>
      </c>
      <c r="UJX175" t="s">
        <v>724</v>
      </c>
      <c r="UJY175" t="s">
        <v>724</v>
      </c>
      <c r="UJZ175" t="s">
        <v>724</v>
      </c>
      <c r="UKA175" t="s">
        <v>724</v>
      </c>
      <c r="UKB175" t="s">
        <v>724</v>
      </c>
      <c r="UKC175" t="s">
        <v>724</v>
      </c>
      <c r="UKD175" t="s">
        <v>724</v>
      </c>
      <c r="UKE175" t="s">
        <v>724</v>
      </c>
      <c r="UKF175" t="s">
        <v>724</v>
      </c>
      <c r="UKG175" t="s">
        <v>724</v>
      </c>
      <c r="UKH175" t="s">
        <v>724</v>
      </c>
      <c r="UKI175" t="s">
        <v>724</v>
      </c>
      <c r="UKJ175" t="s">
        <v>724</v>
      </c>
      <c r="UKK175" t="s">
        <v>724</v>
      </c>
      <c r="UKL175" t="s">
        <v>724</v>
      </c>
      <c r="UKM175" t="s">
        <v>724</v>
      </c>
      <c r="UKN175" t="s">
        <v>724</v>
      </c>
      <c r="UKO175" t="s">
        <v>724</v>
      </c>
      <c r="UKP175" t="s">
        <v>724</v>
      </c>
      <c r="UKQ175" t="s">
        <v>724</v>
      </c>
      <c r="UKR175" t="s">
        <v>724</v>
      </c>
      <c r="UKS175" t="s">
        <v>724</v>
      </c>
      <c r="UKT175" t="s">
        <v>724</v>
      </c>
      <c r="UKU175" t="s">
        <v>724</v>
      </c>
      <c r="UKV175" t="s">
        <v>724</v>
      </c>
      <c r="UKW175" t="s">
        <v>724</v>
      </c>
      <c r="UKX175" t="s">
        <v>724</v>
      </c>
      <c r="UKY175" t="s">
        <v>724</v>
      </c>
      <c r="UKZ175" t="s">
        <v>724</v>
      </c>
      <c r="ULA175" t="s">
        <v>724</v>
      </c>
      <c r="ULB175" t="s">
        <v>724</v>
      </c>
      <c r="ULC175" t="s">
        <v>724</v>
      </c>
      <c r="ULD175" t="s">
        <v>724</v>
      </c>
      <c r="ULE175" t="s">
        <v>724</v>
      </c>
      <c r="ULF175" t="s">
        <v>724</v>
      </c>
      <c r="ULG175" t="s">
        <v>724</v>
      </c>
      <c r="ULH175" t="s">
        <v>724</v>
      </c>
      <c r="ULI175" t="s">
        <v>724</v>
      </c>
      <c r="ULJ175" t="s">
        <v>724</v>
      </c>
      <c r="ULK175" t="s">
        <v>724</v>
      </c>
      <c r="ULL175" t="s">
        <v>724</v>
      </c>
      <c r="ULM175" t="s">
        <v>724</v>
      </c>
      <c r="ULN175" t="s">
        <v>724</v>
      </c>
      <c r="ULO175" t="s">
        <v>724</v>
      </c>
      <c r="ULP175" t="s">
        <v>724</v>
      </c>
      <c r="ULQ175" t="s">
        <v>724</v>
      </c>
      <c r="ULR175" t="s">
        <v>724</v>
      </c>
      <c r="ULS175" t="s">
        <v>724</v>
      </c>
      <c r="ULT175" t="s">
        <v>724</v>
      </c>
      <c r="ULU175" t="s">
        <v>724</v>
      </c>
      <c r="ULV175" t="s">
        <v>724</v>
      </c>
      <c r="ULW175" t="s">
        <v>724</v>
      </c>
      <c r="ULX175" t="s">
        <v>724</v>
      </c>
      <c r="ULY175" t="s">
        <v>724</v>
      </c>
      <c r="ULZ175" t="s">
        <v>724</v>
      </c>
      <c r="UMA175" t="s">
        <v>724</v>
      </c>
      <c r="UMB175" t="s">
        <v>724</v>
      </c>
      <c r="UMC175" t="s">
        <v>724</v>
      </c>
      <c r="UMD175" t="s">
        <v>724</v>
      </c>
      <c r="UME175" t="s">
        <v>724</v>
      </c>
      <c r="UMF175" t="s">
        <v>724</v>
      </c>
      <c r="UMG175" t="s">
        <v>724</v>
      </c>
      <c r="UMH175" t="s">
        <v>724</v>
      </c>
      <c r="UMI175" t="s">
        <v>724</v>
      </c>
      <c r="UMJ175" t="s">
        <v>724</v>
      </c>
      <c r="UMK175" t="s">
        <v>724</v>
      </c>
      <c r="UML175" t="s">
        <v>724</v>
      </c>
      <c r="UMM175" t="s">
        <v>724</v>
      </c>
      <c r="UMN175" t="s">
        <v>724</v>
      </c>
      <c r="UMO175" t="s">
        <v>724</v>
      </c>
      <c r="UMP175" t="s">
        <v>724</v>
      </c>
      <c r="UMQ175" t="s">
        <v>724</v>
      </c>
      <c r="UMR175" t="s">
        <v>724</v>
      </c>
      <c r="UMS175" t="s">
        <v>724</v>
      </c>
      <c r="UMT175" t="s">
        <v>724</v>
      </c>
      <c r="UMU175" t="s">
        <v>724</v>
      </c>
      <c r="UMV175" t="s">
        <v>724</v>
      </c>
      <c r="UMW175" t="s">
        <v>724</v>
      </c>
      <c r="UMX175" t="s">
        <v>724</v>
      </c>
      <c r="UMY175" t="s">
        <v>724</v>
      </c>
      <c r="UMZ175" t="s">
        <v>724</v>
      </c>
      <c r="UNA175" t="s">
        <v>724</v>
      </c>
      <c r="UNB175" t="s">
        <v>724</v>
      </c>
      <c r="UNC175" t="s">
        <v>724</v>
      </c>
      <c r="UND175" t="s">
        <v>724</v>
      </c>
      <c r="UNE175" t="s">
        <v>724</v>
      </c>
      <c r="UNF175" t="s">
        <v>724</v>
      </c>
      <c r="UNG175" t="s">
        <v>724</v>
      </c>
      <c r="UNH175" t="s">
        <v>724</v>
      </c>
      <c r="UNI175" t="s">
        <v>724</v>
      </c>
      <c r="UNJ175" t="s">
        <v>724</v>
      </c>
      <c r="UNK175" t="s">
        <v>724</v>
      </c>
      <c r="UNL175" t="s">
        <v>724</v>
      </c>
      <c r="UNM175" t="s">
        <v>724</v>
      </c>
      <c r="UNN175" t="s">
        <v>724</v>
      </c>
      <c r="UNO175" t="s">
        <v>724</v>
      </c>
      <c r="UNP175" t="s">
        <v>724</v>
      </c>
      <c r="UNQ175" t="s">
        <v>724</v>
      </c>
      <c r="UNR175" t="s">
        <v>724</v>
      </c>
      <c r="UNS175" t="s">
        <v>724</v>
      </c>
      <c r="UNT175" t="s">
        <v>724</v>
      </c>
      <c r="UNU175" t="s">
        <v>724</v>
      </c>
      <c r="UNV175" t="s">
        <v>724</v>
      </c>
      <c r="UNW175" t="s">
        <v>724</v>
      </c>
      <c r="UNX175" t="s">
        <v>724</v>
      </c>
      <c r="UNY175" t="s">
        <v>724</v>
      </c>
      <c r="UNZ175" t="s">
        <v>724</v>
      </c>
      <c r="UOA175" t="s">
        <v>724</v>
      </c>
      <c r="UOB175" t="s">
        <v>724</v>
      </c>
      <c r="UOC175" t="s">
        <v>724</v>
      </c>
      <c r="UOD175" t="s">
        <v>724</v>
      </c>
      <c r="UOE175" t="s">
        <v>724</v>
      </c>
      <c r="UOF175" t="s">
        <v>724</v>
      </c>
      <c r="UOG175" t="s">
        <v>724</v>
      </c>
      <c r="UOH175" t="s">
        <v>724</v>
      </c>
      <c r="UOI175" t="s">
        <v>724</v>
      </c>
      <c r="UOJ175" t="s">
        <v>724</v>
      </c>
      <c r="UOK175" t="s">
        <v>724</v>
      </c>
      <c r="UOL175" t="s">
        <v>724</v>
      </c>
      <c r="UOM175" t="s">
        <v>724</v>
      </c>
      <c r="UON175" t="s">
        <v>724</v>
      </c>
      <c r="UOO175" t="s">
        <v>724</v>
      </c>
      <c r="UOP175" t="s">
        <v>724</v>
      </c>
      <c r="UOQ175" t="s">
        <v>724</v>
      </c>
      <c r="UOR175" t="s">
        <v>724</v>
      </c>
      <c r="UOS175" t="s">
        <v>724</v>
      </c>
      <c r="UOT175" t="s">
        <v>724</v>
      </c>
      <c r="UOU175" t="s">
        <v>724</v>
      </c>
      <c r="UOV175" t="s">
        <v>724</v>
      </c>
      <c r="UOW175" t="s">
        <v>724</v>
      </c>
      <c r="UOX175" t="s">
        <v>724</v>
      </c>
      <c r="UOY175" t="s">
        <v>724</v>
      </c>
      <c r="UOZ175" t="s">
        <v>724</v>
      </c>
      <c r="UPA175" t="s">
        <v>724</v>
      </c>
      <c r="UPB175" t="s">
        <v>724</v>
      </c>
      <c r="UPC175" t="s">
        <v>724</v>
      </c>
      <c r="UPD175" t="s">
        <v>724</v>
      </c>
      <c r="UPE175" t="s">
        <v>724</v>
      </c>
      <c r="UPF175" t="s">
        <v>724</v>
      </c>
      <c r="UPG175" t="s">
        <v>724</v>
      </c>
      <c r="UPH175" t="s">
        <v>724</v>
      </c>
      <c r="UPI175" t="s">
        <v>724</v>
      </c>
      <c r="UPJ175" t="s">
        <v>724</v>
      </c>
      <c r="UPK175" t="s">
        <v>724</v>
      </c>
      <c r="UPL175" t="s">
        <v>724</v>
      </c>
      <c r="UPM175" t="s">
        <v>724</v>
      </c>
      <c r="UPN175" t="s">
        <v>724</v>
      </c>
      <c r="UPO175" t="s">
        <v>724</v>
      </c>
      <c r="UPP175" t="s">
        <v>724</v>
      </c>
      <c r="UPQ175" t="s">
        <v>724</v>
      </c>
      <c r="UPR175" t="s">
        <v>724</v>
      </c>
      <c r="UPS175" t="s">
        <v>724</v>
      </c>
      <c r="UPT175" t="s">
        <v>724</v>
      </c>
      <c r="UPU175" t="s">
        <v>724</v>
      </c>
      <c r="UPV175" t="s">
        <v>724</v>
      </c>
      <c r="UPW175" t="s">
        <v>724</v>
      </c>
      <c r="UPX175" t="s">
        <v>724</v>
      </c>
      <c r="UPY175" t="s">
        <v>724</v>
      </c>
      <c r="UPZ175" t="s">
        <v>724</v>
      </c>
      <c r="UQA175" t="s">
        <v>724</v>
      </c>
      <c r="UQB175" t="s">
        <v>724</v>
      </c>
      <c r="UQC175" t="s">
        <v>724</v>
      </c>
      <c r="UQD175" t="s">
        <v>724</v>
      </c>
      <c r="UQE175" t="s">
        <v>724</v>
      </c>
      <c r="UQF175" t="s">
        <v>724</v>
      </c>
      <c r="UQG175" t="s">
        <v>724</v>
      </c>
      <c r="UQH175" t="s">
        <v>724</v>
      </c>
      <c r="UQI175" t="s">
        <v>724</v>
      </c>
      <c r="UQJ175" t="s">
        <v>724</v>
      </c>
      <c r="UQK175" t="s">
        <v>724</v>
      </c>
      <c r="UQL175" t="s">
        <v>724</v>
      </c>
      <c r="UQM175" t="s">
        <v>724</v>
      </c>
      <c r="UQN175" t="s">
        <v>724</v>
      </c>
      <c r="UQO175" t="s">
        <v>724</v>
      </c>
      <c r="UQP175" t="s">
        <v>724</v>
      </c>
      <c r="UQQ175" t="s">
        <v>724</v>
      </c>
      <c r="UQR175" t="s">
        <v>724</v>
      </c>
      <c r="UQS175" t="s">
        <v>724</v>
      </c>
      <c r="UQT175" t="s">
        <v>724</v>
      </c>
      <c r="UQU175" t="s">
        <v>724</v>
      </c>
      <c r="UQV175" t="s">
        <v>724</v>
      </c>
      <c r="UQW175" t="s">
        <v>724</v>
      </c>
      <c r="UQX175" t="s">
        <v>724</v>
      </c>
      <c r="UQY175" t="s">
        <v>724</v>
      </c>
      <c r="UQZ175" t="s">
        <v>724</v>
      </c>
      <c r="URA175" t="s">
        <v>724</v>
      </c>
      <c r="URB175" t="s">
        <v>724</v>
      </c>
      <c r="URC175" t="s">
        <v>724</v>
      </c>
      <c r="URD175" t="s">
        <v>724</v>
      </c>
      <c r="URE175" t="s">
        <v>724</v>
      </c>
      <c r="URF175" t="s">
        <v>724</v>
      </c>
      <c r="URG175" t="s">
        <v>724</v>
      </c>
      <c r="URH175" t="s">
        <v>724</v>
      </c>
      <c r="URI175" t="s">
        <v>724</v>
      </c>
      <c r="URJ175" t="s">
        <v>724</v>
      </c>
      <c r="URK175" t="s">
        <v>724</v>
      </c>
      <c r="URL175" t="s">
        <v>724</v>
      </c>
      <c r="URM175" t="s">
        <v>724</v>
      </c>
      <c r="URN175" t="s">
        <v>724</v>
      </c>
      <c r="URO175" t="s">
        <v>724</v>
      </c>
      <c r="URP175" t="s">
        <v>724</v>
      </c>
      <c r="URQ175" t="s">
        <v>724</v>
      </c>
      <c r="URR175" t="s">
        <v>724</v>
      </c>
      <c r="URS175" t="s">
        <v>724</v>
      </c>
      <c r="URT175" t="s">
        <v>724</v>
      </c>
      <c r="URU175" t="s">
        <v>724</v>
      </c>
      <c r="URV175" t="s">
        <v>724</v>
      </c>
      <c r="URW175" t="s">
        <v>724</v>
      </c>
      <c r="URX175" t="s">
        <v>724</v>
      </c>
      <c r="URY175" t="s">
        <v>724</v>
      </c>
      <c r="URZ175" t="s">
        <v>724</v>
      </c>
      <c r="USA175" t="s">
        <v>724</v>
      </c>
      <c r="USB175" t="s">
        <v>724</v>
      </c>
      <c r="USC175" t="s">
        <v>724</v>
      </c>
      <c r="USD175" t="s">
        <v>724</v>
      </c>
      <c r="USE175" t="s">
        <v>724</v>
      </c>
      <c r="USF175" t="s">
        <v>724</v>
      </c>
      <c r="USG175" t="s">
        <v>724</v>
      </c>
      <c r="USH175" t="s">
        <v>724</v>
      </c>
      <c r="USI175" t="s">
        <v>724</v>
      </c>
      <c r="USJ175" t="s">
        <v>724</v>
      </c>
      <c r="USK175" t="s">
        <v>724</v>
      </c>
      <c r="USL175" t="s">
        <v>724</v>
      </c>
      <c r="USM175" t="s">
        <v>724</v>
      </c>
      <c r="USN175" t="s">
        <v>724</v>
      </c>
      <c r="USO175" t="s">
        <v>724</v>
      </c>
      <c r="USP175" t="s">
        <v>724</v>
      </c>
      <c r="USQ175" t="s">
        <v>724</v>
      </c>
      <c r="USR175" t="s">
        <v>724</v>
      </c>
      <c r="USS175" t="s">
        <v>724</v>
      </c>
      <c r="UST175" t="s">
        <v>724</v>
      </c>
      <c r="USU175" t="s">
        <v>724</v>
      </c>
      <c r="USV175" t="s">
        <v>724</v>
      </c>
      <c r="USW175" t="s">
        <v>724</v>
      </c>
      <c r="USX175" t="s">
        <v>724</v>
      </c>
      <c r="USY175" t="s">
        <v>724</v>
      </c>
      <c r="USZ175" t="s">
        <v>724</v>
      </c>
      <c r="UTA175" t="s">
        <v>724</v>
      </c>
      <c r="UTB175" t="s">
        <v>724</v>
      </c>
      <c r="UTC175" t="s">
        <v>724</v>
      </c>
      <c r="UTD175" t="s">
        <v>724</v>
      </c>
      <c r="UTE175" t="s">
        <v>724</v>
      </c>
      <c r="UTF175" t="s">
        <v>724</v>
      </c>
      <c r="UTG175" t="s">
        <v>724</v>
      </c>
      <c r="UTH175" t="s">
        <v>724</v>
      </c>
      <c r="UTI175" t="s">
        <v>724</v>
      </c>
      <c r="UTJ175" t="s">
        <v>724</v>
      </c>
      <c r="UTK175" t="s">
        <v>724</v>
      </c>
      <c r="UTL175" t="s">
        <v>724</v>
      </c>
      <c r="UTM175" t="s">
        <v>724</v>
      </c>
      <c r="UTN175" t="s">
        <v>724</v>
      </c>
      <c r="UTO175" t="s">
        <v>724</v>
      </c>
      <c r="UTP175" t="s">
        <v>724</v>
      </c>
      <c r="UTQ175" t="s">
        <v>724</v>
      </c>
      <c r="UTR175" t="s">
        <v>724</v>
      </c>
      <c r="UTS175" t="s">
        <v>724</v>
      </c>
      <c r="UTT175" t="s">
        <v>724</v>
      </c>
      <c r="UTU175" t="s">
        <v>724</v>
      </c>
      <c r="UTV175" t="s">
        <v>724</v>
      </c>
      <c r="UTW175" t="s">
        <v>724</v>
      </c>
      <c r="UTX175" t="s">
        <v>724</v>
      </c>
      <c r="UTY175" t="s">
        <v>724</v>
      </c>
      <c r="UTZ175" t="s">
        <v>724</v>
      </c>
      <c r="UUA175" t="s">
        <v>724</v>
      </c>
      <c r="UUB175" t="s">
        <v>724</v>
      </c>
      <c r="UUC175" t="s">
        <v>724</v>
      </c>
      <c r="UUD175" t="s">
        <v>724</v>
      </c>
      <c r="UUE175" t="s">
        <v>724</v>
      </c>
      <c r="UUF175" t="s">
        <v>724</v>
      </c>
      <c r="UUG175" t="s">
        <v>724</v>
      </c>
      <c r="UUH175" t="s">
        <v>724</v>
      </c>
      <c r="UUI175" t="s">
        <v>724</v>
      </c>
      <c r="UUJ175" t="s">
        <v>724</v>
      </c>
      <c r="UUK175" t="s">
        <v>724</v>
      </c>
      <c r="UUL175" t="s">
        <v>724</v>
      </c>
      <c r="UUM175" t="s">
        <v>724</v>
      </c>
      <c r="UUN175" t="s">
        <v>724</v>
      </c>
      <c r="UUO175" t="s">
        <v>724</v>
      </c>
      <c r="UUP175" t="s">
        <v>724</v>
      </c>
      <c r="UUQ175" t="s">
        <v>724</v>
      </c>
      <c r="UUR175" t="s">
        <v>724</v>
      </c>
      <c r="UUS175" t="s">
        <v>724</v>
      </c>
      <c r="UUT175" t="s">
        <v>724</v>
      </c>
      <c r="UUU175" t="s">
        <v>724</v>
      </c>
      <c r="UUV175" t="s">
        <v>724</v>
      </c>
      <c r="UUW175" t="s">
        <v>724</v>
      </c>
      <c r="UUX175" t="s">
        <v>724</v>
      </c>
      <c r="UUY175" t="s">
        <v>724</v>
      </c>
      <c r="UUZ175" t="s">
        <v>724</v>
      </c>
      <c r="UVA175" t="s">
        <v>724</v>
      </c>
      <c r="UVB175" t="s">
        <v>724</v>
      </c>
      <c r="UVC175" t="s">
        <v>724</v>
      </c>
      <c r="UVD175" t="s">
        <v>724</v>
      </c>
      <c r="UVE175" t="s">
        <v>724</v>
      </c>
      <c r="UVF175" t="s">
        <v>724</v>
      </c>
      <c r="UVG175" t="s">
        <v>724</v>
      </c>
      <c r="UVH175" t="s">
        <v>724</v>
      </c>
      <c r="UVI175" t="s">
        <v>724</v>
      </c>
      <c r="UVJ175" t="s">
        <v>724</v>
      </c>
      <c r="UVK175" t="s">
        <v>724</v>
      </c>
      <c r="UVL175" t="s">
        <v>724</v>
      </c>
      <c r="UVM175" t="s">
        <v>724</v>
      </c>
      <c r="UVN175" t="s">
        <v>724</v>
      </c>
      <c r="UVO175" t="s">
        <v>724</v>
      </c>
      <c r="UVP175" t="s">
        <v>724</v>
      </c>
      <c r="UVQ175" t="s">
        <v>724</v>
      </c>
      <c r="UVR175" t="s">
        <v>724</v>
      </c>
      <c r="UVS175" t="s">
        <v>724</v>
      </c>
      <c r="UVT175" t="s">
        <v>724</v>
      </c>
      <c r="UVU175" t="s">
        <v>724</v>
      </c>
      <c r="UVV175" t="s">
        <v>724</v>
      </c>
      <c r="UVW175" t="s">
        <v>724</v>
      </c>
      <c r="UVX175" t="s">
        <v>724</v>
      </c>
      <c r="UVY175" t="s">
        <v>724</v>
      </c>
      <c r="UVZ175" t="s">
        <v>724</v>
      </c>
      <c r="UWA175" t="s">
        <v>724</v>
      </c>
      <c r="UWB175" t="s">
        <v>724</v>
      </c>
      <c r="UWC175" t="s">
        <v>724</v>
      </c>
      <c r="UWD175" t="s">
        <v>724</v>
      </c>
      <c r="UWE175" t="s">
        <v>724</v>
      </c>
      <c r="UWF175" t="s">
        <v>724</v>
      </c>
      <c r="UWG175" t="s">
        <v>724</v>
      </c>
      <c r="UWH175" t="s">
        <v>724</v>
      </c>
      <c r="UWI175" t="s">
        <v>724</v>
      </c>
      <c r="UWJ175" t="s">
        <v>724</v>
      </c>
      <c r="UWK175" t="s">
        <v>724</v>
      </c>
      <c r="UWL175" t="s">
        <v>724</v>
      </c>
      <c r="UWM175" t="s">
        <v>724</v>
      </c>
      <c r="UWN175" t="s">
        <v>724</v>
      </c>
      <c r="UWO175" t="s">
        <v>724</v>
      </c>
      <c r="UWP175" t="s">
        <v>724</v>
      </c>
      <c r="UWQ175" t="s">
        <v>724</v>
      </c>
      <c r="UWR175" t="s">
        <v>724</v>
      </c>
      <c r="UWS175" t="s">
        <v>724</v>
      </c>
      <c r="UWT175" t="s">
        <v>724</v>
      </c>
      <c r="UWU175" t="s">
        <v>724</v>
      </c>
      <c r="UWV175" t="s">
        <v>724</v>
      </c>
      <c r="UWW175" t="s">
        <v>724</v>
      </c>
      <c r="UWX175" t="s">
        <v>724</v>
      </c>
      <c r="UWY175" t="s">
        <v>724</v>
      </c>
      <c r="UWZ175" t="s">
        <v>724</v>
      </c>
      <c r="UXA175" t="s">
        <v>724</v>
      </c>
      <c r="UXB175" t="s">
        <v>724</v>
      </c>
      <c r="UXC175" t="s">
        <v>724</v>
      </c>
      <c r="UXD175" t="s">
        <v>724</v>
      </c>
      <c r="UXE175" t="s">
        <v>724</v>
      </c>
      <c r="UXF175" t="s">
        <v>724</v>
      </c>
      <c r="UXG175" t="s">
        <v>724</v>
      </c>
      <c r="UXH175" t="s">
        <v>724</v>
      </c>
      <c r="UXI175" t="s">
        <v>724</v>
      </c>
      <c r="UXJ175" t="s">
        <v>724</v>
      </c>
      <c r="UXK175" t="s">
        <v>724</v>
      </c>
      <c r="UXL175" t="s">
        <v>724</v>
      </c>
      <c r="UXM175" t="s">
        <v>724</v>
      </c>
      <c r="UXN175" t="s">
        <v>724</v>
      </c>
      <c r="UXO175" t="s">
        <v>724</v>
      </c>
      <c r="UXP175" t="s">
        <v>724</v>
      </c>
      <c r="UXQ175" t="s">
        <v>724</v>
      </c>
      <c r="UXR175" t="s">
        <v>724</v>
      </c>
      <c r="UXS175" t="s">
        <v>724</v>
      </c>
      <c r="UXT175" t="s">
        <v>724</v>
      </c>
      <c r="UXU175" t="s">
        <v>724</v>
      </c>
      <c r="UXV175" t="s">
        <v>724</v>
      </c>
      <c r="UXW175" t="s">
        <v>724</v>
      </c>
      <c r="UXX175" t="s">
        <v>724</v>
      </c>
      <c r="UXY175" t="s">
        <v>724</v>
      </c>
      <c r="UXZ175" t="s">
        <v>724</v>
      </c>
      <c r="UYA175" t="s">
        <v>724</v>
      </c>
      <c r="UYB175" t="s">
        <v>724</v>
      </c>
      <c r="UYC175" t="s">
        <v>724</v>
      </c>
      <c r="UYD175" t="s">
        <v>724</v>
      </c>
      <c r="UYE175" t="s">
        <v>724</v>
      </c>
      <c r="UYF175" t="s">
        <v>724</v>
      </c>
      <c r="UYG175" t="s">
        <v>724</v>
      </c>
      <c r="UYH175" t="s">
        <v>724</v>
      </c>
      <c r="UYI175" t="s">
        <v>724</v>
      </c>
      <c r="UYJ175" t="s">
        <v>724</v>
      </c>
      <c r="UYK175" t="s">
        <v>724</v>
      </c>
      <c r="UYL175" t="s">
        <v>724</v>
      </c>
      <c r="UYM175" t="s">
        <v>724</v>
      </c>
      <c r="UYN175" t="s">
        <v>724</v>
      </c>
      <c r="UYO175" t="s">
        <v>724</v>
      </c>
      <c r="UYP175" t="s">
        <v>724</v>
      </c>
      <c r="UYQ175" t="s">
        <v>724</v>
      </c>
      <c r="UYR175" t="s">
        <v>724</v>
      </c>
      <c r="UYS175" t="s">
        <v>724</v>
      </c>
      <c r="UYT175" t="s">
        <v>724</v>
      </c>
      <c r="UYU175" t="s">
        <v>724</v>
      </c>
      <c r="UYV175" t="s">
        <v>724</v>
      </c>
      <c r="UYW175" t="s">
        <v>724</v>
      </c>
      <c r="UYX175" t="s">
        <v>724</v>
      </c>
      <c r="UYY175" t="s">
        <v>724</v>
      </c>
      <c r="UYZ175" t="s">
        <v>724</v>
      </c>
      <c r="UZA175" t="s">
        <v>724</v>
      </c>
      <c r="UZB175" t="s">
        <v>724</v>
      </c>
      <c r="UZC175" t="s">
        <v>724</v>
      </c>
      <c r="UZD175" t="s">
        <v>724</v>
      </c>
      <c r="UZE175" t="s">
        <v>724</v>
      </c>
      <c r="UZF175" t="s">
        <v>724</v>
      </c>
      <c r="UZG175" t="s">
        <v>724</v>
      </c>
      <c r="UZH175" t="s">
        <v>724</v>
      </c>
      <c r="UZI175" t="s">
        <v>724</v>
      </c>
      <c r="UZJ175" t="s">
        <v>724</v>
      </c>
      <c r="UZK175" t="s">
        <v>724</v>
      </c>
      <c r="UZL175" t="s">
        <v>724</v>
      </c>
      <c r="UZM175" t="s">
        <v>724</v>
      </c>
      <c r="UZN175" t="s">
        <v>724</v>
      </c>
      <c r="UZO175" t="s">
        <v>724</v>
      </c>
      <c r="UZP175" t="s">
        <v>724</v>
      </c>
      <c r="UZQ175" t="s">
        <v>724</v>
      </c>
      <c r="UZR175" t="s">
        <v>724</v>
      </c>
      <c r="UZS175" t="s">
        <v>724</v>
      </c>
      <c r="UZT175" t="s">
        <v>724</v>
      </c>
      <c r="UZU175" t="s">
        <v>724</v>
      </c>
      <c r="UZV175" t="s">
        <v>724</v>
      </c>
      <c r="UZW175" t="s">
        <v>724</v>
      </c>
      <c r="UZX175" t="s">
        <v>724</v>
      </c>
      <c r="UZY175" t="s">
        <v>724</v>
      </c>
      <c r="UZZ175" t="s">
        <v>724</v>
      </c>
      <c r="VAA175" t="s">
        <v>724</v>
      </c>
      <c r="VAB175" t="s">
        <v>724</v>
      </c>
      <c r="VAC175" t="s">
        <v>724</v>
      </c>
      <c r="VAD175" t="s">
        <v>724</v>
      </c>
      <c r="VAE175" t="s">
        <v>724</v>
      </c>
      <c r="VAF175" t="s">
        <v>724</v>
      </c>
      <c r="VAG175" t="s">
        <v>724</v>
      </c>
      <c r="VAH175" t="s">
        <v>724</v>
      </c>
      <c r="VAI175" t="s">
        <v>724</v>
      </c>
      <c r="VAJ175" t="s">
        <v>724</v>
      </c>
      <c r="VAK175" t="s">
        <v>724</v>
      </c>
      <c r="VAL175" t="s">
        <v>724</v>
      </c>
      <c r="VAM175" t="s">
        <v>724</v>
      </c>
      <c r="VAN175" t="s">
        <v>724</v>
      </c>
      <c r="VAO175" t="s">
        <v>724</v>
      </c>
      <c r="VAP175" t="s">
        <v>724</v>
      </c>
      <c r="VAQ175" t="s">
        <v>724</v>
      </c>
      <c r="VAR175" t="s">
        <v>724</v>
      </c>
      <c r="VAS175" t="s">
        <v>724</v>
      </c>
      <c r="VAT175" t="s">
        <v>724</v>
      </c>
      <c r="VAU175" t="s">
        <v>724</v>
      </c>
      <c r="VAV175" t="s">
        <v>724</v>
      </c>
      <c r="VAW175" t="s">
        <v>724</v>
      </c>
      <c r="VAX175" t="s">
        <v>724</v>
      </c>
      <c r="VAY175" t="s">
        <v>724</v>
      </c>
      <c r="VAZ175" t="s">
        <v>724</v>
      </c>
      <c r="VBA175" t="s">
        <v>724</v>
      </c>
      <c r="VBB175" t="s">
        <v>724</v>
      </c>
      <c r="VBC175" t="s">
        <v>724</v>
      </c>
      <c r="VBD175" t="s">
        <v>724</v>
      </c>
      <c r="VBE175" t="s">
        <v>724</v>
      </c>
      <c r="VBF175" t="s">
        <v>724</v>
      </c>
      <c r="VBG175" t="s">
        <v>724</v>
      </c>
      <c r="VBH175" t="s">
        <v>724</v>
      </c>
      <c r="VBI175" t="s">
        <v>724</v>
      </c>
      <c r="VBJ175" t="s">
        <v>724</v>
      </c>
      <c r="VBK175" t="s">
        <v>724</v>
      </c>
      <c r="VBL175" t="s">
        <v>724</v>
      </c>
      <c r="VBM175" t="s">
        <v>724</v>
      </c>
      <c r="VBN175" t="s">
        <v>724</v>
      </c>
      <c r="VBO175" t="s">
        <v>724</v>
      </c>
      <c r="VBP175" t="s">
        <v>724</v>
      </c>
      <c r="VBQ175" t="s">
        <v>724</v>
      </c>
      <c r="VBR175" t="s">
        <v>724</v>
      </c>
      <c r="VBS175" t="s">
        <v>724</v>
      </c>
      <c r="VBT175" t="s">
        <v>724</v>
      </c>
      <c r="VBU175" t="s">
        <v>724</v>
      </c>
      <c r="VBV175" t="s">
        <v>724</v>
      </c>
      <c r="VBW175" t="s">
        <v>724</v>
      </c>
      <c r="VBX175" t="s">
        <v>724</v>
      </c>
      <c r="VBY175" t="s">
        <v>724</v>
      </c>
      <c r="VBZ175" t="s">
        <v>724</v>
      </c>
      <c r="VCA175" t="s">
        <v>724</v>
      </c>
      <c r="VCB175" t="s">
        <v>724</v>
      </c>
      <c r="VCC175" t="s">
        <v>724</v>
      </c>
      <c r="VCD175" t="s">
        <v>724</v>
      </c>
      <c r="VCE175" t="s">
        <v>724</v>
      </c>
      <c r="VCF175" t="s">
        <v>724</v>
      </c>
      <c r="VCG175" t="s">
        <v>724</v>
      </c>
      <c r="VCH175" t="s">
        <v>724</v>
      </c>
      <c r="VCI175" t="s">
        <v>724</v>
      </c>
      <c r="VCJ175" t="s">
        <v>724</v>
      </c>
      <c r="VCK175" t="s">
        <v>724</v>
      </c>
      <c r="VCL175" t="s">
        <v>724</v>
      </c>
      <c r="VCM175" t="s">
        <v>724</v>
      </c>
      <c r="VCN175" t="s">
        <v>724</v>
      </c>
      <c r="VCO175" t="s">
        <v>724</v>
      </c>
      <c r="VCP175" t="s">
        <v>724</v>
      </c>
      <c r="VCQ175" t="s">
        <v>724</v>
      </c>
      <c r="VCR175" t="s">
        <v>724</v>
      </c>
      <c r="VCS175" t="s">
        <v>724</v>
      </c>
      <c r="VCT175" t="s">
        <v>724</v>
      </c>
      <c r="VCU175" t="s">
        <v>724</v>
      </c>
      <c r="VCV175" t="s">
        <v>724</v>
      </c>
      <c r="VCW175" t="s">
        <v>724</v>
      </c>
      <c r="VCX175" t="s">
        <v>724</v>
      </c>
      <c r="VCY175" t="s">
        <v>724</v>
      </c>
      <c r="VCZ175" t="s">
        <v>724</v>
      </c>
      <c r="VDA175" t="s">
        <v>724</v>
      </c>
      <c r="VDB175" t="s">
        <v>724</v>
      </c>
      <c r="VDC175" t="s">
        <v>724</v>
      </c>
      <c r="VDD175" t="s">
        <v>724</v>
      </c>
      <c r="VDE175" t="s">
        <v>724</v>
      </c>
      <c r="VDF175" t="s">
        <v>724</v>
      </c>
      <c r="VDG175" t="s">
        <v>724</v>
      </c>
      <c r="VDH175" t="s">
        <v>724</v>
      </c>
      <c r="VDI175" t="s">
        <v>724</v>
      </c>
      <c r="VDJ175" t="s">
        <v>724</v>
      </c>
      <c r="VDK175" t="s">
        <v>724</v>
      </c>
      <c r="VDL175" t="s">
        <v>724</v>
      </c>
      <c r="VDM175" t="s">
        <v>724</v>
      </c>
      <c r="VDN175" t="s">
        <v>724</v>
      </c>
      <c r="VDO175" t="s">
        <v>724</v>
      </c>
      <c r="VDP175" t="s">
        <v>724</v>
      </c>
      <c r="VDQ175" t="s">
        <v>724</v>
      </c>
      <c r="VDR175" t="s">
        <v>724</v>
      </c>
      <c r="VDS175" t="s">
        <v>724</v>
      </c>
      <c r="VDT175" t="s">
        <v>724</v>
      </c>
      <c r="VDU175" t="s">
        <v>724</v>
      </c>
      <c r="VDV175" t="s">
        <v>724</v>
      </c>
      <c r="VDW175" t="s">
        <v>724</v>
      </c>
      <c r="VDX175" t="s">
        <v>724</v>
      </c>
      <c r="VDY175" t="s">
        <v>724</v>
      </c>
      <c r="VDZ175" t="s">
        <v>724</v>
      </c>
      <c r="VEA175" t="s">
        <v>724</v>
      </c>
      <c r="VEB175" t="s">
        <v>724</v>
      </c>
      <c r="VEC175" t="s">
        <v>724</v>
      </c>
      <c r="VED175" t="s">
        <v>724</v>
      </c>
      <c r="VEE175" t="s">
        <v>724</v>
      </c>
      <c r="VEF175" t="s">
        <v>724</v>
      </c>
      <c r="VEG175" t="s">
        <v>724</v>
      </c>
      <c r="VEH175" t="s">
        <v>724</v>
      </c>
      <c r="VEI175" t="s">
        <v>724</v>
      </c>
      <c r="VEJ175" t="s">
        <v>724</v>
      </c>
      <c r="VEK175" t="s">
        <v>724</v>
      </c>
      <c r="VEL175" t="s">
        <v>724</v>
      </c>
      <c r="VEM175" t="s">
        <v>724</v>
      </c>
      <c r="VEN175" t="s">
        <v>724</v>
      </c>
      <c r="VEO175" t="s">
        <v>724</v>
      </c>
      <c r="VEP175" t="s">
        <v>724</v>
      </c>
      <c r="VEQ175" t="s">
        <v>724</v>
      </c>
      <c r="VER175" t="s">
        <v>724</v>
      </c>
      <c r="VES175" t="s">
        <v>724</v>
      </c>
      <c r="VET175" t="s">
        <v>724</v>
      </c>
      <c r="VEU175" t="s">
        <v>724</v>
      </c>
      <c r="VEV175" t="s">
        <v>724</v>
      </c>
      <c r="VEW175" t="s">
        <v>724</v>
      </c>
      <c r="VEX175" t="s">
        <v>724</v>
      </c>
      <c r="VEY175" t="s">
        <v>724</v>
      </c>
      <c r="VEZ175" t="s">
        <v>724</v>
      </c>
      <c r="VFA175" t="s">
        <v>724</v>
      </c>
      <c r="VFB175" t="s">
        <v>724</v>
      </c>
      <c r="VFC175" t="s">
        <v>724</v>
      </c>
      <c r="VFD175" t="s">
        <v>724</v>
      </c>
      <c r="VFE175" t="s">
        <v>724</v>
      </c>
      <c r="VFF175" t="s">
        <v>724</v>
      </c>
      <c r="VFG175" t="s">
        <v>724</v>
      </c>
      <c r="VFH175" t="s">
        <v>724</v>
      </c>
      <c r="VFI175" t="s">
        <v>724</v>
      </c>
      <c r="VFJ175" t="s">
        <v>724</v>
      </c>
      <c r="VFK175" t="s">
        <v>724</v>
      </c>
      <c r="VFL175" t="s">
        <v>724</v>
      </c>
      <c r="VFM175" t="s">
        <v>724</v>
      </c>
      <c r="VFN175" t="s">
        <v>724</v>
      </c>
      <c r="VFO175" t="s">
        <v>724</v>
      </c>
      <c r="VFP175" t="s">
        <v>724</v>
      </c>
      <c r="VFQ175" t="s">
        <v>724</v>
      </c>
      <c r="VFR175" t="s">
        <v>724</v>
      </c>
      <c r="VFS175" t="s">
        <v>724</v>
      </c>
      <c r="VFT175" t="s">
        <v>724</v>
      </c>
      <c r="VFU175" t="s">
        <v>724</v>
      </c>
      <c r="VFV175" t="s">
        <v>724</v>
      </c>
      <c r="VFW175" t="s">
        <v>724</v>
      </c>
      <c r="VFX175" t="s">
        <v>724</v>
      </c>
      <c r="VFY175" t="s">
        <v>724</v>
      </c>
      <c r="VFZ175" t="s">
        <v>724</v>
      </c>
      <c r="VGA175" t="s">
        <v>724</v>
      </c>
      <c r="VGB175" t="s">
        <v>724</v>
      </c>
      <c r="VGC175" t="s">
        <v>724</v>
      </c>
      <c r="VGD175" t="s">
        <v>724</v>
      </c>
      <c r="VGE175" t="s">
        <v>724</v>
      </c>
      <c r="VGF175" t="s">
        <v>724</v>
      </c>
      <c r="VGG175" t="s">
        <v>724</v>
      </c>
      <c r="VGH175" t="s">
        <v>724</v>
      </c>
      <c r="VGI175" t="s">
        <v>724</v>
      </c>
      <c r="VGJ175" t="s">
        <v>724</v>
      </c>
      <c r="VGK175" t="s">
        <v>724</v>
      </c>
      <c r="VGL175" t="s">
        <v>724</v>
      </c>
      <c r="VGM175" t="s">
        <v>724</v>
      </c>
      <c r="VGN175" t="s">
        <v>724</v>
      </c>
      <c r="VGO175" t="s">
        <v>724</v>
      </c>
      <c r="VGP175" t="s">
        <v>724</v>
      </c>
      <c r="VGQ175" t="s">
        <v>724</v>
      </c>
      <c r="VGR175" t="s">
        <v>724</v>
      </c>
      <c r="VGS175" t="s">
        <v>724</v>
      </c>
      <c r="VGT175" t="s">
        <v>724</v>
      </c>
      <c r="VGU175" t="s">
        <v>724</v>
      </c>
      <c r="VGV175" t="s">
        <v>724</v>
      </c>
      <c r="VGW175" t="s">
        <v>724</v>
      </c>
      <c r="VGX175" t="s">
        <v>724</v>
      </c>
      <c r="VGY175" t="s">
        <v>724</v>
      </c>
      <c r="VGZ175" t="s">
        <v>724</v>
      </c>
      <c r="VHA175" t="s">
        <v>724</v>
      </c>
      <c r="VHB175" t="s">
        <v>724</v>
      </c>
      <c r="VHC175" t="s">
        <v>724</v>
      </c>
      <c r="VHD175" t="s">
        <v>724</v>
      </c>
      <c r="VHE175" t="s">
        <v>724</v>
      </c>
      <c r="VHF175" t="s">
        <v>724</v>
      </c>
      <c r="VHG175" t="s">
        <v>724</v>
      </c>
      <c r="VHH175" t="s">
        <v>724</v>
      </c>
      <c r="VHI175" t="s">
        <v>724</v>
      </c>
      <c r="VHJ175" t="s">
        <v>724</v>
      </c>
      <c r="VHK175" t="s">
        <v>724</v>
      </c>
      <c r="VHL175" t="s">
        <v>724</v>
      </c>
      <c r="VHM175" t="s">
        <v>724</v>
      </c>
      <c r="VHN175" t="s">
        <v>724</v>
      </c>
      <c r="VHO175" t="s">
        <v>724</v>
      </c>
      <c r="VHP175" t="s">
        <v>724</v>
      </c>
      <c r="VHQ175" t="s">
        <v>724</v>
      </c>
      <c r="VHR175" t="s">
        <v>724</v>
      </c>
      <c r="VHS175" t="s">
        <v>724</v>
      </c>
      <c r="VHT175" t="s">
        <v>724</v>
      </c>
      <c r="VHU175" t="s">
        <v>724</v>
      </c>
      <c r="VHV175" t="s">
        <v>724</v>
      </c>
      <c r="VHW175" t="s">
        <v>724</v>
      </c>
      <c r="VHX175" t="s">
        <v>724</v>
      </c>
      <c r="VHY175" t="s">
        <v>724</v>
      </c>
      <c r="VHZ175" t="s">
        <v>724</v>
      </c>
      <c r="VIA175" t="s">
        <v>724</v>
      </c>
      <c r="VIB175" t="s">
        <v>724</v>
      </c>
      <c r="VIC175" t="s">
        <v>724</v>
      </c>
      <c r="VID175" t="s">
        <v>724</v>
      </c>
      <c r="VIE175" t="s">
        <v>724</v>
      </c>
      <c r="VIF175" t="s">
        <v>724</v>
      </c>
      <c r="VIG175" t="s">
        <v>724</v>
      </c>
      <c r="VIH175" t="s">
        <v>724</v>
      </c>
      <c r="VII175" t="s">
        <v>724</v>
      </c>
      <c r="VIJ175" t="s">
        <v>724</v>
      </c>
      <c r="VIK175" t="s">
        <v>724</v>
      </c>
      <c r="VIL175" t="s">
        <v>724</v>
      </c>
      <c r="VIM175" t="s">
        <v>724</v>
      </c>
      <c r="VIN175" t="s">
        <v>724</v>
      </c>
      <c r="VIO175" t="s">
        <v>724</v>
      </c>
      <c r="VIP175" t="s">
        <v>724</v>
      </c>
      <c r="VIQ175" t="s">
        <v>724</v>
      </c>
      <c r="VIR175" t="s">
        <v>724</v>
      </c>
      <c r="VIS175" t="s">
        <v>724</v>
      </c>
      <c r="VIT175" t="s">
        <v>724</v>
      </c>
      <c r="VIU175" t="s">
        <v>724</v>
      </c>
      <c r="VIV175" t="s">
        <v>724</v>
      </c>
      <c r="VIW175" t="s">
        <v>724</v>
      </c>
      <c r="VIX175" t="s">
        <v>724</v>
      </c>
      <c r="VIY175" t="s">
        <v>724</v>
      </c>
      <c r="VIZ175" t="s">
        <v>724</v>
      </c>
      <c r="VJA175" t="s">
        <v>724</v>
      </c>
      <c r="VJB175" t="s">
        <v>724</v>
      </c>
      <c r="VJC175" t="s">
        <v>724</v>
      </c>
      <c r="VJD175" t="s">
        <v>724</v>
      </c>
      <c r="VJE175" t="s">
        <v>724</v>
      </c>
      <c r="VJF175" t="s">
        <v>724</v>
      </c>
      <c r="VJG175" t="s">
        <v>724</v>
      </c>
      <c r="VJH175" t="s">
        <v>724</v>
      </c>
      <c r="VJI175" t="s">
        <v>724</v>
      </c>
      <c r="VJJ175" t="s">
        <v>724</v>
      </c>
      <c r="VJK175" t="s">
        <v>724</v>
      </c>
      <c r="VJL175" t="s">
        <v>724</v>
      </c>
      <c r="VJM175" t="s">
        <v>724</v>
      </c>
      <c r="VJN175" t="s">
        <v>724</v>
      </c>
      <c r="VJO175" t="s">
        <v>724</v>
      </c>
      <c r="VJP175" t="s">
        <v>724</v>
      </c>
      <c r="VJQ175" t="s">
        <v>724</v>
      </c>
      <c r="VJR175" t="s">
        <v>724</v>
      </c>
      <c r="VJS175" t="s">
        <v>724</v>
      </c>
      <c r="VJT175" t="s">
        <v>724</v>
      </c>
      <c r="VJU175" t="s">
        <v>724</v>
      </c>
      <c r="VJV175" t="s">
        <v>724</v>
      </c>
      <c r="VJW175" t="s">
        <v>724</v>
      </c>
      <c r="VJX175" t="s">
        <v>724</v>
      </c>
      <c r="VJY175" t="s">
        <v>724</v>
      </c>
      <c r="VJZ175" t="s">
        <v>724</v>
      </c>
      <c r="VKA175" t="s">
        <v>724</v>
      </c>
      <c r="VKB175" t="s">
        <v>724</v>
      </c>
      <c r="VKC175" t="s">
        <v>724</v>
      </c>
      <c r="VKD175" t="s">
        <v>724</v>
      </c>
      <c r="VKE175" t="s">
        <v>724</v>
      </c>
      <c r="VKF175" t="s">
        <v>724</v>
      </c>
      <c r="VKG175" t="s">
        <v>724</v>
      </c>
      <c r="VKH175" t="s">
        <v>724</v>
      </c>
      <c r="VKI175" t="s">
        <v>724</v>
      </c>
      <c r="VKJ175" t="s">
        <v>724</v>
      </c>
      <c r="VKK175" t="s">
        <v>724</v>
      </c>
      <c r="VKL175" t="s">
        <v>724</v>
      </c>
      <c r="VKM175" t="s">
        <v>724</v>
      </c>
      <c r="VKN175" t="s">
        <v>724</v>
      </c>
      <c r="VKO175" t="s">
        <v>724</v>
      </c>
      <c r="VKP175" t="s">
        <v>724</v>
      </c>
      <c r="VKQ175" t="s">
        <v>724</v>
      </c>
      <c r="VKR175" t="s">
        <v>724</v>
      </c>
      <c r="VKS175" t="s">
        <v>724</v>
      </c>
      <c r="VKT175" t="s">
        <v>724</v>
      </c>
      <c r="VKU175" t="s">
        <v>724</v>
      </c>
      <c r="VKV175" t="s">
        <v>724</v>
      </c>
      <c r="VKW175" t="s">
        <v>724</v>
      </c>
      <c r="VKX175" t="s">
        <v>724</v>
      </c>
      <c r="VKY175" t="s">
        <v>724</v>
      </c>
      <c r="VKZ175" t="s">
        <v>724</v>
      </c>
      <c r="VLA175" t="s">
        <v>724</v>
      </c>
      <c r="VLB175" t="s">
        <v>724</v>
      </c>
      <c r="VLC175" t="s">
        <v>724</v>
      </c>
      <c r="VLD175" t="s">
        <v>724</v>
      </c>
      <c r="VLE175" t="s">
        <v>724</v>
      </c>
      <c r="VLF175" t="s">
        <v>724</v>
      </c>
      <c r="VLG175" t="s">
        <v>724</v>
      </c>
      <c r="VLH175" t="s">
        <v>724</v>
      </c>
      <c r="VLI175" t="s">
        <v>724</v>
      </c>
      <c r="VLJ175" t="s">
        <v>724</v>
      </c>
      <c r="VLK175" t="s">
        <v>724</v>
      </c>
      <c r="VLL175" t="s">
        <v>724</v>
      </c>
      <c r="VLM175" t="s">
        <v>724</v>
      </c>
      <c r="VLN175" t="s">
        <v>724</v>
      </c>
      <c r="VLO175" t="s">
        <v>724</v>
      </c>
      <c r="VLP175" t="s">
        <v>724</v>
      </c>
      <c r="VLQ175" t="s">
        <v>724</v>
      </c>
      <c r="VLR175" t="s">
        <v>724</v>
      </c>
      <c r="VLS175" t="s">
        <v>724</v>
      </c>
      <c r="VLT175" t="s">
        <v>724</v>
      </c>
      <c r="VLU175" t="s">
        <v>724</v>
      </c>
      <c r="VLV175" t="s">
        <v>724</v>
      </c>
      <c r="VLW175" t="s">
        <v>724</v>
      </c>
      <c r="VLX175" t="s">
        <v>724</v>
      </c>
      <c r="VLY175" t="s">
        <v>724</v>
      </c>
      <c r="VLZ175" t="s">
        <v>724</v>
      </c>
      <c r="VMA175" t="s">
        <v>724</v>
      </c>
      <c r="VMB175" t="s">
        <v>724</v>
      </c>
      <c r="VMC175" t="s">
        <v>724</v>
      </c>
      <c r="VMD175" t="s">
        <v>724</v>
      </c>
      <c r="VME175" t="s">
        <v>724</v>
      </c>
      <c r="VMF175" t="s">
        <v>724</v>
      </c>
      <c r="VMG175" t="s">
        <v>724</v>
      </c>
      <c r="VMH175" t="s">
        <v>724</v>
      </c>
      <c r="VMI175" t="s">
        <v>724</v>
      </c>
      <c r="VMJ175" t="s">
        <v>724</v>
      </c>
      <c r="VMK175" t="s">
        <v>724</v>
      </c>
      <c r="VML175" t="s">
        <v>724</v>
      </c>
      <c r="VMM175" t="s">
        <v>724</v>
      </c>
      <c r="VMN175" t="s">
        <v>724</v>
      </c>
      <c r="VMO175" t="s">
        <v>724</v>
      </c>
      <c r="VMP175" t="s">
        <v>724</v>
      </c>
      <c r="VMQ175" t="s">
        <v>724</v>
      </c>
      <c r="VMR175" t="s">
        <v>724</v>
      </c>
      <c r="VMS175" t="s">
        <v>724</v>
      </c>
      <c r="VMT175" t="s">
        <v>724</v>
      </c>
      <c r="VMU175" t="s">
        <v>724</v>
      </c>
      <c r="VMV175" t="s">
        <v>724</v>
      </c>
      <c r="VMW175" t="s">
        <v>724</v>
      </c>
      <c r="VMX175" t="s">
        <v>724</v>
      </c>
      <c r="VMY175" t="s">
        <v>724</v>
      </c>
      <c r="VMZ175" t="s">
        <v>724</v>
      </c>
      <c r="VNA175" t="s">
        <v>724</v>
      </c>
      <c r="VNB175" t="s">
        <v>724</v>
      </c>
      <c r="VNC175" t="s">
        <v>724</v>
      </c>
      <c r="VND175" t="s">
        <v>724</v>
      </c>
      <c r="VNE175" t="s">
        <v>724</v>
      </c>
      <c r="VNF175" t="s">
        <v>724</v>
      </c>
      <c r="VNG175" t="s">
        <v>724</v>
      </c>
      <c r="VNH175" t="s">
        <v>724</v>
      </c>
      <c r="VNI175" t="s">
        <v>724</v>
      </c>
      <c r="VNJ175" t="s">
        <v>724</v>
      </c>
      <c r="VNK175" t="s">
        <v>724</v>
      </c>
      <c r="VNL175" t="s">
        <v>724</v>
      </c>
      <c r="VNM175" t="s">
        <v>724</v>
      </c>
      <c r="VNN175" t="s">
        <v>724</v>
      </c>
      <c r="VNO175" t="s">
        <v>724</v>
      </c>
      <c r="VNP175" t="s">
        <v>724</v>
      </c>
      <c r="VNQ175" t="s">
        <v>724</v>
      </c>
      <c r="VNR175" t="s">
        <v>724</v>
      </c>
      <c r="VNS175" t="s">
        <v>724</v>
      </c>
      <c r="VNT175" t="s">
        <v>724</v>
      </c>
      <c r="VNU175" t="s">
        <v>724</v>
      </c>
      <c r="VNV175" t="s">
        <v>724</v>
      </c>
      <c r="VNW175" t="s">
        <v>724</v>
      </c>
      <c r="VNX175" t="s">
        <v>724</v>
      </c>
      <c r="VNY175" t="s">
        <v>724</v>
      </c>
      <c r="VNZ175" t="s">
        <v>724</v>
      </c>
      <c r="VOA175" t="s">
        <v>724</v>
      </c>
      <c r="VOB175" t="s">
        <v>724</v>
      </c>
      <c r="VOC175" t="s">
        <v>724</v>
      </c>
      <c r="VOD175" t="s">
        <v>724</v>
      </c>
      <c r="VOE175" t="s">
        <v>724</v>
      </c>
      <c r="VOF175" t="s">
        <v>724</v>
      </c>
      <c r="VOG175" t="s">
        <v>724</v>
      </c>
      <c r="VOH175" t="s">
        <v>724</v>
      </c>
      <c r="VOI175" t="s">
        <v>724</v>
      </c>
      <c r="VOJ175" t="s">
        <v>724</v>
      </c>
      <c r="VOK175" t="s">
        <v>724</v>
      </c>
      <c r="VOL175" t="s">
        <v>724</v>
      </c>
      <c r="VOM175" t="s">
        <v>724</v>
      </c>
      <c r="VON175" t="s">
        <v>724</v>
      </c>
      <c r="VOO175" t="s">
        <v>724</v>
      </c>
      <c r="VOP175" t="s">
        <v>724</v>
      </c>
      <c r="VOQ175" t="s">
        <v>724</v>
      </c>
      <c r="VOR175" t="s">
        <v>724</v>
      </c>
      <c r="VOS175" t="s">
        <v>724</v>
      </c>
      <c r="VOT175" t="s">
        <v>724</v>
      </c>
      <c r="VOU175" t="s">
        <v>724</v>
      </c>
      <c r="VOV175" t="s">
        <v>724</v>
      </c>
      <c r="VOW175" t="s">
        <v>724</v>
      </c>
      <c r="VOX175" t="s">
        <v>724</v>
      </c>
      <c r="VOY175" t="s">
        <v>724</v>
      </c>
      <c r="VOZ175" t="s">
        <v>724</v>
      </c>
      <c r="VPA175" t="s">
        <v>724</v>
      </c>
      <c r="VPB175" t="s">
        <v>724</v>
      </c>
      <c r="VPC175" t="s">
        <v>724</v>
      </c>
      <c r="VPD175" t="s">
        <v>724</v>
      </c>
      <c r="VPE175" t="s">
        <v>724</v>
      </c>
      <c r="VPF175" t="s">
        <v>724</v>
      </c>
      <c r="VPG175" t="s">
        <v>724</v>
      </c>
      <c r="VPH175" t="s">
        <v>724</v>
      </c>
      <c r="VPI175" t="s">
        <v>724</v>
      </c>
      <c r="VPJ175" t="s">
        <v>724</v>
      </c>
      <c r="VPK175" t="s">
        <v>724</v>
      </c>
      <c r="VPL175" t="s">
        <v>724</v>
      </c>
      <c r="VPM175" t="s">
        <v>724</v>
      </c>
      <c r="VPN175" t="s">
        <v>724</v>
      </c>
      <c r="VPO175" t="s">
        <v>724</v>
      </c>
      <c r="VPP175" t="s">
        <v>724</v>
      </c>
      <c r="VPQ175" t="s">
        <v>724</v>
      </c>
      <c r="VPR175" t="s">
        <v>724</v>
      </c>
      <c r="VPS175" t="s">
        <v>724</v>
      </c>
      <c r="VPT175" t="s">
        <v>724</v>
      </c>
      <c r="VPU175" t="s">
        <v>724</v>
      </c>
      <c r="VPV175" t="s">
        <v>724</v>
      </c>
      <c r="VPW175" t="s">
        <v>724</v>
      </c>
      <c r="VPX175" t="s">
        <v>724</v>
      </c>
      <c r="VPY175" t="s">
        <v>724</v>
      </c>
      <c r="VPZ175" t="s">
        <v>724</v>
      </c>
      <c r="VQA175" t="s">
        <v>724</v>
      </c>
      <c r="VQB175" t="s">
        <v>724</v>
      </c>
      <c r="VQC175" t="s">
        <v>724</v>
      </c>
      <c r="VQD175" t="s">
        <v>724</v>
      </c>
      <c r="VQE175" t="s">
        <v>724</v>
      </c>
      <c r="VQF175" t="s">
        <v>724</v>
      </c>
      <c r="VQG175" t="s">
        <v>724</v>
      </c>
      <c r="VQH175" t="s">
        <v>724</v>
      </c>
      <c r="VQI175" t="s">
        <v>724</v>
      </c>
      <c r="VQJ175" t="s">
        <v>724</v>
      </c>
      <c r="VQK175" t="s">
        <v>724</v>
      </c>
      <c r="VQL175" t="s">
        <v>724</v>
      </c>
      <c r="VQM175" t="s">
        <v>724</v>
      </c>
      <c r="VQN175" t="s">
        <v>724</v>
      </c>
      <c r="VQO175" t="s">
        <v>724</v>
      </c>
      <c r="VQP175" t="s">
        <v>724</v>
      </c>
      <c r="VQQ175" t="s">
        <v>724</v>
      </c>
      <c r="VQR175" t="s">
        <v>724</v>
      </c>
      <c r="VQS175" t="s">
        <v>724</v>
      </c>
      <c r="VQT175" t="s">
        <v>724</v>
      </c>
      <c r="VQU175" t="s">
        <v>724</v>
      </c>
      <c r="VQV175" t="s">
        <v>724</v>
      </c>
      <c r="VQW175" t="s">
        <v>724</v>
      </c>
      <c r="VQX175" t="s">
        <v>724</v>
      </c>
      <c r="VQY175" t="s">
        <v>724</v>
      </c>
      <c r="VQZ175" t="s">
        <v>724</v>
      </c>
      <c r="VRA175" t="s">
        <v>724</v>
      </c>
      <c r="VRB175" t="s">
        <v>724</v>
      </c>
      <c r="VRC175" t="s">
        <v>724</v>
      </c>
      <c r="VRD175" t="s">
        <v>724</v>
      </c>
      <c r="VRE175" t="s">
        <v>724</v>
      </c>
      <c r="VRF175" t="s">
        <v>724</v>
      </c>
      <c r="VRG175" t="s">
        <v>724</v>
      </c>
      <c r="VRH175" t="s">
        <v>724</v>
      </c>
      <c r="VRI175" t="s">
        <v>724</v>
      </c>
      <c r="VRJ175" t="s">
        <v>724</v>
      </c>
      <c r="VRK175" t="s">
        <v>724</v>
      </c>
      <c r="VRL175" t="s">
        <v>724</v>
      </c>
      <c r="VRM175" t="s">
        <v>724</v>
      </c>
      <c r="VRN175" t="s">
        <v>724</v>
      </c>
      <c r="VRO175" t="s">
        <v>724</v>
      </c>
      <c r="VRP175" t="s">
        <v>724</v>
      </c>
      <c r="VRQ175" t="s">
        <v>724</v>
      </c>
      <c r="VRR175" t="s">
        <v>724</v>
      </c>
      <c r="VRS175" t="s">
        <v>724</v>
      </c>
      <c r="VRT175" t="s">
        <v>724</v>
      </c>
      <c r="VRU175" t="s">
        <v>724</v>
      </c>
      <c r="VRV175" t="s">
        <v>724</v>
      </c>
      <c r="VRW175" t="s">
        <v>724</v>
      </c>
      <c r="VRX175" t="s">
        <v>724</v>
      </c>
      <c r="VRY175" t="s">
        <v>724</v>
      </c>
      <c r="VRZ175" t="s">
        <v>724</v>
      </c>
      <c r="VSA175" t="s">
        <v>724</v>
      </c>
      <c r="VSB175" t="s">
        <v>724</v>
      </c>
      <c r="VSC175" t="s">
        <v>724</v>
      </c>
      <c r="VSD175" t="s">
        <v>724</v>
      </c>
      <c r="VSE175" t="s">
        <v>724</v>
      </c>
      <c r="VSF175" t="s">
        <v>724</v>
      </c>
      <c r="VSG175" t="s">
        <v>724</v>
      </c>
      <c r="VSH175" t="s">
        <v>724</v>
      </c>
      <c r="VSI175" t="s">
        <v>724</v>
      </c>
      <c r="VSJ175" t="s">
        <v>724</v>
      </c>
      <c r="VSK175" t="s">
        <v>724</v>
      </c>
      <c r="VSL175" t="s">
        <v>724</v>
      </c>
      <c r="VSM175" t="s">
        <v>724</v>
      </c>
      <c r="VSN175" t="s">
        <v>724</v>
      </c>
      <c r="VSO175" t="s">
        <v>724</v>
      </c>
      <c r="VSP175" t="s">
        <v>724</v>
      </c>
      <c r="VSQ175" t="s">
        <v>724</v>
      </c>
      <c r="VSR175" t="s">
        <v>724</v>
      </c>
      <c r="VSS175" t="s">
        <v>724</v>
      </c>
      <c r="VST175" t="s">
        <v>724</v>
      </c>
      <c r="VSU175" t="s">
        <v>724</v>
      </c>
      <c r="VSV175" t="s">
        <v>724</v>
      </c>
      <c r="VSW175" t="s">
        <v>724</v>
      </c>
      <c r="VSX175" t="s">
        <v>724</v>
      </c>
      <c r="VSY175" t="s">
        <v>724</v>
      </c>
      <c r="VSZ175" t="s">
        <v>724</v>
      </c>
      <c r="VTA175" t="s">
        <v>724</v>
      </c>
      <c r="VTB175" t="s">
        <v>724</v>
      </c>
      <c r="VTC175" t="s">
        <v>724</v>
      </c>
      <c r="VTD175" t="s">
        <v>724</v>
      </c>
      <c r="VTE175" t="s">
        <v>724</v>
      </c>
      <c r="VTF175" t="s">
        <v>724</v>
      </c>
      <c r="VTG175" t="s">
        <v>724</v>
      </c>
      <c r="VTH175" t="s">
        <v>724</v>
      </c>
      <c r="VTI175" t="s">
        <v>724</v>
      </c>
      <c r="VTJ175" t="s">
        <v>724</v>
      </c>
      <c r="VTK175" t="s">
        <v>724</v>
      </c>
      <c r="VTL175" t="s">
        <v>724</v>
      </c>
      <c r="VTM175" t="s">
        <v>724</v>
      </c>
      <c r="VTN175" t="s">
        <v>724</v>
      </c>
      <c r="VTO175" t="s">
        <v>724</v>
      </c>
      <c r="VTP175" t="s">
        <v>724</v>
      </c>
      <c r="VTQ175" t="s">
        <v>724</v>
      </c>
      <c r="VTR175" t="s">
        <v>724</v>
      </c>
      <c r="VTS175" t="s">
        <v>724</v>
      </c>
      <c r="VTT175" t="s">
        <v>724</v>
      </c>
      <c r="VTU175" t="s">
        <v>724</v>
      </c>
      <c r="VTV175" t="s">
        <v>724</v>
      </c>
      <c r="VTW175" t="s">
        <v>724</v>
      </c>
      <c r="VTX175" t="s">
        <v>724</v>
      </c>
      <c r="VTY175" t="s">
        <v>724</v>
      </c>
      <c r="VTZ175" t="s">
        <v>724</v>
      </c>
      <c r="VUA175" t="s">
        <v>724</v>
      </c>
      <c r="VUB175" t="s">
        <v>724</v>
      </c>
      <c r="VUC175" t="s">
        <v>724</v>
      </c>
      <c r="VUD175" t="s">
        <v>724</v>
      </c>
      <c r="VUE175" t="s">
        <v>724</v>
      </c>
      <c r="VUF175" t="s">
        <v>724</v>
      </c>
      <c r="VUG175" t="s">
        <v>724</v>
      </c>
      <c r="VUH175" t="s">
        <v>724</v>
      </c>
      <c r="VUI175" t="s">
        <v>724</v>
      </c>
      <c r="VUJ175" t="s">
        <v>724</v>
      </c>
      <c r="VUK175" t="s">
        <v>724</v>
      </c>
      <c r="VUL175" t="s">
        <v>724</v>
      </c>
      <c r="VUM175" t="s">
        <v>724</v>
      </c>
      <c r="VUN175" t="s">
        <v>724</v>
      </c>
      <c r="VUO175" t="s">
        <v>724</v>
      </c>
      <c r="VUP175" t="s">
        <v>724</v>
      </c>
      <c r="VUQ175" t="s">
        <v>724</v>
      </c>
      <c r="VUR175" t="s">
        <v>724</v>
      </c>
      <c r="VUS175" t="s">
        <v>724</v>
      </c>
      <c r="VUT175" t="s">
        <v>724</v>
      </c>
      <c r="VUU175" t="s">
        <v>724</v>
      </c>
      <c r="VUV175" t="s">
        <v>724</v>
      </c>
      <c r="VUW175" t="s">
        <v>724</v>
      </c>
      <c r="VUX175" t="s">
        <v>724</v>
      </c>
      <c r="VUY175" t="s">
        <v>724</v>
      </c>
      <c r="VUZ175" t="s">
        <v>724</v>
      </c>
      <c r="VVA175" t="s">
        <v>724</v>
      </c>
      <c r="VVB175" t="s">
        <v>724</v>
      </c>
      <c r="VVC175" t="s">
        <v>724</v>
      </c>
      <c r="VVD175" t="s">
        <v>724</v>
      </c>
      <c r="VVE175" t="s">
        <v>724</v>
      </c>
      <c r="VVF175" t="s">
        <v>724</v>
      </c>
      <c r="VVG175" t="s">
        <v>724</v>
      </c>
      <c r="VVH175" t="s">
        <v>724</v>
      </c>
      <c r="VVI175" t="s">
        <v>724</v>
      </c>
      <c r="VVJ175" t="s">
        <v>724</v>
      </c>
      <c r="VVK175" t="s">
        <v>724</v>
      </c>
      <c r="VVL175" t="s">
        <v>724</v>
      </c>
      <c r="VVM175" t="s">
        <v>724</v>
      </c>
      <c r="VVN175" t="s">
        <v>724</v>
      </c>
      <c r="VVO175" t="s">
        <v>724</v>
      </c>
      <c r="VVP175" t="s">
        <v>724</v>
      </c>
      <c r="VVQ175" t="s">
        <v>724</v>
      </c>
      <c r="VVR175" t="s">
        <v>724</v>
      </c>
      <c r="VVS175" t="s">
        <v>724</v>
      </c>
      <c r="VVT175" t="s">
        <v>724</v>
      </c>
      <c r="VVU175" t="s">
        <v>724</v>
      </c>
      <c r="VVV175" t="s">
        <v>724</v>
      </c>
      <c r="VVW175" t="s">
        <v>724</v>
      </c>
      <c r="VVX175" t="s">
        <v>724</v>
      </c>
      <c r="VVY175" t="s">
        <v>724</v>
      </c>
      <c r="VVZ175" t="s">
        <v>724</v>
      </c>
      <c r="VWA175" t="s">
        <v>724</v>
      </c>
      <c r="VWB175" t="s">
        <v>724</v>
      </c>
      <c r="VWC175" t="s">
        <v>724</v>
      </c>
      <c r="VWD175" t="s">
        <v>724</v>
      </c>
      <c r="VWE175" t="s">
        <v>724</v>
      </c>
      <c r="VWF175" t="s">
        <v>724</v>
      </c>
      <c r="VWG175" t="s">
        <v>724</v>
      </c>
      <c r="VWH175" t="s">
        <v>724</v>
      </c>
      <c r="VWI175" t="s">
        <v>724</v>
      </c>
      <c r="VWJ175" t="s">
        <v>724</v>
      </c>
      <c r="VWK175" t="s">
        <v>724</v>
      </c>
      <c r="VWL175" t="s">
        <v>724</v>
      </c>
      <c r="VWM175" t="s">
        <v>724</v>
      </c>
      <c r="VWN175" t="s">
        <v>724</v>
      </c>
      <c r="VWO175" t="s">
        <v>724</v>
      </c>
      <c r="VWP175" t="s">
        <v>724</v>
      </c>
      <c r="VWQ175" t="s">
        <v>724</v>
      </c>
      <c r="VWR175" t="s">
        <v>724</v>
      </c>
      <c r="VWS175" t="s">
        <v>724</v>
      </c>
      <c r="VWT175" t="s">
        <v>724</v>
      </c>
      <c r="VWU175" t="s">
        <v>724</v>
      </c>
      <c r="VWV175" t="s">
        <v>724</v>
      </c>
      <c r="VWW175" t="s">
        <v>724</v>
      </c>
      <c r="VWX175" t="s">
        <v>724</v>
      </c>
      <c r="VWY175" t="s">
        <v>724</v>
      </c>
      <c r="VWZ175" t="s">
        <v>724</v>
      </c>
      <c r="VXA175" t="s">
        <v>724</v>
      </c>
      <c r="VXB175" t="s">
        <v>724</v>
      </c>
      <c r="VXC175" t="s">
        <v>724</v>
      </c>
      <c r="VXD175" t="s">
        <v>724</v>
      </c>
      <c r="VXE175" t="s">
        <v>724</v>
      </c>
      <c r="VXF175" t="s">
        <v>724</v>
      </c>
      <c r="VXG175" t="s">
        <v>724</v>
      </c>
      <c r="VXH175" t="s">
        <v>724</v>
      </c>
      <c r="VXI175" t="s">
        <v>724</v>
      </c>
      <c r="VXJ175" t="s">
        <v>724</v>
      </c>
      <c r="VXK175" t="s">
        <v>724</v>
      </c>
      <c r="VXL175" t="s">
        <v>724</v>
      </c>
      <c r="VXM175" t="s">
        <v>724</v>
      </c>
      <c r="VXN175" t="s">
        <v>724</v>
      </c>
      <c r="VXO175" t="s">
        <v>724</v>
      </c>
      <c r="VXP175" t="s">
        <v>724</v>
      </c>
      <c r="VXQ175" t="s">
        <v>724</v>
      </c>
      <c r="VXR175" t="s">
        <v>724</v>
      </c>
      <c r="VXS175" t="s">
        <v>724</v>
      </c>
      <c r="VXT175" t="s">
        <v>724</v>
      </c>
      <c r="VXU175" t="s">
        <v>724</v>
      </c>
      <c r="VXV175" t="s">
        <v>724</v>
      </c>
      <c r="VXW175" t="s">
        <v>724</v>
      </c>
      <c r="VXX175" t="s">
        <v>724</v>
      </c>
      <c r="VXY175" t="s">
        <v>724</v>
      </c>
      <c r="VXZ175" t="s">
        <v>724</v>
      </c>
      <c r="VYA175" t="s">
        <v>724</v>
      </c>
      <c r="VYB175" t="s">
        <v>724</v>
      </c>
      <c r="VYC175" t="s">
        <v>724</v>
      </c>
      <c r="VYD175" t="s">
        <v>724</v>
      </c>
      <c r="VYE175" t="s">
        <v>724</v>
      </c>
      <c r="VYF175" t="s">
        <v>724</v>
      </c>
      <c r="VYG175" t="s">
        <v>724</v>
      </c>
      <c r="VYH175" t="s">
        <v>724</v>
      </c>
      <c r="VYI175" t="s">
        <v>724</v>
      </c>
      <c r="VYJ175" t="s">
        <v>724</v>
      </c>
      <c r="VYK175" t="s">
        <v>724</v>
      </c>
      <c r="VYL175" t="s">
        <v>724</v>
      </c>
      <c r="VYM175" t="s">
        <v>724</v>
      </c>
      <c r="VYN175" t="s">
        <v>724</v>
      </c>
      <c r="VYO175" t="s">
        <v>724</v>
      </c>
      <c r="VYP175" t="s">
        <v>724</v>
      </c>
      <c r="VYQ175" t="s">
        <v>724</v>
      </c>
      <c r="VYR175" t="s">
        <v>724</v>
      </c>
      <c r="VYS175" t="s">
        <v>724</v>
      </c>
      <c r="VYT175" t="s">
        <v>724</v>
      </c>
      <c r="VYU175" t="s">
        <v>724</v>
      </c>
      <c r="VYV175" t="s">
        <v>724</v>
      </c>
      <c r="VYW175" t="s">
        <v>724</v>
      </c>
      <c r="VYX175" t="s">
        <v>724</v>
      </c>
      <c r="VYY175" t="s">
        <v>724</v>
      </c>
      <c r="VYZ175" t="s">
        <v>724</v>
      </c>
      <c r="VZA175" t="s">
        <v>724</v>
      </c>
      <c r="VZB175" t="s">
        <v>724</v>
      </c>
      <c r="VZC175" t="s">
        <v>724</v>
      </c>
      <c r="VZD175" t="s">
        <v>724</v>
      </c>
      <c r="VZE175" t="s">
        <v>724</v>
      </c>
      <c r="VZF175" t="s">
        <v>724</v>
      </c>
      <c r="VZG175" t="s">
        <v>724</v>
      </c>
      <c r="VZH175" t="s">
        <v>724</v>
      </c>
      <c r="VZI175" t="s">
        <v>724</v>
      </c>
      <c r="VZJ175" t="s">
        <v>724</v>
      </c>
      <c r="VZK175" t="s">
        <v>724</v>
      </c>
      <c r="VZL175" t="s">
        <v>724</v>
      </c>
      <c r="VZM175" t="s">
        <v>724</v>
      </c>
      <c r="VZN175" t="s">
        <v>724</v>
      </c>
      <c r="VZO175" t="s">
        <v>724</v>
      </c>
      <c r="VZP175" t="s">
        <v>724</v>
      </c>
      <c r="VZQ175" t="s">
        <v>724</v>
      </c>
      <c r="VZR175" t="s">
        <v>724</v>
      </c>
      <c r="VZS175" t="s">
        <v>724</v>
      </c>
      <c r="VZT175" t="s">
        <v>724</v>
      </c>
      <c r="VZU175" t="s">
        <v>724</v>
      </c>
      <c r="VZV175" t="s">
        <v>724</v>
      </c>
      <c r="VZW175" t="s">
        <v>724</v>
      </c>
      <c r="VZX175" t="s">
        <v>724</v>
      </c>
      <c r="VZY175" t="s">
        <v>724</v>
      </c>
      <c r="VZZ175" t="s">
        <v>724</v>
      </c>
      <c r="WAA175" t="s">
        <v>724</v>
      </c>
      <c r="WAB175" t="s">
        <v>724</v>
      </c>
      <c r="WAC175" t="s">
        <v>724</v>
      </c>
      <c r="WAD175" t="s">
        <v>724</v>
      </c>
      <c r="WAE175" t="s">
        <v>724</v>
      </c>
      <c r="WAF175" t="s">
        <v>724</v>
      </c>
      <c r="WAG175" t="s">
        <v>724</v>
      </c>
      <c r="WAH175" t="s">
        <v>724</v>
      </c>
      <c r="WAI175" t="s">
        <v>724</v>
      </c>
      <c r="WAJ175" t="s">
        <v>724</v>
      </c>
      <c r="WAK175" t="s">
        <v>724</v>
      </c>
      <c r="WAL175" t="s">
        <v>724</v>
      </c>
      <c r="WAM175" t="s">
        <v>724</v>
      </c>
      <c r="WAN175" t="s">
        <v>724</v>
      </c>
      <c r="WAO175" t="s">
        <v>724</v>
      </c>
      <c r="WAP175" t="s">
        <v>724</v>
      </c>
      <c r="WAQ175" t="s">
        <v>724</v>
      </c>
      <c r="WAR175" t="s">
        <v>724</v>
      </c>
      <c r="WAS175" t="s">
        <v>724</v>
      </c>
      <c r="WAT175" t="s">
        <v>724</v>
      </c>
      <c r="WAU175" t="s">
        <v>724</v>
      </c>
      <c r="WAV175" t="s">
        <v>724</v>
      </c>
      <c r="WAW175" t="s">
        <v>724</v>
      </c>
      <c r="WAX175" t="s">
        <v>724</v>
      </c>
      <c r="WAY175" t="s">
        <v>724</v>
      </c>
      <c r="WAZ175" t="s">
        <v>724</v>
      </c>
      <c r="WBA175" t="s">
        <v>724</v>
      </c>
      <c r="WBB175" t="s">
        <v>724</v>
      </c>
      <c r="WBC175" t="s">
        <v>724</v>
      </c>
      <c r="WBD175" t="s">
        <v>724</v>
      </c>
      <c r="WBE175" t="s">
        <v>724</v>
      </c>
      <c r="WBF175" t="s">
        <v>724</v>
      </c>
      <c r="WBG175" t="s">
        <v>724</v>
      </c>
      <c r="WBH175" t="s">
        <v>724</v>
      </c>
      <c r="WBI175" t="s">
        <v>724</v>
      </c>
      <c r="WBJ175" t="s">
        <v>724</v>
      </c>
      <c r="WBK175" t="s">
        <v>724</v>
      </c>
      <c r="WBL175" t="s">
        <v>724</v>
      </c>
      <c r="WBM175" t="s">
        <v>724</v>
      </c>
      <c r="WBN175" t="s">
        <v>724</v>
      </c>
      <c r="WBO175" t="s">
        <v>724</v>
      </c>
      <c r="WBP175" t="s">
        <v>724</v>
      </c>
      <c r="WBQ175" t="s">
        <v>724</v>
      </c>
      <c r="WBR175" t="s">
        <v>724</v>
      </c>
      <c r="WBS175" t="s">
        <v>724</v>
      </c>
      <c r="WBT175" t="s">
        <v>724</v>
      </c>
      <c r="WBU175" t="s">
        <v>724</v>
      </c>
      <c r="WBV175" t="s">
        <v>724</v>
      </c>
      <c r="WBW175" t="s">
        <v>724</v>
      </c>
      <c r="WBX175" t="s">
        <v>724</v>
      </c>
      <c r="WBY175" t="s">
        <v>724</v>
      </c>
      <c r="WBZ175" t="s">
        <v>724</v>
      </c>
      <c r="WCA175" t="s">
        <v>724</v>
      </c>
      <c r="WCB175" t="s">
        <v>724</v>
      </c>
      <c r="WCC175" t="s">
        <v>724</v>
      </c>
      <c r="WCD175" t="s">
        <v>724</v>
      </c>
      <c r="WCE175" t="s">
        <v>724</v>
      </c>
      <c r="WCF175" t="s">
        <v>724</v>
      </c>
      <c r="WCG175" t="s">
        <v>724</v>
      </c>
      <c r="WCH175" t="s">
        <v>724</v>
      </c>
      <c r="WCI175" t="s">
        <v>724</v>
      </c>
      <c r="WCJ175" t="s">
        <v>724</v>
      </c>
      <c r="WCK175" t="s">
        <v>724</v>
      </c>
      <c r="WCL175" t="s">
        <v>724</v>
      </c>
      <c r="WCM175" t="s">
        <v>724</v>
      </c>
      <c r="WCN175" t="s">
        <v>724</v>
      </c>
      <c r="WCO175" t="s">
        <v>724</v>
      </c>
      <c r="WCP175" t="s">
        <v>724</v>
      </c>
      <c r="WCQ175" t="s">
        <v>724</v>
      </c>
      <c r="WCR175" t="s">
        <v>724</v>
      </c>
      <c r="WCS175" t="s">
        <v>724</v>
      </c>
      <c r="WCT175" t="s">
        <v>724</v>
      </c>
      <c r="WCU175" t="s">
        <v>724</v>
      </c>
      <c r="WCV175" t="s">
        <v>724</v>
      </c>
      <c r="WCW175" t="s">
        <v>724</v>
      </c>
      <c r="WCX175" t="s">
        <v>724</v>
      </c>
      <c r="WCY175" t="s">
        <v>724</v>
      </c>
      <c r="WCZ175" t="s">
        <v>724</v>
      </c>
      <c r="WDA175" t="s">
        <v>724</v>
      </c>
      <c r="WDB175" t="s">
        <v>724</v>
      </c>
      <c r="WDC175" t="s">
        <v>724</v>
      </c>
      <c r="WDD175" t="s">
        <v>724</v>
      </c>
      <c r="WDE175" t="s">
        <v>724</v>
      </c>
      <c r="WDF175" t="s">
        <v>724</v>
      </c>
      <c r="WDG175" t="s">
        <v>724</v>
      </c>
      <c r="WDH175" t="s">
        <v>724</v>
      </c>
      <c r="WDI175" t="s">
        <v>724</v>
      </c>
      <c r="WDJ175" t="s">
        <v>724</v>
      </c>
      <c r="WDK175" t="s">
        <v>724</v>
      </c>
      <c r="WDL175" t="s">
        <v>724</v>
      </c>
      <c r="WDM175" t="s">
        <v>724</v>
      </c>
      <c r="WDN175" t="s">
        <v>724</v>
      </c>
      <c r="WDO175" t="s">
        <v>724</v>
      </c>
      <c r="WDP175" t="s">
        <v>724</v>
      </c>
      <c r="WDQ175" t="s">
        <v>724</v>
      </c>
      <c r="WDR175" t="s">
        <v>724</v>
      </c>
      <c r="WDS175" t="s">
        <v>724</v>
      </c>
      <c r="WDT175" t="s">
        <v>724</v>
      </c>
      <c r="WDU175" t="s">
        <v>724</v>
      </c>
      <c r="WDV175" t="s">
        <v>724</v>
      </c>
      <c r="WDW175" t="s">
        <v>724</v>
      </c>
      <c r="WDX175" t="s">
        <v>724</v>
      </c>
      <c r="WDY175" t="s">
        <v>724</v>
      </c>
      <c r="WDZ175" t="s">
        <v>724</v>
      </c>
      <c r="WEA175" t="s">
        <v>724</v>
      </c>
      <c r="WEB175" t="s">
        <v>724</v>
      </c>
      <c r="WEC175" t="s">
        <v>724</v>
      </c>
      <c r="WED175" t="s">
        <v>724</v>
      </c>
      <c r="WEE175" t="s">
        <v>724</v>
      </c>
      <c r="WEF175" t="s">
        <v>724</v>
      </c>
      <c r="WEG175" t="s">
        <v>724</v>
      </c>
      <c r="WEH175" t="s">
        <v>724</v>
      </c>
      <c r="WEI175" t="s">
        <v>724</v>
      </c>
      <c r="WEJ175" t="s">
        <v>724</v>
      </c>
      <c r="WEK175" t="s">
        <v>724</v>
      </c>
      <c r="WEL175" t="s">
        <v>724</v>
      </c>
      <c r="WEM175" t="s">
        <v>724</v>
      </c>
      <c r="WEN175" t="s">
        <v>724</v>
      </c>
      <c r="WEO175" t="s">
        <v>724</v>
      </c>
      <c r="WEP175" t="s">
        <v>724</v>
      </c>
      <c r="WEQ175" t="s">
        <v>724</v>
      </c>
      <c r="WER175" t="s">
        <v>724</v>
      </c>
      <c r="WES175" t="s">
        <v>724</v>
      </c>
      <c r="WET175" t="s">
        <v>724</v>
      </c>
      <c r="WEU175" t="s">
        <v>724</v>
      </c>
      <c r="WEV175" t="s">
        <v>724</v>
      </c>
      <c r="WEW175" t="s">
        <v>724</v>
      </c>
      <c r="WEX175" t="s">
        <v>724</v>
      </c>
      <c r="WEY175" t="s">
        <v>724</v>
      </c>
      <c r="WEZ175" t="s">
        <v>724</v>
      </c>
      <c r="WFA175" t="s">
        <v>724</v>
      </c>
      <c r="WFB175" t="s">
        <v>724</v>
      </c>
      <c r="WFC175" t="s">
        <v>724</v>
      </c>
      <c r="WFD175" t="s">
        <v>724</v>
      </c>
      <c r="WFE175" t="s">
        <v>724</v>
      </c>
      <c r="WFF175" t="s">
        <v>724</v>
      </c>
      <c r="WFG175" t="s">
        <v>724</v>
      </c>
      <c r="WFH175" t="s">
        <v>724</v>
      </c>
      <c r="WFI175" t="s">
        <v>724</v>
      </c>
      <c r="WFJ175" t="s">
        <v>724</v>
      </c>
      <c r="WFK175" t="s">
        <v>724</v>
      </c>
      <c r="WFL175" t="s">
        <v>724</v>
      </c>
      <c r="WFM175" t="s">
        <v>724</v>
      </c>
      <c r="WFN175" t="s">
        <v>724</v>
      </c>
      <c r="WFO175" t="s">
        <v>724</v>
      </c>
      <c r="WFP175" t="s">
        <v>724</v>
      </c>
      <c r="WFQ175" t="s">
        <v>724</v>
      </c>
      <c r="WFR175" t="s">
        <v>724</v>
      </c>
      <c r="WFS175" t="s">
        <v>724</v>
      </c>
      <c r="WFT175" t="s">
        <v>724</v>
      </c>
      <c r="WFU175" t="s">
        <v>724</v>
      </c>
      <c r="WFV175" t="s">
        <v>724</v>
      </c>
      <c r="WFW175" t="s">
        <v>724</v>
      </c>
      <c r="WFX175" t="s">
        <v>724</v>
      </c>
      <c r="WFY175" t="s">
        <v>724</v>
      </c>
      <c r="WFZ175" t="s">
        <v>724</v>
      </c>
      <c r="WGA175" t="s">
        <v>724</v>
      </c>
      <c r="WGB175" t="s">
        <v>724</v>
      </c>
      <c r="WGC175" t="s">
        <v>724</v>
      </c>
      <c r="WGD175" t="s">
        <v>724</v>
      </c>
      <c r="WGE175" t="s">
        <v>724</v>
      </c>
      <c r="WGF175" t="s">
        <v>724</v>
      </c>
      <c r="WGG175" t="s">
        <v>724</v>
      </c>
      <c r="WGH175" t="s">
        <v>724</v>
      </c>
      <c r="WGI175" t="s">
        <v>724</v>
      </c>
      <c r="WGJ175" t="s">
        <v>724</v>
      </c>
      <c r="WGK175" t="s">
        <v>724</v>
      </c>
      <c r="WGL175" t="s">
        <v>724</v>
      </c>
      <c r="WGM175" t="s">
        <v>724</v>
      </c>
      <c r="WGN175" t="s">
        <v>724</v>
      </c>
      <c r="WGO175" t="s">
        <v>724</v>
      </c>
      <c r="WGP175" t="s">
        <v>724</v>
      </c>
      <c r="WGQ175" t="s">
        <v>724</v>
      </c>
      <c r="WGR175" t="s">
        <v>724</v>
      </c>
      <c r="WGS175" t="s">
        <v>724</v>
      </c>
      <c r="WGT175" t="s">
        <v>724</v>
      </c>
      <c r="WGU175" t="s">
        <v>724</v>
      </c>
      <c r="WGV175" t="s">
        <v>724</v>
      </c>
      <c r="WGW175" t="s">
        <v>724</v>
      </c>
      <c r="WGX175" t="s">
        <v>724</v>
      </c>
      <c r="WGY175" t="s">
        <v>724</v>
      </c>
      <c r="WGZ175" t="s">
        <v>724</v>
      </c>
      <c r="WHA175" t="s">
        <v>724</v>
      </c>
      <c r="WHB175" t="s">
        <v>724</v>
      </c>
      <c r="WHC175" t="s">
        <v>724</v>
      </c>
      <c r="WHD175" t="s">
        <v>724</v>
      </c>
      <c r="WHE175" t="s">
        <v>724</v>
      </c>
      <c r="WHF175" t="s">
        <v>724</v>
      </c>
      <c r="WHG175" t="s">
        <v>724</v>
      </c>
      <c r="WHH175" t="s">
        <v>724</v>
      </c>
      <c r="WHI175" t="s">
        <v>724</v>
      </c>
      <c r="WHJ175" t="s">
        <v>724</v>
      </c>
      <c r="WHK175" t="s">
        <v>724</v>
      </c>
      <c r="WHL175" t="s">
        <v>724</v>
      </c>
      <c r="WHM175" t="s">
        <v>724</v>
      </c>
      <c r="WHN175" t="s">
        <v>724</v>
      </c>
      <c r="WHO175" t="s">
        <v>724</v>
      </c>
      <c r="WHP175" t="s">
        <v>724</v>
      </c>
      <c r="WHQ175" t="s">
        <v>724</v>
      </c>
      <c r="WHR175" t="s">
        <v>724</v>
      </c>
      <c r="WHS175" t="s">
        <v>724</v>
      </c>
      <c r="WHT175" t="s">
        <v>724</v>
      </c>
      <c r="WHU175" t="s">
        <v>724</v>
      </c>
      <c r="WHV175" t="s">
        <v>724</v>
      </c>
      <c r="WHW175" t="s">
        <v>724</v>
      </c>
      <c r="WHX175" t="s">
        <v>724</v>
      </c>
      <c r="WHY175" t="s">
        <v>724</v>
      </c>
      <c r="WHZ175" t="s">
        <v>724</v>
      </c>
      <c r="WIA175" t="s">
        <v>724</v>
      </c>
      <c r="WIB175" t="s">
        <v>724</v>
      </c>
      <c r="WIC175" t="s">
        <v>724</v>
      </c>
      <c r="WID175" t="s">
        <v>724</v>
      </c>
      <c r="WIE175" t="s">
        <v>724</v>
      </c>
      <c r="WIF175" t="s">
        <v>724</v>
      </c>
      <c r="WIG175" t="s">
        <v>724</v>
      </c>
      <c r="WIH175" t="s">
        <v>724</v>
      </c>
      <c r="WII175" t="s">
        <v>724</v>
      </c>
      <c r="WIJ175" t="s">
        <v>724</v>
      </c>
      <c r="WIK175" t="s">
        <v>724</v>
      </c>
      <c r="WIL175" t="s">
        <v>724</v>
      </c>
      <c r="WIM175" t="s">
        <v>724</v>
      </c>
      <c r="WIN175" t="s">
        <v>724</v>
      </c>
      <c r="WIO175" t="s">
        <v>724</v>
      </c>
      <c r="WIP175" t="s">
        <v>724</v>
      </c>
      <c r="WIQ175" t="s">
        <v>724</v>
      </c>
      <c r="WIR175" t="s">
        <v>724</v>
      </c>
      <c r="WIS175" t="s">
        <v>724</v>
      </c>
      <c r="WIT175" t="s">
        <v>724</v>
      </c>
      <c r="WIU175" t="s">
        <v>724</v>
      </c>
      <c r="WIV175" t="s">
        <v>724</v>
      </c>
      <c r="WIW175" t="s">
        <v>724</v>
      </c>
      <c r="WIX175" t="s">
        <v>724</v>
      </c>
      <c r="WIY175" t="s">
        <v>724</v>
      </c>
      <c r="WIZ175" t="s">
        <v>724</v>
      </c>
      <c r="WJA175" t="s">
        <v>724</v>
      </c>
      <c r="WJB175" t="s">
        <v>724</v>
      </c>
      <c r="WJC175" t="s">
        <v>724</v>
      </c>
      <c r="WJD175" t="s">
        <v>724</v>
      </c>
      <c r="WJE175" t="s">
        <v>724</v>
      </c>
      <c r="WJF175" t="s">
        <v>724</v>
      </c>
      <c r="WJG175" t="s">
        <v>724</v>
      </c>
      <c r="WJH175" t="s">
        <v>724</v>
      </c>
      <c r="WJI175" t="s">
        <v>724</v>
      </c>
      <c r="WJJ175" t="s">
        <v>724</v>
      </c>
      <c r="WJK175" t="s">
        <v>724</v>
      </c>
      <c r="WJL175" t="s">
        <v>724</v>
      </c>
      <c r="WJM175" t="s">
        <v>724</v>
      </c>
      <c r="WJN175" t="s">
        <v>724</v>
      </c>
      <c r="WJO175" t="s">
        <v>724</v>
      </c>
      <c r="WJP175" t="s">
        <v>724</v>
      </c>
      <c r="WJQ175" t="s">
        <v>724</v>
      </c>
      <c r="WJR175" t="s">
        <v>724</v>
      </c>
      <c r="WJS175" t="s">
        <v>724</v>
      </c>
      <c r="WJT175" t="s">
        <v>724</v>
      </c>
      <c r="WJU175" t="s">
        <v>724</v>
      </c>
      <c r="WJV175" t="s">
        <v>724</v>
      </c>
      <c r="WJW175" t="s">
        <v>724</v>
      </c>
      <c r="WJX175" t="s">
        <v>724</v>
      </c>
      <c r="WJY175" t="s">
        <v>724</v>
      </c>
      <c r="WJZ175" t="s">
        <v>724</v>
      </c>
      <c r="WKA175" t="s">
        <v>724</v>
      </c>
      <c r="WKB175" t="s">
        <v>724</v>
      </c>
      <c r="WKC175" t="s">
        <v>724</v>
      </c>
      <c r="WKD175" t="s">
        <v>724</v>
      </c>
      <c r="WKE175" t="s">
        <v>724</v>
      </c>
      <c r="WKF175" t="s">
        <v>724</v>
      </c>
      <c r="WKG175" t="s">
        <v>724</v>
      </c>
      <c r="WKH175" t="s">
        <v>724</v>
      </c>
      <c r="WKI175" t="s">
        <v>724</v>
      </c>
      <c r="WKJ175" t="s">
        <v>724</v>
      </c>
      <c r="WKK175" t="s">
        <v>724</v>
      </c>
      <c r="WKL175" t="s">
        <v>724</v>
      </c>
      <c r="WKM175" t="s">
        <v>724</v>
      </c>
      <c r="WKN175" t="s">
        <v>724</v>
      </c>
      <c r="WKO175" t="s">
        <v>724</v>
      </c>
      <c r="WKP175" t="s">
        <v>724</v>
      </c>
      <c r="WKQ175" t="s">
        <v>724</v>
      </c>
      <c r="WKR175" t="s">
        <v>724</v>
      </c>
      <c r="WKS175" t="s">
        <v>724</v>
      </c>
      <c r="WKT175" t="s">
        <v>724</v>
      </c>
      <c r="WKU175" t="s">
        <v>724</v>
      </c>
      <c r="WKV175" t="s">
        <v>724</v>
      </c>
      <c r="WKW175" t="s">
        <v>724</v>
      </c>
      <c r="WKX175" t="s">
        <v>724</v>
      </c>
      <c r="WKY175" t="s">
        <v>724</v>
      </c>
      <c r="WKZ175" t="s">
        <v>724</v>
      </c>
      <c r="WLA175" t="s">
        <v>724</v>
      </c>
      <c r="WLB175" t="s">
        <v>724</v>
      </c>
      <c r="WLC175" t="s">
        <v>724</v>
      </c>
      <c r="WLD175" t="s">
        <v>724</v>
      </c>
      <c r="WLE175" t="s">
        <v>724</v>
      </c>
      <c r="WLF175" t="s">
        <v>724</v>
      </c>
      <c r="WLG175" t="s">
        <v>724</v>
      </c>
      <c r="WLH175" t="s">
        <v>724</v>
      </c>
      <c r="WLI175" t="s">
        <v>724</v>
      </c>
      <c r="WLJ175" t="s">
        <v>724</v>
      </c>
      <c r="WLK175" t="s">
        <v>724</v>
      </c>
      <c r="WLL175" t="s">
        <v>724</v>
      </c>
      <c r="WLM175" t="s">
        <v>724</v>
      </c>
      <c r="WLN175" t="s">
        <v>724</v>
      </c>
      <c r="WLO175" t="s">
        <v>724</v>
      </c>
      <c r="WLP175" t="s">
        <v>724</v>
      </c>
      <c r="WLQ175" t="s">
        <v>724</v>
      </c>
      <c r="WLR175" t="s">
        <v>724</v>
      </c>
      <c r="WLS175" t="s">
        <v>724</v>
      </c>
      <c r="WLT175" t="s">
        <v>724</v>
      </c>
      <c r="WLU175" t="s">
        <v>724</v>
      </c>
      <c r="WLV175" t="s">
        <v>724</v>
      </c>
      <c r="WLW175" t="s">
        <v>724</v>
      </c>
      <c r="WLX175" t="s">
        <v>724</v>
      </c>
      <c r="WLY175" t="s">
        <v>724</v>
      </c>
      <c r="WLZ175" t="s">
        <v>724</v>
      </c>
      <c r="WMA175" t="s">
        <v>724</v>
      </c>
      <c r="WMB175" t="s">
        <v>724</v>
      </c>
      <c r="WMC175" t="s">
        <v>724</v>
      </c>
      <c r="WMD175" t="s">
        <v>724</v>
      </c>
      <c r="WME175" t="s">
        <v>724</v>
      </c>
      <c r="WMF175" t="s">
        <v>724</v>
      </c>
      <c r="WMG175" t="s">
        <v>724</v>
      </c>
      <c r="WMH175" t="s">
        <v>724</v>
      </c>
      <c r="WMI175" t="s">
        <v>724</v>
      </c>
      <c r="WMJ175" t="s">
        <v>724</v>
      </c>
      <c r="WMK175" t="s">
        <v>724</v>
      </c>
      <c r="WML175" t="s">
        <v>724</v>
      </c>
      <c r="WMM175" t="s">
        <v>724</v>
      </c>
      <c r="WMN175" t="s">
        <v>724</v>
      </c>
      <c r="WMO175" t="s">
        <v>724</v>
      </c>
      <c r="WMP175" t="s">
        <v>724</v>
      </c>
      <c r="WMQ175" t="s">
        <v>724</v>
      </c>
      <c r="WMR175" t="s">
        <v>724</v>
      </c>
      <c r="WMS175" t="s">
        <v>724</v>
      </c>
      <c r="WMT175" t="s">
        <v>724</v>
      </c>
      <c r="WMU175" t="s">
        <v>724</v>
      </c>
      <c r="WMV175" t="s">
        <v>724</v>
      </c>
      <c r="WMW175" t="s">
        <v>724</v>
      </c>
      <c r="WMX175" t="s">
        <v>724</v>
      </c>
      <c r="WMY175" t="s">
        <v>724</v>
      </c>
      <c r="WMZ175" t="s">
        <v>724</v>
      </c>
      <c r="WNA175" t="s">
        <v>724</v>
      </c>
      <c r="WNB175" t="s">
        <v>724</v>
      </c>
      <c r="WNC175" t="s">
        <v>724</v>
      </c>
      <c r="WND175" t="s">
        <v>724</v>
      </c>
      <c r="WNE175" t="s">
        <v>724</v>
      </c>
      <c r="WNF175" t="s">
        <v>724</v>
      </c>
      <c r="WNG175" t="s">
        <v>724</v>
      </c>
      <c r="WNH175" t="s">
        <v>724</v>
      </c>
      <c r="WNI175" t="s">
        <v>724</v>
      </c>
      <c r="WNJ175" t="s">
        <v>724</v>
      </c>
      <c r="WNK175" t="s">
        <v>724</v>
      </c>
      <c r="WNL175" t="s">
        <v>724</v>
      </c>
      <c r="WNM175" t="s">
        <v>724</v>
      </c>
      <c r="WNN175" t="s">
        <v>724</v>
      </c>
      <c r="WNO175" t="s">
        <v>724</v>
      </c>
      <c r="WNP175" t="s">
        <v>724</v>
      </c>
      <c r="WNQ175" t="s">
        <v>724</v>
      </c>
      <c r="WNR175" t="s">
        <v>724</v>
      </c>
      <c r="WNS175" t="s">
        <v>724</v>
      </c>
      <c r="WNT175" t="s">
        <v>724</v>
      </c>
      <c r="WNU175" t="s">
        <v>724</v>
      </c>
      <c r="WNV175" t="s">
        <v>724</v>
      </c>
      <c r="WNW175" t="s">
        <v>724</v>
      </c>
      <c r="WNX175" t="s">
        <v>724</v>
      </c>
      <c r="WNY175" t="s">
        <v>724</v>
      </c>
      <c r="WNZ175" t="s">
        <v>724</v>
      </c>
      <c r="WOA175" t="s">
        <v>724</v>
      </c>
      <c r="WOB175" t="s">
        <v>724</v>
      </c>
      <c r="WOC175" t="s">
        <v>724</v>
      </c>
      <c r="WOD175" t="s">
        <v>724</v>
      </c>
      <c r="WOE175" t="s">
        <v>724</v>
      </c>
      <c r="WOF175" t="s">
        <v>724</v>
      </c>
      <c r="WOG175" t="s">
        <v>724</v>
      </c>
      <c r="WOH175" t="s">
        <v>724</v>
      </c>
      <c r="WOI175" t="s">
        <v>724</v>
      </c>
      <c r="WOJ175" t="s">
        <v>724</v>
      </c>
      <c r="WOK175" t="s">
        <v>724</v>
      </c>
      <c r="WOL175" t="s">
        <v>724</v>
      </c>
      <c r="WOM175" t="s">
        <v>724</v>
      </c>
      <c r="WON175" t="s">
        <v>724</v>
      </c>
      <c r="WOO175" t="s">
        <v>724</v>
      </c>
      <c r="WOP175" t="s">
        <v>724</v>
      </c>
      <c r="WOQ175" t="s">
        <v>724</v>
      </c>
      <c r="WOR175" t="s">
        <v>724</v>
      </c>
      <c r="WOS175" t="s">
        <v>724</v>
      </c>
      <c r="WOT175" t="s">
        <v>724</v>
      </c>
      <c r="WOU175" t="s">
        <v>724</v>
      </c>
      <c r="WOV175" t="s">
        <v>724</v>
      </c>
      <c r="WOW175" t="s">
        <v>724</v>
      </c>
      <c r="WOX175" t="s">
        <v>724</v>
      </c>
      <c r="WOY175" t="s">
        <v>724</v>
      </c>
      <c r="WOZ175" t="s">
        <v>724</v>
      </c>
      <c r="WPA175" t="s">
        <v>724</v>
      </c>
      <c r="WPB175" t="s">
        <v>724</v>
      </c>
      <c r="WPC175" t="s">
        <v>724</v>
      </c>
      <c r="WPD175" t="s">
        <v>724</v>
      </c>
      <c r="WPE175" t="s">
        <v>724</v>
      </c>
      <c r="WPF175" t="s">
        <v>724</v>
      </c>
      <c r="WPG175" t="s">
        <v>724</v>
      </c>
      <c r="WPH175" t="s">
        <v>724</v>
      </c>
      <c r="WPI175" t="s">
        <v>724</v>
      </c>
      <c r="WPJ175" t="s">
        <v>724</v>
      </c>
      <c r="WPK175" t="s">
        <v>724</v>
      </c>
      <c r="WPL175" t="s">
        <v>724</v>
      </c>
      <c r="WPM175" t="s">
        <v>724</v>
      </c>
      <c r="WPN175" t="s">
        <v>724</v>
      </c>
      <c r="WPO175" t="s">
        <v>724</v>
      </c>
      <c r="WPP175" t="s">
        <v>724</v>
      </c>
      <c r="WPQ175" t="s">
        <v>724</v>
      </c>
      <c r="WPR175" t="s">
        <v>724</v>
      </c>
      <c r="WPS175" t="s">
        <v>724</v>
      </c>
      <c r="WPT175" t="s">
        <v>724</v>
      </c>
      <c r="WPU175" t="s">
        <v>724</v>
      </c>
      <c r="WPV175" t="s">
        <v>724</v>
      </c>
      <c r="WPW175" t="s">
        <v>724</v>
      </c>
      <c r="WPX175" t="s">
        <v>724</v>
      </c>
      <c r="WPY175" t="s">
        <v>724</v>
      </c>
      <c r="WPZ175" t="s">
        <v>724</v>
      </c>
      <c r="WQA175" t="s">
        <v>724</v>
      </c>
      <c r="WQB175" t="s">
        <v>724</v>
      </c>
      <c r="WQC175" t="s">
        <v>724</v>
      </c>
      <c r="WQD175" t="s">
        <v>724</v>
      </c>
      <c r="WQE175" t="s">
        <v>724</v>
      </c>
      <c r="WQF175" t="s">
        <v>724</v>
      </c>
      <c r="WQG175" t="s">
        <v>724</v>
      </c>
      <c r="WQH175" t="s">
        <v>724</v>
      </c>
      <c r="WQI175" t="s">
        <v>724</v>
      </c>
      <c r="WQJ175" t="s">
        <v>724</v>
      </c>
      <c r="WQK175" t="s">
        <v>724</v>
      </c>
      <c r="WQL175" t="s">
        <v>724</v>
      </c>
      <c r="WQM175" t="s">
        <v>724</v>
      </c>
      <c r="WQN175" t="s">
        <v>724</v>
      </c>
      <c r="WQO175" t="s">
        <v>724</v>
      </c>
      <c r="WQP175" t="s">
        <v>724</v>
      </c>
      <c r="WQQ175" t="s">
        <v>724</v>
      </c>
      <c r="WQR175" t="s">
        <v>724</v>
      </c>
      <c r="WQS175" t="s">
        <v>724</v>
      </c>
      <c r="WQT175" t="s">
        <v>724</v>
      </c>
      <c r="WQU175" t="s">
        <v>724</v>
      </c>
      <c r="WQV175" t="s">
        <v>724</v>
      </c>
      <c r="WQW175" t="s">
        <v>724</v>
      </c>
      <c r="WQX175" t="s">
        <v>724</v>
      </c>
      <c r="WQY175" t="s">
        <v>724</v>
      </c>
      <c r="WQZ175" t="s">
        <v>724</v>
      </c>
      <c r="WRA175" t="s">
        <v>724</v>
      </c>
      <c r="WRB175" t="s">
        <v>724</v>
      </c>
      <c r="WRC175" t="s">
        <v>724</v>
      </c>
      <c r="WRD175" t="s">
        <v>724</v>
      </c>
      <c r="WRE175" t="s">
        <v>724</v>
      </c>
      <c r="WRF175" t="s">
        <v>724</v>
      </c>
      <c r="WRG175" t="s">
        <v>724</v>
      </c>
      <c r="WRH175" t="s">
        <v>724</v>
      </c>
      <c r="WRI175" t="s">
        <v>724</v>
      </c>
      <c r="WRJ175" t="s">
        <v>724</v>
      </c>
      <c r="WRK175" t="s">
        <v>724</v>
      </c>
      <c r="WRL175" t="s">
        <v>724</v>
      </c>
      <c r="WRM175" t="s">
        <v>724</v>
      </c>
      <c r="WRN175" t="s">
        <v>724</v>
      </c>
      <c r="WRO175" t="s">
        <v>724</v>
      </c>
      <c r="WRP175" t="s">
        <v>724</v>
      </c>
      <c r="WRQ175" t="s">
        <v>724</v>
      </c>
      <c r="WRR175" t="s">
        <v>724</v>
      </c>
      <c r="WRS175" t="s">
        <v>724</v>
      </c>
      <c r="WRT175" t="s">
        <v>724</v>
      </c>
      <c r="WRU175" t="s">
        <v>724</v>
      </c>
      <c r="WRV175" t="s">
        <v>724</v>
      </c>
      <c r="WRW175" t="s">
        <v>724</v>
      </c>
      <c r="WRX175" t="s">
        <v>724</v>
      </c>
      <c r="WRY175" t="s">
        <v>724</v>
      </c>
      <c r="WRZ175" t="s">
        <v>724</v>
      </c>
      <c r="WSA175" t="s">
        <v>724</v>
      </c>
      <c r="WSB175" t="s">
        <v>724</v>
      </c>
      <c r="WSC175" t="s">
        <v>724</v>
      </c>
      <c r="WSD175" t="s">
        <v>724</v>
      </c>
      <c r="WSE175" t="s">
        <v>724</v>
      </c>
      <c r="WSF175" t="s">
        <v>724</v>
      </c>
      <c r="WSG175" t="s">
        <v>724</v>
      </c>
      <c r="WSH175" t="s">
        <v>724</v>
      </c>
      <c r="WSI175" t="s">
        <v>724</v>
      </c>
      <c r="WSJ175" t="s">
        <v>724</v>
      </c>
      <c r="WSK175" t="s">
        <v>724</v>
      </c>
      <c r="WSL175" t="s">
        <v>724</v>
      </c>
      <c r="WSM175" t="s">
        <v>724</v>
      </c>
      <c r="WSN175" t="s">
        <v>724</v>
      </c>
      <c r="WSO175" t="s">
        <v>724</v>
      </c>
      <c r="WSP175" t="s">
        <v>724</v>
      </c>
      <c r="WSQ175" t="s">
        <v>724</v>
      </c>
      <c r="WSR175" t="s">
        <v>724</v>
      </c>
      <c r="WSS175" t="s">
        <v>724</v>
      </c>
      <c r="WST175" t="s">
        <v>724</v>
      </c>
      <c r="WSU175" t="s">
        <v>724</v>
      </c>
      <c r="WSV175" t="s">
        <v>724</v>
      </c>
      <c r="WSW175" t="s">
        <v>724</v>
      </c>
      <c r="WSX175" t="s">
        <v>724</v>
      </c>
      <c r="WSY175" t="s">
        <v>724</v>
      </c>
      <c r="WSZ175" t="s">
        <v>724</v>
      </c>
      <c r="WTA175" t="s">
        <v>724</v>
      </c>
      <c r="WTB175" t="s">
        <v>724</v>
      </c>
      <c r="WTC175" t="s">
        <v>724</v>
      </c>
      <c r="WTD175" t="s">
        <v>724</v>
      </c>
      <c r="WTE175" t="s">
        <v>724</v>
      </c>
      <c r="WTF175" t="s">
        <v>724</v>
      </c>
      <c r="WTG175" t="s">
        <v>724</v>
      </c>
      <c r="WTH175" t="s">
        <v>724</v>
      </c>
      <c r="WTI175" t="s">
        <v>724</v>
      </c>
      <c r="WTJ175" t="s">
        <v>724</v>
      </c>
      <c r="WTK175" t="s">
        <v>724</v>
      </c>
      <c r="WTL175" t="s">
        <v>724</v>
      </c>
      <c r="WTM175" t="s">
        <v>724</v>
      </c>
      <c r="WTN175" t="s">
        <v>724</v>
      </c>
      <c r="WTO175" t="s">
        <v>724</v>
      </c>
      <c r="WTP175" t="s">
        <v>724</v>
      </c>
      <c r="WTQ175" t="s">
        <v>724</v>
      </c>
      <c r="WTR175" t="s">
        <v>724</v>
      </c>
      <c r="WTS175" t="s">
        <v>724</v>
      </c>
      <c r="WTT175" t="s">
        <v>724</v>
      </c>
      <c r="WTU175" t="s">
        <v>724</v>
      </c>
      <c r="WTV175" t="s">
        <v>724</v>
      </c>
      <c r="WTW175" t="s">
        <v>724</v>
      </c>
      <c r="WTX175" t="s">
        <v>724</v>
      </c>
      <c r="WTY175" t="s">
        <v>724</v>
      </c>
      <c r="WTZ175" t="s">
        <v>724</v>
      </c>
      <c r="WUA175" t="s">
        <v>724</v>
      </c>
      <c r="WUB175" t="s">
        <v>724</v>
      </c>
      <c r="WUC175" t="s">
        <v>724</v>
      </c>
      <c r="WUD175" t="s">
        <v>724</v>
      </c>
      <c r="WUE175" t="s">
        <v>724</v>
      </c>
      <c r="WUF175" t="s">
        <v>724</v>
      </c>
      <c r="WUG175" t="s">
        <v>724</v>
      </c>
      <c r="WUH175" t="s">
        <v>724</v>
      </c>
      <c r="WUI175" t="s">
        <v>724</v>
      </c>
      <c r="WUJ175" t="s">
        <v>724</v>
      </c>
      <c r="WUK175" t="s">
        <v>724</v>
      </c>
      <c r="WUL175" t="s">
        <v>724</v>
      </c>
      <c r="WUM175" t="s">
        <v>724</v>
      </c>
      <c r="WUN175" t="s">
        <v>724</v>
      </c>
      <c r="WUO175" t="s">
        <v>724</v>
      </c>
      <c r="WUP175" t="s">
        <v>724</v>
      </c>
      <c r="WUQ175" t="s">
        <v>724</v>
      </c>
      <c r="WUR175" t="s">
        <v>724</v>
      </c>
      <c r="WUS175" t="s">
        <v>724</v>
      </c>
      <c r="WUT175" t="s">
        <v>724</v>
      </c>
      <c r="WUU175" t="s">
        <v>724</v>
      </c>
      <c r="WUV175" t="s">
        <v>724</v>
      </c>
      <c r="WUW175" t="s">
        <v>724</v>
      </c>
      <c r="WUX175" t="s">
        <v>724</v>
      </c>
      <c r="WUY175" t="s">
        <v>724</v>
      </c>
      <c r="WUZ175" t="s">
        <v>724</v>
      </c>
      <c r="WVA175" t="s">
        <v>724</v>
      </c>
      <c r="WVB175" t="s">
        <v>724</v>
      </c>
      <c r="WVC175" t="s">
        <v>724</v>
      </c>
      <c r="WVD175" t="s">
        <v>724</v>
      </c>
      <c r="WVE175" t="s">
        <v>724</v>
      </c>
      <c r="WVF175" t="s">
        <v>724</v>
      </c>
      <c r="WVG175" t="s">
        <v>724</v>
      </c>
      <c r="WVH175" t="s">
        <v>724</v>
      </c>
      <c r="WVI175" t="s">
        <v>724</v>
      </c>
      <c r="WVJ175" t="s">
        <v>724</v>
      </c>
      <c r="WVK175" t="s">
        <v>724</v>
      </c>
      <c r="WVL175" t="s">
        <v>724</v>
      </c>
      <c r="WVM175" t="s">
        <v>724</v>
      </c>
      <c r="WVN175" t="s">
        <v>724</v>
      </c>
      <c r="WVO175" t="s">
        <v>724</v>
      </c>
      <c r="WVP175" t="s">
        <v>724</v>
      </c>
      <c r="WVQ175" t="s">
        <v>724</v>
      </c>
      <c r="WVR175" t="s">
        <v>724</v>
      </c>
      <c r="WVS175" t="s">
        <v>724</v>
      </c>
      <c r="WVT175" t="s">
        <v>724</v>
      </c>
      <c r="WVU175" t="s">
        <v>724</v>
      </c>
      <c r="WVV175" t="s">
        <v>724</v>
      </c>
      <c r="WVW175" t="s">
        <v>724</v>
      </c>
      <c r="WVX175" t="s">
        <v>724</v>
      </c>
      <c r="WVY175" t="s">
        <v>724</v>
      </c>
      <c r="WVZ175" t="s">
        <v>724</v>
      </c>
      <c r="WWA175" t="s">
        <v>724</v>
      </c>
      <c r="WWB175" t="s">
        <v>724</v>
      </c>
      <c r="WWC175" t="s">
        <v>724</v>
      </c>
      <c r="WWD175" t="s">
        <v>724</v>
      </c>
      <c r="WWE175" t="s">
        <v>724</v>
      </c>
      <c r="WWF175" t="s">
        <v>724</v>
      </c>
      <c r="WWG175" t="s">
        <v>724</v>
      </c>
      <c r="WWH175" t="s">
        <v>724</v>
      </c>
      <c r="WWI175" t="s">
        <v>724</v>
      </c>
      <c r="WWJ175" t="s">
        <v>724</v>
      </c>
      <c r="WWK175" t="s">
        <v>724</v>
      </c>
      <c r="WWL175" t="s">
        <v>724</v>
      </c>
      <c r="WWM175" t="s">
        <v>724</v>
      </c>
      <c r="WWN175" t="s">
        <v>724</v>
      </c>
      <c r="WWO175" t="s">
        <v>724</v>
      </c>
      <c r="WWP175" t="s">
        <v>724</v>
      </c>
      <c r="WWQ175" t="s">
        <v>724</v>
      </c>
      <c r="WWR175" t="s">
        <v>724</v>
      </c>
      <c r="WWS175" t="s">
        <v>724</v>
      </c>
      <c r="WWT175" t="s">
        <v>724</v>
      </c>
      <c r="WWU175" t="s">
        <v>724</v>
      </c>
      <c r="WWV175" t="s">
        <v>724</v>
      </c>
      <c r="WWW175" t="s">
        <v>724</v>
      </c>
      <c r="WWX175" t="s">
        <v>724</v>
      </c>
      <c r="WWY175" t="s">
        <v>724</v>
      </c>
      <c r="WWZ175" t="s">
        <v>724</v>
      </c>
      <c r="WXA175" t="s">
        <v>724</v>
      </c>
      <c r="WXB175" t="s">
        <v>724</v>
      </c>
      <c r="WXC175" t="s">
        <v>724</v>
      </c>
      <c r="WXD175" t="s">
        <v>724</v>
      </c>
      <c r="WXE175" t="s">
        <v>724</v>
      </c>
      <c r="WXF175" t="s">
        <v>724</v>
      </c>
      <c r="WXG175" t="s">
        <v>724</v>
      </c>
      <c r="WXH175" t="s">
        <v>724</v>
      </c>
      <c r="WXI175" t="s">
        <v>724</v>
      </c>
      <c r="WXJ175" t="s">
        <v>724</v>
      </c>
      <c r="WXK175" t="s">
        <v>724</v>
      </c>
      <c r="WXL175" t="s">
        <v>724</v>
      </c>
      <c r="WXM175" t="s">
        <v>724</v>
      </c>
      <c r="WXN175" t="s">
        <v>724</v>
      </c>
      <c r="WXO175" t="s">
        <v>724</v>
      </c>
      <c r="WXP175" t="s">
        <v>724</v>
      </c>
      <c r="WXQ175" t="s">
        <v>724</v>
      </c>
      <c r="WXR175" t="s">
        <v>724</v>
      </c>
      <c r="WXS175" t="s">
        <v>724</v>
      </c>
      <c r="WXT175" t="s">
        <v>724</v>
      </c>
      <c r="WXU175" t="s">
        <v>724</v>
      </c>
      <c r="WXV175" t="s">
        <v>724</v>
      </c>
      <c r="WXW175" t="s">
        <v>724</v>
      </c>
      <c r="WXX175" t="s">
        <v>724</v>
      </c>
      <c r="WXY175" t="s">
        <v>724</v>
      </c>
      <c r="WXZ175" t="s">
        <v>724</v>
      </c>
      <c r="WYA175" t="s">
        <v>724</v>
      </c>
      <c r="WYB175" t="s">
        <v>724</v>
      </c>
      <c r="WYC175" t="s">
        <v>724</v>
      </c>
      <c r="WYD175" t="s">
        <v>724</v>
      </c>
      <c r="WYE175" t="s">
        <v>724</v>
      </c>
      <c r="WYF175" t="s">
        <v>724</v>
      </c>
      <c r="WYG175" t="s">
        <v>724</v>
      </c>
      <c r="WYH175" t="s">
        <v>724</v>
      </c>
      <c r="WYI175" t="s">
        <v>724</v>
      </c>
      <c r="WYJ175" t="s">
        <v>724</v>
      </c>
      <c r="WYK175" t="s">
        <v>724</v>
      </c>
      <c r="WYL175" t="s">
        <v>724</v>
      </c>
      <c r="WYM175" t="s">
        <v>724</v>
      </c>
      <c r="WYN175" t="s">
        <v>724</v>
      </c>
      <c r="WYO175" t="s">
        <v>724</v>
      </c>
      <c r="WYP175" t="s">
        <v>724</v>
      </c>
      <c r="WYQ175" t="s">
        <v>724</v>
      </c>
      <c r="WYR175" t="s">
        <v>724</v>
      </c>
      <c r="WYS175" t="s">
        <v>724</v>
      </c>
      <c r="WYT175" t="s">
        <v>724</v>
      </c>
      <c r="WYU175" t="s">
        <v>724</v>
      </c>
      <c r="WYV175" t="s">
        <v>724</v>
      </c>
      <c r="WYW175" t="s">
        <v>724</v>
      </c>
      <c r="WYX175" t="s">
        <v>724</v>
      </c>
      <c r="WYY175" t="s">
        <v>724</v>
      </c>
      <c r="WYZ175" t="s">
        <v>724</v>
      </c>
      <c r="WZA175" t="s">
        <v>724</v>
      </c>
      <c r="WZB175" t="s">
        <v>724</v>
      </c>
      <c r="WZC175" t="s">
        <v>724</v>
      </c>
      <c r="WZD175" t="s">
        <v>724</v>
      </c>
      <c r="WZE175" t="s">
        <v>724</v>
      </c>
      <c r="WZF175" t="s">
        <v>724</v>
      </c>
      <c r="WZG175" t="s">
        <v>724</v>
      </c>
      <c r="WZH175" t="s">
        <v>724</v>
      </c>
      <c r="WZI175" t="s">
        <v>724</v>
      </c>
      <c r="WZJ175" t="s">
        <v>724</v>
      </c>
      <c r="WZK175" t="s">
        <v>724</v>
      </c>
      <c r="WZL175" t="s">
        <v>724</v>
      </c>
      <c r="WZM175" t="s">
        <v>724</v>
      </c>
      <c r="WZN175" t="s">
        <v>724</v>
      </c>
      <c r="WZO175" t="s">
        <v>724</v>
      </c>
      <c r="WZP175" t="s">
        <v>724</v>
      </c>
      <c r="WZQ175" t="s">
        <v>724</v>
      </c>
      <c r="WZR175" t="s">
        <v>724</v>
      </c>
      <c r="WZS175" t="s">
        <v>724</v>
      </c>
      <c r="WZT175" t="s">
        <v>724</v>
      </c>
      <c r="WZU175" t="s">
        <v>724</v>
      </c>
      <c r="WZV175" t="s">
        <v>724</v>
      </c>
      <c r="WZW175" t="s">
        <v>724</v>
      </c>
      <c r="WZX175" t="s">
        <v>724</v>
      </c>
      <c r="WZY175" t="s">
        <v>724</v>
      </c>
      <c r="WZZ175" t="s">
        <v>724</v>
      </c>
      <c r="XAA175" t="s">
        <v>724</v>
      </c>
      <c r="XAB175" t="s">
        <v>724</v>
      </c>
      <c r="XAC175" t="s">
        <v>724</v>
      </c>
      <c r="XAD175" t="s">
        <v>724</v>
      </c>
      <c r="XAE175" t="s">
        <v>724</v>
      </c>
      <c r="XAF175" t="s">
        <v>724</v>
      </c>
      <c r="XAG175" t="s">
        <v>724</v>
      </c>
      <c r="XAH175" t="s">
        <v>724</v>
      </c>
      <c r="XAI175" t="s">
        <v>724</v>
      </c>
      <c r="XAJ175" t="s">
        <v>724</v>
      </c>
      <c r="XAK175" t="s">
        <v>724</v>
      </c>
      <c r="XAL175" t="s">
        <v>724</v>
      </c>
      <c r="XAM175" t="s">
        <v>724</v>
      </c>
      <c r="XAN175" t="s">
        <v>724</v>
      </c>
      <c r="XAO175" t="s">
        <v>724</v>
      </c>
      <c r="XAP175" t="s">
        <v>724</v>
      </c>
      <c r="XAQ175" t="s">
        <v>724</v>
      </c>
      <c r="XAR175" t="s">
        <v>724</v>
      </c>
      <c r="XAS175" t="s">
        <v>724</v>
      </c>
      <c r="XAT175" t="s">
        <v>724</v>
      </c>
      <c r="XAU175" t="s">
        <v>724</v>
      </c>
      <c r="XAV175" t="s">
        <v>724</v>
      </c>
      <c r="XAW175" t="s">
        <v>724</v>
      </c>
      <c r="XAX175" t="s">
        <v>724</v>
      </c>
      <c r="XAY175" t="s">
        <v>724</v>
      </c>
      <c r="XAZ175" t="s">
        <v>724</v>
      </c>
      <c r="XBA175" t="s">
        <v>724</v>
      </c>
      <c r="XBB175" t="s">
        <v>724</v>
      </c>
      <c r="XBC175" t="s">
        <v>724</v>
      </c>
      <c r="XBD175" t="s">
        <v>724</v>
      </c>
      <c r="XBE175" t="s">
        <v>724</v>
      </c>
      <c r="XBF175" t="s">
        <v>724</v>
      </c>
      <c r="XBG175" t="s">
        <v>724</v>
      </c>
      <c r="XBH175" t="s">
        <v>724</v>
      </c>
      <c r="XBI175" t="s">
        <v>724</v>
      </c>
      <c r="XBJ175" t="s">
        <v>724</v>
      </c>
      <c r="XBK175" t="s">
        <v>724</v>
      </c>
      <c r="XBL175" t="s">
        <v>724</v>
      </c>
      <c r="XBM175" t="s">
        <v>724</v>
      </c>
      <c r="XBN175" t="s">
        <v>724</v>
      </c>
      <c r="XBO175" t="s">
        <v>724</v>
      </c>
      <c r="XBP175" t="s">
        <v>724</v>
      </c>
      <c r="XBQ175" t="s">
        <v>724</v>
      </c>
      <c r="XBR175" t="s">
        <v>724</v>
      </c>
      <c r="XBS175" t="s">
        <v>724</v>
      </c>
      <c r="XBT175" t="s">
        <v>724</v>
      </c>
      <c r="XBU175" t="s">
        <v>724</v>
      </c>
      <c r="XBV175" t="s">
        <v>724</v>
      </c>
      <c r="XBW175" t="s">
        <v>724</v>
      </c>
      <c r="XBX175" t="s">
        <v>724</v>
      </c>
      <c r="XBY175" t="s">
        <v>724</v>
      </c>
      <c r="XBZ175" t="s">
        <v>724</v>
      </c>
      <c r="XCA175" t="s">
        <v>724</v>
      </c>
      <c r="XCB175" t="s">
        <v>724</v>
      </c>
      <c r="XCC175" t="s">
        <v>724</v>
      </c>
      <c r="XCD175" t="s">
        <v>724</v>
      </c>
      <c r="XCE175" t="s">
        <v>724</v>
      </c>
      <c r="XCF175" t="s">
        <v>724</v>
      </c>
      <c r="XCG175" t="s">
        <v>724</v>
      </c>
      <c r="XCH175" t="s">
        <v>724</v>
      </c>
      <c r="XCI175" t="s">
        <v>724</v>
      </c>
      <c r="XCJ175" t="s">
        <v>724</v>
      </c>
      <c r="XCK175" t="s">
        <v>724</v>
      </c>
      <c r="XCL175" t="s">
        <v>724</v>
      </c>
      <c r="XCM175" t="s">
        <v>724</v>
      </c>
      <c r="XCN175" t="s">
        <v>724</v>
      </c>
      <c r="XCO175" t="s">
        <v>724</v>
      </c>
      <c r="XCP175" t="s">
        <v>724</v>
      </c>
      <c r="XCQ175" t="s">
        <v>724</v>
      </c>
      <c r="XCR175" t="s">
        <v>724</v>
      </c>
      <c r="XCS175" t="s">
        <v>724</v>
      </c>
      <c r="XCT175" t="s">
        <v>724</v>
      </c>
      <c r="XCU175" t="s">
        <v>724</v>
      </c>
      <c r="XCV175" t="s">
        <v>724</v>
      </c>
      <c r="XCW175" t="s">
        <v>724</v>
      </c>
      <c r="XCX175" t="s">
        <v>724</v>
      </c>
      <c r="XCY175" t="s">
        <v>724</v>
      </c>
      <c r="XCZ175" t="s">
        <v>724</v>
      </c>
      <c r="XDA175" t="s">
        <v>724</v>
      </c>
      <c r="XDB175" t="s">
        <v>724</v>
      </c>
      <c r="XDC175" t="s">
        <v>724</v>
      </c>
      <c r="XDD175" t="s">
        <v>724</v>
      </c>
      <c r="XDE175" t="s">
        <v>724</v>
      </c>
      <c r="XDF175" t="s">
        <v>724</v>
      </c>
      <c r="XDG175" t="s">
        <v>724</v>
      </c>
      <c r="XDH175" t="s">
        <v>724</v>
      </c>
      <c r="XDI175" t="s">
        <v>724</v>
      </c>
      <c r="XDJ175" t="s">
        <v>724</v>
      </c>
      <c r="XDK175" t="s">
        <v>724</v>
      </c>
      <c r="XDL175" t="s">
        <v>724</v>
      </c>
      <c r="XDM175" t="s">
        <v>724</v>
      </c>
      <c r="XDN175" t="s">
        <v>724</v>
      </c>
      <c r="XDO175" t="s">
        <v>724</v>
      </c>
      <c r="XDP175" t="s">
        <v>724</v>
      </c>
      <c r="XDQ175" t="s">
        <v>724</v>
      </c>
      <c r="XDR175" t="s">
        <v>724</v>
      </c>
      <c r="XDS175" t="s">
        <v>724</v>
      </c>
      <c r="XDT175" t="s">
        <v>724</v>
      </c>
      <c r="XDU175" t="s">
        <v>724</v>
      </c>
      <c r="XDV175" t="s">
        <v>724</v>
      </c>
      <c r="XDW175" t="s">
        <v>724</v>
      </c>
      <c r="XDX175" t="s">
        <v>724</v>
      </c>
      <c r="XDY175" t="s">
        <v>724</v>
      </c>
      <c r="XDZ175" t="s">
        <v>724</v>
      </c>
      <c r="XEA175" t="s">
        <v>724</v>
      </c>
      <c r="XEB175" t="s">
        <v>724</v>
      </c>
      <c r="XEC175" t="s">
        <v>724</v>
      </c>
      <c r="XED175" t="s">
        <v>724</v>
      </c>
      <c r="XEE175" t="s">
        <v>724</v>
      </c>
      <c r="XEF175" t="s">
        <v>724</v>
      </c>
      <c r="XEG175" t="s">
        <v>724</v>
      </c>
      <c r="XEH175" t="s">
        <v>724</v>
      </c>
      <c r="XEI175" t="s">
        <v>724</v>
      </c>
      <c r="XEJ175" t="s">
        <v>724</v>
      </c>
      <c r="XEK175" t="s">
        <v>724</v>
      </c>
      <c r="XEL175" t="s">
        <v>724</v>
      </c>
      <c r="XEM175" t="s">
        <v>724</v>
      </c>
      <c r="XEN175" t="s">
        <v>724</v>
      </c>
      <c r="XEO175" t="s">
        <v>724</v>
      </c>
      <c r="XEP175" t="s">
        <v>724</v>
      </c>
      <c r="XEQ175" t="s">
        <v>724</v>
      </c>
      <c r="XER175" t="s">
        <v>724</v>
      </c>
      <c r="XES175" t="s">
        <v>724</v>
      </c>
      <c r="XET175" t="s">
        <v>724</v>
      </c>
      <c r="XEU175" t="s">
        <v>724</v>
      </c>
      <c r="XEV175" t="s">
        <v>724</v>
      </c>
      <c r="XEW175" t="s">
        <v>724</v>
      </c>
      <c r="XEX175" t="s">
        <v>724</v>
      </c>
      <c r="XEY175" t="s">
        <v>724</v>
      </c>
      <c r="XEZ175" t="s">
        <v>724</v>
      </c>
      <c r="XFA175" t="s">
        <v>724</v>
      </c>
      <c r="XFB175" t="s">
        <v>724</v>
      </c>
      <c r="XFC175" t="s">
        <v>724</v>
      </c>
      <c r="XFD175" t="s">
        <v>724</v>
      </c>
    </row>
    <row r="176" spans="1:16384" ht="70" customHeight="1" x14ac:dyDescent="0.35">
      <c r="A176" s="60" t="s">
        <v>2</v>
      </c>
      <c r="B176" s="52" t="s">
        <v>1117</v>
      </c>
      <c r="C176" s="52" t="s">
        <v>1118</v>
      </c>
      <c r="D176" s="49" t="s">
        <v>290</v>
      </c>
      <c r="E176" s="48">
        <v>8</v>
      </c>
      <c r="F176" s="48" t="s">
        <v>1119</v>
      </c>
      <c r="G176" s="63" t="s">
        <v>1110</v>
      </c>
      <c r="H176" t="s">
        <v>724</v>
      </c>
      <c r="I176" t="s">
        <v>724</v>
      </c>
      <c r="J176" t="s">
        <v>724</v>
      </c>
      <c r="K176" t="s">
        <v>724</v>
      </c>
      <c r="L176" t="s">
        <v>724</v>
      </c>
      <c r="M176" t="s">
        <v>724</v>
      </c>
      <c r="N176" t="s">
        <v>724</v>
      </c>
      <c r="O176" t="s">
        <v>724</v>
      </c>
      <c r="P176" t="s">
        <v>724</v>
      </c>
      <c r="Q176" t="s">
        <v>724</v>
      </c>
      <c r="R176" t="s">
        <v>724</v>
      </c>
      <c r="S176" t="s">
        <v>724</v>
      </c>
      <c r="T176" t="s">
        <v>724</v>
      </c>
      <c r="U176" t="s">
        <v>724</v>
      </c>
      <c r="V176" t="s">
        <v>724</v>
      </c>
      <c r="W176" t="s">
        <v>724</v>
      </c>
      <c r="X176" t="s">
        <v>724</v>
      </c>
      <c r="Y176" t="s">
        <v>724</v>
      </c>
      <c r="Z176" t="s">
        <v>724</v>
      </c>
      <c r="AA176" t="s">
        <v>724</v>
      </c>
      <c r="AB176" t="s">
        <v>724</v>
      </c>
      <c r="AC176" t="s">
        <v>724</v>
      </c>
      <c r="AD176" t="s">
        <v>724</v>
      </c>
      <c r="AE176" t="s">
        <v>724</v>
      </c>
      <c r="AF176" t="s">
        <v>724</v>
      </c>
      <c r="AG176" t="s">
        <v>724</v>
      </c>
      <c r="AH176" t="s">
        <v>724</v>
      </c>
      <c r="AI176" t="s">
        <v>724</v>
      </c>
      <c r="AJ176" t="s">
        <v>724</v>
      </c>
      <c r="AK176" t="s">
        <v>724</v>
      </c>
      <c r="AL176" t="s">
        <v>724</v>
      </c>
      <c r="AM176" t="s">
        <v>724</v>
      </c>
      <c r="AN176" t="s">
        <v>724</v>
      </c>
      <c r="AO176" t="s">
        <v>724</v>
      </c>
      <c r="AP176" t="s">
        <v>724</v>
      </c>
      <c r="AQ176" t="s">
        <v>724</v>
      </c>
      <c r="AR176" t="s">
        <v>724</v>
      </c>
      <c r="AS176" t="s">
        <v>724</v>
      </c>
      <c r="AT176" t="s">
        <v>724</v>
      </c>
      <c r="AU176" t="s">
        <v>724</v>
      </c>
      <c r="AV176" t="s">
        <v>724</v>
      </c>
      <c r="AW176" t="s">
        <v>724</v>
      </c>
      <c r="AX176" t="s">
        <v>724</v>
      </c>
      <c r="AY176" t="s">
        <v>724</v>
      </c>
      <c r="AZ176" t="s">
        <v>724</v>
      </c>
      <c r="BA176" t="s">
        <v>724</v>
      </c>
      <c r="BB176" t="s">
        <v>724</v>
      </c>
      <c r="BC176" t="s">
        <v>724</v>
      </c>
      <c r="BD176" t="s">
        <v>724</v>
      </c>
      <c r="BE176" t="s">
        <v>724</v>
      </c>
      <c r="BF176" t="s">
        <v>724</v>
      </c>
      <c r="BG176" t="s">
        <v>724</v>
      </c>
      <c r="BH176" t="s">
        <v>724</v>
      </c>
      <c r="BI176" t="s">
        <v>724</v>
      </c>
      <c r="BJ176" t="s">
        <v>724</v>
      </c>
      <c r="BK176" t="s">
        <v>724</v>
      </c>
      <c r="BL176" t="s">
        <v>724</v>
      </c>
      <c r="BM176" t="s">
        <v>724</v>
      </c>
      <c r="BN176" t="s">
        <v>724</v>
      </c>
      <c r="BO176" t="s">
        <v>724</v>
      </c>
      <c r="BP176" t="s">
        <v>724</v>
      </c>
      <c r="BQ176" t="s">
        <v>724</v>
      </c>
      <c r="BR176" t="s">
        <v>724</v>
      </c>
      <c r="BS176" t="s">
        <v>724</v>
      </c>
      <c r="BT176" t="s">
        <v>724</v>
      </c>
      <c r="BU176" t="s">
        <v>724</v>
      </c>
      <c r="BV176" t="s">
        <v>724</v>
      </c>
      <c r="BW176" t="s">
        <v>724</v>
      </c>
      <c r="BX176" t="s">
        <v>724</v>
      </c>
      <c r="BY176" t="s">
        <v>724</v>
      </c>
      <c r="BZ176" t="s">
        <v>724</v>
      </c>
      <c r="CA176" t="s">
        <v>724</v>
      </c>
      <c r="CB176" t="s">
        <v>724</v>
      </c>
      <c r="CC176" t="s">
        <v>724</v>
      </c>
      <c r="CD176" t="s">
        <v>724</v>
      </c>
      <c r="CE176" t="s">
        <v>724</v>
      </c>
      <c r="CF176" t="s">
        <v>724</v>
      </c>
      <c r="CG176" t="s">
        <v>724</v>
      </c>
      <c r="CH176" t="s">
        <v>724</v>
      </c>
      <c r="CI176" t="s">
        <v>724</v>
      </c>
      <c r="CJ176" t="s">
        <v>724</v>
      </c>
      <c r="CK176" t="s">
        <v>724</v>
      </c>
      <c r="CL176" t="s">
        <v>724</v>
      </c>
      <c r="CM176" t="s">
        <v>724</v>
      </c>
      <c r="CN176" t="s">
        <v>724</v>
      </c>
      <c r="CO176" t="s">
        <v>724</v>
      </c>
      <c r="CP176" t="s">
        <v>724</v>
      </c>
      <c r="CQ176" t="s">
        <v>724</v>
      </c>
      <c r="CR176" t="s">
        <v>724</v>
      </c>
      <c r="CS176" t="s">
        <v>724</v>
      </c>
      <c r="CT176" t="s">
        <v>724</v>
      </c>
      <c r="CU176" t="s">
        <v>724</v>
      </c>
      <c r="CV176" t="s">
        <v>724</v>
      </c>
      <c r="CW176" t="s">
        <v>724</v>
      </c>
      <c r="CX176" t="s">
        <v>724</v>
      </c>
      <c r="CY176" t="s">
        <v>724</v>
      </c>
      <c r="CZ176" t="s">
        <v>724</v>
      </c>
      <c r="DA176" t="s">
        <v>724</v>
      </c>
      <c r="DB176" t="s">
        <v>724</v>
      </c>
      <c r="DC176" t="s">
        <v>724</v>
      </c>
      <c r="DD176" t="s">
        <v>724</v>
      </c>
      <c r="DE176" t="s">
        <v>724</v>
      </c>
      <c r="DF176" t="s">
        <v>724</v>
      </c>
      <c r="DG176" t="s">
        <v>724</v>
      </c>
      <c r="DH176" t="s">
        <v>724</v>
      </c>
      <c r="DI176" t="s">
        <v>724</v>
      </c>
      <c r="DJ176" t="s">
        <v>724</v>
      </c>
      <c r="DK176" t="s">
        <v>724</v>
      </c>
      <c r="DL176" t="s">
        <v>724</v>
      </c>
      <c r="DM176" t="s">
        <v>724</v>
      </c>
      <c r="DN176" t="s">
        <v>724</v>
      </c>
      <c r="DO176" t="s">
        <v>724</v>
      </c>
      <c r="DP176" t="s">
        <v>724</v>
      </c>
      <c r="DQ176" t="s">
        <v>724</v>
      </c>
      <c r="DR176" t="s">
        <v>724</v>
      </c>
      <c r="DS176" t="s">
        <v>724</v>
      </c>
      <c r="DT176" t="s">
        <v>724</v>
      </c>
      <c r="DU176" t="s">
        <v>724</v>
      </c>
      <c r="DV176" t="s">
        <v>724</v>
      </c>
      <c r="DW176" t="s">
        <v>724</v>
      </c>
      <c r="DX176" t="s">
        <v>724</v>
      </c>
      <c r="DY176" t="s">
        <v>724</v>
      </c>
      <c r="DZ176" t="s">
        <v>724</v>
      </c>
      <c r="EA176" t="s">
        <v>724</v>
      </c>
      <c r="EB176" t="s">
        <v>724</v>
      </c>
      <c r="EC176" t="s">
        <v>724</v>
      </c>
      <c r="ED176" t="s">
        <v>724</v>
      </c>
      <c r="EE176" t="s">
        <v>724</v>
      </c>
      <c r="EF176" t="s">
        <v>724</v>
      </c>
      <c r="EG176" t="s">
        <v>724</v>
      </c>
      <c r="EH176" t="s">
        <v>724</v>
      </c>
      <c r="EI176" t="s">
        <v>724</v>
      </c>
      <c r="EJ176" t="s">
        <v>724</v>
      </c>
      <c r="EK176" t="s">
        <v>724</v>
      </c>
      <c r="EL176" t="s">
        <v>724</v>
      </c>
      <c r="EM176" t="s">
        <v>724</v>
      </c>
      <c r="EN176" t="s">
        <v>724</v>
      </c>
      <c r="EO176" t="s">
        <v>724</v>
      </c>
      <c r="EP176" t="s">
        <v>724</v>
      </c>
      <c r="EQ176" t="s">
        <v>724</v>
      </c>
      <c r="ER176" t="s">
        <v>724</v>
      </c>
      <c r="ES176" t="s">
        <v>724</v>
      </c>
      <c r="ET176" t="s">
        <v>724</v>
      </c>
      <c r="EU176" t="s">
        <v>724</v>
      </c>
      <c r="EV176" t="s">
        <v>724</v>
      </c>
      <c r="EW176" t="s">
        <v>724</v>
      </c>
      <c r="EX176" t="s">
        <v>724</v>
      </c>
      <c r="EY176" t="s">
        <v>724</v>
      </c>
      <c r="EZ176" t="s">
        <v>724</v>
      </c>
      <c r="FA176" t="s">
        <v>724</v>
      </c>
      <c r="FB176" t="s">
        <v>724</v>
      </c>
      <c r="FC176" t="s">
        <v>724</v>
      </c>
      <c r="FD176" t="s">
        <v>724</v>
      </c>
      <c r="FE176" t="s">
        <v>724</v>
      </c>
      <c r="FF176" t="s">
        <v>724</v>
      </c>
      <c r="FG176" t="s">
        <v>724</v>
      </c>
      <c r="FH176" t="s">
        <v>724</v>
      </c>
      <c r="FI176" t="s">
        <v>724</v>
      </c>
      <c r="FJ176" t="s">
        <v>724</v>
      </c>
      <c r="FK176" t="s">
        <v>724</v>
      </c>
      <c r="FL176" t="s">
        <v>724</v>
      </c>
      <c r="FM176" t="s">
        <v>724</v>
      </c>
      <c r="FN176" t="s">
        <v>724</v>
      </c>
      <c r="FO176" t="s">
        <v>724</v>
      </c>
      <c r="FP176" t="s">
        <v>724</v>
      </c>
      <c r="FQ176" t="s">
        <v>724</v>
      </c>
      <c r="FR176" t="s">
        <v>724</v>
      </c>
      <c r="FS176" t="s">
        <v>724</v>
      </c>
      <c r="FT176" t="s">
        <v>724</v>
      </c>
      <c r="FU176" t="s">
        <v>724</v>
      </c>
      <c r="FV176" t="s">
        <v>724</v>
      </c>
      <c r="FW176" t="s">
        <v>724</v>
      </c>
      <c r="FX176" t="s">
        <v>724</v>
      </c>
      <c r="FY176" t="s">
        <v>724</v>
      </c>
      <c r="FZ176" t="s">
        <v>724</v>
      </c>
      <c r="GA176" t="s">
        <v>724</v>
      </c>
      <c r="GB176" t="s">
        <v>724</v>
      </c>
      <c r="GC176" t="s">
        <v>724</v>
      </c>
      <c r="GD176" t="s">
        <v>724</v>
      </c>
      <c r="GE176" t="s">
        <v>724</v>
      </c>
      <c r="GF176" t="s">
        <v>724</v>
      </c>
      <c r="GG176" t="s">
        <v>724</v>
      </c>
      <c r="GH176" t="s">
        <v>724</v>
      </c>
      <c r="GI176" t="s">
        <v>724</v>
      </c>
      <c r="GJ176" t="s">
        <v>724</v>
      </c>
      <c r="GK176" t="s">
        <v>724</v>
      </c>
      <c r="GL176" t="s">
        <v>724</v>
      </c>
      <c r="GM176" t="s">
        <v>724</v>
      </c>
      <c r="GN176" t="s">
        <v>724</v>
      </c>
      <c r="GO176" t="s">
        <v>724</v>
      </c>
      <c r="GP176" t="s">
        <v>724</v>
      </c>
      <c r="GQ176" t="s">
        <v>724</v>
      </c>
      <c r="GR176" t="s">
        <v>724</v>
      </c>
      <c r="GS176" t="s">
        <v>724</v>
      </c>
      <c r="GT176" t="s">
        <v>724</v>
      </c>
      <c r="GU176" t="s">
        <v>724</v>
      </c>
      <c r="GV176" t="s">
        <v>724</v>
      </c>
      <c r="GW176" t="s">
        <v>724</v>
      </c>
      <c r="GX176" t="s">
        <v>724</v>
      </c>
      <c r="GY176" t="s">
        <v>724</v>
      </c>
      <c r="GZ176" t="s">
        <v>724</v>
      </c>
      <c r="HA176" t="s">
        <v>724</v>
      </c>
      <c r="HB176" t="s">
        <v>724</v>
      </c>
      <c r="HC176" t="s">
        <v>724</v>
      </c>
      <c r="HD176" t="s">
        <v>724</v>
      </c>
      <c r="HE176" t="s">
        <v>724</v>
      </c>
      <c r="HF176" t="s">
        <v>724</v>
      </c>
      <c r="HG176" t="s">
        <v>724</v>
      </c>
      <c r="HH176" t="s">
        <v>724</v>
      </c>
      <c r="HI176" t="s">
        <v>724</v>
      </c>
      <c r="HJ176" t="s">
        <v>724</v>
      </c>
      <c r="HK176" t="s">
        <v>724</v>
      </c>
      <c r="HL176" t="s">
        <v>724</v>
      </c>
      <c r="HM176" t="s">
        <v>724</v>
      </c>
      <c r="HN176" t="s">
        <v>724</v>
      </c>
      <c r="HO176" t="s">
        <v>724</v>
      </c>
      <c r="HP176" t="s">
        <v>724</v>
      </c>
      <c r="HQ176" t="s">
        <v>724</v>
      </c>
      <c r="HR176" t="s">
        <v>724</v>
      </c>
      <c r="HS176" t="s">
        <v>724</v>
      </c>
      <c r="HT176" t="s">
        <v>724</v>
      </c>
      <c r="HU176" t="s">
        <v>724</v>
      </c>
      <c r="HV176" t="s">
        <v>724</v>
      </c>
      <c r="HW176" t="s">
        <v>724</v>
      </c>
      <c r="HX176" t="s">
        <v>724</v>
      </c>
      <c r="HY176" t="s">
        <v>724</v>
      </c>
      <c r="HZ176" t="s">
        <v>724</v>
      </c>
      <c r="IA176" t="s">
        <v>724</v>
      </c>
      <c r="IB176" t="s">
        <v>724</v>
      </c>
      <c r="IC176" t="s">
        <v>724</v>
      </c>
      <c r="ID176" t="s">
        <v>724</v>
      </c>
      <c r="IE176" t="s">
        <v>724</v>
      </c>
      <c r="IF176" t="s">
        <v>724</v>
      </c>
      <c r="IG176" t="s">
        <v>724</v>
      </c>
      <c r="IH176" t="s">
        <v>724</v>
      </c>
      <c r="II176" t="s">
        <v>724</v>
      </c>
      <c r="IJ176" t="s">
        <v>724</v>
      </c>
      <c r="IK176" t="s">
        <v>724</v>
      </c>
      <c r="IL176" t="s">
        <v>724</v>
      </c>
      <c r="IM176" t="s">
        <v>724</v>
      </c>
      <c r="IN176" t="s">
        <v>724</v>
      </c>
      <c r="IO176" t="s">
        <v>724</v>
      </c>
      <c r="IP176" t="s">
        <v>724</v>
      </c>
      <c r="IQ176" t="s">
        <v>724</v>
      </c>
      <c r="IR176" t="s">
        <v>724</v>
      </c>
      <c r="IS176" t="s">
        <v>724</v>
      </c>
      <c r="IT176" t="s">
        <v>724</v>
      </c>
      <c r="IU176" t="s">
        <v>724</v>
      </c>
      <c r="IV176" t="s">
        <v>724</v>
      </c>
      <c r="IW176" t="s">
        <v>724</v>
      </c>
      <c r="IX176" t="s">
        <v>724</v>
      </c>
      <c r="IY176" t="s">
        <v>724</v>
      </c>
      <c r="IZ176" t="s">
        <v>724</v>
      </c>
      <c r="JA176" t="s">
        <v>724</v>
      </c>
      <c r="JB176" t="s">
        <v>724</v>
      </c>
      <c r="JC176" t="s">
        <v>724</v>
      </c>
      <c r="JD176" t="s">
        <v>724</v>
      </c>
      <c r="JE176" t="s">
        <v>724</v>
      </c>
      <c r="JF176" t="s">
        <v>724</v>
      </c>
      <c r="JG176" t="s">
        <v>724</v>
      </c>
      <c r="JH176" t="s">
        <v>724</v>
      </c>
      <c r="JI176" t="s">
        <v>724</v>
      </c>
      <c r="JJ176" t="s">
        <v>724</v>
      </c>
      <c r="JK176" t="s">
        <v>724</v>
      </c>
      <c r="JL176" t="s">
        <v>724</v>
      </c>
      <c r="JM176" t="s">
        <v>724</v>
      </c>
      <c r="JN176" t="s">
        <v>724</v>
      </c>
      <c r="JO176" t="s">
        <v>724</v>
      </c>
      <c r="JP176" t="s">
        <v>724</v>
      </c>
      <c r="JQ176" t="s">
        <v>724</v>
      </c>
      <c r="JR176" t="s">
        <v>724</v>
      </c>
      <c r="JS176" t="s">
        <v>724</v>
      </c>
      <c r="JT176" t="s">
        <v>724</v>
      </c>
      <c r="JU176" t="s">
        <v>724</v>
      </c>
      <c r="JV176" t="s">
        <v>724</v>
      </c>
      <c r="JW176" t="s">
        <v>724</v>
      </c>
      <c r="JX176" t="s">
        <v>724</v>
      </c>
      <c r="JY176" t="s">
        <v>724</v>
      </c>
      <c r="JZ176" t="s">
        <v>724</v>
      </c>
      <c r="KA176" t="s">
        <v>724</v>
      </c>
      <c r="KB176" t="s">
        <v>724</v>
      </c>
      <c r="KC176" t="s">
        <v>724</v>
      </c>
      <c r="KD176" t="s">
        <v>724</v>
      </c>
      <c r="KE176" t="s">
        <v>724</v>
      </c>
      <c r="KF176" t="s">
        <v>724</v>
      </c>
      <c r="KG176" t="s">
        <v>724</v>
      </c>
      <c r="KH176" t="s">
        <v>724</v>
      </c>
      <c r="KI176" t="s">
        <v>724</v>
      </c>
      <c r="KJ176" t="s">
        <v>724</v>
      </c>
      <c r="KK176" t="s">
        <v>724</v>
      </c>
      <c r="KL176" t="s">
        <v>724</v>
      </c>
      <c r="KM176" t="s">
        <v>724</v>
      </c>
      <c r="KN176" t="s">
        <v>724</v>
      </c>
      <c r="KO176" t="s">
        <v>724</v>
      </c>
      <c r="KP176" t="s">
        <v>724</v>
      </c>
      <c r="KQ176" t="s">
        <v>724</v>
      </c>
      <c r="KR176" t="s">
        <v>724</v>
      </c>
      <c r="KS176" t="s">
        <v>724</v>
      </c>
      <c r="KT176" t="s">
        <v>724</v>
      </c>
      <c r="KU176" t="s">
        <v>724</v>
      </c>
      <c r="KV176" t="s">
        <v>724</v>
      </c>
      <c r="KW176" t="s">
        <v>724</v>
      </c>
      <c r="KX176" t="s">
        <v>724</v>
      </c>
      <c r="KY176" t="s">
        <v>724</v>
      </c>
      <c r="KZ176" t="s">
        <v>724</v>
      </c>
      <c r="LA176" t="s">
        <v>724</v>
      </c>
      <c r="LB176" t="s">
        <v>724</v>
      </c>
      <c r="LC176" t="s">
        <v>724</v>
      </c>
      <c r="LD176" t="s">
        <v>724</v>
      </c>
      <c r="LE176" t="s">
        <v>724</v>
      </c>
      <c r="LF176" t="s">
        <v>724</v>
      </c>
      <c r="LG176" t="s">
        <v>724</v>
      </c>
      <c r="LH176" t="s">
        <v>724</v>
      </c>
      <c r="LI176" t="s">
        <v>724</v>
      </c>
      <c r="LJ176" t="s">
        <v>724</v>
      </c>
      <c r="LK176" t="s">
        <v>724</v>
      </c>
      <c r="LL176" t="s">
        <v>724</v>
      </c>
      <c r="LM176" t="s">
        <v>724</v>
      </c>
      <c r="LN176" t="s">
        <v>724</v>
      </c>
      <c r="LO176" t="s">
        <v>724</v>
      </c>
      <c r="LP176" t="s">
        <v>724</v>
      </c>
      <c r="LQ176" t="s">
        <v>724</v>
      </c>
      <c r="LR176" t="s">
        <v>724</v>
      </c>
      <c r="LS176" t="s">
        <v>724</v>
      </c>
      <c r="LT176" t="s">
        <v>724</v>
      </c>
      <c r="LU176" t="s">
        <v>724</v>
      </c>
      <c r="LV176" t="s">
        <v>724</v>
      </c>
      <c r="LW176" t="s">
        <v>724</v>
      </c>
      <c r="LX176" t="s">
        <v>724</v>
      </c>
      <c r="LY176" t="s">
        <v>724</v>
      </c>
      <c r="LZ176" t="s">
        <v>724</v>
      </c>
      <c r="MA176" t="s">
        <v>724</v>
      </c>
      <c r="MB176" t="s">
        <v>724</v>
      </c>
      <c r="MC176" t="s">
        <v>724</v>
      </c>
      <c r="MD176" t="s">
        <v>724</v>
      </c>
      <c r="ME176" t="s">
        <v>724</v>
      </c>
      <c r="MF176" t="s">
        <v>724</v>
      </c>
      <c r="MG176" t="s">
        <v>724</v>
      </c>
      <c r="MH176" t="s">
        <v>724</v>
      </c>
      <c r="MI176" t="s">
        <v>724</v>
      </c>
      <c r="MJ176" t="s">
        <v>724</v>
      </c>
      <c r="MK176" t="s">
        <v>724</v>
      </c>
      <c r="ML176" t="s">
        <v>724</v>
      </c>
      <c r="MM176" t="s">
        <v>724</v>
      </c>
      <c r="MN176" t="s">
        <v>724</v>
      </c>
      <c r="MO176" t="s">
        <v>724</v>
      </c>
      <c r="MP176" t="s">
        <v>724</v>
      </c>
      <c r="MQ176" t="s">
        <v>724</v>
      </c>
      <c r="MR176" t="s">
        <v>724</v>
      </c>
      <c r="MS176" t="s">
        <v>724</v>
      </c>
      <c r="MT176" t="s">
        <v>724</v>
      </c>
      <c r="MU176" t="s">
        <v>724</v>
      </c>
      <c r="MV176" t="s">
        <v>724</v>
      </c>
      <c r="MW176" t="s">
        <v>724</v>
      </c>
      <c r="MX176" t="s">
        <v>724</v>
      </c>
      <c r="MY176" t="s">
        <v>724</v>
      </c>
      <c r="MZ176" t="s">
        <v>724</v>
      </c>
      <c r="NA176" t="s">
        <v>724</v>
      </c>
      <c r="NB176" t="s">
        <v>724</v>
      </c>
      <c r="NC176" t="s">
        <v>724</v>
      </c>
      <c r="ND176" t="s">
        <v>724</v>
      </c>
      <c r="NE176" t="s">
        <v>724</v>
      </c>
      <c r="NF176" t="s">
        <v>724</v>
      </c>
      <c r="NG176" t="s">
        <v>724</v>
      </c>
      <c r="NH176" t="s">
        <v>724</v>
      </c>
      <c r="NI176" t="s">
        <v>724</v>
      </c>
      <c r="NJ176" t="s">
        <v>724</v>
      </c>
      <c r="NK176" t="s">
        <v>724</v>
      </c>
      <c r="NL176" t="s">
        <v>724</v>
      </c>
      <c r="NM176" t="s">
        <v>724</v>
      </c>
      <c r="NN176" t="s">
        <v>724</v>
      </c>
      <c r="NO176" t="s">
        <v>724</v>
      </c>
      <c r="NP176" t="s">
        <v>724</v>
      </c>
      <c r="NQ176" t="s">
        <v>724</v>
      </c>
      <c r="NR176" t="s">
        <v>724</v>
      </c>
      <c r="NS176" t="s">
        <v>724</v>
      </c>
      <c r="NT176" t="s">
        <v>724</v>
      </c>
      <c r="NU176" t="s">
        <v>724</v>
      </c>
      <c r="NV176" t="s">
        <v>724</v>
      </c>
      <c r="NW176" t="s">
        <v>724</v>
      </c>
      <c r="NX176" t="s">
        <v>724</v>
      </c>
      <c r="NY176" t="s">
        <v>724</v>
      </c>
      <c r="NZ176" t="s">
        <v>724</v>
      </c>
      <c r="OA176" t="s">
        <v>724</v>
      </c>
      <c r="OB176" t="s">
        <v>724</v>
      </c>
      <c r="OC176" t="s">
        <v>724</v>
      </c>
      <c r="OD176" t="s">
        <v>724</v>
      </c>
      <c r="OE176" t="s">
        <v>724</v>
      </c>
      <c r="OF176" t="s">
        <v>724</v>
      </c>
      <c r="OG176" t="s">
        <v>724</v>
      </c>
      <c r="OH176" t="s">
        <v>724</v>
      </c>
      <c r="OI176" t="s">
        <v>724</v>
      </c>
      <c r="OJ176" t="s">
        <v>724</v>
      </c>
      <c r="OK176" t="s">
        <v>724</v>
      </c>
      <c r="OL176" t="s">
        <v>724</v>
      </c>
      <c r="OM176" t="s">
        <v>724</v>
      </c>
      <c r="ON176" t="s">
        <v>724</v>
      </c>
      <c r="OO176" t="s">
        <v>724</v>
      </c>
      <c r="OP176" t="s">
        <v>724</v>
      </c>
      <c r="OQ176" t="s">
        <v>724</v>
      </c>
      <c r="OR176" t="s">
        <v>724</v>
      </c>
      <c r="OS176" t="s">
        <v>724</v>
      </c>
      <c r="OT176" t="s">
        <v>724</v>
      </c>
      <c r="OU176" t="s">
        <v>724</v>
      </c>
      <c r="OV176" t="s">
        <v>724</v>
      </c>
      <c r="OW176" t="s">
        <v>724</v>
      </c>
      <c r="OX176" t="s">
        <v>724</v>
      </c>
      <c r="OY176" t="s">
        <v>724</v>
      </c>
      <c r="OZ176" t="s">
        <v>724</v>
      </c>
      <c r="PA176" t="s">
        <v>724</v>
      </c>
      <c r="PB176" t="s">
        <v>724</v>
      </c>
      <c r="PC176" t="s">
        <v>724</v>
      </c>
      <c r="PD176" t="s">
        <v>724</v>
      </c>
      <c r="PE176" t="s">
        <v>724</v>
      </c>
      <c r="PF176" t="s">
        <v>724</v>
      </c>
      <c r="PG176" t="s">
        <v>724</v>
      </c>
      <c r="PH176" t="s">
        <v>724</v>
      </c>
      <c r="PI176" t="s">
        <v>724</v>
      </c>
      <c r="PJ176" t="s">
        <v>724</v>
      </c>
      <c r="PK176" t="s">
        <v>724</v>
      </c>
      <c r="PL176" t="s">
        <v>724</v>
      </c>
      <c r="PM176" t="s">
        <v>724</v>
      </c>
      <c r="PN176" t="s">
        <v>724</v>
      </c>
      <c r="PO176" t="s">
        <v>724</v>
      </c>
      <c r="PP176" t="s">
        <v>724</v>
      </c>
      <c r="PQ176" t="s">
        <v>724</v>
      </c>
      <c r="PR176" t="s">
        <v>724</v>
      </c>
      <c r="PS176" t="s">
        <v>724</v>
      </c>
      <c r="PT176" t="s">
        <v>724</v>
      </c>
      <c r="PU176" t="s">
        <v>724</v>
      </c>
      <c r="PV176" t="s">
        <v>724</v>
      </c>
      <c r="PW176" t="s">
        <v>724</v>
      </c>
      <c r="PX176" t="s">
        <v>724</v>
      </c>
      <c r="PY176" t="s">
        <v>724</v>
      </c>
      <c r="PZ176" t="s">
        <v>724</v>
      </c>
      <c r="QA176" t="s">
        <v>724</v>
      </c>
      <c r="QB176" t="s">
        <v>724</v>
      </c>
      <c r="QC176" t="s">
        <v>724</v>
      </c>
      <c r="QD176" t="s">
        <v>724</v>
      </c>
      <c r="QE176" t="s">
        <v>724</v>
      </c>
      <c r="QF176" t="s">
        <v>724</v>
      </c>
      <c r="QG176" t="s">
        <v>724</v>
      </c>
      <c r="QH176" t="s">
        <v>724</v>
      </c>
      <c r="QI176" t="s">
        <v>724</v>
      </c>
      <c r="QJ176" t="s">
        <v>724</v>
      </c>
      <c r="QK176" t="s">
        <v>724</v>
      </c>
      <c r="QL176" t="s">
        <v>724</v>
      </c>
      <c r="QM176" t="s">
        <v>724</v>
      </c>
      <c r="QN176" t="s">
        <v>724</v>
      </c>
      <c r="QO176" t="s">
        <v>724</v>
      </c>
      <c r="QP176" t="s">
        <v>724</v>
      </c>
      <c r="QQ176" t="s">
        <v>724</v>
      </c>
      <c r="QR176" t="s">
        <v>724</v>
      </c>
      <c r="QS176" t="s">
        <v>724</v>
      </c>
      <c r="QT176" t="s">
        <v>724</v>
      </c>
      <c r="QU176" t="s">
        <v>724</v>
      </c>
      <c r="QV176" t="s">
        <v>724</v>
      </c>
      <c r="QW176" t="s">
        <v>724</v>
      </c>
      <c r="QX176" t="s">
        <v>724</v>
      </c>
      <c r="QY176" t="s">
        <v>724</v>
      </c>
      <c r="QZ176" t="s">
        <v>724</v>
      </c>
      <c r="RA176" t="s">
        <v>724</v>
      </c>
      <c r="RB176" t="s">
        <v>724</v>
      </c>
      <c r="RC176" t="s">
        <v>724</v>
      </c>
      <c r="RD176" t="s">
        <v>724</v>
      </c>
      <c r="RE176" t="s">
        <v>724</v>
      </c>
      <c r="RF176" t="s">
        <v>724</v>
      </c>
      <c r="RG176" t="s">
        <v>724</v>
      </c>
      <c r="RH176" t="s">
        <v>724</v>
      </c>
      <c r="RI176" t="s">
        <v>724</v>
      </c>
      <c r="RJ176" t="s">
        <v>724</v>
      </c>
      <c r="RK176" t="s">
        <v>724</v>
      </c>
      <c r="RL176" t="s">
        <v>724</v>
      </c>
      <c r="RM176" t="s">
        <v>724</v>
      </c>
      <c r="RN176" t="s">
        <v>724</v>
      </c>
      <c r="RO176" t="s">
        <v>724</v>
      </c>
      <c r="RP176" t="s">
        <v>724</v>
      </c>
      <c r="RQ176" t="s">
        <v>724</v>
      </c>
      <c r="RR176" t="s">
        <v>724</v>
      </c>
      <c r="RS176" t="s">
        <v>724</v>
      </c>
      <c r="RT176" t="s">
        <v>724</v>
      </c>
      <c r="RU176" t="s">
        <v>724</v>
      </c>
      <c r="RV176" t="s">
        <v>724</v>
      </c>
      <c r="RW176" t="s">
        <v>724</v>
      </c>
      <c r="RX176" t="s">
        <v>724</v>
      </c>
      <c r="RY176" t="s">
        <v>724</v>
      </c>
      <c r="RZ176" t="s">
        <v>724</v>
      </c>
      <c r="SA176" t="s">
        <v>724</v>
      </c>
      <c r="SB176" t="s">
        <v>724</v>
      </c>
      <c r="SC176" t="s">
        <v>724</v>
      </c>
      <c r="SD176" t="s">
        <v>724</v>
      </c>
      <c r="SE176" t="s">
        <v>724</v>
      </c>
      <c r="SF176" t="s">
        <v>724</v>
      </c>
      <c r="SG176" t="s">
        <v>724</v>
      </c>
      <c r="SH176" t="s">
        <v>724</v>
      </c>
      <c r="SI176" t="s">
        <v>724</v>
      </c>
      <c r="SJ176" t="s">
        <v>724</v>
      </c>
      <c r="SK176" t="s">
        <v>724</v>
      </c>
      <c r="SL176" t="s">
        <v>724</v>
      </c>
      <c r="SM176" t="s">
        <v>724</v>
      </c>
      <c r="SN176" t="s">
        <v>724</v>
      </c>
      <c r="SO176" t="s">
        <v>724</v>
      </c>
      <c r="SP176" t="s">
        <v>724</v>
      </c>
      <c r="SQ176" t="s">
        <v>724</v>
      </c>
      <c r="SR176" t="s">
        <v>724</v>
      </c>
      <c r="SS176" t="s">
        <v>724</v>
      </c>
      <c r="ST176" t="s">
        <v>724</v>
      </c>
      <c r="SU176" t="s">
        <v>724</v>
      </c>
      <c r="SV176" t="s">
        <v>724</v>
      </c>
      <c r="SW176" t="s">
        <v>724</v>
      </c>
      <c r="SX176" t="s">
        <v>724</v>
      </c>
      <c r="SY176" t="s">
        <v>724</v>
      </c>
      <c r="SZ176" t="s">
        <v>724</v>
      </c>
      <c r="TA176" t="s">
        <v>724</v>
      </c>
      <c r="TB176" t="s">
        <v>724</v>
      </c>
      <c r="TC176" t="s">
        <v>724</v>
      </c>
      <c r="TD176" t="s">
        <v>724</v>
      </c>
      <c r="TE176" t="s">
        <v>724</v>
      </c>
      <c r="TF176" t="s">
        <v>724</v>
      </c>
      <c r="TG176" t="s">
        <v>724</v>
      </c>
      <c r="TH176" t="s">
        <v>724</v>
      </c>
      <c r="TI176" t="s">
        <v>724</v>
      </c>
      <c r="TJ176" t="s">
        <v>724</v>
      </c>
      <c r="TK176" t="s">
        <v>724</v>
      </c>
      <c r="TL176" t="s">
        <v>724</v>
      </c>
      <c r="TM176" t="s">
        <v>724</v>
      </c>
      <c r="TN176" t="s">
        <v>724</v>
      </c>
      <c r="TO176" t="s">
        <v>724</v>
      </c>
      <c r="TP176" t="s">
        <v>724</v>
      </c>
      <c r="TQ176" t="s">
        <v>724</v>
      </c>
      <c r="TR176" t="s">
        <v>724</v>
      </c>
      <c r="TS176" t="s">
        <v>724</v>
      </c>
      <c r="TT176" t="s">
        <v>724</v>
      </c>
      <c r="TU176" t="s">
        <v>724</v>
      </c>
      <c r="TV176" t="s">
        <v>724</v>
      </c>
      <c r="TW176" t="s">
        <v>724</v>
      </c>
      <c r="TX176" t="s">
        <v>724</v>
      </c>
      <c r="TY176" t="s">
        <v>724</v>
      </c>
      <c r="TZ176" t="s">
        <v>724</v>
      </c>
      <c r="UA176" t="s">
        <v>724</v>
      </c>
      <c r="UB176" t="s">
        <v>724</v>
      </c>
      <c r="UC176" t="s">
        <v>724</v>
      </c>
      <c r="UD176" t="s">
        <v>724</v>
      </c>
      <c r="UE176" t="s">
        <v>724</v>
      </c>
      <c r="UF176" t="s">
        <v>724</v>
      </c>
      <c r="UG176" t="s">
        <v>724</v>
      </c>
      <c r="UH176" t="s">
        <v>724</v>
      </c>
      <c r="UI176" t="s">
        <v>724</v>
      </c>
      <c r="UJ176" t="s">
        <v>724</v>
      </c>
      <c r="UK176" t="s">
        <v>724</v>
      </c>
      <c r="UL176" t="s">
        <v>724</v>
      </c>
      <c r="UM176" t="s">
        <v>724</v>
      </c>
      <c r="UN176" t="s">
        <v>724</v>
      </c>
      <c r="UO176" t="s">
        <v>724</v>
      </c>
      <c r="UP176" t="s">
        <v>724</v>
      </c>
      <c r="UQ176" t="s">
        <v>724</v>
      </c>
      <c r="UR176" t="s">
        <v>724</v>
      </c>
      <c r="US176" t="s">
        <v>724</v>
      </c>
      <c r="UT176" t="s">
        <v>724</v>
      </c>
      <c r="UU176" t="s">
        <v>724</v>
      </c>
      <c r="UV176" t="s">
        <v>724</v>
      </c>
      <c r="UW176" t="s">
        <v>724</v>
      </c>
      <c r="UX176" t="s">
        <v>724</v>
      </c>
      <c r="UY176" t="s">
        <v>724</v>
      </c>
      <c r="UZ176" t="s">
        <v>724</v>
      </c>
      <c r="VA176" t="s">
        <v>724</v>
      </c>
      <c r="VB176" t="s">
        <v>724</v>
      </c>
      <c r="VC176" t="s">
        <v>724</v>
      </c>
      <c r="VD176" t="s">
        <v>724</v>
      </c>
      <c r="VE176" t="s">
        <v>724</v>
      </c>
      <c r="VF176" t="s">
        <v>724</v>
      </c>
      <c r="VG176" t="s">
        <v>724</v>
      </c>
      <c r="VH176" t="s">
        <v>724</v>
      </c>
      <c r="VI176" t="s">
        <v>724</v>
      </c>
      <c r="VJ176" t="s">
        <v>724</v>
      </c>
      <c r="VK176" t="s">
        <v>724</v>
      </c>
      <c r="VL176" t="s">
        <v>724</v>
      </c>
      <c r="VM176" t="s">
        <v>724</v>
      </c>
      <c r="VN176" t="s">
        <v>724</v>
      </c>
      <c r="VO176" t="s">
        <v>724</v>
      </c>
      <c r="VP176" t="s">
        <v>724</v>
      </c>
      <c r="VQ176" t="s">
        <v>724</v>
      </c>
      <c r="VR176" t="s">
        <v>724</v>
      </c>
      <c r="VS176" t="s">
        <v>724</v>
      </c>
      <c r="VT176" t="s">
        <v>724</v>
      </c>
      <c r="VU176" t="s">
        <v>724</v>
      </c>
      <c r="VV176" t="s">
        <v>724</v>
      </c>
      <c r="VW176" t="s">
        <v>724</v>
      </c>
      <c r="VX176" t="s">
        <v>724</v>
      </c>
      <c r="VY176" t="s">
        <v>724</v>
      </c>
      <c r="VZ176" t="s">
        <v>724</v>
      </c>
      <c r="WA176" t="s">
        <v>724</v>
      </c>
      <c r="WB176" t="s">
        <v>724</v>
      </c>
      <c r="WC176" t="s">
        <v>724</v>
      </c>
      <c r="WD176" t="s">
        <v>724</v>
      </c>
      <c r="WE176" t="s">
        <v>724</v>
      </c>
      <c r="WF176" t="s">
        <v>724</v>
      </c>
      <c r="WG176" t="s">
        <v>724</v>
      </c>
      <c r="WH176" t="s">
        <v>724</v>
      </c>
      <c r="WI176" t="s">
        <v>724</v>
      </c>
      <c r="WJ176" t="s">
        <v>724</v>
      </c>
      <c r="WK176" t="s">
        <v>724</v>
      </c>
      <c r="WL176" t="s">
        <v>724</v>
      </c>
      <c r="WM176" t="s">
        <v>724</v>
      </c>
      <c r="WN176" t="s">
        <v>724</v>
      </c>
      <c r="WO176" t="s">
        <v>724</v>
      </c>
      <c r="WP176" t="s">
        <v>724</v>
      </c>
      <c r="WQ176" t="s">
        <v>724</v>
      </c>
      <c r="WR176" t="s">
        <v>724</v>
      </c>
      <c r="WS176" t="s">
        <v>724</v>
      </c>
      <c r="WT176" t="s">
        <v>724</v>
      </c>
      <c r="WU176" t="s">
        <v>724</v>
      </c>
      <c r="WV176" t="s">
        <v>724</v>
      </c>
      <c r="WW176" t="s">
        <v>724</v>
      </c>
      <c r="WX176" t="s">
        <v>724</v>
      </c>
      <c r="WY176" t="s">
        <v>724</v>
      </c>
      <c r="WZ176" t="s">
        <v>724</v>
      </c>
      <c r="XA176" t="s">
        <v>724</v>
      </c>
      <c r="XB176" t="s">
        <v>724</v>
      </c>
      <c r="XC176" t="s">
        <v>724</v>
      </c>
      <c r="XD176" t="s">
        <v>724</v>
      </c>
      <c r="XE176" t="s">
        <v>724</v>
      </c>
      <c r="XF176" t="s">
        <v>724</v>
      </c>
      <c r="XG176" t="s">
        <v>724</v>
      </c>
      <c r="XH176" t="s">
        <v>724</v>
      </c>
      <c r="XI176" t="s">
        <v>724</v>
      </c>
      <c r="XJ176" t="s">
        <v>724</v>
      </c>
      <c r="XK176" t="s">
        <v>724</v>
      </c>
      <c r="XL176" t="s">
        <v>724</v>
      </c>
      <c r="XM176" t="s">
        <v>724</v>
      </c>
      <c r="XN176" t="s">
        <v>724</v>
      </c>
      <c r="XO176" t="s">
        <v>724</v>
      </c>
      <c r="XP176" t="s">
        <v>724</v>
      </c>
      <c r="XQ176" t="s">
        <v>724</v>
      </c>
      <c r="XR176" t="s">
        <v>724</v>
      </c>
      <c r="XS176" t="s">
        <v>724</v>
      </c>
      <c r="XT176" t="s">
        <v>724</v>
      </c>
      <c r="XU176" t="s">
        <v>724</v>
      </c>
      <c r="XV176" t="s">
        <v>724</v>
      </c>
      <c r="XW176" t="s">
        <v>724</v>
      </c>
      <c r="XX176" t="s">
        <v>724</v>
      </c>
      <c r="XY176" t="s">
        <v>724</v>
      </c>
      <c r="XZ176" t="s">
        <v>724</v>
      </c>
      <c r="YA176" t="s">
        <v>724</v>
      </c>
      <c r="YB176" t="s">
        <v>724</v>
      </c>
      <c r="YC176" t="s">
        <v>724</v>
      </c>
      <c r="YD176" t="s">
        <v>724</v>
      </c>
      <c r="YE176" t="s">
        <v>724</v>
      </c>
      <c r="YF176" t="s">
        <v>724</v>
      </c>
      <c r="YG176" t="s">
        <v>724</v>
      </c>
      <c r="YH176" t="s">
        <v>724</v>
      </c>
      <c r="YI176" t="s">
        <v>724</v>
      </c>
      <c r="YJ176" t="s">
        <v>724</v>
      </c>
      <c r="YK176" t="s">
        <v>724</v>
      </c>
      <c r="YL176" t="s">
        <v>724</v>
      </c>
      <c r="YM176" t="s">
        <v>724</v>
      </c>
      <c r="YN176" t="s">
        <v>724</v>
      </c>
      <c r="YO176" t="s">
        <v>724</v>
      </c>
      <c r="YP176" t="s">
        <v>724</v>
      </c>
      <c r="YQ176" t="s">
        <v>724</v>
      </c>
      <c r="YR176" t="s">
        <v>724</v>
      </c>
      <c r="YS176" t="s">
        <v>724</v>
      </c>
      <c r="YT176" t="s">
        <v>724</v>
      </c>
      <c r="YU176" t="s">
        <v>724</v>
      </c>
      <c r="YV176" t="s">
        <v>724</v>
      </c>
      <c r="YW176" t="s">
        <v>724</v>
      </c>
      <c r="YX176" t="s">
        <v>724</v>
      </c>
      <c r="YY176" t="s">
        <v>724</v>
      </c>
      <c r="YZ176" t="s">
        <v>724</v>
      </c>
      <c r="ZA176" t="s">
        <v>724</v>
      </c>
      <c r="ZB176" t="s">
        <v>724</v>
      </c>
      <c r="ZC176" t="s">
        <v>724</v>
      </c>
      <c r="ZD176" t="s">
        <v>724</v>
      </c>
      <c r="ZE176" t="s">
        <v>724</v>
      </c>
      <c r="ZF176" t="s">
        <v>724</v>
      </c>
      <c r="ZG176" t="s">
        <v>724</v>
      </c>
      <c r="ZH176" t="s">
        <v>724</v>
      </c>
      <c r="ZI176" t="s">
        <v>724</v>
      </c>
      <c r="ZJ176" t="s">
        <v>724</v>
      </c>
      <c r="ZK176" t="s">
        <v>724</v>
      </c>
      <c r="ZL176" t="s">
        <v>724</v>
      </c>
      <c r="ZM176" t="s">
        <v>724</v>
      </c>
      <c r="ZN176" t="s">
        <v>724</v>
      </c>
      <c r="ZO176" t="s">
        <v>724</v>
      </c>
      <c r="ZP176" t="s">
        <v>724</v>
      </c>
      <c r="ZQ176" t="s">
        <v>724</v>
      </c>
      <c r="ZR176" t="s">
        <v>724</v>
      </c>
      <c r="ZS176" t="s">
        <v>724</v>
      </c>
      <c r="ZT176" t="s">
        <v>724</v>
      </c>
      <c r="ZU176" t="s">
        <v>724</v>
      </c>
      <c r="ZV176" t="s">
        <v>724</v>
      </c>
      <c r="ZW176" t="s">
        <v>724</v>
      </c>
      <c r="ZX176" t="s">
        <v>724</v>
      </c>
      <c r="ZY176" t="s">
        <v>724</v>
      </c>
      <c r="ZZ176" t="s">
        <v>724</v>
      </c>
      <c r="AAA176" t="s">
        <v>724</v>
      </c>
      <c r="AAB176" t="s">
        <v>724</v>
      </c>
      <c r="AAC176" t="s">
        <v>724</v>
      </c>
      <c r="AAD176" t="s">
        <v>724</v>
      </c>
      <c r="AAE176" t="s">
        <v>724</v>
      </c>
      <c r="AAF176" t="s">
        <v>724</v>
      </c>
      <c r="AAG176" t="s">
        <v>724</v>
      </c>
      <c r="AAH176" t="s">
        <v>724</v>
      </c>
      <c r="AAI176" t="s">
        <v>724</v>
      </c>
      <c r="AAJ176" t="s">
        <v>724</v>
      </c>
      <c r="AAK176" t="s">
        <v>724</v>
      </c>
      <c r="AAL176" t="s">
        <v>724</v>
      </c>
      <c r="AAM176" t="s">
        <v>724</v>
      </c>
      <c r="AAN176" t="s">
        <v>724</v>
      </c>
      <c r="AAO176" t="s">
        <v>724</v>
      </c>
      <c r="AAP176" t="s">
        <v>724</v>
      </c>
      <c r="AAQ176" t="s">
        <v>724</v>
      </c>
      <c r="AAR176" t="s">
        <v>724</v>
      </c>
      <c r="AAS176" t="s">
        <v>724</v>
      </c>
      <c r="AAT176" t="s">
        <v>724</v>
      </c>
      <c r="AAU176" t="s">
        <v>724</v>
      </c>
      <c r="AAV176" t="s">
        <v>724</v>
      </c>
      <c r="AAW176" t="s">
        <v>724</v>
      </c>
      <c r="AAX176" t="s">
        <v>724</v>
      </c>
      <c r="AAY176" t="s">
        <v>724</v>
      </c>
      <c r="AAZ176" t="s">
        <v>724</v>
      </c>
      <c r="ABA176" t="s">
        <v>724</v>
      </c>
      <c r="ABB176" t="s">
        <v>724</v>
      </c>
      <c r="ABC176" t="s">
        <v>724</v>
      </c>
      <c r="ABD176" t="s">
        <v>724</v>
      </c>
      <c r="ABE176" t="s">
        <v>724</v>
      </c>
      <c r="ABF176" t="s">
        <v>724</v>
      </c>
      <c r="ABG176" t="s">
        <v>724</v>
      </c>
      <c r="ABH176" t="s">
        <v>724</v>
      </c>
      <c r="ABI176" t="s">
        <v>724</v>
      </c>
      <c r="ABJ176" t="s">
        <v>724</v>
      </c>
      <c r="ABK176" t="s">
        <v>724</v>
      </c>
      <c r="ABL176" t="s">
        <v>724</v>
      </c>
      <c r="ABM176" t="s">
        <v>724</v>
      </c>
      <c r="ABN176" t="s">
        <v>724</v>
      </c>
      <c r="ABO176" t="s">
        <v>724</v>
      </c>
      <c r="ABP176" t="s">
        <v>724</v>
      </c>
      <c r="ABQ176" t="s">
        <v>724</v>
      </c>
      <c r="ABR176" t="s">
        <v>724</v>
      </c>
      <c r="ABS176" t="s">
        <v>724</v>
      </c>
      <c r="ABT176" t="s">
        <v>724</v>
      </c>
      <c r="ABU176" t="s">
        <v>724</v>
      </c>
      <c r="ABV176" t="s">
        <v>724</v>
      </c>
      <c r="ABW176" t="s">
        <v>724</v>
      </c>
      <c r="ABX176" t="s">
        <v>724</v>
      </c>
      <c r="ABY176" t="s">
        <v>724</v>
      </c>
      <c r="ABZ176" t="s">
        <v>724</v>
      </c>
      <c r="ACA176" t="s">
        <v>724</v>
      </c>
      <c r="ACB176" t="s">
        <v>724</v>
      </c>
      <c r="ACC176" t="s">
        <v>724</v>
      </c>
      <c r="ACD176" t="s">
        <v>724</v>
      </c>
      <c r="ACE176" t="s">
        <v>724</v>
      </c>
      <c r="ACF176" t="s">
        <v>724</v>
      </c>
      <c r="ACG176" t="s">
        <v>724</v>
      </c>
      <c r="ACH176" t="s">
        <v>724</v>
      </c>
      <c r="ACI176" t="s">
        <v>724</v>
      </c>
      <c r="ACJ176" t="s">
        <v>724</v>
      </c>
      <c r="ACK176" t="s">
        <v>724</v>
      </c>
      <c r="ACL176" t="s">
        <v>724</v>
      </c>
      <c r="ACM176" t="s">
        <v>724</v>
      </c>
      <c r="ACN176" t="s">
        <v>724</v>
      </c>
      <c r="ACO176" t="s">
        <v>724</v>
      </c>
      <c r="ACP176" t="s">
        <v>724</v>
      </c>
      <c r="ACQ176" t="s">
        <v>724</v>
      </c>
      <c r="ACR176" t="s">
        <v>724</v>
      </c>
      <c r="ACS176" t="s">
        <v>724</v>
      </c>
      <c r="ACT176" t="s">
        <v>724</v>
      </c>
      <c r="ACU176" t="s">
        <v>724</v>
      </c>
      <c r="ACV176" t="s">
        <v>724</v>
      </c>
      <c r="ACW176" t="s">
        <v>724</v>
      </c>
      <c r="ACX176" t="s">
        <v>724</v>
      </c>
      <c r="ACY176" t="s">
        <v>724</v>
      </c>
      <c r="ACZ176" t="s">
        <v>724</v>
      </c>
      <c r="ADA176" t="s">
        <v>724</v>
      </c>
      <c r="ADB176" t="s">
        <v>724</v>
      </c>
      <c r="ADC176" t="s">
        <v>724</v>
      </c>
      <c r="ADD176" t="s">
        <v>724</v>
      </c>
      <c r="ADE176" t="s">
        <v>724</v>
      </c>
      <c r="ADF176" t="s">
        <v>724</v>
      </c>
      <c r="ADG176" t="s">
        <v>724</v>
      </c>
      <c r="ADH176" t="s">
        <v>724</v>
      </c>
      <c r="ADI176" t="s">
        <v>724</v>
      </c>
      <c r="ADJ176" t="s">
        <v>724</v>
      </c>
      <c r="ADK176" t="s">
        <v>724</v>
      </c>
      <c r="ADL176" t="s">
        <v>724</v>
      </c>
      <c r="ADM176" t="s">
        <v>724</v>
      </c>
      <c r="ADN176" t="s">
        <v>724</v>
      </c>
      <c r="ADO176" t="s">
        <v>724</v>
      </c>
      <c r="ADP176" t="s">
        <v>724</v>
      </c>
      <c r="ADQ176" t="s">
        <v>724</v>
      </c>
      <c r="ADR176" t="s">
        <v>724</v>
      </c>
      <c r="ADS176" t="s">
        <v>724</v>
      </c>
      <c r="ADT176" t="s">
        <v>724</v>
      </c>
      <c r="ADU176" t="s">
        <v>724</v>
      </c>
      <c r="ADV176" t="s">
        <v>724</v>
      </c>
      <c r="ADW176" t="s">
        <v>724</v>
      </c>
      <c r="ADX176" t="s">
        <v>724</v>
      </c>
      <c r="ADY176" t="s">
        <v>724</v>
      </c>
      <c r="ADZ176" t="s">
        <v>724</v>
      </c>
      <c r="AEA176" t="s">
        <v>724</v>
      </c>
      <c r="AEB176" t="s">
        <v>724</v>
      </c>
      <c r="AEC176" t="s">
        <v>724</v>
      </c>
      <c r="AED176" t="s">
        <v>724</v>
      </c>
      <c r="AEE176" t="s">
        <v>724</v>
      </c>
      <c r="AEF176" t="s">
        <v>724</v>
      </c>
      <c r="AEG176" t="s">
        <v>724</v>
      </c>
      <c r="AEH176" t="s">
        <v>724</v>
      </c>
      <c r="AEI176" t="s">
        <v>724</v>
      </c>
      <c r="AEJ176" t="s">
        <v>724</v>
      </c>
      <c r="AEK176" t="s">
        <v>724</v>
      </c>
      <c r="AEL176" t="s">
        <v>724</v>
      </c>
      <c r="AEM176" t="s">
        <v>724</v>
      </c>
      <c r="AEN176" t="s">
        <v>724</v>
      </c>
      <c r="AEO176" t="s">
        <v>724</v>
      </c>
      <c r="AEP176" t="s">
        <v>724</v>
      </c>
      <c r="AEQ176" t="s">
        <v>724</v>
      </c>
      <c r="AER176" t="s">
        <v>724</v>
      </c>
      <c r="AES176" t="s">
        <v>724</v>
      </c>
      <c r="AET176" t="s">
        <v>724</v>
      </c>
      <c r="AEU176" t="s">
        <v>724</v>
      </c>
      <c r="AEV176" t="s">
        <v>724</v>
      </c>
      <c r="AEW176" t="s">
        <v>724</v>
      </c>
      <c r="AEX176" t="s">
        <v>724</v>
      </c>
      <c r="AEY176" t="s">
        <v>724</v>
      </c>
      <c r="AEZ176" t="s">
        <v>724</v>
      </c>
      <c r="AFA176" t="s">
        <v>724</v>
      </c>
      <c r="AFB176" t="s">
        <v>724</v>
      </c>
      <c r="AFC176" t="s">
        <v>724</v>
      </c>
      <c r="AFD176" t="s">
        <v>724</v>
      </c>
      <c r="AFE176" t="s">
        <v>724</v>
      </c>
      <c r="AFF176" t="s">
        <v>724</v>
      </c>
      <c r="AFG176" t="s">
        <v>724</v>
      </c>
      <c r="AFH176" t="s">
        <v>724</v>
      </c>
      <c r="AFI176" t="s">
        <v>724</v>
      </c>
      <c r="AFJ176" t="s">
        <v>724</v>
      </c>
      <c r="AFK176" t="s">
        <v>724</v>
      </c>
      <c r="AFL176" t="s">
        <v>724</v>
      </c>
      <c r="AFM176" t="s">
        <v>724</v>
      </c>
      <c r="AFN176" t="s">
        <v>724</v>
      </c>
      <c r="AFO176" t="s">
        <v>724</v>
      </c>
      <c r="AFP176" t="s">
        <v>724</v>
      </c>
      <c r="AFQ176" t="s">
        <v>724</v>
      </c>
      <c r="AFR176" t="s">
        <v>724</v>
      </c>
      <c r="AFS176" t="s">
        <v>724</v>
      </c>
      <c r="AFT176" t="s">
        <v>724</v>
      </c>
      <c r="AFU176" t="s">
        <v>724</v>
      </c>
      <c r="AFV176" t="s">
        <v>724</v>
      </c>
      <c r="AFW176" t="s">
        <v>724</v>
      </c>
      <c r="AFX176" t="s">
        <v>724</v>
      </c>
      <c r="AFY176" t="s">
        <v>724</v>
      </c>
      <c r="AFZ176" t="s">
        <v>724</v>
      </c>
      <c r="AGA176" t="s">
        <v>724</v>
      </c>
      <c r="AGB176" t="s">
        <v>724</v>
      </c>
      <c r="AGC176" t="s">
        <v>724</v>
      </c>
      <c r="AGD176" t="s">
        <v>724</v>
      </c>
      <c r="AGE176" t="s">
        <v>724</v>
      </c>
      <c r="AGF176" t="s">
        <v>724</v>
      </c>
      <c r="AGG176" t="s">
        <v>724</v>
      </c>
      <c r="AGH176" t="s">
        <v>724</v>
      </c>
      <c r="AGI176" t="s">
        <v>724</v>
      </c>
      <c r="AGJ176" t="s">
        <v>724</v>
      </c>
      <c r="AGK176" t="s">
        <v>724</v>
      </c>
      <c r="AGL176" t="s">
        <v>724</v>
      </c>
      <c r="AGM176" t="s">
        <v>724</v>
      </c>
      <c r="AGN176" t="s">
        <v>724</v>
      </c>
      <c r="AGO176" t="s">
        <v>724</v>
      </c>
      <c r="AGP176" t="s">
        <v>724</v>
      </c>
      <c r="AGQ176" t="s">
        <v>724</v>
      </c>
      <c r="AGR176" t="s">
        <v>724</v>
      </c>
      <c r="AGS176" t="s">
        <v>724</v>
      </c>
      <c r="AGT176" t="s">
        <v>724</v>
      </c>
      <c r="AGU176" t="s">
        <v>724</v>
      </c>
      <c r="AGV176" t="s">
        <v>724</v>
      </c>
      <c r="AGW176" t="s">
        <v>724</v>
      </c>
      <c r="AGX176" t="s">
        <v>724</v>
      </c>
      <c r="AGY176" t="s">
        <v>724</v>
      </c>
      <c r="AGZ176" t="s">
        <v>724</v>
      </c>
      <c r="AHA176" t="s">
        <v>724</v>
      </c>
      <c r="AHB176" t="s">
        <v>724</v>
      </c>
      <c r="AHC176" t="s">
        <v>724</v>
      </c>
      <c r="AHD176" t="s">
        <v>724</v>
      </c>
      <c r="AHE176" t="s">
        <v>724</v>
      </c>
      <c r="AHF176" t="s">
        <v>724</v>
      </c>
      <c r="AHG176" t="s">
        <v>724</v>
      </c>
      <c r="AHH176" t="s">
        <v>724</v>
      </c>
      <c r="AHI176" t="s">
        <v>724</v>
      </c>
      <c r="AHJ176" t="s">
        <v>724</v>
      </c>
      <c r="AHK176" t="s">
        <v>724</v>
      </c>
      <c r="AHL176" t="s">
        <v>724</v>
      </c>
      <c r="AHM176" t="s">
        <v>724</v>
      </c>
      <c r="AHN176" t="s">
        <v>724</v>
      </c>
      <c r="AHO176" t="s">
        <v>724</v>
      </c>
      <c r="AHP176" t="s">
        <v>724</v>
      </c>
      <c r="AHQ176" t="s">
        <v>724</v>
      </c>
      <c r="AHR176" t="s">
        <v>724</v>
      </c>
      <c r="AHS176" t="s">
        <v>724</v>
      </c>
      <c r="AHT176" t="s">
        <v>724</v>
      </c>
      <c r="AHU176" t="s">
        <v>724</v>
      </c>
      <c r="AHV176" t="s">
        <v>724</v>
      </c>
      <c r="AHW176" t="s">
        <v>724</v>
      </c>
      <c r="AHX176" t="s">
        <v>724</v>
      </c>
      <c r="AHY176" t="s">
        <v>724</v>
      </c>
      <c r="AHZ176" t="s">
        <v>724</v>
      </c>
      <c r="AIA176" t="s">
        <v>724</v>
      </c>
      <c r="AIB176" t="s">
        <v>724</v>
      </c>
      <c r="AIC176" t="s">
        <v>724</v>
      </c>
      <c r="AID176" t="s">
        <v>724</v>
      </c>
      <c r="AIE176" t="s">
        <v>724</v>
      </c>
      <c r="AIF176" t="s">
        <v>724</v>
      </c>
      <c r="AIG176" t="s">
        <v>724</v>
      </c>
      <c r="AIH176" t="s">
        <v>724</v>
      </c>
      <c r="AII176" t="s">
        <v>724</v>
      </c>
      <c r="AIJ176" t="s">
        <v>724</v>
      </c>
      <c r="AIK176" t="s">
        <v>724</v>
      </c>
      <c r="AIL176" t="s">
        <v>724</v>
      </c>
      <c r="AIM176" t="s">
        <v>724</v>
      </c>
      <c r="AIN176" t="s">
        <v>724</v>
      </c>
      <c r="AIO176" t="s">
        <v>724</v>
      </c>
      <c r="AIP176" t="s">
        <v>724</v>
      </c>
      <c r="AIQ176" t="s">
        <v>724</v>
      </c>
      <c r="AIR176" t="s">
        <v>724</v>
      </c>
      <c r="AIS176" t="s">
        <v>724</v>
      </c>
      <c r="AIT176" t="s">
        <v>724</v>
      </c>
      <c r="AIU176" t="s">
        <v>724</v>
      </c>
      <c r="AIV176" t="s">
        <v>724</v>
      </c>
      <c r="AIW176" t="s">
        <v>724</v>
      </c>
      <c r="AIX176" t="s">
        <v>724</v>
      </c>
      <c r="AIY176" t="s">
        <v>724</v>
      </c>
      <c r="AIZ176" t="s">
        <v>724</v>
      </c>
      <c r="AJA176" t="s">
        <v>724</v>
      </c>
      <c r="AJB176" t="s">
        <v>724</v>
      </c>
      <c r="AJC176" t="s">
        <v>724</v>
      </c>
      <c r="AJD176" t="s">
        <v>724</v>
      </c>
      <c r="AJE176" t="s">
        <v>724</v>
      </c>
      <c r="AJF176" t="s">
        <v>724</v>
      </c>
      <c r="AJG176" t="s">
        <v>724</v>
      </c>
      <c r="AJH176" t="s">
        <v>724</v>
      </c>
      <c r="AJI176" t="s">
        <v>724</v>
      </c>
      <c r="AJJ176" t="s">
        <v>724</v>
      </c>
      <c r="AJK176" t="s">
        <v>724</v>
      </c>
      <c r="AJL176" t="s">
        <v>724</v>
      </c>
      <c r="AJM176" t="s">
        <v>724</v>
      </c>
      <c r="AJN176" t="s">
        <v>724</v>
      </c>
      <c r="AJO176" t="s">
        <v>724</v>
      </c>
      <c r="AJP176" t="s">
        <v>724</v>
      </c>
      <c r="AJQ176" t="s">
        <v>724</v>
      </c>
      <c r="AJR176" t="s">
        <v>724</v>
      </c>
      <c r="AJS176" t="s">
        <v>724</v>
      </c>
      <c r="AJT176" t="s">
        <v>724</v>
      </c>
      <c r="AJU176" t="s">
        <v>724</v>
      </c>
      <c r="AJV176" t="s">
        <v>724</v>
      </c>
      <c r="AJW176" t="s">
        <v>724</v>
      </c>
      <c r="AJX176" t="s">
        <v>724</v>
      </c>
      <c r="AJY176" t="s">
        <v>724</v>
      </c>
      <c r="AJZ176" t="s">
        <v>724</v>
      </c>
      <c r="AKA176" t="s">
        <v>724</v>
      </c>
      <c r="AKB176" t="s">
        <v>724</v>
      </c>
      <c r="AKC176" t="s">
        <v>724</v>
      </c>
      <c r="AKD176" t="s">
        <v>724</v>
      </c>
      <c r="AKE176" t="s">
        <v>724</v>
      </c>
      <c r="AKF176" t="s">
        <v>724</v>
      </c>
      <c r="AKG176" t="s">
        <v>724</v>
      </c>
      <c r="AKH176" t="s">
        <v>724</v>
      </c>
      <c r="AKI176" t="s">
        <v>724</v>
      </c>
      <c r="AKJ176" t="s">
        <v>724</v>
      </c>
      <c r="AKK176" t="s">
        <v>724</v>
      </c>
      <c r="AKL176" t="s">
        <v>724</v>
      </c>
      <c r="AKM176" t="s">
        <v>724</v>
      </c>
      <c r="AKN176" t="s">
        <v>724</v>
      </c>
      <c r="AKO176" t="s">
        <v>724</v>
      </c>
      <c r="AKP176" t="s">
        <v>724</v>
      </c>
      <c r="AKQ176" t="s">
        <v>724</v>
      </c>
      <c r="AKR176" t="s">
        <v>724</v>
      </c>
      <c r="AKS176" t="s">
        <v>724</v>
      </c>
      <c r="AKT176" t="s">
        <v>724</v>
      </c>
      <c r="AKU176" t="s">
        <v>724</v>
      </c>
      <c r="AKV176" t="s">
        <v>724</v>
      </c>
      <c r="AKW176" t="s">
        <v>724</v>
      </c>
      <c r="AKX176" t="s">
        <v>724</v>
      </c>
      <c r="AKY176" t="s">
        <v>724</v>
      </c>
      <c r="AKZ176" t="s">
        <v>724</v>
      </c>
      <c r="ALA176" t="s">
        <v>724</v>
      </c>
      <c r="ALB176" t="s">
        <v>724</v>
      </c>
      <c r="ALC176" t="s">
        <v>724</v>
      </c>
      <c r="ALD176" t="s">
        <v>724</v>
      </c>
      <c r="ALE176" t="s">
        <v>724</v>
      </c>
      <c r="ALF176" t="s">
        <v>724</v>
      </c>
      <c r="ALG176" t="s">
        <v>724</v>
      </c>
      <c r="ALH176" t="s">
        <v>724</v>
      </c>
      <c r="ALI176" t="s">
        <v>724</v>
      </c>
      <c r="ALJ176" t="s">
        <v>724</v>
      </c>
      <c r="ALK176" t="s">
        <v>724</v>
      </c>
      <c r="ALL176" t="s">
        <v>724</v>
      </c>
      <c r="ALM176" t="s">
        <v>724</v>
      </c>
      <c r="ALN176" t="s">
        <v>724</v>
      </c>
      <c r="ALO176" t="s">
        <v>724</v>
      </c>
      <c r="ALP176" t="s">
        <v>724</v>
      </c>
      <c r="ALQ176" t="s">
        <v>724</v>
      </c>
      <c r="ALR176" t="s">
        <v>724</v>
      </c>
      <c r="ALS176" t="s">
        <v>724</v>
      </c>
      <c r="ALT176" t="s">
        <v>724</v>
      </c>
      <c r="ALU176" t="s">
        <v>724</v>
      </c>
      <c r="ALV176" t="s">
        <v>724</v>
      </c>
      <c r="ALW176" t="s">
        <v>724</v>
      </c>
      <c r="ALX176" t="s">
        <v>724</v>
      </c>
      <c r="ALY176" t="s">
        <v>724</v>
      </c>
      <c r="ALZ176" t="s">
        <v>724</v>
      </c>
      <c r="AMA176" t="s">
        <v>724</v>
      </c>
      <c r="AMB176" t="s">
        <v>724</v>
      </c>
      <c r="AMC176" t="s">
        <v>724</v>
      </c>
      <c r="AMD176" t="s">
        <v>724</v>
      </c>
      <c r="AME176" t="s">
        <v>724</v>
      </c>
      <c r="AMF176" t="s">
        <v>724</v>
      </c>
      <c r="AMG176" t="s">
        <v>724</v>
      </c>
      <c r="AMH176" t="s">
        <v>724</v>
      </c>
      <c r="AMI176" t="s">
        <v>724</v>
      </c>
      <c r="AMJ176" t="s">
        <v>724</v>
      </c>
      <c r="AMK176" t="s">
        <v>724</v>
      </c>
      <c r="AML176" t="s">
        <v>724</v>
      </c>
      <c r="AMM176" t="s">
        <v>724</v>
      </c>
      <c r="AMN176" t="s">
        <v>724</v>
      </c>
      <c r="AMO176" t="s">
        <v>724</v>
      </c>
      <c r="AMP176" t="s">
        <v>724</v>
      </c>
      <c r="AMQ176" t="s">
        <v>724</v>
      </c>
      <c r="AMR176" t="s">
        <v>724</v>
      </c>
      <c r="AMS176" t="s">
        <v>724</v>
      </c>
      <c r="AMT176" t="s">
        <v>724</v>
      </c>
      <c r="AMU176" t="s">
        <v>724</v>
      </c>
      <c r="AMV176" t="s">
        <v>724</v>
      </c>
      <c r="AMW176" t="s">
        <v>724</v>
      </c>
      <c r="AMX176" t="s">
        <v>724</v>
      </c>
      <c r="AMY176" t="s">
        <v>724</v>
      </c>
      <c r="AMZ176" t="s">
        <v>724</v>
      </c>
      <c r="ANA176" t="s">
        <v>724</v>
      </c>
      <c r="ANB176" t="s">
        <v>724</v>
      </c>
      <c r="ANC176" t="s">
        <v>724</v>
      </c>
      <c r="AND176" t="s">
        <v>724</v>
      </c>
      <c r="ANE176" t="s">
        <v>724</v>
      </c>
      <c r="ANF176" t="s">
        <v>724</v>
      </c>
      <c r="ANG176" t="s">
        <v>724</v>
      </c>
      <c r="ANH176" t="s">
        <v>724</v>
      </c>
      <c r="ANI176" t="s">
        <v>724</v>
      </c>
      <c r="ANJ176" t="s">
        <v>724</v>
      </c>
      <c r="ANK176" t="s">
        <v>724</v>
      </c>
      <c r="ANL176" t="s">
        <v>724</v>
      </c>
      <c r="ANM176" t="s">
        <v>724</v>
      </c>
      <c r="ANN176" t="s">
        <v>724</v>
      </c>
      <c r="ANO176" t="s">
        <v>724</v>
      </c>
      <c r="ANP176" t="s">
        <v>724</v>
      </c>
      <c r="ANQ176" t="s">
        <v>724</v>
      </c>
      <c r="ANR176" t="s">
        <v>724</v>
      </c>
      <c r="ANS176" t="s">
        <v>724</v>
      </c>
      <c r="ANT176" t="s">
        <v>724</v>
      </c>
      <c r="ANU176" t="s">
        <v>724</v>
      </c>
      <c r="ANV176" t="s">
        <v>724</v>
      </c>
      <c r="ANW176" t="s">
        <v>724</v>
      </c>
      <c r="ANX176" t="s">
        <v>724</v>
      </c>
      <c r="ANY176" t="s">
        <v>724</v>
      </c>
      <c r="ANZ176" t="s">
        <v>724</v>
      </c>
      <c r="AOA176" t="s">
        <v>724</v>
      </c>
      <c r="AOB176" t="s">
        <v>724</v>
      </c>
      <c r="AOC176" t="s">
        <v>724</v>
      </c>
      <c r="AOD176" t="s">
        <v>724</v>
      </c>
      <c r="AOE176" t="s">
        <v>724</v>
      </c>
      <c r="AOF176" t="s">
        <v>724</v>
      </c>
      <c r="AOG176" t="s">
        <v>724</v>
      </c>
      <c r="AOH176" t="s">
        <v>724</v>
      </c>
      <c r="AOI176" t="s">
        <v>724</v>
      </c>
      <c r="AOJ176" t="s">
        <v>724</v>
      </c>
      <c r="AOK176" t="s">
        <v>724</v>
      </c>
      <c r="AOL176" t="s">
        <v>724</v>
      </c>
      <c r="AOM176" t="s">
        <v>724</v>
      </c>
      <c r="AON176" t="s">
        <v>724</v>
      </c>
      <c r="AOO176" t="s">
        <v>724</v>
      </c>
      <c r="AOP176" t="s">
        <v>724</v>
      </c>
      <c r="AOQ176" t="s">
        <v>724</v>
      </c>
      <c r="AOR176" t="s">
        <v>724</v>
      </c>
      <c r="AOS176" t="s">
        <v>724</v>
      </c>
      <c r="AOT176" t="s">
        <v>724</v>
      </c>
      <c r="AOU176" t="s">
        <v>724</v>
      </c>
      <c r="AOV176" t="s">
        <v>724</v>
      </c>
      <c r="AOW176" t="s">
        <v>724</v>
      </c>
      <c r="AOX176" t="s">
        <v>724</v>
      </c>
      <c r="AOY176" t="s">
        <v>724</v>
      </c>
      <c r="AOZ176" t="s">
        <v>724</v>
      </c>
      <c r="APA176" t="s">
        <v>724</v>
      </c>
      <c r="APB176" t="s">
        <v>724</v>
      </c>
      <c r="APC176" t="s">
        <v>724</v>
      </c>
      <c r="APD176" t="s">
        <v>724</v>
      </c>
      <c r="APE176" t="s">
        <v>724</v>
      </c>
      <c r="APF176" t="s">
        <v>724</v>
      </c>
      <c r="APG176" t="s">
        <v>724</v>
      </c>
      <c r="APH176" t="s">
        <v>724</v>
      </c>
      <c r="API176" t="s">
        <v>724</v>
      </c>
      <c r="APJ176" t="s">
        <v>724</v>
      </c>
      <c r="APK176" t="s">
        <v>724</v>
      </c>
      <c r="APL176" t="s">
        <v>724</v>
      </c>
      <c r="APM176" t="s">
        <v>724</v>
      </c>
      <c r="APN176" t="s">
        <v>724</v>
      </c>
      <c r="APO176" t="s">
        <v>724</v>
      </c>
      <c r="APP176" t="s">
        <v>724</v>
      </c>
      <c r="APQ176" t="s">
        <v>724</v>
      </c>
      <c r="APR176" t="s">
        <v>724</v>
      </c>
      <c r="APS176" t="s">
        <v>724</v>
      </c>
      <c r="APT176" t="s">
        <v>724</v>
      </c>
      <c r="APU176" t="s">
        <v>724</v>
      </c>
      <c r="APV176" t="s">
        <v>724</v>
      </c>
      <c r="APW176" t="s">
        <v>724</v>
      </c>
      <c r="APX176" t="s">
        <v>724</v>
      </c>
      <c r="APY176" t="s">
        <v>724</v>
      </c>
      <c r="APZ176" t="s">
        <v>724</v>
      </c>
      <c r="AQA176" t="s">
        <v>724</v>
      </c>
      <c r="AQB176" t="s">
        <v>724</v>
      </c>
      <c r="AQC176" t="s">
        <v>724</v>
      </c>
      <c r="AQD176" t="s">
        <v>724</v>
      </c>
      <c r="AQE176" t="s">
        <v>724</v>
      </c>
      <c r="AQF176" t="s">
        <v>724</v>
      </c>
      <c r="AQG176" t="s">
        <v>724</v>
      </c>
      <c r="AQH176" t="s">
        <v>724</v>
      </c>
      <c r="AQI176" t="s">
        <v>724</v>
      </c>
      <c r="AQJ176" t="s">
        <v>724</v>
      </c>
      <c r="AQK176" t="s">
        <v>724</v>
      </c>
      <c r="AQL176" t="s">
        <v>724</v>
      </c>
      <c r="AQM176" t="s">
        <v>724</v>
      </c>
      <c r="AQN176" t="s">
        <v>724</v>
      </c>
      <c r="AQO176" t="s">
        <v>724</v>
      </c>
      <c r="AQP176" t="s">
        <v>724</v>
      </c>
      <c r="AQQ176" t="s">
        <v>724</v>
      </c>
      <c r="AQR176" t="s">
        <v>724</v>
      </c>
      <c r="AQS176" t="s">
        <v>724</v>
      </c>
      <c r="AQT176" t="s">
        <v>724</v>
      </c>
      <c r="AQU176" t="s">
        <v>724</v>
      </c>
      <c r="AQV176" t="s">
        <v>724</v>
      </c>
      <c r="AQW176" t="s">
        <v>724</v>
      </c>
      <c r="AQX176" t="s">
        <v>724</v>
      </c>
      <c r="AQY176" t="s">
        <v>724</v>
      </c>
      <c r="AQZ176" t="s">
        <v>724</v>
      </c>
      <c r="ARA176" t="s">
        <v>724</v>
      </c>
      <c r="ARB176" t="s">
        <v>724</v>
      </c>
      <c r="ARC176" t="s">
        <v>724</v>
      </c>
      <c r="ARD176" t="s">
        <v>724</v>
      </c>
      <c r="ARE176" t="s">
        <v>724</v>
      </c>
      <c r="ARF176" t="s">
        <v>724</v>
      </c>
      <c r="ARG176" t="s">
        <v>724</v>
      </c>
      <c r="ARH176" t="s">
        <v>724</v>
      </c>
      <c r="ARI176" t="s">
        <v>724</v>
      </c>
      <c r="ARJ176" t="s">
        <v>724</v>
      </c>
      <c r="ARK176" t="s">
        <v>724</v>
      </c>
      <c r="ARL176" t="s">
        <v>724</v>
      </c>
      <c r="ARM176" t="s">
        <v>724</v>
      </c>
      <c r="ARN176" t="s">
        <v>724</v>
      </c>
      <c r="ARO176" t="s">
        <v>724</v>
      </c>
      <c r="ARP176" t="s">
        <v>724</v>
      </c>
      <c r="ARQ176" t="s">
        <v>724</v>
      </c>
      <c r="ARR176" t="s">
        <v>724</v>
      </c>
      <c r="ARS176" t="s">
        <v>724</v>
      </c>
      <c r="ART176" t="s">
        <v>724</v>
      </c>
      <c r="ARU176" t="s">
        <v>724</v>
      </c>
      <c r="ARV176" t="s">
        <v>724</v>
      </c>
      <c r="ARW176" t="s">
        <v>724</v>
      </c>
      <c r="ARX176" t="s">
        <v>724</v>
      </c>
      <c r="ARY176" t="s">
        <v>724</v>
      </c>
      <c r="ARZ176" t="s">
        <v>724</v>
      </c>
      <c r="ASA176" t="s">
        <v>724</v>
      </c>
      <c r="ASB176" t="s">
        <v>724</v>
      </c>
      <c r="ASC176" t="s">
        <v>724</v>
      </c>
      <c r="ASD176" t="s">
        <v>724</v>
      </c>
      <c r="ASE176" t="s">
        <v>724</v>
      </c>
      <c r="ASF176" t="s">
        <v>724</v>
      </c>
      <c r="ASG176" t="s">
        <v>724</v>
      </c>
      <c r="ASH176" t="s">
        <v>724</v>
      </c>
      <c r="ASI176" t="s">
        <v>724</v>
      </c>
      <c r="ASJ176" t="s">
        <v>724</v>
      </c>
      <c r="ASK176" t="s">
        <v>724</v>
      </c>
      <c r="ASL176" t="s">
        <v>724</v>
      </c>
      <c r="ASM176" t="s">
        <v>724</v>
      </c>
      <c r="ASN176" t="s">
        <v>724</v>
      </c>
      <c r="ASO176" t="s">
        <v>724</v>
      </c>
      <c r="ASP176" t="s">
        <v>724</v>
      </c>
      <c r="ASQ176" t="s">
        <v>724</v>
      </c>
      <c r="ASR176" t="s">
        <v>724</v>
      </c>
      <c r="ASS176" t="s">
        <v>724</v>
      </c>
      <c r="AST176" t="s">
        <v>724</v>
      </c>
      <c r="ASU176" t="s">
        <v>724</v>
      </c>
      <c r="ASV176" t="s">
        <v>724</v>
      </c>
      <c r="ASW176" t="s">
        <v>724</v>
      </c>
      <c r="ASX176" t="s">
        <v>724</v>
      </c>
      <c r="ASY176" t="s">
        <v>724</v>
      </c>
      <c r="ASZ176" t="s">
        <v>724</v>
      </c>
      <c r="ATA176" t="s">
        <v>724</v>
      </c>
      <c r="ATB176" t="s">
        <v>724</v>
      </c>
      <c r="ATC176" t="s">
        <v>724</v>
      </c>
      <c r="ATD176" t="s">
        <v>724</v>
      </c>
      <c r="ATE176" t="s">
        <v>724</v>
      </c>
      <c r="ATF176" t="s">
        <v>724</v>
      </c>
      <c r="ATG176" t="s">
        <v>724</v>
      </c>
      <c r="ATH176" t="s">
        <v>724</v>
      </c>
      <c r="ATI176" t="s">
        <v>724</v>
      </c>
      <c r="ATJ176" t="s">
        <v>724</v>
      </c>
      <c r="ATK176" t="s">
        <v>724</v>
      </c>
      <c r="ATL176" t="s">
        <v>724</v>
      </c>
      <c r="ATM176" t="s">
        <v>724</v>
      </c>
      <c r="ATN176" t="s">
        <v>724</v>
      </c>
      <c r="ATO176" t="s">
        <v>724</v>
      </c>
      <c r="ATP176" t="s">
        <v>724</v>
      </c>
      <c r="ATQ176" t="s">
        <v>724</v>
      </c>
      <c r="ATR176" t="s">
        <v>724</v>
      </c>
      <c r="ATS176" t="s">
        <v>724</v>
      </c>
      <c r="ATT176" t="s">
        <v>724</v>
      </c>
      <c r="ATU176" t="s">
        <v>724</v>
      </c>
      <c r="ATV176" t="s">
        <v>724</v>
      </c>
      <c r="ATW176" t="s">
        <v>724</v>
      </c>
      <c r="ATX176" t="s">
        <v>724</v>
      </c>
      <c r="ATY176" t="s">
        <v>724</v>
      </c>
      <c r="ATZ176" t="s">
        <v>724</v>
      </c>
      <c r="AUA176" t="s">
        <v>724</v>
      </c>
      <c r="AUB176" t="s">
        <v>724</v>
      </c>
      <c r="AUC176" t="s">
        <v>724</v>
      </c>
      <c r="AUD176" t="s">
        <v>724</v>
      </c>
      <c r="AUE176" t="s">
        <v>724</v>
      </c>
      <c r="AUF176" t="s">
        <v>724</v>
      </c>
      <c r="AUG176" t="s">
        <v>724</v>
      </c>
      <c r="AUH176" t="s">
        <v>724</v>
      </c>
      <c r="AUI176" t="s">
        <v>724</v>
      </c>
      <c r="AUJ176" t="s">
        <v>724</v>
      </c>
      <c r="AUK176" t="s">
        <v>724</v>
      </c>
      <c r="AUL176" t="s">
        <v>724</v>
      </c>
      <c r="AUM176" t="s">
        <v>724</v>
      </c>
      <c r="AUN176" t="s">
        <v>724</v>
      </c>
      <c r="AUO176" t="s">
        <v>724</v>
      </c>
      <c r="AUP176" t="s">
        <v>724</v>
      </c>
      <c r="AUQ176" t="s">
        <v>724</v>
      </c>
      <c r="AUR176" t="s">
        <v>724</v>
      </c>
      <c r="AUS176" t="s">
        <v>724</v>
      </c>
      <c r="AUT176" t="s">
        <v>724</v>
      </c>
      <c r="AUU176" t="s">
        <v>724</v>
      </c>
      <c r="AUV176" t="s">
        <v>724</v>
      </c>
      <c r="AUW176" t="s">
        <v>724</v>
      </c>
      <c r="AUX176" t="s">
        <v>724</v>
      </c>
      <c r="AUY176" t="s">
        <v>724</v>
      </c>
      <c r="AUZ176" t="s">
        <v>724</v>
      </c>
      <c r="AVA176" t="s">
        <v>724</v>
      </c>
      <c r="AVB176" t="s">
        <v>724</v>
      </c>
      <c r="AVC176" t="s">
        <v>724</v>
      </c>
      <c r="AVD176" t="s">
        <v>724</v>
      </c>
      <c r="AVE176" t="s">
        <v>724</v>
      </c>
      <c r="AVF176" t="s">
        <v>724</v>
      </c>
      <c r="AVG176" t="s">
        <v>724</v>
      </c>
      <c r="AVH176" t="s">
        <v>724</v>
      </c>
      <c r="AVI176" t="s">
        <v>724</v>
      </c>
      <c r="AVJ176" t="s">
        <v>724</v>
      </c>
      <c r="AVK176" t="s">
        <v>724</v>
      </c>
      <c r="AVL176" t="s">
        <v>724</v>
      </c>
      <c r="AVM176" t="s">
        <v>724</v>
      </c>
      <c r="AVN176" t="s">
        <v>724</v>
      </c>
      <c r="AVO176" t="s">
        <v>724</v>
      </c>
      <c r="AVP176" t="s">
        <v>724</v>
      </c>
      <c r="AVQ176" t="s">
        <v>724</v>
      </c>
      <c r="AVR176" t="s">
        <v>724</v>
      </c>
      <c r="AVS176" t="s">
        <v>724</v>
      </c>
      <c r="AVT176" t="s">
        <v>724</v>
      </c>
      <c r="AVU176" t="s">
        <v>724</v>
      </c>
      <c r="AVV176" t="s">
        <v>724</v>
      </c>
      <c r="AVW176" t="s">
        <v>724</v>
      </c>
      <c r="AVX176" t="s">
        <v>724</v>
      </c>
      <c r="AVY176" t="s">
        <v>724</v>
      </c>
      <c r="AVZ176" t="s">
        <v>724</v>
      </c>
      <c r="AWA176" t="s">
        <v>724</v>
      </c>
      <c r="AWB176" t="s">
        <v>724</v>
      </c>
      <c r="AWC176" t="s">
        <v>724</v>
      </c>
      <c r="AWD176" t="s">
        <v>724</v>
      </c>
      <c r="AWE176" t="s">
        <v>724</v>
      </c>
      <c r="AWF176" t="s">
        <v>724</v>
      </c>
      <c r="AWG176" t="s">
        <v>724</v>
      </c>
      <c r="AWH176" t="s">
        <v>724</v>
      </c>
      <c r="AWI176" t="s">
        <v>724</v>
      </c>
      <c r="AWJ176" t="s">
        <v>724</v>
      </c>
      <c r="AWK176" t="s">
        <v>724</v>
      </c>
      <c r="AWL176" t="s">
        <v>724</v>
      </c>
      <c r="AWM176" t="s">
        <v>724</v>
      </c>
      <c r="AWN176" t="s">
        <v>724</v>
      </c>
      <c r="AWO176" t="s">
        <v>724</v>
      </c>
      <c r="AWP176" t="s">
        <v>724</v>
      </c>
      <c r="AWQ176" t="s">
        <v>724</v>
      </c>
      <c r="AWR176" t="s">
        <v>724</v>
      </c>
      <c r="AWS176" t="s">
        <v>724</v>
      </c>
      <c r="AWT176" t="s">
        <v>724</v>
      </c>
      <c r="AWU176" t="s">
        <v>724</v>
      </c>
      <c r="AWV176" t="s">
        <v>724</v>
      </c>
      <c r="AWW176" t="s">
        <v>724</v>
      </c>
      <c r="AWX176" t="s">
        <v>724</v>
      </c>
      <c r="AWY176" t="s">
        <v>724</v>
      </c>
      <c r="AWZ176" t="s">
        <v>724</v>
      </c>
      <c r="AXA176" t="s">
        <v>724</v>
      </c>
      <c r="AXB176" t="s">
        <v>724</v>
      </c>
      <c r="AXC176" t="s">
        <v>724</v>
      </c>
      <c r="AXD176" t="s">
        <v>724</v>
      </c>
      <c r="AXE176" t="s">
        <v>724</v>
      </c>
      <c r="AXF176" t="s">
        <v>724</v>
      </c>
      <c r="AXG176" t="s">
        <v>724</v>
      </c>
      <c r="AXH176" t="s">
        <v>724</v>
      </c>
      <c r="AXI176" t="s">
        <v>724</v>
      </c>
      <c r="AXJ176" t="s">
        <v>724</v>
      </c>
      <c r="AXK176" t="s">
        <v>724</v>
      </c>
      <c r="AXL176" t="s">
        <v>724</v>
      </c>
      <c r="AXM176" t="s">
        <v>724</v>
      </c>
      <c r="AXN176" t="s">
        <v>724</v>
      </c>
      <c r="AXO176" t="s">
        <v>724</v>
      </c>
      <c r="AXP176" t="s">
        <v>724</v>
      </c>
      <c r="AXQ176" t="s">
        <v>724</v>
      </c>
      <c r="AXR176" t="s">
        <v>724</v>
      </c>
      <c r="AXS176" t="s">
        <v>724</v>
      </c>
      <c r="AXT176" t="s">
        <v>724</v>
      </c>
      <c r="AXU176" t="s">
        <v>724</v>
      </c>
      <c r="AXV176" t="s">
        <v>724</v>
      </c>
      <c r="AXW176" t="s">
        <v>724</v>
      </c>
      <c r="AXX176" t="s">
        <v>724</v>
      </c>
      <c r="AXY176" t="s">
        <v>724</v>
      </c>
      <c r="AXZ176" t="s">
        <v>724</v>
      </c>
      <c r="AYA176" t="s">
        <v>724</v>
      </c>
      <c r="AYB176" t="s">
        <v>724</v>
      </c>
      <c r="AYC176" t="s">
        <v>724</v>
      </c>
      <c r="AYD176" t="s">
        <v>724</v>
      </c>
      <c r="AYE176" t="s">
        <v>724</v>
      </c>
      <c r="AYF176" t="s">
        <v>724</v>
      </c>
      <c r="AYG176" t="s">
        <v>724</v>
      </c>
      <c r="AYH176" t="s">
        <v>724</v>
      </c>
      <c r="AYI176" t="s">
        <v>724</v>
      </c>
      <c r="AYJ176" t="s">
        <v>724</v>
      </c>
      <c r="AYK176" t="s">
        <v>724</v>
      </c>
      <c r="AYL176" t="s">
        <v>724</v>
      </c>
      <c r="AYM176" t="s">
        <v>724</v>
      </c>
      <c r="AYN176" t="s">
        <v>724</v>
      </c>
      <c r="AYO176" t="s">
        <v>724</v>
      </c>
      <c r="AYP176" t="s">
        <v>724</v>
      </c>
      <c r="AYQ176" t="s">
        <v>724</v>
      </c>
      <c r="AYR176" t="s">
        <v>724</v>
      </c>
      <c r="AYS176" t="s">
        <v>724</v>
      </c>
      <c r="AYT176" t="s">
        <v>724</v>
      </c>
      <c r="AYU176" t="s">
        <v>724</v>
      </c>
      <c r="AYV176" t="s">
        <v>724</v>
      </c>
      <c r="AYW176" t="s">
        <v>724</v>
      </c>
      <c r="AYX176" t="s">
        <v>724</v>
      </c>
      <c r="AYY176" t="s">
        <v>724</v>
      </c>
      <c r="AYZ176" t="s">
        <v>724</v>
      </c>
      <c r="AZA176" t="s">
        <v>724</v>
      </c>
      <c r="AZB176" t="s">
        <v>724</v>
      </c>
      <c r="AZC176" t="s">
        <v>724</v>
      </c>
      <c r="AZD176" t="s">
        <v>724</v>
      </c>
      <c r="AZE176" t="s">
        <v>724</v>
      </c>
      <c r="AZF176" t="s">
        <v>724</v>
      </c>
      <c r="AZG176" t="s">
        <v>724</v>
      </c>
      <c r="AZH176" t="s">
        <v>724</v>
      </c>
      <c r="AZI176" t="s">
        <v>724</v>
      </c>
      <c r="AZJ176" t="s">
        <v>724</v>
      </c>
      <c r="AZK176" t="s">
        <v>724</v>
      </c>
      <c r="AZL176" t="s">
        <v>724</v>
      </c>
      <c r="AZM176" t="s">
        <v>724</v>
      </c>
      <c r="AZN176" t="s">
        <v>724</v>
      </c>
      <c r="AZO176" t="s">
        <v>724</v>
      </c>
      <c r="AZP176" t="s">
        <v>724</v>
      </c>
      <c r="AZQ176" t="s">
        <v>724</v>
      </c>
      <c r="AZR176" t="s">
        <v>724</v>
      </c>
      <c r="AZS176" t="s">
        <v>724</v>
      </c>
      <c r="AZT176" t="s">
        <v>724</v>
      </c>
      <c r="AZU176" t="s">
        <v>724</v>
      </c>
      <c r="AZV176" t="s">
        <v>724</v>
      </c>
      <c r="AZW176" t="s">
        <v>724</v>
      </c>
      <c r="AZX176" t="s">
        <v>724</v>
      </c>
      <c r="AZY176" t="s">
        <v>724</v>
      </c>
      <c r="AZZ176" t="s">
        <v>724</v>
      </c>
      <c r="BAA176" t="s">
        <v>724</v>
      </c>
      <c r="BAB176" t="s">
        <v>724</v>
      </c>
      <c r="BAC176" t="s">
        <v>724</v>
      </c>
      <c r="BAD176" t="s">
        <v>724</v>
      </c>
      <c r="BAE176" t="s">
        <v>724</v>
      </c>
      <c r="BAF176" t="s">
        <v>724</v>
      </c>
      <c r="BAG176" t="s">
        <v>724</v>
      </c>
      <c r="BAH176" t="s">
        <v>724</v>
      </c>
      <c r="BAI176" t="s">
        <v>724</v>
      </c>
      <c r="BAJ176" t="s">
        <v>724</v>
      </c>
      <c r="BAK176" t="s">
        <v>724</v>
      </c>
      <c r="BAL176" t="s">
        <v>724</v>
      </c>
      <c r="BAM176" t="s">
        <v>724</v>
      </c>
      <c r="BAN176" t="s">
        <v>724</v>
      </c>
      <c r="BAO176" t="s">
        <v>724</v>
      </c>
      <c r="BAP176" t="s">
        <v>724</v>
      </c>
      <c r="BAQ176" t="s">
        <v>724</v>
      </c>
      <c r="BAR176" t="s">
        <v>724</v>
      </c>
      <c r="BAS176" t="s">
        <v>724</v>
      </c>
      <c r="BAT176" t="s">
        <v>724</v>
      </c>
      <c r="BAU176" t="s">
        <v>724</v>
      </c>
      <c r="BAV176" t="s">
        <v>724</v>
      </c>
      <c r="BAW176" t="s">
        <v>724</v>
      </c>
      <c r="BAX176" t="s">
        <v>724</v>
      </c>
      <c r="BAY176" t="s">
        <v>724</v>
      </c>
      <c r="BAZ176" t="s">
        <v>724</v>
      </c>
      <c r="BBA176" t="s">
        <v>724</v>
      </c>
      <c r="BBB176" t="s">
        <v>724</v>
      </c>
      <c r="BBC176" t="s">
        <v>724</v>
      </c>
      <c r="BBD176" t="s">
        <v>724</v>
      </c>
      <c r="BBE176" t="s">
        <v>724</v>
      </c>
      <c r="BBF176" t="s">
        <v>724</v>
      </c>
      <c r="BBG176" t="s">
        <v>724</v>
      </c>
      <c r="BBH176" t="s">
        <v>724</v>
      </c>
      <c r="BBI176" t="s">
        <v>724</v>
      </c>
      <c r="BBJ176" t="s">
        <v>724</v>
      </c>
      <c r="BBK176" t="s">
        <v>724</v>
      </c>
      <c r="BBL176" t="s">
        <v>724</v>
      </c>
      <c r="BBM176" t="s">
        <v>724</v>
      </c>
      <c r="BBN176" t="s">
        <v>724</v>
      </c>
      <c r="BBO176" t="s">
        <v>724</v>
      </c>
      <c r="BBP176" t="s">
        <v>724</v>
      </c>
      <c r="BBQ176" t="s">
        <v>724</v>
      </c>
      <c r="BBR176" t="s">
        <v>724</v>
      </c>
      <c r="BBS176" t="s">
        <v>724</v>
      </c>
      <c r="BBT176" t="s">
        <v>724</v>
      </c>
      <c r="BBU176" t="s">
        <v>724</v>
      </c>
      <c r="BBV176" t="s">
        <v>724</v>
      </c>
      <c r="BBW176" t="s">
        <v>724</v>
      </c>
      <c r="BBX176" t="s">
        <v>724</v>
      </c>
      <c r="BBY176" t="s">
        <v>724</v>
      </c>
      <c r="BBZ176" t="s">
        <v>724</v>
      </c>
      <c r="BCA176" t="s">
        <v>724</v>
      </c>
      <c r="BCB176" t="s">
        <v>724</v>
      </c>
      <c r="BCC176" t="s">
        <v>724</v>
      </c>
      <c r="BCD176" t="s">
        <v>724</v>
      </c>
      <c r="BCE176" t="s">
        <v>724</v>
      </c>
      <c r="BCF176" t="s">
        <v>724</v>
      </c>
      <c r="BCG176" t="s">
        <v>724</v>
      </c>
      <c r="BCH176" t="s">
        <v>724</v>
      </c>
      <c r="BCI176" t="s">
        <v>724</v>
      </c>
      <c r="BCJ176" t="s">
        <v>724</v>
      </c>
      <c r="BCK176" t="s">
        <v>724</v>
      </c>
      <c r="BCL176" t="s">
        <v>724</v>
      </c>
      <c r="BCM176" t="s">
        <v>724</v>
      </c>
      <c r="BCN176" t="s">
        <v>724</v>
      </c>
      <c r="BCO176" t="s">
        <v>724</v>
      </c>
      <c r="BCP176" t="s">
        <v>724</v>
      </c>
      <c r="BCQ176" t="s">
        <v>724</v>
      </c>
      <c r="BCR176" t="s">
        <v>724</v>
      </c>
      <c r="BCS176" t="s">
        <v>724</v>
      </c>
      <c r="BCT176" t="s">
        <v>724</v>
      </c>
      <c r="BCU176" t="s">
        <v>724</v>
      </c>
      <c r="BCV176" t="s">
        <v>724</v>
      </c>
      <c r="BCW176" t="s">
        <v>724</v>
      </c>
      <c r="BCX176" t="s">
        <v>724</v>
      </c>
      <c r="BCY176" t="s">
        <v>724</v>
      </c>
      <c r="BCZ176" t="s">
        <v>724</v>
      </c>
      <c r="BDA176" t="s">
        <v>724</v>
      </c>
      <c r="BDB176" t="s">
        <v>724</v>
      </c>
      <c r="BDC176" t="s">
        <v>724</v>
      </c>
      <c r="BDD176" t="s">
        <v>724</v>
      </c>
      <c r="BDE176" t="s">
        <v>724</v>
      </c>
      <c r="BDF176" t="s">
        <v>724</v>
      </c>
      <c r="BDG176" t="s">
        <v>724</v>
      </c>
      <c r="BDH176" t="s">
        <v>724</v>
      </c>
      <c r="BDI176" t="s">
        <v>724</v>
      </c>
      <c r="BDJ176" t="s">
        <v>724</v>
      </c>
      <c r="BDK176" t="s">
        <v>724</v>
      </c>
      <c r="BDL176" t="s">
        <v>724</v>
      </c>
      <c r="BDM176" t="s">
        <v>724</v>
      </c>
      <c r="BDN176" t="s">
        <v>724</v>
      </c>
      <c r="BDO176" t="s">
        <v>724</v>
      </c>
      <c r="BDP176" t="s">
        <v>724</v>
      </c>
      <c r="BDQ176" t="s">
        <v>724</v>
      </c>
      <c r="BDR176" t="s">
        <v>724</v>
      </c>
      <c r="BDS176" t="s">
        <v>724</v>
      </c>
      <c r="BDT176" t="s">
        <v>724</v>
      </c>
      <c r="BDU176" t="s">
        <v>724</v>
      </c>
      <c r="BDV176" t="s">
        <v>724</v>
      </c>
      <c r="BDW176" t="s">
        <v>724</v>
      </c>
      <c r="BDX176" t="s">
        <v>724</v>
      </c>
      <c r="BDY176" t="s">
        <v>724</v>
      </c>
      <c r="BDZ176" t="s">
        <v>724</v>
      </c>
      <c r="BEA176" t="s">
        <v>724</v>
      </c>
      <c r="BEB176" t="s">
        <v>724</v>
      </c>
      <c r="BEC176" t="s">
        <v>724</v>
      </c>
      <c r="BED176" t="s">
        <v>724</v>
      </c>
      <c r="BEE176" t="s">
        <v>724</v>
      </c>
      <c r="BEF176" t="s">
        <v>724</v>
      </c>
      <c r="BEG176" t="s">
        <v>724</v>
      </c>
      <c r="BEH176" t="s">
        <v>724</v>
      </c>
      <c r="BEI176" t="s">
        <v>724</v>
      </c>
      <c r="BEJ176" t="s">
        <v>724</v>
      </c>
      <c r="BEK176" t="s">
        <v>724</v>
      </c>
      <c r="BEL176" t="s">
        <v>724</v>
      </c>
      <c r="BEM176" t="s">
        <v>724</v>
      </c>
      <c r="BEN176" t="s">
        <v>724</v>
      </c>
      <c r="BEO176" t="s">
        <v>724</v>
      </c>
      <c r="BEP176" t="s">
        <v>724</v>
      </c>
      <c r="BEQ176" t="s">
        <v>724</v>
      </c>
      <c r="BER176" t="s">
        <v>724</v>
      </c>
      <c r="BES176" t="s">
        <v>724</v>
      </c>
      <c r="BET176" t="s">
        <v>724</v>
      </c>
      <c r="BEU176" t="s">
        <v>724</v>
      </c>
      <c r="BEV176" t="s">
        <v>724</v>
      </c>
      <c r="BEW176" t="s">
        <v>724</v>
      </c>
      <c r="BEX176" t="s">
        <v>724</v>
      </c>
      <c r="BEY176" t="s">
        <v>724</v>
      </c>
      <c r="BEZ176" t="s">
        <v>724</v>
      </c>
      <c r="BFA176" t="s">
        <v>724</v>
      </c>
      <c r="BFB176" t="s">
        <v>724</v>
      </c>
      <c r="BFC176" t="s">
        <v>724</v>
      </c>
      <c r="BFD176" t="s">
        <v>724</v>
      </c>
      <c r="BFE176" t="s">
        <v>724</v>
      </c>
      <c r="BFF176" t="s">
        <v>724</v>
      </c>
      <c r="BFG176" t="s">
        <v>724</v>
      </c>
      <c r="BFH176" t="s">
        <v>724</v>
      </c>
      <c r="BFI176" t="s">
        <v>724</v>
      </c>
      <c r="BFJ176" t="s">
        <v>724</v>
      </c>
      <c r="BFK176" t="s">
        <v>724</v>
      </c>
      <c r="BFL176" t="s">
        <v>724</v>
      </c>
      <c r="BFM176" t="s">
        <v>724</v>
      </c>
      <c r="BFN176" t="s">
        <v>724</v>
      </c>
      <c r="BFO176" t="s">
        <v>724</v>
      </c>
      <c r="BFP176" t="s">
        <v>724</v>
      </c>
      <c r="BFQ176" t="s">
        <v>724</v>
      </c>
      <c r="BFR176" t="s">
        <v>724</v>
      </c>
      <c r="BFS176" t="s">
        <v>724</v>
      </c>
      <c r="BFT176" t="s">
        <v>724</v>
      </c>
      <c r="BFU176" t="s">
        <v>724</v>
      </c>
      <c r="BFV176" t="s">
        <v>724</v>
      </c>
      <c r="BFW176" t="s">
        <v>724</v>
      </c>
      <c r="BFX176" t="s">
        <v>724</v>
      </c>
      <c r="BFY176" t="s">
        <v>724</v>
      </c>
      <c r="BFZ176" t="s">
        <v>724</v>
      </c>
      <c r="BGA176" t="s">
        <v>724</v>
      </c>
      <c r="BGB176" t="s">
        <v>724</v>
      </c>
      <c r="BGC176" t="s">
        <v>724</v>
      </c>
      <c r="BGD176" t="s">
        <v>724</v>
      </c>
      <c r="BGE176" t="s">
        <v>724</v>
      </c>
      <c r="BGF176" t="s">
        <v>724</v>
      </c>
      <c r="BGG176" t="s">
        <v>724</v>
      </c>
      <c r="BGH176" t="s">
        <v>724</v>
      </c>
      <c r="BGI176" t="s">
        <v>724</v>
      </c>
      <c r="BGJ176" t="s">
        <v>724</v>
      </c>
      <c r="BGK176" t="s">
        <v>724</v>
      </c>
      <c r="BGL176" t="s">
        <v>724</v>
      </c>
      <c r="BGM176" t="s">
        <v>724</v>
      </c>
      <c r="BGN176" t="s">
        <v>724</v>
      </c>
      <c r="BGO176" t="s">
        <v>724</v>
      </c>
      <c r="BGP176" t="s">
        <v>724</v>
      </c>
      <c r="BGQ176" t="s">
        <v>724</v>
      </c>
      <c r="BGR176" t="s">
        <v>724</v>
      </c>
      <c r="BGS176" t="s">
        <v>724</v>
      </c>
      <c r="BGT176" t="s">
        <v>724</v>
      </c>
      <c r="BGU176" t="s">
        <v>724</v>
      </c>
      <c r="BGV176" t="s">
        <v>724</v>
      </c>
      <c r="BGW176" t="s">
        <v>724</v>
      </c>
      <c r="BGX176" t="s">
        <v>724</v>
      </c>
      <c r="BGY176" t="s">
        <v>724</v>
      </c>
      <c r="BGZ176" t="s">
        <v>724</v>
      </c>
      <c r="BHA176" t="s">
        <v>724</v>
      </c>
      <c r="BHB176" t="s">
        <v>724</v>
      </c>
      <c r="BHC176" t="s">
        <v>724</v>
      </c>
      <c r="BHD176" t="s">
        <v>724</v>
      </c>
      <c r="BHE176" t="s">
        <v>724</v>
      </c>
      <c r="BHF176" t="s">
        <v>724</v>
      </c>
      <c r="BHG176" t="s">
        <v>724</v>
      </c>
      <c r="BHH176" t="s">
        <v>724</v>
      </c>
      <c r="BHI176" t="s">
        <v>724</v>
      </c>
      <c r="BHJ176" t="s">
        <v>724</v>
      </c>
      <c r="BHK176" t="s">
        <v>724</v>
      </c>
      <c r="BHL176" t="s">
        <v>724</v>
      </c>
      <c r="BHM176" t="s">
        <v>724</v>
      </c>
      <c r="BHN176" t="s">
        <v>724</v>
      </c>
      <c r="BHO176" t="s">
        <v>724</v>
      </c>
      <c r="BHP176" t="s">
        <v>724</v>
      </c>
      <c r="BHQ176" t="s">
        <v>724</v>
      </c>
      <c r="BHR176" t="s">
        <v>724</v>
      </c>
      <c r="BHS176" t="s">
        <v>724</v>
      </c>
      <c r="BHT176" t="s">
        <v>724</v>
      </c>
      <c r="BHU176" t="s">
        <v>724</v>
      </c>
      <c r="BHV176" t="s">
        <v>724</v>
      </c>
      <c r="BHW176" t="s">
        <v>724</v>
      </c>
      <c r="BHX176" t="s">
        <v>724</v>
      </c>
      <c r="BHY176" t="s">
        <v>724</v>
      </c>
      <c r="BHZ176" t="s">
        <v>724</v>
      </c>
      <c r="BIA176" t="s">
        <v>724</v>
      </c>
      <c r="BIB176" t="s">
        <v>724</v>
      </c>
      <c r="BIC176" t="s">
        <v>724</v>
      </c>
      <c r="BID176" t="s">
        <v>724</v>
      </c>
      <c r="BIE176" t="s">
        <v>724</v>
      </c>
      <c r="BIF176" t="s">
        <v>724</v>
      </c>
      <c r="BIG176" t="s">
        <v>724</v>
      </c>
      <c r="BIH176" t="s">
        <v>724</v>
      </c>
      <c r="BII176" t="s">
        <v>724</v>
      </c>
      <c r="BIJ176" t="s">
        <v>724</v>
      </c>
      <c r="BIK176" t="s">
        <v>724</v>
      </c>
      <c r="BIL176" t="s">
        <v>724</v>
      </c>
      <c r="BIM176" t="s">
        <v>724</v>
      </c>
      <c r="BIN176" t="s">
        <v>724</v>
      </c>
      <c r="BIO176" t="s">
        <v>724</v>
      </c>
      <c r="BIP176" t="s">
        <v>724</v>
      </c>
      <c r="BIQ176" t="s">
        <v>724</v>
      </c>
      <c r="BIR176" t="s">
        <v>724</v>
      </c>
      <c r="BIS176" t="s">
        <v>724</v>
      </c>
      <c r="BIT176" t="s">
        <v>724</v>
      </c>
      <c r="BIU176" t="s">
        <v>724</v>
      </c>
      <c r="BIV176" t="s">
        <v>724</v>
      </c>
      <c r="BIW176" t="s">
        <v>724</v>
      </c>
      <c r="BIX176" t="s">
        <v>724</v>
      </c>
      <c r="BIY176" t="s">
        <v>724</v>
      </c>
      <c r="BIZ176" t="s">
        <v>724</v>
      </c>
      <c r="BJA176" t="s">
        <v>724</v>
      </c>
      <c r="BJB176" t="s">
        <v>724</v>
      </c>
      <c r="BJC176" t="s">
        <v>724</v>
      </c>
      <c r="BJD176" t="s">
        <v>724</v>
      </c>
      <c r="BJE176" t="s">
        <v>724</v>
      </c>
      <c r="BJF176" t="s">
        <v>724</v>
      </c>
      <c r="BJG176" t="s">
        <v>724</v>
      </c>
      <c r="BJH176" t="s">
        <v>724</v>
      </c>
      <c r="BJI176" t="s">
        <v>724</v>
      </c>
      <c r="BJJ176" t="s">
        <v>724</v>
      </c>
      <c r="BJK176" t="s">
        <v>724</v>
      </c>
      <c r="BJL176" t="s">
        <v>724</v>
      </c>
      <c r="BJM176" t="s">
        <v>724</v>
      </c>
      <c r="BJN176" t="s">
        <v>724</v>
      </c>
      <c r="BJO176" t="s">
        <v>724</v>
      </c>
      <c r="BJP176" t="s">
        <v>724</v>
      </c>
      <c r="BJQ176" t="s">
        <v>724</v>
      </c>
      <c r="BJR176" t="s">
        <v>724</v>
      </c>
      <c r="BJS176" t="s">
        <v>724</v>
      </c>
      <c r="BJT176" t="s">
        <v>724</v>
      </c>
      <c r="BJU176" t="s">
        <v>724</v>
      </c>
      <c r="BJV176" t="s">
        <v>724</v>
      </c>
      <c r="BJW176" t="s">
        <v>724</v>
      </c>
      <c r="BJX176" t="s">
        <v>724</v>
      </c>
      <c r="BJY176" t="s">
        <v>724</v>
      </c>
      <c r="BJZ176" t="s">
        <v>724</v>
      </c>
      <c r="BKA176" t="s">
        <v>724</v>
      </c>
      <c r="BKB176" t="s">
        <v>724</v>
      </c>
      <c r="BKC176" t="s">
        <v>724</v>
      </c>
      <c r="BKD176" t="s">
        <v>724</v>
      </c>
      <c r="BKE176" t="s">
        <v>724</v>
      </c>
      <c r="BKF176" t="s">
        <v>724</v>
      </c>
      <c r="BKG176" t="s">
        <v>724</v>
      </c>
      <c r="BKH176" t="s">
        <v>724</v>
      </c>
      <c r="BKI176" t="s">
        <v>724</v>
      </c>
      <c r="BKJ176" t="s">
        <v>724</v>
      </c>
      <c r="BKK176" t="s">
        <v>724</v>
      </c>
      <c r="BKL176" t="s">
        <v>724</v>
      </c>
      <c r="BKM176" t="s">
        <v>724</v>
      </c>
      <c r="BKN176" t="s">
        <v>724</v>
      </c>
      <c r="BKO176" t="s">
        <v>724</v>
      </c>
      <c r="BKP176" t="s">
        <v>724</v>
      </c>
      <c r="BKQ176" t="s">
        <v>724</v>
      </c>
      <c r="BKR176" t="s">
        <v>724</v>
      </c>
      <c r="BKS176" t="s">
        <v>724</v>
      </c>
      <c r="BKT176" t="s">
        <v>724</v>
      </c>
      <c r="BKU176" t="s">
        <v>724</v>
      </c>
      <c r="BKV176" t="s">
        <v>724</v>
      </c>
      <c r="BKW176" t="s">
        <v>724</v>
      </c>
      <c r="BKX176" t="s">
        <v>724</v>
      </c>
      <c r="BKY176" t="s">
        <v>724</v>
      </c>
      <c r="BKZ176" t="s">
        <v>724</v>
      </c>
      <c r="BLA176" t="s">
        <v>724</v>
      </c>
      <c r="BLB176" t="s">
        <v>724</v>
      </c>
      <c r="BLC176" t="s">
        <v>724</v>
      </c>
      <c r="BLD176" t="s">
        <v>724</v>
      </c>
      <c r="BLE176" t="s">
        <v>724</v>
      </c>
      <c r="BLF176" t="s">
        <v>724</v>
      </c>
      <c r="BLG176" t="s">
        <v>724</v>
      </c>
      <c r="BLH176" t="s">
        <v>724</v>
      </c>
      <c r="BLI176" t="s">
        <v>724</v>
      </c>
      <c r="BLJ176" t="s">
        <v>724</v>
      </c>
      <c r="BLK176" t="s">
        <v>724</v>
      </c>
      <c r="BLL176" t="s">
        <v>724</v>
      </c>
      <c r="BLM176" t="s">
        <v>724</v>
      </c>
      <c r="BLN176" t="s">
        <v>724</v>
      </c>
      <c r="BLO176" t="s">
        <v>724</v>
      </c>
      <c r="BLP176" t="s">
        <v>724</v>
      </c>
      <c r="BLQ176" t="s">
        <v>724</v>
      </c>
      <c r="BLR176" t="s">
        <v>724</v>
      </c>
      <c r="BLS176" t="s">
        <v>724</v>
      </c>
      <c r="BLT176" t="s">
        <v>724</v>
      </c>
      <c r="BLU176" t="s">
        <v>724</v>
      </c>
      <c r="BLV176" t="s">
        <v>724</v>
      </c>
      <c r="BLW176" t="s">
        <v>724</v>
      </c>
      <c r="BLX176" t="s">
        <v>724</v>
      </c>
      <c r="BLY176" t="s">
        <v>724</v>
      </c>
      <c r="BLZ176" t="s">
        <v>724</v>
      </c>
      <c r="BMA176" t="s">
        <v>724</v>
      </c>
      <c r="BMB176" t="s">
        <v>724</v>
      </c>
      <c r="BMC176" t="s">
        <v>724</v>
      </c>
      <c r="BMD176" t="s">
        <v>724</v>
      </c>
      <c r="BME176" t="s">
        <v>724</v>
      </c>
      <c r="BMF176" t="s">
        <v>724</v>
      </c>
      <c r="BMG176" t="s">
        <v>724</v>
      </c>
      <c r="BMH176" t="s">
        <v>724</v>
      </c>
      <c r="BMI176" t="s">
        <v>724</v>
      </c>
      <c r="BMJ176" t="s">
        <v>724</v>
      </c>
      <c r="BMK176" t="s">
        <v>724</v>
      </c>
      <c r="BML176" t="s">
        <v>724</v>
      </c>
      <c r="BMM176" t="s">
        <v>724</v>
      </c>
      <c r="BMN176" t="s">
        <v>724</v>
      </c>
      <c r="BMO176" t="s">
        <v>724</v>
      </c>
      <c r="BMP176" t="s">
        <v>724</v>
      </c>
      <c r="BMQ176" t="s">
        <v>724</v>
      </c>
      <c r="BMR176" t="s">
        <v>724</v>
      </c>
      <c r="BMS176" t="s">
        <v>724</v>
      </c>
      <c r="BMT176" t="s">
        <v>724</v>
      </c>
      <c r="BMU176" t="s">
        <v>724</v>
      </c>
      <c r="BMV176" t="s">
        <v>724</v>
      </c>
      <c r="BMW176" t="s">
        <v>724</v>
      </c>
      <c r="BMX176" t="s">
        <v>724</v>
      </c>
      <c r="BMY176" t="s">
        <v>724</v>
      </c>
      <c r="BMZ176" t="s">
        <v>724</v>
      </c>
      <c r="BNA176" t="s">
        <v>724</v>
      </c>
      <c r="BNB176" t="s">
        <v>724</v>
      </c>
      <c r="BNC176" t="s">
        <v>724</v>
      </c>
      <c r="BND176" t="s">
        <v>724</v>
      </c>
      <c r="BNE176" t="s">
        <v>724</v>
      </c>
      <c r="BNF176" t="s">
        <v>724</v>
      </c>
      <c r="BNG176" t="s">
        <v>724</v>
      </c>
      <c r="BNH176" t="s">
        <v>724</v>
      </c>
      <c r="BNI176" t="s">
        <v>724</v>
      </c>
      <c r="BNJ176" t="s">
        <v>724</v>
      </c>
      <c r="BNK176" t="s">
        <v>724</v>
      </c>
      <c r="BNL176" t="s">
        <v>724</v>
      </c>
      <c r="BNM176" t="s">
        <v>724</v>
      </c>
      <c r="BNN176" t="s">
        <v>724</v>
      </c>
      <c r="BNO176" t="s">
        <v>724</v>
      </c>
      <c r="BNP176" t="s">
        <v>724</v>
      </c>
      <c r="BNQ176" t="s">
        <v>724</v>
      </c>
      <c r="BNR176" t="s">
        <v>724</v>
      </c>
      <c r="BNS176" t="s">
        <v>724</v>
      </c>
      <c r="BNT176" t="s">
        <v>724</v>
      </c>
      <c r="BNU176" t="s">
        <v>724</v>
      </c>
      <c r="BNV176" t="s">
        <v>724</v>
      </c>
      <c r="BNW176" t="s">
        <v>724</v>
      </c>
      <c r="BNX176" t="s">
        <v>724</v>
      </c>
      <c r="BNY176" t="s">
        <v>724</v>
      </c>
      <c r="BNZ176" t="s">
        <v>724</v>
      </c>
      <c r="BOA176" t="s">
        <v>724</v>
      </c>
      <c r="BOB176" t="s">
        <v>724</v>
      </c>
      <c r="BOC176" t="s">
        <v>724</v>
      </c>
      <c r="BOD176" t="s">
        <v>724</v>
      </c>
      <c r="BOE176" t="s">
        <v>724</v>
      </c>
      <c r="BOF176" t="s">
        <v>724</v>
      </c>
      <c r="BOG176" t="s">
        <v>724</v>
      </c>
      <c r="BOH176" t="s">
        <v>724</v>
      </c>
      <c r="BOI176" t="s">
        <v>724</v>
      </c>
      <c r="BOJ176" t="s">
        <v>724</v>
      </c>
      <c r="BOK176" t="s">
        <v>724</v>
      </c>
      <c r="BOL176" t="s">
        <v>724</v>
      </c>
      <c r="BOM176" t="s">
        <v>724</v>
      </c>
      <c r="BON176" t="s">
        <v>724</v>
      </c>
      <c r="BOO176" t="s">
        <v>724</v>
      </c>
      <c r="BOP176" t="s">
        <v>724</v>
      </c>
      <c r="BOQ176" t="s">
        <v>724</v>
      </c>
      <c r="BOR176" t="s">
        <v>724</v>
      </c>
      <c r="BOS176" t="s">
        <v>724</v>
      </c>
      <c r="BOT176" t="s">
        <v>724</v>
      </c>
      <c r="BOU176" t="s">
        <v>724</v>
      </c>
      <c r="BOV176" t="s">
        <v>724</v>
      </c>
      <c r="BOW176" t="s">
        <v>724</v>
      </c>
      <c r="BOX176" t="s">
        <v>724</v>
      </c>
      <c r="BOY176" t="s">
        <v>724</v>
      </c>
      <c r="BOZ176" t="s">
        <v>724</v>
      </c>
      <c r="BPA176" t="s">
        <v>724</v>
      </c>
      <c r="BPB176" t="s">
        <v>724</v>
      </c>
      <c r="BPC176" t="s">
        <v>724</v>
      </c>
      <c r="BPD176" t="s">
        <v>724</v>
      </c>
      <c r="BPE176" t="s">
        <v>724</v>
      </c>
      <c r="BPF176" t="s">
        <v>724</v>
      </c>
      <c r="BPG176" t="s">
        <v>724</v>
      </c>
      <c r="BPH176" t="s">
        <v>724</v>
      </c>
      <c r="BPI176" t="s">
        <v>724</v>
      </c>
      <c r="BPJ176" t="s">
        <v>724</v>
      </c>
      <c r="BPK176" t="s">
        <v>724</v>
      </c>
      <c r="BPL176" t="s">
        <v>724</v>
      </c>
      <c r="BPM176" t="s">
        <v>724</v>
      </c>
      <c r="BPN176" t="s">
        <v>724</v>
      </c>
      <c r="BPO176" t="s">
        <v>724</v>
      </c>
      <c r="BPP176" t="s">
        <v>724</v>
      </c>
      <c r="BPQ176" t="s">
        <v>724</v>
      </c>
      <c r="BPR176" t="s">
        <v>724</v>
      </c>
      <c r="BPS176" t="s">
        <v>724</v>
      </c>
      <c r="BPT176" t="s">
        <v>724</v>
      </c>
      <c r="BPU176" t="s">
        <v>724</v>
      </c>
      <c r="BPV176" t="s">
        <v>724</v>
      </c>
      <c r="BPW176" t="s">
        <v>724</v>
      </c>
      <c r="BPX176" t="s">
        <v>724</v>
      </c>
      <c r="BPY176" t="s">
        <v>724</v>
      </c>
      <c r="BPZ176" t="s">
        <v>724</v>
      </c>
      <c r="BQA176" t="s">
        <v>724</v>
      </c>
      <c r="BQB176" t="s">
        <v>724</v>
      </c>
      <c r="BQC176" t="s">
        <v>724</v>
      </c>
      <c r="BQD176" t="s">
        <v>724</v>
      </c>
      <c r="BQE176" t="s">
        <v>724</v>
      </c>
      <c r="BQF176" t="s">
        <v>724</v>
      </c>
      <c r="BQG176" t="s">
        <v>724</v>
      </c>
      <c r="BQH176" t="s">
        <v>724</v>
      </c>
      <c r="BQI176" t="s">
        <v>724</v>
      </c>
      <c r="BQJ176" t="s">
        <v>724</v>
      </c>
      <c r="BQK176" t="s">
        <v>724</v>
      </c>
      <c r="BQL176" t="s">
        <v>724</v>
      </c>
      <c r="BQM176" t="s">
        <v>724</v>
      </c>
      <c r="BQN176" t="s">
        <v>724</v>
      </c>
      <c r="BQO176" t="s">
        <v>724</v>
      </c>
      <c r="BQP176" t="s">
        <v>724</v>
      </c>
      <c r="BQQ176" t="s">
        <v>724</v>
      </c>
      <c r="BQR176" t="s">
        <v>724</v>
      </c>
      <c r="BQS176" t="s">
        <v>724</v>
      </c>
      <c r="BQT176" t="s">
        <v>724</v>
      </c>
      <c r="BQU176" t="s">
        <v>724</v>
      </c>
      <c r="BQV176" t="s">
        <v>724</v>
      </c>
      <c r="BQW176" t="s">
        <v>724</v>
      </c>
      <c r="BQX176" t="s">
        <v>724</v>
      </c>
      <c r="BQY176" t="s">
        <v>724</v>
      </c>
      <c r="BQZ176" t="s">
        <v>724</v>
      </c>
      <c r="BRA176" t="s">
        <v>724</v>
      </c>
      <c r="BRB176" t="s">
        <v>724</v>
      </c>
      <c r="BRC176" t="s">
        <v>724</v>
      </c>
      <c r="BRD176" t="s">
        <v>724</v>
      </c>
      <c r="BRE176" t="s">
        <v>724</v>
      </c>
      <c r="BRF176" t="s">
        <v>724</v>
      </c>
      <c r="BRG176" t="s">
        <v>724</v>
      </c>
      <c r="BRH176" t="s">
        <v>724</v>
      </c>
      <c r="BRI176" t="s">
        <v>724</v>
      </c>
      <c r="BRJ176" t="s">
        <v>724</v>
      </c>
      <c r="BRK176" t="s">
        <v>724</v>
      </c>
      <c r="BRL176" t="s">
        <v>724</v>
      </c>
      <c r="BRM176" t="s">
        <v>724</v>
      </c>
      <c r="BRN176" t="s">
        <v>724</v>
      </c>
      <c r="BRO176" t="s">
        <v>724</v>
      </c>
      <c r="BRP176" t="s">
        <v>724</v>
      </c>
      <c r="BRQ176" t="s">
        <v>724</v>
      </c>
      <c r="BRR176" t="s">
        <v>724</v>
      </c>
      <c r="BRS176" t="s">
        <v>724</v>
      </c>
      <c r="BRT176" t="s">
        <v>724</v>
      </c>
      <c r="BRU176" t="s">
        <v>724</v>
      </c>
      <c r="BRV176" t="s">
        <v>724</v>
      </c>
      <c r="BRW176" t="s">
        <v>724</v>
      </c>
      <c r="BRX176" t="s">
        <v>724</v>
      </c>
      <c r="BRY176" t="s">
        <v>724</v>
      </c>
      <c r="BRZ176" t="s">
        <v>724</v>
      </c>
      <c r="BSA176" t="s">
        <v>724</v>
      </c>
      <c r="BSB176" t="s">
        <v>724</v>
      </c>
      <c r="BSC176" t="s">
        <v>724</v>
      </c>
      <c r="BSD176" t="s">
        <v>724</v>
      </c>
      <c r="BSE176" t="s">
        <v>724</v>
      </c>
      <c r="BSF176" t="s">
        <v>724</v>
      </c>
      <c r="BSG176" t="s">
        <v>724</v>
      </c>
      <c r="BSH176" t="s">
        <v>724</v>
      </c>
      <c r="BSI176" t="s">
        <v>724</v>
      </c>
      <c r="BSJ176" t="s">
        <v>724</v>
      </c>
      <c r="BSK176" t="s">
        <v>724</v>
      </c>
      <c r="BSL176" t="s">
        <v>724</v>
      </c>
      <c r="BSM176" t="s">
        <v>724</v>
      </c>
      <c r="BSN176" t="s">
        <v>724</v>
      </c>
      <c r="BSO176" t="s">
        <v>724</v>
      </c>
      <c r="BSP176" t="s">
        <v>724</v>
      </c>
      <c r="BSQ176" t="s">
        <v>724</v>
      </c>
      <c r="BSR176" t="s">
        <v>724</v>
      </c>
      <c r="BSS176" t="s">
        <v>724</v>
      </c>
      <c r="BST176" t="s">
        <v>724</v>
      </c>
      <c r="BSU176" t="s">
        <v>724</v>
      </c>
      <c r="BSV176" t="s">
        <v>724</v>
      </c>
      <c r="BSW176" t="s">
        <v>724</v>
      </c>
      <c r="BSX176" t="s">
        <v>724</v>
      </c>
      <c r="BSY176" t="s">
        <v>724</v>
      </c>
      <c r="BSZ176" t="s">
        <v>724</v>
      </c>
      <c r="BTA176" t="s">
        <v>724</v>
      </c>
      <c r="BTB176" t="s">
        <v>724</v>
      </c>
      <c r="BTC176" t="s">
        <v>724</v>
      </c>
      <c r="BTD176" t="s">
        <v>724</v>
      </c>
      <c r="BTE176" t="s">
        <v>724</v>
      </c>
      <c r="BTF176" t="s">
        <v>724</v>
      </c>
      <c r="BTG176" t="s">
        <v>724</v>
      </c>
      <c r="BTH176" t="s">
        <v>724</v>
      </c>
      <c r="BTI176" t="s">
        <v>724</v>
      </c>
      <c r="BTJ176" t="s">
        <v>724</v>
      </c>
      <c r="BTK176" t="s">
        <v>724</v>
      </c>
      <c r="BTL176" t="s">
        <v>724</v>
      </c>
      <c r="BTM176" t="s">
        <v>724</v>
      </c>
      <c r="BTN176" t="s">
        <v>724</v>
      </c>
      <c r="BTO176" t="s">
        <v>724</v>
      </c>
      <c r="BTP176" t="s">
        <v>724</v>
      </c>
      <c r="BTQ176" t="s">
        <v>724</v>
      </c>
      <c r="BTR176" t="s">
        <v>724</v>
      </c>
      <c r="BTS176" t="s">
        <v>724</v>
      </c>
      <c r="BTT176" t="s">
        <v>724</v>
      </c>
      <c r="BTU176" t="s">
        <v>724</v>
      </c>
      <c r="BTV176" t="s">
        <v>724</v>
      </c>
      <c r="BTW176" t="s">
        <v>724</v>
      </c>
      <c r="BTX176" t="s">
        <v>724</v>
      </c>
      <c r="BTY176" t="s">
        <v>724</v>
      </c>
      <c r="BTZ176" t="s">
        <v>724</v>
      </c>
      <c r="BUA176" t="s">
        <v>724</v>
      </c>
      <c r="BUB176" t="s">
        <v>724</v>
      </c>
      <c r="BUC176" t="s">
        <v>724</v>
      </c>
      <c r="BUD176" t="s">
        <v>724</v>
      </c>
      <c r="BUE176" t="s">
        <v>724</v>
      </c>
      <c r="BUF176" t="s">
        <v>724</v>
      </c>
      <c r="BUG176" t="s">
        <v>724</v>
      </c>
      <c r="BUH176" t="s">
        <v>724</v>
      </c>
      <c r="BUI176" t="s">
        <v>724</v>
      </c>
      <c r="BUJ176" t="s">
        <v>724</v>
      </c>
      <c r="BUK176" t="s">
        <v>724</v>
      </c>
      <c r="BUL176" t="s">
        <v>724</v>
      </c>
      <c r="BUM176" t="s">
        <v>724</v>
      </c>
      <c r="BUN176" t="s">
        <v>724</v>
      </c>
      <c r="BUO176" t="s">
        <v>724</v>
      </c>
      <c r="BUP176" t="s">
        <v>724</v>
      </c>
      <c r="BUQ176" t="s">
        <v>724</v>
      </c>
      <c r="BUR176" t="s">
        <v>724</v>
      </c>
      <c r="BUS176" t="s">
        <v>724</v>
      </c>
      <c r="BUT176" t="s">
        <v>724</v>
      </c>
      <c r="BUU176" t="s">
        <v>724</v>
      </c>
      <c r="BUV176" t="s">
        <v>724</v>
      </c>
      <c r="BUW176" t="s">
        <v>724</v>
      </c>
      <c r="BUX176" t="s">
        <v>724</v>
      </c>
      <c r="BUY176" t="s">
        <v>724</v>
      </c>
      <c r="BUZ176" t="s">
        <v>724</v>
      </c>
      <c r="BVA176" t="s">
        <v>724</v>
      </c>
      <c r="BVB176" t="s">
        <v>724</v>
      </c>
      <c r="BVC176" t="s">
        <v>724</v>
      </c>
      <c r="BVD176" t="s">
        <v>724</v>
      </c>
      <c r="BVE176" t="s">
        <v>724</v>
      </c>
      <c r="BVF176" t="s">
        <v>724</v>
      </c>
      <c r="BVG176" t="s">
        <v>724</v>
      </c>
      <c r="BVH176" t="s">
        <v>724</v>
      </c>
      <c r="BVI176" t="s">
        <v>724</v>
      </c>
      <c r="BVJ176" t="s">
        <v>724</v>
      </c>
      <c r="BVK176" t="s">
        <v>724</v>
      </c>
      <c r="BVL176" t="s">
        <v>724</v>
      </c>
      <c r="BVM176" t="s">
        <v>724</v>
      </c>
      <c r="BVN176" t="s">
        <v>724</v>
      </c>
      <c r="BVO176" t="s">
        <v>724</v>
      </c>
      <c r="BVP176" t="s">
        <v>724</v>
      </c>
      <c r="BVQ176" t="s">
        <v>724</v>
      </c>
      <c r="BVR176" t="s">
        <v>724</v>
      </c>
      <c r="BVS176" t="s">
        <v>724</v>
      </c>
      <c r="BVT176" t="s">
        <v>724</v>
      </c>
      <c r="BVU176" t="s">
        <v>724</v>
      </c>
      <c r="BVV176" t="s">
        <v>724</v>
      </c>
      <c r="BVW176" t="s">
        <v>724</v>
      </c>
      <c r="BVX176" t="s">
        <v>724</v>
      </c>
      <c r="BVY176" t="s">
        <v>724</v>
      </c>
      <c r="BVZ176" t="s">
        <v>724</v>
      </c>
      <c r="BWA176" t="s">
        <v>724</v>
      </c>
      <c r="BWB176" t="s">
        <v>724</v>
      </c>
      <c r="BWC176" t="s">
        <v>724</v>
      </c>
      <c r="BWD176" t="s">
        <v>724</v>
      </c>
      <c r="BWE176" t="s">
        <v>724</v>
      </c>
      <c r="BWF176" t="s">
        <v>724</v>
      </c>
      <c r="BWG176" t="s">
        <v>724</v>
      </c>
      <c r="BWH176" t="s">
        <v>724</v>
      </c>
      <c r="BWI176" t="s">
        <v>724</v>
      </c>
      <c r="BWJ176" t="s">
        <v>724</v>
      </c>
      <c r="BWK176" t="s">
        <v>724</v>
      </c>
      <c r="BWL176" t="s">
        <v>724</v>
      </c>
      <c r="BWM176" t="s">
        <v>724</v>
      </c>
      <c r="BWN176" t="s">
        <v>724</v>
      </c>
      <c r="BWO176" t="s">
        <v>724</v>
      </c>
      <c r="BWP176" t="s">
        <v>724</v>
      </c>
      <c r="BWQ176" t="s">
        <v>724</v>
      </c>
      <c r="BWR176" t="s">
        <v>724</v>
      </c>
      <c r="BWS176" t="s">
        <v>724</v>
      </c>
      <c r="BWT176" t="s">
        <v>724</v>
      </c>
      <c r="BWU176" t="s">
        <v>724</v>
      </c>
      <c r="BWV176" t="s">
        <v>724</v>
      </c>
      <c r="BWW176" t="s">
        <v>724</v>
      </c>
      <c r="BWX176" t="s">
        <v>724</v>
      </c>
      <c r="BWY176" t="s">
        <v>724</v>
      </c>
      <c r="BWZ176" t="s">
        <v>724</v>
      </c>
      <c r="BXA176" t="s">
        <v>724</v>
      </c>
      <c r="BXB176" t="s">
        <v>724</v>
      </c>
      <c r="BXC176" t="s">
        <v>724</v>
      </c>
      <c r="BXD176" t="s">
        <v>724</v>
      </c>
      <c r="BXE176" t="s">
        <v>724</v>
      </c>
      <c r="BXF176" t="s">
        <v>724</v>
      </c>
      <c r="BXG176" t="s">
        <v>724</v>
      </c>
      <c r="BXH176" t="s">
        <v>724</v>
      </c>
      <c r="BXI176" t="s">
        <v>724</v>
      </c>
      <c r="BXJ176" t="s">
        <v>724</v>
      </c>
      <c r="BXK176" t="s">
        <v>724</v>
      </c>
      <c r="BXL176" t="s">
        <v>724</v>
      </c>
      <c r="BXM176" t="s">
        <v>724</v>
      </c>
      <c r="BXN176" t="s">
        <v>724</v>
      </c>
      <c r="BXO176" t="s">
        <v>724</v>
      </c>
      <c r="BXP176" t="s">
        <v>724</v>
      </c>
      <c r="BXQ176" t="s">
        <v>724</v>
      </c>
      <c r="BXR176" t="s">
        <v>724</v>
      </c>
      <c r="BXS176" t="s">
        <v>724</v>
      </c>
      <c r="BXT176" t="s">
        <v>724</v>
      </c>
      <c r="BXU176" t="s">
        <v>724</v>
      </c>
      <c r="BXV176" t="s">
        <v>724</v>
      </c>
      <c r="BXW176" t="s">
        <v>724</v>
      </c>
      <c r="BXX176" t="s">
        <v>724</v>
      </c>
      <c r="BXY176" t="s">
        <v>724</v>
      </c>
      <c r="BXZ176" t="s">
        <v>724</v>
      </c>
      <c r="BYA176" t="s">
        <v>724</v>
      </c>
      <c r="BYB176" t="s">
        <v>724</v>
      </c>
      <c r="BYC176" t="s">
        <v>724</v>
      </c>
      <c r="BYD176" t="s">
        <v>724</v>
      </c>
      <c r="BYE176" t="s">
        <v>724</v>
      </c>
      <c r="BYF176" t="s">
        <v>724</v>
      </c>
      <c r="BYG176" t="s">
        <v>724</v>
      </c>
      <c r="BYH176" t="s">
        <v>724</v>
      </c>
      <c r="BYI176" t="s">
        <v>724</v>
      </c>
      <c r="BYJ176" t="s">
        <v>724</v>
      </c>
      <c r="BYK176" t="s">
        <v>724</v>
      </c>
      <c r="BYL176" t="s">
        <v>724</v>
      </c>
      <c r="BYM176" t="s">
        <v>724</v>
      </c>
      <c r="BYN176" t="s">
        <v>724</v>
      </c>
      <c r="BYO176" t="s">
        <v>724</v>
      </c>
      <c r="BYP176" t="s">
        <v>724</v>
      </c>
      <c r="BYQ176" t="s">
        <v>724</v>
      </c>
      <c r="BYR176" t="s">
        <v>724</v>
      </c>
      <c r="BYS176" t="s">
        <v>724</v>
      </c>
      <c r="BYT176" t="s">
        <v>724</v>
      </c>
      <c r="BYU176" t="s">
        <v>724</v>
      </c>
      <c r="BYV176" t="s">
        <v>724</v>
      </c>
      <c r="BYW176" t="s">
        <v>724</v>
      </c>
      <c r="BYX176" t="s">
        <v>724</v>
      </c>
      <c r="BYY176" t="s">
        <v>724</v>
      </c>
      <c r="BYZ176" t="s">
        <v>724</v>
      </c>
      <c r="BZA176" t="s">
        <v>724</v>
      </c>
      <c r="BZB176" t="s">
        <v>724</v>
      </c>
      <c r="BZC176" t="s">
        <v>724</v>
      </c>
      <c r="BZD176" t="s">
        <v>724</v>
      </c>
      <c r="BZE176" t="s">
        <v>724</v>
      </c>
      <c r="BZF176" t="s">
        <v>724</v>
      </c>
      <c r="BZG176" t="s">
        <v>724</v>
      </c>
      <c r="BZH176" t="s">
        <v>724</v>
      </c>
      <c r="BZI176" t="s">
        <v>724</v>
      </c>
      <c r="BZJ176" t="s">
        <v>724</v>
      </c>
      <c r="BZK176" t="s">
        <v>724</v>
      </c>
      <c r="BZL176" t="s">
        <v>724</v>
      </c>
      <c r="BZM176" t="s">
        <v>724</v>
      </c>
      <c r="BZN176" t="s">
        <v>724</v>
      </c>
      <c r="BZO176" t="s">
        <v>724</v>
      </c>
      <c r="BZP176" t="s">
        <v>724</v>
      </c>
      <c r="BZQ176" t="s">
        <v>724</v>
      </c>
      <c r="BZR176" t="s">
        <v>724</v>
      </c>
      <c r="BZS176" t="s">
        <v>724</v>
      </c>
      <c r="BZT176" t="s">
        <v>724</v>
      </c>
      <c r="BZU176" t="s">
        <v>724</v>
      </c>
      <c r="BZV176" t="s">
        <v>724</v>
      </c>
      <c r="BZW176" t="s">
        <v>724</v>
      </c>
      <c r="BZX176" t="s">
        <v>724</v>
      </c>
      <c r="BZY176" t="s">
        <v>724</v>
      </c>
      <c r="BZZ176" t="s">
        <v>724</v>
      </c>
      <c r="CAA176" t="s">
        <v>724</v>
      </c>
      <c r="CAB176" t="s">
        <v>724</v>
      </c>
      <c r="CAC176" t="s">
        <v>724</v>
      </c>
      <c r="CAD176" t="s">
        <v>724</v>
      </c>
      <c r="CAE176" t="s">
        <v>724</v>
      </c>
      <c r="CAF176" t="s">
        <v>724</v>
      </c>
      <c r="CAG176" t="s">
        <v>724</v>
      </c>
      <c r="CAH176" t="s">
        <v>724</v>
      </c>
      <c r="CAI176" t="s">
        <v>724</v>
      </c>
      <c r="CAJ176" t="s">
        <v>724</v>
      </c>
      <c r="CAK176" t="s">
        <v>724</v>
      </c>
      <c r="CAL176" t="s">
        <v>724</v>
      </c>
      <c r="CAM176" t="s">
        <v>724</v>
      </c>
      <c r="CAN176" t="s">
        <v>724</v>
      </c>
      <c r="CAO176" t="s">
        <v>724</v>
      </c>
      <c r="CAP176" t="s">
        <v>724</v>
      </c>
      <c r="CAQ176" t="s">
        <v>724</v>
      </c>
      <c r="CAR176" t="s">
        <v>724</v>
      </c>
      <c r="CAS176" t="s">
        <v>724</v>
      </c>
      <c r="CAT176" t="s">
        <v>724</v>
      </c>
      <c r="CAU176" t="s">
        <v>724</v>
      </c>
      <c r="CAV176" t="s">
        <v>724</v>
      </c>
      <c r="CAW176" t="s">
        <v>724</v>
      </c>
      <c r="CAX176" t="s">
        <v>724</v>
      </c>
      <c r="CAY176" t="s">
        <v>724</v>
      </c>
      <c r="CAZ176" t="s">
        <v>724</v>
      </c>
      <c r="CBA176" t="s">
        <v>724</v>
      </c>
      <c r="CBB176" t="s">
        <v>724</v>
      </c>
      <c r="CBC176" t="s">
        <v>724</v>
      </c>
      <c r="CBD176" t="s">
        <v>724</v>
      </c>
      <c r="CBE176" t="s">
        <v>724</v>
      </c>
      <c r="CBF176" t="s">
        <v>724</v>
      </c>
      <c r="CBG176" t="s">
        <v>724</v>
      </c>
      <c r="CBH176" t="s">
        <v>724</v>
      </c>
      <c r="CBI176" t="s">
        <v>724</v>
      </c>
      <c r="CBJ176" t="s">
        <v>724</v>
      </c>
      <c r="CBK176" t="s">
        <v>724</v>
      </c>
      <c r="CBL176" t="s">
        <v>724</v>
      </c>
      <c r="CBM176" t="s">
        <v>724</v>
      </c>
      <c r="CBN176" t="s">
        <v>724</v>
      </c>
      <c r="CBO176" t="s">
        <v>724</v>
      </c>
      <c r="CBP176" t="s">
        <v>724</v>
      </c>
      <c r="CBQ176" t="s">
        <v>724</v>
      </c>
      <c r="CBR176" t="s">
        <v>724</v>
      </c>
      <c r="CBS176" t="s">
        <v>724</v>
      </c>
      <c r="CBT176" t="s">
        <v>724</v>
      </c>
      <c r="CBU176" t="s">
        <v>724</v>
      </c>
      <c r="CBV176" t="s">
        <v>724</v>
      </c>
      <c r="CBW176" t="s">
        <v>724</v>
      </c>
      <c r="CBX176" t="s">
        <v>724</v>
      </c>
      <c r="CBY176" t="s">
        <v>724</v>
      </c>
      <c r="CBZ176" t="s">
        <v>724</v>
      </c>
      <c r="CCA176" t="s">
        <v>724</v>
      </c>
      <c r="CCB176" t="s">
        <v>724</v>
      </c>
      <c r="CCC176" t="s">
        <v>724</v>
      </c>
      <c r="CCD176" t="s">
        <v>724</v>
      </c>
      <c r="CCE176" t="s">
        <v>724</v>
      </c>
      <c r="CCF176" t="s">
        <v>724</v>
      </c>
      <c r="CCG176" t="s">
        <v>724</v>
      </c>
      <c r="CCH176" t="s">
        <v>724</v>
      </c>
      <c r="CCI176" t="s">
        <v>724</v>
      </c>
      <c r="CCJ176" t="s">
        <v>724</v>
      </c>
      <c r="CCK176" t="s">
        <v>724</v>
      </c>
      <c r="CCL176" t="s">
        <v>724</v>
      </c>
      <c r="CCM176" t="s">
        <v>724</v>
      </c>
      <c r="CCN176" t="s">
        <v>724</v>
      </c>
      <c r="CCO176" t="s">
        <v>724</v>
      </c>
      <c r="CCP176" t="s">
        <v>724</v>
      </c>
      <c r="CCQ176" t="s">
        <v>724</v>
      </c>
      <c r="CCR176" t="s">
        <v>724</v>
      </c>
      <c r="CCS176" t="s">
        <v>724</v>
      </c>
      <c r="CCT176" t="s">
        <v>724</v>
      </c>
      <c r="CCU176" t="s">
        <v>724</v>
      </c>
      <c r="CCV176" t="s">
        <v>724</v>
      </c>
      <c r="CCW176" t="s">
        <v>724</v>
      </c>
      <c r="CCX176" t="s">
        <v>724</v>
      </c>
      <c r="CCY176" t="s">
        <v>724</v>
      </c>
      <c r="CCZ176" t="s">
        <v>724</v>
      </c>
      <c r="CDA176" t="s">
        <v>724</v>
      </c>
      <c r="CDB176" t="s">
        <v>724</v>
      </c>
      <c r="CDC176" t="s">
        <v>724</v>
      </c>
      <c r="CDD176" t="s">
        <v>724</v>
      </c>
      <c r="CDE176" t="s">
        <v>724</v>
      </c>
      <c r="CDF176" t="s">
        <v>724</v>
      </c>
      <c r="CDG176" t="s">
        <v>724</v>
      </c>
      <c r="CDH176" t="s">
        <v>724</v>
      </c>
      <c r="CDI176" t="s">
        <v>724</v>
      </c>
      <c r="CDJ176" t="s">
        <v>724</v>
      </c>
      <c r="CDK176" t="s">
        <v>724</v>
      </c>
      <c r="CDL176" t="s">
        <v>724</v>
      </c>
      <c r="CDM176" t="s">
        <v>724</v>
      </c>
      <c r="CDN176" t="s">
        <v>724</v>
      </c>
      <c r="CDO176" t="s">
        <v>724</v>
      </c>
      <c r="CDP176" t="s">
        <v>724</v>
      </c>
      <c r="CDQ176" t="s">
        <v>724</v>
      </c>
      <c r="CDR176" t="s">
        <v>724</v>
      </c>
      <c r="CDS176" t="s">
        <v>724</v>
      </c>
      <c r="CDT176" t="s">
        <v>724</v>
      </c>
      <c r="CDU176" t="s">
        <v>724</v>
      </c>
      <c r="CDV176" t="s">
        <v>724</v>
      </c>
      <c r="CDW176" t="s">
        <v>724</v>
      </c>
      <c r="CDX176" t="s">
        <v>724</v>
      </c>
      <c r="CDY176" t="s">
        <v>724</v>
      </c>
      <c r="CDZ176" t="s">
        <v>724</v>
      </c>
      <c r="CEA176" t="s">
        <v>724</v>
      </c>
      <c r="CEB176" t="s">
        <v>724</v>
      </c>
      <c r="CEC176" t="s">
        <v>724</v>
      </c>
      <c r="CED176" t="s">
        <v>724</v>
      </c>
      <c r="CEE176" t="s">
        <v>724</v>
      </c>
      <c r="CEF176" t="s">
        <v>724</v>
      </c>
      <c r="CEG176" t="s">
        <v>724</v>
      </c>
      <c r="CEH176" t="s">
        <v>724</v>
      </c>
      <c r="CEI176" t="s">
        <v>724</v>
      </c>
      <c r="CEJ176" t="s">
        <v>724</v>
      </c>
      <c r="CEK176" t="s">
        <v>724</v>
      </c>
      <c r="CEL176" t="s">
        <v>724</v>
      </c>
      <c r="CEM176" t="s">
        <v>724</v>
      </c>
      <c r="CEN176" t="s">
        <v>724</v>
      </c>
      <c r="CEO176" t="s">
        <v>724</v>
      </c>
      <c r="CEP176" t="s">
        <v>724</v>
      </c>
      <c r="CEQ176" t="s">
        <v>724</v>
      </c>
      <c r="CER176" t="s">
        <v>724</v>
      </c>
      <c r="CES176" t="s">
        <v>724</v>
      </c>
      <c r="CET176" t="s">
        <v>724</v>
      </c>
      <c r="CEU176" t="s">
        <v>724</v>
      </c>
      <c r="CEV176" t="s">
        <v>724</v>
      </c>
      <c r="CEW176" t="s">
        <v>724</v>
      </c>
      <c r="CEX176" t="s">
        <v>724</v>
      </c>
      <c r="CEY176" t="s">
        <v>724</v>
      </c>
      <c r="CEZ176" t="s">
        <v>724</v>
      </c>
      <c r="CFA176" t="s">
        <v>724</v>
      </c>
      <c r="CFB176" t="s">
        <v>724</v>
      </c>
      <c r="CFC176" t="s">
        <v>724</v>
      </c>
      <c r="CFD176" t="s">
        <v>724</v>
      </c>
      <c r="CFE176" t="s">
        <v>724</v>
      </c>
      <c r="CFF176" t="s">
        <v>724</v>
      </c>
      <c r="CFG176" t="s">
        <v>724</v>
      </c>
      <c r="CFH176" t="s">
        <v>724</v>
      </c>
      <c r="CFI176" t="s">
        <v>724</v>
      </c>
      <c r="CFJ176" t="s">
        <v>724</v>
      </c>
      <c r="CFK176" t="s">
        <v>724</v>
      </c>
      <c r="CFL176" t="s">
        <v>724</v>
      </c>
      <c r="CFM176" t="s">
        <v>724</v>
      </c>
      <c r="CFN176" t="s">
        <v>724</v>
      </c>
      <c r="CFO176" t="s">
        <v>724</v>
      </c>
      <c r="CFP176" t="s">
        <v>724</v>
      </c>
      <c r="CFQ176" t="s">
        <v>724</v>
      </c>
      <c r="CFR176" t="s">
        <v>724</v>
      </c>
      <c r="CFS176" t="s">
        <v>724</v>
      </c>
      <c r="CFT176" t="s">
        <v>724</v>
      </c>
      <c r="CFU176" t="s">
        <v>724</v>
      </c>
      <c r="CFV176" t="s">
        <v>724</v>
      </c>
      <c r="CFW176" t="s">
        <v>724</v>
      </c>
      <c r="CFX176" t="s">
        <v>724</v>
      </c>
      <c r="CFY176" t="s">
        <v>724</v>
      </c>
      <c r="CFZ176" t="s">
        <v>724</v>
      </c>
      <c r="CGA176" t="s">
        <v>724</v>
      </c>
      <c r="CGB176" t="s">
        <v>724</v>
      </c>
      <c r="CGC176" t="s">
        <v>724</v>
      </c>
      <c r="CGD176" t="s">
        <v>724</v>
      </c>
      <c r="CGE176" t="s">
        <v>724</v>
      </c>
      <c r="CGF176" t="s">
        <v>724</v>
      </c>
      <c r="CGG176" t="s">
        <v>724</v>
      </c>
      <c r="CGH176" t="s">
        <v>724</v>
      </c>
      <c r="CGI176" t="s">
        <v>724</v>
      </c>
      <c r="CGJ176" t="s">
        <v>724</v>
      </c>
      <c r="CGK176" t="s">
        <v>724</v>
      </c>
      <c r="CGL176" t="s">
        <v>724</v>
      </c>
      <c r="CGM176" t="s">
        <v>724</v>
      </c>
      <c r="CGN176" t="s">
        <v>724</v>
      </c>
      <c r="CGO176" t="s">
        <v>724</v>
      </c>
      <c r="CGP176" t="s">
        <v>724</v>
      </c>
      <c r="CGQ176" t="s">
        <v>724</v>
      </c>
      <c r="CGR176" t="s">
        <v>724</v>
      </c>
      <c r="CGS176" t="s">
        <v>724</v>
      </c>
      <c r="CGT176" t="s">
        <v>724</v>
      </c>
      <c r="CGU176" t="s">
        <v>724</v>
      </c>
      <c r="CGV176" t="s">
        <v>724</v>
      </c>
      <c r="CGW176" t="s">
        <v>724</v>
      </c>
      <c r="CGX176" t="s">
        <v>724</v>
      </c>
      <c r="CGY176" t="s">
        <v>724</v>
      </c>
      <c r="CGZ176" t="s">
        <v>724</v>
      </c>
      <c r="CHA176" t="s">
        <v>724</v>
      </c>
      <c r="CHB176" t="s">
        <v>724</v>
      </c>
      <c r="CHC176" t="s">
        <v>724</v>
      </c>
      <c r="CHD176" t="s">
        <v>724</v>
      </c>
      <c r="CHE176" t="s">
        <v>724</v>
      </c>
      <c r="CHF176" t="s">
        <v>724</v>
      </c>
      <c r="CHG176" t="s">
        <v>724</v>
      </c>
      <c r="CHH176" t="s">
        <v>724</v>
      </c>
      <c r="CHI176" t="s">
        <v>724</v>
      </c>
      <c r="CHJ176" t="s">
        <v>724</v>
      </c>
      <c r="CHK176" t="s">
        <v>724</v>
      </c>
      <c r="CHL176" t="s">
        <v>724</v>
      </c>
      <c r="CHM176" t="s">
        <v>724</v>
      </c>
      <c r="CHN176" t="s">
        <v>724</v>
      </c>
      <c r="CHO176" t="s">
        <v>724</v>
      </c>
      <c r="CHP176" t="s">
        <v>724</v>
      </c>
      <c r="CHQ176" t="s">
        <v>724</v>
      </c>
      <c r="CHR176" t="s">
        <v>724</v>
      </c>
      <c r="CHS176" t="s">
        <v>724</v>
      </c>
      <c r="CHT176" t="s">
        <v>724</v>
      </c>
      <c r="CHU176" t="s">
        <v>724</v>
      </c>
      <c r="CHV176" t="s">
        <v>724</v>
      </c>
      <c r="CHW176" t="s">
        <v>724</v>
      </c>
      <c r="CHX176" t="s">
        <v>724</v>
      </c>
      <c r="CHY176" t="s">
        <v>724</v>
      </c>
      <c r="CHZ176" t="s">
        <v>724</v>
      </c>
      <c r="CIA176" t="s">
        <v>724</v>
      </c>
      <c r="CIB176" t="s">
        <v>724</v>
      </c>
      <c r="CIC176" t="s">
        <v>724</v>
      </c>
      <c r="CID176" t="s">
        <v>724</v>
      </c>
      <c r="CIE176" t="s">
        <v>724</v>
      </c>
      <c r="CIF176" t="s">
        <v>724</v>
      </c>
      <c r="CIG176" t="s">
        <v>724</v>
      </c>
      <c r="CIH176" t="s">
        <v>724</v>
      </c>
      <c r="CII176" t="s">
        <v>724</v>
      </c>
      <c r="CIJ176" t="s">
        <v>724</v>
      </c>
      <c r="CIK176" t="s">
        <v>724</v>
      </c>
      <c r="CIL176" t="s">
        <v>724</v>
      </c>
      <c r="CIM176" t="s">
        <v>724</v>
      </c>
      <c r="CIN176" t="s">
        <v>724</v>
      </c>
      <c r="CIO176" t="s">
        <v>724</v>
      </c>
      <c r="CIP176" t="s">
        <v>724</v>
      </c>
      <c r="CIQ176" t="s">
        <v>724</v>
      </c>
      <c r="CIR176" t="s">
        <v>724</v>
      </c>
      <c r="CIS176" t="s">
        <v>724</v>
      </c>
      <c r="CIT176" t="s">
        <v>724</v>
      </c>
      <c r="CIU176" t="s">
        <v>724</v>
      </c>
      <c r="CIV176" t="s">
        <v>724</v>
      </c>
      <c r="CIW176" t="s">
        <v>724</v>
      </c>
      <c r="CIX176" t="s">
        <v>724</v>
      </c>
      <c r="CIY176" t="s">
        <v>724</v>
      </c>
      <c r="CIZ176" t="s">
        <v>724</v>
      </c>
      <c r="CJA176" t="s">
        <v>724</v>
      </c>
      <c r="CJB176" t="s">
        <v>724</v>
      </c>
      <c r="CJC176" t="s">
        <v>724</v>
      </c>
      <c r="CJD176" t="s">
        <v>724</v>
      </c>
      <c r="CJE176" t="s">
        <v>724</v>
      </c>
      <c r="CJF176" t="s">
        <v>724</v>
      </c>
      <c r="CJG176" t="s">
        <v>724</v>
      </c>
      <c r="CJH176" t="s">
        <v>724</v>
      </c>
      <c r="CJI176" t="s">
        <v>724</v>
      </c>
      <c r="CJJ176" t="s">
        <v>724</v>
      </c>
      <c r="CJK176" t="s">
        <v>724</v>
      </c>
      <c r="CJL176" t="s">
        <v>724</v>
      </c>
      <c r="CJM176" t="s">
        <v>724</v>
      </c>
      <c r="CJN176" t="s">
        <v>724</v>
      </c>
      <c r="CJO176" t="s">
        <v>724</v>
      </c>
      <c r="CJP176" t="s">
        <v>724</v>
      </c>
      <c r="CJQ176" t="s">
        <v>724</v>
      </c>
      <c r="CJR176" t="s">
        <v>724</v>
      </c>
      <c r="CJS176" t="s">
        <v>724</v>
      </c>
      <c r="CJT176" t="s">
        <v>724</v>
      </c>
      <c r="CJU176" t="s">
        <v>724</v>
      </c>
      <c r="CJV176" t="s">
        <v>724</v>
      </c>
      <c r="CJW176" t="s">
        <v>724</v>
      </c>
      <c r="CJX176" t="s">
        <v>724</v>
      </c>
      <c r="CJY176" t="s">
        <v>724</v>
      </c>
      <c r="CJZ176" t="s">
        <v>724</v>
      </c>
      <c r="CKA176" t="s">
        <v>724</v>
      </c>
      <c r="CKB176" t="s">
        <v>724</v>
      </c>
      <c r="CKC176" t="s">
        <v>724</v>
      </c>
      <c r="CKD176" t="s">
        <v>724</v>
      </c>
      <c r="CKE176" t="s">
        <v>724</v>
      </c>
      <c r="CKF176" t="s">
        <v>724</v>
      </c>
      <c r="CKG176" t="s">
        <v>724</v>
      </c>
      <c r="CKH176" t="s">
        <v>724</v>
      </c>
      <c r="CKI176" t="s">
        <v>724</v>
      </c>
      <c r="CKJ176" t="s">
        <v>724</v>
      </c>
      <c r="CKK176" t="s">
        <v>724</v>
      </c>
      <c r="CKL176" t="s">
        <v>724</v>
      </c>
      <c r="CKM176" t="s">
        <v>724</v>
      </c>
      <c r="CKN176" t="s">
        <v>724</v>
      </c>
      <c r="CKO176" t="s">
        <v>724</v>
      </c>
      <c r="CKP176" t="s">
        <v>724</v>
      </c>
      <c r="CKQ176" t="s">
        <v>724</v>
      </c>
      <c r="CKR176" t="s">
        <v>724</v>
      </c>
      <c r="CKS176" t="s">
        <v>724</v>
      </c>
      <c r="CKT176" t="s">
        <v>724</v>
      </c>
      <c r="CKU176" t="s">
        <v>724</v>
      </c>
      <c r="CKV176" t="s">
        <v>724</v>
      </c>
      <c r="CKW176" t="s">
        <v>724</v>
      </c>
      <c r="CKX176" t="s">
        <v>724</v>
      </c>
      <c r="CKY176" t="s">
        <v>724</v>
      </c>
      <c r="CKZ176" t="s">
        <v>724</v>
      </c>
      <c r="CLA176" t="s">
        <v>724</v>
      </c>
      <c r="CLB176" t="s">
        <v>724</v>
      </c>
      <c r="CLC176" t="s">
        <v>724</v>
      </c>
      <c r="CLD176" t="s">
        <v>724</v>
      </c>
      <c r="CLE176" t="s">
        <v>724</v>
      </c>
      <c r="CLF176" t="s">
        <v>724</v>
      </c>
      <c r="CLG176" t="s">
        <v>724</v>
      </c>
      <c r="CLH176" t="s">
        <v>724</v>
      </c>
      <c r="CLI176" t="s">
        <v>724</v>
      </c>
      <c r="CLJ176" t="s">
        <v>724</v>
      </c>
      <c r="CLK176" t="s">
        <v>724</v>
      </c>
      <c r="CLL176" t="s">
        <v>724</v>
      </c>
      <c r="CLM176" t="s">
        <v>724</v>
      </c>
      <c r="CLN176" t="s">
        <v>724</v>
      </c>
      <c r="CLO176" t="s">
        <v>724</v>
      </c>
      <c r="CLP176" t="s">
        <v>724</v>
      </c>
      <c r="CLQ176" t="s">
        <v>724</v>
      </c>
      <c r="CLR176" t="s">
        <v>724</v>
      </c>
      <c r="CLS176" t="s">
        <v>724</v>
      </c>
      <c r="CLT176" t="s">
        <v>724</v>
      </c>
      <c r="CLU176" t="s">
        <v>724</v>
      </c>
      <c r="CLV176" t="s">
        <v>724</v>
      </c>
      <c r="CLW176" t="s">
        <v>724</v>
      </c>
      <c r="CLX176" t="s">
        <v>724</v>
      </c>
      <c r="CLY176" t="s">
        <v>724</v>
      </c>
      <c r="CLZ176" t="s">
        <v>724</v>
      </c>
      <c r="CMA176" t="s">
        <v>724</v>
      </c>
      <c r="CMB176" t="s">
        <v>724</v>
      </c>
      <c r="CMC176" t="s">
        <v>724</v>
      </c>
      <c r="CMD176" t="s">
        <v>724</v>
      </c>
      <c r="CME176" t="s">
        <v>724</v>
      </c>
      <c r="CMF176" t="s">
        <v>724</v>
      </c>
      <c r="CMG176" t="s">
        <v>724</v>
      </c>
      <c r="CMH176" t="s">
        <v>724</v>
      </c>
      <c r="CMI176" t="s">
        <v>724</v>
      </c>
      <c r="CMJ176" t="s">
        <v>724</v>
      </c>
      <c r="CMK176" t="s">
        <v>724</v>
      </c>
      <c r="CML176" t="s">
        <v>724</v>
      </c>
      <c r="CMM176" t="s">
        <v>724</v>
      </c>
      <c r="CMN176" t="s">
        <v>724</v>
      </c>
      <c r="CMO176" t="s">
        <v>724</v>
      </c>
      <c r="CMP176" t="s">
        <v>724</v>
      </c>
      <c r="CMQ176" t="s">
        <v>724</v>
      </c>
      <c r="CMR176" t="s">
        <v>724</v>
      </c>
      <c r="CMS176" t="s">
        <v>724</v>
      </c>
      <c r="CMT176" t="s">
        <v>724</v>
      </c>
      <c r="CMU176" t="s">
        <v>724</v>
      </c>
      <c r="CMV176" t="s">
        <v>724</v>
      </c>
      <c r="CMW176" t="s">
        <v>724</v>
      </c>
      <c r="CMX176" t="s">
        <v>724</v>
      </c>
      <c r="CMY176" t="s">
        <v>724</v>
      </c>
      <c r="CMZ176" t="s">
        <v>724</v>
      </c>
      <c r="CNA176" t="s">
        <v>724</v>
      </c>
      <c r="CNB176" t="s">
        <v>724</v>
      </c>
      <c r="CNC176" t="s">
        <v>724</v>
      </c>
      <c r="CND176" t="s">
        <v>724</v>
      </c>
      <c r="CNE176" t="s">
        <v>724</v>
      </c>
      <c r="CNF176" t="s">
        <v>724</v>
      </c>
      <c r="CNG176" t="s">
        <v>724</v>
      </c>
      <c r="CNH176" t="s">
        <v>724</v>
      </c>
      <c r="CNI176" t="s">
        <v>724</v>
      </c>
      <c r="CNJ176" t="s">
        <v>724</v>
      </c>
      <c r="CNK176" t="s">
        <v>724</v>
      </c>
      <c r="CNL176" t="s">
        <v>724</v>
      </c>
      <c r="CNM176" t="s">
        <v>724</v>
      </c>
      <c r="CNN176" t="s">
        <v>724</v>
      </c>
      <c r="CNO176" t="s">
        <v>724</v>
      </c>
      <c r="CNP176" t="s">
        <v>724</v>
      </c>
      <c r="CNQ176" t="s">
        <v>724</v>
      </c>
      <c r="CNR176" t="s">
        <v>724</v>
      </c>
      <c r="CNS176" t="s">
        <v>724</v>
      </c>
      <c r="CNT176" t="s">
        <v>724</v>
      </c>
      <c r="CNU176" t="s">
        <v>724</v>
      </c>
      <c r="CNV176" t="s">
        <v>724</v>
      </c>
      <c r="CNW176" t="s">
        <v>724</v>
      </c>
      <c r="CNX176" t="s">
        <v>724</v>
      </c>
      <c r="CNY176" t="s">
        <v>724</v>
      </c>
      <c r="CNZ176" t="s">
        <v>724</v>
      </c>
      <c r="COA176" t="s">
        <v>724</v>
      </c>
      <c r="COB176" t="s">
        <v>724</v>
      </c>
      <c r="COC176" t="s">
        <v>724</v>
      </c>
      <c r="COD176" t="s">
        <v>724</v>
      </c>
      <c r="COE176" t="s">
        <v>724</v>
      </c>
      <c r="COF176" t="s">
        <v>724</v>
      </c>
      <c r="COG176" t="s">
        <v>724</v>
      </c>
      <c r="COH176" t="s">
        <v>724</v>
      </c>
      <c r="COI176" t="s">
        <v>724</v>
      </c>
      <c r="COJ176" t="s">
        <v>724</v>
      </c>
      <c r="COK176" t="s">
        <v>724</v>
      </c>
      <c r="COL176" t="s">
        <v>724</v>
      </c>
      <c r="COM176" t="s">
        <v>724</v>
      </c>
      <c r="CON176" t="s">
        <v>724</v>
      </c>
      <c r="COO176" t="s">
        <v>724</v>
      </c>
      <c r="COP176" t="s">
        <v>724</v>
      </c>
      <c r="COQ176" t="s">
        <v>724</v>
      </c>
      <c r="COR176" t="s">
        <v>724</v>
      </c>
      <c r="COS176" t="s">
        <v>724</v>
      </c>
      <c r="COT176" t="s">
        <v>724</v>
      </c>
      <c r="COU176" t="s">
        <v>724</v>
      </c>
      <c r="COV176" t="s">
        <v>724</v>
      </c>
      <c r="COW176" t="s">
        <v>724</v>
      </c>
      <c r="COX176" t="s">
        <v>724</v>
      </c>
      <c r="COY176" t="s">
        <v>724</v>
      </c>
      <c r="COZ176" t="s">
        <v>724</v>
      </c>
      <c r="CPA176" t="s">
        <v>724</v>
      </c>
      <c r="CPB176" t="s">
        <v>724</v>
      </c>
      <c r="CPC176" t="s">
        <v>724</v>
      </c>
      <c r="CPD176" t="s">
        <v>724</v>
      </c>
      <c r="CPE176" t="s">
        <v>724</v>
      </c>
      <c r="CPF176" t="s">
        <v>724</v>
      </c>
      <c r="CPG176" t="s">
        <v>724</v>
      </c>
      <c r="CPH176" t="s">
        <v>724</v>
      </c>
      <c r="CPI176" t="s">
        <v>724</v>
      </c>
      <c r="CPJ176" t="s">
        <v>724</v>
      </c>
      <c r="CPK176" t="s">
        <v>724</v>
      </c>
      <c r="CPL176" t="s">
        <v>724</v>
      </c>
      <c r="CPM176" t="s">
        <v>724</v>
      </c>
      <c r="CPN176" t="s">
        <v>724</v>
      </c>
      <c r="CPO176" t="s">
        <v>724</v>
      </c>
      <c r="CPP176" t="s">
        <v>724</v>
      </c>
      <c r="CPQ176" t="s">
        <v>724</v>
      </c>
      <c r="CPR176" t="s">
        <v>724</v>
      </c>
      <c r="CPS176" t="s">
        <v>724</v>
      </c>
      <c r="CPT176" t="s">
        <v>724</v>
      </c>
      <c r="CPU176" t="s">
        <v>724</v>
      </c>
      <c r="CPV176" t="s">
        <v>724</v>
      </c>
      <c r="CPW176" t="s">
        <v>724</v>
      </c>
      <c r="CPX176" t="s">
        <v>724</v>
      </c>
      <c r="CPY176" t="s">
        <v>724</v>
      </c>
      <c r="CPZ176" t="s">
        <v>724</v>
      </c>
      <c r="CQA176" t="s">
        <v>724</v>
      </c>
      <c r="CQB176" t="s">
        <v>724</v>
      </c>
      <c r="CQC176" t="s">
        <v>724</v>
      </c>
      <c r="CQD176" t="s">
        <v>724</v>
      </c>
      <c r="CQE176" t="s">
        <v>724</v>
      </c>
      <c r="CQF176" t="s">
        <v>724</v>
      </c>
      <c r="CQG176" t="s">
        <v>724</v>
      </c>
      <c r="CQH176" t="s">
        <v>724</v>
      </c>
      <c r="CQI176" t="s">
        <v>724</v>
      </c>
      <c r="CQJ176" t="s">
        <v>724</v>
      </c>
      <c r="CQK176" t="s">
        <v>724</v>
      </c>
      <c r="CQL176" t="s">
        <v>724</v>
      </c>
      <c r="CQM176" t="s">
        <v>724</v>
      </c>
      <c r="CQN176" t="s">
        <v>724</v>
      </c>
      <c r="CQO176" t="s">
        <v>724</v>
      </c>
      <c r="CQP176" t="s">
        <v>724</v>
      </c>
      <c r="CQQ176" t="s">
        <v>724</v>
      </c>
      <c r="CQR176" t="s">
        <v>724</v>
      </c>
      <c r="CQS176" t="s">
        <v>724</v>
      </c>
      <c r="CQT176" t="s">
        <v>724</v>
      </c>
      <c r="CQU176" t="s">
        <v>724</v>
      </c>
      <c r="CQV176" t="s">
        <v>724</v>
      </c>
      <c r="CQW176" t="s">
        <v>724</v>
      </c>
      <c r="CQX176" t="s">
        <v>724</v>
      </c>
      <c r="CQY176" t="s">
        <v>724</v>
      </c>
      <c r="CQZ176" t="s">
        <v>724</v>
      </c>
      <c r="CRA176" t="s">
        <v>724</v>
      </c>
      <c r="CRB176" t="s">
        <v>724</v>
      </c>
      <c r="CRC176" t="s">
        <v>724</v>
      </c>
      <c r="CRD176" t="s">
        <v>724</v>
      </c>
      <c r="CRE176" t="s">
        <v>724</v>
      </c>
      <c r="CRF176" t="s">
        <v>724</v>
      </c>
      <c r="CRG176" t="s">
        <v>724</v>
      </c>
      <c r="CRH176" t="s">
        <v>724</v>
      </c>
      <c r="CRI176" t="s">
        <v>724</v>
      </c>
      <c r="CRJ176" t="s">
        <v>724</v>
      </c>
      <c r="CRK176" t="s">
        <v>724</v>
      </c>
      <c r="CRL176" t="s">
        <v>724</v>
      </c>
      <c r="CRM176" t="s">
        <v>724</v>
      </c>
      <c r="CRN176" t="s">
        <v>724</v>
      </c>
      <c r="CRO176" t="s">
        <v>724</v>
      </c>
      <c r="CRP176" t="s">
        <v>724</v>
      </c>
      <c r="CRQ176" t="s">
        <v>724</v>
      </c>
      <c r="CRR176" t="s">
        <v>724</v>
      </c>
      <c r="CRS176" t="s">
        <v>724</v>
      </c>
      <c r="CRT176" t="s">
        <v>724</v>
      </c>
      <c r="CRU176" t="s">
        <v>724</v>
      </c>
      <c r="CRV176" t="s">
        <v>724</v>
      </c>
      <c r="CRW176" t="s">
        <v>724</v>
      </c>
      <c r="CRX176" t="s">
        <v>724</v>
      </c>
      <c r="CRY176" t="s">
        <v>724</v>
      </c>
      <c r="CRZ176" t="s">
        <v>724</v>
      </c>
      <c r="CSA176" t="s">
        <v>724</v>
      </c>
      <c r="CSB176" t="s">
        <v>724</v>
      </c>
      <c r="CSC176" t="s">
        <v>724</v>
      </c>
      <c r="CSD176" t="s">
        <v>724</v>
      </c>
      <c r="CSE176" t="s">
        <v>724</v>
      </c>
      <c r="CSF176" t="s">
        <v>724</v>
      </c>
      <c r="CSG176" t="s">
        <v>724</v>
      </c>
      <c r="CSH176" t="s">
        <v>724</v>
      </c>
      <c r="CSI176" t="s">
        <v>724</v>
      </c>
      <c r="CSJ176" t="s">
        <v>724</v>
      </c>
      <c r="CSK176" t="s">
        <v>724</v>
      </c>
      <c r="CSL176" t="s">
        <v>724</v>
      </c>
      <c r="CSM176" t="s">
        <v>724</v>
      </c>
      <c r="CSN176" t="s">
        <v>724</v>
      </c>
      <c r="CSO176" t="s">
        <v>724</v>
      </c>
      <c r="CSP176" t="s">
        <v>724</v>
      </c>
      <c r="CSQ176" t="s">
        <v>724</v>
      </c>
      <c r="CSR176" t="s">
        <v>724</v>
      </c>
      <c r="CSS176" t="s">
        <v>724</v>
      </c>
      <c r="CST176" t="s">
        <v>724</v>
      </c>
      <c r="CSU176" t="s">
        <v>724</v>
      </c>
      <c r="CSV176" t="s">
        <v>724</v>
      </c>
      <c r="CSW176" t="s">
        <v>724</v>
      </c>
      <c r="CSX176" t="s">
        <v>724</v>
      </c>
      <c r="CSY176" t="s">
        <v>724</v>
      </c>
      <c r="CSZ176" t="s">
        <v>724</v>
      </c>
      <c r="CTA176" t="s">
        <v>724</v>
      </c>
      <c r="CTB176" t="s">
        <v>724</v>
      </c>
      <c r="CTC176" t="s">
        <v>724</v>
      </c>
      <c r="CTD176" t="s">
        <v>724</v>
      </c>
      <c r="CTE176" t="s">
        <v>724</v>
      </c>
      <c r="CTF176" t="s">
        <v>724</v>
      </c>
      <c r="CTG176" t="s">
        <v>724</v>
      </c>
      <c r="CTH176" t="s">
        <v>724</v>
      </c>
      <c r="CTI176" t="s">
        <v>724</v>
      </c>
      <c r="CTJ176" t="s">
        <v>724</v>
      </c>
      <c r="CTK176" t="s">
        <v>724</v>
      </c>
      <c r="CTL176" t="s">
        <v>724</v>
      </c>
      <c r="CTM176" t="s">
        <v>724</v>
      </c>
      <c r="CTN176" t="s">
        <v>724</v>
      </c>
      <c r="CTO176" t="s">
        <v>724</v>
      </c>
      <c r="CTP176" t="s">
        <v>724</v>
      </c>
      <c r="CTQ176" t="s">
        <v>724</v>
      </c>
      <c r="CTR176" t="s">
        <v>724</v>
      </c>
      <c r="CTS176" t="s">
        <v>724</v>
      </c>
      <c r="CTT176" t="s">
        <v>724</v>
      </c>
      <c r="CTU176" t="s">
        <v>724</v>
      </c>
      <c r="CTV176" t="s">
        <v>724</v>
      </c>
      <c r="CTW176" t="s">
        <v>724</v>
      </c>
      <c r="CTX176" t="s">
        <v>724</v>
      </c>
      <c r="CTY176" t="s">
        <v>724</v>
      </c>
      <c r="CTZ176" t="s">
        <v>724</v>
      </c>
      <c r="CUA176" t="s">
        <v>724</v>
      </c>
      <c r="CUB176" t="s">
        <v>724</v>
      </c>
      <c r="CUC176" t="s">
        <v>724</v>
      </c>
      <c r="CUD176" t="s">
        <v>724</v>
      </c>
      <c r="CUE176" t="s">
        <v>724</v>
      </c>
      <c r="CUF176" t="s">
        <v>724</v>
      </c>
      <c r="CUG176" t="s">
        <v>724</v>
      </c>
      <c r="CUH176" t="s">
        <v>724</v>
      </c>
      <c r="CUI176" t="s">
        <v>724</v>
      </c>
      <c r="CUJ176" t="s">
        <v>724</v>
      </c>
      <c r="CUK176" t="s">
        <v>724</v>
      </c>
      <c r="CUL176" t="s">
        <v>724</v>
      </c>
      <c r="CUM176" t="s">
        <v>724</v>
      </c>
      <c r="CUN176" t="s">
        <v>724</v>
      </c>
      <c r="CUO176" t="s">
        <v>724</v>
      </c>
      <c r="CUP176" t="s">
        <v>724</v>
      </c>
      <c r="CUQ176" t="s">
        <v>724</v>
      </c>
      <c r="CUR176" t="s">
        <v>724</v>
      </c>
      <c r="CUS176" t="s">
        <v>724</v>
      </c>
      <c r="CUT176" t="s">
        <v>724</v>
      </c>
      <c r="CUU176" t="s">
        <v>724</v>
      </c>
      <c r="CUV176" t="s">
        <v>724</v>
      </c>
      <c r="CUW176" t="s">
        <v>724</v>
      </c>
      <c r="CUX176" t="s">
        <v>724</v>
      </c>
      <c r="CUY176" t="s">
        <v>724</v>
      </c>
      <c r="CUZ176" t="s">
        <v>724</v>
      </c>
      <c r="CVA176" t="s">
        <v>724</v>
      </c>
      <c r="CVB176" t="s">
        <v>724</v>
      </c>
      <c r="CVC176" t="s">
        <v>724</v>
      </c>
      <c r="CVD176" t="s">
        <v>724</v>
      </c>
      <c r="CVE176" t="s">
        <v>724</v>
      </c>
      <c r="CVF176" t="s">
        <v>724</v>
      </c>
      <c r="CVG176" t="s">
        <v>724</v>
      </c>
      <c r="CVH176" t="s">
        <v>724</v>
      </c>
      <c r="CVI176" t="s">
        <v>724</v>
      </c>
      <c r="CVJ176" t="s">
        <v>724</v>
      </c>
      <c r="CVK176" t="s">
        <v>724</v>
      </c>
      <c r="CVL176" t="s">
        <v>724</v>
      </c>
      <c r="CVM176" t="s">
        <v>724</v>
      </c>
      <c r="CVN176" t="s">
        <v>724</v>
      </c>
      <c r="CVO176" t="s">
        <v>724</v>
      </c>
      <c r="CVP176" t="s">
        <v>724</v>
      </c>
      <c r="CVQ176" t="s">
        <v>724</v>
      </c>
      <c r="CVR176" t="s">
        <v>724</v>
      </c>
      <c r="CVS176" t="s">
        <v>724</v>
      </c>
      <c r="CVT176" t="s">
        <v>724</v>
      </c>
      <c r="CVU176" t="s">
        <v>724</v>
      </c>
      <c r="CVV176" t="s">
        <v>724</v>
      </c>
      <c r="CVW176" t="s">
        <v>724</v>
      </c>
      <c r="CVX176" t="s">
        <v>724</v>
      </c>
      <c r="CVY176" t="s">
        <v>724</v>
      </c>
      <c r="CVZ176" t="s">
        <v>724</v>
      </c>
      <c r="CWA176" t="s">
        <v>724</v>
      </c>
      <c r="CWB176" t="s">
        <v>724</v>
      </c>
      <c r="CWC176" t="s">
        <v>724</v>
      </c>
      <c r="CWD176" t="s">
        <v>724</v>
      </c>
      <c r="CWE176" t="s">
        <v>724</v>
      </c>
      <c r="CWF176" t="s">
        <v>724</v>
      </c>
      <c r="CWG176" t="s">
        <v>724</v>
      </c>
      <c r="CWH176" t="s">
        <v>724</v>
      </c>
      <c r="CWI176" t="s">
        <v>724</v>
      </c>
      <c r="CWJ176" t="s">
        <v>724</v>
      </c>
      <c r="CWK176" t="s">
        <v>724</v>
      </c>
      <c r="CWL176" t="s">
        <v>724</v>
      </c>
      <c r="CWM176" t="s">
        <v>724</v>
      </c>
      <c r="CWN176" t="s">
        <v>724</v>
      </c>
      <c r="CWO176" t="s">
        <v>724</v>
      </c>
      <c r="CWP176" t="s">
        <v>724</v>
      </c>
      <c r="CWQ176" t="s">
        <v>724</v>
      </c>
      <c r="CWR176" t="s">
        <v>724</v>
      </c>
      <c r="CWS176" t="s">
        <v>724</v>
      </c>
      <c r="CWT176" t="s">
        <v>724</v>
      </c>
      <c r="CWU176" t="s">
        <v>724</v>
      </c>
      <c r="CWV176" t="s">
        <v>724</v>
      </c>
      <c r="CWW176" t="s">
        <v>724</v>
      </c>
      <c r="CWX176" t="s">
        <v>724</v>
      </c>
      <c r="CWY176" t="s">
        <v>724</v>
      </c>
      <c r="CWZ176" t="s">
        <v>724</v>
      </c>
      <c r="CXA176" t="s">
        <v>724</v>
      </c>
      <c r="CXB176" t="s">
        <v>724</v>
      </c>
      <c r="CXC176" t="s">
        <v>724</v>
      </c>
      <c r="CXD176" t="s">
        <v>724</v>
      </c>
      <c r="CXE176" t="s">
        <v>724</v>
      </c>
      <c r="CXF176" t="s">
        <v>724</v>
      </c>
      <c r="CXG176" t="s">
        <v>724</v>
      </c>
      <c r="CXH176" t="s">
        <v>724</v>
      </c>
      <c r="CXI176" t="s">
        <v>724</v>
      </c>
      <c r="CXJ176" t="s">
        <v>724</v>
      </c>
      <c r="CXK176" t="s">
        <v>724</v>
      </c>
      <c r="CXL176" t="s">
        <v>724</v>
      </c>
      <c r="CXM176" t="s">
        <v>724</v>
      </c>
      <c r="CXN176" t="s">
        <v>724</v>
      </c>
      <c r="CXO176" t="s">
        <v>724</v>
      </c>
      <c r="CXP176" t="s">
        <v>724</v>
      </c>
      <c r="CXQ176" t="s">
        <v>724</v>
      </c>
      <c r="CXR176" t="s">
        <v>724</v>
      </c>
      <c r="CXS176" t="s">
        <v>724</v>
      </c>
      <c r="CXT176" t="s">
        <v>724</v>
      </c>
      <c r="CXU176" t="s">
        <v>724</v>
      </c>
      <c r="CXV176" t="s">
        <v>724</v>
      </c>
      <c r="CXW176" t="s">
        <v>724</v>
      </c>
      <c r="CXX176" t="s">
        <v>724</v>
      </c>
      <c r="CXY176" t="s">
        <v>724</v>
      </c>
      <c r="CXZ176" t="s">
        <v>724</v>
      </c>
      <c r="CYA176" t="s">
        <v>724</v>
      </c>
      <c r="CYB176" t="s">
        <v>724</v>
      </c>
      <c r="CYC176" t="s">
        <v>724</v>
      </c>
      <c r="CYD176" t="s">
        <v>724</v>
      </c>
      <c r="CYE176" t="s">
        <v>724</v>
      </c>
      <c r="CYF176" t="s">
        <v>724</v>
      </c>
      <c r="CYG176" t="s">
        <v>724</v>
      </c>
      <c r="CYH176" t="s">
        <v>724</v>
      </c>
      <c r="CYI176" t="s">
        <v>724</v>
      </c>
      <c r="CYJ176" t="s">
        <v>724</v>
      </c>
      <c r="CYK176" t="s">
        <v>724</v>
      </c>
      <c r="CYL176" t="s">
        <v>724</v>
      </c>
      <c r="CYM176" t="s">
        <v>724</v>
      </c>
      <c r="CYN176" t="s">
        <v>724</v>
      </c>
      <c r="CYO176" t="s">
        <v>724</v>
      </c>
      <c r="CYP176" t="s">
        <v>724</v>
      </c>
      <c r="CYQ176" t="s">
        <v>724</v>
      </c>
      <c r="CYR176" t="s">
        <v>724</v>
      </c>
      <c r="CYS176" t="s">
        <v>724</v>
      </c>
      <c r="CYT176" t="s">
        <v>724</v>
      </c>
      <c r="CYU176" t="s">
        <v>724</v>
      </c>
      <c r="CYV176" t="s">
        <v>724</v>
      </c>
      <c r="CYW176" t="s">
        <v>724</v>
      </c>
      <c r="CYX176" t="s">
        <v>724</v>
      </c>
      <c r="CYY176" t="s">
        <v>724</v>
      </c>
      <c r="CYZ176" t="s">
        <v>724</v>
      </c>
      <c r="CZA176" t="s">
        <v>724</v>
      </c>
      <c r="CZB176" t="s">
        <v>724</v>
      </c>
      <c r="CZC176" t="s">
        <v>724</v>
      </c>
      <c r="CZD176" t="s">
        <v>724</v>
      </c>
      <c r="CZE176" t="s">
        <v>724</v>
      </c>
      <c r="CZF176" t="s">
        <v>724</v>
      </c>
      <c r="CZG176" t="s">
        <v>724</v>
      </c>
      <c r="CZH176" t="s">
        <v>724</v>
      </c>
      <c r="CZI176" t="s">
        <v>724</v>
      </c>
      <c r="CZJ176" t="s">
        <v>724</v>
      </c>
      <c r="CZK176" t="s">
        <v>724</v>
      </c>
      <c r="CZL176" t="s">
        <v>724</v>
      </c>
      <c r="CZM176" t="s">
        <v>724</v>
      </c>
      <c r="CZN176" t="s">
        <v>724</v>
      </c>
      <c r="CZO176" t="s">
        <v>724</v>
      </c>
      <c r="CZP176" t="s">
        <v>724</v>
      </c>
      <c r="CZQ176" t="s">
        <v>724</v>
      </c>
      <c r="CZR176" t="s">
        <v>724</v>
      </c>
      <c r="CZS176" t="s">
        <v>724</v>
      </c>
      <c r="CZT176" t="s">
        <v>724</v>
      </c>
      <c r="CZU176" t="s">
        <v>724</v>
      </c>
      <c r="CZV176" t="s">
        <v>724</v>
      </c>
      <c r="CZW176" t="s">
        <v>724</v>
      </c>
      <c r="CZX176" t="s">
        <v>724</v>
      </c>
      <c r="CZY176" t="s">
        <v>724</v>
      </c>
      <c r="CZZ176" t="s">
        <v>724</v>
      </c>
      <c r="DAA176" t="s">
        <v>724</v>
      </c>
      <c r="DAB176" t="s">
        <v>724</v>
      </c>
      <c r="DAC176" t="s">
        <v>724</v>
      </c>
      <c r="DAD176" t="s">
        <v>724</v>
      </c>
      <c r="DAE176" t="s">
        <v>724</v>
      </c>
      <c r="DAF176" t="s">
        <v>724</v>
      </c>
      <c r="DAG176" t="s">
        <v>724</v>
      </c>
      <c r="DAH176" t="s">
        <v>724</v>
      </c>
      <c r="DAI176" t="s">
        <v>724</v>
      </c>
      <c r="DAJ176" t="s">
        <v>724</v>
      </c>
      <c r="DAK176" t="s">
        <v>724</v>
      </c>
      <c r="DAL176" t="s">
        <v>724</v>
      </c>
      <c r="DAM176" t="s">
        <v>724</v>
      </c>
      <c r="DAN176" t="s">
        <v>724</v>
      </c>
      <c r="DAO176" t="s">
        <v>724</v>
      </c>
      <c r="DAP176" t="s">
        <v>724</v>
      </c>
      <c r="DAQ176" t="s">
        <v>724</v>
      </c>
      <c r="DAR176" t="s">
        <v>724</v>
      </c>
      <c r="DAS176" t="s">
        <v>724</v>
      </c>
      <c r="DAT176" t="s">
        <v>724</v>
      </c>
      <c r="DAU176" t="s">
        <v>724</v>
      </c>
      <c r="DAV176" t="s">
        <v>724</v>
      </c>
      <c r="DAW176" t="s">
        <v>724</v>
      </c>
      <c r="DAX176" t="s">
        <v>724</v>
      </c>
      <c r="DAY176" t="s">
        <v>724</v>
      </c>
      <c r="DAZ176" t="s">
        <v>724</v>
      </c>
      <c r="DBA176" t="s">
        <v>724</v>
      </c>
      <c r="DBB176" t="s">
        <v>724</v>
      </c>
      <c r="DBC176" t="s">
        <v>724</v>
      </c>
      <c r="DBD176" t="s">
        <v>724</v>
      </c>
      <c r="DBE176" t="s">
        <v>724</v>
      </c>
      <c r="DBF176" t="s">
        <v>724</v>
      </c>
      <c r="DBG176" t="s">
        <v>724</v>
      </c>
      <c r="DBH176" t="s">
        <v>724</v>
      </c>
      <c r="DBI176" t="s">
        <v>724</v>
      </c>
      <c r="DBJ176" t="s">
        <v>724</v>
      </c>
      <c r="DBK176" t="s">
        <v>724</v>
      </c>
      <c r="DBL176" t="s">
        <v>724</v>
      </c>
      <c r="DBM176" t="s">
        <v>724</v>
      </c>
      <c r="DBN176" t="s">
        <v>724</v>
      </c>
      <c r="DBO176" t="s">
        <v>724</v>
      </c>
      <c r="DBP176" t="s">
        <v>724</v>
      </c>
      <c r="DBQ176" t="s">
        <v>724</v>
      </c>
      <c r="DBR176" t="s">
        <v>724</v>
      </c>
      <c r="DBS176" t="s">
        <v>724</v>
      </c>
      <c r="DBT176" t="s">
        <v>724</v>
      </c>
      <c r="DBU176" t="s">
        <v>724</v>
      </c>
      <c r="DBV176" t="s">
        <v>724</v>
      </c>
      <c r="DBW176" t="s">
        <v>724</v>
      </c>
      <c r="DBX176" t="s">
        <v>724</v>
      </c>
      <c r="DBY176" t="s">
        <v>724</v>
      </c>
      <c r="DBZ176" t="s">
        <v>724</v>
      </c>
      <c r="DCA176" t="s">
        <v>724</v>
      </c>
      <c r="DCB176" t="s">
        <v>724</v>
      </c>
      <c r="DCC176" t="s">
        <v>724</v>
      </c>
      <c r="DCD176" t="s">
        <v>724</v>
      </c>
      <c r="DCE176" t="s">
        <v>724</v>
      </c>
      <c r="DCF176" t="s">
        <v>724</v>
      </c>
      <c r="DCG176" t="s">
        <v>724</v>
      </c>
      <c r="DCH176" t="s">
        <v>724</v>
      </c>
      <c r="DCI176" t="s">
        <v>724</v>
      </c>
      <c r="DCJ176" t="s">
        <v>724</v>
      </c>
      <c r="DCK176" t="s">
        <v>724</v>
      </c>
      <c r="DCL176" t="s">
        <v>724</v>
      </c>
      <c r="DCM176" t="s">
        <v>724</v>
      </c>
      <c r="DCN176" t="s">
        <v>724</v>
      </c>
      <c r="DCO176" t="s">
        <v>724</v>
      </c>
      <c r="DCP176" t="s">
        <v>724</v>
      </c>
      <c r="DCQ176" t="s">
        <v>724</v>
      </c>
      <c r="DCR176" t="s">
        <v>724</v>
      </c>
      <c r="DCS176" t="s">
        <v>724</v>
      </c>
      <c r="DCT176" t="s">
        <v>724</v>
      </c>
      <c r="DCU176" t="s">
        <v>724</v>
      </c>
      <c r="DCV176" t="s">
        <v>724</v>
      </c>
      <c r="DCW176" t="s">
        <v>724</v>
      </c>
      <c r="DCX176" t="s">
        <v>724</v>
      </c>
      <c r="DCY176" t="s">
        <v>724</v>
      </c>
      <c r="DCZ176" t="s">
        <v>724</v>
      </c>
      <c r="DDA176" t="s">
        <v>724</v>
      </c>
      <c r="DDB176" t="s">
        <v>724</v>
      </c>
      <c r="DDC176" t="s">
        <v>724</v>
      </c>
      <c r="DDD176" t="s">
        <v>724</v>
      </c>
      <c r="DDE176" t="s">
        <v>724</v>
      </c>
      <c r="DDF176" t="s">
        <v>724</v>
      </c>
      <c r="DDG176" t="s">
        <v>724</v>
      </c>
      <c r="DDH176" t="s">
        <v>724</v>
      </c>
      <c r="DDI176" t="s">
        <v>724</v>
      </c>
      <c r="DDJ176" t="s">
        <v>724</v>
      </c>
      <c r="DDK176" t="s">
        <v>724</v>
      </c>
      <c r="DDL176" t="s">
        <v>724</v>
      </c>
      <c r="DDM176" t="s">
        <v>724</v>
      </c>
      <c r="DDN176" t="s">
        <v>724</v>
      </c>
      <c r="DDO176" t="s">
        <v>724</v>
      </c>
      <c r="DDP176" t="s">
        <v>724</v>
      </c>
      <c r="DDQ176" t="s">
        <v>724</v>
      </c>
      <c r="DDR176" t="s">
        <v>724</v>
      </c>
      <c r="DDS176" t="s">
        <v>724</v>
      </c>
      <c r="DDT176" t="s">
        <v>724</v>
      </c>
      <c r="DDU176" t="s">
        <v>724</v>
      </c>
      <c r="DDV176" t="s">
        <v>724</v>
      </c>
      <c r="DDW176" t="s">
        <v>724</v>
      </c>
      <c r="DDX176" t="s">
        <v>724</v>
      </c>
      <c r="DDY176" t="s">
        <v>724</v>
      </c>
      <c r="DDZ176" t="s">
        <v>724</v>
      </c>
      <c r="DEA176" t="s">
        <v>724</v>
      </c>
      <c r="DEB176" t="s">
        <v>724</v>
      </c>
      <c r="DEC176" t="s">
        <v>724</v>
      </c>
      <c r="DED176" t="s">
        <v>724</v>
      </c>
      <c r="DEE176" t="s">
        <v>724</v>
      </c>
      <c r="DEF176" t="s">
        <v>724</v>
      </c>
      <c r="DEG176" t="s">
        <v>724</v>
      </c>
      <c r="DEH176" t="s">
        <v>724</v>
      </c>
      <c r="DEI176" t="s">
        <v>724</v>
      </c>
      <c r="DEJ176" t="s">
        <v>724</v>
      </c>
      <c r="DEK176" t="s">
        <v>724</v>
      </c>
      <c r="DEL176" t="s">
        <v>724</v>
      </c>
      <c r="DEM176" t="s">
        <v>724</v>
      </c>
      <c r="DEN176" t="s">
        <v>724</v>
      </c>
      <c r="DEO176" t="s">
        <v>724</v>
      </c>
      <c r="DEP176" t="s">
        <v>724</v>
      </c>
      <c r="DEQ176" t="s">
        <v>724</v>
      </c>
      <c r="DER176" t="s">
        <v>724</v>
      </c>
      <c r="DES176" t="s">
        <v>724</v>
      </c>
      <c r="DET176" t="s">
        <v>724</v>
      </c>
      <c r="DEU176" t="s">
        <v>724</v>
      </c>
      <c r="DEV176" t="s">
        <v>724</v>
      </c>
      <c r="DEW176" t="s">
        <v>724</v>
      </c>
      <c r="DEX176" t="s">
        <v>724</v>
      </c>
      <c r="DEY176" t="s">
        <v>724</v>
      </c>
      <c r="DEZ176" t="s">
        <v>724</v>
      </c>
      <c r="DFA176" t="s">
        <v>724</v>
      </c>
      <c r="DFB176" t="s">
        <v>724</v>
      </c>
      <c r="DFC176" t="s">
        <v>724</v>
      </c>
      <c r="DFD176" t="s">
        <v>724</v>
      </c>
      <c r="DFE176" t="s">
        <v>724</v>
      </c>
      <c r="DFF176" t="s">
        <v>724</v>
      </c>
      <c r="DFG176" t="s">
        <v>724</v>
      </c>
      <c r="DFH176" t="s">
        <v>724</v>
      </c>
      <c r="DFI176" t="s">
        <v>724</v>
      </c>
      <c r="DFJ176" t="s">
        <v>724</v>
      </c>
      <c r="DFK176" t="s">
        <v>724</v>
      </c>
      <c r="DFL176" t="s">
        <v>724</v>
      </c>
      <c r="DFM176" t="s">
        <v>724</v>
      </c>
      <c r="DFN176" t="s">
        <v>724</v>
      </c>
      <c r="DFO176" t="s">
        <v>724</v>
      </c>
      <c r="DFP176" t="s">
        <v>724</v>
      </c>
      <c r="DFQ176" t="s">
        <v>724</v>
      </c>
      <c r="DFR176" t="s">
        <v>724</v>
      </c>
      <c r="DFS176" t="s">
        <v>724</v>
      </c>
      <c r="DFT176" t="s">
        <v>724</v>
      </c>
      <c r="DFU176" t="s">
        <v>724</v>
      </c>
      <c r="DFV176" t="s">
        <v>724</v>
      </c>
      <c r="DFW176" t="s">
        <v>724</v>
      </c>
      <c r="DFX176" t="s">
        <v>724</v>
      </c>
      <c r="DFY176" t="s">
        <v>724</v>
      </c>
      <c r="DFZ176" t="s">
        <v>724</v>
      </c>
      <c r="DGA176" t="s">
        <v>724</v>
      </c>
      <c r="DGB176" t="s">
        <v>724</v>
      </c>
      <c r="DGC176" t="s">
        <v>724</v>
      </c>
      <c r="DGD176" t="s">
        <v>724</v>
      </c>
      <c r="DGE176" t="s">
        <v>724</v>
      </c>
      <c r="DGF176" t="s">
        <v>724</v>
      </c>
      <c r="DGG176" t="s">
        <v>724</v>
      </c>
      <c r="DGH176" t="s">
        <v>724</v>
      </c>
      <c r="DGI176" t="s">
        <v>724</v>
      </c>
      <c r="DGJ176" t="s">
        <v>724</v>
      </c>
      <c r="DGK176" t="s">
        <v>724</v>
      </c>
      <c r="DGL176" t="s">
        <v>724</v>
      </c>
      <c r="DGM176" t="s">
        <v>724</v>
      </c>
      <c r="DGN176" t="s">
        <v>724</v>
      </c>
      <c r="DGO176" t="s">
        <v>724</v>
      </c>
      <c r="DGP176" t="s">
        <v>724</v>
      </c>
      <c r="DGQ176" t="s">
        <v>724</v>
      </c>
      <c r="DGR176" t="s">
        <v>724</v>
      </c>
      <c r="DGS176" t="s">
        <v>724</v>
      </c>
      <c r="DGT176" t="s">
        <v>724</v>
      </c>
      <c r="DGU176" t="s">
        <v>724</v>
      </c>
      <c r="DGV176" t="s">
        <v>724</v>
      </c>
      <c r="DGW176" t="s">
        <v>724</v>
      </c>
      <c r="DGX176" t="s">
        <v>724</v>
      </c>
      <c r="DGY176" t="s">
        <v>724</v>
      </c>
      <c r="DGZ176" t="s">
        <v>724</v>
      </c>
      <c r="DHA176" t="s">
        <v>724</v>
      </c>
      <c r="DHB176" t="s">
        <v>724</v>
      </c>
      <c r="DHC176" t="s">
        <v>724</v>
      </c>
      <c r="DHD176" t="s">
        <v>724</v>
      </c>
      <c r="DHE176" t="s">
        <v>724</v>
      </c>
      <c r="DHF176" t="s">
        <v>724</v>
      </c>
      <c r="DHG176" t="s">
        <v>724</v>
      </c>
      <c r="DHH176" t="s">
        <v>724</v>
      </c>
      <c r="DHI176" t="s">
        <v>724</v>
      </c>
      <c r="DHJ176" t="s">
        <v>724</v>
      </c>
      <c r="DHK176" t="s">
        <v>724</v>
      </c>
      <c r="DHL176" t="s">
        <v>724</v>
      </c>
      <c r="DHM176" t="s">
        <v>724</v>
      </c>
      <c r="DHN176" t="s">
        <v>724</v>
      </c>
      <c r="DHO176" t="s">
        <v>724</v>
      </c>
      <c r="DHP176" t="s">
        <v>724</v>
      </c>
      <c r="DHQ176" t="s">
        <v>724</v>
      </c>
      <c r="DHR176" t="s">
        <v>724</v>
      </c>
      <c r="DHS176" t="s">
        <v>724</v>
      </c>
      <c r="DHT176" t="s">
        <v>724</v>
      </c>
      <c r="DHU176" t="s">
        <v>724</v>
      </c>
      <c r="DHV176" t="s">
        <v>724</v>
      </c>
      <c r="DHW176" t="s">
        <v>724</v>
      </c>
      <c r="DHX176" t="s">
        <v>724</v>
      </c>
      <c r="DHY176" t="s">
        <v>724</v>
      </c>
      <c r="DHZ176" t="s">
        <v>724</v>
      </c>
      <c r="DIA176" t="s">
        <v>724</v>
      </c>
      <c r="DIB176" t="s">
        <v>724</v>
      </c>
      <c r="DIC176" t="s">
        <v>724</v>
      </c>
      <c r="DID176" t="s">
        <v>724</v>
      </c>
      <c r="DIE176" t="s">
        <v>724</v>
      </c>
      <c r="DIF176" t="s">
        <v>724</v>
      </c>
      <c r="DIG176" t="s">
        <v>724</v>
      </c>
      <c r="DIH176" t="s">
        <v>724</v>
      </c>
      <c r="DII176" t="s">
        <v>724</v>
      </c>
      <c r="DIJ176" t="s">
        <v>724</v>
      </c>
      <c r="DIK176" t="s">
        <v>724</v>
      </c>
      <c r="DIL176" t="s">
        <v>724</v>
      </c>
      <c r="DIM176" t="s">
        <v>724</v>
      </c>
      <c r="DIN176" t="s">
        <v>724</v>
      </c>
      <c r="DIO176" t="s">
        <v>724</v>
      </c>
      <c r="DIP176" t="s">
        <v>724</v>
      </c>
      <c r="DIQ176" t="s">
        <v>724</v>
      </c>
      <c r="DIR176" t="s">
        <v>724</v>
      </c>
      <c r="DIS176" t="s">
        <v>724</v>
      </c>
      <c r="DIT176" t="s">
        <v>724</v>
      </c>
      <c r="DIU176" t="s">
        <v>724</v>
      </c>
      <c r="DIV176" t="s">
        <v>724</v>
      </c>
      <c r="DIW176" t="s">
        <v>724</v>
      </c>
      <c r="DIX176" t="s">
        <v>724</v>
      </c>
      <c r="DIY176" t="s">
        <v>724</v>
      </c>
      <c r="DIZ176" t="s">
        <v>724</v>
      </c>
      <c r="DJA176" t="s">
        <v>724</v>
      </c>
      <c r="DJB176" t="s">
        <v>724</v>
      </c>
      <c r="DJC176" t="s">
        <v>724</v>
      </c>
      <c r="DJD176" t="s">
        <v>724</v>
      </c>
      <c r="DJE176" t="s">
        <v>724</v>
      </c>
      <c r="DJF176" t="s">
        <v>724</v>
      </c>
      <c r="DJG176" t="s">
        <v>724</v>
      </c>
      <c r="DJH176" t="s">
        <v>724</v>
      </c>
      <c r="DJI176" t="s">
        <v>724</v>
      </c>
      <c r="DJJ176" t="s">
        <v>724</v>
      </c>
      <c r="DJK176" t="s">
        <v>724</v>
      </c>
      <c r="DJL176" t="s">
        <v>724</v>
      </c>
      <c r="DJM176" t="s">
        <v>724</v>
      </c>
      <c r="DJN176" t="s">
        <v>724</v>
      </c>
      <c r="DJO176" t="s">
        <v>724</v>
      </c>
      <c r="DJP176" t="s">
        <v>724</v>
      </c>
      <c r="DJQ176" t="s">
        <v>724</v>
      </c>
      <c r="DJR176" t="s">
        <v>724</v>
      </c>
      <c r="DJS176" t="s">
        <v>724</v>
      </c>
      <c r="DJT176" t="s">
        <v>724</v>
      </c>
      <c r="DJU176" t="s">
        <v>724</v>
      </c>
      <c r="DJV176" t="s">
        <v>724</v>
      </c>
      <c r="DJW176" t="s">
        <v>724</v>
      </c>
      <c r="DJX176" t="s">
        <v>724</v>
      </c>
      <c r="DJY176" t="s">
        <v>724</v>
      </c>
      <c r="DJZ176" t="s">
        <v>724</v>
      </c>
      <c r="DKA176" t="s">
        <v>724</v>
      </c>
      <c r="DKB176" t="s">
        <v>724</v>
      </c>
      <c r="DKC176" t="s">
        <v>724</v>
      </c>
      <c r="DKD176" t="s">
        <v>724</v>
      </c>
      <c r="DKE176" t="s">
        <v>724</v>
      </c>
      <c r="DKF176" t="s">
        <v>724</v>
      </c>
      <c r="DKG176" t="s">
        <v>724</v>
      </c>
      <c r="DKH176" t="s">
        <v>724</v>
      </c>
      <c r="DKI176" t="s">
        <v>724</v>
      </c>
      <c r="DKJ176" t="s">
        <v>724</v>
      </c>
      <c r="DKK176" t="s">
        <v>724</v>
      </c>
      <c r="DKL176" t="s">
        <v>724</v>
      </c>
      <c r="DKM176" t="s">
        <v>724</v>
      </c>
      <c r="DKN176" t="s">
        <v>724</v>
      </c>
      <c r="DKO176" t="s">
        <v>724</v>
      </c>
      <c r="DKP176" t="s">
        <v>724</v>
      </c>
      <c r="DKQ176" t="s">
        <v>724</v>
      </c>
      <c r="DKR176" t="s">
        <v>724</v>
      </c>
      <c r="DKS176" t="s">
        <v>724</v>
      </c>
      <c r="DKT176" t="s">
        <v>724</v>
      </c>
      <c r="DKU176" t="s">
        <v>724</v>
      </c>
      <c r="DKV176" t="s">
        <v>724</v>
      </c>
      <c r="DKW176" t="s">
        <v>724</v>
      </c>
      <c r="DKX176" t="s">
        <v>724</v>
      </c>
      <c r="DKY176" t="s">
        <v>724</v>
      </c>
      <c r="DKZ176" t="s">
        <v>724</v>
      </c>
      <c r="DLA176" t="s">
        <v>724</v>
      </c>
      <c r="DLB176" t="s">
        <v>724</v>
      </c>
      <c r="DLC176" t="s">
        <v>724</v>
      </c>
      <c r="DLD176" t="s">
        <v>724</v>
      </c>
      <c r="DLE176" t="s">
        <v>724</v>
      </c>
      <c r="DLF176" t="s">
        <v>724</v>
      </c>
      <c r="DLG176" t="s">
        <v>724</v>
      </c>
      <c r="DLH176" t="s">
        <v>724</v>
      </c>
      <c r="DLI176" t="s">
        <v>724</v>
      </c>
      <c r="DLJ176" t="s">
        <v>724</v>
      </c>
      <c r="DLK176" t="s">
        <v>724</v>
      </c>
      <c r="DLL176" t="s">
        <v>724</v>
      </c>
      <c r="DLM176" t="s">
        <v>724</v>
      </c>
      <c r="DLN176" t="s">
        <v>724</v>
      </c>
      <c r="DLO176" t="s">
        <v>724</v>
      </c>
      <c r="DLP176" t="s">
        <v>724</v>
      </c>
      <c r="DLQ176" t="s">
        <v>724</v>
      </c>
      <c r="DLR176" t="s">
        <v>724</v>
      </c>
      <c r="DLS176" t="s">
        <v>724</v>
      </c>
      <c r="DLT176" t="s">
        <v>724</v>
      </c>
      <c r="DLU176" t="s">
        <v>724</v>
      </c>
      <c r="DLV176" t="s">
        <v>724</v>
      </c>
      <c r="DLW176" t="s">
        <v>724</v>
      </c>
      <c r="DLX176" t="s">
        <v>724</v>
      </c>
      <c r="DLY176" t="s">
        <v>724</v>
      </c>
      <c r="DLZ176" t="s">
        <v>724</v>
      </c>
      <c r="DMA176" t="s">
        <v>724</v>
      </c>
      <c r="DMB176" t="s">
        <v>724</v>
      </c>
      <c r="DMC176" t="s">
        <v>724</v>
      </c>
      <c r="DMD176" t="s">
        <v>724</v>
      </c>
      <c r="DME176" t="s">
        <v>724</v>
      </c>
      <c r="DMF176" t="s">
        <v>724</v>
      </c>
      <c r="DMG176" t="s">
        <v>724</v>
      </c>
      <c r="DMH176" t="s">
        <v>724</v>
      </c>
      <c r="DMI176" t="s">
        <v>724</v>
      </c>
      <c r="DMJ176" t="s">
        <v>724</v>
      </c>
      <c r="DMK176" t="s">
        <v>724</v>
      </c>
      <c r="DML176" t="s">
        <v>724</v>
      </c>
      <c r="DMM176" t="s">
        <v>724</v>
      </c>
      <c r="DMN176" t="s">
        <v>724</v>
      </c>
      <c r="DMO176" t="s">
        <v>724</v>
      </c>
      <c r="DMP176" t="s">
        <v>724</v>
      </c>
      <c r="DMQ176" t="s">
        <v>724</v>
      </c>
      <c r="DMR176" t="s">
        <v>724</v>
      </c>
      <c r="DMS176" t="s">
        <v>724</v>
      </c>
      <c r="DMT176" t="s">
        <v>724</v>
      </c>
      <c r="DMU176" t="s">
        <v>724</v>
      </c>
      <c r="DMV176" t="s">
        <v>724</v>
      </c>
      <c r="DMW176" t="s">
        <v>724</v>
      </c>
      <c r="DMX176" t="s">
        <v>724</v>
      </c>
      <c r="DMY176" t="s">
        <v>724</v>
      </c>
      <c r="DMZ176" t="s">
        <v>724</v>
      </c>
      <c r="DNA176" t="s">
        <v>724</v>
      </c>
      <c r="DNB176" t="s">
        <v>724</v>
      </c>
      <c r="DNC176" t="s">
        <v>724</v>
      </c>
      <c r="DND176" t="s">
        <v>724</v>
      </c>
      <c r="DNE176" t="s">
        <v>724</v>
      </c>
      <c r="DNF176" t="s">
        <v>724</v>
      </c>
      <c r="DNG176" t="s">
        <v>724</v>
      </c>
      <c r="DNH176" t="s">
        <v>724</v>
      </c>
      <c r="DNI176" t="s">
        <v>724</v>
      </c>
      <c r="DNJ176" t="s">
        <v>724</v>
      </c>
      <c r="DNK176" t="s">
        <v>724</v>
      </c>
      <c r="DNL176" t="s">
        <v>724</v>
      </c>
      <c r="DNM176" t="s">
        <v>724</v>
      </c>
      <c r="DNN176" t="s">
        <v>724</v>
      </c>
      <c r="DNO176" t="s">
        <v>724</v>
      </c>
      <c r="DNP176" t="s">
        <v>724</v>
      </c>
      <c r="DNQ176" t="s">
        <v>724</v>
      </c>
      <c r="DNR176" t="s">
        <v>724</v>
      </c>
      <c r="DNS176" t="s">
        <v>724</v>
      </c>
      <c r="DNT176" t="s">
        <v>724</v>
      </c>
      <c r="DNU176" t="s">
        <v>724</v>
      </c>
      <c r="DNV176" t="s">
        <v>724</v>
      </c>
      <c r="DNW176" t="s">
        <v>724</v>
      </c>
      <c r="DNX176" t="s">
        <v>724</v>
      </c>
      <c r="DNY176" t="s">
        <v>724</v>
      </c>
      <c r="DNZ176" t="s">
        <v>724</v>
      </c>
      <c r="DOA176" t="s">
        <v>724</v>
      </c>
      <c r="DOB176" t="s">
        <v>724</v>
      </c>
      <c r="DOC176" t="s">
        <v>724</v>
      </c>
      <c r="DOD176" t="s">
        <v>724</v>
      </c>
      <c r="DOE176" t="s">
        <v>724</v>
      </c>
      <c r="DOF176" t="s">
        <v>724</v>
      </c>
      <c r="DOG176" t="s">
        <v>724</v>
      </c>
      <c r="DOH176" t="s">
        <v>724</v>
      </c>
      <c r="DOI176" t="s">
        <v>724</v>
      </c>
      <c r="DOJ176" t="s">
        <v>724</v>
      </c>
      <c r="DOK176" t="s">
        <v>724</v>
      </c>
      <c r="DOL176" t="s">
        <v>724</v>
      </c>
      <c r="DOM176" t="s">
        <v>724</v>
      </c>
      <c r="DON176" t="s">
        <v>724</v>
      </c>
      <c r="DOO176" t="s">
        <v>724</v>
      </c>
      <c r="DOP176" t="s">
        <v>724</v>
      </c>
      <c r="DOQ176" t="s">
        <v>724</v>
      </c>
      <c r="DOR176" t="s">
        <v>724</v>
      </c>
      <c r="DOS176" t="s">
        <v>724</v>
      </c>
      <c r="DOT176" t="s">
        <v>724</v>
      </c>
      <c r="DOU176" t="s">
        <v>724</v>
      </c>
      <c r="DOV176" t="s">
        <v>724</v>
      </c>
      <c r="DOW176" t="s">
        <v>724</v>
      </c>
      <c r="DOX176" t="s">
        <v>724</v>
      </c>
      <c r="DOY176" t="s">
        <v>724</v>
      </c>
      <c r="DOZ176" t="s">
        <v>724</v>
      </c>
      <c r="DPA176" t="s">
        <v>724</v>
      </c>
      <c r="DPB176" t="s">
        <v>724</v>
      </c>
      <c r="DPC176" t="s">
        <v>724</v>
      </c>
      <c r="DPD176" t="s">
        <v>724</v>
      </c>
      <c r="DPE176" t="s">
        <v>724</v>
      </c>
      <c r="DPF176" t="s">
        <v>724</v>
      </c>
      <c r="DPG176" t="s">
        <v>724</v>
      </c>
      <c r="DPH176" t="s">
        <v>724</v>
      </c>
      <c r="DPI176" t="s">
        <v>724</v>
      </c>
      <c r="DPJ176" t="s">
        <v>724</v>
      </c>
      <c r="DPK176" t="s">
        <v>724</v>
      </c>
      <c r="DPL176" t="s">
        <v>724</v>
      </c>
      <c r="DPM176" t="s">
        <v>724</v>
      </c>
      <c r="DPN176" t="s">
        <v>724</v>
      </c>
      <c r="DPO176" t="s">
        <v>724</v>
      </c>
      <c r="DPP176" t="s">
        <v>724</v>
      </c>
      <c r="DPQ176" t="s">
        <v>724</v>
      </c>
      <c r="DPR176" t="s">
        <v>724</v>
      </c>
      <c r="DPS176" t="s">
        <v>724</v>
      </c>
      <c r="DPT176" t="s">
        <v>724</v>
      </c>
      <c r="DPU176" t="s">
        <v>724</v>
      </c>
      <c r="DPV176" t="s">
        <v>724</v>
      </c>
      <c r="DPW176" t="s">
        <v>724</v>
      </c>
      <c r="DPX176" t="s">
        <v>724</v>
      </c>
      <c r="DPY176" t="s">
        <v>724</v>
      </c>
      <c r="DPZ176" t="s">
        <v>724</v>
      </c>
      <c r="DQA176" t="s">
        <v>724</v>
      </c>
      <c r="DQB176" t="s">
        <v>724</v>
      </c>
      <c r="DQC176" t="s">
        <v>724</v>
      </c>
      <c r="DQD176" t="s">
        <v>724</v>
      </c>
      <c r="DQE176" t="s">
        <v>724</v>
      </c>
      <c r="DQF176" t="s">
        <v>724</v>
      </c>
      <c r="DQG176" t="s">
        <v>724</v>
      </c>
      <c r="DQH176" t="s">
        <v>724</v>
      </c>
      <c r="DQI176" t="s">
        <v>724</v>
      </c>
      <c r="DQJ176" t="s">
        <v>724</v>
      </c>
      <c r="DQK176" t="s">
        <v>724</v>
      </c>
      <c r="DQL176" t="s">
        <v>724</v>
      </c>
      <c r="DQM176" t="s">
        <v>724</v>
      </c>
      <c r="DQN176" t="s">
        <v>724</v>
      </c>
      <c r="DQO176" t="s">
        <v>724</v>
      </c>
      <c r="DQP176" t="s">
        <v>724</v>
      </c>
      <c r="DQQ176" t="s">
        <v>724</v>
      </c>
      <c r="DQR176" t="s">
        <v>724</v>
      </c>
      <c r="DQS176" t="s">
        <v>724</v>
      </c>
      <c r="DQT176" t="s">
        <v>724</v>
      </c>
      <c r="DQU176" t="s">
        <v>724</v>
      </c>
      <c r="DQV176" t="s">
        <v>724</v>
      </c>
      <c r="DQW176" t="s">
        <v>724</v>
      </c>
      <c r="DQX176" t="s">
        <v>724</v>
      </c>
      <c r="DQY176" t="s">
        <v>724</v>
      </c>
      <c r="DQZ176" t="s">
        <v>724</v>
      </c>
      <c r="DRA176" t="s">
        <v>724</v>
      </c>
      <c r="DRB176" t="s">
        <v>724</v>
      </c>
      <c r="DRC176" t="s">
        <v>724</v>
      </c>
      <c r="DRD176" t="s">
        <v>724</v>
      </c>
      <c r="DRE176" t="s">
        <v>724</v>
      </c>
      <c r="DRF176" t="s">
        <v>724</v>
      </c>
      <c r="DRG176" t="s">
        <v>724</v>
      </c>
      <c r="DRH176" t="s">
        <v>724</v>
      </c>
      <c r="DRI176" t="s">
        <v>724</v>
      </c>
      <c r="DRJ176" t="s">
        <v>724</v>
      </c>
      <c r="DRK176" t="s">
        <v>724</v>
      </c>
      <c r="DRL176" t="s">
        <v>724</v>
      </c>
      <c r="DRM176" t="s">
        <v>724</v>
      </c>
      <c r="DRN176" t="s">
        <v>724</v>
      </c>
      <c r="DRO176" t="s">
        <v>724</v>
      </c>
      <c r="DRP176" t="s">
        <v>724</v>
      </c>
      <c r="DRQ176" t="s">
        <v>724</v>
      </c>
      <c r="DRR176" t="s">
        <v>724</v>
      </c>
      <c r="DRS176" t="s">
        <v>724</v>
      </c>
      <c r="DRT176" t="s">
        <v>724</v>
      </c>
      <c r="DRU176" t="s">
        <v>724</v>
      </c>
      <c r="DRV176" t="s">
        <v>724</v>
      </c>
      <c r="DRW176" t="s">
        <v>724</v>
      </c>
      <c r="DRX176" t="s">
        <v>724</v>
      </c>
      <c r="DRY176" t="s">
        <v>724</v>
      </c>
      <c r="DRZ176" t="s">
        <v>724</v>
      </c>
      <c r="DSA176" t="s">
        <v>724</v>
      </c>
      <c r="DSB176" t="s">
        <v>724</v>
      </c>
      <c r="DSC176" t="s">
        <v>724</v>
      </c>
      <c r="DSD176" t="s">
        <v>724</v>
      </c>
      <c r="DSE176" t="s">
        <v>724</v>
      </c>
      <c r="DSF176" t="s">
        <v>724</v>
      </c>
      <c r="DSG176" t="s">
        <v>724</v>
      </c>
      <c r="DSH176" t="s">
        <v>724</v>
      </c>
      <c r="DSI176" t="s">
        <v>724</v>
      </c>
      <c r="DSJ176" t="s">
        <v>724</v>
      </c>
      <c r="DSK176" t="s">
        <v>724</v>
      </c>
      <c r="DSL176" t="s">
        <v>724</v>
      </c>
      <c r="DSM176" t="s">
        <v>724</v>
      </c>
      <c r="DSN176" t="s">
        <v>724</v>
      </c>
      <c r="DSO176" t="s">
        <v>724</v>
      </c>
      <c r="DSP176" t="s">
        <v>724</v>
      </c>
      <c r="DSQ176" t="s">
        <v>724</v>
      </c>
      <c r="DSR176" t="s">
        <v>724</v>
      </c>
      <c r="DSS176" t="s">
        <v>724</v>
      </c>
      <c r="DST176" t="s">
        <v>724</v>
      </c>
      <c r="DSU176" t="s">
        <v>724</v>
      </c>
      <c r="DSV176" t="s">
        <v>724</v>
      </c>
      <c r="DSW176" t="s">
        <v>724</v>
      </c>
      <c r="DSX176" t="s">
        <v>724</v>
      </c>
      <c r="DSY176" t="s">
        <v>724</v>
      </c>
      <c r="DSZ176" t="s">
        <v>724</v>
      </c>
      <c r="DTA176" t="s">
        <v>724</v>
      </c>
      <c r="DTB176" t="s">
        <v>724</v>
      </c>
      <c r="DTC176" t="s">
        <v>724</v>
      </c>
      <c r="DTD176" t="s">
        <v>724</v>
      </c>
      <c r="DTE176" t="s">
        <v>724</v>
      </c>
      <c r="DTF176" t="s">
        <v>724</v>
      </c>
      <c r="DTG176" t="s">
        <v>724</v>
      </c>
      <c r="DTH176" t="s">
        <v>724</v>
      </c>
      <c r="DTI176" t="s">
        <v>724</v>
      </c>
      <c r="DTJ176" t="s">
        <v>724</v>
      </c>
      <c r="DTK176" t="s">
        <v>724</v>
      </c>
      <c r="DTL176" t="s">
        <v>724</v>
      </c>
      <c r="DTM176" t="s">
        <v>724</v>
      </c>
      <c r="DTN176" t="s">
        <v>724</v>
      </c>
      <c r="DTO176" t="s">
        <v>724</v>
      </c>
      <c r="DTP176" t="s">
        <v>724</v>
      </c>
      <c r="DTQ176" t="s">
        <v>724</v>
      </c>
      <c r="DTR176" t="s">
        <v>724</v>
      </c>
      <c r="DTS176" t="s">
        <v>724</v>
      </c>
      <c r="DTT176" t="s">
        <v>724</v>
      </c>
      <c r="DTU176" t="s">
        <v>724</v>
      </c>
      <c r="DTV176" t="s">
        <v>724</v>
      </c>
      <c r="DTW176" t="s">
        <v>724</v>
      </c>
      <c r="DTX176" t="s">
        <v>724</v>
      </c>
      <c r="DTY176" t="s">
        <v>724</v>
      </c>
      <c r="DTZ176" t="s">
        <v>724</v>
      </c>
      <c r="DUA176" t="s">
        <v>724</v>
      </c>
      <c r="DUB176" t="s">
        <v>724</v>
      </c>
      <c r="DUC176" t="s">
        <v>724</v>
      </c>
      <c r="DUD176" t="s">
        <v>724</v>
      </c>
      <c r="DUE176" t="s">
        <v>724</v>
      </c>
      <c r="DUF176" t="s">
        <v>724</v>
      </c>
      <c r="DUG176" t="s">
        <v>724</v>
      </c>
      <c r="DUH176" t="s">
        <v>724</v>
      </c>
      <c r="DUI176" t="s">
        <v>724</v>
      </c>
      <c r="DUJ176" t="s">
        <v>724</v>
      </c>
      <c r="DUK176" t="s">
        <v>724</v>
      </c>
      <c r="DUL176" t="s">
        <v>724</v>
      </c>
      <c r="DUM176" t="s">
        <v>724</v>
      </c>
      <c r="DUN176" t="s">
        <v>724</v>
      </c>
      <c r="DUO176" t="s">
        <v>724</v>
      </c>
      <c r="DUP176" t="s">
        <v>724</v>
      </c>
      <c r="DUQ176" t="s">
        <v>724</v>
      </c>
      <c r="DUR176" t="s">
        <v>724</v>
      </c>
      <c r="DUS176" t="s">
        <v>724</v>
      </c>
      <c r="DUT176" t="s">
        <v>724</v>
      </c>
      <c r="DUU176" t="s">
        <v>724</v>
      </c>
      <c r="DUV176" t="s">
        <v>724</v>
      </c>
      <c r="DUW176" t="s">
        <v>724</v>
      </c>
      <c r="DUX176" t="s">
        <v>724</v>
      </c>
      <c r="DUY176" t="s">
        <v>724</v>
      </c>
      <c r="DUZ176" t="s">
        <v>724</v>
      </c>
      <c r="DVA176" t="s">
        <v>724</v>
      </c>
      <c r="DVB176" t="s">
        <v>724</v>
      </c>
      <c r="DVC176" t="s">
        <v>724</v>
      </c>
      <c r="DVD176" t="s">
        <v>724</v>
      </c>
      <c r="DVE176" t="s">
        <v>724</v>
      </c>
      <c r="DVF176" t="s">
        <v>724</v>
      </c>
      <c r="DVG176" t="s">
        <v>724</v>
      </c>
      <c r="DVH176" t="s">
        <v>724</v>
      </c>
      <c r="DVI176" t="s">
        <v>724</v>
      </c>
      <c r="DVJ176" t="s">
        <v>724</v>
      </c>
      <c r="DVK176" t="s">
        <v>724</v>
      </c>
      <c r="DVL176" t="s">
        <v>724</v>
      </c>
      <c r="DVM176" t="s">
        <v>724</v>
      </c>
      <c r="DVN176" t="s">
        <v>724</v>
      </c>
      <c r="DVO176" t="s">
        <v>724</v>
      </c>
      <c r="DVP176" t="s">
        <v>724</v>
      </c>
      <c r="DVQ176" t="s">
        <v>724</v>
      </c>
      <c r="DVR176" t="s">
        <v>724</v>
      </c>
      <c r="DVS176" t="s">
        <v>724</v>
      </c>
      <c r="DVT176" t="s">
        <v>724</v>
      </c>
      <c r="DVU176" t="s">
        <v>724</v>
      </c>
      <c r="DVV176" t="s">
        <v>724</v>
      </c>
      <c r="DVW176" t="s">
        <v>724</v>
      </c>
      <c r="DVX176" t="s">
        <v>724</v>
      </c>
      <c r="DVY176" t="s">
        <v>724</v>
      </c>
      <c r="DVZ176" t="s">
        <v>724</v>
      </c>
      <c r="DWA176" t="s">
        <v>724</v>
      </c>
      <c r="DWB176" t="s">
        <v>724</v>
      </c>
      <c r="DWC176" t="s">
        <v>724</v>
      </c>
      <c r="DWD176" t="s">
        <v>724</v>
      </c>
      <c r="DWE176" t="s">
        <v>724</v>
      </c>
      <c r="DWF176" t="s">
        <v>724</v>
      </c>
      <c r="DWG176" t="s">
        <v>724</v>
      </c>
      <c r="DWH176" t="s">
        <v>724</v>
      </c>
      <c r="DWI176" t="s">
        <v>724</v>
      </c>
      <c r="DWJ176" t="s">
        <v>724</v>
      </c>
      <c r="DWK176" t="s">
        <v>724</v>
      </c>
      <c r="DWL176" t="s">
        <v>724</v>
      </c>
      <c r="DWM176" t="s">
        <v>724</v>
      </c>
      <c r="DWN176" t="s">
        <v>724</v>
      </c>
      <c r="DWO176" t="s">
        <v>724</v>
      </c>
      <c r="DWP176" t="s">
        <v>724</v>
      </c>
      <c r="DWQ176" t="s">
        <v>724</v>
      </c>
      <c r="DWR176" t="s">
        <v>724</v>
      </c>
      <c r="DWS176" t="s">
        <v>724</v>
      </c>
      <c r="DWT176" t="s">
        <v>724</v>
      </c>
      <c r="DWU176" t="s">
        <v>724</v>
      </c>
      <c r="DWV176" t="s">
        <v>724</v>
      </c>
      <c r="DWW176" t="s">
        <v>724</v>
      </c>
      <c r="DWX176" t="s">
        <v>724</v>
      </c>
      <c r="DWY176" t="s">
        <v>724</v>
      </c>
      <c r="DWZ176" t="s">
        <v>724</v>
      </c>
      <c r="DXA176" t="s">
        <v>724</v>
      </c>
      <c r="DXB176" t="s">
        <v>724</v>
      </c>
      <c r="DXC176" t="s">
        <v>724</v>
      </c>
      <c r="DXD176" t="s">
        <v>724</v>
      </c>
      <c r="DXE176" t="s">
        <v>724</v>
      </c>
      <c r="DXF176" t="s">
        <v>724</v>
      </c>
      <c r="DXG176" t="s">
        <v>724</v>
      </c>
      <c r="DXH176" t="s">
        <v>724</v>
      </c>
      <c r="DXI176" t="s">
        <v>724</v>
      </c>
      <c r="DXJ176" t="s">
        <v>724</v>
      </c>
      <c r="DXK176" t="s">
        <v>724</v>
      </c>
      <c r="DXL176" t="s">
        <v>724</v>
      </c>
      <c r="DXM176" t="s">
        <v>724</v>
      </c>
      <c r="DXN176" t="s">
        <v>724</v>
      </c>
      <c r="DXO176" t="s">
        <v>724</v>
      </c>
      <c r="DXP176" t="s">
        <v>724</v>
      </c>
      <c r="DXQ176" t="s">
        <v>724</v>
      </c>
      <c r="DXR176" t="s">
        <v>724</v>
      </c>
      <c r="DXS176" t="s">
        <v>724</v>
      </c>
      <c r="DXT176" t="s">
        <v>724</v>
      </c>
      <c r="DXU176" t="s">
        <v>724</v>
      </c>
      <c r="DXV176" t="s">
        <v>724</v>
      </c>
      <c r="DXW176" t="s">
        <v>724</v>
      </c>
      <c r="DXX176" t="s">
        <v>724</v>
      </c>
      <c r="DXY176" t="s">
        <v>724</v>
      </c>
      <c r="DXZ176" t="s">
        <v>724</v>
      </c>
      <c r="DYA176" t="s">
        <v>724</v>
      </c>
      <c r="DYB176" t="s">
        <v>724</v>
      </c>
      <c r="DYC176" t="s">
        <v>724</v>
      </c>
      <c r="DYD176" t="s">
        <v>724</v>
      </c>
      <c r="DYE176" t="s">
        <v>724</v>
      </c>
      <c r="DYF176" t="s">
        <v>724</v>
      </c>
      <c r="DYG176" t="s">
        <v>724</v>
      </c>
      <c r="DYH176" t="s">
        <v>724</v>
      </c>
      <c r="DYI176" t="s">
        <v>724</v>
      </c>
      <c r="DYJ176" t="s">
        <v>724</v>
      </c>
      <c r="DYK176" t="s">
        <v>724</v>
      </c>
      <c r="DYL176" t="s">
        <v>724</v>
      </c>
      <c r="DYM176" t="s">
        <v>724</v>
      </c>
      <c r="DYN176" t="s">
        <v>724</v>
      </c>
      <c r="DYO176" t="s">
        <v>724</v>
      </c>
      <c r="DYP176" t="s">
        <v>724</v>
      </c>
      <c r="DYQ176" t="s">
        <v>724</v>
      </c>
      <c r="DYR176" t="s">
        <v>724</v>
      </c>
      <c r="DYS176" t="s">
        <v>724</v>
      </c>
      <c r="DYT176" t="s">
        <v>724</v>
      </c>
      <c r="DYU176" t="s">
        <v>724</v>
      </c>
      <c r="DYV176" t="s">
        <v>724</v>
      </c>
      <c r="DYW176" t="s">
        <v>724</v>
      </c>
      <c r="DYX176" t="s">
        <v>724</v>
      </c>
      <c r="DYY176" t="s">
        <v>724</v>
      </c>
      <c r="DYZ176" t="s">
        <v>724</v>
      </c>
      <c r="DZA176" t="s">
        <v>724</v>
      </c>
      <c r="DZB176" t="s">
        <v>724</v>
      </c>
      <c r="DZC176" t="s">
        <v>724</v>
      </c>
      <c r="DZD176" t="s">
        <v>724</v>
      </c>
      <c r="DZE176" t="s">
        <v>724</v>
      </c>
      <c r="DZF176" t="s">
        <v>724</v>
      </c>
      <c r="DZG176" t="s">
        <v>724</v>
      </c>
      <c r="DZH176" t="s">
        <v>724</v>
      </c>
      <c r="DZI176" t="s">
        <v>724</v>
      </c>
      <c r="DZJ176" t="s">
        <v>724</v>
      </c>
      <c r="DZK176" t="s">
        <v>724</v>
      </c>
      <c r="DZL176" t="s">
        <v>724</v>
      </c>
      <c r="DZM176" t="s">
        <v>724</v>
      </c>
      <c r="DZN176" t="s">
        <v>724</v>
      </c>
      <c r="DZO176" t="s">
        <v>724</v>
      </c>
      <c r="DZP176" t="s">
        <v>724</v>
      </c>
      <c r="DZQ176" t="s">
        <v>724</v>
      </c>
      <c r="DZR176" t="s">
        <v>724</v>
      </c>
      <c r="DZS176" t="s">
        <v>724</v>
      </c>
      <c r="DZT176" t="s">
        <v>724</v>
      </c>
      <c r="DZU176" t="s">
        <v>724</v>
      </c>
      <c r="DZV176" t="s">
        <v>724</v>
      </c>
      <c r="DZW176" t="s">
        <v>724</v>
      </c>
      <c r="DZX176" t="s">
        <v>724</v>
      </c>
      <c r="DZY176" t="s">
        <v>724</v>
      </c>
      <c r="DZZ176" t="s">
        <v>724</v>
      </c>
      <c r="EAA176" t="s">
        <v>724</v>
      </c>
      <c r="EAB176" t="s">
        <v>724</v>
      </c>
      <c r="EAC176" t="s">
        <v>724</v>
      </c>
      <c r="EAD176" t="s">
        <v>724</v>
      </c>
      <c r="EAE176" t="s">
        <v>724</v>
      </c>
      <c r="EAF176" t="s">
        <v>724</v>
      </c>
      <c r="EAG176" t="s">
        <v>724</v>
      </c>
      <c r="EAH176" t="s">
        <v>724</v>
      </c>
      <c r="EAI176" t="s">
        <v>724</v>
      </c>
      <c r="EAJ176" t="s">
        <v>724</v>
      </c>
      <c r="EAK176" t="s">
        <v>724</v>
      </c>
      <c r="EAL176" t="s">
        <v>724</v>
      </c>
      <c r="EAM176" t="s">
        <v>724</v>
      </c>
      <c r="EAN176" t="s">
        <v>724</v>
      </c>
      <c r="EAO176" t="s">
        <v>724</v>
      </c>
      <c r="EAP176" t="s">
        <v>724</v>
      </c>
      <c r="EAQ176" t="s">
        <v>724</v>
      </c>
      <c r="EAR176" t="s">
        <v>724</v>
      </c>
      <c r="EAS176" t="s">
        <v>724</v>
      </c>
      <c r="EAT176" t="s">
        <v>724</v>
      </c>
      <c r="EAU176" t="s">
        <v>724</v>
      </c>
      <c r="EAV176" t="s">
        <v>724</v>
      </c>
      <c r="EAW176" t="s">
        <v>724</v>
      </c>
      <c r="EAX176" t="s">
        <v>724</v>
      </c>
      <c r="EAY176" t="s">
        <v>724</v>
      </c>
      <c r="EAZ176" t="s">
        <v>724</v>
      </c>
      <c r="EBA176" t="s">
        <v>724</v>
      </c>
      <c r="EBB176" t="s">
        <v>724</v>
      </c>
      <c r="EBC176" t="s">
        <v>724</v>
      </c>
      <c r="EBD176" t="s">
        <v>724</v>
      </c>
      <c r="EBE176" t="s">
        <v>724</v>
      </c>
      <c r="EBF176" t="s">
        <v>724</v>
      </c>
      <c r="EBG176" t="s">
        <v>724</v>
      </c>
      <c r="EBH176" t="s">
        <v>724</v>
      </c>
      <c r="EBI176" t="s">
        <v>724</v>
      </c>
      <c r="EBJ176" t="s">
        <v>724</v>
      </c>
      <c r="EBK176" t="s">
        <v>724</v>
      </c>
      <c r="EBL176" t="s">
        <v>724</v>
      </c>
      <c r="EBM176" t="s">
        <v>724</v>
      </c>
      <c r="EBN176" t="s">
        <v>724</v>
      </c>
      <c r="EBO176" t="s">
        <v>724</v>
      </c>
      <c r="EBP176" t="s">
        <v>724</v>
      </c>
      <c r="EBQ176" t="s">
        <v>724</v>
      </c>
      <c r="EBR176" t="s">
        <v>724</v>
      </c>
      <c r="EBS176" t="s">
        <v>724</v>
      </c>
      <c r="EBT176" t="s">
        <v>724</v>
      </c>
      <c r="EBU176" t="s">
        <v>724</v>
      </c>
      <c r="EBV176" t="s">
        <v>724</v>
      </c>
      <c r="EBW176" t="s">
        <v>724</v>
      </c>
      <c r="EBX176" t="s">
        <v>724</v>
      </c>
      <c r="EBY176" t="s">
        <v>724</v>
      </c>
      <c r="EBZ176" t="s">
        <v>724</v>
      </c>
      <c r="ECA176" t="s">
        <v>724</v>
      </c>
      <c r="ECB176" t="s">
        <v>724</v>
      </c>
      <c r="ECC176" t="s">
        <v>724</v>
      </c>
      <c r="ECD176" t="s">
        <v>724</v>
      </c>
      <c r="ECE176" t="s">
        <v>724</v>
      </c>
      <c r="ECF176" t="s">
        <v>724</v>
      </c>
      <c r="ECG176" t="s">
        <v>724</v>
      </c>
      <c r="ECH176" t="s">
        <v>724</v>
      </c>
      <c r="ECI176" t="s">
        <v>724</v>
      </c>
      <c r="ECJ176" t="s">
        <v>724</v>
      </c>
      <c r="ECK176" t="s">
        <v>724</v>
      </c>
      <c r="ECL176" t="s">
        <v>724</v>
      </c>
      <c r="ECM176" t="s">
        <v>724</v>
      </c>
      <c r="ECN176" t="s">
        <v>724</v>
      </c>
      <c r="ECO176" t="s">
        <v>724</v>
      </c>
      <c r="ECP176" t="s">
        <v>724</v>
      </c>
      <c r="ECQ176" t="s">
        <v>724</v>
      </c>
      <c r="ECR176" t="s">
        <v>724</v>
      </c>
      <c r="ECS176" t="s">
        <v>724</v>
      </c>
      <c r="ECT176" t="s">
        <v>724</v>
      </c>
      <c r="ECU176" t="s">
        <v>724</v>
      </c>
      <c r="ECV176" t="s">
        <v>724</v>
      </c>
      <c r="ECW176" t="s">
        <v>724</v>
      </c>
      <c r="ECX176" t="s">
        <v>724</v>
      </c>
      <c r="ECY176" t="s">
        <v>724</v>
      </c>
      <c r="ECZ176" t="s">
        <v>724</v>
      </c>
      <c r="EDA176" t="s">
        <v>724</v>
      </c>
      <c r="EDB176" t="s">
        <v>724</v>
      </c>
      <c r="EDC176" t="s">
        <v>724</v>
      </c>
      <c r="EDD176" t="s">
        <v>724</v>
      </c>
      <c r="EDE176" t="s">
        <v>724</v>
      </c>
      <c r="EDF176" t="s">
        <v>724</v>
      </c>
      <c r="EDG176" t="s">
        <v>724</v>
      </c>
      <c r="EDH176" t="s">
        <v>724</v>
      </c>
      <c r="EDI176" t="s">
        <v>724</v>
      </c>
      <c r="EDJ176" t="s">
        <v>724</v>
      </c>
      <c r="EDK176" t="s">
        <v>724</v>
      </c>
      <c r="EDL176" t="s">
        <v>724</v>
      </c>
      <c r="EDM176" t="s">
        <v>724</v>
      </c>
      <c r="EDN176" t="s">
        <v>724</v>
      </c>
      <c r="EDO176" t="s">
        <v>724</v>
      </c>
      <c r="EDP176" t="s">
        <v>724</v>
      </c>
      <c r="EDQ176" t="s">
        <v>724</v>
      </c>
      <c r="EDR176" t="s">
        <v>724</v>
      </c>
      <c r="EDS176" t="s">
        <v>724</v>
      </c>
      <c r="EDT176" t="s">
        <v>724</v>
      </c>
      <c r="EDU176" t="s">
        <v>724</v>
      </c>
      <c r="EDV176" t="s">
        <v>724</v>
      </c>
      <c r="EDW176" t="s">
        <v>724</v>
      </c>
      <c r="EDX176" t="s">
        <v>724</v>
      </c>
      <c r="EDY176" t="s">
        <v>724</v>
      </c>
      <c r="EDZ176" t="s">
        <v>724</v>
      </c>
      <c r="EEA176" t="s">
        <v>724</v>
      </c>
      <c r="EEB176" t="s">
        <v>724</v>
      </c>
      <c r="EEC176" t="s">
        <v>724</v>
      </c>
      <c r="EED176" t="s">
        <v>724</v>
      </c>
      <c r="EEE176" t="s">
        <v>724</v>
      </c>
      <c r="EEF176" t="s">
        <v>724</v>
      </c>
      <c r="EEG176" t="s">
        <v>724</v>
      </c>
      <c r="EEH176" t="s">
        <v>724</v>
      </c>
      <c r="EEI176" t="s">
        <v>724</v>
      </c>
      <c r="EEJ176" t="s">
        <v>724</v>
      </c>
      <c r="EEK176" t="s">
        <v>724</v>
      </c>
      <c r="EEL176" t="s">
        <v>724</v>
      </c>
      <c r="EEM176" t="s">
        <v>724</v>
      </c>
      <c r="EEN176" t="s">
        <v>724</v>
      </c>
      <c r="EEO176" t="s">
        <v>724</v>
      </c>
      <c r="EEP176" t="s">
        <v>724</v>
      </c>
      <c r="EEQ176" t="s">
        <v>724</v>
      </c>
      <c r="EER176" t="s">
        <v>724</v>
      </c>
      <c r="EES176" t="s">
        <v>724</v>
      </c>
      <c r="EET176" t="s">
        <v>724</v>
      </c>
      <c r="EEU176" t="s">
        <v>724</v>
      </c>
      <c r="EEV176" t="s">
        <v>724</v>
      </c>
      <c r="EEW176" t="s">
        <v>724</v>
      </c>
      <c r="EEX176" t="s">
        <v>724</v>
      </c>
      <c r="EEY176" t="s">
        <v>724</v>
      </c>
      <c r="EEZ176" t="s">
        <v>724</v>
      </c>
      <c r="EFA176" t="s">
        <v>724</v>
      </c>
      <c r="EFB176" t="s">
        <v>724</v>
      </c>
      <c r="EFC176" t="s">
        <v>724</v>
      </c>
      <c r="EFD176" t="s">
        <v>724</v>
      </c>
      <c r="EFE176" t="s">
        <v>724</v>
      </c>
      <c r="EFF176" t="s">
        <v>724</v>
      </c>
      <c r="EFG176" t="s">
        <v>724</v>
      </c>
      <c r="EFH176" t="s">
        <v>724</v>
      </c>
      <c r="EFI176" t="s">
        <v>724</v>
      </c>
      <c r="EFJ176" t="s">
        <v>724</v>
      </c>
      <c r="EFK176" t="s">
        <v>724</v>
      </c>
      <c r="EFL176" t="s">
        <v>724</v>
      </c>
      <c r="EFM176" t="s">
        <v>724</v>
      </c>
      <c r="EFN176" t="s">
        <v>724</v>
      </c>
      <c r="EFO176" t="s">
        <v>724</v>
      </c>
      <c r="EFP176" t="s">
        <v>724</v>
      </c>
      <c r="EFQ176" t="s">
        <v>724</v>
      </c>
      <c r="EFR176" t="s">
        <v>724</v>
      </c>
      <c r="EFS176" t="s">
        <v>724</v>
      </c>
      <c r="EFT176" t="s">
        <v>724</v>
      </c>
      <c r="EFU176" t="s">
        <v>724</v>
      </c>
      <c r="EFV176" t="s">
        <v>724</v>
      </c>
      <c r="EFW176" t="s">
        <v>724</v>
      </c>
      <c r="EFX176" t="s">
        <v>724</v>
      </c>
      <c r="EFY176" t="s">
        <v>724</v>
      </c>
      <c r="EFZ176" t="s">
        <v>724</v>
      </c>
      <c r="EGA176" t="s">
        <v>724</v>
      </c>
      <c r="EGB176" t="s">
        <v>724</v>
      </c>
      <c r="EGC176" t="s">
        <v>724</v>
      </c>
      <c r="EGD176" t="s">
        <v>724</v>
      </c>
      <c r="EGE176" t="s">
        <v>724</v>
      </c>
      <c r="EGF176" t="s">
        <v>724</v>
      </c>
      <c r="EGG176" t="s">
        <v>724</v>
      </c>
      <c r="EGH176" t="s">
        <v>724</v>
      </c>
      <c r="EGI176" t="s">
        <v>724</v>
      </c>
      <c r="EGJ176" t="s">
        <v>724</v>
      </c>
      <c r="EGK176" t="s">
        <v>724</v>
      </c>
      <c r="EGL176" t="s">
        <v>724</v>
      </c>
      <c r="EGM176" t="s">
        <v>724</v>
      </c>
      <c r="EGN176" t="s">
        <v>724</v>
      </c>
      <c r="EGO176" t="s">
        <v>724</v>
      </c>
      <c r="EGP176" t="s">
        <v>724</v>
      </c>
      <c r="EGQ176" t="s">
        <v>724</v>
      </c>
      <c r="EGR176" t="s">
        <v>724</v>
      </c>
      <c r="EGS176" t="s">
        <v>724</v>
      </c>
      <c r="EGT176" t="s">
        <v>724</v>
      </c>
      <c r="EGU176" t="s">
        <v>724</v>
      </c>
      <c r="EGV176" t="s">
        <v>724</v>
      </c>
      <c r="EGW176" t="s">
        <v>724</v>
      </c>
      <c r="EGX176" t="s">
        <v>724</v>
      </c>
      <c r="EGY176" t="s">
        <v>724</v>
      </c>
      <c r="EGZ176" t="s">
        <v>724</v>
      </c>
      <c r="EHA176" t="s">
        <v>724</v>
      </c>
      <c r="EHB176" t="s">
        <v>724</v>
      </c>
      <c r="EHC176" t="s">
        <v>724</v>
      </c>
      <c r="EHD176" t="s">
        <v>724</v>
      </c>
      <c r="EHE176" t="s">
        <v>724</v>
      </c>
      <c r="EHF176" t="s">
        <v>724</v>
      </c>
      <c r="EHG176" t="s">
        <v>724</v>
      </c>
      <c r="EHH176" t="s">
        <v>724</v>
      </c>
      <c r="EHI176" t="s">
        <v>724</v>
      </c>
      <c r="EHJ176" t="s">
        <v>724</v>
      </c>
      <c r="EHK176" t="s">
        <v>724</v>
      </c>
      <c r="EHL176" t="s">
        <v>724</v>
      </c>
      <c r="EHM176" t="s">
        <v>724</v>
      </c>
      <c r="EHN176" t="s">
        <v>724</v>
      </c>
      <c r="EHO176" t="s">
        <v>724</v>
      </c>
      <c r="EHP176" t="s">
        <v>724</v>
      </c>
      <c r="EHQ176" t="s">
        <v>724</v>
      </c>
      <c r="EHR176" t="s">
        <v>724</v>
      </c>
      <c r="EHS176" t="s">
        <v>724</v>
      </c>
      <c r="EHT176" t="s">
        <v>724</v>
      </c>
      <c r="EHU176" t="s">
        <v>724</v>
      </c>
      <c r="EHV176" t="s">
        <v>724</v>
      </c>
      <c r="EHW176" t="s">
        <v>724</v>
      </c>
      <c r="EHX176" t="s">
        <v>724</v>
      </c>
      <c r="EHY176" t="s">
        <v>724</v>
      </c>
      <c r="EHZ176" t="s">
        <v>724</v>
      </c>
      <c r="EIA176" t="s">
        <v>724</v>
      </c>
      <c r="EIB176" t="s">
        <v>724</v>
      </c>
      <c r="EIC176" t="s">
        <v>724</v>
      </c>
      <c r="EID176" t="s">
        <v>724</v>
      </c>
      <c r="EIE176" t="s">
        <v>724</v>
      </c>
      <c r="EIF176" t="s">
        <v>724</v>
      </c>
      <c r="EIG176" t="s">
        <v>724</v>
      </c>
      <c r="EIH176" t="s">
        <v>724</v>
      </c>
      <c r="EII176" t="s">
        <v>724</v>
      </c>
      <c r="EIJ176" t="s">
        <v>724</v>
      </c>
      <c r="EIK176" t="s">
        <v>724</v>
      </c>
      <c r="EIL176" t="s">
        <v>724</v>
      </c>
      <c r="EIM176" t="s">
        <v>724</v>
      </c>
      <c r="EIN176" t="s">
        <v>724</v>
      </c>
      <c r="EIO176" t="s">
        <v>724</v>
      </c>
      <c r="EIP176" t="s">
        <v>724</v>
      </c>
      <c r="EIQ176" t="s">
        <v>724</v>
      </c>
      <c r="EIR176" t="s">
        <v>724</v>
      </c>
      <c r="EIS176" t="s">
        <v>724</v>
      </c>
      <c r="EIT176" t="s">
        <v>724</v>
      </c>
      <c r="EIU176" t="s">
        <v>724</v>
      </c>
      <c r="EIV176" t="s">
        <v>724</v>
      </c>
      <c r="EIW176" t="s">
        <v>724</v>
      </c>
      <c r="EIX176" t="s">
        <v>724</v>
      </c>
      <c r="EIY176" t="s">
        <v>724</v>
      </c>
      <c r="EIZ176" t="s">
        <v>724</v>
      </c>
      <c r="EJA176" t="s">
        <v>724</v>
      </c>
      <c r="EJB176" t="s">
        <v>724</v>
      </c>
      <c r="EJC176" t="s">
        <v>724</v>
      </c>
      <c r="EJD176" t="s">
        <v>724</v>
      </c>
      <c r="EJE176" t="s">
        <v>724</v>
      </c>
      <c r="EJF176" t="s">
        <v>724</v>
      </c>
      <c r="EJG176" t="s">
        <v>724</v>
      </c>
      <c r="EJH176" t="s">
        <v>724</v>
      </c>
      <c r="EJI176" t="s">
        <v>724</v>
      </c>
      <c r="EJJ176" t="s">
        <v>724</v>
      </c>
      <c r="EJK176" t="s">
        <v>724</v>
      </c>
      <c r="EJL176" t="s">
        <v>724</v>
      </c>
      <c r="EJM176" t="s">
        <v>724</v>
      </c>
      <c r="EJN176" t="s">
        <v>724</v>
      </c>
      <c r="EJO176" t="s">
        <v>724</v>
      </c>
      <c r="EJP176" t="s">
        <v>724</v>
      </c>
      <c r="EJQ176" t="s">
        <v>724</v>
      </c>
      <c r="EJR176" t="s">
        <v>724</v>
      </c>
      <c r="EJS176" t="s">
        <v>724</v>
      </c>
      <c r="EJT176" t="s">
        <v>724</v>
      </c>
      <c r="EJU176" t="s">
        <v>724</v>
      </c>
      <c r="EJV176" t="s">
        <v>724</v>
      </c>
      <c r="EJW176" t="s">
        <v>724</v>
      </c>
      <c r="EJX176" t="s">
        <v>724</v>
      </c>
      <c r="EJY176" t="s">
        <v>724</v>
      </c>
      <c r="EJZ176" t="s">
        <v>724</v>
      </c>
      <c r="EKA176" t="s">
        <v>724</v>
      </c>
      <c r="EKB176" t="s">
        <v>724</v>
      </c>
      <c r="EKC176" t="s">
        <v>724</v>
      </c>
      <c r="EKD176" t="s">
        <v>724</v>
      </c>
      <c r="EKE176" t="s">
        <v>724</v>
      </c>
      <c r="EKF176" t="s">
        <v>724</v>
      </c>
      <c r="EKG176" t="s">
        <v>724</v>
      </c>
      <c r="EKH176" t="s">
        <v>724</v>
      </c>
      <c r="EKI176" t="s">
        <v>724</v>
      </c>
      <c r="EKJ176" t="s">
        <v>724</v>
      </c>
      <c r="EKK176" t="s">
        <v>724</v>
      </c>
      <c r="EKL176" t="s">
        <v>724</v>
      </c>
      <c r="EKM176" t="s">
        <v>724</v>
      </c>
      <c r="EKN176" t="s">
        <v>724</v>
      </c>
      <c r="EKO176" t="s">
        <v>724</v>
      </c>
      <c r="EKP176" t="s">
        <v>724</v>
      </c>
      <c r="EKQ176" t="s">
        <v>724</v>
      </c>
      <c r="EKR176" t="s">
        <v>724</v>
      </c>
      <c r="EKS176" t="s">
        <v>724</v>
      </c>
      <c r="EKT176" t="s">
        <v>724</v>
      </c>
      <c r="EKU176" t="s">
        <v>724</v>
      </c>
      <c r="EKV176" t="s">
        <v>724</v>
      </c>
      <c r="EKW176" t="s">
        <v>724</v>
      </c>
      <c r="EKX176" t="s">
        <v>724</v>
      </c>
      <c r="EKY176" t="s">
        <v>724</v>
      </c>
      <c r="EKZ176" t="s">
        <v>724</v>
      </c>
      <c r="ELA176" t="s">
        <v>724</v>
      </c>
      <c r="ELB176" t="s">
        <v>724</v>
      </c>
      <c r="ELC176" t="s">
        <v>724</v>
      </c>
      <c r="ELD176" t="s">
        <v>724</v>
      </c>
      <c r="ELE176" t="s">
        <v>724</v>
      </c>
      <c r="ELF176" t="s">
        <v>724</v>
      </c>
      <c r="ELG176" t="s">
        <v>724</v>
      </c>
      <c r="ELH176" t="s">
        <v>724</v>
      </c>
      <c r="ELI176" t="s">
        <v>724</v>
      </c>
      <c r="ELJ176" t="s">
        <v>724</v>
      </c>
      <c r="ELK176" t="s">
        <v>724</v>
      </c>
      <c r="ELL176" t="s">
        <v>724</v>
      </c>
      <c r="ELM176" t="s">
        <v>724</v>
      </c>
      <c r="ELN176" t="s">
        <v>724</v>
      </c>
      <c r="ELO176" t="s">
        <v>724</v>
      </c>
      <c r="ELP176" t="s">
        <v>724</v>
      </c>
      <c r="ELQ176" t="s">
        <v>724</v>
      </c>
      <c r="ELR176" t="s">
        <v>724</v>
      </c>
      <c r="ELS176" t="s">
        <v>724</v>
      </c>
      <c r="ELT176" t="s">
        <v>724</v>
      </c>
      <c r="ELU176" t="s">
        <v>724</v>
      </c>
      <c r="ELV176" t="s">
        <v>724</v>
      </c>
      <c r="ELW176" t="s">
        <v>724</v>
      </c>
      <c r="ELX176" t="s">
        <v>724</v>
      </c>
      <c r="ELY176" t="s">
        <v>724</v>
      </c>
      <c r="ELZ176" t="s">
        <v>724</v>
      </c>
      <c r="EMA176" t="s">
        <v>724</v>
      </c>
      <c r="EMB176" t="s">
        <v>724</v>
      </c>
      <c r="EMC176" t="s">
        <v>724</v>
      </c>
      <c r="EMD176" t="s">
        <v>724</v>
      </c>
      <c r="EME176" t="s">
        <v>724</v>
      </c>
      <c r="EMF176" t="s">
        <v>724</v>
      </c>
      <c r="EMG176" t="s">
        <v>724</v>
      </c>
      <c r="EMH176" t="s">
        <v>724</v>
      </c>
      <c r="EMI176" t="s">
        <v>724</v>
      </c>
      <c r="EMJ176" t="s">
        <v>724</v>
      </c>
      <c r="EMK176" t="s">
        <v>724</v>
      </c>
      <c r="EML176" t="s">
        <v>724</v>
      </c>
      <c r="EMM176" t="s">
        <v>724</v>
      </c>
      <c r="EMN176" t="s">
        <v>724</v>
      </c>
      <c r="EMO176" t="s">
        <v>724</v>
      </c>
      <c r="EMP176" t="s">
        <v>724</v>
      </c>
      <c r="EMQ176" t="s">
        <v>724</v>
      </c>
      <c r="EMR176" t="s">
        <v>724</v>
      </c>
      <c r="EMS176" t="s">
        <v>724</v>
      </c>
      <c r="EMT176" t="s">
        <v>724</v>
      </c>
      <c r="EMU176" t="s">
        <v>724</v>
      </c>
      <c r="EMV176" t="s">
        <v>724</v>
      </c>
      <c r="EMW176" t="s">
        <v>724</v>
      </c>
      <c r="EMX176" t="s">
        <v>724</v>
      </c>
      <c r="EMY176" t="s">
        <v>724</v>
      </c>
      <c r="EMZ176" t="s">
        <v>724</v>
      </c>
      <c r="ENA176" t="s">
        <v>724</v>
      </c>
      <c r="ENB176" t="s">
        <v>724</v>
      </c>
      <c r="ENC176" t="s">
        <v>724</v>
      </c>
      <c r="END176" t="s">
        <v>724</v>
      </c>
      <c r="ENE176" t="s">
        <v>724</v>
      </c>
      <c r="ENF176" t="s">
        <v>724</v>
      </c>
      <c r="ENG176" t="s">
        <v>724</v>
      </c>
      <c r="ENH176" t="s">
        <v>724</v>
      </c>
      <c r="ENI176" t="s">
        <v>724</v>
      </c>
      <c r="ENJ176" t="s">
        <v>724</v>
      </c>
      <c r="ENK176" t="s">
        <v>724</v>
      </c>
      <c r="ENL176" t="s">
        <v>724</v>
      </c>
      <c r="ENM176" t="s">
        <v>724</v>
      </c>
      <c r="ENN176" t="s">
        <v>724</v>
      </c>
      <c r="ENO176" t="s">
        <v>724</v>
      </c>
      <c r="ENP176" t="s">
        <v>724</v>
      </c>
      <c r="ENQ176" t="s">
        <v>724</v>
      </c>
      <c r="ENR176" t="s">
        <v>724</v>
      </c>
      <c r="ENS176" t="s">
        <v>724</v>
      </c>
      <c r="ENT176" t="s">
        <v>724</v>
      </c>
      <c r="ENU176" t="s">
        <v>724</v>
      </c>
      <c r="ENV176" t="s">
        <v>724</v>
      </c>
      <c r="ENW176" t="s">
        <v>724</v>
      </c>
      <c r="ENX176" t="s">
        <v>724</v>
      </c>
      <c r="ENY176" t="s">
        <v>724</v>
      </c>
      <c r="ENZ176" t="s">
        <v>724</v>
      </c>
      <c r="EOA176" t="s">
        <v>724</v>
      </c>
      <c r="EOB176" t="s">
        <v>724</v>
      </c>
      <c r="EOC176" t="s">
        <v>724</v>
      </c>
      <c r="EOD176" t="s">
        <v>724</v>
      </c>
      <c r="EOE176" t="s">
        <v>724</v>
      </c>
      <c r="EOF176" t="s">
        <v>724</v>
      </c>
      <c r="EOG176" t="s">
        <v>724</v>
      </c>
      <c r="EOH176" t="s">
        <v>724</v>
      </c>
      <c r="EOI176" t="s">
        <v>724</v>
      </c>
      <c r="EOJ176" t="s">
        <v>724</v>
      </c>
      <c r="EOK176" t="s">
        <v>724</v>
      </c>
      <c r="EOL176" t="s">
        <v>724</v>
      </c>
      <c r="EOM176" t="s">
        <v>724</v>
      </c>
      <c r="EON176" t="s">
        <v>724</v>
      </c>
      <c r="EOO176" t="s">
        <v>724</v>
      </c>
      <c r="EOP176" t="s">
        <v>724</v>
      </c>
      <c r="EOQ176" t="s">
        <v>724</v>
      </c>
      <c r="EOR176" t="s">
        <v>724</v>
      </c>
      <c r="EOS176" t="s">
        <v>724</v>
      </c>
      <c r="EOT176" t="s">
        <v>724</v>
      </c>
      <c r="EOU176" t="s">
        <v>724</v>
      </c>
      <c r="EOV176" t="s">
        <v>724</v>
      </c>
      <c r="EOW176" t="s">
        <v>724</v>
      </c>
      <c r="EOX176" t="s">
        <v>724</v>
      </c>
      <c r="EOY176" t="s">
        <v>724</v>
      </c>
      <c r="EOZ176" t="s">
        <v>724</v>
      </c>
      <c r="EPA176" t="s">
        <v>724</v>
      </c>
      <c r="EPB176" t="s">
        <v>724</v>
      </c>
      <c r="EPC176" t="s">
        <v>724</v>
      </c>
      <c r="EPD176" t="s">
        <v>724</v>
      </c>
      <c r="EPE176" t="s">
        <v>724</v>
      </c>
      <c r="EPF176" t="s">
        <v>724</v>
      </c>
      <c r="EPG176" t="s">
        <v>724</v>
      </c>
      <c r="EPH176" t="s">
        <v>724</v>
      </c>
      <c r="EPI176" t="s">
        <v>724</v>
      </c>
      <c r="EPJ176" t="s">
        <v>724</v>
      </c>
      <c r="EPK176" t="s">
        <v>724</v>
      </c>
      <c r="EPL176" t="s">
        <v>724</v>
      </c>
      <c r="EPM176" t="s">
        <v>724</v>
      </c>
      <c r="EPN176" t="s">
        <v>724</v>
      </c>
      <c r="EPO176" t="s">
        <v>724</v>
      </c>
      <c r="EPP176" t="s">
        <v>724</v>
      </c>
      <c r="EPQ176" t="s">
        <v>724</v>
      </c>
      <c r="EPR176" t="s">
        <v>724</v>
      </c>
      <c r="EPS176" t="s">
        <v>724</v>
      </c>
      <c r="EPT176" t="s">
        <v>724</v>
      </c>
      <c r="EPU176" t="s">
        <v>724</v>
      </c>
      <c r="EPV176" t="s">
        <v>724</v>
      </c>
      <c r="EPW176" t="s">
        <v>724</v>
      </c>
      <c r="EPX176" t="s">
        <v>724</v>
      </c>
      <c r="EPY176" t="s">
        <v>724</v>
      </c>
      <c r="EPZ176" t="s">
        <v>724</v>
      </c>
      <c r="EQA176" t="s">
        <v>724</v>
      </c>
      <c r="EQB176" t="s">
        <v>724</v>
      </c>
      <c r="EQC176" t="s">
        <v>724</v>
      </c>
      <c r="EQD176" t="s">
        <v>724</v>
      </c>
      <c r="EQE176" t="s">
        <v>724</v>
      </c>
      <c r="EQF176" t="s">
        <v>724</v>
      </c>
      <c r="EQG176" t="s">
        <v>724</v>
      </c>
      <c r="EQH176" t="s">
        <v>724</v>
      </c>
      <c r="EQI176" t="s">
        <v>724</v>
      </c>
      <c r="EQJ176" t="s">
        <v>724</v>
      </c>
      <c r="EQK176" t="s">
        <v>724</v>
      </c>
      <c r="EQL176" t="s">
        <v>724</v>
      </c>
      <c r="EQM176" t="s">
        <v>724</v>
      </c>
      <c r="EQN176" t="s">
        <v>724</v>
      </c>
      <c r="EQO176" t="s">
        <v>724</v>
      </c>
      <c r="EQP176" t="s">
        <v>724</v>
      </c>
      <c r="EQQ176" t="s">
        <v>724</v>
      </c>
      <c r="EQR176" t="s">
        <v>724</v>
      </c>
      <c r="EQS176" t="s">
        <v>724</v>
      </c>
      <c r="EQT176" t="s">
        <v>724</v>
      </c>
      <c r="EQU176" t="s">
        <v>724</v>
      </c>
      <c r="EQV176" t="s">
        <v>724</v>
      </c>
      <c r="EQW176" t="s">
        <v>724</v>
      </c>
      <c r="EQX176" t="s">
        <v>724</v>
      </c>
      <c r="EQY176" t="s">
        <v>724</v>
      </c>
      <c r="EQZ176" t="s">
        <v>724</v>
      </c>
      <c r="ERA176" t="s">
        <v>724</v>
      </c>
      <c r="ERB176" t="s">
        <v>724</v>
      </c>
      <c r="ERC176" t="s">
        <v>724</v>
      </c>
      <c r="ERD176" t="s">
        <v>724</v>
      </c>
      <c r="ERE176" t="s">
        <v>724</v>
      </c>
      <c r="ERF176" t="s">
        <v>724</v>
      </c>
      <c r="ERG176" t="s">
        <v>724</v>
      </c>
      <c r="ERH176" t="s">
        <v>724</v>
      </c>
      <c r="ERI176" t="s">
        <v>724</v>
      </c>
      <c r="ERJ176" t="s">
        <v>724</v>
      </c>
      <c r="ERK176" t="s">
        <v>724</v>
      </c>
      <c r="ERL176" t="s">
        <v>724</v>
      </c>
      <c r="ERM176" t="s">
        <v>724</v>
      </c>
      <c r="ERN176" t="s">
        <v>724</v>
      </c>
      <c r="ERO176" t="s">
        <v>724</v>
      </c>
      <c r="ERP176" t="s">
        <v>724</v>
      </c>
      <c r="ERQ176" t="s">
        <v>724</v>
      </c>
      <c r="ERR176" t="s">
        <v>724</v>
      </c>
      <c r="ERS176" t="s">
        <v>724</v>
      </c>
      <c r="ERT176" t="s">
        <v>724</v>
      </c>
      <c r="ERU176" t="s">
        <v>724</v>
      </c>
      <c r="ERV176" t="s">
        <v>724</v>
      </c>
      <c r="ERW176" t="s">
        <v>724</v>
      </c>
      <c r="ERX176" t="s">
        <v>724</v>
      </c>
      <c r="ERY176" t="s">
        <v>724</v>
      </c>
      <c r="ERZ176" t="s">
        <v>724</v>
      </c>
      <c r="ESA176" t="s">
        <v>724</v>
      </c>
      <c r="ESB176" t="s">
        <v>724</v>
      </c>
      <c r="ESC176" t="s">
        <v>724</v>
      </c>
      <c r="ESD176" t="s">
        <v>724</v>
      </c>
      <c r="ESE176" t="s">
        <v>724</v>
      </c>
      <c r="ESF176" t="s">
        <v>724</v>
      </c>
      <c r="ESG176" t="s">
        <v>724</v>
      </c>
      <c r="ESH176" t="s">
        <v>724</v>
      </c>
      <c r="ESI176" t="s">
        <v>724</v>
      </c>
      <c r="ESJ176" t="s">
        <v>724</v>
      </c>
      <c r="ESK176" t="s">
        <v>724</v>
      </c>
      <c r="ESL176" t="s">
        <v>724</v>
      </c>
      <c r="ESM176" t="s">
        <v>724</v>
      </c>
      <c r="ESN176" t="s">
        <v>724</v>
      </c>
      <c r="ESO176" t="s">
        <v>724</v>
      </c>
      <c r="ESP176" t="s">
        <v>724</v>
      </c>
      <c r="ESQ176" t="s">
        <v>724</v>
      </c>
      <c r="ESR176" t="s">
        <v>724</v>
      </c>
      <c r="ESS176" t="s">
        <v>724</v>
      </c>
      <c r="EST176" t="s">
        <v>724</v>
      </c>
      <c r="ESU176" t="s">
        <v>724</v>
      </c>
      <c r="ESV176" t="s">
        <v>724</v>
      </c>
      <c r="ESW176" t="s">
        <v>724</v>
      </c>
      <c r="ESX176" t="s">
        <v>724</v>
      </c>
      <c r="ESY176" t="s">
        <v>724</v>
      </c>
      <c r="ESZ176" t="s">
        <v>724</v>
      </c>
      <c r="ETA176" t="s">
        <v>724</v>
      </c>
      <c r="ETB176" t="s">
        <v>724</v>
      </c>
      <c r="ETC176" t="s">
        <v>724</v>
      </c>
      <c r="ETD176" t="s">
        <v>724</v>
      </c>
      <c r="ETE176" t="s">
        <v>724</v>
      </c>
      <c r="ETF176" t="s">
        <v>724</v>
      </c>
      <c r="ETG176" t="s">
        <v>724</v>
      </c>
      <c r="ETH176" t="s">
        <v>724</v>
      </c>
      <c r="ETI176" t="s">
        <v>724</v>
      </c>
      <c r="ETJ176" t="s">
        <v>724</v>
      </c>
      <c r="ETK176" t="s">
        <v>724</v>
      </c>
      <c r="ETL176" t="s">
        <v>724</v>
      </c>
      <c r="ETM176" t="s">
        <v>724</v>
      </c>
      <c r="ETN176" t="s">
        <v>724</v>
      </c>
      <c r="ETO176" t="s">
        <v>724</v>
      </c>
      <c r="ETP176" t="s">
        <v>724</v>
      </c>
      <c r="ETQ176" t="s">
        <v>724</v>
      </c>
      <c r="ETR176" t="s">
        <v>724</v>
      </c>
      <c r="ETS176" t="s">
        <v>724</v>
      </c>
      <c r="ETT176" t="s">
        <v>724</v>
      </c>
      <c r="ETU176" t="s">
        <v>724</v>
      </c>
      <c r="ETV176" t="s">
        <v>724</v>
      </c>
      <c r="ETW176" t="s">
        <v>724</v>
      </c>
      <c r="ETX176" t="s">
        <v>724</v>
      </c>
      <c r="ETY176" t="s">
        <v>724</v>
      </c>
      <c r="ETZ176" t="s">
        <v>724</v>
      </c>
      <c r="EUA176" t="s">
        <v>724</v>
      </c>
      <c r="EUB176" t="s">
        <v>724</v>
      </c>
      <c r="EUC176" t="s">
        <v>724</v>
      </c>
      <c r="EUD176" t="s">
        <v>724</v>
      </c>
      <c r="EUE176" t="s">
        <v>724</v>
      </c>
      <c r="EUF176" t="s">
        <v>724</v>
      </c>
      <c r="EUG176" t="s">
        <v>724</v>
      </c>
      <c r="EUH176" t="s">
        <v>724</v>
      </c>
      <c r="EUI176" t="s">
        <v>724</v>
      </c>
      <c r="EUJ176" t="s">
        <v>724</v>
      </c>
      <c r="EUK176" t="s">
        <v>724</v>
      </c>
      <c r="EUL176" t="s">
        <v>724</v>
      </c>
      <c r="EUM176" t="s">
        <v>724</v>
      </c>
      <c r="EUN176" t="s">
        <v>724</v>
      </c>
      <c r="EUO176" t="s">
        <v>724</v>
      </c>
      <c r="EUP176" t="s">
        <v>724</v>
      </c>
      <c r="EUQ176" t="s">
        <v>724</v>
      </c>
      <c r="EUR176" t="s">
        <v>724</v>
      </c>
      <c r="EUS176" t="s">
        <v>724</v>
      </c>
      <c r="EUT176" t="s">
        <v>724</v>
      </c>
      <c r="EUU176" t="s">
        <v>724</v>
      </c>
      <c r="EUV176" t="s">
        <v>724</v>
      </c>
      <c r="EUW176" t="s">
        <v>724</v>
      </c>
      <c r="EUX176" t="s">
        <v>724</v>
      </c>
      <c r="EUY176" t="s">
        <v>724</v>
      </c>
      <c r="EUZ176" t="s">
        <v>724</v>
      </c>
      <c r="EVA176" t="s">
        <v>724</v>
      </c>
      <c r="EVB176" t="s">
        <v>724</v>
      </c>
      <c r="EVC176" t="s">
        <v>724</v>
      </c>
      <c r="EVD176" t="s">
        <v>724</v>
      </c>
      <c r="EVE176" t="s">
        <v>724</v>
      </c>
      <c r="EVF176" t="s">
        <v>724</v>
      </c>
      <c r="EVG176" t="s">
        <v>724</v>
      </c>
      <c r="EVH176" t="s">
        <v>724</v>
      </c>
      <c r="EVI176" t="s">
        <v>724</v>
      </c>
      <c r="EVJ176" t="s">
        <v>724</v>
      </c>
      <c r="EVK176" t="s">
        <v>724</v>
      </c>
      <c r="EVL176" t="s">
        <v>724</v>
      </c>
      <c r="EVM176" t="s">
        <v>724</v>
      </c>
      <c r="EVN176" t="s">
        <v>724</v>
      </c>
      <c r="EVO176" t="s">
        <v>724</v>
      </c>
      <c r="EVP176" t="s">
        <v>724</v>
      </c>
      <c r="EVQ176" t="s">
        <v>724</v>
      </c>
      <c r="EVR176" t="s">
        <v>724</v>
      </c>
      <c r="EVS176" t="s">
        <v>724</v>
      </c>
      <c r="EVT176" t="s">
        <v>724</v>
      </c>
      <c r="EVU176" t="s">
        <v>724</v>
      </c>
      <c r="EVV176" t="s">
        <v>724</v>
      </c>
      <c r="EVW176" t="s">
        <v>724</v>
      </c>
      <c r="EVX176" t="s">
        <v>724</v>
      </c>
      <c r="EVY176" t="s">
        <v>724</v>
      </c>
      <c r="EVZ176" t="s">
        <v>724</v>
      </c>
      <c r="EWA176" t="s">
        <v>724</v>
      </c>
      <c r="EWB176" t="s">
        <v>724</v>
      </c>
      <c r="EWC176" t="s">
        <v>724</v>
      </c>
      <c r="EWD176" t="s">
        <v>724</v>
      </c>
      <c r="EWE176" t="s">
        <v>724</v>
      </c>
      <c r="EWF176" t="s">
        <v>724</v>
      </c>
      <c r="EWG176" t="s">
        <v>724</v>
      </c>
      <c r="EWH176" t="s">
        <v>724</v>
      </c>
      <c r="EWI176" t="s">
        <v>724</v>
      </c>
      <c r="EWJ176" t="s">
        <v>724</v>
      </c>
      <c r="EWK176" t="s">
        <v>724</v>
      </c>
      <c r="EWL176" t="s">
        <v>724</v>
      </c>
      <c r="EWM176" t="s">
        <v>724</v>
      </c>
      <c r="EWN176" t="s">
        <v>724</v>
      </c>
      <c r="EWO176" t="s">
        <v>724</v>
      </c>
      <c r="EWP176" t="s">
        <v>724</v>
      </c>
      <c r="EWQ176" t="s">
        <v>724</v>
      </c>
      <c r="EWR176" t="s">
        <v>724</v>
      </c>
      <c r="EWS176" t="s">
        <v>724</v>
      </c>
      <c r="EWT176" t="s">
        <v>724</v>
      </c>
      <c r="EWU176" t="s">
        <v>724</v>
      </c>
      <c r="EWV176" t="s">
        <v>724</v>
      </c>
      <c r="EWW176" t="s">
        <v>724</v>
      </c>
      <c r="EWX176" t="s">
        <v>724</v>
      </c>
      <c r="EWY176" t="s">
        <v>724</v>
      </c>
      <c r="EWZ176" t="s">
        <v>724</v>
      </c>
      <c r="EXA176" t="s">
        <v>724</v>
      </c>
      <c r="EXB176" t="s">
        <v>724</v>
      </c>
      <c r="EXC176" t="s">
        <v>724</v>
      </c>
      <c r="EXD176" t="s">
        <v>724</v>
      </c>
      <c r="EXE176" t="s">
        <v>724</v>
      </c>
      <c r="EXF176" t="s">
        <v>724</v>
      </c>
      <c r="EXG176" t="s">
        <v>724</v>
      </c>
      <c r="EXH176" t="s">
        <v>724</v>
      </c>
      <c r="EXI176" t="s">
        <v>724</v>
      </c>
      <c r="EXJ176" t="s">
        <v>724</v>
      </c>
      <c r="EXK176" t="s">
        <v>724</v>
      </c>
      <c r="EXL176" t="s">
        <v>724</v>
      </c>
      <c r="EXM176" t="s">
        <v>724</v>
      </c>
      <c r="EXN176" t="s">
        <v>724</v>
      </c>
      <c r="EXO176" t="s">
        <v>724</v>
      </c>
      <c r="EXP176" t="s">
        <v>724</v>
      </c>
      <c r="EXQ176" t="s">
        <v>724</v>
      </c>
      <c r="EXR176" t="s">
        <v>724</v>
      </c>
      <c r="EXS176" t="s">
        <v>724</v>
      </c>
      <c r="EXT176" t="s">
        <v>724</v>
      </c>
      <c r="EXU176" t="s">
        <v>724</v>
      </c>
      <c r="EXV176" t="s">
        <v>724</v>
      </c>
      <c r="EXW176" t="s">
        <v>724</v>
      </c>
      <c r="EXX176" t="s">
        <v>724</v>
      </c>
      <c r="EXY176" t="s">
        <v>724</v>
      </c>
      <c r="EXZ176" t="s">
        <v>724</v>
      </c>
      <c r="EYA176" t="s">
        <v>724</v>
      </c>
      <c r="EYB176" t="s">
        <v>724</v>
      </c>
      <c r="EYC176" t="s">
        <v>724</v>
      </c>
      <c r="EYD176" t="s">
        <v>724</v>
      </c>
      <c r="EYE176" t="s">
        <v>724</v>
      </c>
      <c r="EYF176" t="s">
        <v>724</v>
      </c>
      <c r="EYG176" t="s">
        <v>724</v>
      </c>
      <c r="EYH176" t="s">
        <v>724</v>
      </c>
      <c r="EYI176" t="s">
        <v>724</v>
      </c>
      <c r="EYJ176" t="s">
        <v>724</v>
      </c>
      <c r="EYK176" t="s">
        <v>724</v>
      </c>
      <c r="EYL176" t="s">
        <v>724</v>
      </c>
      <c r="EYM176" t="s">
        <v>724</v>
      </c>
      <c r="EYN176" t="s">
        <v>724</v>
      </c>
      <c r="EYO176" t="s">
        <v>724</v>
      </c>
      <c r="EYP176" t="s">
        <v>724</v>
      </c>
      <c r="EYQ176" t="s">
        <v>724</v>
      </c>
      <c r="EYR176" t="s">
        <v>724</v>
      </c>
      <c r="EYS176" t="s">
        <v>724</v>
      </c>
      <c r="EYT176" t="s">
        <v>724</v>
      </c>
      <c r="EYU176" t="s">
        <v>724</v>
      </c>
      <c r="EYV176" t="s">
        <v>724</v>
      </c>
      <c r="EYW176" t="s">
        <v>724</v>
      </c>
      <c r="EYX176" t="s">
        <v>724</v>
      </c>
      <c r="EYY176" t="s">
        <v>724</v>
      </c>
      <c r="EYZ176" t="s">
        <v>724</v>
      </c>
      <c r="EZA176" t="s">
        <v>724</v>
      </c>
      <c r="EZB176" t="s">
        <v>724</v>
      </c>
      <c r="EZC176" t="s">
        <v>724</v>
      </c>
      <c r="EZD176" t="s">
        <v>724</v>
      </c>
      <c r="EZE176" t="s">
        <v>724</v>
      </c>
      <c r="EZF176" t="s">
        <v>724</v>
      </c>
      <c r="EZG176" t="s">
        <v>724</v>
      </c>
      <c r="EZH176" t="s">
        <v>724</v>
      </c>
      <c r="EZI176" t="s">
        <v>724</v>
      </c>
      <c r="EZJ176" t="s">
        <v>724</v>
      </c>
      <c r="EZK176" t="s">
        <v>724</v>
      </c>
      <c r="EZL176" t="s">
        <v>724</v>
      </c>
      <c r="EZM176" t="s">
        <v>724</v>
      </c>
      <c r="EZN176" t="s">
        <v>724</v>
      </c>
      <c r="EZO176" t="s">
        <v>724</v>
      </c>
      <c r="EZP176" t="s">
        <v>724</v>
      </c>
      <c r="EZQ176" t="s">
        <v>724</v>
      </c>
      <c r="EZR176" t="s">
        <v>724</v>
      </c>
      <c r="EZS176" t="s">
        <v>724</v>
      </c>
      <c r="EZT176" t="s">
        <v>724</v>
      </c>
      <c r="EZU176" t="s">
        <v>724</v>
      </c>
      <c r="EZV176" t="s">
        <v>724</v>
      </c>
      <c r="EZW176" t="s">
        <v>724</v>
      </c>
      <c r="EZX176" t="s">
        <v>724</v>
      </c>
      <c r="EZY176" t="s">
        <v>724</v>
      </c>
      <c r="EZZ176" t="s">
        <v>724</v>
      </c>
      <c r="FAA176" t="s">
        <v>724</v>
      </c>
      <c r="FAB176" t="s">
        <v>724</v>
      </c>
      <c r="FAC176" t="s">
        <v>724</v>
      </c>
      <c r="FAD176" t="s">
        <v>724</v>
      </c>
      <c r="FAE176" t="s">
        <v>724</v>
      </c>
      <c r="FAF176" t="s">
        <v>724</v>
      </c>
      <c r="FAG176" t="s">
        <v>724</v>
      </c>
      <c r="FAH176" t="s">
        <v>724</v>
      </c>
      <c r="FAI176" t="s">
        <v>724</v>
      </c>
      <c r="FAJ176" t="s">
        <v>724</v>
      </c>
      <c r="FAK176" t="s">
        <v>724</v>
      </c>
      <c r="FAL176" t="s">
        <v>724</v>
      </c>
      <c r="FAM176" t="s">
        <v>724</v>
      </c>
      <c r="FAN176" t="s">
        <v>724</v>
      </c>
      <c r="FAO176" t="s">
        <v>724</v>
      </c>
      <c r="FAP176" t="s">
        <v>724</v>
      </c>
      <c r="FAQ176" t="s">
        <v>724</v>
      </c>
      <c r="FAR176" t="s">
        <v>724</v>
      </c>
      <c r="FAS176" t="s">
        <v>724</v>
      </c>
      <c r="FAT176" t="s">
        <v>724</v>
      </c>
      <c r="FAU176" t="s">
        <v>724</v>
      </c>
      <c r="FAV176" t="s">
        <v>724</v>
      </c>
      <c r="FAW176" t="s">
        <v>724</v>
      </c>
      <c r="FAX176" t="s">
        <v>724</v>
      </c>
      <c r="FAY176" t="s">
        <v>724</v>
      </c>
      <c r="FAZ176" t="s">
        <v>724</v>
      </c>
      <c r="FBA176" t="s">
        <v>724</v>
      </c>
      <c r="FBB176" t="s">
        <v>724</v>
      </c>
      <c r="FBC176" t="s">
        <v>724</v>
      </c>
      <c r="FBD176" t="s">
        <v>724</v>
      </c>
      <c r="FBE176" t="s">
        <v>724</v>
      </c>
      <c r="FBF176" t="s">
        <v>724</v>
      </c>
      <c r="FBG176" t="s">
        <v>724</v>
      </c>
      <c r="FBH176" t="s">
        <v>724</v>
      </c>
      <c r="FBI176" t="s">
        <v>724</v>
      </c>
      <c r="FBJ176" t="s">
        <v>724</v>
      </c>
      <c r="FBK176" t="s">
        <v>724</v>
      </c>
      <c r="FBL176" t="s">
        <v>724</v>
      </c>
      <c r="FBM176" t="s">
        <v>724</v>
      </c>
      <c r="FBN176" t="s">
        <v>724</v>
      </c>
      <c r="FBO176" t="s">
        <v>724</v>
      </c>
      <c r="FBP176" t="s">
        <v>724</v>
      </c>
      <c r="FBQ176" t="s">
        <v>724</v>
      </c>
      <c r="FBR176" t="s">
        <v>724</v>
      </c>
      <c r="FBS176" t="s">
        <v>724</v>
      </c>
      <c r="FBT176" t="s">
        <v>724</v>
      </c>
      <c r="FBU176" t="s">
        <v>724</v>
      </c>
      <c r="FBV176" t="s">
        <v>724</v>
      </c>
      <c r="FBW176" t="s">
        <v>724</v>
      </c>
      <c r="FBX176" t="s">
        <v>724</v>
      </c>
      <c r="FBY176" t="s">
        <v>724</v>
      </c>
      <c r="FBZ176" t="s">
        <v>724</v>
      </c>
      <c r="FCA176" t="s">
        <v>724</v>
      </c>
      <c r="FCB176" t="s">
        <v>724</v>
      </c>
      <c r="FCC176" t="s">
        <v>724</v>
      </c>
      <c r="FCD176" t="s">
        <v>724</v>
      </c>
      <c r="FCE176" t="s">
        <v>724</v>
      </c>
      <c r="FCF176" t="s">
        <v>724</v>
      </c>
      <c r="FCG176" t="s">
        <v>724</v>
      </c>
      <c r="FCH176" t="s">
        <v>724</v>
      </c>
      <c r="FCI176" t="s">
        <v>724</v>
      </c>
      <c r="FCJ176" t="s">
        <v>724</v>
      </c>
      <c r="FCK176" t="s">
        <v>724</v>
      </c>
      <c r="FCL176" t="s">
        <v>724</v>
      </c>
      <c r="FCM176" t="s">
        <v>724</v>
      </c>
      <c r="FCN176" t="s">
        <v>724</v>
      </c>
      <c r="FCO176" t="s">
        <v>724</v>
      </c>
      <c r="FCP176" t="s">
        <v>724</v>
      </c>
      <c r="FCQ176" t="s">
        <v>724</v>
      </c>
      <c r="FCR176" t="s">
        <v>724</v>
      </c>
      <c r="FCS176" t="s">
        <v>724</v>
      </c>
      <c r="FCT176" t="s">
        <v>724</v>
      </c>
      <c r="FCU176" t="s">
        <v>724</v>
      </c>
      <c r="FCV176" t="s">
        <v>724</v>
      </c>
      <c r="FCW176" t="s">
        <v>724</v>
      </c>
      <c r="FCX176" t="s">
        <v>724</v>
      </c>
      <c r="FCY176" t="s">
        <v>724</v>
      </c>
      <c r="FCZ176" t="s">
        <v>724</v>
      </c>
      <c r="FDA176" t="s">
        <v>724</v>
      </c>
      <c r="FDB176" t="s">
        <v>724</v>
      </c>
      <c r="FDC176" t="s">
        <v>724</v>
      </c>
      <c r="FDD176" t="s">
        <v>724</v>
      </c>
      <c r="FDE176" t="s">
        <v>724</v>
      </c>
      <c r="FDF176" t="s">
        <v>724</v>
      </c>
      <c r="FDG176" t="s">
        <v>724</v>
      </c>
      <c r="FDH176" t="s">
        <v>724</v>
      </c>
      <c r="FDI176" t="s">
        <v>724</v>
      </c>
      <c r="FDJ176" t="s">
        <v>724</v>
      </c>
      <c r="FDK176" t="s">
        <v>724</v>
      </c>
      <c r="FDL176" t="s">
        <v>724</v>
      </c>
      <c r="FDM176" t="s">
        <v>724</v>
      </c>
      <c r="FDN176" t="s">
        <v>724</v>
      </c>
      <c r="FDO176" t="s">
        <v>724</v>
      </c>
      <c r="FDP176" t="s">
        <v>724</v>
      </c>
      <c r="FDQ176" t="s">
        <v>724</v>
      </c>
      <c r="FDR176" t="s">
        <v>724</v>
      </c>
      <c r="FDS176" t="s">
        <v>724</v>
      </c>
      <c r="FDT176" t="s">
        <v>724</v>
      </c>
      <c r="FDU176" t="s">
        <v>724</v>
      </c>
      <c r="FDV176" t="s">
        <v>724</v>
      </c>
      <c r="FDW176" t="s">
        <v>724</v>
      </c>
      <c r="FDX176" t="s">
        <v>724</v>
      </c>
      <c r="FDY176" t="s">
        <v>724</v>
      </c>
      <c r="FDZ176" t="s">
        <v>724</v>
      </c>
      <c r="FEA176" t="s">
        <v>724</v>
      </c>
      <c r="FEB176" t="s">
        <v>724</v>
      </c>
      <c r="FEC176" t="s">
        <v>724</v>
      </c>
      <c r="FED176" t="s">
        <v>724</v>
      </c>
      <c r="FEE176" t="s">
        <v>724</v>
      </c>
      <c r="FEF176" t="s">
        <v>724</v>
      </c>
      <c r="FEG176" t="s">
        <v>724</v>
      </c>
      <c r="FEH176" t="s">
        <v>724</v>
      </c>
      <c r="FEI176" t="s">
        <v>724</v>
      </c>
      <c r="FEJ176" t="s">
        <v>724</v>
      </c>
      <c r="FEK176" t="s">
        <v>724</v>
      </c>
      <c r="FEL176" t="s">
        <v>724</v>
      </c>
      <c r="FEM176" t="s">
        <v>724</v>
      </c>
      <c r="FEN176" t="s">
        <v>724</v>
      </c>
      <c r="FEO176" t="s">
        <v>724</v>
      </c>
      <c r="FEP176" t="s">
        <v>724</v>
      </c>
      <c r="FEQ176" t="s">
        <v>724</v>
      </c>
      <c r="FER176" t="s">
        <v>724</v>
      </c>
      <c r="FES176" t="s">
        <v>724</v>
      </c>
      <c r="FET176" t="s">
        <v>724</v>
      </c>
      <c r="FEU176" t="s">
        <v>724</v>
      </c>
      <c r="FEV176" t="s">
        <v>724</v>
      </c>
      <c r="FEW176" t="s">
        <v>724</v>
      </c>
      <c r="FEX176" t="s">
        <v>724</v>
      </c>
      <c r="FEY176" t="s">
        <v>724</v>
      </c>
      <c r="FEZ176" t="s">
        <v>724</v>
      </c>
      <c r="FFA176" t="s">
        <v>724</v>
      </c>
      <c r="FFB176" t="s">
        <v>724</v>
      </c>
      <c r="FFC176" t="s">
        <v>724</v>
      </c>
      <c r="FFD176" t="s">
        <v>724</v>
      </c>
      <c r="FFE176" t="s">
        <v>724</v>
      </c>
      <c r="FFF176" t="s">
        <v>724</v>
      </c>
      <c r="FFG176" t="s">
        <v>724</v>
      </c>
      <c r="FFH176" t="s">
        <v>724</v>
      </c>
      <c r="FFI176" t="s">
        <v>724</v>
      </c>
      <c r="FFJ176" t="s">
        <v>724</v>
      </c>
      <c r="FFK176" t="s">
        <v>724</v>
      </c>
      <c r="FFL176" t="s">
        <v>724</v>
      </c>
      <c r="FFM176" t="s">
        <v>724</v>
      </c>
      <c r="FFN176" t="s">
        <v>724</v>
      </c>
      <c r="FFO176" t="s">
        <v>724</v>
      </c>
      <c r="FFP176" t="s">
        <v>724</v>
      </c>
      <c r="FFQ176" t="s">
        <v>724</v>
      </c>
      <c r="FFR176" t="s">
        <v>724</v>
      </c>
      <c r="FFS176" t="s">
        <v>724</v>
      </c>
      <c r="FFT176" t="s">
        <v>724</v>
      </c>
      <c r="FFU176" t="s">
        <v>724</v>
      </c>
      <c r="FFV176" t="s">
        <v>724</v>
      </c>
      <c r="FFW176" t="s">
        <v>724</v>
      </c>
      <c r="FFX176" t="s">
        <v>724</v>
      </c>
      <c r="FFY176" t="s">
        <v>724</v>
      </c>
      <c r="FFZ176" t="s">
        <v>724</v>
      </c>
      <c r="FGA176" t="s">
        <v>724</v>
      </c>
      <c r="FGB176" t="s">
        <v>724</v>
      </c>
      <c r="FGC176" t="s">
        <v>724</v>
      </c>
      <c r="FGD176" t="s">
        <v>724</v>
      </c>
      <c r="FGE176" t="s">
        <v>724</v>
      </c>
      <c r="FGF176" t="s">
        <v>724</v>
      </c>
      <c r="FGG176" t="s">
        <v>724</v>
      </c>
      <c r="FGH176" t="s">
        <v>724</v>
      </c>
      <c r="FGI176" t="s">
        <v>724</v>
      </c>
      <c r="FGJ176" t="s">
        <v>724</v>
      </c>
      <c r="FGK176" t="s">
        <v>724</v>
      </c>
      <c r="FGL176" t="s">
        <v>724</v>
      </c>
      <c r="FGM176" t="s">
        <v>724</v>
      </c>
      <c r="FGN176" t="s">
        <v>724</v>
      </c>
      <c r="FGO176" t="s">
        <v>724</v>
      </c>
      <c r="FGP176" t="s">
        <v>724</v>
      </c>
      <c r="FGQ176" t="s">
        <v>724</v>
      </c>
      <c r="FGR176" t="s">
        <v>724</v>
      </c>
      <c r="FGS176" t="s">
        <v>724</v>
      </c>
      <c r="FGT176" t="s">
        <v>724</v>
      </c>
      <c r="FGU176" t="s">
        <v>724</v>
      </c>
      <c r="FGV176" t="s">
        <v>724</v>
      </c>
      <c r="FGW176" t="s">
        <v>724</v>
      </c>
      <c r="FGX176" t="s">
        <v>724</v>
      </c>
      <c r="FGY176" t="s">
        <v>724</v>
      </c>
      <c r="FGZ176" t="s">
        <v>724</v>
      </c>
      <c r="FHA176" t="s">
        <v>724</v>
      </c>
      <c r="FHB176" t="s">
        <v>724</v>
      </c>
      <c r="FHC176" t="s">
        <v>724</v>
      </c>
      <c r="FHD176" t="s">
        <v>724</v>
      </c>
      <c r="FHE176" t="s">
        <v>724</v>
      </c>
      <c r="FHF176" t="s">
        <v>724</v>
      </c>
      <c r="FHG176" t="s">
        <v>724</v>
      </c>
      <c r="FHH176" t="s">
        <v>724</v>
      </c>
      <c r="FHI176" t="s">
        <v>724</v>
      </c>
      <c r="FHJ176" t="s">
        <v>724</v>
      </c>
      <c r="FHK176" t="s">
        <v>724</v>
      </c>
      <c r="FHL176" t="s">
        <v>724</v>
      </c>
      <c r="FHM176" t="s">
        <v>724</v>
      </c>
      <c r="FHN176" t="s">
        <v>724</v>
      </c>
      <c r="FHO176" t="s">
        <v>724</v>
      </c>
      <c r="FHP176" t="s">
        <v>724</v>
      </c>
      <c r="FHQ176" t="s">
        <v>724</v>
      </c>
      <c r="FHR176" t="s">
        <v>724</v>
      </c>
      <c r="FHS176" t="s">
        <v>724</v>
      </c>
      <c r="FHT176" t="s">
        <v>724</v>
      </c>
      <c r="FHU176" t="s">
        <v>724</v>
      </c>
      <c r="FHV176" t="s">
        <v>724</v>
      </c>
      <c r="FHW176" t="s">
        <v>724</v>
      </c>
      <c r="FHX176" t="s">
        <v>724</v>
      </c>
      <c r="FHY176" t="s">
        <v>724</v>
      </c>
      <c r="FHZ176" t="s">
        <v>724</v>
      </c>
      <c r="FIA176" t="s">
        <v>724</v>
      </c>
      <c r="FIB176" t="s">
        <v>724</v>
      </c>
      <c r="FIC176" t="s">
        <v>724</v>
      </c>
      <c r="FID176" t="s">
        <v>724</v>
      </c>
      <c r="FIE176" t="s">
        <v>724</v>
      </c>
      <c r="FIF176" t="s">
        <v>724</v>
      </c>
      <c r="FIG176" t="s">
        <v>724</v>
      </c>
      <c r="FIH176" t="s">
        <v>724</v>
      </c>
      <c r="FII176" t="s">
        <v>724</v>
      </c>
      <c r="FIJ176" t="s">
        <v>724</v>
      </c>
      <c r="FIK176" t="s">
        <v>724</v>
      </c>
      <c r="FIL176" t="s">
        <v>724</v>
      </c>
      <c r="FIM176" t="s">
        <v>724</v>
      </c>
      <c r="FIN176" t="s">
        <v>724</v>
      </c>
      <c r="FIO176" t="s">
        <v>724</v>
      </c>
      <c r="FIP176" t="s">
        <v>724</v>
      </c>
      <c r="FIQ176" t="s">
        <v>724</v>
      </c>
      <c r="FIR176" t="s">
        <v>724</v>
      </c>
      <c r="FIS176" t="s">
        <v>724</v>
      </c>
      <c r="FIT176" t="s">
        <v>724</v>
      </c>
      <c r="FIU176" t="s">
        <v>724</v>
      </c>
      <c r="FIV176" t="s">
        <v>724</v>
      </c>
      <c r="FIW176" t="s">
        <v>724</v>
      </c>
      <c r="FIX176" t="s">
        <v>724</v>
      </c>
      <c r="FIY176" t="s">
        <v>724</v>
      </c>
      <c r="FIZ176" t="s">
        <v>724</v>
      </c>
      <c r="FJA176" t="s">
        <v>724</v>
      </c>
      <c r="FJB176" t="s">
        <v>724</v>
      </c>
      <c r="FJC176" t="s">
        <v>724</v>
      </c>
      <c r="FJD176" t="s">
        <v>724</v>
      </c>
      <c r="FJE176" t="s">
        <v>724</v>
      </c>
      <c r="FJF176" t="s">
        <v>724</v>
      </c>
      <c r="FJG176" t="s">
        <v>724</v>
      </c>
      <c r="FJH176" t="s">
        <v>724</v>
      </c>
      <c r="FJI176" t="s">
        <v>724</v>
      </c>
      <c r="FJJ176" t="s">
        <v>724</v>
      </c>
      <c r="FJK176" t="s">
        <v>724</v>
      </c>
      <c r="FJL176" t="s">
        <v>724</v>
      </c>
      <c r="FJM176" t="s">
        <v>724</v>
      </c>
      <c r="FJN176" t="s">
        <v>724</v>
      </c>
      <c r="FJO176" t="s">
        <v>724</v>
      </c>
      <c r="FJP176" t="s">
        <v>724</v>
      </c>
      <c r="FJQ176" t="s">
        <v>724</v>
      </c>
      <c r="FJR176" t="s">
        <v>724</v>
      </c>
      <c r="FJS176" t="s">
        <v>724</v>
      </c>
      <c r="FJT176" t="s">
        <v>724</v>
      </c>
      <c r="FJU176" t="s">
        <v>724</v>
      </c>
      <c r="FJV176" t="s">
        <v>724</v>
      </c>
      <c r="FJW176" t="s">
        <v>724</v>
      </c>
      <c r="FJX176" t="s">
        <v>724</v>
      </c>
      <c r="FJY176" t="s">
        <v>724</v>
      </c>
      <c r="FJZ176" t="s">
        <v>724</v>
      </c>
      <c r="FKA176" t="s">
        <v>724</v>
      </c>
      <c r="FKB176" t="s">
        <v>724</v>
      </c>
      <c r="FKC176" t="s">
        <v>724</v>
      </c>
      <c r="FKD176" t="s">
        <v>724</v>
      </c>
      <c r="FKE176" t="s">
        <v>724</v>
      </c>
      <c r="FKF176" t="s">
        <v>724</v>
      </c>
      <c r="FKG176" t="s">
        <v>724</v>
      </c>
      <c r="FKH176" t="s">
        <v>724</v>
      </c>
      <c r="FKI176" t="s">
        <v>724</v>
      </c>
      <c r="FKJ176" t="s">
        <v>724</v>
      </c>
      <c r="FKK176" t="s">
        <v>724</v>
      </c>
      <c r="FKL176" t="s">
        <v>724</v>
      </c>
      <c r="FKM176" t="s">
        <v>724</v>
      </c>
      <c r="FKN176" t="s">
        <v>724</v>
      </c>
      <c r="FKO176" t="s">
        <v>724</v>
      </c>
      <c r="FKP176" t="s">
        <v>724</v>
      </c>
      <c r="FKQ176" t="s">
        <v>724</v>
      </c>
      <c r="FKR176" t="s">
        <v>724</v>
      </c>
      <c r="FKS176" t="s">
        <v>724</v>
      </c>
      <c r="FKT176" t="s">
        <v>724</v>
      </c>
      <c r="FKU176" t="s">
        <v>724</v>
      </c>
      <c r="FKV176" t="s">
        <v>724</v>
      </c>
      <c r="FKW176" t="s">
        <v>724</v>
      </c>
      <c r="FKX176" t="s">
        <v>724</v>
      </c>
      <c r="FKY176" t="s">
        <v>724</v>
      </c>
      <c r="FKZ176" t="s">
        <v>724</v>
      </c>
      <c r="FLA176" t="s">
        <v>724</v>
      </c>
      <c r="FLB176" t="s">
        <v>724</v>
      </c>
      <c r="FLC176" t="s">
        <v>724</v>
      </c>
      <c r="FLD176" t="s">
        <v>724</v>
      </c>
      <c r="FLE176" t="s">
        <v>724</v>
      </c>
      <c r="FLF176" t="s">
        <v>724</v>
      </c>
      <c r="FLG176" t="s">
        <v>724</v>
      </c>
      <c r="FLH176" t="s">
        <v>724</v>
      </c>
      <c r="FLI176" t="s">
        <v>724</v>
      </c>
      <c r="FLJ176" t="s">
        <v>724</v>
      </c>
      <c r="FLK176" t="s">
        <v>724</v>
      </c>
      <c r="FLL176" t="s">
        <v>724</v>
      </c>
      <c r="FLM176" t="s">
        <v>724</v>
      </c>
      <c r="FLN176" t="s">
        <v>724</v>
      </c>
      <c r="FLO176" t="s">
        <v>724</v>
      </c>
      <c r="FLP176" t="s">
        <v>724</v>
      </c>
      <c r="FLQ176" t="s">
        <v>724</v>
      </c>
      <c r="FLR176" t="s">
        <v>724</v>
      </c>
      <c r="FLS176" t="s">
        <v>724</v>
      </c>
      <c r="FLT176" t="s">
        <v>724</v>
      </c>
      <c r="FLU176" t="s">
        <v>724</v>
      </c>
      <c r="FLV176" t="s">
        <v>724</v>
      </c>
      <c r="FLW176" t="s">
        <v>724</v>
      </c>
      <c r="FLX176" t="s">
        <v>724</v>
      </c>
      <c r="FLY176" t="s">
        <v>724</v>
      </c>
      <c r="FLZ176" t="s">
        <v>724</v>
      </c>
      <c r="FMA176" t="s">
        <v>724</v>
      </c>
      <c r="FMB176" t="s">
        <v>724</v>
      </c>
      <c r="FMC176" t="s">
        <v>724</v>
      </c>
      <c r="FMD176" t="s">
        <v>724</v>
      </c>
      <c r="FME176" t="s">
        <v>724</v>
      </c>
      <c r="FMF176" t="s">
        <v>724</v>
      </c>
      <c r="FMG176" t="s">
        <v>724</v>
      </c>
      <c r="FMH176" t="s">
        <v>724</v>
      </c>
      <c r="FMI176" t="s">
        <v>724</v>
      </c>
      <c r="FMJ176" t="s">
        <v>724</v>
      </c>
      <c r="FMK176" t="s">
        <v>724</v>
      </c>
      <c r="FML176" t="s">
        <v>724</v>
      </c>
      <c r="FMM176" t="s">
        <v>724</v>
      </c>
      <c r="FMN176" t="s">
        <v>724</v>
      </c>
      <c r="FMO176" t="s">
        <v>724</v>
      </c>
      <c r="FMP176" t="s">
        <v>724</v>
      </c>
      <c r="FMQ176" t="s">
        <v>724</v>
      </c>
      <c r="FMR176" t="s">
        <v>724</v>
      </c>
      <c r="FMS176" t="s">
        <v>724</v>
      </c>
      <c r="FMT176" t="s">
        <v>724</v>
      </c>
      <c r="FMU176" t="s">
        <v>724</v>
      </c>
      <c r="FMV176" t="s">
        <v>724</v>
      </c>
      <c r="FMW176" t="s">
        <v>724</v>
      </c>
      <c r="FMX176" t="s">
        <v>724</v>
      </c>
      <c r="FMY176" t="s">
        <v>724</v>
      </c>
      <c r="FMZ176" t="s">
        <v>724</v>
      </c>
      <c r="FNA176" t="s">
        <v>724</v>
      </c>
      <c r="FNB176" t="s">
        <v>724</v>
      </c>
      <c r="FNC176" t="s">
        <v>724</v>
      </c>
      <c r="FND176" t="s">
        <v>724</v>
      </c>
      <c r="FNE176" t="s">
        <v>724</v>
      </c>
      <c r="FNF176" t="s">
        <v>724</v>
      </c>
      <c r="FNG176" t="s">
        <v>724</v>
      </c>
      <c r="FNH176" t="s">
        <v>724</v>
      </c>
      <c r="FNI176" t="s">
        <v>724</v>
      </c>
      <c r="FNJ176" t="s">
        <v>724</v>
      </c>
      <c r="FNK176" t="s">
        <v>724</v>
      </c>
      <c r="FNL176" t="s">
        <v>724</v>
      </c>
      <c r="FNM176" t="s">
        <v>724</v>
      </c>
      <c r="FNN176" t="s">
        <v>724</v>
      </c>
      <c r="FNO176" t="s">
        <v>724</v>
      </c>
      <c r="FNP176" t="s">
        <v>724</v>
      </c>
      <c r="FNQ176" t="s">
        <v>724</v>
      </c>
      <c r="FNR176" t="s">
        <v>724</v>
      </c>
      <c r="FNS176" t="s">
        <v>724</v>
      </c>
      <c r="FNT176" t="s">
        <v>724</v>
      </c>
      <c r="FNU176" t="s">
        <v>724</v>
      </c>
      <c r="FNV176" t="s">
        <v>724</v>
      </c>
      <c r="FNW176" t="s">
        <v>724</v>
      </c>
      <c r="FNX176" t="s">
        <v>724</v>
      </c>
      <c r="FNY176" t="s">
        <v>724</v>
      </c>
      <c r="FNZ176" t="s">
        <v>724</v>
      </c>
      <c r="FOA176" t="s">
        <v>724</v>
      </c>
      <c r="FOB176" t="s">
        <v>724</v>
      </c>
      <c r="FOC176" t="s">
        <v>724</v>
      </c>
      <c r="FOD176" t="s">
        <v>724</v>
      </c>
      <c r="FOE176" t="s">
        <v>724</v>
      </c>
      <c r="FOF176" t="s">
        <v>724</v>
      </c>
      <c r="FOG176" t="s">
        <v>724</v>
      </c>
      <c r="FOH176" t="s">
        <v>724</v>
      </c>
      <c r="FOI176" t="s">
        <v>724</v>
      </c>
      <c r="FOJ176" t="s">
        <v>724</v>
      </c>
      <c r="FOK176" t="s">
        <v>724</v>
      </c>
      <c r="FOL176" t="s">
        <v>724</v>
      </c>
      <c r="FOM176" t="s">
        <v>724</v>
      </c>
      <c r="FON176" t="s">
        <v>724</v>
      </c>
      <c r="FOO176" t="s">
        <v>724</v>
      </c>
      <c r="FOP176" t="s">
        <v>724</v>
      </c>
      <c r="FOQ176" t="s">
        <v>724</v>
      </c>
      <c r="FOR176" t="s">
        <v>724</v>
      </c>
      <c r="FOS176" t="s">
        <v>724</v>
      </c>
      <c r="FOT176" t="s">
        <v>724</v>
      </c>
      <c r="FOU176" t="s">
        <v>724</v>
      </c>
      <c r="FOV176" t="s">
        <v>724</v>
      </c>
      <c r="FOW176" t="s">
        <v>724</v>
      </c>
      <c r="FOX176" t="s">
        <v>724</v>
      </c>
      <c r="FOY176" t="s">
        <v>724</v>
      </c>
      <c r="FOZ176" t="s">
        <v>724</v>
      </c>
      <c r="FPA176" t="s">
        <v>724</v>
      </c>
      <c r="FPB176" t="s">
        <v>724</v>
      </c>
      <c r="FPC176" t="s">
        <v>724</v>
      </c>
      <c r="FPD176" t="s">
        <v>724</v>
      </c>
      <c r="FPE176" t="s">
        <v>724</v>
      </c>
      <c r="FPF176" t="s">
        <v>724</v>
      </c>
      <c r="FPG176" t="s">
        <v>724</v>
      </c>
      <c r="FPH176" t="s">
        <v>724</v>
      </c>
      <c r="FPI176" t="s">
        <v>724</v>
      </c>
      <c r="FPJ176" t="s">
        <v>724</v>
      </c>
      <c r="FPK176" t="s">
        <v>724</v>
      </c>
      <c r="FPL176" t="s">
        <v>724</v>
      </c>
      <c r="FPM176" t="s">
        <v>724</v>
      </c>
      <c r="FPN176" t="s">
        <v>724</v>
      </c>
      <c r="FPO176" t="s">
        <v>724</v>
      </c>
      <c r="FPP176" t="s">
        <v>724</v>
      </c>
      <c r="FPQ176" t="s">
        <v>724</v>
      </c>
      <c r="FPR176" t="s">
        <v>724</v>
      </c>
      <c r="FPS176" t="s">
        <v>724</v>
      </c>
      <c r="FPT176" t="s">
        <v>724</v>
      </c>
      <c r="FPU176" t="s">
        <v>724</v>
      </c>
      <c r="FPV176" t="s">
        <v>724</v>
      </c>
      <c r="FPW176" t="s">
        <v>724</v>
      </c>
      <c r="FPX176" t="s">
        <v>724</v>
      </c>
      <c r="FPY176" t="s">
        <v>724</v>
      </c>
      <c r="FPZ176" t="s">
        <v>724</v>
      </c>
      <c r="FQA176" t="s">
        <v>724</v>
      </c>
      <c r="FQB176" t="s">
        <v>724</v>
      </c>
      <c r="FQC176" t="s">
        <v>724</v>
      </c>
      <c r="FQD176" t="s">
        <v>724</v>
      </c>
      <c r="FQE176" t="s">
        <v>724</v>
      </c>
      <c r="FQF176" t="s">
        <v>724</v>
      </c>
      <c r="FQG176" t="s">
        <v>724</v>
      </c>
      <c r="FQH176" t="s">
        <v>724</v>
      </c>
      <c r="FQI176" t="s">
        <v>724</v>
      </c>
      <c r="FQJ176" t="s">
        <v>724</v>
      </c>
      <c r="FQK176" t="s">
        <v>724</v>
      </c>
      <c r="FQL176" t="s">
        <v>724</v>
      </c>
      <c r="FQM176" t="s">
        <v>724</v>
      </c>
      <c r="FQN176" t="s">
        <v>724</v>
      </c>
      <c r="FQO176" t="s">
        <v>724</v>
      </c>
      <c r="FQP176" t="s">
        <v>724</v>
      </c>
      <c r="FQQ176" t="s">
        <v>724</v>
      </c>
      <c r="FQR176" t="s">
        <v>724</v>
      </c>
      <c r="FQS176" t="s">
        <v>724</v>
      </c>
      <c r="FQT176" t="s">
        <v>724</v>
      </c>
      <c r="FQU176" t="s">
        <v>724</v>
      </c>
      <c r="FQV176" t="s">
        <v>724</v>
      </c>
      <c r="FQW176" t="s">
        <v>724</v>
      </c>
      <c r="FQX176" t="s">
        <v>724</v>
      </c>
      <c r="FQY176" t="s">
        <v>724</v>
      </c>
      <c r="FQZ176" t="s">
        <v>724</v>
      </c>
      <c r="FRA176" t="s">
        <v>724</v>
      </c>
      <c r="FRB176" t="s">
        <v>724</v>
      </c>
      <c r="FRC176" t="s">
        <v>724</v>
      </c>
      <c r="FRD176" t="s">
        <v>724</v>
      </c>
      <c r="FRE176" t="s">
        <v>724</v>
      </c>
      <c r="FRF176" t="s">
        <v>724</v>
      </c>
      <c r="FRG176" t="s">
        <v>724</v>
      </c>
      <c r="FRH176" t="s">
        <v>724</v>
      </c>
      <c r="FRI176" t="s">
        <v>724</v>
      </c>
      <c r="FRJ176" t="s">
        <v>724</v>
      </c>
      <c r="FRK176" t="s">
        <v>724</v>
      </c>
      <c r="FRL176" t="s">
        <v>724</v>
      </c>
      <c r="FRM176" t="s">
        <v>724</v>
      </c>
      <c r="FRN176" t="s">
        <v>724</v>
      </c>
      <c r="FRO176" t="s">
        <v>724</v>
      </c>
      <c r="FRP176" t="s">
        <v>724</v>
      </c>
      <c r="FRQ176" t="s">
        <v>724</v>
      </c>
      <c r="FRR176" t="s">
        <v>724</v>
      </c>
      <c r="FRS176" t="s">
        <v>724</v>
      </c>
      <c r="FRT176" t="s">
        <v>724</v>
      </c>
      <c r="FRU176" t="s">
        <v>724</v>
      </c>
      <c r="FRV176" t="s">
        <v>724</v>
      </c>
      <c r="FRW176" t="s">
        <v>724</v>
      </c>
      <c r="FRX176" t="s">
        <v>724</v>
      </c>
      <c r="FRY176" t="s">
        <v>724</v>
      </c>
      <c r="FRZ176" t="s">
        <v>724</v>
      </c>
      <c r="FSA176" t="s">
        <v>724</v>
      </c>
      <c r="FSB176" t="s">
        <v>724</v>
      </c>
      <c r="FSC176" t="s">
        <v>724</v>
      </c>
      <c r="FSD176" t="s">
        <v>724</v>
      </c>
      <c r="FSE176" t="s">
        <v>724</v>
      </c>
      <c r="FSF176" t="s">
        <v>724</v>
      </c>
      <c r="FSG176" t="s">
        <v>724</v>
      </c>
      <c r="FSH176" t="s">
        <v>724</v>
      </c>
      <c r="FSI176" t="s">
        <v>724</v>
      </c>
      <c r="FSJ176" t="s">
        <v>724</v>
      </c>
      <c r="FSK176" t="s">
        <v>724</v>
      </c>
      <c r="FSL176" t="s">
        <v>724</v>
      </c>
      <c r="FSM176" t="s">
        <v>724</v>
      </c>
      <c r="FSN176" t="s">
        <v>724</v>
      </c>
      <c r="FSO176" t="s">
        <v>724</v>
      </c>
      <c r="FSP176" t="s">
        <v>724</v>
      </c>
      <c r="FSQ176" t="s">
        <v>724</v>
      </c>
      <c r="FSR176" t="s">
        <v>724</v>
      </c>
      <c r="FSS176" t="s">
        <v>724</v>
      </c>
      <c r="FST176" t="s">
        <v>724</v>
      </c>
      <c r="FSU176" t="s">
        <v>724</v>
      </c>
      <c r="FSV176" t="s">
        <v>724</v>
      </c>
      <c r="FSW176" t="s">
        <v>724</v>
      </c>
      <c r="FSX176" t="s">
        <v>724</v>
      </c>
      <c r="FSY176" t="s">
        <v>724</v>
      </c>
      <c r="FSZ176" t="s">
        <v>724</v>
      </c>
      <c r="FTA176" t="s">
        <v>724</v>
      </c>
      <c r="FTB176" t="s">
        <v>724</v>
      </c>
      <c r="FTC176" t="s">
        <v>724</v>
      </c>
      <c r="FTD176" t="s">
        <v>724</v>
      </c>
      <c r="FTE176" t="s">
        <v>724</v>
      </c>
      <c r="FTF176" t="s">
        <v>724</v>
      </c>
      <c r="FTG176" t="s">
        <v>724</v>
      </c>
      <c r="FTH176" t="s">
        <v>724</v>
      </c>
      <c r="FTI176" t="s">
        <v>724</v>
      </c>
      <c r="FTJ176" t="s">
        <v>724</v>
      </c>
      <c r="FTK176" t="s">
        <v>724</v>
      </c>
      <c r="FTL176" t="s">
        <v>724</v>
      </c>
      <c r="FTM176" t="s">
        <v>724</v>
      </c>
      <c r="FTN176" t="s">
        <v>724</v>
      </c>
      <c r="FTO176" t="s">
        <v>724</v>
      </c>
      <c r="FTP176" t="s">
        <v>724</v>
      </c>
      <c r="FTQ176" t="s">
        <v>724</v>
      </c>
      <c r="FTR176" t="s">
        <v>724</v>
      </c>
      <c r="FTS176" t="s">
        <v>724</v>
      </c>
      <c r="FTT176" t="s">
        <v>724</v>
      </c>
      <c r="FTU176" t="s">
        <v>724</v>
      </c>
      <c r="FTV176" t="s">
        <v>724</v>
      </c>
      <c r="FTW176" t="s">
        <v>724</v>
      </c>
      <c r="FTX176" t="s">
        <v>724</v>
      </c>
      <c r="FTY176" t="s">
        <v>724</v>
      </c>
      <c r="FTZ176" t="s">
        <v>724</v>
      </c>
      <c r="FUA176" t="s">
        <v>724</v>
      </c>
      <c r="FUB176" t="s">
        <v>724</v>
      </c>
      <c r="FUC176" t="s">
        <v>724</v>
      </c>
      <c r="FUD176" t="s">
        <v>724</v>
      </c>
      <c r="FUE176" t="s">
        <v>724</v>
      </c>
      <c r="FUF176" t="s">
        <v>724</v>
      </c>
      <c r="FUG176" t="s">
        <v>724</v>
      </c>
      <c r="FUH176" t="s">
        <v>724</v>
      </c>
      <c r="FUI176" t="s">
        <v>724</v>
      </c>
      <c r="FUJ176" t="s">
        <v>724</v>
      </c>
      <c r="FUK176" t="s">
        <v>724</v>
      </c>
      <c r="FUL176" t="s">
        <v>724</v>
      </c>
      <c r="FUM176" t="s">
        <v>724</v>
      </c>
      <c r="FUN176" t="s">
        <v>724</v>
      </c>
      <c r="FUO176" t="s">
        <v>724</v>
      </c>
      <c r="FUP176" t="s">
        <v>724</v>
      </c>
      <c r="FUQ176" t="s">
        <v>724</v>
      </c>
      <c r="FUR176" t="s">
        <v>724</v>
      </c>
      <c r="FUS176" t="s">
        <v>724</v>
      </c>
      <c r="FUT176" t="s">
        <v>724</v>
      </c>
      <c r="FUU176" t="s">
        <v>724</v>
      </c>
      <c r="FUV176" t="s">
        <v>724</v>
      </c>
      <c r="FUW176" t="s">
        <v>724</v>
      </c>
      <c r="FUX176" t="s">
        <v>724</v>
      </c>
      <c r="FUY176" t="s">
        <v>724</v>
      </c>
      <c r="FUZ176" t="s">
        <v>724</v>
      </c>
      <c r="FVA176" t="s">
        <v>724</v>
      </c>
      <c r="FVB176" t="s">
        <v>724</v>
      </c>
      <c r="FVC176" t="s">
        <v>724</v>
      </c>
      <c r="FVD176" t="s">
        <v>724</v>
      </c>
      <c r="FVE176" t="s">
        <v>724</v>
      </c>
      <c r="FVF176" t="s">
        <v>724</v>
      </c>
      <c r="FVG176" t="s">
        <v>724</v>
      </c>
      <c r="FVH176" t="s">
        <v>724</v>
      </c>
      <c r="FVI176" t="s">
        <v>724</v>
      </c>
      <c r="FVJ176" t="s">
        <v>724</v>
      </c>
      <c r="FVK176" t="s">
        <v>724</v>
      </c>
      <c r="FVL176" t="s">
        <v>724</v>
      </c>
      <c r="FVM176" t="s">
        <v>724</v>
      </c>
      <c r="FVN176" t="s">
        <v>724</v>
      </c>
      <c r="FVO176" t="s">
        <v>724</v>
      </c>
      <c r="FVP176" t="s">
        <v>724</v>
      </c>
      <c r="FVQ176" t="s">
        <v>724</v>
      </c>
      <c r="FVR176" t="s">
        <v>724</v>
      </c>
      <c r="FVS176" t="s">
        <v>724</v>
      </c>
      <c r="FVT176" t="s">
        <v>724</v>
      </c>
      <c r="FVU176" t="s">
        <v>724</v>
      </c>
      <c r="FVV176" t="s">
        <v>724</v>
      </c>
      <c r="FVW176" t="s">
        <v>724</v>
      </c>
      <c r="FVX176" t="s">
        <v>724</v>
      </c>
      <c r="FVY176" t="s">
        <v>724</v>
      </c>
      <c r="FVZ176" t="s">
        <v>724</v>
      </c>
      <c r="FWA176" t="s">
        <v>724</v>
      </c>
      <c r="FWB176" t="s">
        <v>724</v>
      </c>
      <c r="FWC176" t="s">
        <v>724</v>
      </c>
      <c r="FWD176" t="s">
        <v>724</v>
      </c>
      <c r="FWE176" t="s">
        <v>724</v>
      </c>
      <c r="FWF176" t="s">
        <v>724</v>
      </c>
      <c r="FWG176" t="s">
        <v>724</v>
      </c>
      <c r="FWH176" t="s">
        <v>724</v>
      </c>
      <c r="FWI176" t="s">
        <v>724</v>
      </c>
      <c r="FWJ176" t="s">
        <v>724</v>
      </c>
      <c r="FWK176" t="s">
        <v>724</v>
      </c>
      <c r="FWL176" t="s">
        <v>724</v>
      </c>
      <c r="FWM176" t="s">
        <v>724</v>
      </c>
      <c r="FWN176" t="s">
        <v>724</v>
      </c>
      <c r="FWO176" t="s">
        <v>724</v>
      </c>
      <c r="FWP176" t="s">
        <v>724</v>
      </c>
      <c r="FWQ176" t="s">
        <v>724</v>
      </c>
      <c r="FWR176" t="s">
        <v>724</v>
      </c>
      <c r="FWS176" t="s">
        <v>724</v>
      </c>
      <c r="FWT176" t="s">
        <v>724</v>
      </c>
      <c r="FWU176" t="s">
        <v>724</v>
      </c>
      <c r="FWV176" t="s">
        <v>724</v>
      </c>
      <c r="FWW176" t="s">
        <v>724</v>
      </c>
      <c r="FWX176" t="s">
        <v>724</v>
      </c>
      <c r="FWY176" t="s">
        <v>724</v>
      </c>
      <c r="FWZ176" t="s">
        <v>724</v>
      </c>
      <c r="FXA176" t="s">
        <v>724</v>
      </c>
      <c r="FXB176" t="s">
        <v>724</v>
      </c>
      <c r="FXC176" t="s">
        <v>724</v>
      </c>
      <c r="FXD176" t="s">
        <v>724</v>
      </c>
      <c r="FXE176" t="s">
        <v>724</v>
      </c>
      <c r="FXF176" t="s">
        <v>724</v>
      </c>
      <c r="FXG176" t="s">
        <v>724</v>
      </c>
      <c r="FXH176" t="s">
        <v>724</v>
      </c>
      <c r="FXI176" t="s">
        <v>724</v>
      </c>
      <c r="FXJ176" t="s">
        <v>724</v>
      </c>
      <c r="FXK176" t="s">
        <v>724</v>
      </c>
      <c r="FXL176" t="s">
        <v>724</v>
      </c>
      <c r="FXM176" t="s">
        <v>724</v>
      </c>
      <c r="FXN176" t="s">
        <v>724</v>
      </c>
      <c r="FXO176" t="s">
        <v>724</v>
      </c>
      <c r="FXP176" t="s">
        <v>724</v>
      </c>
      <c r="FXQ176" t="s">
        <v>724</v>
      </c>
      <c r="FXR176" t="s">
        <v>724</v>
      </c>
      <c r="FXS176" t="s">
        <v>724</v>
      </c>
      <c r="FXT176" t="s">
        <v>724</v>
      </c>
      <c r="FXU176" t="s">
        <v>724</v>
      </c>
      <c r="FXV176" t="s">
        <v>724</v>
      </c>
      <c r="FXW176" t="s">
        <v>724</v>
      </c>
      <c r="FXX176" t="s">
        <v>724</v>
      </c>
      <c r="FXY176" t="s">
        <v>724</v>
      </c>
      <c r="FXZ176" t="s">
        <v>724</v>
      </c>
      <c r="FYA176" t="s">
        <v>724</v>
      </c>
      <c r="FYB176" t="s">
        <v>724</v>
      </c>
      <c r="FYC176" t="s">
        <v>724</v>
      </c>
      <c r="FYD176" t="s">
        <v>724</v>
      </c>
      <c r="FYE176" t="s">
        <v>724</v>
      </c>
      <c r="FYF176" t="s">
        <v>724</v>
      </c>
      <c r="FYG176" t="s">
        <v>724</v>
      </c>
      <c r="FYH176" t="s">
        <v>724</v>
      </c>
      <c r="FYI176" t="s">
        <v>724</v>
      </c>
      <c r="FYJ176" t="s">
        <v>724</v>
      </c>
      <c r="FYK176" t="s">
        <v>724</v>
      </c>
      <c r="FYL176" t="s">
        <v>724</v>
      </c>
      <c r="FYM176" t="s">
        <v>724</v>
      </c>
      <c r="FYN176" t="s">
        <v>724</v>
      </c>
      <c r="FYO176" t="s">
        <v>724</v>
      </c>
      <c r="FYP176" t="s">
        <v>724</v>
      </c>
      <c r="FYQ176" t="s">
        <v>724</v>
      </c>
      <c r="FYR176" t="s">
        <v>724</v>
      </c>
      <c r="FYS176" t="s">
        <v>724</v>
      </c>
      <c r="FYT176" t="s">
        <v>724</v>
      </c>
      <c r="FYU176" t="s">
        <v>724</v>
      </c>
      <c r="FYV176" t="s">
        <v>724</v>
      </c>
      <c r="FYW176" t="s">
        <v>724</v>
      </c>
      <c r="FYX176" t="s">
        <v>724</v>
      </c>
      <c r="FYY176" t="s">
        <v>724</v>
      </c>
      <c r="FYZ176" t="s">
        <v>724</v>
      </c>
      <c r="FZA176" t="s">
        <v>724</v>
      </c>
      <c r="FZB176" t="s">
        <v>724</v>
      </c>
      <c r="FZC176" t="s">
        <v>724</v>
      </c>
      <c r="FZD176" t="s">
        <v>724</v>
      </c>
      <c r="FZE176" t="s">
        <v>724</v>
      </c>
      <c r="FZF176" t="s">
        <v>724</v>
      </c>
      <c r="FZG176" t="s">
        <v>724</v>
      </c>
      <c r="FZH176" t="s">
        <v>724</v>
      </c>
      <c r="FZI176" t="s">
        <v>724</v>
      </c>
      <c r="FZJ176" t="s">
        <v>724</v>
      </c>
      <c r="FZK176" t="s">
        <v>724</v>
      </c>
      <c r="FZL176" t="s">
        <v>724</v>
      </c>
      <c r="FZM176" t="s">
        <v>724</v>
      </c>
      <c r="FZN176" t="s">
        <v>724</v>
      </c>
      <c r="FZO176" t="s">
        <v>724</v>
      </c>
      <c r="FZP176" t="s">
        <v>724</v>
      </c>
      <c r="FZQ176" t="s">
        <v>724</v>
      </c>
      <c r="FZR176" t="s">
        <v>724</v>
      </c>
      <c r="FZS176" t="s">
        <v>724</v>
      </c>
      <c r="FZT176" t="s">
        <v>724</v>
      </c>
      <c r="FZU176" t="s">
        <v>724</v>
      </c>
      <c r="FZV176" t="s">
        <v>724</v>
      </c>
      <c r="FZW176" t="s">
        <v>724</v>
      </c>
      <c r="FZX176" t="s">
        <v>724</v>
      </c>
      <c r="FZY176" t="s">
        <v>724</v>
      </c>
      <c r="FZZ176" t="s">
        <v>724</v>
      </c>
      <c r="GAA176" t="s">
        <v>724</v>
      </c>
      <c r="GAB176" t="s">
        <v>724</v>
      </c>
      <c r="GAC176" t="s">
        <v>724</v>
      </c>
      <c r="GAD176" t="s">
        <v>724</v>
      </c>
      <c r="GAE176" t="s">
        <v>724</v>
      </c>
      <c r="GAF176" t="s">
        <v>724</v>
      </c>
      <c r="GAG176" t="s">
        <v>724</v>
      </c>
      <c r="GAH176" t="s">
        <v>724</v>
      </c>
      <c r="GAI176" t="s">
        <v>724</v>
      </c>
      <c r="GAJ176" t="s">
        <v>724</v>
      </c>
      <c r="GAK176" t="s">
        <v>724</v>
      </c>
      <c r="GAL176" t="s">
        <v>724</v>
      </c>
      <c r="GAM176" t="s">
        <v>724</v>
      </c>
      <c r="GAN176" t="s">
        <v>724</v>
      </c>
      <c r="GAO176" t="s">
        <v>724</v>
      </c>
      <c r="GAP176" t="s">
        <v>724</v>
      </c>
      <c r="GAQ176" t="s">
        <v>724</v>
      </c>
      <c r="GAR176" t="s">
        <v>724</v>
      </c>
      <c r="GAS176" t="s">
        <v>724</v>
      </c>
      <c r="GAT176" t="s">
        <v>724</v>
      </c>
      <c r="GAU176" t="s">
        <v>724</v>
      </c>
      <c r="GAV176" t="s">
        <v>724</v>
      </c>
      <c r="GAW176" t="s">
        <v>724</v>
      </c>
      <c r="GAX176" t="s">
        <v>724</v>
      </c>
      <c r="GAY176" t="s">
        <v>724</v>
      </c>
      <c r="GAZ176" t="s">
        <v>724</v>
      </c>
      <c r="GBA176" t="s">
        <v>724</v>
      </c>
      <c r="GBB176" t="s">
        <v>724</v>
      </c>
      <c r="GBC176" t="s">
        <v>724</v>
      </c>
      <c r="GBD176" t="s">
        <v>724</v>
      </c>
      <c r="GBE176" t="s">
        <v>724</v>
      </c>
      <c r="GBF176" t="s">
        <v>724</v>
      </c>
      <c r="GBG176" t="s">
        <v>724</v>
      </c>
      <c r="GBH176" t="s">
        <v>724</v>
      </c>
      <c r="GBI176" t="s">
        <v>724</v>
      </c>
      <c r="GBJ176" t="s">
        <v>724</v>
      </c>
      <c r="GBK176" t="s">
        <v>724</v>
      </c>
      <c r="GBL176" t="s">
        <v>724</v>
      </c>
      <c r="GBM176" t="s">
        <v>724</v>
      </c>
      <c r="GBN176" t="s">
        <v>724</v>
      </c>
      <c r="GBO176" t="s">
        <v>724</v>
      </c>
      <c r="GBP176" t="s">
        <v>724</v>
      </c>
      <c r="GBQ176" t="s">
        <v>724</v>
      </c>
      <c r="GBR176" t="s">
        <v>724</v>
      </c>
      <c r="GBS176" t="s">
        <v>724</v>
      </c>
      <c r="GBT176" t="s">
        <v>724</v>
      </c>
      <c r="GBU176" t="s">
        <v>724</v>
      </c>
      <c r="GBV176" t="s">
        <v>724</v>
      </c>
      <c r="GBW176" t="s">
        <v>724</v>
      </c>
      <c r="GBX176" t="s">
        <v>724</v>
      </c>
      <c r="GBY176" t="s">
        <v>724</v>
      </c>
      <c r="GBZ176" t="s">
        <v>724</v>
      </c>
      <c r="GCA176" t="s">
        <v>724</v>
      </c>
      <c r="GCB176" t="s">
        <v>724</v>
      </c>
      <c r="GCC176" t="s">
        <v>724</v>
      </c>
      <c r="GCD176" t="s">
        <v>724</v>
      </c>
      <c r="GCE176" t="s">
        <v>724</v>
      </c>
      <c r="GCF176" t="s">
        <v>724</v>
      </c>
      <c r="GCG176" t="s">
        <v>724</v>
      </c>
      <c r="GCH176" t="s">
        <v>724</v>
      </c>
      <c r="GCI176" t="s">
        <v>724</v>
      </c>
      <c r="GCJ176" t="s">
        <v>724</v>
      </c>
      <c r="GCK176" t="s">
        <v>724</v>
      </c>
      <c r="GCL176" t="s">
        <v>724</v>
      </c>
      <c r="GCM176" t="s">
        <v>724</v>
      </c>
      <c r="GCN176" t="s">
        <v>724</v>
      </c>
      <c r="GCO176" t="s">
        <v>724</v>
      </c>
      <c r="GCP176" t="s">
        <v>724</v>
      </c>
      <c r="GCQ176" t="s">
        <v>724</v>
      </c>
      <c r="GCR176" t="s">
        <v>724</v>
      </c>
      <c r="GCS176" t="s">
        <v>724</v>
      </c>
      <c r="GCT176" t="s">
        <v>724</v>
      </c>
      <c r="GCU176" t="s">
        <v>724</v>
      </c>
      <c r="GCV176" t="s">
        <v>724</v>
      </c>
      <c r="GCW176" t="s">
        <v>724</v>
      </c>
      <c r="GCX176" t="s">
        <v>724</v>
      </c>
      <c r="GCY176" t="s">
        <v>724</v>
      </c>
      <c r="GCZ176" t="s">
        <v>724</v>
      </c>
      <c r="GDA176" t="s">
        <v>724</v>
      </c>
      <c r="GDB176" t="s">
        <v>724</v>
      </c>
      <c r="GDC176" t="s">
        <v>724</v>
      </c>
      <c r="GDD176" t="s">
        <v>724</v>
      </c>
      <c r="GDE176" t="s">
        <v>724</v>
      </c>
      <c r="GDF176" t="s">
        <v>724</v>
      </c>
      <c r="GDG176" t="s">
        <v>724</v>
      </c>
      <c r="GDH176" t="s">
        <v>724</v>
      </c>
      <c r="GDI176" t="s">
        <v>724</v>
      </c>
      <c r="GDJ176" t="s">
        <v>724</v>
      </c>
      <c r="GDK176" t="s">
        <v>724</v>
      </c>
      <c r="GDL176" t="s">
        <v>724</v>
      </c>
      <c r="GDM176" t="s">
        <v>724</v>
      </c>
      <c r="GDN176" t="s">
        <v>724</v>
      </c>
      <c r="GDO176" t="s">
        <v>724</v>
      </c>
      <c r="GDP176" t="s">
        <v>724</v>
      </c>
      <c r="GDQ176" t="s">
        <v>724</v>
      </c>
      <c r="GDR176" t="s">
        <v>724</v>
      </c>
      <c r="GDS176" t="s">
        <v>724</v>
      </c>
      <c r="GDT176" t="s">
        <v>724</v>
      </c>
      <c r="GDU176" t="s">
        <v>724</v>
      </c>
      <c r="GDV176" t="s">
        <v>724</v>
      </c>
      <c r="GDW176" t="s">
        <v>724</v>
      </c>
      <c r="GDX176" t="s">
        <v>724</v>
      </c>
      <c r="GDY176" t="s">
        <v>724</v>
      </c>
      <c r="GDZ176" t="s">
        <v>724</v>
      </c>
      <c r="GEA176" t="s">
        <v>724</v>
      </c>
      <c r="GEB176" t="s">
        <v>724</v>
      </c>
      <c r="GEC176" t="s">
        <v>724</v>
      </c>
      <c r="GED176" t="s">
        <v>724</v>
      </c>
      <c r="GEE176" t="s">
        <v>724</v>
      </c>
      <c r="GEF176" t="s">
        <v>724</v>
      </c>
      <c r="GEG176" t="s">
        <v>724</v>
      </c>
      <c r="GEH176" t="s">
        <v>724</v>
      </c>
      <c r="GEI176" t="s">
        <v>724</v>
      </c>
      <c r="GEJ176" t="s">
        <v>724</v>
      </c>
      <c r="GEK176" t="s">
        <v>724</v>
      </c>
      <c r="GEL176" t="s">
        <v>724</v>
      </c>
      <c r="GEM176" t="s">
        <v>724</v>
      </c>
      <c r="GEN176" t="s">
        <v>724</v>
      </c>
      <c r="GEO176" t="s">
        <v>724</v>
      </c>
      <c r="GEP176" t="s">
        <v>724</v>
      </c>
      <c r="GEQ176" t="s">
        <v>724</v>
      </c>
      <c r="GER176" t="s">
        <v>724</v>
      </c>
      <c r="GES176" t="s">
        <v>724</v>
      </c>
      <c r="GET176" t="s">
        <v>724</v>
      </c>
      <c r="GEU176" t="s">
        <v>724</v>
      </c>
      <c r="GEV176" t="s">
        <v>724</v>
      </c>
      <c r="GEW176" t="s">
        <v>724</v>
      </c>
      <c r="GEX176" t="s">
        <v>724</v>
      </c>
      <c r="GEY176" t="s">
        <v>724</v>
      </c>
      <c r="GEZ176" t="s">
        <v>724</v>
      </c>
      <c r="GFA176" t="s">
        <v>724</v>
      </c>
      <c r="GFB176" t="s">
        <v>724</v>
      </c>
      <c r="GFC176" t="s">
        <v>724</v>
      </c>
      <c r="GFD176" t="s">
        <v>724</v>
      </c>
      <c r="GFE176" t="s">
        <v>724</v>
      </c>
      <c r="GFF176" t="s">
        <v>724</v>
      </c>
      <c r="GFG176" t="s">
        <v>724</v>
      </c>
      <c r="GFH176" t="s">
        <v>724</v>
      </c>
      <c r="GFI176" t="s">
        <v>724</v>
      </c>
      <c r="GFJ176" t="s">
        <v>724</v>
      </c>
      <c r="GFK176" t="s">
        <v>724</v>
      </c>
      <c r="GFL176" t="s">
        <v>724</v>
      </c>
      <c r="GFM176" t="s">
        <v>724</v>
      </c>
      <c r="GFN176" t="s">
        <v>724</v>
      </c>
      <c r="GFO176" t="s">
        <v>724</v>
      </c>
      <c r="GFP176" t="s">
        <v>724</v>
      </c>
      <c r="GFQ176" t="s">
        <v>724</v>
      </c>
      <c r="GFR176" t="s">
        <v>724</v>
      </c>
      <c r="GFS176" t="s">
        <v>724</v>
      </c>
      <c r="GFT176" t="s">
        <v>724</v>
      </c>
      <c r="GFU176" t="s">
        <v>724</v>
      </c>
      <c r="GFV176" t="s">
        <v>724</v>
      </c>
      <c r="GFW176" t="s">
        <v>724</v>
      </c>
      <c r="GFX176" t="s">
        <v>724</v>
      </c>
      <c r="GFY176" t="s">
        <v>724</v>
      </c>
      <c r="GFZ176" t="s">
        <v>724</v>
      </c>
      <c r="GGA176" t="s">
        <v>724</v>
      </c>
      <c r="GGB176" t="s">
        <v>724</v>
      </c>
      <c r="GGC176" t="s">
        <v>724</v>
      </c>
      <c r="GGD176" t="s">
        <v>724</v>
      </c>
      <c r="GGE176" t="s">
        <v>724</v>
      </c>
      <c r="GGF176" t="s">
        <v>724</v>
      </c>
      <c r="GGG176" t="s">
        <v>724</v>
      </c>
      <c r="GGH176" t="s">
        <v>724</v>
      </c>
      <c r="GGI176" t="s">
        <v>724</v>
      </c>
      <c r="GGJ176" t="s">
        <v>724</v>
      </c>
      <c r="GGK176" t="s">
        <v>724</v>
      </c>
      <c r="GGL176" t="s">
        <v>724</v>
      </c>
      <c r="GGM176" t="s">
        <v>724</v>
      </c>
      <c r="GGN176" t="s">
        <v>724</v>
      </c>
      <c r="GGO176" t="s">
        <v>724</v>
      </c>
      <c r="GGP176" t="s">
        <v>724</v>
      </c>
      <c r="GGQ176" t="s">
        <v>724</v>
      </c>
      <c r="GGR176" t="s">
        <v>724</v>
      </c>
      <c r="GGS176" t="s">
        <v>724</v>
      </c>
      <c r="GGT176" t="s">
        <v>724</v>
      </c>
      <c r="GGU176" t="s">
        <v>724</v>
      </c>
      <c r="GGV176" t="s">
        <v>724</v>
      </c>
      <c r="GGW176" t="s">
        <v>724</v>
      </c>
      <c r="GGX176" t="s">
        <v>724</v>
      </c>
      <c r="GGY176" t="s">
        <v>724</v>
      </c>
      <c r="GGZ176" t="s">
        <v>724</v>
      </c>
      <c r="GHA176" t="s">
        <v>724</v>
      </c>
      <c r="GHB176" t="s">
        <v>724</v>
      </c>
      <c r="GHC176" t="s">
        <v>724</v>
      </c>
      <c r="GHD176" t="s">
        <v>724</v>
      </c>
      <c r="GHE176" t="s">
        <v>724</v>
      </c>
      <c r="GHF176" t="s">
        <v>724</v>
      </c>
      <c r="GHG176" t="s">
        <v>724</v>
      </c>
      <c r="GHH176" t="s">
        <v>724</v>
      </c>
      <c r="GHI176" t="s">
        <v>724</v>
      </c>
      <c r="GHJ176" t="s">
        <v>724</v>
      </c>
      <c r="GHK176" t="s">
        <v>724</v>
      </c>
      <c r="GHL176" t="s">
        <v>724</v>
      </c>
      <c r="GHM176" t="s">
        <v>724</v>
      </c>
      <c r="GHN176" t="s">
        <v>724</v>
      </c>
      <c r="GHO176" t="s">
        <v>724</v>
      </c>
      <c r="GHP176" t="s">
        <v>724</v>
      </c>
      <c r="GHQ176" t="s">
        <v>724</v>
      </c>
      <c r="GHR176" t="s">
        <v>724</v>
      </c>
      <c r="GHS176" t="s">
        <v>724</v>
      </c>
      <c r="GHT176" t="s">
        <v>724</v>
      </c>
      <c r="GHU176" t="s">
        <v>724</v>
      </c>
      <c r="GHV176" t="s">
        <v>724</v>
      </c>
      <c r="GHW176" t="s">
        <v>724</v>
      </c>
      <c r="GHX176" t="s">
        <v>724</v>
      </c>
      <c r="GHY176" t="s">
        <v>724</v>
      </c>
      <c r="GHZ176" t="s">
        <v>724</v>
      </c>
      <c r="GIA176" t="s">
        <v>724</v>
      </c>
      <c r="GIB176" t="s">
        <v>724</v>
      </c>
      <c r="GIC176" t="s">
        <v>724</v>
      </c>
      <c r="GID176" t="s">
        <v>724</v>
      </c>
      <c r="GIE176" t="s">
        <v>724</v>
      </c>
      <c r="GIF176" t="s">
        <v>724</v>
      </c>
      <c r="GIG176" t="s">
        <v>724</v>
      </c>
      <c r="GIH176" t="s">
        <v>724</v>
      </c>
      <c r="GII176" t="s">
        <v>724</v>
      </c>
      <c r="GIJ176" t="s">
        <v>724</v>
      </c>
      <c r="GIK176" t="s">
        <v>724</v>
      </c>
      <c r="GIL176" t="s">
        <v>724</v>
      </c>
      <c r="GIM176" t="s">
        <v>724</v>
      </c>
      <c r="GIN176" t="s">
        <v>724</v>
      </c>
      <c r="GIO176" t="s">
        <v>724</v>
      </c>
      <c r="GIP176" t="s">
        <v>724</v>
      </c>
      <c r="GIQ176" t="s">
        <v>724</v>
      </c>
      <c r="GIR176" t="s">
        <v>724</v>
      </c>
      <c r="GIS176" t="s">
        <v>724</v>
      </c>
      <c r="GIT176" t="s">
        <v>724</v>
      </c>
      <c r="GIU176" t="s">
        <v>724</v>
      </c>
      <c r="GIV176" t="s">
        <v>724</v>
      </c>
      <c r="GIW176" t="s">
        <v>724</v>
      </c>
      <c r="GIX176" t="s">
        <v>724</v>
      </c>
      <c r="GIY176" t="s">
        <v>724</v>
      </c>
      <c r="GIZ176" t="s">
        <v>724</v>
      </c>
      <c r="GJA176" t="s">
        <v>724</v>
      </c>
      <c r="GJB176" t="s">
        <v>724</v>
      </c>
      <c r="GJC176" t="s">
        <v>724</v>
      </c>
      <c r="GJD176" t="s">
        <v>724</v>
      </c>
      <c r="GJE176" t="s">
        <v>724</v>
      </c>
      <c r="GJF176" t="s">
        <v>724</v>
      </c>
      <c r="GJG176" t="s">
        <v>724</v>
      </c>
      <c r="GJH176" t="s">
        <v>724</v>
      </c>
      <c r="GJI176" t="s">
        <v>724</v>
      </c>
      <c r="GJJ176" t="s">
        <v>724</v>
      </c>
      <c r="GJK176" t="s">
        <v>724</v>
      </c>
      <c r="GJL176" t="s">
        <v>724</v>
      </c>
      <c r="GJM176" t="s">
        <v>724</v>
      </c>
      <c r="GJN176" t="s">
        <v>724</v>
      </c>
      <c r="GJO176" t="s">
        <v>724</v>
      </c>
      <c r="GJP176" t="s">
        <v>724</v>
      </c>
      <c r="GJQ176" t="s">
        <v>724</v>
      </c>
      <c r="GJR176" t="s">
        <v>724</v>
      </c>
      <c r="GJS176" t="s">
        <v>724</v>
      </c>
      <c r="GJT176" t="s">
        <v>724</v>
      </c>
      <c r="GJU176" t="s">
        <v>724</v>
      </c>
      <c r="GJV176" t="s">
        <v>724</v>
      </c>
      <c r="GJW176" t="s">
        <v>724</v>
      </c>
      <c r="GJX176" t="s">
        <v>724</v>
      </c>
      <c r="GJY176" t="s">
        <v>724</v>
      </c>
      <c r="GJZ176" t="s">
        <v>724</v>
      </c>
      <c r="GKA176" t="s">
        <v>724</v>
      </c>
      <c r="GKB176" t="s">
        <v>724</v>
      </c>
      <c r="GKC176" t="s">
        <v>724</v>
      </c>
      <c r="GKD176" t="s">
        <v>724</v>
      </c>
      <c r="GKE176" t="s">
        <v>724</v>
      </c>
      <c r="GKF176" t="s">
        <v>724</v>
      </c>
      <c r="GKG176" t="s">
        <v>724</v>
      </c>
      <c r="GKH176" t="s">
        <v>724</v>
      </c>
      <c r="GKI176" t="s">
        <v>724</v>
      </c>
      <c r="GKJ176" t="s">
        <v>724</v>
      </c>
      <c r="GKK176" t="s">
        <v>724</v>
      </c>
      <c r="GKL176" t="s">
        <v>724</v>
      </c>
      <c r="GKM176" t="s">
        <v>724</v>
      </c>
      <c r="GKN176" t="s">
        <v>724</v>
      </c>
      <c r="GKO176" t="s">
        <v>724</v>
      </c>
      <c r="GKP176" t="s">
        <v>724</v>
      </c>
      <c r="GKQ176" t="s">
        <v>724</v>
      </c>
      <c r="GKR176" t="s">
        <v>724</v>
      </c>
      <c r="GKS176" t="s">
        <v>724</v>
      </c>
      <c r="GKT176" t="s">
        <v>724</v>
      </c>
      <c r="GKU176" t="s">
        <v>724</v>
      </c>
      <c r="GKV176" t="s">
        <v>724</v>
      </c>
      <c r="GKW176" t="s">
        <v>724</v>
      </c>
      <c r="GKX176" t="s">
        <v>724</v>
      </c>
      <c r="GKY176" t="s">
        <v>724</v>
      </c>
      <c r="GKZ176" t="s">
        <v>724</v>
      </c>
      <c r="GLA176" t="s">
        <v>724</v>
      </c>
      <c r="GLB176" t="s">
        <v>724</v>
      </c>
      <c r="GLC176" t="s">
        <v>724</v>
      </c>
      <c r="GLD176" t="s">
        <v>724</v>
      </c>
      <c r="GLE176" t="s">
        <v>724</v>
      </c>
      <c r="GLF176" t="s">
        <v>724</v>
      </c>
      <c r="GLG176" t="s">
        <v>724</v>
      </c>
      <c r="GLH176" t="s">
        <v>724</v>
      </c>
      <c r="GLI176" t="s">
        <v>724</v>
      </c>
      <c r="GLJ176" t="s">
        <v>724</v>
      </c>
      <c r="GLK176" t="s">
        <v>724</v>
      </c>
      <c r="GLL176" t="s">
        <v>724</v>
      </c>
      <c r="GLM176" t="s">
        <v>724</v>
      </c>
      <c r="GLN176" t="s">
        <v>724</v>
      </c>
      <c r="GLO176" t="s">
        <v>724</v>
      </c>
      <c r="GLP176" t="s">
        <v>724</v>
      </c>
      <c r="GLQ176" t="s">
        <v>724</v>
      </c>
      <c r="GLR176" t="s">
        <v>724</v>
      </c>
      <c r="GLS176" t="s">
        <v>724</v>
      </c>
      <c r="GLT176" t="s">
        <v>724</v>
      </c>
      <c r="GLU176" t="s">
        <v>724</v>
      </c>
      <c r="GLV176" t="s">
        <v>724</v>
      </c>
      <c r="GLW176" t="s">
        <v>724</v>
      </c>
      <c r="GLX176" t="s">
        <v>724</v>
      </c>
      <c r="GLY176" t="s">
        <v>724</v>
      </c>
      <c r="GLZ176" t="s">
        <v>724</v>
      </c>
      <c r="GMA176" t="s">
        <v>724</v>
      </c>
      <c r="GMB176" t="s">
        <v>724</v>
      </c>
      <c r="GMC176" t="s">
        <v>724</v>
      </c>
      <c r="GMD176" t="s">
        <v>724</v>
      </c>
      <c r="GME176" t="s">
        <v>724</v>
      </c>
      <c r="GMF176" t="s">
        <v>724</v>
      </c>
      <c r="GMG176" t="s">
        <v>724</v>
      </c>
      <c r="GMH176" t="s">
        <v>724</v>
      </c>
      <c r="GMI176" t="s">
        <v>724</v>
      </c>
      <c r="GMJ176" t="s">
        <v>724</v>
      </c>
      <c r="GMK176" t="s">
        <v>724</v>
      </c>
      <c r="GML176" t="s">
        <v>724</v>
      </c>
      <c r="GMM176" t="s">
        <v>724</v>
      </c>
      <c r="GMN176" t="s">
        <v>724</v>
      </c>
      <c r="GMO176" t="s">
        <v>724</v>
      </c>
      <c r="GMP176" t="s">
        <v>724</v>
      </c>
      <c r="GMQ176" t="s">
        <v>724</v>
      </c>
      <c r="GMR176" t="s">
        <v>724</v>
      </c>
      <c r="GMS176" t="s">
        <v>724</v>
      </c>
      <c r="GMT176" t="s">
        <v>724</v>
      </c>
      <c r="GMU176" t="s">
        <v>724</v>
      </c>
      <c r="GMV176" t="s">
        <v>724</v>
      </c>
      <c r="GMW176" t="s">
        <v>724</v>
      </c>
      <c r="GMX176" t="s">
        <v>724</v>
      </c>
      <c r="GMY176" t="s">
        <v>724</v>
      </c>
      <c r="GMZ176" t="s">
        <v>724</v>
      </c>
      <c r="GNA176" t="s">
        <v>724</v>
      </c>
      <c r="GNB176" t="s">
        <v>724</v>
      </c>
      <c r="GNC176" t="s">
        <v>724</v>
      </c>
      <c r="GND176" t="s">
        <v>724</v>
      </c>
      <c r="GNE176" t="s">
        <v>724</v>
      </c>
      <c r="GNF176" t="s">
        <v>724</v>
      </c>
      <c r="GNG176" t="s">
        <v>724</v>
      </c>
      <c r="GNH176" t="s">
        <v>724</v>
      </c>
      <c r="GNI176" t="s">
        <v>724</v>
      </c>
      <c r="GNJ176" t="s">
        <v>724</v>
      </c>
      <c r="GNK176" t="s">
        <v>724</v>
      </c>
      <c r="GNL176" t="s">
        <v>724</v>
      </c>
      <c r="GNM176" t="s">
        <v>724</v>
      </c>
      <c r="GNN176" t="s">
        <v>724</v>
      </c>
      <c r="GNO176" t="s">
        <v>724</v>
      </c>
      <c r="GNP176" t="s">
        <v>724</v>
      </c>
      <c r="GNQ176" t="s">
        <v>724</v>
      </c>
      <c r="GNR176" t="s">
        <v>724</v>
      </c>
      <c r="GNS176" t="s">
        <v>724</v>
      </c>
      <c r="GNT176" t="s">
        <v>724</v>
      </c>
      <c r="GNU176" t="s">
        <v>724</v>
      </c>
      <c r="GNV176" t="s">
        <v>724</v>
      </c>
      <c r="GNW176" t="s">
        <v>724</v>
      </c>
      <c r="GNX176" t="s">
        <v>724</v>
      </c>
      <c r="GNY176" t="s">
        <v>724</v>
      </c>
      <c r="GNZ176" t="s">
        <v>724</v>
      </c>
      <c r="GOA176" t="s">
        <v>724</v>
      </c>
      <c r="GOB176" t="s">
        <v>724</v>
      </c>
      <c r="GOC176" t="s">
        <v>724</v>
      </c>
      <c r="GOD176" t="s">
        <v>724</v>
      </c>
      <c r="GOE176" t="s">
        <v>724</v>
      </c>
      <c r="GOF176" t="s">
        <v>724</v>
      </c>
      <c r="GOG176" t="s">
        <v>724</v>
      </c>
      <c r="GOH176" t="s">
        <v>724</v>
      </c>
      <c r="GOI176" t="s">
        <v>724</v>
      </c>
      <c r="GOJ176" t="s">
        <v>724</v>
      </c>
      <c r="GOK176" t="s">
        <v>724</v>
      </c>
      <c r="GOL176" t="s">
        <v>724</v>
      </c>
      <c r="GOM176" t="s">
        <v>724</v>
      </c>
      <c r="GON176" t="s">
        <v>724</v>
      </c>
      <c r="GOO176" t="s">
        <v>724</v>
      </c>
      <c r="GOP176" t="s">
        <v>724</v>
      </c>
      <c r="GOQ176" t="s">
        <v>724</v>
      </c>
      <c r="GOR176" t="s">
        <v>724</v>
      </c>
      <c r="GOS176" t="s">
        <v>724</v>
      </c>
      <c r="GOT176" t="s">
        <v>724</v>
      </c>
      <c r="GOU176" t="s">
        <v>724</v>
      </c>
      <c r="GOV176" t="s">
        <v>724</v>
      </c>
      <c r="GOW176" t="s">
        <v>724</v>
      </c>
      <c r="GOX176" t="s">
        <v>724</v>
      </c>
      <c r="GOY176" t="s">
        <v>724</v>
      </c>
      <c r="GOZ176" t="s">
        <v>724</v>
      </c>
      <c r="GPA176" t="s">
        <v>724</v>
      </c>
      <c r="GPB176" t="s">
        <v>724</v>
      </c>
      <c r="GPC176" t="s">
        <v>724</v>
      </c>
      <c r="GPD176" t="s">
        <v>724</v>
      </c>
      <c r="GPE176" t="s">
        <v>724</v>
      </c>
      <c r="GPF176" t="s">
        <v>724</v>
      </c>
      <c r="GPG176" t="s">
        <v>724</v>
      </c>
      <c r="GPH176" t="s">
        <v>724</v>
      </c>
      <c r="GPI176" t="s">
        <v>724</v>
      </c>
      <c r="GPJ176" t="s">
        <v>724</v>
      </c>
      <c r="GPK176" t="s">
        <v>724</v>
      </c>
      <c r="GPL176" t="s">
        <v>724</v>
      </c>
      <c r="GPM176" t="s">
        <v>724</v>
      </c>
      <c r="GPN176" t="s">
        <v>724</v>
      </c>
      <c r="GPO176" t="s">
        <v>724</v>
      </c>
      <c r="GPP176" t="s">
        <v>724</v>
      </c>
      <c r="GPQ176" t="s">
        <v>724</v>
      </c>
      <c r="GPR176" t="s">
        <v>724</v>
      </c>
      <c r="GPS176" t="s">
        <v>724</v>
      </c>
      <c r="GPT176" t="s">
        <v>724</v>
      </c>
      <c r="GPU176" t="s">
        <v>724</v>
      </c>
      <c r="GPV176" t="s">
        <v>724</v>
      </c>
      <c r="GPW176" t="s">
        <v>724</v>
      </c>
      <c r="GPX176" t="s">
        <v>724</v>
      </c>
      <c r="GPY176" t="s">
        <v>724</v>
      </c>
      <c r="GPZ176" t="s">
        <v>724</v>
      </c>
      <c r="GQA176" t="s">
        <v>724</v>
      </c>
      <c r="GQB176" t="s">
        <v>724</v>
      </c>
      <c r="GQC176" t="s">
        <v>724</v>
      </c>
      <c r="GQD176" t="s">
        <v>724</v>
      </c>
      <c r="GQE176" t="s">
        <v>724</v>
      </c>
      <c r="GQF176" t="s">
        <v>724</v>
      </c>
      <c r="GQG176" t="s">
        <v>724</v>
      </c>
      <c r="GQH176" t="s">
        <v>724</v>
      </c>
      <c r="GQI176" t="s">
        <v>724</v>
      </c>
      <c r="GQJ176" t="s">
        <v>724</v>
      </c>
      <c r="GQK176" t="s">
        <v>724</v>
      </c>
      <c r="GQL176" t="s">
        <v>724</v>
      </c>
      <c r="GQM176" t="s">
        <v>724</v>
      </c>
      <c r="GQN176" t="s">
        <v>724</v>
      </c>
      <c r="GQO176" t="s">
        <v>724</v>
      </c>
      <c r="GQP176" t="s">
        <v>724</v>
      </c>
      <c r="GQQ176" t="s">
        <v>724</v>
      </c>
      <c r="GQR176" t="s">
        <v>724</v>
      </c>
      <c r="GQS176" t="s">
        <v>724</v>
      </c>
      <c r="GQT176" t="s">
        <v>724</v>
      </c>
      <c r="GQU176" t="s">
        <v>724</v>
      </c>
      <c r="GQV176" t="s">
        <v>724</v>
      </c>
      <c r="GQW176" t="s">
        <v>724</v>
      </c>
      <c r="GQX176" t="s">
        <v>724</v>
      </c>
      <c r="GQY176" t="s">
        <v>724</v>
      </c>
      <c r="GQZ176" t="s">
        <v>724</v>
      </c>
      <c r="GRA176" t="s">
        <v>724</v>
      </c>
      <c r="GRB176" t="s">
        <v>724</v>
      </c>
      <c r="GRC176" t="s">
        <v>724</v>
      </c>
      <c r="GRD176" t="s">
        <v>724</v>
      </c>
      <c r="GRE176" t="s">
        <v>724</v>
      </c>
      <c r="GRF176" t="s">
        <v>724</v>
      </c>
      <c r="GRG176" t="s">
        <v>724</v>
      </c>
      <c r="GRH176" t="s">
        <v>724</v>
      </c>
      <c r="GRI176" t="s">
        <v>724</v>
      </c>
      <c r="GRJ176" t="s">
        <v>724</v>
      </c>
      <c r="GRK176" t="s">
        <v>724</v>
      </c>
      <c r="GRL176" t="s">
        <v>724</v>
      </c>
      <c r="GRM176" t="s">
        <v>724</v>
      </c>
      <c r="GRN176" t="s">
        <v>724</v>
      </c>
      <c r="GRO176" t="s">
        <v>724</v>
      </c>
      <c r="GRP176" t="s">
        <v>724</v>
      </c>
      <c r="GRQ176" t="s">
        <v>724</v>
      </c>
      <c r="GRR176" t="s">
        <v>724</v>
      </c>
      <c r="GRS176" t="s">
        <v>724</v>
      </c>
      <c r="GRT176" t="s">
        <v>724</v>
      </c>
      <c r="GRU176" t="s">
        <v>724</v>
      </c>
      <c r="GRV176" t="s">
        <v>724</v>
      </c>
      <c r="GRW176" t="s">
        <v>724</v>
      </c>
      <c r="GRX176" t="s">
        <v>724</v>
      </c>
      <c r="GRY176" t="s">
        <v>724</v>
      </c>
      <c r="GRZ176" t="s">
        <v>724</v>
      </c>
      <c r="GSA176" t="s">
        <v>724</v>
      </c>
      <c r="GSB176" t="s">
        <v>724</v>
      </c>
      <c r="GSC176" t="s">
        <v>724</v>
      </c>
      <c r="GSD176" t="s">
        <v>724</v>
      </c>
      <c r="GSE176" t="s">
        <v>724</v>
      </c>
      <c r="GSF176" t="s">
        <v>724</v>
      </c>
      <c r="GSG176" t="s">
        <v>724</v>
      </c>
      <c r="GSH176" t="s">
        <v>724</v>
      </c>
      <c r="GSI176" t="s">
        <v>724</v>
      </c>
      <c r="GSJ176" t="s">
        <v>724</v>
      </c>
      <c r="GSK176" t="s">
        <v>724</v>
      </c>
      <c r="GSL176" t="s">
        <v>724</v>
      </c>
      <c r="GSM176" t="s">
        <v>724</v>
      </c>
      <c r="GSN176" t="s">
        <v>724</v>
      </c>
      <c r="GSO176" t="s">
        <v>724</v>
      </c>
      <c r="GSP176" t="s">
        <v>724</v>
      </c>
      <c r="GSQ176" t="s">
        <v>724</v>
      </c>
      <c r="GSR176" t="s">
        <v>724</v>
      </c>
      <c r="GSS176" t="s">
        <v>724</v>
      </c>
      <c r="GST176" t="s">
        <v>724</v>
      </c>
      <c r="GSU176" t="s">
        <v>724</v>
      </c>
      <c r="GSV176" t="s">
        <v>724</v>
      </c>
      <c r="GSW176" t="s">
        <v>724</v>
      </c>
      <c r="GSX176" t="s">
        <v>724</v>
      </c>
      <c r="GSY176" t="s">
        <v>724</v>
      </c>
      <c r="GSZ176" t="s">
        <v>724</v>
      </c>
      <c r="GTA176" t="s">
        <v>724</v>
      </c>
      <c r="GTB176" t="s">
        <v>724</v>
      </c>
      <c r="GTC176" t="s">
        <v>724</v>
      </c>
      <c r="GTD176" t="s">
        <v>724</v>
      </c>
      <c r="GTE176" t="s">
        <v>724</v>
      </c>
      <c r="GTF176" t="s">
        <v>724</v>
      </c>
      <c r="GTG176" t="s">
        <v>724</v>
      </c>
      <c r="GTH176" t="s">
        <v>724</v>
      </c>
      <c r="GTI176" t="s">
        <v>724</v>
      </c>
      <c r="GTJ176" t="s">
        <v>724</v>
      </c>
      <c r="GTK176" t="s">
        <v>724</v>
      </c>
      <c r="GTL176" t="s">
        <v>724</v>
      </c>
      <c r="GTM176" t="s">
        <v>724</v>
      </c>
      <c r="GTN176" t="s">
        <v>724</v>
      </c>
      <c r="GTO176" t="s">
        <v>724</v>
      </c>
      <c r="GTP176" t="s">
        <v>724</v>
      </c>
      <c r="GTQ176" t="s">
        <v>724</v>
      </c>
      <c r="GTR176" t="s">
        <v>724</v>
      </c>
      <c r="GTS176" t="s">
        <v>724</v>
      </c>
      <c r="GTT176" t="s">
        <v>724</v>
      </c>
      <c r="GTU176" t="s">
        <v>724</v>
      </c>
      <c r="GTV176" t="s">
        <v>724</v>
      </c>
      <c r="GTW176" t="s">
        <v>724</v>
      </c>
      <c r="GTX176" t="s">
        <v>724</v>
      </c>
      <c r="GTY176" t="s">
        <v>724</v>
      </c>
      <c r="GTZ176" t="s">
        <v>724</v>
      </c>
      <c r="GUA176" t="s">
        <v>724</v>
      </c>
      <c r="GUB176" t="s">
        <v>724</v>
      </c>
      <c r="GUC176" t="s">
        <v>724</v>
      </c>
      <c r="GUD176" t="s">
        <v>724</v>
      </c>
      <c r="GUE176" t="s">
        <v>724</v>
      </c>
      <c r="GUF176" t="s">
        <v>724</v>
      </c>
      <c r="GUG176" t="s">
        <v>724</v>
      </c>
      <c r="GUH176" t="s">
        <v>724</v>
      </c>
      <c r="GUI176" t="s">
        <v>724</v>
      </c>
      <c r="GUJ176" t="s">
        <v>724</v>
      </c>
      <c r="GUK176" t="s">
        <v>724</v>
      </c>
      <c r="GUL176" t="s">
        <v>724</v>
      </c>
      <c r="GUM176" t="s">
        <v>724</v>
      </c>
      <c r="GUN176" t="s">
        <v>724</v>
      </c>
      <c r="GUO176" t="s">
        <v>724</v>
      </c>
      <c r="GUP176" t="s">
        <v>724</v>
      </c>
      <c r="GUQ176" t="s">
        <v>724</v>
      </c>
      <c r="GUR176" t="s">
        <v>724</v>
      </c>
      <c r="GUS176" t="s">
        <v>724</v>
      </c>
      <c r="GUT176" t="s">
        <v>724</v>
      </c>
      <c r="GUU176" t="s">
        <v>724</v>
      </c>
      <c r="GUV176" t="s">
        <v>724</v>
      </c>
      <c r="GUW176" t="s">
        <v>724</v>
      </c>
      <c r="GUX176" t="s">
        <v>724</v>
      </c>
      <c r="GUY176" t="s">
        <v>724</v>
      </c>
      <c r="GUZ176" t="s">
        <v>724</v>
      </c>
      <c r="GVA176" t="s">
        <v>724</v>
      </c>
      <c r="GVB176" t="s">
        <v>724</v>
      </c>
      <c r="GVC176" t="s">
        <v>724</v>
      </c>
      <c r="GVD176" t="s">
        <v>724</v>
      </c>
      <c r="GVE176" t="s">
        <v>724</v>
      </c>
      <c r="GVF176" t="s">
        <v>724</v>
      </c>
      <c r="GVG176" t="s">
        <v>724</v>
      </c>
      <c r="GVH176" t="s">
        <v>724</v>
      </c>
      <c r="GVI176" t="s">
        <v>724</v>
      </c>
      <c r="GVJ176" t="s">
        <v>724</v>
      </c>
      <c r="GVK176" t="s">
        <v>724</v>
      </c>
      <c r="GVL176" t="s">
        <v>724</v>
      </c>
      <c r="GVM176" t="s">
        <v>724</v>
      </c>
      <c r="GVN176" t="s">
        <v>724</v>
      </c>
      <c r="GVO176" t="s">
        <v>724</v>
      </c>
      <c r="GVP176" t="s">
        <v>724</v>
      </c>
      <c r="GVQ176" t="s">
        <v>724</v>
      </c>
      <c r="GVR176" t="s">
        <v>724</v>
      </c>
      <c r="GVS176" t="s">
        <v>724</v>
      </c>
      <c r="GVT176" t="s">
        <v>724</v>
      </c>
      <c r="GVU176" t="s">
        <v>724</v>
      </c>
      <c r="GVV176" t="s">
        <v>724</v>
      </c>
      <c r="GVW176" t="s">
        <v>724</v>
      </c>
      <c r="GVX176" t="s">
        <v>724</v>
      </c>
      <c r="GVY176" t="s">
        <v>724</v>
      </c>
      <c r="GVZ176" t="s">
        <v>724</v>
      </c>
      <c r="GWA176" t="s">
        <v>724</v>
      </c>
      <c r="GWB176" t="s">
        <v>724</v>
      </c>
      <c r="GWC176" t="s">
        <v>724</v>
      </c>
      <c r="GWD176" t="s">
        <v>724</v>
      </c>
      <c r="GWE176" t="s">
        <v>724</v>
      </c>
      <c r="GWF176" t="s">
        <v>724</v>
      </c>
      <c r="GWG176" t="s">
        <v>724</v>
      </c>
      <c r="GWH176" t="s">
        <v>724</v>
      </c>
      <c r="GWI176" t="s">
        <v>724</v>
      </c>
      <c r="GWJ176" t="s">
        <v>724</v>
      </c>
      <c r="GWK176" t="s">
        <v>724</v>
      </c>
      <c r="GWL176" t="s">
        <v>724</v>
      </c>
      <c r="GWM176" t="s">
        <v>724</v>
      </c>
      <c r="GWN176" t="s">
        <v>724</v>
      </c>
      <c r="GWO176" t="s">
        <v>724</v>
      </c>
      <c r="GWP176" t="s">
        <v>724</v>
      </c>
      <c r="GWQ176" t="s">
        <v>724</v>
      </c>
      <c r="GWR176" t="s">
        <v>724</v>
      </c>
      <c r="GWS176" t="s">
        <v>724</v>
      </c>
      <c r="GWT176" t="s">
        <v>724</v>
      </c>
      <c r="GWU176" t="s">
        <v>724</v>
      </c>
      <c r="GWV176" t="s">
        <v>724</v>
      </c>
      <c r="GWW176" t="s">
        <v>724</v>
      </c>
      <c r="GWX176" t="s">
        <v>724</v>
      </c>
      <c r="GWY176" t="s">
        <v>724</v>
      </c>
      <c r="GWZ176" t="s">
        <v>724</v>
      </c>
      <c r="GXA176" t="s">
        <v>724</v>
      </c>
      <c r="GXB176" t="s">
        <v>724</v>
      </c>
      <c r="GXC176" t="s">
        <v>724</v>
      </c>
      <c r="GXD176" t="s">
        <v>724</v>
      </c>
      <c r="GXE176" t="s">
        <v>724</v>
      </c>
      <c r="GXF176" t="s">
        <v>724</v>
      </c>
      <c r="GXG176" t="s">
        <v>724</v>
      </c>
      <c r="GXH176" t="s">
        <v>724</v>
      </c>
      <c r="GXI176" t="s">
        <v>724</v>
      </c>
      <c r="GXJ176" t="s">
        <v>724</v>
      </c>
      <c r="GXK176" t="s">
        <v>724</v>
      </c>
      <c r="GXL176" t="s">
        <v>724</v>
      </c>
      <c r="GXM176" t="s">
        <v>724</v>
      </c>
      <c r="GXN176" t="s">
        <v>724</v>
      </c>
      <c r="GXO176" t="s">
        <v>724</v>
      </c>
      <c r="GXP176" t="s">
        <v>724</v>
      </c>
      <c r="GXQ176" t="s">
        <v>724</v>
      </c>
      <c r="GXR176" t="s">
        <v>724</v>
      </c>
      <c r="GXS176" t="s">
        <v>724</v>
      </c>
      <c r="GXT176" t="s">
        <v>724</v>
      </c>
      <c r="GXU176" t="s">
        <v>724</v>
      </c>
      <c r="GXV176" t="s">
        <v>724</v>
      </c>
      <c r="GXW176" t="s">
        <v>724</v>
      </c>
      <c r="GXX176" t="s">
        <v>724</v>
      </c>
      <c r="GXY176" t="s">
        <v>724</v>
      </c>
      <c r="GXZ176" t="s">
        <v>724</v>
      </c>
      <c r="GYA176" t="s">
        <v>724</v>
      </c>
      <c r="GYB176" t="s">
        <v>724</v>
      </c>
      <c r="GYC176" t="s">
        <v>724</v>
      </c>
      <c r="GYD176" t="s">
        <v>724</v>
      </c>
      <c r="GYE176" t="s">
        <v>724</v>
      </c>
      <c r="GYF176" t="s">
        <v>724</v>
      </c>
      <c r="GYG176" t="s">
        <v>724</v>
      </c>
      <c r="GYH176" t="s">
        <v>724</v>
      </c>
      <c r="GYI176" t="s">
        <v>724</v>
      </c>
      <c r="GYJ176" t="s">
        <v>724</v>
      </c>
      <c r="GYK176" t="s">
        <v>724</v>
      </c>
      <c r="GYL176" t="s">
        <v>724</v>
      </c>
      <c r="GYM176" t="s">
        <v>724</v>
      </c>
      <c r="GYN176" t="s">
        <v>724</v>
      </c>
      <c r="GYO176" t="s">
        <v>724</v>
      </c>
      <c r="GYP176" t="s">
        <v>724</v>
      </c>
      <c r="GYQ176" t="s">
        <v>724</v>
      </c>
      <c r="GYR176" t="s">
        <v>724</v>
      </c>
      <c r="GYS176" t="s">
        <v>724</v>
      </c>
      <c r="GYT176" t="s">
        <v>724</v>
      </c>
      <c r="GYU176" t="s">
        <v>724</v>
      </c>
      <c r="GYV176" t="s">
        <v>724</v>
      </c>
      <c r="GYW176" t="s">
        <v>724</v>
      </c>
      <c r="GYX176" t="s">
        <v>724</v>
      </c>
      <c r="GYY176" t="s">
        <v>724</v>
      </c>
      <c r="GYZ176" t="s">
        <v>724</v>
      </c>
      <c r="GZA176" t="s">
        <v>724</v>
      </c>
      <c r="GZB176" t="s">
        <v>724</v>
      </c>
      <c r="GZC176" t="s">
        <v>724</v>
      </c>
      <c r="GZD176" t="s">
        <v>724</v>
      </c>
      <c r="GZE176" t="s">
        <v>724</v>
      </c>
      <c r="GZF176" t="s">
        <v>724</v>
      </c>
      <c r="GZG176" t="s">
        <v>724</v>
      </c>
      <c r="GZH176" t="s">
        <v>724</v>
      </c>
      <c r="GZI176" t="s">
        <v>724</v>
      </c>
      <c r="GZJ176" t="s">
        <v>724</v>
      </c>
      <c r="GZK176" t="s">
        <v>724</v>
      </c>
      <c r="GZL176" t="s">
        <v>724</v>
      </c>
      <c r="GZM176" t="s">
        <v>724</v>
      </c>
      <c r="GZN176" t="s">
        <v>724</v>
      </c>
      <c r="GZO176" t="s">
        <v>724</v>
      </c>
      <c r="GZP176" t="s">
        <v>724</v>
      </c>
      <c r="GZQ176" t="s">
        <v>724</v>
      </c>
      <c r="GZR176" t="s">
        <v>724</v>
      </c>
      <c r="GZS176" t="s">
        <v>724</v>
      </c>
      <c r="GZT176" t="s">
        <v>724</v>
      </c>
      <c r="GZU176" t="s">
        <v>724</v>
      </c>
      <c r="GZV176" t="s">
        <v>724</v>
      </c>
      <c r="GZW176" t="s">
        <v>724</v>
      </c>
      <c r="GZX176" t="s">
        <v>724</v>
      </c>
      <c r="GZY176" t="s">
        <v>724</v>
      </c>
      <c r="GZZ176" t="s">
        <v>724</v>
      </c>
      <c r="HAA176" t="s">
        <v>724</v>
      </c>
      <c r="HAB176" t="s">
        <v>724</v>
      </c>
      <c r="HAC176" t="s">
        <v>724</v>
      </c>
      <c r="HAD176" t="s">
        <v>724</v>
      </c>
      <c r="HAE176" t="s">
        <v>724</v>
      </c>
      <c r="HAF176" t="s">
        <v>724</v>
      </c>
      <c r="HAG176" t="s">
        <v>724</v>
      </c>
      <c r="HAH176" t="s">
        <v>724</v>
      </c>
      <c r="HAI176" t="s">
        <v>724</v>
      </c>
      <c r="HAJ176" t="s">
        <v>724</v>
      </c>
      <c r="HAK176" t="s">
        <v>724</v>
      </c>
      <c r="HAL176" t="s">
        <v>724</v>
      </c>
      <c r="HAM176" t="s">
        <v>724</v>
      </c>
      <c r="HAN176" t="s">
        <v>724</v>
      </c>
      <c r="HAO176" t="s">
        <v>724</v>
      </c>
      <c r="HAP176" t="s">
        <v>724</v>
      </c>
      <c r="HAQ176" t="s">
        <v>724</v>
      </c>
      <c r="HAR176" t="s">
        <v>724</v>
      </c>
      <c r="HAS176" t="s">
        <v>724</v>
      </c>
      <c r="HAT176" t="s">
        <v>724</v>
      </c>
      <c r="HAU176" t="s">
        <v>724</v>
      </c>
      <c r="HAV176" t="s">
        <v>724</v>
      </c>
      <c r="HAW176" t="s">
        <v>724</v>
      </c>
      <c r="HAX176" t="s">
        <v>724</v>
      </c>
      <c r="HAY176" t="s">
        <v>724</v>
      </c>
      <c r="HAZ176" t="s">
        <v>724</v>
      </c>
      <c r="HBA176" t="s">
        <v>724</v>
      </c>
      <c r="HBB176" t="s">
        <v>724</v>
      </c>
      <c r="HBC176" t="s">
        <v>724</v>
      </c>
      <c r="HBD176" t="s">
        <v>724</v>
      </c>
      <c r="HBE176" t="s">
        <v>724</v>
      </c>
      <c r="HBF176" t="s">
        <v>724</v>
      </c>
      <c r="HBG176" t="s">
        <v>724</v>
      </c>
      <c r="HBH176" t="s">
        <v>724</v>
      </c>
      <c r="HBI176" t="s">
        <v>724</v>
      </c>
      <c r="HBJ176" t="s">
        <v>724</v>
      </c>
      <c r="HBK176" t="s">
        <v>724</v>
      </c>
      <c r="HBL176" t="s">
        <v>724</v>
      </c>
      <c r="HBM176" t="s">
        <v>724</v>
      </c>
      <c r="HBN176" t="s">
        <v>724</v>
      </c>
      <c r="HBO176" t="s">
        <v>724</v>
      </c>
      <c r="HBP176" t="s">
        <v>724</v>
      </c>
      <c r="HBQ176" t="s">
        <v>724</v>
      </c>
      <c r="HBR176" t="s">
        <v>724</v>
      </c>
      <c r="HBS176" t="s">
        <v>724</v>
      </c>
      <c r="HBT176" t="s">
        <v>724</v>
      </c>
      <c r="HBU176" t="s">
        <v>724</v>
      </c>
      <c r="HBV176" t="s">
        <v>724</v>
      </c>
      <c r="HBW176" t="s">
        <v>724</v>
      </c>
      <c r="HBX176" t="s">
        <v>724</v>
      </c>
      <c r="HBY176" t="s">
        <v>724</v>
      </c>
      <c r="HBZ176" t="s">
        <v>724</v>
      </c>
      <c r="HCA176" t="s">
        <v>724</v>
      </c>
      <c r="HCB176" t="s">
        <v>724</v>
      </c>
      <c r="HCC176" t="s">
        <v>724</v>
      </c>
      <c r="HCD176" t="s">
        <v>724</v>
      </c>
      <c r="HCE176" t="s">
        <v>724</v>
      </c>
      <c r="HCF176" t="s">
        <v>724</v>
      </c>
      <c r="HCG176" t="s">
        <v>724</v>
      </c>
      <c r="HCH176" t="s">
        <v>724</v>
      </c>
      <c r="HCI176" t="s">
        <v>724</v>
      </c>
      <c r="HCJ176" t="s">
        <v>724</v>
      </c>
      <c r="HCK176" t="s">
        <v>724</v>
      </c>
      <c r="HCL176" t="s">
        <v>724</v>
      </c>
      <c r="HCM176" t="s">
        <v>724</v>
      </c>
      <c r="HCN176" t="s">
        <v>724</v>
      </c>
      <c r="HCO176" t="s">
        <v>724</v>
      </c>
      <c r="HCP176" t="s">
        <v>724</v>
      </c>
      <c r="HCQ176" t="s">
        <v>724</v>
      </c>
      <c r="HCR176" t="s">
        <v>724</v>
      </c>
      <c r="HCS176" t="s">
        <v>724</v>
      </c>
      <c r="HCT176" t="s">
        <v>724</v>
      </c>
      <c r="HCU176" t="s">
        <v>724</v>
      </c>
      <c r="HCV176" t="s">
        <v>724</v>
      </c>
      <c r="HCW176" t="s">
        <v>724</v>
      </c>
      <c r="HCX176" t="s">
        <v>724</v>
      </c>
      <c r="HCY176" t="s">
        <v>724</v>
      </c>
      <c r="HCZ176" t="s">
        <v>724</v>
      </c>
      <c r="HDA176" t="s">
        <v>724</v>
      </c>
      <c r="HDB176" t="s">
        <v>724</v>
      </c>
      <c r="HDC176" t="s">
        <v>724</v>
      </c>
      <c r="HDD176" t="s">
        <v>724</v>
      </c>
      <c r="HDE176" t="s">
        <v>724</v>
      </c>
      <c r="HDF176" t="s">
        <v>724</v>
      </c>
      <c r="HDG176" t="s">
        <v>724</v>
      </c>
      <c r="HDH176" t="s">
        <v>724</v>
      </c>
      <c r="HDI176" t="s">
        <v>724</v>
      </c>
      <c r="HDJ176" t="s">
        <v>724</v>
      </c>
      <c r="HDK176" t="s">
        <v>724</v>
      </c>
      <c r="HDL176" t="s">
        <v>724</v>
      </c>
      <c r="HDM176" t="s">
        <v>724</v>
      </c>
      <c r="HDN176" t="s">
        <v>724</v>
      </c>
      <c r="HDO176" t="s">
        <v>724</v>
      </c>
      <c r="HDP176" t="s">
        <v>724</v>
      </c>
      <c r="HDQ176" t="s">
        <v>724</v>
      </c>
      <c r="HDR176" t="s">
        <v>724</v>
      </c>
      <c r="HDS176" t="s">
        <v>724</v>
      </c>
      <c r="HDT176" t="s">
        <v>724</v>
      </c>
      <c r="HDU176" t="s">
        <v>724</v>
      </c>
      <c r="HDV176" t="s">
        <v>724</v>
      </c>
      <c r="HDW176" t="s">
        <v>724</v>
      </c>
      <c r="HDX176" t="s">
        <v>724</v>
      </c>
      <c r="HDY176" t="s">
        <v>724</v>
      </c>
      <c r="HDZ176" t="s">
        <v>724</v>
      </c>
      <c r="HEA176" t="s">
        <v>724</v>
      </c>
      <c r="HEB176" t="s">
        <v>724</v>
      </c>
      <c r="HEC176" t="s">
        <v>724</v>
      </c>
      <c r="HED176" t="s">
        <v>724</v>
      </c>
      <c r="HEE176" t="s">
        <v>724</v>
      </c>
      <c r="HEF176" t="s">
        <v>724</v>
      </c>
      <c r="HEG176" t="s">
        <v>724</v>
      </c>
      <c r="HEH176" t="s">
        <v>724</v>
      </c>
      <c r="HEI176" t="s">
        <v>724</v>
      </c>
      <c r="HEJ176" t="s">
        <v>724</v>
      </c>
      <c r="HEK176" t="s">
        <v>724</v>
      </c>
      <c r="HEL176" t="s">
        <v>724</v>
      </c>
      <c r="HEM176" t="s">
        <v>724</v>
      </c>
      <c r="HEN176" t="s">
        <v>724</v>
      </c>
      <c r="HEO176" t="s">
        <v>724</v>
      </c>
      <c r="HEP176" t="s">
        <v>724</v>
      </c>
      <c r="HEQ176" t="s">
        <v>724</v>
      </c>
      <c r="HER176" t="s">
        <v>724</v>
      </c>
      <c r="HES176" t="s">
        <v>724</v>
      </c>
      <c r="HET176" t="s">
        <v>724</v>
      </c>
      <c r="HEU176" t="s">
        <v>724</v>
      </c>
      <c r="HEV176" t="s">
        <v>724</v>
      </c>
      <c r="HEW176" t="s">
        <v>724</v>
      </c>
      <c r="HEX176" t="s">
        <v>724</v>
      </c>
      <c r="HEY176" t="s">
        <v>724</v>
      </c>
      <c r="HEZ176" t="s">
        <v>724</v>
      </c>
      <c r="HFA176" t="s">
        <v>724</v>
      </c>
      <c r="HFB176" t="s">
        <v>724</v>
      </c>
      <c r="HFC176" t="s">
        <v>724</v>
      </c>
      <c r="HFD176" t="s">
        <v>724</v>
      </c>
      <c r="HFE176" t="s">
        <v>724</v>
      </c>
      <c r="HFF176" t="s">
        <v>724</v>
      </c>
      <c r="HFG176" t="s">
        <v>724</v>
      </c>
      <c r="HFH176" t="s">
        <v>724</v>
      </c>
      <c r="HFI176" t="s">
        <v>724</v>
      </c>
      <c r="HFJ176" t="s">
        <v>724</v>
      </c>
      <c r="HFK176" t="s">
        <v>724</v>
      </c>
      <c r="HFL176" t="s">
        <v>724</v>
      </c>
      <c r="HFM176" t="s">
        <v>724</v>
      </c>
      <c r="HFN176" t="s">
        <v>724</v>
      </c>
      <c r="HFO176" t="s">
        <v>724</v>
      </c>
      <c r="HFP176" t="s">
        <v>724</v>
      </c>
      <c r="HFQ176" t="s">
        <v>724</v>
      </c>
      <c r="HFR176" t="s">
        <v>724</v>
      </c>
      <c r="HFS176" t="s">
        <v>724</v>
      </c>
      <c r="HFT176" t="s">
        <v>724</v>
      </c>
      <c r="HFU176" t="s">
        <v>724</v>
      </c>
      <c r="HFV176" t="s">
        <v>724</v>
      </c>
      <c r="HFW176" t="s">
        <v>724</v>
      </c>
      <c r="HFX176" t="s">
        <v>724</v>
      </c>
      <c r="HFY176" t="s">
        <v>724</v>
      </c>
      <c r="HFZ176" t="s">
        <v>724</v>
      </c>
      <c r="HGA176" t="s">
        <v>724</v>
      </c>
      <c r="HGB176" t="s">
        <v>724</v>
      </c>
      <c r="HGC176" t="s">
        <v>724</v>
      </c>
      <c r="HGD176" t="s">
        <v>724</v>
      </c>
      <c r="HGE176" t="s">
        <v>724</v>
      </c>
      <c r="HGF176" t="s">
        <v>724</v>
      </c>
      <c r="HGG176" t="s">
        <v>724</v>
      </c>
      <c r="HGH176" t="s">
        <v>724</v>
      </c>
      <c r="HGI176" t="s">
        <v>724</v>
      </c>
      <c r="HGJ176" t="s">
        <v>724</v>
      </c>
      <c r="HGK176" t="s">
        <v>724</v>
      </c>
      <c r="HGL176" t="s">
        <v>724</v>
      </c>
      <c r="HGM176" t="s">
        <v>724</v>
      </c>
      <c r="HGN176" t="s">
        <v>724</v>
      </c>
      <c r="HGO176" t="s">
        <v>724</v>
      </c>
      <c r="HGP176" t="s">
        <v>724</v>
      </c>
      <c r="HGQ176" t="s">
        <v>724</v>
      </c>
      <c r="HGR176" t="s">
        <v>724</v>
      </c>
      <c r="HGS176" t="s">
        <v>724</v>
      </c>
      <c r="HGT176" t="s">
        <v>724</v>
      </c>
      <c r="HGU176" t="s">
        <v>724</v>
      </c>
      <c r="HGV176" t="s">
        <v>724</v>
      </c>
      <c r="HGW176" t="s">
        <v>724</v>
      </c>
      <c r="HGX176" t="s">
        <v>724</v>
      </c>
      <c r="HGY176" t="s">
        <v>724</v>
      </c>
      <c r="HGZ176" t="s">
        <v>724</v>
      </c>
      <c r="HHA176" t="s">
        <v>724</v>
      </c>
      <c r="HHB176" t="s">
        <v>724</v>
      </c>
      <c r="HHC176" t="s">
        <v>724</v>
      </c>
      <c r="HHD176" t="s">
        <v>724</v>
      </c>
      <c r="HHE176" t="s">
        <v>724</v>
      </c>
      <c r="HHF176" t="s">
        <v>724</v>
      </c>
      <c r="HHG176" t="s">
        <v>724</v>
      </c>
      <c r="HHH176" t="s">
        <v>724</v>
      </c>
      <c r="HHI176" t="s">
        <v>724</v>
      </c>
      <c r="HHJ176" t="s">
        <v>724</v>
      </c>
      <c r="HHK176" t="s">
        <v>724</v>
      </c>
      <c r="HHL176" t="s">
        <v>724</v>
      </c>
      <c r="HHM176" t="s">
        <v>724</v>
      </c>
      <c r="HHN176" t="s">
        <v>724</v>
      </c>
      <c r="HHO176" t="s">
        <v>724</v>
      </c>
      <c r="HHP176" t="s">
        <v>724</v>
      </c>
      <c r="HHQ176" t="s">
        <v>724</v>
      </c>
      <c r="HHR176" t="s">
        <v>724</v>
      </c>
      <c r="HHS176" t="s">
        <v>724</v>
      </c>
      <c r="HHT176" t="s">
        <v>724</v>
      </c>
      <c r="HHU176" t="s">
        <v>724</v>
      </c>
      <c r="HHV176" t="s">
        <v>724</v>
      </c>
      <c r="HHW176" t="s">
        <v>724</v>
      </c>
      <c r="HHX176" t="s">
        <v>724</v>
      </c>
      <c r="HHY176" t="s">
        <v>724</v>
      </c>
      <c r="HHZ176" t="s">
        <v>724</v>
      </c>
      <c r="HIA176" t="s">
        <v>724</v>
      </c>
      <c r="HIB176" t="s">
        <v>724</v>
      </c>
      <c r="HIC176" t="s">
        <v>724</v>
      </c>
      <c r="HID176" t="s">
        <v>724</v>
      </c>
      <c r="HIE176" t="s">
        <v>724</v>
      </c>
      <c r="HIF176" t="s">
        <v>724</v>
      </c>
      <c r="HIG176" t="s">
        <v>724</v>
      </c>
      <c r="HIH176" t="s">
        <v>724</v>
      </c>
      <c r="HII176" t="s">
        <v>724</v>
      </c>
      <c r="HIJ176" t="s">
        <v>724</v>
      </c>
      <c r="HIK176" t="s">
        <v>724</v>
      </c>
      <c r="HIL176" t="s">
        <v>724</v>
      </c>
      <c r="HIM176" t="s">
        <v>724</v>
      </c>
      <c r="HIN176" t="s">
        <v>724</v>
      </c>
      <c r="HIO176" t="s">
        <v>724</v>
      </c>
      <c r="HIP176" t="s">
        <v>724</v>
      </c>
      <c r="HIQ176" t="s">
        <v>724</v>
      </c>
      <c r="HIR176" t="s">
        <v>724</v>
      </c>
      <c r="HIS176" t="s">
        <v>724</v>
      </c>
      <c r="HIT176" t="s">
        <v>724</v>
      </c>
      <c r="HIU176" t="s">
        <v>724</v>
      </c>
      <c r="HIV176" t="s">
        <v>724</v>
      </c>
      <c r="HIW176" t="s">
        <v>724</v>
      </c>
      <c r="HIX176" t="s">
        <v>724</v>
      </c>
      <c r="HIY176" t="s">
        <v>724</v>
      </c>
      <c r="HIZ176" t="s">
        <v>724</v>
      </c>
      <c r="HJA176" t="s">
        <v>724</v>
      </c>
      <c r="HJB176" t="s">
        <v>724</v>
      </c>
      <c r="HJC176" t="s">
        <v>724</v>
      </c>
      <c r="HJD176" t="s">
        <v>724</v>
      </c>
      <c r="HJE176" t="s">
        <v>724</v>
      </c>
      <c r="HJF176" t="s">
        <v>724</v>
      </c>
      <c r="HJG176" t="s">
        <v>724</v>
      </c>
      <c r="HJH176" t="s">
        <v>724</v>
      </c>
      <c r="HJI176" t="s">
        <v>724</v>
      </c>
      <c r="HJJ176" t="s">
        <v>724</v>
      </c>
      <c r="HJK176" t="s">
        <v>724</v>
      </c>
      <c r="HJL176" t="s">
        <v>724</v>
      </c>
      <c r="HJM176" t="s">
        <v>724</v>
      </c>
      <c r="HJN176" t="s">
        <v>724</v>
      </c>
      <c r="HJO176" t="s">
        <v>724</v>
      </c>
      <c r="HJP176" t="s">
        <v>724</v>
      </c>
      <c r="HJQ176" t="s">
        <v>724</v>
      </c>
      <c r="HJR176" t="s">
        <v>724</v>
      </c>
      <c r="HJS176" t="s">
        <v>724</v>
      </c>
      <c r="HJT176" t="s">
        <v>724</v>
      </c>
      <c r="HJU176" t="s">
        <v>724</v>
      </c>
      <c r="HJV176" t="s">
        <v>724</v>
      </c>
      <c r="HJW176" t="s">
        <v>724</v>
      </c>
      <c r="HJX176" t="s">
        <v>724</v>
      </c>
      <c r="HJY176" t="s">
        <v>724</v>
      </c>
      <c r="HJZ176" t="s">
        <v>724</v>
      </c>
      <c r="HKA176" t="s">
        <v>724</v>
      </c>
      <c r="HKB176" t="s">
        <v>724</v>
      </c>
      <c r="HKC176" t="s">
        <v>724</v>
      </c>
      <c r="HKD176" t="s">
        <v>724</v>
      </c>
      <c r="HKE176" t="s">
        <v>724</v>
      </c>
      <c r="HKF176" t="s">
        <v>724</v>
      </c>
      <c r="HKG176" t="s">
        <v>724</v>
      </c>
      <c r="HKH176" t="s">
        <v>724</v>
      </c>
      <c r="HKI176" t="s">
        <v>724</v>
      </c>
      <c r="HKJ176" t="s">
        <v>724</v>
      </c>
      <c r="HKK176" t="s">
        <v>724</v>
      </c>
      <c r="HKL176" t="s">
        <v>724</v>
      </c>
      <c r="HKM176" t="s">
        <v>724</v>
      </c>
      <c r="HKN176" t="s">
        <v>724</v>
      </c>
      <c r="HKO176" t="s">
        <v>724</v>
      </c>
      <c r="HKP176" t="s">
        <v>724</v>
      </c>
      <c r="HKQ176" t="s">
        <v>724</v>
      </c>
      <c r="HKR176" t="s">
        <v>724</v>
      </c>
      <c r="HKS176" t="s">
        <v>724</v>
      </c>
      <c r="HKT176" t="s">
        <v>724</v>
      </c>
      <c r="HKU176" t="s">
        <v>724</v>
      </c>
      <c r="HKV176" t="s">
        <v>724</v>
      </c>
      <c r="HKW176" t="s">
        <v>724</v>
      </c>
      <c r="HKX176" t="s">
        <v>724</v>
      </c>
      <c r="HKY176" t="s">
        <v>724</v>
      </c>
      <c r="HKZ176" t="s">
        <v>724</v>
      </c>
      <c r="HLA176" t="s">
        <v>724</v>
      </c>
      <c r="HLB176" t="s">
        <v>724</v>
      </c>
      <c r="HLC176" t="s">
        <v>724</v>
      </c>
      <c r="HLD176" t="s">
        <v>724</v>
      </c>
      <c r="HLE176" t="s">
        <v>724</v>
      </c>
      <c r="HLF176" t="s">
        <v>724</v>
      </c>
      <c r="HLG176" t="s">
        <v>724</v>
      </c>
      <c r="HLH176" t="s">
        <v>724</v>
      </c>
      <c r="HLI176" t="s">
        <v>724</v>
      </c>
      <c r="HLJ176" t="s">
        <v>724</v>
      </c>
      <c r="HLK176" t="s">
        <v>724</v>
      </c>
      <c r="HLL176" t="s">
        <v>724</v>
      </c>
      <c r="HLM176" t="s">
        <v>724</v>
      </c>
      <c r="HLN176" t="s">
        <v>724</v>
      </c>
      <c r="HLO176" t="s">
        <v>724</v>
      </c>
      <c r="HLP176" t="s">
        <v>724</v>
      </c>
      <c r="HLQ176" t="s">
        <v>724</v>
      </c>
      <c r="HLR176" t="s">
        <v>724</v>
      </c>
      <c r="HLS176" t="s">
        <v>724</v>
      </c>
      <c r="HLT176" t="s">
        <v>724</v>
      </c>
      <c r="HLU176" t="s">
        <v>724</v>
      </c>
      <c r="HLV176" t="s">
        <v>724</v>
      </c>
      <c r="HLW176" t="s">
        <v>724</v>
      </c>
      <c r="HLX176" t="s">
        <v>724</v>
      </c>
      <c r="HLY176" t="s">
        <v>724</v>
      </c>
      <c r="HLZ176" t="s">
        <v>724</v>
      </c>
      <c r="HMA176" t="s">
        <v>724</v>
      </c>
      <c r="HMB176" t="s">
        <v>724</v>
      </c>
      <c r="HMC176" t="s">
        <v>724</v>
      </c>
      <c r="HMD176" t="s">
        <v>724</v>
      </c>
      <c r="HME176" t="s">
        <v>724</v>
      </c>
      <c r="HMF176" t="s">
        <v>724</v>
      </c>
      <c r="HMG176" t="s">
        <v>724</v>
      </c>
      <c r="HMH176" t="s">
        <v>724</v>
      </c>
      <c r="HMI176" t="s">
        <v>724</v>
      </c>
      <c r="HMJ176" t="s">
        <v>724</v>
      </c>
      <c r="HMK176" t="s">
        <v>724</v>
      </c>
      <c r="HML176" t="s">
        <v>724</v>
      </c>
      <c r="HMM176" t="s">
        <v>724</v>
      </c>
      <c r="HMN176" t="s">
        <v>724</v>
      </c>
      <c r="HMO176" t="s">
        <v>724</v>
      </c>
      <c r="HMP176" t="s">
        <v>724</v>
      </c>
      <c r="HMQ176" t="s">
        <v>724</v>
      </c>
      <c r="HMR176" t="s">
        <v>724</v>
      </c>
      <c r="HMS176" t="s">
        <v>724</v>
      </c>
      <c r="HMT176" t="s">
        <v>724</v>
      </c>
      <c r="HMU176" t="s">
        <v>724</v>
      </c>
      <c r="HMV176" t="s">
        <v>724</v>
      </c>
      <c r="HMW176" t="s">
        <v>724</v>
      </c>
      <c r="HMX176" t="s">
        <v>724</v>
      </c>
      <c r="HMY176" t="s">
        <v>724</v>
      </c>
      <c r="HMZ176" t="s">
        <v>724</v>
      </c>
      <c r="HNA176" t="s">
        <v>724</v>
      </c>
      <c r="HNB176" t="s">
        <v>724</v>
      </c>
      <c r="HNC176" t="s">
        <v>724</v>
      </c>
      <c r="HND176" t="s">
        <v>724</v>
      </c>
      <c r="HNE176" t="s">
        <v>724</v>
      </c>
      <c r="HNF176" t="s">
        <v>724</v>
      </c>
      <c r="HNG176" t="s">
        <v>724</v>
      </c>
      <c r="HNH176" t="s">
        <v>724</v>
      </c>
      <c r="HNI176" t="s">
        <v>724</v>
      </c>
      <c r="HNJ176" t="s">
        <v>724</v>
      </c>
      <c r="HNK176" t="s">
        <v>724</v>
      </c>
      <c r="HNL176" t="s">
        <v>724</v>
      </c>
      <c r="HNM176" t="s">
        <v>724</v>
      </c>
      <c r="HNN176" t="s">
        <v>724</v>
      </c>
      <c r="HNO176" t="s">
        <v>724</v>
      </c>
      <c r="HNP176" t="s">
        <v>724</v>
      </c>
      <c r="HNQ176" t="s">
        <v>724</v>
      </c>
      <c r="HNR176" t="s">
        <v>724</v>
      </c>
      <c r="HNS176" t="s">
        <v>724</v>
      </c>
      <c r="HNT176" t="s">
        <v>724</v>
      </c>
      <c r="HNU176" t="s">
        <v>724</v>
      </c>
      <c r="HNV176" t="s">
        <v>724</v>
      </c>
      <c r="HNW176" t="s">
        <v>724</v>
      </c>
      <c r="HNX176" t="s">
        <v>724</v>
      </c>
      <c r="HNY176" t="s">
        <v>724</v>
      </c>
      <c r="HNZ176" t="s">
        <v>724</v>
      </c>
      <c r="HOA176" t="s">
        <v>724</v>
      </c>
      <c r="HOB176" t="s">
        <v>724</v>
      </c>
      <c r="HOC176" t="s">
        <v>724</v>
      </c>
      <c r="HOD176" t="s">
        <v>724</v>
      </c>
      <c r="HOE176" t="s">
        <v>724</v>
      </c>
      <c r="HOF176" t="s">
        <v>724</v>
      </c>
      <c r="HOG176" t="s">
        <v>724</v>
      </c>
      <c r="HOH176" t="s">
        <v>724</v>
      </c>
      <c r="HOI176" t="s">
        <v>724</v>
      </c>
      <c r="HOJ176" t="s">
        <v>724</v>
      </c>
      <c r="HOK176" t="s">
        <v>724</v>
      </c>
      <c r="HOL176" t="s">
        <v>724</v>
      </c>
      <c r="HOM176" t="s">
        <v>724</v>
      </c>
      <c r="HON176" t="s">
        <v>724</v>
      </c>
      <c r="HOO176" t="s">
        <v>724</v>
      </c>
      <c r="HOP176" t="s">
        <v>724</v>
      </c>
      <c r="HOQ176" t="s">
        <v>724</v>
      </c>
      <c r="HOR176" t="s">
        <v>724</v>
      </c>
      <c r="HOS176" t="s">
        <v>724</v>
      </c>
      <c r="HOT176" t="s">
        <v>724</v>
      </c>
      <c r="HOU176" t="s">
        <v>724</v>
      </c>
      <c r="HOV176" t="s">
        <v>724</v>
      </c>
      <c r="HOW176" t="s">
        <v>724</v>
      </c>
      <c r="HOX176" t="s">
        <v>724</v>
      </c>
      <c r="HOY176" t="s">
        <v>724</v>
      </c>
      <c r="HOZ176" t="s">
        <v>724</v>
      </c>
      <c r="HPA176" t="s">
        <v>724</v>
      </c>
      <c r="HPB176" t="s">
        <v>724</v>
      </c>
      <c r="HPC176" t="s">
        <v>724</v>
      </c>
      <c r="HPD176" t="s">
        <v>724</v>
      </c>
      <c r="HPE176" t="s">
        <v>724</v>
      </c>
      <c r="HPF176" t="s">
        <v>724</v>
      </c>
      <c r="HPG176" t="s">
        <v>724</v>
      </c>
      <c r="HPH176" t="s">
        <v>724</v>
      </c>
      <c r="HPI176" t="s">
        <v>724</v>
      </c>
      <c r="HPJ176" t="s">
        <v>724</v>
      </c>
      <c r="HPK176" t="s">
        <v>724</v>
      </c>
      <c r="HPL176" t="s">
        <v>724</v>
      </c>
      <c r="HPM176" t="s">
        <v>724</v>
      </c>
      <c r="HPN176" t="s">
        <v>724</v>
      </c>
      <c r="HPO176" t="s">
        <v>724</v>
      </c>
      <c r="HPP176" t="s">
        <v>724</v>
      </c>
      <c r="HPQ176" t="s">
        <v>724</v>
      </c>
      <c r="HPR176" t="s">
        <v>724</v>
      </c>
      <c r="HPS176" t="s">
        <v>724</v>
      </c>
      <c r="HPT176" t="s">
        <v>724</v>
      </c>
      <c r="HPU176" t="s">
        <v>724</v>
      </c>
      <c r="HPV176" t="s">
        <v>724</v>
      </c>
      <c r="HPW176" t="s">
        <v>724</v>
      </c>
      <c r="HPX176" t="s">
        <v>724</v>
      </c>
      <c r="HPY176" t="s">
        <v>724</v>
      </c>
      <c r="HPZ176" t="s">
        <v>724</v>
      </c>
      <c r="HQA176" t="s">
        <v>724</v>
      </c>
      <c r="HQB176" t="s">
        <v>724</v>
      </c>
      <c r="HQC176" t="s">
        <v>724</v>
      </c>
      <c r="HQD176" t="s">
        <v>724</v>
      </c>
      <c r="HQE176" t="s">
        <v>724</v>
      </c>
      <c r="HQF176" t="s">
        <v>724</v>
      </c>
      <c r="HQG176" t="s">
        <v>724</v>
      </c>
      <c r="HQH176" t="s">
        <v>724</v>
      </c>
      <c r="HQI176" t="s">
        <v>724</v>
      </c>
      <c r="HQJ176" t="s">
        <v>724</v>
      </c>
      <c r="HQK176" t="s">
        <v>724</v>
      </c>
      <c r="HQL176" t="s">
        <v>724</v>
      </c>
      <c r="HQM176" t="s">
        <v>724</v>
      </c>
      <c r="HQN176" t="s">
        <v>724</v>
      </c>
      <c r="HQO176" t="s">
        <v>724</v>
      </c>
      <c r="HQP176" t="s">
        <v>724</v>
      </c>
      <c r="HQQ176" t="s">
        <v>724</v>
      </c>
      <c r="HQR176" t="s">
        <v>724</v>
      </c>
      <c r="HQS176" t="s">
        <v>724</v>
      </c>
      <c r="HQT176" t="s">
        <v>724</v>
      </c>
      <c r="HQU176" t="s">
        <v>724</v>
      </c>
      <c r="HQV176" t="s">
        <v>724</v>
      </c>
      <c r="HQW176" t="s">
        <v>724</v>
      </c>
      <c r="HQX176" t="s">
        <v>724</v>
      </c>
      <c r="HQY176" t="s">
        <v>724</v>
      </c>
      <c r="HQZ176" t="s">
        <v>724</v>
      </c>
      <c r="HRA176" t="s">
        <v>724</v>
      </c>
      <c r="HRB176" t="s">
        <v>724</v>
      </c>
      <c r="HRC176" t="s">
        <v>724</v>
      </c>
      <c r="HRD176" t="s">
        <v>724</v>
      </c>
      <c r="HRE176" t="s">
        <v>724</v>
      </c>
      <c r="HRF176" t="s">
        <v>724</v>
      </c>
      <c r="HRG176" t="s">
        <v>724</v>
      </c>
      <c r="HRH176" t="s">
        <v>724</v>
      </c>
      <c r="HRI176" t="s">
        <v>724</v>
      </c>
      <c r="HRJ176" t="s">
        <v>724</v>
      </c>
      <c r="HRK176" t="s">
        <v>724</v>
      </c>
      <c r="HRL176" t="s">
        <v>724</v>
      </c>
      <c r="HRM176" t="s">
        <v>724</v>
      </c>
      <c r="HRN176" t="s">
        <v>724</v>
      </c>
      <c r="HRO176" t="s">
        <v>724</v>
      </c>
      <c r="HRP176" t="s">
        <v>724</v>
      </c>
      <c r="HRQ176" t="s">
        <v>724</v>
      </c>
      <c r="HRR176" t="s">
        <v>724</v>
      </c>
      <c r="HRS176" t="s">
        <v>724</v>
      </c>
      <c r="HRT176" t="s">
        <v>724</v>
      </c>
      <c r="HRU176" t="s">
        <v>724</v>
      </c>
      <c r="HRV176" t="s">
        <v>724</v>
      </c>
      <c r="HRW176" t="s">
        <v>724</v>
      </c>
      <c r="HRX176" t="s">
        <v>724</v>
      </c>
      <c r="HRY176" t="s">
        <v>724</v>
      </c>
      <c r="HRZ176" t="s">
        <v>724</v>
      </c>
      <c r="HSA176" t="s">
        <v>724</v>
      </c>
      <c r="HSB176" t="s">
        <v>724</v>
      </c>
      <c r="HSC176" t="s">
        <v>724</v>
      </c>
      <c r="HSD176" t="s">
        <v>724</v>
      </c>
      <c r="HSE176" t="s">
        <v>724</v>
      </c>
      <c r="HSF176" t="s">
        <v>724</v>
      </c>
      <c r="HSG176" t="s">
        <v>724</v>
      </c>
      <c r="HSH176" t="s">
        <v>724</v>
      </c>
      <c r="HSI176" t="s">
        <v>724</v>
      </c>
      <c r="HSJ176" t="s">
        <v>724</v>
      </c>
      <c r="HSK176" t="s">
        <v>724</v>
      </c>
      <c r="HSL176" t="s">
        <v>724</v>
      </c>
      <c r="HSM176" t="s">
        <v>724</v>
      </c>
      <c r="HSN176" t="s">
        <v>724</v>
      </c>
      <c r="HSO176" t="s">
        <v>724</v>
      </c>
      <c r="HSP176" t="s">
        <v>724</v>
      </c>
      <c r="HSQ176" t="s">
        <v>724</v>
      </c>
      <c r="HSR176" t="s">
        <v>724</v>
      </c>
      <c r="HSS176" t="s">
        <v>724</v>
      </c>
      <c r="HST176" t="s">
        <v>724</v>
      </c>
      <c r="HSU176" t="s">
        <v>724</v>
      </c>
      <c r="HSV176" t="s">
        <v>724</v>
      </c>
      <c r="HSW176" t="s">
        <v>724</v>
      </c>
      <c r="HSX176" t="s">
        <v>724</v>
      </c>
      <c r="HSY176" t="s">
        <v>724</v>
      </c>
      <c r="HSZ176" t="s">
        <v>724</v>
      </c>
      <c r="HTA176" t="s">
        <v>724</v>
      </c>
      <c r="HTB176" t="s">
        <v>724</v>
      </c>
      <c r="HTC176" t="s">
        <v>724</v>
      </c>
      <c r="HTD176" t="s">
        <v>724</v>
      </c>
      <c r="HTE176" t="s">
        <v>724</v>
      </c>
      <c r="HTF176" t="s">
        <v>724</v>
      </c>
      <c r="HTG176" t="s">
        <v>724</v>
      </c>
      <c r="HTH176" t="s">
        <v>724</v>
      </c>
      <c r="HTI176" t="s">
        <v>724</v>
      </c>
      <c r="HTJ176" t="s">
        <v>724</v>
      </c>
      <c r="HTK176" t="s">
        <v>724</v>
      </c>
      <c r="HTL176" t="s">
        <v>724</v>
      </c>
      <c r="HTM176" t="s">
        <v>724</v>
      </c>
      <c r="HTN176" t="s">
        <v>724</v>
      </c>
      <c r="HTO176" t="s">
        <v>724</v>
      </c>
      <c r="HTP176" t="s">
        <v>724</v>
      </c>
      <c r="HTQ176" t="s">
        <v>724</v>
      </c>
      <c r="HTR176" t="s">
        <v>724</v>
      </c>
      <c r="HTS176" t="s">
        <v>724</v>
      </c>
      <c r="HTT176" t="s">
        <v>724</v>
      </c>
      <c r="HTU176" t="s">
        <v>724</v>
      </c>
      <c r="HTV176" t="s">
        <v>724</v>
      </c>
      <c r="HTW176" t="s">
        <v>724</v>
      </c>
      <c r="HTX176" t="s">
        <v>724</v>
      </c>
      <c r="HTY176" t="s">
        <v>724</v>
      </c>
      <c r="HTZ176" t="s">
        <v>724</v>
      </c>
      <c r="HUA176" t="s">
        <v>724</v>
      </c>
      <c r="HUB176" t="s">
        <v>724</v>
      </c>
      <c r="HUC176" t="s">
        <v>724</v>
      </c>
      <c r="HUD176" t="s">
        <v>724</v>
      </c>
      <c r="HUE176" t="s">
        <v>724</v>
      </c>
      <c r="HUF176" t="s">
        <v>724</v>
      </c>
      <c r="HUG176" t="s">
        <v>724</v>
      </c>
      <c r="HUH176" t="s">
        <v>724</v>
      </c>
      <c r="HUI176" t="s">
        <v>724</v>
      </c>
      <c r="HUJ176" t="s">
        <v>724</v>
      </c>
      <c r="HUK176" t="s">
        <v>724</v>
      </c>
      <c r="HUL176" t="s">
        <v>724</v>
      </c>
      <c r="HUM176" t="s">
        <v>724</v>
      </c>
      <c r="HUN176" t="s">
        <v>724</v>
      </c>
      <c r="HUO176" t="s">
        <v>724</v>
      </c>
      <c r="HUP176" t="s">
        <v>724</v>
      </c>
      <c r="HUQ176" t="s">
        <v>724</v>
      </c>
      <c r="HUR176" t="s">
        <v>724</v>
      </c>
      <c r="HUS176" t="s">
        <v>724</v>
      </c>
      <c r="HUT176" t="s">
        <v>724</v>
      </c>
      <c r="HUU176" t="s">
        <v>724</v>
      </c>
      <c r="HUV176" t="s">
        <v>724</v>
      </c>
      <c r="HUW176" t="s">
        <v>724</v>
      </c>
      <c r="HUX176" t="s">
        <v>724</v>
      </c>
      <c r="HUY176" t="s">
        <v>724</v>
      </c>
      <c r="HUZ176" t="s">
        <v>724</v>
      </c>
      <c r="HVA176" t="s">
        <v>724</v>
      </c>
      <c r="HVB176" t="s">
        <v>724</v>
      </c>
      <c r="HVC176" t="s">
        <v>724</v>
      </c>
      <c r="HVD176" t="s">
        <v>724</v>
      </c>
      <c r="HVE176" t="s">
        <v>724</v>
      </c>
      <c r="HVF176" t="s">
        <v>724</v>
      </c>
      <c r="HVG176" t="s">
        <v>724</v>
      </c>
      <c r="HVH176" t="s">
        <v>724</v>
      </c>
      <c r="HVI176" t="s">
        <v>724</v>
      </c>
      <c r="HVJ176" t="s">
        <v>724</v>
      </c>
      <c r="HVK176" t="s">
        <v>724</v>
      </c>
      <c r="HVL176" t="s">
        <v>724</v>
      </c>
      <c r="HVM176" t="s">
        <v>724</v>
      </c>
      <c r="HVN176" t="s">
        <v>724</v>
      </c>
      <c r="HVO176" t="s">
        <v>724</v>
      </c>
      <c r="HVP176" t="s">
        <v>724</v>
      </c>
      <c r="HVQ176" t="s">
        <v>724</v>
      </c>
      <c r="HVR176" t="s">
        <v>724</v>
      </c>
      <c r="HVS176" t="s">
        <v>724</v>
      </c>
      <c r="HVT176" t="s">
        <v>724</v>
      </c>
      <c r="HVU176" t="s">
        <v>724</v>
      </c>
      <c r="HVV176" t="s">
        <v>724</v>
      </c>
      <c r="HVW176" t="s">
        <v>724</v>
      </c>
      <c r="HVX176" t="s">
        <v>724</v>
      </c>
      <c r="HVY176" t="s">
        <v>724</v>
      </c>
      <c r="HVZ176" t="s">
        <v>724</v>
      </c>
      <c r="HWA176" t="s">
        <v>724</v>
      </c>
      <c r="HWB176" t="s">
        <v>724</v>
      </c>
      <c r="HWC176" t="s">
        <v>724</v>
      </c>
      <c r="HWD176" t="s">
        <v>724</v>
      </c>
      <c r="HWE176" t="s">
        <v>724</v>
      </c>
      <c r="HWF176" t="s">
        <v>724</v>
      </c>
      <c r="HWG176" t="s">
        <v>724</v>
      </c>
      <c r="HWH176" t="s">
        <v>724</v>
      </c>
      <c r="HWI176" t="s">
        <v>724</v>
      </c>
      <c r="HWJ176" t="s">
        <v>724</v>
      </c>
      <c r="HWK176" t="s">
        <v>724</v>
      </c>
      <c r="HWL176" t="s">
        <v>724</v>
      </c>
      <c r="HWM176" t="s">
        <v>724</v>
      </c>
      <c r="HWN176" t="s">
        <v>724</v>
      </c>
      <c r="HWO176" t="s">
        <v>724</v>
      </c>
      <c r="HWP176" t="s">
        <v>724</v>
      </c>
      <c r="HWQ176" t="s">
        <v>724</v>
      </c>
      <c r="HWR176" t="s">
        <v>724</v>
      </c>
      <c r="HWS176" t="s">
        <v>724</v>
      </c>
      <c r="HWT176" t="s">
        <v>724</v>
      </c>
      <c r="HWU176" t="s">
        <v>724</v>
      </c>
      <c r="HWV176" t="s">
        <v>724</v>
      </c>
      <c r="HWW176" t="s">
        <v>724</v>
      </c>
      <c r="HWX176" t="s">
        <v>724</v>
      </c>
      <c r="HWY176" t="s">
        <v>724</v>
      </c>
      <c r="HWZ176" t="s">
        <v>724</v>
      </c>
      <c r="HXA176" t="s">
        <v>724</v>
      </c>
      <c r="HXB176" t="s">
        <v>724</v>
      </c>
      <c r="HXC176" t="s">
        <v>724</v>
      </c>
      <c r="HXD176" t="s">
        <v>724</v>
      </c>
      <c r="HXE176" t="s">
        <v>724</v>
      </c>
      <c r="HXF176" t="s">
        <v>724</v>
      </c>
      <c r="HXG176" t="s">
        <v>724</v>
      </c>
      <c r="HXH176" t="s">
        <v>724</v>
      </c>
      <c r="HXI176" t="s">
        <v>724</v>
      </c>
      <c r="HXJ176" t="s">
        <v>724</v>
      </c>
      <c r="HXK176" t="s">
        <v>724</v>
      </c>
      <c r="HXL176" t="s">
        <v>724</v>
      </c>
      <c r="HXM176" t="s">
        <v>724</v>
      </c>
      <c r="HXN176" t="s">
        <v>724</v>
      </c>
      <c r="HXO176" t="s">
        <v>724</v>
      </c>
      <c r="HXP176" t="s">
        <v>724</v>
      </c>
      <c r="HXQ176" t="s">
        <v>724</v>
      </c>
      <c r="HXR176" t="s">
        <v>724</v>
      </c>
      <c r="HXS176" t="s">
        <v>724</v>
      </c>
      <c r="HXT176" t="s">
        <v>724</v>
      </c>
      <c r="HXU176" t="s">
        <v>724</v>
      </c>
      <c r="HXV176" t="s">
        <v>724</v>
      </c>
      <c r="HXW176" t="s">
        <v>724</v>
      </c>
      <c r="HXX176" t="s">
        <v>724</v>
      </c>
      <c r="HXY176" t="s">
        <v>724</v>
      </c>
      <c r="HXZ176" t="s">
        <v>724</v>
      </c>
      <c r="HYA176" t="s">
        <v>724</v>
      </c>
      <c r="HYB176" t="s">
        <v>724</v>
      </c>
      <c r="HYC176" t="s">
        <v>724</v>
      </c>
      <c r="HYD176" t="s">
        <v>724</v>
      </c>
      <c r="HYE176" t="s">
        <v>724</v>
      </c>
      <c r="HYF176" t="s">
        <v>724</v>
      </c>
      <c r="HYG176" t="s">
        <v>724</v>
      </c>
      <c r="HYH176" t="s">
        <v>724</v>
      </c>
      <c r="HYI176" t="s">
        <v>724</v>
      </c>
      <c r="HYJ176" t="s">
        <v>724</v>
      </c>
      <c r="HYK176" t="s">
        <v>724</v>
      </c>
      <c r="HYL176" t="s">
        <v>724</v>
      </c>
      <c r="HYM176" t="s">
        <v>724</v>
      </c>
      <c r="HYN176" t="s">
        <v>724</v>
      </c>
      <c r="HYO176" t="s">
        <v>724</v>
      </c>
      <c r="HYP176" t="s">
        <v>724</v>
      </c>
      <c r="HYQ176" t="s">
        <v>724</v>
      </c>
      <c r="HYR176" t="s">
        <v>724</v>
      </c>
      <c r="HYS176" t="s">
        <v>724</v>
      </c>
      <c r="HYT176" t="s">
        <v>724</v>
      </c>
      <c r="HYU176" t="s">
        <v>724</v>
      </c>
      <c r="HYV176" t="s">
        <v>724</v>
      </c>
      <c r="HYW176" t="s">
        <v>724</v>
      </c>
      <c r="HYX176" t="s">
        <v>724</v>
      </c>
      <c r="HYY176" t="s">
        <v>724</v>
      </c>
      <c r="HYZ176" t="s">
        <v>724</v>
      </c>
      <c r="HZA176" t="s">
        <v>724</v>
      </c>
      <c r="HZB176" t="s">
        <v>724</v>
      </c>
      <c r="HZC176" t="s">
        <v>724</v>
      </c>
      <c r="HZD176" t="s">
        <v>724</v>
      </c>
      <c r="HZE176" t="s">
        <v>724</v>
      </c>
      <c r="HZF176" t="s">
        <v>724</v>
      </c>
      <c r="HZG176" t="s">
        <v>724</v>
      </c>
      <c r="HZH176" t="s">
        <v>724</v>
      </c>
      <c r="HZI176" t="s">
        <v>724</v>
      </c>
      <c r="HZJ176" t="s">
        <v>724</v>
      </c>
      <c r="HZK176" t="s">
        <v>724</v>
      </c>
      <c r="HZL176" t="s">
        <v>724</v>
      </c>
      <c r="HZM176" t="s">
        <v>724</v>
      </c>
      <c r="HZN176" t="s">
        <v>724</v>
      </c>
      <c r="HZO176" t="s">
        <v>724</v>
      </c>
      <c r="HZP176" t="s">
        <v>724</v>
      </c>
      <c r="HZQ176" t="s">
        <v>724</v>
      </c>
      <c r="HZR176" t="s">
        <v>724</v>
      </c>
      <c r="HZS176" t="s">
        <v>724</v>
      </c>
      <c r="HZT176" t="s">
        <v>724</v>
      </c>
      <c r="HZU176" t="s">
        <v>724</v>
      </c>
      <c r="HZV176" t="s">
        <v>724</v>
      </c>
      <c r="HZW176" t="s">
        <v>724</v>
      </c>
      <c r="HZX176" t="s">
        <v>724</v>
      </c>
      <c r="HZY176" t="s">
        <v>724</v>
      </c>
      <c r="HZZ176" t="s">
        <v>724</v>
      </c>
      <c r="IAA176" t="s">
        <v>724</v>
      </c>
      <c r="IAB176" t="s">
        <v>724</v>
      </c>
      <c r="IAC176" t="s">
        <v>724</v>
      </c>
      <c r="IAD176" t="s">
        <v>724</v>
      </c>
      <c r="IAE176" t="s">
        <v>724</v>
      </c>
      <c r="IAF176" t="s">
        <v>724</v>
      </c>
      <c r="IAG176" t="s">
        <v>724</v>
      </c>
      <c r="IAH176" t="s">
        <v>724</v>
      </c>
      <c r="IAI176" t="s">
        <v>724</v>
      </c>
      <c r="IAJ176" t="s">
        <v>724</v>
      </c>
      <c r="IAK176" t="s">
        <v>724</v>
      </c>
      <c r="IAL176" t="s">
        <v>724</v>
      </c>
      <c r="IAM176" t="s">
        <v>724</v>
      </c>
      <c r="IAN176" t="s">
        <v>724</v>
      </c>
      <c r="IAO176" t="s">
        <v>724</v>
      </c>
      <c r="IAP176" t="s">
        <v>724</v>
      </c>
      <c r="IAQ176" t="s">
        <v>724</v>
      </c>
      <c r="IAR176" t="s">
        <v>724</v>
      </c>
      <c r="IAS176" t="s">
        <v>724</v>
      </c>
      <c r="IAT176" t="s">
        <v>724</v>
      </c>
      <c r="IAU176" t="s">
        <v>724</v>
      </c>
      <c r="IAV176" t="s">
        <v>724</v>
      </c>
      <c r="IAW176" t="s">
        <v>724</v>
      </c>
      <c r="IAX176" t="s">
        <v>724</v>
      </c>
      <c r="IAY176" t="s">
        <v>724</v>
      </c>
      <c r="IAZ176" t="s">
        <v>724</v>
      </c>
      <c r="IBA176" t="s">
        <v>724</v>
      </c>
      <c r="IBB176" t="s">
        <v>724</v>
      </c>
      <c r="IBC176" t="s">
        <v>724</v>
      </c>
      <c r="IBD176" t="s">
        <v>724</v>
      </c>
      <c r="IBE176" t="s">
        <v>724</v>
      </c>
      <c r="IBF176" t="s">
        <v>724</v>
      </c>
      <c r="IBG176" t="s">
        <v>724</v>
      </c>
      <c r="IBH176" t="s">
        <v>724</v>
      </c>
      <c r="IBI176" t="s">
        <v>724</v>
      </c>
      <c r="IBJ176" t="s">
        <v>724</v>
      </c>
      <c r="IBK176" t="s">
        <v>724</v>
      </c>
      <c r="IBL176" t="s">
        <v>724</v>
      </c>
      <c r="IBM176" t="s">
        <v>724</v>
      </c>
      <c r="IBN176" t="s">
        <v>724</v>
      </c>
      <c r="IBO176" t="s">
        <v>724</v>
      </c>
      <c r="IBP176" t="s">
        <v>724</v>
      </c>
      <c r="IBQ176" t="s">
        <v>724</v>
      </c>
      <c r="IBR176" t="s">
        <v>724</v>
      </c>
      <c r="IBS176" t="s">
        <v>724</v>
      </c>
      <c r="IBT176" t="s">
        <v>724</v>
      </c>
      <c r="IBU176" t="s">
        <v>724</v>
      </c>
      <c r="IBV176" t="s">
        <v>724</v>
      </c>
      <c r="IBW176" t="s">
        <v>724</v>
      </c>
      <c r="IBX176" t="s">
        <v>724</v>
      </c>
      <c r="IBY176" t="s">
        <v>724</v>
      </c>
      <c r="IBZ176" t="s">
        <v>724</v>
      </c>
      <c r="ICA176" t="s">
        <v>724</v>
      </c>
      <c r="ICB176" t="s">
        <v>724</v>
      </c>
      <c r="ICC176" t="s">
        <v>724</v>
      </c>
      <c r="ICD176" t="s">
        <v>724</v>
      </c>
      <c r="ICE176" t="s">
        <v>724</v>
      </c>
      <c r="ICF176" t="s">
        <v>724</v>
      </c>
      <c r="ICG176" t="s">
        <v>724</v>
      </c>
      <c r="ICH176" t="s">
        <v>724</v>
      </c>
      <c r="ICI176" t="s">
        <v>724</v>
      </c>
      <c r="ICJ176" t="s">
        <v>724</v>
      </c>
      <c r="ICK176" t="s">
        <v>724</v>
      </c>
      <c r="ICL176" t="s">
        <v>724</v>
      </c>
      <c r="ICM176" t="s">
        <v>724</v>
      </c>
      <c r="ICN176" t="s">
        <v>724</v>
      </c>
      <c r="ICO176" t="s">
        <v>724</v>
      </c>
      <c r="ICP176" t="s">
        <v>724</v>
      </c>
      <c r="ICQ176" t="s">
        <v>724</v>
      </c>
      <c r="ICR176" t="s">
        <v>724</v>
      </c>
      <c r="ICS176" t="s">
        <v>724</v>
      </c>
      <c r="ICT176" t="s">
        <v>724</v>
      </c>
      <c r="ICU176" t="s">
        <v>724</v>
      </c>
      <c r="ICV176" t="s">
        <v>724</v>
      </c>
      <c r="ICW176" t="s">
        <v>724</v>
      </c>
      <c r="ICX176" t="s">
        <v>724</v>
      </c>
      <c r="ICY176" t="s">
        <v>724</v>
      </c>
      <c r="ICZ176" t="s">
        <v>724</v>
      </c>
      <c r="IDA176" t="s">
        <v>724</v>
      </c>
      <c r="IDB176" t="s">
        <v>724</v>
      </c>
      <c r="IDC176" t="s">
        <v>724</v>
      </c>
      <c r="IDD176" t="s">
        <v>724</v>
      </c>
      <c r="IDE176" t="s">
        <v>724</v>
      </c>
      <c r="IDF176" t="s">
        <v>724</v>
      </c>
      <c r="IDG176" t="s">
        <v>724</v>
      </c>
      <c r="IDH176" t="s">
        <v>724</v>
      </c>
      <c r="IDI176" t="s">
        <v>724</v>
      </c>
      <c r="IDJ176" t="s">
        <v>724</v>
      </c>
      <c r="IDK176" t="s">
        <v>724</v>
      </c>
      <c r="IDL176" t="s">
        <v>724</v>
      </c>
      <c r="IDM176" t="s">
        <v>724</v>
      </c>
      <c r="IDN176" t="s">
        <v>724</v>
      </c>
      <c r="IDO176" t="s">
        <v>724</v>
      </c>
      <c r="IDP176" t="s">
        <v>724</v>
      </c>
      <c r="IDQ176" t="s">
        <v>724</v>
      </c>
      <c r="IDR176" t="s">
        <v>724</v>
      </c>
      <c r="IDS176" t="s">
        <v>724</v>
      </c>
      <c r="IDT176" t="s">
        <v>724</v>
      </c>
      <c r="IDU176" t="s">
        <v>724</v>
      </c>
      <c r="IDV176" t="s">
        <v>724</v>
      </c>
      <c r="IDW176" t="s">
        <v>724</v>
      </c>
      <c r="IDX176" t="s">
        <v>724</v>
      </c>
      <c r="IDY176" t="s">
        <v>724</v>
      </c>
      <c r="IDZ176" t="s">
        <v>724</v>
      </c>
      <c r="IEA176" t="s">
        <v>724</v>
      </c>
      <c r="IEB176" t="s">
        <v>724</v>
      </c>
      <c r="IEC176" t="s">
        <v>724</v>
      </c>
      <c r="IED176" t="s">
        <v>724</v>
      </c>
      <c r="IEE176" t="s">
        <v>724</v>
      </c>
      <c r="IEF176" t="s">
        <v>724</v>
      </c>
      <c r="IEG176" t="s">
        <v>724</v>
      </c>
      <c r="IEH176" t="s">
        <v>724</v>
      </c>
      <c r="IEI176" t="s">
        <v>724</v>
      </c>
      <c r="IEJ176" t="s">
        <v>724</v>
      </c>
      <c r="IEK176" t="s">
        <v>724</v>
      </c>
      <c r="IEL176" t="s">
        <v>724</v>
      </c>
      <c r="IEM176" t="s">
        <v>724</v>
      </c>
      <c r="IEN176" t="s">
        <v>724</v>
      </c>
      <c r="IEO176" t="s">
        <v>724</v>
      </c>
      <c r="IEP176" t="s">
        <v>724</v>
      </c>
      <c r="IEQ176" t="s">
        <v>724</v>
      </c>
      <c r="IER176" t="s">
        <v>724</v>
      </c>
      <c r="IES176" t="s">
        <v>724</v>
      </c>
      <c r="IET176" t="s">
        <v>724</v>
      </c>
      <c r="IEU176" t="s">
        <v>724</v>
      </c>
      <c r="IEV176" t="s">
        <v>724</v>
      </c>
      <c r="IEW176" t="s">
        <v>724</v>
      </c>
      <c r="IEX176" t="s">
        <v>724</v>
      </c>
      <c r="IEY176" t="s">
        <v>724</v>
      </c>
      <c r="IEZ176" t="s">
        <v>724</v>
      </c>
      <c r="IFA176" t="s">
        <v>724</v>
      </c>
      <c r="IFB176" t="s">
        <v>724</v>
      </c>
      <c r="IFC176" t="s">
        <v>724</v>
      </c>
      <c r="IFD176" t="s">
        <v>724</v>
      </c>
      <c r="IFE176" t="s">
        <v>724</v>
      </c>
      <c r="IFF176" t="s">
        <v>724</v>
      </c>
      <c r="IFG176" t="s">
        <v>724</v>
      </c>
      <c r="IFH176" t="s">
        <v>724</v>
      </c>
      <c r="IFI176" t="s">
        <v>724</v>
      </c>
      <c r="IFJ176" t="s">
        <v>724</v>
      </c>
      <c r="IFK176" t="s">
        <v>724</v>
      </c>
      <c r="IFL176" t="s">
        <v>724</v>
      </c>
      <c r="IFM176" t="s">
        <v>724</v>
      </c>
      <c r="IFN176" t="s">
        <v>724</v>
      </c>
      <c r="IFO176" t="s">
        <v>724</v>
      </c>
      <c r="IFP176" t="s">
        <v>724</v>
      </c>
      <c r="IFQ176" t="s">
        <v>724</v>
      </c>
      <c r="IFR176" t="s">
        <v>724</v>
      </c>
      <c r="IFS176" t="s">
        <v>724</v>
      </c>
      <c r="IFT176" t="s">
        <v>724</v>
      </c>
      <c r="IFU176" t="s">
        <v>724</v>
      </c>
      <c r="IFV176" t="s">
        <v>724</v>
      </c>
      <c r="IFW176" t="s">
        <v>724</v>
      </c>
      <c r="IFX176" t="s">
        <v>724</v>
      </c>
      <c r="IFY176" t="s">
        <v>724</v>
      </c>
      <c r="IFZ176" t="s">
        <v>724</v>
      </c>
      <c r="IGA176" t="s">
        <v>724</v>
      </c>
      <c r="IGB176" t="s">
        <v>724</v>
      </c>
      <c r="IGC176" t="s">
        <v>724</v>
      </c>
      <c r="IGD176" t="s">
        <v>724</v>
      </c>
      <c r="IGE176" t="s">
        <v>724</v>
      </c>
      <c r="IGF176" t="s">
        <v>724</v>
      </c>
      <c r="IGG176" t="s">
        <v>724</v>
      </c>
      <c r="IGH176" t="s">
        <v>724</v>
      </c>
      <c r="IGI176" t="s">
        <v>724</v>
      </c>
      <c r="IGJ176" t="s">
        <v>724</v>
      </c>
      <c r="IGK176" t="s">
        <v>724</v>
      </c>
      <c r="IGL176" t="s">
        <v>724</v>
      </c>
      <c r="IGM176" t="s">
        <v>724</v>
      </c>
      <c r="IGN176" t="s">
        <v>724</v>
      </c>
      <c r="IGO176" t="s">
        <v>724</v>
      </c>
      <c r="IGP176" t="s">
        <v>724</v>
      </c>
      <c r="IGQ176" t="s">
        <v>724</v>
      </c>
      <c r="IGR176" t="s">
        <v>724</v>
      </c>
      <c r="IGS176" t="s">
        <v>724</v>
      </c>
      <c r="IGT176" t="s">
        <v>724</v>
      </c>
      <c r="IGU176" t="s">
        <v>724</v>
      </c>
      <c r="IGV176" t="s">
        <v>724</v>
      </c>
      <c r="IGW176" t="s">
        <v>724</v>
      </c>
      <c r="IGX176" t="s">
        <v>724</v>
      </c>
      <c r="IGY176" t="s">
        <v>724</v>
      </c>
      <c r="IGZ176" t="s">
        <v>724</v>
      </c>
      <c r="IHA176" t="s">
        <v>724</v>
      </c>
      <c r="IHB176" t="s">
        <v>724</v>
      </c>
      <c r="IHC176" t="s">
        <v>724</v>
      </c>
      <c r="IHD176" t="s">
        <v>724</v>
      </c>
      <c r="IHE176" t="s">
        <v>724</v>
      </c>
      <c r="IHF176" t="s">
        <v>724</v>
      </c>
      <c r="IHG176" t="s">
        <v>724</v>
      </c>
      <c r="IHH176" t="s">
        <v>724</v>
      </c>
      <c r="IHI176" t="s">
        <v>724</v>
      </c>
      <c r="IHJ176" t="s">
        <v>724</v>
      </c>
      <c r="IHK176" t="s">
        <v>724</v>
      </c>
      <c r="IHL176" t="s">
        <v>724</v>
      </c>
      <c r="IHM176" t="s">
        <v>724</v>
      </c>
      <c r="IHN176" t="s">
        <v>724</v>
      </c>
      <c r="IHO176" t="s">
        <v>724</v>
      </c>
      <c r="IHP176" t="s">
        <v>724</v>
      </c>
      <c r="IHQ176" t="s">
        <v>724</v>
      </c>
      <c r="IHR176" t="s">
        <v>724</v>
      </c>
      <c r="IHS176" t="s">
        <v>724</v>
      </c>
      <c r="IHT176" t="s">
        <v>724</v>
      </c>
      <c r="IHU176" t="s">
        <v>724</v>
      </c>
      <c r="IHV176" t="s">
        <v>724</v>
      </c>
      <c r="IHW176" t="s">
        <v>724</v>
      </c>
      <c r="IHX176" t="s">
        <v>724</v>
      </c>
      <c r="IHY176" t="s">
        <v>724</v>
      </c>
      <c r="IHZ176" t="s">
        <v>724</v>
      </c>
      <c r="IIA176" t="s">
        <v>724</v>
      </c>
      <c r="IIB176" t="s">
        <v>724</v>
      </c>
      <c r="IIC176" t="s">
        <v>724</v>
      </c>
      <c r="IID176" t="s">
        <v>724</v>
      </c>
      <c r="IIE176" t="s">
        <v>724</v>
      </c>
      <c r="IIF176" t="s">
        <v>724</v>
      </c>
      <c r="IIG176" t="s">
        <v>724</v>
      </c>
      <c r="IIH176" t="s">
        <v>724</v>
      </c>
      <c r="III176" t="s">
        <v>724</v>
      </c>
      <c r="IIJ176" t="s">
        <v>724</v>
      </c>
      <c r="IIK176" t="s">
        <v>724</v>
      </c>
      <c r="IIL176" t="s">
        <v>724</v>
      </c>
      <c r="IIM176" t="s">
        <v>724</v>
      </c>
      <c r="IIN176" t="s">
        <v>724</v>
      </c>
      <c r="IIO176" t="s">
        <v>724</v>
      </c>
      <c r="IIP176" t="s">
        <v>724</v>
      </c>
      <c r="IIQ176" t="s">
        <v>724</v>
      </c>
      <c r="IIR176" t="s">
        <v>724</v>
      </c>
      <c r="IIS176" t="s">
        <v>724</v>
      </c>
      <c r="IIT176" t="s">
        <v>724</v>
      </c>
      <c r="IIU176" t="s">
        <v>724</v>
      </c>
      <c r="IIV176" t="s">
        <v>724</v>
      </c>
      <c r="IIW176" t="s">
        <v>724</v>
      </c>
      <c r="IIX176" t="s">
        <v>724</v>
      </c>
      <c r="IIY176" t="s">
        <v>724</v>
      </c>
      <c r="IIZ176" t="s">
        <v>724</v>
      </c>
      <c r="IJA176" t="s">
        <v>724</v>
      </c>
      <c r="IJB176" t="s">
        <v>724</v>
      </c>
      <c r="IJC176" t="s">
        <v>724</v>
      </c>
      <c r="IJD176" t="s">
        <v>724</v>
      </c>
      <c r="IJE176" t="s">
        <v>724</v>
      </c>
      <c r="IJF176" t="s">
        <v>724</v>
      </c>
      <c r="IJG176" t="s">
        <v>724</v>
      </c>
      <c r="IJH176" t="s">
        <v>724</v>
      </c>
      <c r="IJI176" t="s">
        <v>724</v>
      </c>
      <c r="IJJ176" t="s">
        <v>724</v>
      </c>
      <c r="IJK176" t="s">
        <v>724</v>
      </c>
      <c r="IJL176" t="s">
        <v>724</v>
      </c>
      <c r="IJM176" t="s">
        <v>724</v>
      </c>
      <c r="IJN176" t="s">
        <v>724</v>
      </c>
      <c r="IJO176" t="s">
        <v>724</v>
      </c>
      <c r="IJP176" t="s">
        <v>724</v>
      </c>
      <c r="IJQ176" t="s">
        <v>724</v>
      </c>
      <c r="IJR176" t="s">
        <v>724</v>
      </c>
      <c r="IJS176" t="s">
        <v>724</v>
      </c>
      <c r="IJT176" t="s">
        <v>724</v>
      </c>
      <c r="IJU176" t="s">
        <v>724</v>
      </c>
      <c r="IJV176" t="s">
        <v>724</v>
      </c>
      <c r="IJW176" t="s">
        <v>724</v>
      </c>
      <c r="IJX176" t="s">
        <v>724</v>
      </c>
      <c r="IJY176" t="s">
        <v>724</v>
      </c>
      <c r="IJZ176" t="s">
        <v>724</v>
      </c>
      <c r="IKA176" t="s">
        <v>724</v>
      </c>
      <c r="IKB176" t="s">
        <v>724</v>
      </c>
      <c r="IKC176" t="s">
        <v>724</v>
      </c>
      <c r="IKD176" t="s">
        <v>724</v>
      </c>
      <c r="IKE176" t="s">
        <v>724</v>
      </c>
      <c r="IKF176" t="s">
        <v>724</v>
      </c>
      <c r="IKG176" t="s">
        <v>724</v>
      </c>
      <c r="IKH176" t="s">
        <v>724</v>
      </c>
      <c r="IKI176" t="s">
        <v>724</v>
      </c>
      <c r="IKJ176" t="s">
        <v>724</v>
      </c>
      <c r="IKK176" t="s">
        <v>724</v>
      </c>
      <c r="IKL176" t="s">
        <v>724</v>
      </c>
      <c r="IKM176" t="s">
        <v>724</v>
      </c>
      <c r="IKN176" t="s">
        <v>724</v>
      </c>
      <c r="IKO176" t="s">
        <v>724</v>
      </c>
      <c r="IKP176" t="s">
        <v>724</v>
      </c>
      <c r="IKQ176" t="s">
        <v>724</v>
      </c>
      <c r="IKR176" t="s">
        <v>724</v>
      </c>
      <c r="IKS176" t="s">
        <v>724</v>
      </c>
      <c r="IKT176" t="s">
        <v>724</v>
      </c>
      <c r="IKU176" t="s">
        <v>724</v>
      </c>
      <c r="IKV176" t="s">
        <v>724</v>
      </c>
      <c r="IKW176" t="s">
        <v>724</v>
      </c>
      <c r="IKX176" t="s">
        <v>724</v>
      </c>
      <c r="IKY176" t="s">
        <v>724</v>
      </c>
      <c r="IKZ176" t="s">
        <v>724</v>
      </c>
      <c r="ILA176" t="s">
        <v>724</v>
      </c>
      <c r="ILB176" t="s">
        <v>724</v>
      </c>
      <c r="ILC176" t="s">
        <v>724</v>
      </c>
      <c r="ILD176" t="s">
        <v>724</v>
      </c>
      <c r="ILE176" t="s">
        <v>724</v>
      </c>
      <c r="ILF176" t="s">
        <v>724</v>
      </c>
      <c r="ILG176" t="s">
        <v>724</v>
      </c>
      <c r="ILH176" t="s">
        <v>724</v>
      </c>
      <c r="ILI176" t="s">
        <v>724</v>
      </c>
      <c r="ILJ176" t="s">
        <v>724</v>
      </c>
      <c r="ILK176" t="s">
        <v>724</v>
      </c>
      <c r="ILL176" t="s">
        <v>724</v>
      </c>
      <c r="ILM176" t="s">
        <v>724</v>
      </c>
      <c r="ILN176" t="s">
        <v>724</v>
      </c>
      <c r="ILO176" t="s">
        <v>724</v>
      </c>
      <c r="ILP176" t="s">
        <v>724</v>
      </c>
      <c r="ILQ176" t="s">
        <v>724</v>
      </c>
      <c r="ILR176" t="s">
        <v>724</v>
      </c>
      <c r="ILS176" t="s">
        <v>724</v>
      </c>
      <c r="ILT176" t="s">
        <v>724</v>
      </c>
      <c r="ILU176" t="s">
        <v>724</v>
      </c>
      <c r="ILV176" t="s">
        <v>724</v>
      </c>
      <c r="ILW176" t="s">
        <v>724</v>
      </c>
      <c r="ILX176" t="s">
        <v>724</v>
      </c>
      <c r="ILY176" t="s">
        <v>724</v>
      </c>
      <c r="ILZ176" t="s">
        <v>724</v>
      </c>
      <c r="IMA176" t="s">
        <v>724</v>
      </c>
      <c r="IMB176" t="s">
        <v>724</v>
      </c>
      <c r="IMC176" t="s">
        <v>724</v>
      </c>
      <c r="IMD176" t="s">
        <v>724</v>
      </c>
      <c r="IME176" t="s">
        <v>724</v>
      </c>
      <c r="IMF176" t="s">
        <v>724</v>
      </c>
      <c r="IMG176" t="s">
        <v>724</v>
      </c>
      <c r="IMH176" t="s">
        <v>724</v>
      </c>
      <c r="IMI176" t="s">
        <v>724</v>
      </c>
      <c r="IMJ176" t="s">
        <v>724</v>
      </c>
      <c r="IMK176" t="s">
        <v>724</v>
      </c>
      <c r="IML176" t="s">
        <v>724</v>
      </c>
      <c r="IMM176" t="s">
        <v>724</v>
      </c>
      <c r="IMN176" t="s">
        <v>724</v>
      </c>
      <c r="IMO176" t="s">
        <v>724</v>
      </c>
      <c r="IMP176" t="s">
        <v>724</v>
      </c>
      <c r="IMQ176" t="s">
        <v>724</v>
      </c>
      <c r="IMR176" t="s">
        <v>724</v>
      </c>
      <c r="IMS176" t="s">
        <v>724</v>
      </c>
      <c r="IMT176" t="s">
        <v>724</v>
      </c>
      <c r="IMU176" t="s">
        <v>724</v>
      </c>
      <c r="IMV176" t="s">
        <v>724</v>
      </c>
      <c r="IMW176" t="s">
        <v>724</v>
      </c>
      <c r="IMX176" t="s">
        <v>724</v>
      </c>
      <c r="IMY176" t="s">
        <v>724</v>
      </c>
      <c r="IMZ176" t="s">
        <v>724</v>
      </c>
      <c r="INA176" t="s">
        <v>724</v>
      </c>
      <c r="INB176" t="s">
        <v>724</v>
      </c>
      <c r="INC176" t="s">
        <v>724</v>
      </c>
      <c r="IND176" t="s">
        <v>724</v>
      </c>
      <c r="INE176" t="s">
        <v>724</v>
      </c>
      <c r="INF176" t="s">
        <v>724</v>
      </c>
      <c r="ING176" t="s">
        <v>724</v>
      </c>
      <c r="INH176" t="s">
        <v>724</v>
      </c>
      <c r="INI176" t="s">
        <v>724</v>
      </c>
      <c r="INJ176" t="s">
        <v>724</v>
      </c>
      <c r="INK176" t="s">
        <v>724</v>
      </c>
      <c r="INL176" t="s">
        <v>724</v>
      </c>
      <c r="INM176" t="s">
        <v>724</v>
      </c>
      <c r="INN176" t="s">
        <v>724</v>
      </c>
      <c r="INO176" t="s">
        <v>724</v>
      </c>
      <c r="INP176" t="s">
        <v>724</v>
      </c>
      <c r="INQ176" t="s">
        <v>724</v>
      </c>
      <c r="INR176" t="s">
        <v>724</v>
      </c>
      <c r="INS176" t="s">
        <v>724</v>
      </c>
      <c r="INT176" t="s">
        <v>724</v>
      </c>
      <c r="INU176" t="s">
        <v>724</v>
      </c>
      <c r="INV176" t="s">
        <v>724</v>
      </c>
      <c r="INW176" t="s">
        <v>724</v>
      </c>
      <c r="INX176" t="s">
        <v>724</v>
      </c>
      <c r="INY176" t="s">
        <v>724</v>
      </c>
      <c r="INZ176" t="s">
        <v>724</v>
      </c>
      <c r="IOA176" t="s">
        <v>724</v>
      </c>
      <c r="IOB176" t="s">
        <v>724</v>
      </c>
      <c r="IOC176" t="s">
        <v>724</v>
      </c>
      <c r="IOD176" t="s">
        <v>724</v>
      </c>
      <c r="IOE176" t="s">
        <v>724</v>
      </c>
      <c r="IOF176" t="s">
        <v>724</v>
      </c>
      <c r="IOG176" t="s">
        <v>724</v>
      </c>
      <c r="IOH176" t="s">
        <v>724</v>
      </c>
      <c r="IOI176" t="s">
        <v>724</v>
      </c>
      <c r="IOJ176" t="s">
        <v>724</v>
      </c>
      <c r="IOK176" t="s">
        <v>724</v>
      </c>
      <c r="IOL176" t="s">
        <v>724</v>
      </c>
      <c r="IOM176" t="s">
        <v>724</v>
      </c>
      <c r="ION176" t="s">
        <v>724</v>
      </c>
      <c r="IOO176" t="s">
        <v>724</v>
      </c>
      <c r="IOP176" t="s">
        <v>724</v>
      </c>
      <c r="IOQ176" t="s">
        <v>724</v>
      </c>
      <c r="IOR176" t="s">
        <v>724</v>
      </c>
      <c r="IOS176" t="s">
        <v>724</v>
      </c>
      <c r="IOT176" t="s">
        <v>724</v>
      </c>
      <c r="IOU176" t="s">
        <v>724</v>
      </c>
      <c r="IOV176" t="s">
        <v>724</v>
      </c>
      <c r="IOW176" t="s">
        <v>724</v>
      </c>
      <c r="IOX176" t="s">
        <v>724</v>
      </c>
      <c r="IOY176" t="s">
        <v>724</v>
      </c>
      <c r="IOZ176" t="s">
        <v>724</v>
      </c>
      <c r="IPA176" t="s">
        <v>724</v>
      </c>
      <c r="IPB176" t="s">
        <v>724</v>
      </c>
      <c r="IPC176" t="s">
        <v>724</v>
      </c>
      <c r="IPD176" t="s">
        <v>724</v>
      </c>
      <c r="IPE176" t="s">
        <v>724</v>
      </c>
      <c r="IPF176" t="s">
        <v>724</v>
      </c>
      <c r="IPG176" t="s">
        <v>724</v>
      </c>
      <c r="IPH176" t="s">
        <v>724</v>
      </c>
      <c r="IPI176" t="s">
        <v>724</v>
      </c>
      <c r="IPJ176" t="s">
        <v>724</v>
      </c>
      <c r="IPK176" t="s">
        <v>724</v>
      </c>
      <c r="IPL176" t="s">
        <v>724</v>
      </c>
      <c r="IPM176" t="s">
        <v>724</v>
      </c>
      <c r="IPN176" t="s">
        <v>724</v>
      </c>
      <c r="IPO176" t="s">
        <v>724</v>
      </c>
      <c r="IPP176" t="s">
        <v>724</v>
      </c>
      <c r="IPQ176" t="s">
        <v>724</v>
      </c>
      <c r="IPR176" t="s">
        <v>724</v>
      </c>
      <c r="IPS176" t="s">
        <v>724</v>
      </c>
      <c r="IPT176" t="s">
        <v>724</v>
      </c>
      <c r="IPU176" t="s">
        <v>724</v>
      </c>
      <c r="IPV176" t="s">
        <v>724</v>
      </c>
      <c r="IPW176" t="s">
        <v>724</v>
      </c>
      <c r="IPX176" t="s">
        <v>724</v>
      </c>
      <c r="IPY176" t="s">
        <v>724</v>
      </c>
      <c r="IPZ176" t="s">
        <v>724</v>
      </c>
      <c r="IQA176" t="s">
        <v>724</v>
      </c>
      <c r="IQB176" t="s">
        <v>724</v>
      </c>
      <c r="IQC176" t="s">
        <v>724</v>
      </c>
      <c r="IQD176" t="s">
        <v>724</v>
      </c>
      <c r="IQE176" t="s">
        <v>724</v>
      </c>
      <c r="IQF176" t="s">
        <v>724</v>
      </c>
      <c r="IQG176" t="s">
        <v>724</v>
      </c>
      <c r="IQH176" t="s">
        <v>724</v>
      </c>
      <c r="IQI176" t="s">
        <v>724</v>
      </c>
      <c r="IQJ176" t="s">
        <v>724</v>
      </c>
      <c r="IQK176" t="s">
        <v>724</v>
      </c>
      <c r="IQL176" t="s">
        <v>724</v>
      </c>
      <c r="IQM176" t="s">
        <v>724</v>
      </c>
      <c r="IQN176" t="s">
        <v>724</v>
      </c>
      <c r="IQO176" t="s">
        <v>724</v>
      </c>
      <c r="IQP176" t="s">
        <v>724</v>
      </c>
      <c r="IQQ176" t="s">
        <v>724</v>
      </c>
      <c r="IQR176" t="s">
        <v>724</v>
      </c>
      <c r="IQS176" t="s">
        <v>724</v>
      </c>
      <c r="IQT176" t="s">
        <v>724</v>
      </c>
      <c r="IQU176" t="s">
        <v>724</v>
      </c>
      <c r="IQV176" t="s">
        <v>724</v>
      </c>
      <c r="IQW176" t="s">
        <v>724</v>
      </c>
      <c r="IQX176" t="s">
        <v>724</v>
      </c>
      <c r="IQY176" t="s">
        <v>724</v>
      </c>
      <c r="IQZ176" t="s">
        <v>724</v>
      </c>
      <c r="IRA176" t="s">
        <v>724</v>
      </c>
      <c r="IRB176" t="s">
        <v>724</v>
      </c>
      <c r="IRC176" t="s">
        <v>724</v>
      </c>
      <c r="IRD176" t="s">
        <v>724</v>
      </c>
      <c r="IRE176" t="s">
        <v>724</v>
      </c>
      <c r="IRF176" t="s">
        <v>724</v>
      </c>
      <c r="IRG176" t="s">
        <v>724</v>
      </c>
      <c r="IRH176" t="s">
        <v>724</v>
      </c>
      <c r="IRI176" t="s">
        <v>724</v>
      </c>
      <c r="IRJ176" t="s">
        <v>724</v>
      </c>
      <c r="IRK176" t="s">
        <v>724</v>
      </c>
      <c r="IRL176" t="s">
        <v>724</v>
      </c>
      <c r="IRM176" t="s">
        <v>724</v>
      </c>
      <c r="IRN176" t="s">
        <v>724</v>
      </c>
      <c r="IRO176" t="s">
        <v>724</v>
      </c>
      <c r="IRP176" t="s">
        <v>724</v>
      </c>
      <c r="IRQ176" t="s">
        <v>724</v>
      </c>
      <c r="IRR176" t="s">
        <v>724</v>
      </c>
      <c r="IRS176" t="s">
        <v>724</v>
      </c>
      <c r="IRT176" t="s">
        <v>724</v>
      </c>
      <c r="IRU176" t="s">
        <v>724</v>
      </c>
      <c r="IRV176" t="s">
        <v>724</v>
      </c>
      <c r="IRW176" t="s">
        <v>724</v>
      </c>
      <c r="IRX176" t="s">
        <v>724</v>
      </c>
      <c r="IRY176" t="s">
        <v>724</v>
      </c>
      <c r="IRZ176" t="s">
        <v>724</v>
      </c>
      <c r="ISA176" t="s">
        <v>724</v>
      </c>
      <c r="ISB176" t="s">
        <v>724</v>
      </c>
      <c r="ISC176" t="s">
        <v>724</v>
      </c>
      <c r="ISD176" t="s">
        <v>724</v>
      </c>
      <c r="ISE176" t="s">
        <v>724</v>
      </c>
      <c r="ISF176" t="s">
        <v>724</v>
      </c>
      <c r="ISG176" t="s">
        <v>724</v>
      </c>
      <c r="ISH176" t="s">
        <v>724</v>
      </c>
      <c r="ISI176" t="s">
        <v>724</v>
      </c>
      <c r="ISJ176" t="s">
        <v>724</v>
      </c>
      <c r="ISK176" t="s">
        <v>724</v>
      </c>
      <c r="ISL176" t="s">
        <v>724</v>
      </c>
      <c r="ISM176" t="s">
        <v>724</v>
      </c>
      <c r="ISN176" t="s">
        <v>724</v>
      </c>
      <c r="ISO176" t="s">
        <v>724</v>
      </c>
      <c r="ISP176" t="s">
        <v>724</v>
      </c>
      <c r="ISQ176" t="s">
        <v>724</v>
      </c>
      <c r="ISR176" t="s">
        <v>724</v>
      </c>
      <c r="ISS176" t="s">
        <v>724</v>
      </c>
      <c r="IST176" t="s">
        <v>724</v>
      </c>
      <c r="ISU176" t="s">
        <v>724</v>
      </c>
      <c r="ISV176" t="s">
        <v>724</v>
      </c>
      <c r="ISW176" t="s">
        <v>724</v>
      </c>
      <c r="ISX176" t="s">
        <v>724</v>
      </c>
      <c r="ISY176" t="s">
        <v>724</v>
      </c>
      <c r="ISZ176" t="s">
        <v>724</v>
      </c>
      <c r="ITA176" t="s">
        <v>724</v>
      </c>
      <c r="ITB176" t="s">
        <v>724</v>
      </c>
      <c r="ITC176" t="s">
        <v>724</v>
      </c>
      <c r="ITD176" t="s">
        <v>724</v>
      </c>
      <c r="ITE176" t="s">
        <v>724</v>
      </c>
      <c r="ITF176" t="s">
        <v>724</v>
      </c>
      <c r="ITG176" t="s">
        <v>724</v>
      </c>
      <c r="ITH176" t="s">
        <v>724</v>
      </c>
      <c r="ITI176" t="s">
        <v>724</v>
      </c>
      <c r="ITJ176" t="s">
        <v>724</v>
      </c>
      <c r="ITK176" t="s">
        <v>724</v>
      </c>
      <c r="ITL176" t="s">
        <v>724</v>
      </c>
      <c r="ITM176" t="s">
        <v>724</v>
      </c>
      <c r="ITN176" t="s">
        <v>724</v>
      </c>
      <c r="ITO176" t="s">
        <v>724</v>
      </c>
      <c r="ITP176" t="s">
        <v>724</v>
      </c>
      <c r="ITQ176" t="s">
        <v>724</v>
      </c>
      <c r="ITR176" t="s">
        <v>724</v>
      </c>
      <c r="ITS176" t="s">
        <v>724</v>
      </c>
      <c r="ITT176" t="s">
        <v>724</v>
      </c>
      <c r="ITU176" t="s">
        <v>724</v>
      </c>
      <c r="ITV176" t="s">
        <v>724</v>
      </c>
      <c r="ITW176" t="s">
        <v>724</v>
      </c>
      <c r="ITX176" t="s">
        <v>724</v>
      </c>
      <c r="ITY176" t="s">
        <v>724</v>
      </c>
      <c r="ITZ176" t="s">
        <v>724</v>
      </c>
      <c r="IUA176" t="s">
        <v>724</v>
      </c>
      <c r="IUB176" t="s">
        <v>724</v>
      </c>
      <c r="IUC176" t="s">
        <v>724</v>
      </c>
      <c r="IUD176" t="s">
        <v>724</v>
      </c>
      <c r="IUE176" t="s">
        <v>724</v>
      </c>
      <c r="IUF176" t="s">
        <v>724</v>
      </c>
      <c r="IUG176" t="s">
        <v>724</v>
      </c>
      <c r="IUH176" t="s">
        <v>724</v>
      </c>
      <c r="IUI176" t="s">
        <v>724</v>
      </c>
      <c r="IUJ176" t="s">
        <v>724</v>
      </c>
      <c r="IUK176" t="s">
        <v>724</v>
      </c>
      <c r="IUL176" t="s">
        <v>724</v>
      </c>
      <c r="IUM176" t="s">
        <v>724</v>
      </c>
      <c r="IUN176" t="s">
        <v>724</v>
      </c>
      <c r="IUO176" t="s">
        <v>724</v>
      </c>
      <c r="IUP176" t="s">
        <v>724</v>
      </c>
      <c r="IUQ176" t="s">
        <v>724</v>
      </c>
      <c r="IUR176" t="s">
        <v>724</v>
      </c>
      <c r="IUS176" t="s">
        <v>724</v>
      </c>
      <c r="IUT176" t="s">
        <v>724</v>
      </c>
      <c r="IUU176" t="s">
        <v>724</v>
      </c>
      <c r="IUV176" t="s">
        <v>724</v>
      </c>
      <c r="IUW176" t="s">
        <v>724</v>
      </c>
      <c r="IUX176" t="s">
        <v>724</v>
      </c>
      <c r="IUY176" t="s">
        <v>724</v>
      </c>
      <c r="IUZ176" t="s">
        <v>724</v>
      </c>
      <c r="IVA176" t="s">
        <v>724</v>
      </c>
      <c r="IVB176" t="s">
        <v>724</v>
      </c>
      <c r="IVC176" t="s">
        <v>724</v>
      </c>
      <c r="IVD176" t="s">
        <v>724</v>
      </c>
      <c r="IVE176" t="s">
        <v>724</v>
      </c>
      <c r="IVF176" t="s">
        <v>724</v>
      </c>
      <c r="IVG176" t="s">
        <v>724</v>
      </c>
      <c r="IVH176" t="s">
        <v>724</v>
      </c>
      <c r="IVI176" t="s">
        <v>724</v>
      </c>
      <c r="IVJ176" t="s">
        <v>724</v>
      </c>
      <c r="IVK176" t="s">
        <v>724</v>
      </c>
      <c r="IVL176" t="s">
        <v>724</v>
      </c>
      <c r="IVM176" t="s">
        <v>724</v>
      </c>
      <c r="IVN176" t="s">
        <v>724</v>
      </c>
      <c r="IVO176" t="s">
        <v>724</v>
      </c>
      <c r="IVP176" t="s">
        <v>724</v>
      </c>
      <c r="IVQ176" t="s">
        <v>724</v>
      </c>
      <c r="IVR176" t="s">
        <v>724</v>
      </c>
      <c r="IVS176" t="s">
        <v>724</v>
      </c>
      <c r="IVT176" t="s">
        <v>724</v>
      </c>
      <c r="IVU176" t="s">
        <v>724</v>
      </c>
      <c r="IVV176" t="s">
        <v>724</v>
      </c>
      <c r="IVW176" t="s">
        <v>724</v>
      </c>
      <c r="IVX176" t="s">
        <v>724</v>
      </c>
      <c r="IVY176" t="s">
        <v>724</v>
      </c>
      <c r="IVZ176" t="s">
        <v>724</v>
      </c>
      <c r="IWA176" t="s">
        <v>724</v>
      </c>
      <c r="IWB176" t="s">
        <v>724</v>
      </c>
      <c r="IWC176" t="s">
        <v>724</v>
      </c>
      <c r="IWD176" t="s">
        <v>724</v>
      </c>
      <c r="IWE176" t="s">
        <v>724</v>
      </c>
      <c r="IWF176" t="s">
        <v>724</v>
      </c>
      <c r="IWG176" t="s">
        <v>724</v>
      </c>
      <c r="IWH176" t="s">
        <v>724</v>
      </c>
      <c r="IWI176" t="s">
        <v>724</v>
      </c>
      <c r="IWJ176" t="s">
        <v>724</v>
      </c>
      <c r="IWK176" t="s">
        <v>724</v>
      </c>
      <c r="IWL176" t="s">
        <v>724</v>
      </c>
      <c r="IWM176" t="s">
        <v>724</v>
      </c>
      <c r="IWN176" t="s">
        <v>724</v>
      </c>
      <c r="IWO176" t="s">
        <v>724</v>
      </c>
      <c r="IWP176" t="s">
        <v>724</v>
      </c>
      <c r="IWQ176" t="s">
        <v>724</v>
      </c>
      <c r="IWR176" t="s">
        <v>724</v>
      </c>
      <c r="IWS176" t="s">
        <v>724</v>
      </c>
      <c r="IWT176" t="s">
        <v>724</v>
      </c>
      <c r="IWU176" t="s">
        <v>724</v>
      </c>
      <c r="IWV176" t="s">
        <v>724</v>
      </c>
      <c r="IWW176" t="s">
        <v>724</v>
      </c>
      <c r="IWX176" t="s">
        <v>724</v>
      </c>
      <c r="IWY176" t="s">
        <v>724</v>
      </c>
      <c r="IWZ176" t="s">
        <v>724</v>
      </c>
      <c r="IXA176" t="s">
        <v>724</v>
      </c>
      <c r="IXB176" t="s">
        <v>724</v>
      </c>
      <c r="IXC176" t="s">
        <v>724</v>
      </c>
      <c r="IXD176" t="s">
        <v>724</v>
      </c>
      <c r="IXE176" t="s">
        <v>724</v>
      </c>
      <c r="IXF176" t="s">
        <v>724</v>
      </c>
      <c r="IXG176" t="s">
        <v>724</v>
      </c>
      <c r="IXH176" t="s">
        <v>724</v>
      </c>
      <c r="IXI176" t="s">
        <v>724</v>
      </c>
      <c r="IXJ176" t="s">
        <v>724</v>
      </c>
      <c r="IXK176" t="s">
        <v>724</v>
      </c>
      <c r="IXL176" t="s">
        <v>724</v>
      </c>
      <c r="IXM176" t="s">
        <v>724</v>
      </c>
      <c r="IXN176" t="s">
        <v>724</v>
      </c>
      <c r="IXO176" t="s">
        <v>724</v>
      </c>
      <c r="IXP176" t="s">
        <v>724</v>
      </c>
      <c r="IXQ176" t="s">
        <v>724</v>
      </c>
      <c r="IXR176" t="s">
        <v>724</v>
      </c>
      <c r="IXS176" t="s">
        <v>724</v>
      </c>
      <c r="IXT176" t="s">
        <v>724</v>
      </c>
      <c r="IXU176" t="s">
        <v>724</v>
      </c>
      <c r="IXV176" t="s">
        <v>724</v>
      </c>
      <c r="IXW176" t="s">
        <v>724</v>
      </c>
      <c r="IXX176" t="s">
        <v>724</v>
      </c>
      <c r="IXY176" t="s">
        <v>724</v>
      </c>
      <c r="IXZ176" t="s">
        <v>724</v>
      </c>
      <c r="IYA176" t="s">
        <v>724</v>
      </c>
      <c r="IYB176" t="s">
        <v>724</v>
      </c>
      <c r="IYC176" t="s">
        <v>724</v>
      </c>
      <c r="IYD176" t="s">
        <v>724</v>
      </c>
      <c r="IYE176" t="s">
        <v>724</v>
      </c>
      <c r="IYF176" t="s">
        <v>724</v>
      </c>
      <c r="IYG176" t="s">
        <v>724</v>
      </c>
      <c r="IYH176" t="s">
        <v>724</v>
      </c>
      <c r="IYI176" t="s">
        <v>724</v>
      </c>
      <c r="IYJ176" t="s">
        <v>724</v>
      </c>
      <c r="IYK176" t="s">
        <v>724</v>
      </c>
      <c r="IYL176" t="s">
        <v>724</v>
      </c>
      <c r="IYM176" t="s">
        <v>724</v>
      </c>
      <c r="IYN176" t="s">
        <v>724</v>
      </c>
      <c r="IYO176" t="s">
        <v>724</v>
      </c>
      <c r="IYP176" t="s">
        <v>724</v>
      </c>
      <c r="IYQ176" t="s">
        <v>724</v>
      </c>
      <c r="IYR176" t="s">
        <v>724</v>
      </c>
      <c r="IYS176" t="s">
        <v>724</v>
      </c>
      <c r="IYT176" t="s">
        <v>724</v>
      </c>
      <c r="IYU176" t="s">
        <v>724</v>
      </c>
      <c r="IYV176" t="s">
        <v>724</v>
      </c>
      <c r="IYW176" t="s">
        <v>724</v>
      </c>
      <c r="IYX176" t="s">
        <v>724</v>
      </c>
      <c r="IYY176" t="s">
        <v>724</v>
      </c>
      <c r="IYZ176" t="s">
        <v>724</v>
      </c>
      <c r="IZA176" t="s">
        <v>724</v>
      </c>
      <c r="IZB176" t="s">
        <v>724</v>
      </c>
      <c r="IZC176" t="s">
        <v>724</v>
      </c>
      <c r="IZD176" t="s">
        <v>724</v>
      </c>
      <c r="IZE176" t="s">
        <v>724</v>
      </c>
      <c r="IZF176" t="s">
        <v>724</v>
      </c>
      <c r="IZG176" t="s">
        <v>724</v>
      </c>
      <c r="IZH176" t="s">
        <v>724</v>
      </c>
      <c r="IZI176" t="s">
        <v>724</v>
      </c>
      <c r="IZJ176" t="s">
        <v>724</v>
      </c>
      <c r="IZK176" t="s">
        <v>724</v>
      </c>
      <c r="IZL176" t="s">
        <v>724</v>
      </c>
      <c r="IZM176" t="s">
        <v>724</v>
      </c>
      <c r="IZN176" t="s">
        <v>724</v>
      </c>
      <c r="IZO176" t="s">
        <v>724</v>
      </c>
      <c r="IZP176" t="s">
        <v>724</v>
      </c>
      <c r="IZQ176" t="s">
        <v>724</v>
      </c>
      <c r="IZR176" t="s">
        <v>724</v>
      </c>
      <c r="IZS176" t="s">
        <v>724</v>
      </c>
      <c r="IZT176" t="s">
        <v>724</v>
      </c>
      <c r="IZU176" t="s">
        <v>724</v>
      </c>
      <c r="IZV176" t="s">
        <v>724</v>
      </c>
      <c r="IZW176" t="s">
        <v>724</v>
      </c>
      <c r="IZX176" t="s">
        <v>724</v>
      </c>
      <c r="IZY176" t="s">
        <v>724</v>
      </c>
      <c r="IZZ176" t="s">
        <v>724</v>
      </c>
      <c r="JAA176" t="s">
        <v>724</v>
      </c>
      <c r="JAB176" t="s">
        <v>724</v>
      </c>
      <c r="JAC176" t="s">
        <v>724</v>
      </c>
      <c r="JAD176" t="s">
        <v>724</v>
      </c>
      <c r="JAE176" t="s">
        <v>724</v>
      </c>
      <c r="JAF176" t="s">
        <v>724</v>
      </c>
      <c r="JAG176" t="s">
        <v>724</v>
      </c>
      <c r="JAH176" t="s">
        <v>724</v>
      </c>
      <c r="JAI176" t="s">
        <v>724</v>
      </c>
      <c r="JAJ176" t="s">
        <v>724</v>
      </c>
      <c r="JAK176" t="s">
        <v>724</v>
      </c>
      <c r="JAL176" t="s">
        <v>724</v>
      </c>
      <c r="JAM176" t="s">
        <v>724</v>
      </c>
      <c r="JAN176" t="s">
        <v>724</v>
      </c>
      <c r="JAO176" t="s">
        <v>724</v>
      </c>
      <c r="JAP176" t="s">
        <v>724</v>
      </c>
      <c r="JAQ176" t="s">
        <v>724</v>
      </c>
      <c r="JAR176" t="s">
        <v>724</v>
      </c>
      <c r="JAS176" t="s">
        <v>724</v>
      </c>
      <c r="JAT176" t="s">
        <v>724</v>
      </c>
      <c r="JAU176" t="s">
        <v>724</v>
      </c>
      <c r="JAV176" t="s">
        <v>724</v>
      </c>
      <c r="JAW176" t="s">
        <v>724</v>
      </c>
      <c r="JAX176" t="s">
        <v>724</v>
      </c>
      <c r="JAY176" t="s">
        <v>724</v>
      </c>
      <c r="JAZ176" t="s">
        <v>724</v>
      </c>
      <c r="JBA176" t="s">
        <v>724</v>
      </c>
      <c r="JBB176" t="s">
        <v>724</v>
      </c>
      <c r="JBC176" t="s">
        <v>724</v>
      </c>
      <c r="JBD176" t="s">
        <v>724</v>
      </c>
      <c r="JBE176" t="s">
        <v>724</v>
      </c>
      <c r="JBF176" t="s">
        <v>724</v>
      </c>
      <c r="JBG176" t="s">
        <v>724</v>
      </c>
      <c r="JBH176" t="s">
        <v>724</v>
      </c>
      <c r="JBI176" t="s">
        <v>724</v>
      </c>
      <c r="JBJ176" t="s">
        <v>724</v>
      </c>
      <c r="JBK176" t="s">
        <v>724</v>
      </c>
      <c r="JBL176" t="s">
        <v>724</v>
      </c>
      <c r="JBM176" t="s">
        <v>724</v>
      </c>
      <c r="JBN176" t="s">
        <v>724</v>
      </c>
      <c r="JBO176" t="s">
        <v>724</v>
      </c>
      <c r="JBP176" t="s">
        <v>724</v>
      </c>
      <c r="JBQ176" t="s">
        <v>724</v>
      </c>
      <c r="JBR176" t="s">
        <v>724</v>
      </c>
      <c r="JBS176" t="s">
        <v>724</v>
      </c>
      <c r="JBT176" t="s">
        <v>724</v>
      </c>
      <c r="JBU176" t="s">
        <v>724</v>
      </c>
      <c r="JBV176" t="s">
        <v>724</v>
      </c>
      <c r="JBW176" t="s">
        <v>724</v>
      </c>
      <c r="JBX176" t="s">
        <v>724</v>
      </c>
      <c r="JBY176" t="s">
        <v>724</v>
      </c>
      <c r="JBZ176" t="s">
        <v>724</v>
      </c>
      <c r="JCA176" t="s">
        <v>724</v>
      </c>
      <c r="JCB176" t="s">
        <v>724</v>
      </c>
      <c r="JCC176" t="s">
        <v>724</v>
      </c>
      <c r="JCD176" t="s">
        <v>724</v>
      </c>
      <c r="JCE176" t="s">
        <v>724</v>
      </c>
      <c r="JCF176" t="s">
        <v>724</v>
      </c>
      <c r="JCG176" t="s">
        <v>724</v>
      </c>
      <c r="JCH176" t="s">
        <v>724</v>
      </c>
      <c r="JCI176" t="s">
        <v>724</v>
      </c>
      <c r="JCJ176" t="s">
        <v>724</v>
      </c>
      <c r="JCK176" t="s">
        <v>724</v>
      </c>
      <c r="JCL176" t="s">
        <v>724</v>
      </c>
      <c r="JCM176" t="s">
        <v>724</v>
      </c>
      <c r="JCN176" t="s">
        <v>724</v>
      </c>
      <c r="JCO176" t="s">
        <v>724</v>
      </c>
      <c r="JCP176" t="s">
        <v>724</v>
      </c>
      <c r="JCQ176" t="s">
        <v>724</v>
      </c>
      <c r="JCR176" t="s">
        <v>724</v>
      </c>
      <c r="JCS176" t="s">
        <v>724</v>
      </c>
      <c r="JCT176" t="s">
        <v>724</v>
      </c>
      <c r="JCU176" t="s">
        <v>724</v>
      </c>
      <c r="JCV176" t="s">
        <v>724</v>
      </c>
      <c r="JCW176" t="s">
        <v>724</v>
      </c>
      <c r="JCX176" t="s">
        <v>724</v>
      </c>
      <c r="JCY176" t="s">
        <v>724</v>
      </c>
      <c r="JCZ176" t="s">
        <v>724</v>
      </c>
      <c r="JDA176" t="s">
        <v>724</v>
      </c>
      <c r="JDB176" t="s">
        <v>724</v>
      </c>
      <c r="JDC176" t="s">
        <v>724</v>
      </c>
      <c r="JDD176" t="s">
        <v>724</v>
      </c>
      <c r="JDE176" t="s">
        <v>724</v>
      </c>
      <c r="JDF176" t="s">
        <v>724</v>
      </c>
      <c r="JDG176" t="s">
        <v>724</v>
      </c>
      <c r="JDH176" t="s">
        <v>724</v>
      </c>
      <c r="JDI176" t="s">
        <v>724</v>
      </c>
      <c r="JDJ176" t="s">
        <v>724</v>
      </c>
      <c r="JDK176" t="s">
        <v>724</v>
      </c>
      <c r="JDL176" t="s">
        <v>724</v>
      </c>
      <c r="JDM176" t="s">
        <v>724</v>
      </c>
      <c r="JDN176" t="s">
        <v>724</v>
      </c>
      <c r="JDO176" t="s">
        <v>724</v>
      </c>
      <c r="JDP176" t="s">
        <v>724</v>
      </c>
      <c r="JDQ176" t="s">
        <v>724</v>
      </c>
      <c r="JDR176" t="s">
        <v>724</v>
      </c>
      <c r="JDS176" t="s">
        <v>724</v>
      </c>
      <c r="JDT176" t="s">
        <v>724</v>
      </c>
      <c r="JDU176" t="s">
        <v>724</v>
      </c>
      <c r="JDV176" t="s">
        <v>724</v>
      </c>
      <c r="JDW176" t="s">
        <v>724</v>
      </c>
      <c r="JDX176" t="s">
        <v>724</v>
      </c>
      <c r="JDY176" t="s">
        <v>724</v>
      </c>
      <c r="JDZ176" t="s">
        <v>724</v>
      </c>
      <c r="JEA176" t="s">
        <v>724</v>
      </c>
      <c r="JEB176" t="s">
        <v>724</v>
      </c>
      <c r="JEC176" t="s">
        <v>724</v>
      </c>
      <c r="JED176" t="s">
        <v>724</v>
      </c>
      <c r="JEE176" t="s">
        <v>724</v>
      </c>
      <c r="JEF176" t="s">
        <v>724</v>
      </c>
      <c r="JEG176" t="s">
        <v>724</v>
      </c>
      <c r="JEH176" t="s">
        <v>724</v>
      </c>
      <c r="JEI176" t="s">
        <v>724</v>
      </c>
      <c r="JEJ176" t="s">
        <v>724</v>
      </c>
      <c r="JEK176" t="s">
        <v>724</v>
      </c>
      <c r="JEL176" t="s">
        <v>724</v>
      </c>
      <c r="JEM176" t="s">
        <v>724</v>
      </c>
      <c r="JEN176" t="s">
        <v>724</v>
      </c>
      <c r="JEO176" t="s">
        <v>724</v>
      </c>
      <c r="JEP176" t="s">
        <v>724</v>
      </c>
      <c r="JEQ176" t="s">
        <v>724</v>
      </c>
      <c r="JER176" t="s">
        <v>724</v>
      </c>
      <c r="JES176" t="s">
        <v>724</v>
      </c>
      <c r="JET176" t="s">
        <v>724</v>
      </c>
      <c r="JEU176" t="s">
        <v>724</v>
      </c>
      <c r="JEV176" t="s">
        <v>724</v>
      </c>
      <c r="JEW176" t="s">
        <v>724</v>
      </c>
      <c r="JEX176" t="s">
        <v>724</v>
      </c>
      <c r="JEY176" t="s">
        <v>724</v>
      </c>
      <c r="JEZ176" t="s">
        <v>724</v>
      </c>
      <c r="JFA176" t="s">
        <v>724</v>
      </c>
      <c r="JFB176" t="s">
        <v>724</v>
      </c>
      <c r="JFC176" t="s">
        <v>724</v>
      </c>
      <c r="JFD176" t="s">
        <v>724</v>
      </c>
      <c r="JFE176" t="s">
        <v>724</v>
      </c>
      <c r="JFF176" t="s">
        <v>724</v>
      </c>
      <c r="JFG176" t="s">
        <v>724</v>
      </c>
      <c r="JFH176" t="s">
        <v>724</v>
      </c>
      <c r="JFI176" t="s">
        <v>724</v>
      </c>
      <c r="JFJ176" t="s">
        <v>724</v>
      </c>
      <c r="JFK176" t="s">
        <v>724</v>
      </c>
      <c r="JFL176" t="s">
        <v>724</v>
      </c>
      <c r="JFM176" t="s">
        <v>724</v>
      </c>
      <c r="JFN176" t="s">
        <v>724</v>
      </c>
      <c r="JFO176" t="s">
        <v>724</v>
      </c>
      <c r="JFP176" t="s">
        <v>724</v>
      </c>
      <c r="JFQ176" t="s">
        <v>724</v>
      </c>
      <c r="JFR176" t="s">
        <v>724</v>
      </c>
      <c r="JFS176" t="s">
        <v>724</v>
      </c>
      <c r="JFT176" t="s">
        <v>724</v>
      </c>
      <c r="JFU176" t="s">
        <v>724</v>
      </c>
      <c r="JFV176" t="s">
        <v>724</v>
      </c>
      <c r="JFW176" t="s">
        <v>724</v>
      </c>
      <c r="JFX176" t="s">
        <v>724</v>
      </c>
      <c r="JFY176" t="s">
        <v>724</v>
      </c>
      <c r="JFZ176" t="s">
        <v>724</v>
      </c>
      <c r="JGA176" t="s">
        <v>724</v>
      </c>
      <c r="JGB176" t="s">
        <v>724</v>
      </c>
      <c r="JGC176" t="s">
        <v>724</v>
      </c>
      <c r="JGD176" t="s">
        <v>724</v>
      </c>
      <c r="JGE176" t="s">
        <v>724</v>
      </c>
      <c r="JGF176" t="s">
        <v>724</v>
      </c>
      <c r="JGG176" t="s">
        <v>724</v>
      </c>
      <c r="JGH176" t="s">
        <v>724</v>
      </c>
      <c r="JGI176" t="s">
        <v>724</v>
      </c>
      <c r="JGJ176" t="s">
        <v>724</v>
      </c>
      <c r="JGK176" t="s">
        <v>724</v>
      </c>
      <c r="JGL176" t="s">
        <v>724</v>
      </c>
      <c r="JGM176" t="s">
        <v>724</v>
      </c>
      <c r="JGN176" t="s">
        <v>724</v>
      </c>
      <c r="JGO176" t="s">
        <v>724</v>
      </c>
      <c r="JGP176" t="s">
        <v>724</v>
      </c>
      <c r="JGQ176" t="s">
        <v>724</v>
      </c>
      <c r="JGR176" t="s">
        <v>724</v>
      </c>
      <c r="JGS176" t="s">
        <v>724</v>
      </c>
      <c r="JGT176" t="s">
        <v>724</v>
      </c>
      <c r="JGU176" t="s">
        <v>724</v>
      </c>
      <c r="JGV176" t="s">
        <v>724</v>
      </c>
      <c r="JGW176" t="s">
        <v>724</v>
      </c>
      <c r="JGX176" t="s">
        <v>724</v>
      </c>
      <c r="JGY176" t="s">
        <v>724</v>
      </c>
      <c r="JGZ176" t="s">
        <v>724</v>
      </c>
      <c r="JHA176" t="s">
        <v>724</v>
      </c>
      <c r="JHB176" t="s">
        <v>724</v>
      </c>
      <c r="JHC176" t="s">
        <v>724</v>
      </c>
      <c r="JHD176" t="s">
        <v>724</v>
      </c>
      <c r="JHE176" t="s">
        <v>724</v>
      </c>
      <c r="JHF176" t="s">
        <v>724</v>
      </c>
      <c r="JHG176" t="s">
        <v>724</v>
      </c>
      <c r="JHH176" t="s">
        <v>724</v>
      </c>
      <c r="JHI176" t="s">
        <v>724</v>
      </c>
      <c r="JHJ176" t="s">
        <v>724</v>
      </c>
      <c r="JHK176" t="s">
        <v>724</v>
      </c>
      <c r="JHL176" t="s">
        <v>724</v>
      </c>
      <c r="JHM176" t="s">
        <v>724</v>
      </c>
      <c r="JHN176" t="s">
        <v>724</v>
      </c>
      <c r="JHO176" t="s">
        <v>724</v>
      </c>
      <c r="JHP176" t="s">
        <v>724</v>
      </c>
      <c r="JHQ176" t="s">
        <v>724</v>
      </c>
      <c r="JHR176" t="s">
        <v>724</v>
      </c>
      <c r="JHS176" t="s">
        <v>724</v>
      </c>
      <c r="JHT176" t="s">
        <v>724</v>
      </c>
      <c r="JHU176" t="s">
        <v>724</v>
      </c>
      <c r="JHV176" t="s">
        <v>724</v>
      </c>
      <c r="JHW176" t="s">
        <v>724</v>
      </c>
      <c r="JHX176" t="s">
        <v>724</v>
      </c>
      <c r="JHY176" t="s">
        <v>724</v>
      </c>
      <c r="JHZ176" t="s">
        <v>724</v>
      </c>
      <c r="JIA176" t="s">
        <v>724</v>
      </c>
      <c r="JIB176" t="s">
        <v>724</v>
      </c>
      <c r="JIC176" t="s">
        <v>724</v>
      </c>
      <c r="JID176" t="s">
        <v>724</v>
      </c>
      <c r="JIE176" t="s">
        <v>724</v>
      </c>
      <c r="JIF176" t="s">
        <v>724</v>
      </c>
      <c r="JIG176" t="s">
        <v>724</v>
      </c>
      <c r="JIH176" t="s">
        <v>724</v>
      </c>
      <c r="JII176" t="s">
        <v>724</v>
      </c>
      <c r="JIJ176" t="s">
        <v>724</v>
      </c>
      <c r="JIK176" t="s">
        <v>724</v>
      </c>
      <c r="JIL176" t="s">
        <v>724</v>
      </c>
      <c r="JIM176" t="s">
        <v>724</v>
      </c>
      <c r="JIN176" t="s">
        <v>724</v>
      </c>
      <c r="JIO176" t="s">
        <v>724</v>
      </c>
      <c r="JIP176" t="s">
        <v>724</v>
      </c>
      <c r="JIQ176" t="s">
        <v>724</v>
      </c>
      <c r="JIR176" t="s">
        <v>724</v>
      </c>
      <c r="JIS176" t="s">
        <v>724</v>
      </c>
      <c r="JIT176" t="s">
        <v>724</v>
      </c>
      <c r="JIU176" t="s">
        <v>724</v>
      </c>
      <c r="JIV176" t="s">
        <v>724</v>
      </c>
      <c r="JIW176" t="s">
        <v>724</v>
      </c>
      <c r="JIX176" t="s">
        <v>724</v>
      </c>
      <c r="JIY176" t="s">
        <v>724</v>
      </c>
      <c r="JIZ176" t="s">
        <v>724</v>
      </c>
      <c r="JJA176" t="s">
        <v>724</v>
      </c>
      <c r="JJB176" t="s">
        <v>724</v>
      </c>
      <c r="JJC176" t="s">
        <v>724</v>
      </c>
      <c r="JJD176" t="s">
        <v>724</v>
      </c>
      <c r="JJE176" t="s">
        <v>724</v>
      </c>
      <c r="JJF176" t="s">
        <v>724</v>
      </c>
      <c r="JJG176" t="s">
        <v>724</v>
      </c>
      <c r="JJH176" t="s">
        <v>724</v>
      </c>
      <c r="JJI176" t="s">
        <v>724</v>
      </c>
      <c r="JJJ176" t="s">
        <v>724</v>
      </c>
      <c r="JJK176" t="s">
        <v>724</v>
      </c>
      <c r="JJL176" t="s">
        <v>724</v>
      </c>
      <c r="JJM176" t="s">
        <v>724</v>
      </c>
      <c r="JJN176" t="s">
        <v>724</v>
      </c>
      <c r="JJO176" t="s">
        <v>724</v>
      </c>
      <c r="JJP176" t="s">
        <v>724</v>
      </c>
      <c r="JJQ176" t="s">
        <v>724</v>
      </c>
      <c r="JJR176" t="s">
        <v>724</v>
      </c>
      <c r="JJS176" t="s">
        <v>724</v>
      </c>
      <c r="JJT176" t="s">
        <v>724</v>
      </c>
      <c r="JJU176" t="s">
        <v>724</v>
      </c>
      <c r="JJV176" t="s">
        <v>724</v>
      </c>
      <c r="JJW176" t="s">
        <v>724</v>
      </c>
      <c r="JJX176" t="s">
        <v>724</v>
      </c>
      <c r="JJY176" t="s">
        <v>724</v>
      </c>
      <c r="JJZ176" t="s">
        <v>724</v>
      </c>
      <c r="JKA176" t="s">
        <v>724</v>
      </c>
      <c r="JKB176" t="s">
        <v>724</v>
      </c>
      <c r="JKC176" t="s">
        <v>724</v>
      </c>
      <c r="JKD176" t="s">
        <v>724</v>
      </c>
      <c r="JKE176" t="s">
        <v>724</v>
      </c>
      <c r="JKF176" t="s">
        <v>724</v>
      </c>
      <c r="JKG176" t="s">
        <v>724</v>
      </c>
      <c r="JKH176" t="s">
        <v>724</v>
      </c>
      <c r="JKI176" t="s">
        <v>724</v>
      </c>
      <c r="JKJ176" t="s">
        <v>724</v>
      </c>
      <c r="JKK176" t="s">
        <v>724</v>
      </c>
      <c r="JKL176" t="s">
        <v>724</v>
      </c>
      <c r="JKM176" t="s">
        <v>724</v>
      </c>
      <c r="JKN176" t="s">
        <v>724</v>
      </c>
      <c r="JKO176" t="s">
        <v>724</v>
      </c>
      <c r="JKP176" t="s">
        <v>724</v>
      </c>
      <c r="JKQ176" t="s">
        <v>724</v>
      </c>
      <c r="JKR176" t="s">
        <v>724</v>
      </c>
      <c r="JKS176" t="s">
        <v>724</v>
      </c>
      <c r="JKT176" t="s">
        <v>724</v>
      </c>
      <c r="JKU176" t="s">
        <v>724</v>
      </c>
      <c r="JKV176" t="s">
        <v>724</v>
      </c>
      <c r="JKW176" t="s">
        <v>724</v>
      </c>
      <c r="JKX176" t="s">
        <v>724</v>
      </c>
      <c r="JKY176" t="s">
        <v>724</v>
      </c>
      <c r="JKZ176" t="s">
        <v>724</v>
      </c>
      <c r="JLA176" t="s">
        <v>724</v>
      </c>
      <c r="JLB176" t="s">
        <v>724</v>
      </c>
      <c r="JLC176" t="s">
        <v>724</v>
      </c>
      <c r="JLD176" t="s">
        <v>724</v>
      </c>
      <c r="JLE176" t="s">
        <v>724</v>
      </c>
      <c r="JLF176" t="s">
        <v>724</v>
      </c>
      <c r="JLG176" t="s">
        <v>724</v>
      </c>
      <c r="JLH176" t="s">
        <v>724</v>
      </c>
      <c r="JLI176" t="s">
        <v>724</v>
      </c>
      <c r="JLJ176" t="s">
        <v>724</v>
      </c>
      <c r="JLK176" t="s">
        <v>724</v>
      </c>
      <c r="JLL176" t="s">
        <v>724</v>
      </c>
      <c r="JLM176" t="s">
        <v>724</v>
      </c>
      <c r="JLN176" t="s">
        <v>724</v>
      </c>
      <c r="JLO176" t="s">
        <v>724</v>
      </c>
      <c r="JLP176" t="s">
        <v>724</v>
      </c>
      <c r="JLQ176" t="s">
        <v>724</v>
      </c>
      <c r="JLR176" t="s">
        <v>724</v>
      </c>
      <c r="JLS176" t="s">
        <v>724</v>
      </c>
      <c r="JLT176" t="s">
        <v>724</v>
      </c>
      <c r="JLU176" t="s">
        <v>724</v>
      </c>
      <c r="JLV176" t="s">
        <v>724</v>
      </c>
      <c r="JLW176" t="s">
        <v>724</v>
      </c>
      <c r="JLX176" t="s">
        <v>724</v>
      </c>
      <c r="JLY176" t="s">
        <v>724</v>
      </c>
      <c r="JLZ176" t="s">
        <v>724</v>
      </c>
      <c r="JMA176" t="s">
        <v>724</v>
      </c>
      <c r="JMB176" t="s">
        <v>724</v>
      </c>
      <c r="JMC176" t="s">
        <v>724</v>
      </c>
      <c r="JMD176" t="s">
        <v>724</v>
      </c>
      <c r="JME176" t="s">
        <v>724</v>
      </c>
      <c r="JMF176" t="s">
        <v>724</v>
      </c>
      <c r="JMG176" t="s">
        <v>724</v>
      </c>
      <c r="JMH176" t="s">
        <v>724</v>
      </c>
      <c r="JMI176" t="s">
        <v>724</v>
      </c>
      <c r="JMJ176" t="s">
        <v>724</v>
      </c>
      <c r="JMK176" t="s">
        <v>724</v>
      </c>
      <c r="JML176" t="s">
        <v>724</v>
      </c>
      <c r="JMM176" t="s">
        <v>724</v>
      </c>
      <c r="JMN176" t="s">
        <v>724</v>
      </c>
      <c r="JMO176" t="s">
        <v>724</v>
      </c>
      <c r="JMP176" t="s">
        <v>724</v>
      </c>
      <c r="JMQ176" t="s">
        <v>724</v>
      </c>
      <c r="JMR176" t="s">
        <v>724</v>
      </c>
      <c r="JMS176" t="s">
        <v>724</v>
      </c>
      <c r="JMT176" t="s">
        <v>724</v>
      </c>
      <c r="JMU176" t="s">
        <v>724</v>
      </c>
      <c r="JMV176" t="s">
        <v>724</v>
      </c>
      <c r="JMW176" t="s">
        <v>724</v>
      </c>
      <c r="JMX176" t="s">
        <v>724</v>
      </c>
      <c r="JMY176" t="s">
        <v>724</v>
      </c>
      <c r="JMZ176" t="s">
        <v>724</v>
      </c>
      <c r="JNA176" t="s">
        <v>724</v>
      </c>
      <c r="JNB176" t="s">
        <v>724</v>
      </c>
      <c r="JNC176" t="s">
        <v>724</v>
      </c>
      <c r="JND176" t="s">
        <v>724</v>
      </c>
      <c r="JNE176" t="s">
        <v>724</v>
      </c>
      <c r="JNF176" t="s">
        <v>724</v>
      </c>
      <c r="JNG176" t="s">
        <v>724</v>
      </c>
      <c r="JNH176" t="s">
        <v>724</v>
      </c>
      <c r="JNI176" t="s">
        <v>724</v>
      </c>
      <c r="JNJ176" t="s">
        <v>724</v>
      </c>
      <c r="JNK176" t="s">
        <v>724</v>
      </c>
      <c r="JNL176" t="s">
        <v>724</v>
      </c>
      <c r="JNM176" t="s">
        <v>724</v>
      </c>
      <c r="JNN176" t="s">
        <v>724</v>
      </c>
      <c r="JNO176" t="s">
        <v>724</v>
      </c>
      <c r="JNP176" t="s">
        <v>724</v>
      </c>
      <c r="JNQ176" t="s">
        <v>724</v>
      </c>
      <c r="JNR176" t="s">
        <v>724</v>
      </c>
      <c r="JNS176" t="s">
        <v>724</v>
      </c>
      <c r="JNT176" t="s">
        <v>724</v>
      </c>
      <c r="JNU176" t="s">
        <v>724</v>
      </c>
      <c r="JNV176" t="s">
        <v>724</v>
      </c>
      <c r="JNW176" t="s">
        <v>724</v>
      </c>
      <c r="JNX176" t="s">
        <v>724</v>
      </c>
      <c r="JNY176" t="s">
        <v>724</v>
      </c>
      <c r="JNZ176" t="s">
        <v>724</v>
      </c>
      <c r="JOA176" t="s">
        <v>724</v>
      </c>
      <c r="JOB176" t="s">
        <v>724</v>
      </c>
      <c r="JOC176" t="s">
        <v>724</v>
      </c>
      <c r="JOD176" t="s">
        <v>724</v>
      </c>
      <c r="JOE176" t="s">
        <v>724</v>
      </c>
      <c r="JOF176" t="s">
        <v>724</v>
      </c>
      <c r="JOG176" t="s">
        <v>724</v>
      </c>
      <c r="JOH176" t="s">
        <v>724</v>
      </c>
      <c r="JOI176" t="s">
        <v>724</v>
      </c>
      <c r="JOJ176" t="s">
        <v>724</v>
      </c>
      <c r="JOK176" t="s">
        <v>724</v>
      </c>
      <c r="JOL176" t="s">
        <v>724</v>
      </c>
      <c r="JOM176" t="s">
        <v>724</v>
      </c>
      <c r="JON176" t="s">
        <v>724</v>
      </c>
      <c r="JOO176" t="s">
        <v>724</v>
      </c>
      <c r="JOP176" t="s">
        <v>724</v>
      </c>
      <c r="JOQ176" t="s">
        <v>724</v>
      </c>
      <c r="JOR176" t="s">
        <v>724</v>
      </c>
      <c r="JOS176" t="s">
        <v>724</v>
      </c>
      <c r="JOT176" t="s">
        <v>724</v>
      </c>
      <c r="JOU176" t="s">
        <v>724</v>
      </c>
      <c r="JOV176" t="s">
        <v>724</v>
      </c>
      <c r="JOW176" t="s">
        <v>724</v>
      </c>
      <c r="JOX176" t="s">
        <v>724</v>
      </c>
      <c r="JOY176" t="s">
        <v>724</v>
      </c>
      <c r="JOZ176" t="s">
        <v>724</v>
      </c>
      <c r="JPA176" t="s">
        <v>724</v>
      </c>
      <c r="JPB176" t="s">
        <v>724</v>
      </c>
      <c r="JPC176" t="s">
        <v>724</v>
      </c>
      <c r="JPD176" t="s">
        <v>724</v>
      </c>
      <c r="JPE176" t="s">
        <v>724</v>
      </c>
      <c r="JPF176" t="s">
        <v>724</v>
      </c>
      <c r="JPG176" t="s">
        <v>724</v>
      </c>
      <c r="JPH176" t="s">
        <v>724</v>
      </c>
      <c r="JPI176" t="s">
        <v>724</v>
      </c>
      <c r="JPJ176" t="s">
        <v>724</v>
      </c>
      <c r="JPK176" t="s">
        <v>724</v>
      </c>
      <c r="JPL176" t="s">
        <v>724</v>
      </c>
      <c r="JPM176" t="s">
        <v>724</v>
      </c>
      <c r="JPN176" t="s">
        <v>724</v>
      </c>
      <c r="JPO176" t="s">
        <v>724</v>
      </c>
      <c r="JPP176" t="s">
        <v>724</v>
      </c>
      <c r="JPQ176" t="s">
        <v>724</v>
      </c>
      <c r="JPR176" t="s">
        <v>724</v>
      </c>
      <c r="JPS176" t="s">
        <v>724</v>
      </c>
      <c r="JPT176" t="s">
        <v>724</v>
      </c>
      <c r="JPU176" t="s">
        <v>724</v>
      </c>
      <c r="JPV176" t="s">
        <v>724</v>
      </c>
      <c r="JPW176" t="s">
        <v>724</v>
      </c>
      <c r="JPX176" t="s">
        <v>724</v>
      </c>
      <c r="JPY176" t="s">
        <v>724</v>
      </c>
      <c r="JPZ176" t="s">
        <v>724</v>
      </c>
      <c r="JQA176" t="s">
        <v>724</v>
      </c>
      <c r="JQB176" t="s">
        <v>724</v>
      </c>
      <c r="JQC176" t="s">
        <v>724</v>
      </c>
      <c r="JQD176" t="s">
        <v>724</v>
      </c>
      <c r="JQE176" t="s">
        <v>724</v>
      </c>
      <c r="JQF176" t="s">
        <v>724</v>
      </c>
      <c r="JQG176" t="s">
        <v>724</v>
      </c>
      <c r="JQH176" t="s">
        <v>724</v>
      </c>
      <c r="JQI176" t="s">
        <v>724</v>
      </c>
      <c r="JQJ176" t="s">
        <v>724</v>
      </c>
      <c r="JQK176" t="s">
        <v>724</v>
      </c>
      <c r="JQL176" t="s">
        <v>724</v>
      </c>
      <c r="JQM176" t="s">
        <v>724</v>
      </c>
      <c r="JQN176" t="s">
        <v>724</v>
      </c>
      <c r="JQO176" t="s">
        <v>724</v>
      </c>
      <c r="JQP176" t="s">
        <v>724</v>
      </c>
      <c r="JQQ176" t="s">
        <v>724</v>
      </c>
      <c r="JQR176" t="s">
        <v>724</v>
      </c>
      <c r="JQS176" t="s">
        <v>724</v>
      </c>
      <c r="JQT176" t="s">
        <v>724</v>
      </c>
      <c r="JQU176" t="s">
        <v>724</v>
      </c>
      <c r="JQV176" t="s">
        <v>724</v>
      </c>
      <c r="JQW176" t="s">
        <v>724</v>
      </c>
      <c r="JQX176" t="s">
        <v>724</v>
      </c>
      <c r="JQY176" t="s">
        <v>724</v>
      </c>
      <c r="JQZ176" t="s">
        <v>724</v>
      </c>
      <c r="JRA176" t="s">
        <v>724</v>
      </c>
      <c r="JRB176" t="s">
        <v>724</v>
      </c>
      <c r="JRC176" t="s">
        <v>724</v>
      </c>
      <c r="JRD176" t="s">
        <v>724</v>
      </c>
      <c r="JRE176" t="s">
        <v>724</v>
      </c>
      <c r="JRF176" t="s">
        <v>724</v>
      </c>
      <c r="JRG176" t="s">
        <v>724</v>
      </c>
      <c r="JRH176" t="s">
        <v>724</v>
      </c>
      <c r="JRI176" t="s">
        <v>724</v>
      </c>
      <c r="JRJ176" t="s">
        <v>724</v>
      </c>
      <c r="JRK176" t="s">
        <v>724</v>
      </c>
      <c r="JRL176" t="s">
        <v>724</v>
      </c>
      <c r="JRM176" t="s">
        <v>724</v>
      </c>
      <c r="JRN176" t="s">
        <v>724</v>
      </c>
      <c r="JRO176" t="s">
        <v>724</v>
      </c>
      <c r="JRP176" t="s">
        <v>724</v>
      </c>
      <c r="JRQ176" t="s">
        <v>724</v>
      </c>
      <c r="JRR176" t="s">
        <v>724</v>
      </c>
      <c r="JRS176" t="s">
        <v>724</v>
      </c>
      <c r="JRT176" t="s">
        <v>724</v>
      </c>
      <c r="JRU176" t="s">
        <v>724</v>
      </c>
      <c r="JRV176" t="s">
        <v>724</v>
      </c>
      <c r="JRW176" t="s">
        <v>724</v>
      </c>
      <c r="JRX176" t="s">
        <v>724</v>
      </c>
      <c r="JRY176" t="s">
        <v>724</v>
      </c>
      <c r="JRZ176" t="s">
        <v>724</v>
      </c>
      <c r="JSA176" t="s">
        <v>724</v>
      </c>
      <c r="JSB176" t="s">
        <v>724</v>
      </c>
      <c r="JSC176" t="s">
        <v>724</v>
      </c>
      <c r="JSD176" t="s">
        <v>724</v>
      </c>
      <c r="JSE176" t="s">
        <v>724</v>
      </c>
      <c r="JSF176" t="s">
        <v>724</v>
      </c>
      <c r="JSG176" t="s">
        <v>724</v>
      </c>
      <c r="JSH176" t="s">
        <v>724</v>
      </c>
      <c r="JSI176" t="s">
        <v>724</v>
      </c>
      <c r="JSJ176" t="s">
        <v>724</v>
      </c>
      <c r="JSK176" t="s">
        <v>724</v>
      </c>
      <c r="JSL176" t="s">
        <v>724</v>
      </c>
      <c r="JSM176" t="s">
        <v>724</v>
      </c>
      <c r="JSN176" t="s">
        <v>724</v>
      </c>
      <c r="JSO176" t="s">
        <v>724</v>
      </c>
      <c r="JSP176" t="s">
        <v>724</v>
      </c>
      <c r="JSQ176" t="s">
        <v>724</v>
      </c>
      <c r="JSR176" t="s">
        <v>724</v>
      </c>
      <c r="JSS176" t="s">
        <v>724</v>
      </c>
      <c r="JST176" t="s">
        <v>724</v>
      </c>
      <c r="JSU176" t="s">
        <v>724</v>
      </c>
      <c r="JSV176" t="s">
        <v>724</v>
      </c>
      <c r="JSW176" t="s">
        <v>724</v>
      </c>
      <c r="JSX176" t="s">
        <v>724</v>
      </c>
      <c r="JSY176" t="s">
        <v>724</v>
      </c>
      <c r="JSZ176" t="s">
        <v>724</v>
      </c>
      <c r="JTA176" t="s">
        <v>724</v>
      </c>
      <c r="JTB176" t="s">
        <v>724</v>
      </c>
      <c r="JTC176" t="s">
        <v>724</v>
      </c>
      <c r="JTD176" t="s">
        <v>724</v>
      </c>
      <c r="JTE176" t="s">
        <v>724</v>
      </c>
      <c r="JTF176" t="s">
        <v>724</v>
      </c>
      <c r="JTG176" t="s">
        <v>724</v>
      </c>
      <c r="JTH176" t="s">
        <v>724</v>
      </c>
      <c r="JTI176" t="s">
        <v>724</v>
      </c>
      <c r="JTJ176" t="s">
        <v>724</v>
      </c>
      <c r="JTK176" t="s">
        <v>724</v>
      </c>
      <c r="JTL176" t="s">
        <v>724</v>
      </c>
      <c r="JTM176" t="s">
        <v>724</v>
      </c>
      <c r="JTN176" t="s">
        <v>724</v>
      </c>
      <c r="JTO176" t="s">
        <v>724</v>
      </c>
      <c r="JTP176" t="s">
        <v>724</v>
      </c>
      <c r="JTQ176" t="s">
        <v>724</v>
      </c>
      <c r="JTR176" t="s">
        <v>724</v>
      </c>
      <c r="JTS176" t="s">
        <v>724</v>
      </c>
      <c r="JTT176" t="s">
        <v>724</v>
      </c>
      <c r="JTU176" t="s">
        <v>724</v>
      </c>
      <c r="JTV176" t="s">
        <v>724</v>
      </c>
      <c r="JTW176" t="s">
        <v>724</v>
      </c>
      <c r="JTX176" t="s">
        <v>724</v>
      </c>
      <c r="JTY176" t="s">
        <v>724</v>
      </c>
      <c r="JTZ176" t="s">
        <v>724</v>
      </c>
      <c r="JUA176" t="s">
        <v>724</v>
      </c>
      <c r="JUB176" t="s">
        <v>724</v>
      </c>
      <c r="JUC176" t="s">
        <v>724</v>
      </c>
      <c r="JUD176" t="s">
        <v>724</v>
      </c>
      <c r="JUE176" t="s">
        <v>724</v>
      </c>
      <c r="JUF176" t="s">
        <v>724</v>
      </c>
      <c r="JUG176" t="s">
        <v>724</v>
      </c>
      <c r="JUH176" t="s">
        <v>724</v>
      </c>
      <c r="JUI176" t="s">
        <v>724</v>
      </c>
      <c r="JUJ176" t="s">
        <v>724</v>
      </c>
      <c r="JUK176" t="s">
        <v>724</v>
      </c>
      <c r="JUL176" t="s">
        <v>724</v>
      </c>
      <c r="JUM176" t="s">
        <v>724</v>
      </c>
      <c r="JUN176" t="s">
        <v>724</v>
      </c>
      <c r="JUO176" t="s">
        <v>724</v>
      </c>
      <c r="JUP176" t="s">
        <v>724</v>
      </c>
      <c r="JUQ176" t="s">
        <v>724</v>
      </c>
      <c r="JUR176" t="s">
        <v>724</v>
      </c>
      <c r="JUS176" t="s">
        <v>724</v>
      </c>
      <c r="JUT176" t="s">
        <v>724</v>
      </c>
      <c r="JUU176" t="s">
        <v>724</v>
      </c>
      <c r="JUV176" t="s">
        <v>724</v>
      </c>
      <c r="JUW176" t="s">
        <v>724</v>
      </c>
      <c r="JUX176" t="s">
        <v>724</v>
      </c>
      <c r="JUY176" t="s">
        <v>724</v>
      </c>
      <c r="JUZ176" t="s">
        <v>724</v>
      </c>
      <c r="JVA176" t="s">
        <v>724</v>
      </c>
      <c r="JVB176" t="s">
        <v>724</v>
      </c>
      <c r="JVC176" t="s">
        <v>724</v>
      </c>
      <c r="JVD176" t="s">
        <v>724</v>
      </c>
      <c r="JVE176" t="s">
        <v>724</v>
      </c>
      <c r="JVF176" t="s">
        <v>724</v>
      </c>
      <c r="JVG176" t="s">
        <v>724</v>
      </c>
      <c r="JVH176" t="s">
        <v>724</v>
      </c>
      <c r="JVI176" t="s">
        <v>724</v>
      </c>
      <c r="JVJ176" t="s">
        <v>724</v>
      </c>
      <c r="JVK176" t="s">
        <v>724</v>
      </c>
      <c r="JVL176" t="s">
        <v>724</v>
      </c>
      <c r="JVM176" t="s">
        <v>724</v>
      </c>
      <c r="JVN176" t="s">
        <v>724</v>
      </c>
      <c r="JVO176" t="s">
        <v>724</v>
      </c>
      <c r="JVP176" t="s">
        <v>724</v>
      </c>
      <c r="JVQ176" t="s">
        <v>724</v>
      </c>
      <c r="JVR176" t="s">
        <v>724</v>
      </c>
      <c r="JVS176" t="s">
        <v>724</v>
      </c>
      <c r="JVT176" t="s">
        <v>724</v>
      </c>
      <c r="JVU176" t="s">
        <v>724</v>
      </c>
      <c r="JVV176" t="s">
        <v>724</v>
      </c>
      <c r="JVW176" t="s">
        <v>724</v>
      </c>
      <c r="JVX176" t="s">
        <v>724</v>
      </c>
      <c r="JVY176" t="s">
        <v>724</v>
      </c>
      <c r="JVZ176" t="s">
        <v>724</v>
      </c>
      <c r="JWA176" t="s">
        <v>724</v>
      </c>
      <c r="JWB176" t="s">
        <v>724</v>
      </c>
      <c r="JWC176" t="s">
        <v>724</v>
      </c>
      <c r="JWD176" t="s">
        <v>724</v>
      </c>
      <c r="JWE176" t="s">
        <v>724</v>
      </c>
      <c r="JWF176" t="s">
        <v>724</v>
      </c>
      <c r="JWG176" t="s">
        <v>724</v>
      </c>
      <c r="JWH176" t="s">
        <v>724</v>
      </c>
      <c r="JWI176" t="s">
        <v>724</v>
      </c>
      <c r="JWJ176" t="s">
        <v>724</v>
      </c>
      <c r="JWK176" t="s">
        <v>724</v>
      </c>
      <c r="JWL176" t="s">
        <v>724</v>
      </c>
      <c r="JWM176" t="s">
        <v>724</v>
      </c>
      <c r="JWN176" t="s">
        <v>724</v>
      </c>
      <c r="JWO176" t="s">
        <v>724</v>
      </c>
      <c r="JWP176" t="s">
        <v>724</v>
      </c>
      <c r="JWQ176" t="s">
        <v>724</v>
      </c>
      <c r="JWR176" t="s">
        <v>724</v>
      </c>
      <c r="JWS176" t="s">
        <v>724</v>
      </c>
      <c r="JWT176" t="s">
        <v>724</v>
      </c>
      <c r="JWU176" t="s">
        <v>724</v>
      </c>
      <c r="JWV176" t="s">
        <v>724</v>
      </c>
      <c r="JWW176" t="s">
        <v>724</v>
      </c>
      <c r="JWX176" t="s">
        <v>724</v>
      </c>
      <c r="JWY176" t="s">
        <v>724</v>
      </c>
      <c r="JWZ176" t="s">
        <v>724</v>
      </c>
      <c r="JXA176" t="s">
        <v>724</v>
      </c>
      <c r="JXB176" t="s">
        <v>724</v>
      </c>
      <c r="JXC176" t="s">
        <v>724</v>
      </c>
      <c r="JXD176" t="s">
        <v>724</v>
      </c>
      <c r="JXE176" t="s">
        <v>724</v>
      </c>
      <c r="JXF176" t="s">
        <v>724</v>
      </c>
      <c r="JXG176" t="s">
        <v>724</v>
      </c>
      <c r="JXH176" t="s">
        <v>724</v>
      </c>
      <c r="JXI176" t="s">
        <v>724</v>
      </c>
      <c r="JXJ176" t="s">
        <v>724</v>
      </c>
      <c r="JXK176" t="s">
        <v>724</v>
      </c>
      <c r="JXL176" t="s">
        <v>724</v>
      </c>
      <c r="JXM176" t="s">
        <v>724</v>
      </c>
      <c r="JXN176" t="s">
        <v>724</v>
      </c>
      <c r="JXO176" t="s">
        <v>724</v>
      </c>
      <c r="JXP176" t="s">
        <v>724</v>
      </c>
      <c r="JXQ176" t="s">
        <v>724</v>
      </c>
      <c r="JXR176" t="s">
        <v>724</v>
      </c>
      <c r="JXS176" t="s">
        <v>724</v>
      </c>
      <c r="JXT176" t="s">
        <v>724</v>
      </c>
      <c r="JXU176" t="s">
        <v>724</v>
      </c>
      <c r="JXV176" t="s">
        <v>724</v>
      </c>
      <c r="JXW176" t="s">
        <v>724</v>
      </c>
      <c r="JXX176" t="s">
        <v>724</v>
      </c>
      <c r="JXY176" t="s">
        <v>724</v>
      </c>
      <c r="JXZ176" t="s">
        <v>724</v>
      </c>
      <c r="JYA176" t="s">
        <v>724</v>
      </c>
      <c r="JYB176" t="s">
        <v>724</v>
      </c>
      <c r="JYC176" t="s">
        <v>724</v>
      </c>
      <c r="JYD176" t="s">
        <v>724</v>
      </c>
      <c r="JYE176" t="s">
        <v>724</v>
      </c>
      <c r="JYF176" t="s">
        <v>724</v>
      </c>
      <c r="JYG176" t="s">
        <v>724</v>
      </c>
      <c r="JYH176" t="s">
        <v>724</v>
      </c>
      <c r="JYI176" t="s">
        <v>724</v>
      </c>
      <c r="JYJ176" t="s">
        <v>724</v>
      </c>
      <c r="JYK176" t="s">
        <v>724</v>
      </c>
      <c r="JYL176" t="s">
        <v>724</v>
      </c>
      <c r="JYM176" t="s">
        <v>724</v>
      </c>
      <c r="JYN176" t="s">
        <v>724</v>
      </c>
      <c r="JYO176" t="s">
        <v>724</v>
      </c>
      <c r="JYP176" t="s">
        <v>724</v>
      </c>
      <c r="JYQ176" t="s">
        <v>724</v>
      </c>
      <c r="JYR176" t="s">
        <v>724</v>
      </c>
      <c r="JYS176" t="s">
        <v>724</v>
      </c>
      <c r="JYT176" t="s">
        <v>724</v>
      </c>
      <c r="JYU176" t="s">
        <v>724</v>
      </c>
      <c r="JYV176" t="s">
        <v>724</v>
      </c>
      <c r="JYW176" t="s">
        <v>724</v>
      </c>
      <c r="JYX176" t="s">
        <v>724</v>
      </c>
      <c r="JYY176" t="s">
        <v>724</v>
      </c>
      <c r="JYZ176" t="s">
        <v>724</v>
      </c>
      <c r="JZA176" t="s">
        <v>724</v>
      </c>
      <c r="JZB176" t="s">
        <v>724</v>
      </c>
      <c r="JZC176" t="s">
        <v>724</v>
      </c>
      <c r="JZD176" t="s">
        <v>724</v>
      </c>
      <c r="JZE176" t="s">
        <v>724</v>
      </c>
      <c r="JZF176" t="s">
        <v>724</v>
      </c>
      <c r="JZG176" t="s">
        <v>724</v>
      </c>
      <c r="JZH176" t="s">
        <v>724</v>
      </c>
      <c r="JZI176" t="s">
        <v>724</v>
      </c>
      <c r="JZJ176" t="s">
        <v>724</v>
      </c>
      <c r="JZK176" t="s">
        <v>724</v>
      </c>
      <c r="JZL176" t="s">
        <v>724</v>
      </c>
      <c r="JZM176" t="s">
        <v>724</v>
      </c>
      <c r="JZN176" t="s">
        <v>724</v>
      </c>
      <c r="JZO176" t="s">
        <v>724</v>
      </c>
      <c r="JZP176" t="s">
        <v>724</v>
      </c>
      <c r="JZQ176" t="s">
        <v>724</v>
      </c>
      <c r="JZR176" t="s">
        <v>724</v>
      </c>
      <c r="JZS176" t="s">
        <v>724</v>
      </c>
      <c r="JZT176" t="s">
        <v>724</v>
      </c>
      <c r="JZU176" t="s">
        <v>724</v>
      </c>
      <c r="JZV176" t="s">
        <v>724</v>
      </c>
      <c r="JZW176" t="s">
        <v>724</v>
      </c>
      <c r="JZX176" t="s">
        <v>724</v>
      </c>
      <c r="JZY176" t="s">
        <v>724</v>
      </c>
      <c r="JZZ176" t="s">
        <v>724</v>
      </c>
      <c r="KAA176" t="s">
        <v>724</v>
      </c>
      <c r="KAB176" t="s">
        <v>724</v>
      </c>
      <c r="KAC176" t="s">
        <v>724</v>
      </c>
      <c r="KAD176" t="s">
        <v>724</v>
      </c>
      <c r="KAE176" t="s">
        <v>724</v>
      </c>
      <c r="KAF176" t="s">
        <v>724</v>
      </c>
      <c r="KAG176" t="s">
        <v>724</v>
      </c>
      <c r="KAH176" t="s">
        <v>724</v>
      </c>
      <c r="KAI176" t="s">
        <v>724</v>
      </c>
      <c r="KAJ176" t="s">
        <v>724</v>
      </c>
      <c r="KAK176" t="s">
        <v>724</v>
      </c>
      <c r="KAL176" t="s">
        <v>724</v>
      </c>
      <c r="KAM176" t="s">
        <v>724</v>
      </c>
      <c r="KAN176" t="s">
        <v>724</v>
      </c>
      <c r="KAO176" t="s">
        <v>724</v>
      </c>
      <c r="KAP176" t="s">
        <v>724</v>
      </c>
      <c r="KAQ176" t="s">
        <v>724</v>
      </c>
      <c r="KAR176" t="s">
        <v>724</v>
      </c>
      <c r="KAS176" t="s">
        <v>724</v>
      </c>
      <c r="KAT176" t="s">
        <v>724</v>
      </c>
      <c r="KAU176" t="s">
        <v>724</v>
      </c>
      <c r="KAV176" t="s">
        <v>724</v>
      </c>
      <c r="KAW176" t="s">
        <v>724</v>
      </c>
      <c r="KAX176" t="s">
        <v>724</v>
      </c>
      <c r="KAY176" t="s">
        <v>724</v>
      </c>
      <c r="KAZ176" t="s">
        <v>724</v>
      </c>
      <c r="KBA176" t="s">
        <v>724</v>
      </c>
      <c r="KBB176" t="s">
        <v>724</v>
      </c>
      <c r="KBC176" t="s">
        <v>724</v>
      </c>
      <c r="KBD176" t="s">
        <v>724</v>
      </c>
      <c r="KBE176" t="s">
        <v>724</v>
      </c>
      <c r="KBF176" t="s">
        <v>724</v>
      </c>
      <c r="KBG176" t="s">
        <v>724</v>
      </c>
      <c r="KBH176" t="s">
        <v>724</v>
      </c>
      <c r="KBI176" t="s">
        <v>724</v>
      </c>
      <c r="KBJ176" t="s">
        <v>724</v>
      </c>
      <c r="KBK176" t="s">
        <v>724</v>
      </c>
      <c r="KBL176" t="s">
        <v>724</v>
      </c>
      <c r="KBM176" t="s">
        <v>724</v>
      </c>
      <c r="KBN176" t="s">
        <v>724</v>
      </c>
      <c r="KBO176" t="s">
        <v>724</v>
      </c>
      <c r="KBP176" t="s">
        <v>724</v>
      </c>
      <c r="KBQ176" t="s">
        <v>724</v>
      </c>
      <c r="KBR176" t="s">
        <v>724</v>
      </c>
      <c r="KBS176" t="s">
        <v>724</v>
      </c>
      <c r="KBT176" t="s">
        <v>724</v>
      </c>
      <c r="KBU176" t="s">
        <v>724</v>
      </c>
      <c r="KBV176" t="s">
        <v>724</v>
      </c>
      <c r="KBW176" t="s">
        <v>724</v>
      </c>
      <c r="KBX176" t="s">
        <v>724</v>
      </c>
      <c r="KBY176" t="s">
        <v>724</v>
      </c>
      <c r="KBZ176" t="s">
        <v>724</v>
      </c>
      <c r="KCA176" t="s">
        <v>724</v>
      </c>
      <c r="KCB176" t="s">
        <v>724</v>
      </c>
      <c r="KCC176" t="s">
        <v>724</v>
      </c>
      <c r="KCD176" t="s">
        <v>724</v>
      </c>
      <c r="KCE176" t="s">
        <v>724</v>
      </c>
      <c r="KCF176" t="s">
        <v>724</v>
      </c>
      <c r="KCG176" t="s">
        <v>724</v>
      </c>
      <c r="KCH176" t="s">
        <v>724</v>
      </c>
      <c r="KCI176" t="s">
        <v>724</v>
      </c>
      <c r="KCJ176" t="s">
        <v>724</v>
      </c>
      <c r="KCK176" t="s">
        <v>724</v>
      </c>
      <c r="KCL176" t="s">
        <v>724</v>
      </c>
      <c r="KCM176" t="s">
        <v>724</v>
      </c>
      <c r="KCN176" t="s">
        <v>724</v>
      </c>
      <c r="KCO176" t="s">
        <v>724</v>
      </c>
      <c r="KCP176" t="s">
        <v>724</v>
      </c>
      <c r="KCQ176" t="s">
        <v>724</v>
      </c>
      <c r="KCR176" t="s">
        <v>724</v>
      </c>
      <c r="KCS176" t="s">
        <v>724</v>
      </c>
      <c r="KCT176" t="s">
        <v>724</v>
      </c>
      <c r="KCU176" t="s">
        <v>724</v>
      </c>
      <c r="KCV176" t="s">
        <v>724</v>
      </c>
      <c r="KCW176" t="s">
        <v>724</v>
      </c>
      <c r="KCX176" t="s">
        <v>724</v>
      </c>
      <c r="KCY176" t="s">
        <v>724</v>
      </c>
      <c r="KCZ176" t="s">
        <v>724</v>
      </c>
      <c r="KDA176" t="s">
        <v>724</v>
      </c>
      <c r="KDB176" t="s">
        <v>724</v>
      </c>
      <c r="KDC176" t="s">
        <v>724</v>
      </c>
      <c r="KDD176" t="s">
        <v>724</v>
      </c>
      <c r="KDE176" t="s">
        <v>724</v>
      </c>
      <c r="KDF176" t="s">
        <v>724</v>
      </c>
      <c r="KDG176" t="s">
        <v>724</v>
      </c>
      <c r="KDH176" t="s">
        <v>724</v>
      </c>
      <c r="KDI176" t="s">
        <v>724</v>
      </c>
      <c r="KDJ176" t="s">
        <v>724</v>
      </c>
      <c r="KDK176" t="s">
        <v>724</v>
      </c>
      <c r="KDL176" t="s">
        <v>724</v>
      </c>
      <c r="KDM176" t="s">
        <v>724</v>
      </c>
      <c r="KDN176" t="s">
        <v>724</v>
      </c>
      <c r="KDO176" t="s">
        <v>724</v>
      </c>
      <c r="KDP176" t="s">
        <v>724</v>
      </c>
      <c r="KDQ176" t="s">
        <v>724</v>
      </c>
      <c r="KDR176" t="s">
        <v>724</v>
      </c>
      <c r="KDS176" t="s">
        <v>724</v>
      </c>
      <c r="KDT176" t="s">
        <v>724</v>
      </c>
      <c r="KDU176" t="s">
        <v>724</v>
      </c>
      <c r="KDV176" t="s">
        <v>724</v>
      </c>
      <c r="KDW176" t="s">
        <v>724</v>
      </c>
      <c r="KDX176" t="s">
        <v>724</v>
      </c>
      <c r="KDY176" t="s">
        <v>724</v>
      </c>
      <c r="KDZ176" t="s">
        <v>724</v>
      </c>
      <c r="KEA176" t="s">
        <v>724</v>
      </c>
      <c r="KEB176" t="s">
        <v>724</v>
      </c>
      <c r="KEC176" t="s">
        <v>724</v>
      </c>
      <c r="KED176" t="s">
        <v>724</v>
      </c>
      <c r="KEE176" t="s">
        <v>724</v>
      </c>
      <c r="KEF176" t="s">
        <v>724</v>
      </c>
      <c r="KEG176" t="s">
        <v>724</v>
      </c>
      <c r="KEH176" t="s">
        <v>724</v>
      </c>
      <c r="KEI176" t="s">
        <v>724</v>
      </c>
      <c r="KEJ176" t="s">
        <v>724</v>
      </c>
      <c r="KEK176" t="s">
        <v>724</v>
      </c>
      <c r="KEL176" t="s">
        <v>724</v>
      </c>
      <c r="KEM176" t="s">
        <v>724</v>
      </c>
      <c r="KEN176" t="s">
        <v>724</v>
      </c>
      <c r="KEO176" t="s">
        <v>724</v>
      </c>
      <c r="KEP176" t="s">
        <v>724</v>
      </c>
      <c r="KEQ176" t="s">
        <v>724</v>
      </c>
      <c r="KER176" t="s">
        <v>724</v>
      </c>
      <c r="KES176" t="s">
        <v>724</v>
      </c>
      <c r="KET176" t="s">
        <v>724</v>
      </c>
      <c r="KEU176" t="s">
        <v>724</v>
      </c>
      <c r="KEV176" t="s">
        <v>724</v>
      </c>
      <c r="KEW176" t="s">
        <v>724</v>
      </c>
      <c r="KEX176" t="s">
        <v>724</v>
      </c>
      <c r="KEY176" t="s">
        <v>724</v>
      </c>
      <c r="KEZ176" t="s">
        <v>724</v>
      </c>
      <c r="KFA176" t="s">
        <v>724</v>
      </c>
      <c r="KFB176" t="s">
        <v>724</v>
      </c>
      <c r="KFC176" t="s">
        <v>724</v>
      </c>
      <c r="KFD176" t="s">
        <v>724</v>
      </c>
      <c r="KFE176" t="s">
        <v>724</v>
      </c>
      <c r="KFF176" t="s">
        <v>724</v>
      </c>
      <c r="KFG176" t="s">
        <v>724</v>
      </c>
      <c r="KFH176" t="s">
        <v>724</v>
      </c>
      <c r="KFI176" t="s">
        <v>724</v>
      </c>
      <c r="KFJ176" t="s">
        <v>724</v>
      </c>
      <c r="KFK176" t="s">
        <v>724</v>
      </c>
      <c r="KFL176" t="s">
        <v>724</v>
      </c>
      <c r="KFM176" t="s">
        <v>724</v>
      </c>
      <c r="KFN176" t="s">
        <v>724</v>
      </c>
      <c r="KFO176" t="s">
        <v>724</v>
      </c>
      <c r="KFP176" t="s">
        <v>724</v>
      </c>
      <c r="KFQ176" t="s">
        <v>724</v>
      </c>
      <c r="KFR176" t="s">
        <v>724</v>
      </c>
      <c r="KFS176" t="s">
        <v>724</v>
      </c>
      <c r="KFT176" t="s">
        <v>724</v>
      </c>
      <c r="KFU176" t="s">
        <v>724</v>
      </c>
      <c r="KFV176" t="s">
        <v>724</v>
      </c>
      <c r="KFW176" t="s">
        <v>724</v>
      </c>
      <c r="KFX176" t="s">
        <v>724</v>
      </c>
      <c r="KFY176" t="s">
        <v>724</v>
      </c>
      <c r="KFZ176" t="s">
        <v>724</v>
      </c>
      <c r="KGA176" t="s">
        <v>724</v>
      </c>
      <c r="KGB176" t="s">
        <v>724</v>
      </c>
      <c r="KGC176" t="s">
        <v>724</v>
      </c>
      <c r="KGD176" t="s">
        <v>724</v>
      </c>
      <c r="KGE176" t="s">
        <v>724</v>
      </c>
      <c r="KGF176" t="s">
        <v>724</v>
      </c>
      <c r="KGG176" t="s">
        <v>724</v>
      </c>
      <c r="KGH176" t="s">
        <v>724</v>
      </c>
      <c r="KGI176" t="s">
        <v>724</v>
      </c>
      <c r="KGJ176" t="s">
        <v>724</v>
      </c>
      <c r="KGK176" t="s">
        <v>724</v>
      </c>
      <c r="KGL176" t="s">
        <v>724</v>
      </c>
      <c r="KGM176" t="s">
        <v>724</v>
      </c>
      <c r="KGN176" t="s">
        <v>724</v>
      </c>
      <c r="KGO176" t="s">
        <v>724</v>
      </c>
      <c r="KGP176" t="s">
        <v>724</v>
      </c>
      <c r="KGQ176" t="s">
        <v>724</v>
      </c>
      <c r="KGR176" t="s">
        <v>724</v>
      </c>
      <c r="KGS176" t="s">
        <v>724</v>
      </c>
      <c r="KGT176" t="s">
        <v>724</v>
      </c>
      <c r="KGU176" t="s">
        <v>724</v>
      </c>
      <c r="KGV176" t="s">
        <v>724</v>
      </c>
      <c r="KGW176" t="s">
        <v>724</v>
      </c>
      <c r="KGX176" t="s">
        <v>724</v>
      </c>
      <c r="KGY176" t="s">
        <v>724</v>
      </c>
      <c r="KGZ176" t="s">
        <v>724</v>
      </c>
      <c r="KHA176" t="s">
        <v>724</v>
      </c>
      <c r="KHB176" t="s">
        <v>724</v>
      </c>
      <c r="KHC176" t="s">
        <v>724</v>
      </c>
      <c r="KHD176" t="s">
        <v>724</v>
      </c>
      <c r="KHE176" t="s">
        <v>724</v>
      </c>
      <c r="KHF176" t="s">
        <v>724</v>
      </c>
      <c r="KHG176" t="s">
        <v>724</v>
      </c>
      <c r="KHH176" t="s">
        <v>724</v>
      </c>
      <c r="KHI176" t="s">
        <v>724</v>
      </c>
      <c r="KHJ176" t="s">
        <v>724</v>
      </c>
      <c r="KHK176" t="s">
        <v>724</v>
      </c>
      <c r="KHL176" t="s">
        <v>724</v>
      </c>
      <c r="KHM176" t="s">
        <v>724</v>
      </c>
      <c r="KHN176" t="s">
        <v>724</v>
      </c>
      <c r="KHO176" t="s">
        <v>724</v>
      </c>
      <c r="KHP176" t="s">
        <v>724</v>
      </c>
      <c r="KHQ176" t="s">
        <v>724</v>
      </c>
      <c r="KHR176" t="s">
        <v>724</v>
      </c>
      <c r="KHS176" t="s">
        <v>724</v>
      </c>
      <c r="KHT176" t="s">
        <v>724</v>
      </c>
      <c r="KHU176" t="s">
        <v>724</v>
      </c>
      <c r="KHV176" t="s">
        <v>724</v>
      </c>
      <c r="KHW176" t="s">
        <v>724</v>
      </c>
      <c r="KHX176" t="s">
        <v>724</v>
      </c>
      <c r="KHY176" t="s">
        <v>724</v>
      </c>
      <c r="KHZ176" t="s">
        <v>724</v>
      </c>
      <c r="KIA176" t="s">
        <v>724</v>
      </c>
      <c r="KIB176" t="s">
        <v>724</v>
      </c>
      <c r="KIC176" t="s">
        <v>724</v>
      </c>
      <c r="KID176" t="s">
        <v>724</v>
      </c>
      <c r="KIE176" t="s">
        <v>724</v>
      </c>
      <c r="KIF176" t="s">
        <v>724</v>
      </c>
      <c r="KIG176" t="s">
        <v>724</v>
      </c>
      <c r="KIH176" t="s">
        <v>724</v>
      </c>
      <c r="KII176" t="s">
        <v>724</v>
      </c>
      <c r="KIJ176" t="s">
        <v>724</v>
      </c>
      <c r="KIK176" t="s">
        <v>724</v>
      </c>
      <c r="KIL176" t="s">
        <v>724</v>
      </c>
      <c r="KIM176" t="s">
        <v>724</v>
      </c>
      <c r="KIN176" t="s">
        <v>724</v>
      </c>
      <c r="KIO176" t="s">
        <v>724</v>
      </c>
      <c r="KIP176" t="s">
        <v>724</v>
      </c>
      <c r="KIQ176" t="s">
        <v>724</v>
      </c>
      <c r="KIR176" t="s">
        <v>724</v>
      </c>
      <c r="KIS176" t="s">
        <v>724</v>
      </c>
      <c r="KIT176" t="s">
        <v>724</v>
      </c>
      <c r="KIU176" t="s">
        <v>724</v>
      </c>
      <c r="KIV176" t="s">
        <v>724</v>
      </c>
      <c r="KIW176" t="s">
        <v>724</v>
      </c>
      <c r="KIX176" t="s">
        <v>724</v>
      </c>
      <c r="KIY176" t="s">
        <v>724</v>
      </c>
      <c r="KIZ176" t="s">
        <v>724</v>
      </c>
      <c r="KJA176" t="s">
        <v>724</v>
      </c>
      <c r="KJB176" t="s">
        <v>724</v>
      </c>
      <c r="KJC176" t="s">
        <v>724</v>
      </c>
      <c r="KJD176" t="s">
        <v>724</v>
      </c>
      <c r="KJE176" t="s">
        <v>724</v>
      </c>
      <c r="KJF176" t="s">
        <v>724</v>
      </c>
      <c r="KJG176" t="s">
        <v>724</v>
      </c>
      <c r="KJH176" t="s">
        <v>724</v>
      </c>
      <c r="KJI176" t="s">
        <v>724</v>
      </c>
      <c r="KJJ176" t="s">
        <v>724</v>
      </c>
      <c r="KJK176" t="s">
        <v>724</v>
      </c>
      <c r="KJL176" t="s">
        <v>724</v>
      </c>
      <c r="KJM176" t="s">
        <v>724</v>
      </c>
      <c r="KJN176" t="s">
        <v>724</v>
      </c>
      <c r="KJO176" t="s">
        <v>724</v>
      </c>
      <c r="KJP176" t="s">
        <v>724</v>
      </c>
      <c r="KJQ176" t="s">
        <v>724</v>
      </c>
      <c r="KJR176" t="s">
        <v>724</v>
      </c>
      <c r="KJS176" t="s">
        <v>724</v>
      </c>
      <c r="KJT176" t="s">
        <v>724</v>
      </c>
      <c r="KJU176" t="s">
        <v>724</v>
      </c>
      <c r="KJV176" t="s">
        <v>724</v>
      </c>
      <c r="KJW176" t="s">
        <v>724</v>
      </c>
      <c r="KJX176" t="s">
        <v>724</v>
      </c>
      <c r="KJY176" t="s">
        <v>724</v>
      </c>
      <c r="KJZ176" t="s">
        <v>724</v>
      </c>
      <c r="KKA176" t="s">
        <v>724</v>
      </c>
      <c r="KKB176" t="s">
        <v>724</v>
      </c>
      <c r="KKC176" t="s">
        <v>724</v>
      </c>
      <c r="KKD176" t="s">
        <v>724</v>
      </c>
      <c r="KKE176" t="s">
        <v>724</v>
      </c>
      <c r="KKF176" t="s">
        <v>724</v>
      </c>
      <c r="KKG176" t="s">
        <v>724</v>
      </c>
      <c r="KKH176" t="s">
        <v>724</v>
      </c>
      <c r="KKI176" t="s">
        <v>724</v>
      </c>
      <c r="KKJ176" t="s">
        <v>724</v>
      </c>
      <c r="KKK176" t="s">
        <v>724</v>
      </c>
      <c r="KKL176" t="s">
        <v>724</v>
      </c>
      <c r="KKM176" t="s">
        <v>724</v>
      </c>
      <c r="KKN176" t="s">
        <v>724</v>
      </c>
      <c r="KKO176" t="s">
        <v>724</v>
      </c>
      <c r="KKP176" t="s">
        <v>724</v>
      </c>
      <c r="KKQ176" t="s">
        <v>724</v>
      </c>
      <c r="KKR176" t="s">
        <v>724</v>
      </c>
      <c r="KKS176" t="s">
        <v>724</v>
      </c>
      <c r="KKT176" t="s">
        <v>724</v>
      </c>
      <c r="KKU176" t="s">
        <v>724</v>
      </c>
      <c r="KKV176" t="s">
        <v>724</v>
      </c>
      <c r="KKW176" t="s">
        <v>724</v>
      </c>
      <c r="KKX176" t="s">
        <v>724</v>
      </c>
      <c r="KKY176" t="s">
        <v>724</v>
      </c>
      <c r="KKZ176" t="s">
        <v>724</v>
      </c>
      <c r="KLA176" t="s">
        <v>724</v>
      </c>
      <c r="KLB176" t="s">
        <v>724</v>
      </c>
      <c r="KLC176" t="s">
        <v>724</v>
      </c>
      <c r="KLD176" t="s">
        <v>724</v>
      </c>
      <c r="KLE176" t="s">
        <v>724</v>
      </c>
      <c r="KLF176" t="s">
        <v>724</v>
      </c>
      <c r="KLG176" t="s">
        <v>724</v>
      </c>
      <c r="KLH176" t="s">
        <v>724</v>
      </c>
      <c r="KLI176" t="s">
        <v>724</v>
      </c>
      <c r="KLJ176" t="s">
        <v>724</v>
      </c>
      <c r="KLK176" t="s">
        <v>724</v>
      </c>
      <c r="KLL176" t="s">
        <v>724</v>
      </c>
      <c r="KLM176" t="s">
        <v>724</v>
      </c>
      <c r="KLN176" t="s">
        <v>724</v>
      </c>
      <c r="KLO176" t="s">
        <v>724</v>
      </c>
      <c r="KLP176" t="s">
        <v>724</v>
      </c>
      <c r="KLQ176" t="s">
        <v>724</v>
      </c>
      <c r="KLR176" t="s">
        <v>724</v>
      </c>
      <c r="KLS176" t="s">
        <v>724</v>
      </c>
      <c r="KLT176" t="s">
        <v>724</v>
      </c>
      <c r="KLU176" t="s">
        <v>724</v>
      </c>
      <c r="KLV176" t="s">
        <v>724</v>
      </c>
      <c r="KLW176" t="s">
        <v>724</v>
      </c>
      <c r="KLX176" t="s">
        <v>724</v>
      </c>
      <c r="KLY176" t="s">
        <v>724</v>
      </c>
      <c r="KLZ176" t="s">
        <v>724</v>
      </c>
      <c r="KMA176" t="s">
        <v>724</v>
      </c>
      <c r="KMB176" t="s">
        <v>724</v>
      </c>
      <c r="KMC176" t="s">
        <v>724</v>
      </c>
      <c r="KMD176" t="s">
        <v>724</v>
      </c>
      <c r="KME176" t="s">
        <v>724</v>
      </c>
      <c r="KMF176" t="s">
        <v>724</v>
      </c>
      <c r="KMG176" t="s">
        <v>724</v>
      </c>
      <c r="KMH176" t="s">
        <v>724</v>
      </c>
      <c r="KMI176" t="s">
        <v>724</v>
      </c>
      <c r="KMJ176" t="s">
        <v>724</v>
      </c>
      <c r="KMK176" t="s">
        <v>724</v>
      </c>
      <c r="KML176" t="s">
        <v>724</v>
      </c>
      <c r="KMM176" t="s">
        <v>724</v>
      </c>
      <c r="KMN176" t="s">
        <v>724</v>
      </c>
      <c r="KMO176" t="s">
        <v>724</v>
      </c>
      <c r="KMP176" t="s">
        <v>724</v>
      </c>
      <c r="KMQ176" t="s">
        <v>724</v>
      </c>
      <c r="KMR176" t="s">
        <v>724</v>
      </c>
      <c r="KMS176" t="s">
        <v>724</v>
      </c>
      <c r="KMT176" t="s">
        <v>724</v>
      </c>
      <c r="KMU176" t="s">
        <v>724</v>
      </c>
      <c r="KMV176" t="s">
        <v>724</v>
      </c>
      <c r="KMW176" t="s">
        <v>724</v>
      </c>
      <c r="KMX176" t="s">
        <v>724</v>
      </c>
      <c r="KMY176" t="s">
        <v>724</v>
      </c>
      <c r="KMZ176" t="s">
        <v>724</v>
      </c>
      <c r="KNA176" t="s">
        <v>724</v>
      </c>
      <c r="KNB176" t="s">
        <v>724</v>
      </c>
      <c r="KNC176" t="s">
        <v>724</v>
      </c>
      <c r="KND176" t="s">
        <v>724</v>
      </c>
      <c r="KNE176" t="s">
        <v>724</v>
      </c>
      <c r="KNF176" t="s">
        <v>724</v>
      </c>
      <c r="KNG176" t="s">
        <v>724</v>
      </c>
      <c r="KNH176" t="s">
        <v>724</v>
      </c>
      <c r="KNI176" t="s">
        <v>724</v>
      </c>
      <c r="KNJ176" t="s">
        <v>724</v>
      </c>
      <c r="KNK176" t="s">
        <v>724</v>
      </c>
      <c r="KNL176" t="s">
        <v>724</v>
      </c>
      <c r="KNM176" t="s">
        <v>724</v>
      </c>
      <c r="KNN176" t="s">
        <v>724</v>
      </c>
      <c r="KNO176" t="s">
        <v>724</v>
      </c>
      <c r="KNP176" t="s">
        <v>724</v>
      </c>
      <c r="KNQ176" t="s">
        <v>724</v>
      </c>
      <c r="KNR176" t="s">
        <v>724</v>
      </c>
      <c r="KNS176" t="s">
        <v>724</v>
      </c>
      <c r="KNT176" t="s">
        <v>724</v>
      </c>
      <c r="KNU176" t="s">
        <v>724</v>
      </c>
      <c r="KNV176" t="s">
        <v>724</v>
      </c>
      <c r="KNW176" t="s">
        <v>724</v>
      </c>
      <c r="KNX176" t="s">
        <v>724</v>
      </c>
      <c r="KNY176" t="s">
        <v>724</v>
      </c>
      <c r="KNZ176" t="s">
        <v>724</v>
      </c>
      <c r="KOA176" t="s">
        <v>724</v>
      </c>
      <c r="KOB176" t="s">
        <v>724</v>
      </c>
      <c r="KOC176" t="s">
        <v>724</v>
      </c>
      <c r="KOD176" t="s">
        <v>724</v>
      </c>
      <c r="KOE176" t="s">
        <v>724</v>
      </c>
      <c r="KOF176" t="s">
        <v>724</v>
      </c>
      <c r="KOG176" t="s">
        <v>724</v>
      </c>
      <c r="KOH176" t="s">
        <v>724</v>
      </c>
      <c r="KOI176" t="s">
        <v>724</v>
      </c>
      <c r="KOJ176" t="s">
        <v>724</v>
      </c>
      <c r="KOK176" t="s">
        <v>724</v>
      </c>
      <c r="KOL176" t="s">
        <v>724</v>
      </c>
      <c r="KOM176" t="s">
        <v>724</v>
      </c>
      <c r="KON176" t="s">
        <v>724</v>
      </c>
      <c r="KOO176" t="s">
        <v>724</v>
      </c>
      <c r="KOP176" t="s">
        <v>724</v>
      </c>
      <c r="KOQ176" t="s">
        <v>724</v>
      </c>
      <c r="KOR176" t="s">
        <v>724</v>
      </c>
      <c r="KOS176" t="s">
        <v>724</v>
      </c>
      <c r="KOT176" t="s">
        <v>724</v>
      </c>
      <c r="KOU176" t="s">
        <v>724</v>
      </c>
      <c r="KOV176" t="s">
        <v>724</v>
      </c>
      <c r="KOW176" t="s">
        <v>724</v>
      </c>
      <c r="KOX176" t="s">
        <v>724</v>
      </c>
      <c r="KOY176" t="s">
        <v>724</v>
      </c>
      <c r="KOZ176" t="s">
        <v>724</v>
      </c>
      <c r="KPA176" t="s">
        <v>724</v>
      </c>
      <c r="KPB176" t="s">
        <v>724</v>
      </c>
      <c r="KPC176" t="s">
        <v>724</v>
      </c>
      <c r="KPD176" t="s">
        <v>724</v>
      </c>
      <c r="KPE176" t="s">
        <v>724</v>
      </c>
      <c r="KPF176" t="s">
        <v>724</v>
      </c>
      <c r="KPG176" t="s">
        <v>724</v>
      </c>
      <c r="KPH176" t="s">
        <v>724</v>
      </c>
      <c r="KPI176" t="s">
        <v>724</v>
      </c>
      <c r="KPJ176" t="s">
        <v>724</v>
      </c>
      <c r="KPK176" t="s">
        <v>724</v>
      </c>
      <c r="KPL176" t="s">
        <v>724</v>
      </c>
      <c r="KPM176" t="s">
        <v>724</v>
      </c>
      <c r="KPN176" t="s">
        <v>724</v>
      </c>
      <c r="KPO176" t="s">
        <v>724</v>
      </c>
      <c r="KPP176" t="s">
        <v>724</v>
      </c>
      <c r="KPQ176" t="s">
        <v>724</v>
      </c>
      <c r="KPR176" t="s">
        <v>724</v>
      </c>
      <c r="KPS176" t="s">
        <v>724</v>
      </c>
      <c r="KPT176" t="s">
        <v>724</v>
      </c>
      <c r="KPU176" t="s">
        <v>724</v>
      </c>
      <c r="KPV176" t="s">
        <v>724</v>
      </c>
      <c r="KPW176" t="s">
        <v>724</v>
      </c>
      <c r="KPX176" t="s">
        <v>724</v>
      </c>
      <c r="KPY176" t="s">
        <v>724</v>
      </c>
      <c r="KPZ176" t="s">
        <v>724</v>
      </c>
      <c r="KQA176" t="s">
        <v>724</v>
      </c>
      <c r="KQB176" t="s">
        <v>724</v>
      </c>
      <c r="KQC176" t="s">
        <v>724</v>
      </c>
      <c r="KQD176" t="s">
        <v>724</v>
      </c>
      <c r="KQE176" t="s">
        <v>724</v>
      </c>
      <c r="KQF176" t="s">
        <v>724</v>
      </c>
      <c r="KQG176" t="s">
        <v>724</v>
      </c>
      <c r="KQH176" t="s">
        <v>724</v>
      </c>
      <c r="KQI176" t="s">
        <v>724</v>
      </c>
      <c r="KQJ176" t="s">
        <v>724</v>
      </c>
      <c r="KQK176" t="s">
        <v>724</v>
      </c>
      <c r="KQL176" t="s">
        <v>724</v>
      </c>
      <c r="KQM176" t="s">
        <v>724</v>
      </c>
      <c r="KQN176" t="s">
        <v>724</v>
      </c>
      <c r="KQO176" t="s">
        <v>724</v>
      </c>
      <c r="KQP176" t="s">
        <v>724</v>
      </c>
      <c r="KQQ176" t="s">
        <v>724</v>
      </c>
      <c r="KQR176" t="s">
        <v>724</v>
      </c>
      <c r="KQS176" t="s">
        <v>724</v>
      </c>
      <c r="KQT176" t="s">
        <v>724</v>
      </c>
      <c r="KQU176" t="s">
        <v>724</v>
      </c>
      <c r="KQV176" t="s">
        <v>724</v>
      </c>
      <c r="KQW176" t="s">
        <v>724</v>
      </c>
      <c r="KQX176" t="s">
        <v>724</v>
      </c>
      <c r="KQY176" t="s">
        <v>724</v>
      </c>
      <c r="KQZ176" t="s">
        <v>724</v>
      </c>
      <c r="KRA176" t="s">
        <v>724</v>
      </c>
      <c r="KRB176" t="s">
        <v>724</v>
      </c>
      <c r="KRC176" t="s">
        <v>724</v>
      </c>
      <c r="KRD176" t="s">
        <v>724</v>
      </c>
      <c r="KRE176" t="s">
        <v>724</v>
      </c>
      <c r="KRF176" t="s">
        <v>724</v>
      </c>
      <c r="KRG176" t="s">
        <v>724</v>
      </c>
      <c r="KRH176" t="s">
        <v>724</v>
      </c>
      <c r="KRI176" t="s">
        <v>724</v>
      </c>
      <c r="KRJ176" t="s">
        <v>724</v>
      </c>
      <c r="KRK176" t="s">
        <v>724</v>
      </c>
      <c r="KRL176" t="s">
        <v>724</v>
      </c>
      <c r="KRM176" t="s">
        <v>724</v>
      </c>
      <c r="KRN176" t="s">
        <v>724</v>
      </c>
      <c r="KRO176" t="s">
        <v>724</v>
      </c>
      <c r="KRP176" t="s">
        <v>724</v>
      </c>
      <c r="KRQ176" t="s">
        <v>724</v>
      </c>
      <c r="KRR176" t="s">
        <v>724</v>
      </c>
      <c r="KRS176" t="s">
        <v>724</v>
      </c>
      <c r="KRT176" t="s">
        <v>724</v>
      </c>
      <c r="KRU176" t="s">
        <v>724</v>
      </c>
      <c r="KRV176" t="s">
        <v>724</v>
      </c>
      <c r="KRW176" t="s">
        <v>724</v>
      </c>
      <c r="KRX176" t="s">
        <v>724</v>
      </c>
      <c r="KRY176" t="s">
        <v>724</v>
      </c>
      <c r="KRZ176" t="s">
        <v>724</v>
      </c>
      <c r="KSA176" t="s">
        <v>724</v>
      </c>
      <c r="KSB176" t="s">
        <v>724</v>
      </c>
      <c r="KSC176" t="s">
        <v>724</v>
      </c>
      <c r="KSD176" t="s">
        <v>724</v>
      </c>
      <c r="KSE176" t="s">
        <v>724</v>
      </c>
      <c r="KSF176" t="s">
        <v>724</v>
      </c>
      <c r="KSG176" t="s">
        <v>724</v>
      </c>
      <c r="KSH176" t="s">
        <v>724</v>
      </c>
      <c r="KSI176" t="s">
        <v>724</v>
      </c>
      <c r="KSJ176" t="s">
        <v>724</v>
      </c>
      <c r="KSK176" t="s">
        <v>724</v>
      </c>
      <c r="KSL176" t="s">
        <v>724</v>
      </c>
      <c r="KSM176" t="s">
        <v>724</v>
      </c>
      <c r="KSN176" t="s">
        <v>724</v>
      </c>
      <c r="KSO176" t="s">
        <v>724</v>
      </c>
      <c r="KSP176" t="s">
        <v>724</v>
      </c>
      <c r="KSQ176" t="s">
        <v>724</v>
      </c>
      <c r="KSR176" t="s">
        <v>724</v>
      </c>
      <c r="KSS176" t="s">
        <v>724</v>
      </c>
      <c r="KST176" t="s">
        <v>724</v>
      </c>
      <c r="KSU176" t="s">
        <v>724</v>
      </c>
      <c r="KSV176" t="s">
        <v>724</v>
      </c>
      <c r="KSW176" t="s">
        <v>724</v>
      </c>
      <c r="KSX176" t="s">
        <v>724</v>
      </c>
      <c r="KSY176" t="s">
        <v>724</v>
      </c>
      <c r="KSZ176" t="s">
        <v>724</v>
      </c>
      <c r="KTA176" t="s">
        <v>724</v>
      </c>
      <c r="KTB176" t="s">
        <v>724</v>
      </c>
      <c r="KTC176" t="s">
        <v>724</v>
      </c>
      <c r="KTD176" t="s">
        <v>724</v>
      </c>
      <c r="KTE176" t="s">
        <v>724</v>
      </c>
      <c r="KTF176" t="s">
        <v>724</v>
      </c>
      <c r="KTG176" t="s">
        <v>724</v>
      </c>
      <c r="KTH176" t="s">
        <v>724</v>
      </c>
      <c r="KTI176" t="s">
        <v>724</v>
      </c>
      <c r="KTJ176" t="s">
        <v>724</v>
      </c>
      <c r="KTK176" t="s">
        <v>724</v>
      </c>
      <c r="KTL176" t="s">
        <v>724</v>
      </c>
      <c r="KTM176" t="s">
        <v>724</v>
      </c>
      <c r="KTN176" t="s">
        <v>724</v>
      </c>
      <c r="KTO176" t="s">
        <v>724</v>
      </c>
      <c r="KTP176" t="s">
        <v>724</v>
      </c>
      <c r="KTQ176" t="s">
        <v>724</v>
      </c>
      <c r="KTR176" t="s">
        <v>724</v>
      </c>
      <c r="KTS176" t="s">
        <v>724</v>
      </c>
      <c r="KTT176" t="s">
        <v>724</v>
      </c>
      <c r="KTU176" t="s">
        <v>724</v>
      </c>
      <c r="KTV176" t="s">
        <v>724</v>
      </c>
      <c r="KTW176" t="s">
        <v>724</v>
      </c>
      <c r="KTX176" t="s">
        <v>724</v>
      </c>
      <c r="KTY176" t="s">
        <v>724</v>
      </c>
      <c r="KTZ176" t="s">
        <v>724</v>
      </c>
      <c r="KUA176" t="s">
        <v>724</v>
      </c>
      <c r="KUB176" t="s">
        <v>724</v>
      </c>
      <c r="KUC176" t="s">
        <v>724</v>
      </c>
      <c r="KUD176" t="s">
        <v>724</v>
      </c>
      <c r="KUE176" t="s">
        <v>724</v>
      </c>
      <c r="KUF176" t="s">
        <v>724</v>
      </c>
      <c r="KUG176" t="s">
        <v>724</v>
      </c>
      <c r="KUH176" t="s">
        <v>724</v>
      </c>
      <c r="KUI176" t="s">
        <v>724</v>
      </c>
      <c r="KUJ176" t="s">
        <v>724</v>
      </c>
      <c r="KUK176" t="s">
        <v>724</v>
      </c>
      <c r="KUL176" t="s">
        <v>724</v>
      </c>
      <c r="KUM176" t="s">
        <v>724</v>
      </c>
      <c r="KUN176" t="s">
        <v>724</v>
      </c>
      <c r="KUO176" t="s">
        <v>724</v>
      </c>
      <c r="KUP176" t="s">
        <v>724</v>
      </c>
      <c r="KUQ176" t="s">
        <v>724</v>
      </c>
      <c r="KUR176" t="s">
        <v>724</v>
      </c>
      <c r="KUS176" t="s">
        <v>724</v>
      </c>
      <c r="KUT176" t="s">
        <v>724</v>
      </c>
      <c r="KUU176" t="s">
        <v>724</v>
      </c>
      <c r="KUV176" t="s">
        <v>724</v>
      </c>
      <c r="KUW176" t="s">
        <v>724</v>
      </c>
      <c r="KUX176" t="s">
        <v>724</v>
      </c>
      <c r="KUY176" t="s">
        <v>724</v>
      </c>
      <c r="KUZ176" t="s">
        <v>724</v>
      </c>
      <c r="KVA176" t="s">
        <v>724</v>
      </c>
      <c r="KVB176" t="s">
        <v>724</v>
      </c>
      <c r="KVC176" t="s">
        <v>724</v>
      </c>
      <c r="KVD176" t="s">
        <v>724</v>
      </c>
      <c r="KVE176" t="s">
        <v>724</v>
      </c>
      <c r="KVF176" t="s">
        <v>724</v>
      </c>
      <c r="KVG176" t="s">
        <v>724</v>
      </c>
      <c r="KVH176" t="s">
        <v>724</v>
      </c>
      <c r="KVI176" t="s">
        <v>724</v>
      </c>
      <c r="KVJ176" t="s">
        <v>724</v>
      </c>
      <c r="KVK176" t="s">
        <v>724</v>
      </c>
      <c r="KVL176" t="s">
        <v>724</v>
      </c>
      <c r="KVM176" t="s">
        <v>724</v>
      </c>
      <c r="KVN176" t="s">
        <v>724</v>
      </c>
      <c r="KVO176" t="s">
        <v>724</v>
      </c>
      <c r="KVP176" t="s">
        <v>724</v>
      </c>
      <c r="KVQ176" t="s">
        <v>724</v>
      </c>
      <c r="KVR176" t="s">
        <v>724</v>
      </c>
      <c r="KVS176" t="s">
        <v>724</v>
      </c>
      <c r="KVT176" t="s">
        <v>724</v>
      </c>
      <c r="KVU176" t="s">
        <v>724</v>
      </c>
      <c r="KVV176" t="s">
        <v>724</v>
      </c>
      <c r="KVW176" t="s">
        <v>724</v>
      </c>
      <c r="KVX176" t="s">
        <v>724</v>
      </c>
      <c r="KVY176" t="s">
        <v>724</v>
      </c>
      <c r="KVZ176" t="s">
        <v>724</v>
      </c>
      <c r="KWA176" t="s">
        <v>724</v>
      </c>
      <c r="KWB176" t="s">
        <v>724</v>
      </c>
      <c r="KWC176" t="s">
        <v>724</v>
      </c>
      <c r="KWD176" t="s">
        <v>724</v>
      </c>
      <c r="KWE176" t="s">
        <v>724</v>
      </c>
      <c r="KWF176" t="s">
        <v>724</v>
      </c>
      <c r="KWG176" t="s">
        <v>724</v>
      </c>
      <c r="KWH176" t="s">
        <v>724</v>
      </c>
      <c r="KWI176" t="s">
        <v>724</v>
      </c>
      <c r="KWJ176" t="s">
        <v>724</v>
      </c>
      <c r="KWK176" t="s">
        <v>724</v>
      </c>
      <c r="KWL176" t="s">
        <v>724</v>
      </c>
      <c r="KWM176" t="s">
        <v>724</v>
      </c>
      <c r="KWN176" t="s">
        <v>724</v>
      </c>
      <c r="KWO176" t="s">
        <v>724</v>
      </c>
      <c r="KWP176" t="s">
        <v>724</v>
      </c>
      <c r="KWQ176" t="s">
        <v>724</v>
      </c>
      <c r="KWR176" t="s">
        <v>724</v>
      </c>
      <c r="KWS176" t="s">
        <v>724</v>
      </c>
      <c r="KWT176" t="s">
        <v>724</v>
      </c>
      <c r="KWU176" t="s">
        <v>724</v>
      </c>
      <c r="KWV176" t="s">
        <v>724</v>
      </c>
      <c r="KWW176" t="s">
        <v>724</v>
      </c>
      <c r="KWX176" t="s">
        <v>724</v>
      </c>
      <c r="KWY176" t="s">
        <v>724</v>
      </c>
      <c r="KWZ176" t="s">
        <v>724</v>
      </c>
      <c r="KXA176" t="s">
        <v>724</v>
      </c>
      <c r="KXB176" t="s">
        <v>724</v>
      </c>
      <c r="KXC176" t="s">
        <v>724</v>
      </c>
      <c r="KXD176" t="s">
        <v>724</v>
      </c>
      <c r="KXE176" t="s">
        <v>724</v>
      </c>
      <c r="KXF176" t="s">
        <v>724</v>
      </c>
      <c r="KXG176" t="s">
        <v>724</v>
      </c>
      <c r="KXH176" t="s">
        <v>724</v>
      </c>
      <c r="KXI176" t="s">
        <v>724</v>
      </c>
      <c r="KXJ176" t="s">
        <v>724</v>
      </c>
      <c r="KXK176" t="s">
        <v>724</v>
      </c>
      <c r="KXL176" t="s">
        <v>724</v>
      </c>
      <c r="KXM176" t="s">
        <v>724</v>
      </c>
      <c r="KXN176" t="s">
        <v>724</v>
      </c>
      <c r="KXO176" t="s">
        <v>724</v>
      </c>
      <c r="KXP176" t="s">
        <v>724</v>
      </c>
      <c r="KXQ176" t="s">
        <v>724</v>
      </c>
      <c r="KXR176" t="s">
        <v>724</v>
      </c>
      <c r="KXS176" t="s">
        <v>724</v>
      </c>
      <c r="KXT176" t="s">
        <v>724</v>
      </c>
      <c r="KXU176" t="s">
        <v>724</v>
      </c>
      <c r="KXV176" t="s">
        <v>724</v>
      </c>
      <c r="KXW176" t="s">
        <v>724</v>
      </c>
      <c r="KXX176" t="s">
        <v>724</v>
      </c>
      <c r="KXY176" t="s">
        <v>724</v>
      </c>
      <c r="KXZ176" t="s">
        <v>724</v>
      </c>
      <c r="KYA176" t="s">
        <v>724</v>
      </c>
      <c r="KYB176" t="s">
        <v>724</v>
      </c>
      <c r="KYC176" t="s">
        <v>724</v>
      </c>
      <c r="KYD176" t="s">
        <v>724</v>
      </c>
      <c r="KYE176" t="s">
        <v>724</v>
      </c>
      <c r="KYF176" t="s">
        <v>724</v>
      </c>
      <c r="KYG176" t="s">
        <v>724</v>
      </c>
      <c r="KYH176" t="s">
        <v>724</v>
      </c>
      <c r="KYI176" t="s">
        <v>724</v>
      </c>
      <c r="KYJ176" t="s">
        <v>724</v>
      </c>
      <c r="KYK176" t="s">
        <v>724</v>
      </c>
      <c r="KYL176" t="s">
        <v>724</v>
      </c>
      <c r="KYM176" t="s">
        <v>724</v>
      </c>
      <c r="KYN176" t="s">
        <v>724</v>
      </c>
      <c r="KYO176" t="s">
        <v>724</v>
      </c>
      <c r="KYP176" t="s">
        <v>724</v>
      </c>
      <c r="KYQ176" t="s">
        <v>724</v>
      </c>
      <c r="KYR176" t="s">
        <v>724</v>
      </c>
      <c r="KYS176" t="s">
        <v>724</v>
      </c>
      <c r="KYT176" t="s">
        <v>724</v>
      </c>
      <c r="KYU176" t="s">
        <v>724</v>
      </c>
      <c r="KYV176" t="s">
        <v>724</v>
      </c>
      <c r="KYW176" t="s">
        <v>724</v>
      </c>
      <c r="KYX176" t="s">
        <v>724</v>
      </c>
      <c r="KYY176" t="s">
        <v>724</v>
      </c>
      <c r="KYZ176" t="s">
        <v>724</v>
      </c>
      <c r="KZA176" t="s">
        <v>724</v>
      </c>
      <c r="KZB176" t="s">
        <v>724</v>
      </c>
      <c r="KZC176" t="s">
        <v>724</v>
      </c>
      <c r="KZD176" t="s">
        <v>724</v>
      </c>
      <c r="KZE176" t="s">
        <v>724</v>
      </c>
      <c r="KZF176" t="s">
        <v>724</v>
      </c>
      <c r="KZG176" t="s">
        <v>724</v>
      </c>
      <c r="KZH176" t="s">
        <v>724</v>
      </c>
      <c r="KZI176" t="s">
        <v>724</v>
      </c>
      <c r="KZJ176" t="s">
        <v>724</v>
      </c>
      <c r="KZK176" t="s">
        <v>724</v>
      </c>
      <c r="KZL176" t="s">
        <v>724</v>
      </c>
      <c r="KZM176" t="s">
        <v>724</v>
      </c>
      <c r="KZN176" t="s">
        <v>724</v>
      </c>
      <c r="KZO176" t="s">
        <v>724</v>
      </c>
      <c r="KZP176" t="s">
        <v>724</v>
      </c>
      <c r="KZQ176" t="s">
        <v>724</v>
      </c>
      <c r="KZR176" t="s">
        <v>724</v>
      </c>
      <c r="KZS176" t="s">
        <v>724</v>
      </c>
      <c r="KZT176" t="s">
        <v>724</v>
      </c>
      <c r="KZU176" t="s">
        <v>724</v>
      </c>
      <c r="KZV176" t="s">
        <v>724</v>
      </c>
      <c r="KZW176" t="s">
        <v>724</v>
      </c>
      <c r="KZX176" t="s">
        <v>724</v>
      </c>
      <c r="KZY176" t="s">
        <v>724</v>
      </c>
      <c r="KZZ176" t="s">
        <v>724</v>
      </c>
      <c r="LAA176" t="s">
        <v>724</v>
      </c>
      <c r="LAB176" t="s">
        <v>724</v>
      </c>
      <c r="LAC176" t="s">
        <v>724</v>
      </c>
      <c r="LAD176" t="s">
        <v>724</v>
      </c>
      <c r="LAE176" t="s">
        <v>724</v>
      </c>
      <c r="LAF176" t="s">
        <v>724</v>
      </c>
      <c r="LAG176" t="s">
        <v>724</v>
      </c>
      <c r="LAH176" t="s">
        <v>724</v>
      </c>
      <c r="LAI176" t="s">
        <v>724</v>
      </c>
      <c r="LAJ176" t="s">
        <v>724</v>
      </c>
      <c r="LAK176" t="s">
        <v>724</v>
      </c>
      <c r="LAL176" t="s">
        <v>724</v>
      </c>
      <c r="LAM176" t="s">
        <v>724</v>
      </c>
      <c r="LAN176" t="s">
        <v>724</v>
      </c>
      <c r="LAO176" t="s">
        <v>724</v>
      </c>
      <c r="LAP176" t="s">
        <v>724</v>
      </c>
      <c r="LAQ176" t="s">
        <v>724</v>
      </c>
      <c r="LAR176" t="s">
        <v>724</v>
      </c>
      <c r="LAS176" t="s">
        <v>724</v>
      </c>
      <c r="LAT176" t="s">
        <v>724</v>
      </c>
      <c r="LAU176" t="s">
        <v>724</v>
      </c>
      <c r="LAV176" t="s">
        <v>724</v>
      </c>
      <c r="LAW176" t="s">
        <v>724</v>
      </c>
      <c r="LAX176" t="s">
        <v>724</v>
      </c>
      <c r="LAY176" t="s">
        <v>724</v>
      </c>
      <c r="LAZ176" t="s">
        <v>724</v>
      </c>
      <c r="LBA176" t="s">
        <v>724</v>
      </c>
      <c r="LBB176" t="s">
        <v>724</v>
      </c>
      <c r="LBC176" t="s">
        <v>724</v>
      </c>
      <c r="LBD176" t="s">
        <v>724</v>
      </c>
      <c r="LBE176" t="s">
        <v>724</v>
      </c>
      <c r="LBF176" t="s">
        <v>724</v>
      </c>
      <c r="LBG176" t="s">
        <v>724</v>
      </c>
      <c r="LBH176" t="s">
        <v>724</v>
      </c>
      <c r="LBI176" t="s">
        <v>724</v>
      </c>
      <c r="LBJ176" t="s">
        <v>724</v>
      </c>
      <c r="LBK176" t="s">
        <v>724</v>
      </c>
      <c r="LBL176" t="s">
        <v>724</v>
      </c>
      <c r="LBM176" t="s">
        <v>724</v>
      </c>
      <c r="LBN176" t="s">
        <v>724</v>
      </c>
      <c r="LBO176" t="s">
        <v>724</v>
      </c>
      <c r="LBP176" t="s">
        <v>724</v>
      </c>
      <c r="LBQ176" t="s">
        <v>724</v>
      </c>
      <c r="LBR176" t="s">
        <v>724</v>
      </c>
      <c r="LBS176" t="s">
        <v>724</v>
      </c>
      <c r="LBT176" t="s">
        <v>724</v>
      </c>
      <c r="LBU176" t="s">
        <v>724</v>
      </c>
      <c r="LBV176" t="s">
        <v>724</v>
      </c>
      <c r="LBW176" t="s">
        <v>724</v>
      </c>
      <c r="LBX176" t="s">
        <v>724</v>
      </c>
      <c r="LBY176" t="s">
        <v>724</v>
      </c>
      <c r="LBZ176" t="s">
        <v>724</v>
      </c>
      <c r="LCA176" t="s">
        <v>724</v>
      </c>
      <c r="LCB176" t="s">
        <v>724</v>
      </c>
      <c r="LCC176" t="s">
        <v>724</v>
      </c>
      <c r="LCD176" t="s">
        <v>724</v>
      </c>
      <c r="LCE176" t="s">
        <v>724</v>
      </c>
      <c r="LCF176" t="s">
        <v>724</v>
      </c>
      <c r="LCG176" t="s">
        <v>724</v>
      </c>
      <c r="LCH176" t="s">
        <v>724</v>
      </c>
      <c r="LCI176" t="s">
        <v>724</v>
      </c>
      <c r="LCJ176" t="s">
        <v>724</v>
      </c>
      <c r="LCK176" t="s">
        <v>724</v>
      </c>
      <c r="LCL176" t="s">
        <v>724</v>
      </c>
      <c r="LCM176" t="s">
        <v>724</v>
      </c>
      <c r="LCN176" t="s">
        <v>724</v>
      </c>
      <c r="LCO176" t="s">
        <v>724</v>
      </c>
      <c r="LCP176" t="s">
        <v>724</v>
      </c>
      <c r="LCQ176" t="s">
        <v>724</v>
      </c>
      <c r="LCR176" t="s">
        <v>724</v>
      </c>
      <c r="LCS176" t="s">
        <v>724</v>
      </c>
      <c r="LCT176" t="s">
        <v>724</v>
      </c>
      <c r="LCU176" t="s">
        <v>724</v>
      </c>
      <c r="LCV176" t="s">
        <v>724</v>
      </c>
      <c r="LCW176" t="s">
        <v>724</v>
      </c>
      <c r="LCX176" t="s">
        <v>724</v>
      </c>
      <c r="LCY176" t="s">
        <v>724</v>
      </c>
      <c r="LCZ176" t="s">
        <v>724</v>
      </c>
      <c r="LDA176" t="s">
        <v>724</v>
      </c>
      <c r="LDB176" t="s">
        <v>724</v>
      </c>
      <c r="LDC176" t="s">
        <v>724</v>
      </c>
      <c r="LDD176" t="s">
        <v>724</v>
      </c>
      <c r="LDE176" t="s">
        <v>724</v>
      </c>
      <c r="LDF176" t="s">
        <v>724</v>
      </c>
      <c r="LDG176" t="s">
        <v>724</v>
      </c>
      <c r="LDH176" t="s">
        <v>724</v>
      </c>
      <c r="LDI176" t="s">
        <v>724</v>
      </c>
      <c r="LDJ176" t="s">
        <v>724</v>
      </c>
      <c r="LDK176" t="s">
        <v>724</v>
      </c>
      <c r="LDL176" t="s">
        <v>724</v>
      </c>
      <c r="LDM176" t="s">
        <v>724</v>
      </c>
      <c r="LDN176" t="s">
        <v>724</v>
      </c>
      <c r="LDO176" t="s">
        <v>724</v>
      </c>
      <c r="LDP176" t="s">
        <v>724</v>
      </c>
      <c r="LDQ176" t="s">
        <v>724</v>
      </c>
      <c r="LDR176" t="s">
        <v>724</v>
      </c>
      <c r="LDS176" t="s">
        <v>724</v>
      </c>
      <c r="LDT176" t="s">
        <v>724</v>
      </c>
      <c r="LDU176" t="s">
        <v>724</v>
      </c>
      <c r="LDV176" t="s">
        <v>724</v>
      </c>
      <c r="LDW176" t="s">
        <v>724</v>
      </c>
      <c r="LDX176" t="s">
        <v>724</v>
      </c>
      <c r="LDY176" t="s">
        <v>724</v>
      </c>
      <c r="LDZ176" t="s">
        <v>724</v>
      </c>
      <c r="LEA176" t="s">
        <v>724</v>
      </c>
      <c r="LEB176" t="s">
        <v>724</v>
      </c>
      <c r="LEC176" t="s">
        <v>724</v>
      </c>
      <c r="LED176" t="s">
        <v>724</v>
      </c>
      <c r="LEE176" t="s">
        <v>724</v>
      </c>
      <c r="LEF176" t="s">
        <v>724</v>
      </c>
      <c r="LEG176" t="s">
        <v>724</v>
      </c>
      <c r="LEH176" t="s">
        <v>724</v>
      </c>
      <c r="LEI176" t="s">
        <v>724</v>
      </c>
      <c r="LEJ176" t="s">
        <v>724</v>
      </c>
      <c r="LEK176" t="s">
        <v>724</v>
      </c>
      <c r="LEL176" t="s">
        <v>724</v>
      </c>
      <c r="LEM176" t="s">
        <v>724</v>
      </c>
      <c r="LEN176" t="s">
        <v>724</v>
      </c>
      <c r="LEO176" t="s">
        <v>724</v>
      </c>
      <c r="LEP176" t="s">
        <v>724</v>
      </c>
      <c r="LEQ176" t="s">
        <v>724</v>
      </c>
      <c r="LER176" t="s">
        <v>724</v>
      </c>
      <c r="LES176" t="s">
        <v>724</v>
      </c>
      <c r="LET176" t="s">
        <v>724</v>
      </c>
      <c r="LEU176" t="s">
        <v>724</v>
      </c>
      <c r="LEV176" t="s">
        <v>724</v>
      </c>
      <c r="LEW176" t="s">
        <v>724</v>
      </c>
      <c r="LEX176" t="s">
        <v>724</v>
      </c>
      <c r="LEY176" t="s">
        <v>724</v>
      </c>
      <c r="LEZ176" t="s">
        <v>724</v>
      </c>
      <c r="LFA176" t="s">
        <v>724</v>
      </c>
      <c r="LFB176" t="s">
        <v>724</v>
      </c>
      <c r="LFC176" t="s">
        <v>724</v>
      </c>
      <c r="LFD176" t="s">
        <v>724</v>
      </c>
      <c r="LFE176" t="s">
        <v>724</v>
      </c>
      <c r="LFF176" t="s">
        <v>724</v>
      </c>
      <c r="LFG176" t="s">
        <v>724</v>
      </c>
      <c r="LFH176" t="s">
        <v>724</v>
      </c>
      <c r="LFI176" t="s">
        <v>724</v>
      </c>
      <c r="LFJ176" t="s">
        <v>724</v>
      </c>
      <c r="LFK176" t="s">
        <v>724</v>
      </c>
      <c r="LFL176" t="s">
        <v>724</v>
      </c>
      <c r="LFM176" t="s">
        <v>724</v>
      </c>
      <c r="LFN176" t="s">
        <v>724</v>
      </c>
      <c r="LFO176" t="s">
        <v>724</v>
      </c>
      <c r="LFP176" t="s">
        <v>724</v>
      </c>
      <c r="LFQ176" t="s">
        <v>724</v>
      </c>
      <c r="LFR176" t="s">
        <v>724</v>
      </c>
      <c r="LFS176" t="s">
        <v>724</v>
      </c>
      <c r="LFT176" t="s">
        <v>724</v>
      </c>
      <c r="LFU176" t="s">
        <v>724</v>
      </c>
      <c r="LFV176" t="s">
        <v>724</v>
      </c>
      <c r="LFW176" t="s">
        <v>724</v>
      </c>
      <c r="LFX176" t="s">
        <v>724</v>
      </c>
      <c r="LFY176" t="s">
        <v>724</v>
      </c>
      <c r="LFZ176" t="s">
        <v>724</v>
      </c>
      <c r="LGA176" t="s">
        <v>724</v>
      </c>
      <c r="LGB176" t="s">
        <v>724</v>
      </c>
      <c r="LGC176" t="s">
        <v>724</v>
      </c>
      <c r="LGD176" t="s">
        <v>724</v>
      </c>
      <c r="LGE176" t="s">
        <v>724</v>
      </c>
      <c r="LGF176" t="s">
        <v>724</v>
      </c>
      <c r="LGG176" t="s">
        <v>724</v>
      </c>
      <c r="LGH176" t="s">
        <v>724</v>
      </c>
      <c r="LGI176" t="s">
        <v>724</v>
      </c>
      <c r="LGJ176" t="s">
        <v>724</v>
      </c>
      <c r="LGK176" t="s">
        <v>724</v>
      </c>
      <c r="LGL176" t="s">
        <v>724</v>
      </c>
      <c r="LGM176" t="s">
        <v>724</v>
      </c>
      <c r="LGN176" t="s">
        <v>724</v>
      </c>
      <c r="LGO176" t="s">
        <v>724</v>
      </c>
      <c r="LGP176" t="s">
        <v>724</v>
      </c>
      <c r="LGQ176" t="s">
        <v>724</v>
      </c>
      <c r="LGR176" t="s">
        <v>724</v>
      </c>
      <c r="LGS176" t="s">
        <v>724</v>
      </c>
      <c r="LGT176" t="s">
        <v>724</v>
      </c>
      <c r="LGU176" t="s">
        <v>724</v>
      </c>
      <c r="LGV176" t="s">
        <v>724</v>
      </c>
      <c r="LGW176" t="s">
        <v>724</v>
      </c>
      <c r="LGX176" t="s">
        <v>724</v>
      </c>
      <c r="LGY176" t="s">
        <v>724</v>
      </c>
      <c r="LGZ176" t="s">
        <v>724</v>
      </c>
      <c r="LHA176" t="s">
        <v>724</v>
      </c>
      <c r="LHB176" t="s">
        <v>724</v>
      </c>
      <c r="LHC176" t="s">
        <v>724</v>
      </c>
      <c r="LHD176" t="s">
        <v>724</v>
      </c>
      <c r="LHE176" t="s">
        <v>724</v>
      </c>
      <c r="LHF176" t="s">
        <v>724</v>
      </c>
      <c r="LHG176" t="s">
        <v>724</v>
      </c>
      <c r="LHH176" t="s">
        <v>724</v>
      </c>
      <c r="LHI176" t="s">
        <v>724</v>
      </c>
      <c r="LHJ176" t="s">
        <v>724</v>
      </c>
      <c r="LHK176" t="s">
        <v>724</v>
      </c>
      <c r="LHL176" t="s">
        <v>724</v>
      </c>
      <c r="LHM176" t="s">
        <v>724</v>
      </c>
      <c r="LHN176" t="s">
        <v>724</v>
      </c>
      <c r="LHO176" t="s">
        <v>724</v>
      </c>
      <c r="LHP176" t="s">
        <v>724</v>
      </c>
      <c r="LHQ176" t="s">
        <v>724</v>
      </c>
      <c r="LHR176" t="s">
        <v>724</v>
      </c>
      <c r="LHS176" t="s">
        <v>724</v>
      </c>
      <c r="LHT176" t="s">
        <v>724</v>
      </c>
      <c r="LHU176" t="s">
        <v>724</v>
      </c>
      <c r="LHV176" t="s">
        <v>724</v>
      </c>
      <c r="LHW176" t="s">
        <v>724</v>
      </c>
      <c r="LHX176" t="s">
        <v>724</v>
      </c>
      <c r="LHY176" t="s">
        <v>724</v>
      </c>
      <c r="LHZ176" t="s">
        <v>724</v>
      </c>
      <c r="LIA176" t="s">
        <v>724</v>
      </c>
      <c r="LIB176" t="s">
        <v>724</v>
      </c>
      <c r="LIC176" t="s">
        <v>724</v>
      </c>
      <c r="LID176" t="s">
        <v>724</v>
      </c>
      <c r="LIE176" t="s">
        <v>724</v>
      </c>
      <c r="LIF176" t="s">
        <v>724</v>
      </c>
      <c r="LIG176" t="s">
        <v>724</v>
      </c>
      <c r="LIH176" t="s">
        <v>724</v>
      </c>
      <c r="LII176" t="s">
        <v>724</v>
      </c>
      <c r="LIJ176" t="s">
        <v>724</v>
      </c>
      <c r="LIK176" t="s">
        <v>724</v>
      </c>
      <c r="LIL176" t="s">
        <v>724</v>
      </c>
      <c r="LIM176" t="s">
        <v>724</v>
      </c>
      <c r="LIN176" t="s">
        <v>724</v>
      </c>
      <c r="LIO176" t="s">
        <v>724</v>
      </c>
      <c r="LIP176" t="s">
        <v>724</v>
      </c>
      <c r="LIQ176" t="s">
        <v>724</v>
      </c>
      <c r="LIR176" t="s">
        <v>724</v>
      </c>
      <c r="LIS176" t="s">
        <v>724</v>
      </c>
      <c r="LIT176" t="s">
        <v>724</v>
      </c>
      <c r="LIU176" t="s">
        <v>724</v>
      </c>
      <c r="LIV176" t="s">
        <v>724</v>
      </c>
      <c r="LIW176" t="s">
        <v>724</v>
      </c>
      <c r="LIX176" t="s">
        <v>724</v>
      </c>
      <c r="LIY176" t="s">
        <v>724</v>
      </c>
      <c r="LIZ176" t="s">
        <v>724</v>
      </c>
      <c r="LJA176" t="s">
        <v>724</v>
      </c>
      <c r="LJB176" t="s">
        <v>724</v>
      </c>
      <c r="LJC176" t="s">
        <v>724</v>
      </c>
      <c r="LJD176" t="s">
        <v>724</v>
      </c>
      <c r="LJE176" t="s">
        <v>724</v>
      </c>
      <c r="LJF176" t="s">
        <v>724</v>
      </c>
      <c r="LJG176" t="s">
        <v>724</v>
      </c>
      <c r="LJH176" t="s">
        <v>724</v>
      </c>
      <c r="LJI176" t="s">
        <v>724</v>
      </c>
      <c r="LJJ176" t="s">
        <v>724</v>
      </c>
      <c r="LJK176" t="s">
        <v>724</v>
      </c>
      <c r="LJL176" t="s">
        <v>724</v>
      </c>
      <c r="LJM176" t="s">
        <v>724</v>
      </c>
      <c r="LJN176" t="s">
        <v>724</v>
      </c>
      <c r="LJO176" t="s">
        <v>724</v>
      </c>
      <c r="LJP176" t="s">
        <v>724</v>
      </c>
      <c r="LJQ176" t="s">
        <v>724</v>
      </c>
      <c r="LJR176" t="s">
        <v>724</v>
      </c>
      <c r="LJS176" t="s">
        <v>724</v>
      </c>
      <c r="LJT176" t="s">
        <v>724</v>
      </c>
      <c r="LJU176" t="s">
        <v>724</v>
      </c>
      <c r="LJV176" t="s">
        <v>724</v>
      </c>
      <c r="LJW176" t="s">
        <v>724</v>
      </c>
      <c r="LJX176" t="s">
        <v>724</v>
      </c>
      <c r="LJY176" t="s">
        <v>724</v>
      </c>
      <c r="LJZ176" t="s">
        <v>724</v>
      </c>
      <c r="LKA176" t="s">
        <v>724</v>
      </c>
      <c r="LKB176" t="s">
        <v>724</v>
      </c>
      <c r="LKC176" t="s">
        <v>724</v>
      </c>
      <c r="LKD176" t="s">
        <v>724</v>
      </c>
      <c r="LKE176" t="s">
        <v>724</v>
      </c>
      <c r="LKF176" t="s">
        <v>724</v>
      </c>
      <c r="LKG176" t="s">
        <v>724</v>
      </c>
      <c r="LKH176" t="s">
        <v>724</v>
      </c>
      <c r="LKI176" t="s">
        <v>724</v>
      </c>
      <c r="LKJ176" t="s">
        <v>724</v>
      </c>
      <c r="LKK176" t="s">
        <v>724</v>
      </c>
      <c r="LKL176" t="s">
        <v>724</v>
      </c>
      <c r="LKM176" t="s">
        <v>724</v>
      </c>
      <c r="LKN176" t="s">
        <v>724</v>
      </c>
      <c r="LKO176" t="s">
        <v>724</v>
      </c>
      <c r="LKP176" t="s">
        <v>724</v>
      </c>
      <c r="LKQ176" t="s">
        <v>724</v>
      </c>
      <c r="LKR176" t="s">
        <v>724</v>
      </c>
      <c r="LKS176" t="s">
        <v>724</v>
      </c>
      <c r="LKT176" t="s">
        <v>724</v>
      </c>
      <c r="LKU176" t="s">
        <v>724</v>
      </c>
      <c r="LKV176" t="s">
        <v>724</v>
      </c>
      <c r="LKW176" t="s">
        <v>724</v>
      </c>
      <c r="LKX176" t="s">
        <v>724</v>
      </c>
      <c r="LKY176" t="s">
        <v>724</v>
      </c>
      <c r="LKZ176" t="s">
        <v>724</v>
      </c>
      <c r="LLA176" t="s">
        <v>724</v>
      </c>
      <c r="LLB176" t="s">
        <v>724</v>
      </c>
      <c r="LLC176" t="s">
        <v>724</v>
      </c>
      <c r="LLD176" t="s">
        <v>724</v>
      </c>
      <c r="LLE176" t="s">
        <v>724</v>
      </c>
      <c r="LLF176" t="s">
        <v>724</v>
      </c>
      <c r="LLG176" t="s">
        <v>724</v>
      </c>
      <c r="LLH176" t="s">
        <v>724</v>
      </c>
      <c r="LLI176" t="s">
        <v>724</v>
      </c>
      <c r="LLJ176" t="s">
        <v>724</v>
      </c>
      <c r="LLK176" t="s">
        <v>724</v>
      </c>
      <c r="LLL176" t="s">
        <v>724</v>
      </c>
      <c r="LLM176" t="s">
        <v>724</v>
      </c>
      <c r="LLN176" t="s">
        <v>724</v>
      </c>
      <c r="LLO176" t="s">
        <v>724</v>
      </c>
      <c r="LLP176" t="s">
        <v>724</v>
      </c>
      <c r="LLQ176" t="s">
        <v>724</v>
      </c>
      <c r="LLR176" t="s">
        <v>724</v>
      </c>
      <c r="LLS176" t="s">
        <v>724</v>
      </c>
      <c r="LLT176" t="s">
        <v>724</v>
      </c>
      <c r="LLU176" t="s">
        <v>724</v>
      </c>
      <c r="LLV176" t="s">
        <v>724</v>
      </c>
      <c r="LLW176" t="s">
        <v>724</v>
      </c>
      <c r="LLX176" t="s">
        <v>724</v>
      </c>
      <c r="LLY176" t="s">
        <v>724</v>
      </c>
      <c r="LLZ176" t="s">
        <v>724</v>
      </c>
      <c r="LMA176" t="s">
        <v>724</v>
      </c>
      <c r="LMB176" t="s">
        <v>724</v>
      </c>
      <c r="LMC176" t="s">
        <v>724</v>
      </c>
      <c r="LMD176" t="s">
        <v>724</v>
      </c>
      <c r="LME176" t="s">
        <v>724</v>
      </c>
      <c r="LMF176" t="s">
        <v>724</v>
      </c>
      <c r="LMG176" t="s">
        <v>724</v>
      </c>
      <c r="LMH176" t="s">
        <v>724</v>
      </c>
      <c r="LMI176" t="s">
        <v>724</v>
      </c>
      <c r="LMJ176" t="s">
        <v>724</v>
      </c>
      <c r="LMK176" t="s">
        <v>724</v>
      </c>
      <c r="LML176" t="s">
        <v>724</v>
      </c>
      <c r="LMM176" t="s">
        <v>724</v>
      </c>
      <c r="LMN176" t="s">
        <v>724</v>
      </c>
      <c r="LMO176" t="s">
        <v>724</v>
      </c>
      <c r="LMP176" t="s">
        <v>724</v>
      </c>
      <c r="LMQ176" t="s">
        <v>724</v>
      </c>
      <c r="LMR176" t="s">
        <v>724</v>
      </c>
      <c r="LMS176" t="s">
        <v>724</v>
      </c>
      <c r="LMT176" t="s">
        <v>724</v>
      </c>
      <c r="LMU176" t="s">
        <v>724</v>
      </c>
      <c r="LMV176" t="s">
        <v>724</v>
      </c>
      <c r="LMW176" t="s">
        <v>724</v>
      </c>
      <c r="LMX176" t="s">
        <v>724</v>
      </c>
      <c r="LMY176" t="s">
        <v>724</v>
      </c>
      <c r="LMZ176" t="s">
        <v>724</v>
      </c>
      <c r="LNA176" t="s">
        <v>724</v>
      </c>
      <c r="LNB176" t="s">
        <v>724</v>
      </c>
      <c r="LNC176" t="s">
        <v>724</v>
      </c>
      <c r="LND176" t="s">
        <v>724</v>
      </c>
      <c r="LNE176" t="s">
        <v>724</v>
      </c>
      <c r="LNF176" t="s">
        <v>724</v>
      </c>
      <c r="LNG176" t="s">
        <v>724</v>
      </c>
      <c r="LNH176" t="s">
        <v>724</v>
      </c>
      <c r="LNI176" t="s">
        <v>724</v>
      </c>
      <c r="LNJ176" t="s">
        <v>724</v>
      </c>
      <c r="LNK176" t="s">
        <v>724</v>
      </c>
      <c r="LNL176" t="s">
        <v>724</v>
      </c>
      <c r="LNM176" t="s">
        <v>724</v>
      </c>
      <c r="LNN176" t="s">
        <v>724</v>
      </c>
      <c r="LNO176" t="s">
        <v>724</v>
      </c>
      <c r="LNP176" t="s">
        <v>724</v>
      </c>
      <c r="LNQ176" t="s">
        <v>724</v>
      </c>
      <c r="LNR176" t="s">
        <v>724</v>
      </c>
      <c r="LNS176" t="s">
        <v>724</v>
      </c>
      <c r="LNT176" t="s">
        <v>724</v>
      </c>
      <c r="LNU176" t="s">
        <v>724</v>
      </c>
      <c r="LNV176" t="s">
        <v>724</v>
      </c>
      <c r="LNW176" t="s">
        <v>724</v>
      </c>
      <c r="LNX176" t="s">
        <v>724</v>
      </c>
      <c r="LNY176" t="s">
        <v>724</v>
      </c>
      <c r="LNZ176" t="s">
        <v>724</v>
      </c>
      <c r="LOA176" t="s">
        <v>724</v>
      </c>
      <c r="LOB176" t="s">
        <v>724</v>
      </c>
      <c r="LOC176" t="s">
        <v>724</v>
      </c>
      <c r="LOD176" t="s">
        <v>724</v>
      </c>
      <c r="LOE176" t="s">
        <v>724</v>
      </c>
      <c r="LOF176" t="s">
        <v>724</v>
      </c>
      <c r="LOG176" t="s">
        <v>724</v>
      </c>
      <c r="LOH176" t="s">
        <v>724</v>
      </c>
      <c r="LOI176" t="s">
        <v>724</v>
      </c>
      <c r="LOJ176" t="s">
        <v>724</v>
      </c>
      <c r="LOK176" t="s">
        <v>724</v>
      </c>
      <c r="LOL176" t="s">
        <v>724</v>
      </c>
      <c r="LOM176" t="s">
        <v>724</v>
      </c>
      <c r="LON176" t="s">
        <v>724</v>
      </c>
      <c r="LOO176" t="s">
        <v>724</v>
      </c>
      <c r="LOP176" t="s">
        <v>724</v>
      </c>
      <c r="LOQ176" t="s">
        <v>724</v>
      </c>
      <c r="LOR176" t="s">
        <v>724</v>
      </c>
      <c r="LOS176" t="s">
        <v>724</v>
      </c>
      <c r="LOT176" t="s">
        <v>724</v>
      </c>
      <c r="LOU176" t="s">
        <v>724</v>
      </c>
      <c r="LOV176" t="s">
        <v>724</v>
      </c>
      <c r="LOW176" t="s">
        <v>724</v>
      </c>
      <c r="LOX176" t="s">
        <v>724</v>
      </c>
      <c r="LOY176" t="s">
        <v>724</v>
      </c>
      <c r="LOZ176" t="s">
        <v>724</v>
      </c>
      <c r="LPA176" t="s">
        <v>724</v>
      </c>
      <c r="LPB176" t="s">
        <v>724</v>
      </c>
      <c r="LPC176" t="s">
        <v>724</v>
      </c>
      <c r="LPD176" t="s">
        <v>724</v>
      </c>
      <c r="LPE176" t="s">
        <v>724</v>
      </c>
      <c r="LPF176" t="s">
        <v>724</v>
      </c>
      <c r="LPG176" t="s">
        <v>724</v>
      </c>
      <c r="LPH176" t="s">
        <v>724</v>
      </c>
      <c r="LPI176" t="s">
        <v>724</v>
      </c>
      <c r="LPJ176" t="s">
        <v>724</v>
      </c>
      <c r="LPK176" t="s">
        <v>724</v>
      </c>
      <c r="LPL176" t="s">
        <v>724</v>
      </c>
      <c r="LPM176" t="s">
        <v>724</v>
      </c>
      <c r="LPN176" t="s">
        <v>724</v>
      </c>
      <c r="LPO176" t="s">
        <v>724</v>
      </c>
      <c r="LPP176" t="s">
        <v>724</v>
      </c>
      <c r="LPQ176" t="s">
        <v>724</v>
      </c>
      <c r="LPR176" t="s">
        <v>724</v>
      </c>
      <c r="LPS176" t="s">
        <v>724</v>
      </c>
      <c r="LPT176" t="s">
        <v>724</v>
      </c>
      <c r="LPU176" t="s">
        <v>724</v>
      </c>
      <c r="LPV176" t="s">
        <v>724</v>
      </c>
      <c r="LPW176" t="s">
        <v>724</v>
      </c>
      <c r="LPX176" t="s">
        <v>724</v>
      </c>
      <c r="LPY176" t="s">
        <v>724</v>
      </c>
      <c r="LPZ176" t="s">
        <v>724</v>
      </c>
      <c r="LQA176" t="s">
        <v>724</v>
      </c>
      <c r="LQB176" t="s">
        <v>724</v>
      </c>
      <c r="LQC176" t="s">
        <v>724</v>
      </c>
      <c r="LQD176" t="s">
        <v>724</v>
      </c>
      <c r="LQE176" t="s">
        <v>724</v>
      </c>
      <c r="LQF176" t="s">
        <v>724</v>
      </c>
      <c r="LQG176" t="s">
        <v>724</v>
      </c>
      <c r="LQH176" t="s">
        <v>724</v>
      </c>
      <c r="LQI176" t="s">
        <v>724</v>
      </c>
      <c r="LQJ176" t="s">
        <v>724</v>
      </c>
      <c r="LQK176" t="s">
        <v>724</v>
      </c>
      <c r="LQL176" t="s">
        <v>724</v>
      </c>
      <c r="LQM176" t="s">
        <v>724</v>
      </c>
      <c r="LQN176" t="s">
        <v>724</v>
      </c>
      <c r="LQO176" t="s">
        <v>724</v>
      </c>
      <c r="LQP176" t="s">
        <v>724</v>
      </c>
      <c r="LQQ176" t="s">
        <v>724</v>
      </c>
      <c r="LQR176" t="s">
        <v>724</v>
      </c>
      <c r="LQS176" t="s">
        <v>724</v>
      </c>
      <c r="LQT176" t="s">
        <v>724</v>
      </c>
      <c r="LQU176" t="s">
        <v>724</v>
      </c>
      <c r="LQV176" t="s">
        <v>724</v>
      </c>
      <c r="LQW176" t="s">
        <v>724</v>
      </c>
      <c r="LQX176" t="s">
        <v>724</v>
      </c>
      <c r="LQY176" t="s">
        <v>724</v>
      </c>
      <c r="LQZ176" t="s">
        <v>724</v>
      </c>
      <c r="LRA176" t="s">
        <v>724</v>
      </c>
      <c r="LRB176" t="s">
        <v>724</v>
      </c>
      <c r="LRC176" t="s">
        <v>724</v>
      </c>
      <c r="LRD176" t="s">
        <v>724</v>
      </c>
      <c r="LRE176" t="s">
        <v>724</v>
      </c>
      <c r="LRF176" t="s">
        <v>724</v>
      </c>
      <c r="LRG176" t="s">
        <v>724</v>
      </c>
      <c r="LRH176" t="s">
        <v>724</v>
      </c>
      <c r="LRI176" t="s">
        <v>724</v>
      </c>
      <c r="LRJ176" t="s">
        <v>724</v>
      </c>
      <c r="LRK176" t="s">
        <v>724</v>
      </c>
      <c r="LRL176" t="s">
        <v>724</v>
      </c>
      <c r="LRM176" t="s">
        <v>724</v>
      </c>
      <c r="LRN176" t="s">
        <v>724</v>
      </c>
      <c r="LRO176" t="s">
        <v>724</v>
      </c>
      <c r="LRP176" t="s">
        <v>724</v>
      </c>
      <c r="LRQ176" t="s">
        <v>724</v>
      </c>
      <c r="LRR176" t="s">
        <v>724</v>
      </c>
      <c r="LRS176" t="s">
        <v>724</v>
      </c>
      <c r="LRT176" t="s">
        <v>724</v>
      </c>
      <c r="LRU176" t="s">
        <v>724</v>
      </c>
      <c r="LRV176" t="s">
        <v>724</v>
      </c>
      <c r="LRW176" t="s">
        <v>724</v>
      </c>
      <c r="LRX176" t="s">
        <v>724</v>
      </c>
      <c r="LRY176" t="s">
        <v>724</v>
      </c>
      <c r="LRZ176" t="s">
        <v>724</v>
      </c>
      <c r="LSA176" t="s">
        <v>724</v>
      </c>
      <c r="LSB176" t="s">
        <v>724</v>
      </c>
      <c r="LSC176" t="s">
        <v>724</v>
      </c>
      <c r="LSD176" t="s">
        <v>724</v>
      </c>
      <c r="LSE176" t="s">
        <v>724</v>
      </c>
      <c r="LSF176" t="s">
        <v>724</v>
      </c>
      <c r="LSG176" t="s">
        <v>724</v>
      </c>
      <c r="LSH176" t="s">
        <v>724</v>
      </c>
      <c r="LSI176" t="s">
        <v>724</v>
      </c>
      <c r="LSJ176" t="s">
        <v>724</v>
      </c>
      <c r="LSK176" t="s">
        <v>724</v>
      </c>
      <c r="LSL176" t="s">
        <v>724</v>
      </c>
      <c r="LSM176" t="s">
        <v>724</v>
      </c>
      <c r="LSN176" t="s">
        <v>724</v>
      </c>
      <c r="LSO176" t="s">
        <v>724</v>
      </c>
      <c r="LSP176" t="s">
        <v>724</v>
      </c>
      <c r="LSQ176" t="s">
        <v>724</v>
      </c>
      <c r="LSR176" t="s">
        <v>724</v>
      </c>
      <c r="LSS176" t="s">
        <v>724</v>
      </c>
      <c r="LST176" t="s">
        <v>724</v>
      </c>
      <c r="LSU176" t="s">
        <v>724</v>
      </c>
      <c r="LSV176" t="s">
        <v>724</v>
      </c>
      <c r="LSW176" t="s">
        <v>724</v>
      </c>
      <c r="LSX176" t="s">
        <v>724</v>
      </c>
      <c r="LSY176" t="s">
        <v>724</v>
      </c>
      <c r="LSZ176" t="s">
        <v>724</v>
      </c>
      <c r="LTA176" t="s">
        <v>724</v>
      </c>
      <c r="LTB176" t="s">
        <v>724</v>
      </c>
      <c r="LTC176" t="s">
        <v>724</v>
      </c>
      <c r="LTD176" t="s">
        <v>724</v>
      </c>
      <c r="LTE176" t="s">
        <v>724</v>
      </c>
      <c r="LTF176" t="s">
        <v>724</v>
      </c>
      <c r="LTG176" t="s">
        <v>724</v>
      </c>
      <c r="LTH176" t="s">
        <v>724</v>
      </c>
      <c r="LTI176" t="s">
        <v>724</v>
      </c>
      <c r="LTJ176" t="s">
        <v>724</v>
      </c>
      <c r="LTK176" t="s">
        <v>724</v>
      </c>
      <c r="LTL176" t="s">
        <v>724</v>
      </c>
      <c r="LTM176" t="s">
        <v>724</v>
      </c>
      <c r="LTN176" t="s">
        <v>724</v>
      </c>
      <c r="LTO176" t="s">
        <v>724</v>
      </c>
      <c r="LTP176" t="s">
        <v>724</v>
      </c>
      <c r="LTQ176" t="s">
        <v>724</v>
      </c>
      <c r="LTR176" t="s">
        <v>724</v>
      </c>
      <c r="LTS176" t="s">
        <v>724</v>
      </c>
      <c r="LTT176" t="s">
        <v>724</v>
      </c>
      <c r="LTU176" t="s">
        <v>724</v>
      </c>
      <c r="LTV176" t="s">
        <v>724</v>
      </c>
      <c r="LTW176" t="s">
        <v>724</v>
      </c>
      <c r="LTX176" t="s">
        <v>724</v>
      </c>
      <c r="LTY176" t="s">
        <v>724</v>
      </c>
      <c r="LTZ176" t="s">
        <v>724</v>
      </c>
      <c r="LUA176" t="s">
        <v>724</v>
      </c>
      <c r="LUB176" t="s">
        <v>724</v>
      </c>
      <c r="LUC176" t="s">
        <v>724</v>
      </c>
      <c r="LUD176" t="s">
        <v>724</v>
      </c>
      <c r="LUE176" t="s">
        <v>724</v>
      </c>
      <c r="LUF176" t="s">
        <v>724</v>
      </c>
      <c r="LUG176" t="s">
        <v>724</v>
      </c>
      <c r="LUH176" t="s">
        <v>724</v>
      </c>
      <c r="LUI176" t="s">
        <v>724</v>
      </c>
      <c r="LUJ176" t="s">
        <v>724</v>
      </c>
      <c r="LUK176" t="s">
        <v>724</v>
      </c>
      <c r="LUL176" t="s">
        <v>724</v>
      </c>
      <c r="LUM176" t="s">
        <v>724</v>
      </c>
      <c r="LUN176" t="s">
        <v>724</v>
      </c>
      <c r="LUO176" t="s">
        <v>724</v>
      </c>
      <c r="LUP176" t="s">
        <v>724</v>
      </c>
      <c r="LUQ176" t="s">
        <v>724</v>
      </c>
      <c r="LUR176" t="s">
        <v>724</v>
      </c>
      <c r="LUS176" t="s">
        <v>724</v>
      </c>
      <c r="LUT176" t="s">
        <v>724</v>
      </c>
      <c r="LUU176" t="s">
        <v>724</v>
      </c>
      <c r="LUV176" t="s">
        <v>724</v>
      </c>
      <c r="LUW176" t="s">
        <v>724</v>
      </c>
      <c r="LUX176" t="s">
        <v>724</v>
      </c>
      <c r="LUY176" t="s">
        <v>724</v>
      </c>
      <c r="LUZ176" t="s">
        <v>724</v>
      </c>
      <c r="LVA176" t="s">
        <v>724</v>
      </c>
      <c r="LVB176" t="s">
        <v>724</v>
      </c>
      <c r="LVC176" t="s">
        <v>724</v>
      </c>
      <c r="LVD176" t="s">
        <v>724</v>
      </c>
      <c r="LVE176" t="s">
        <v>724</v>
      </c>
      <c r="LVF176" t="s">
        <v>724</v>
      </c>
      <c r="LVG176" t="s">
        <v>724</v>
      </c>
      <c r="LVH176" t="s">
        <v>724</v>
      </c>
      <c r="LVI176" t="s">
        <v>724</v>
      </c>
      <c r="LVJ176" t="s">
        <v>724</v>
      </c>
      <c r="LVK176" t="s">
        <v>724</v>
      </c>
      <c r="LVL176" t="s">
        <v>724</v>
      </c>
      <c r="LVM176" t="s">
        <v>724</v>
      </c>
      <c r="LVN176" t="s">
        <v>724</v>
      </c>
      <c r="LVO176" t="s">
        <v>724</v>
      </c>
      <c r="LVP176" t="s">
        <v>724</v>
      </c>
      <c r="LVQ176" t="s">
        <v>724</v>
      </c>
      <c r="LVR176" t="s">
        <v>724</v>
      </c>
      <c r="LVS176" t="s">
        <v>724</v>
      </c>
      <c r="LVT176" t="s">
        <v>724</v>
      </c>
      <c r="LVU176" t="s">
        <v>724</v>
      </c>
      <c r="LVV176" t="s">
        <v>724</v>
      </c>
      <c r="LVW176" t="s">
        <v>724</v>
      </c>
      <c r="LVX176" t="s">
        <v>724</v>
      </c>
      <c r="LVY176" t="s">
        <v>724</v>
      </c>
      <c r="LVZ176" t="s">
        <v>724</v>
      </c>
      <c r="LWA176" t="s">
        <v>724</v>
      </c>
      <c r="LWB176" t="s">
        <v>724</v>
      </c>
      <c r="LWC176" t="s">
        <v>724</v>
      </c>
      <c r="LWD176" t="s">
        <v>724</v>
      </c>
      <c r="LWE176" t="s">
        <v>724</v>
      </c>
      <c r="LWF176" t="s">
        <v>724</v>
      </c>
      <c r="LWG176" t="s">
        <v>724</v>
      </c>
      <c r="LWH176" t="s">
        <v>724</v>
      </c>
      <c r="LWI176" t="s">
        <v>724</v>
      </c>
      <c r="LWJ176" t="s">
        <v>724</v>
      </c>
      <c r="LWK176" t="s">
        <v>724</v>
      </c>
      <c r="LWL176" t="s">
        <v>724</v>
      </c>
      <c r="LWM176" t="s">
        <v>724</v>
      </c>
      <c r="LWN176" t="s">
        <v>724</v>
      </c>
      <c r="LWO176" t="s">
        <v>724</v>
      </c>
      <c r="LWP176" t="s">
        <v>724</v>
      </c>
      <c r="LWQ176" t="s">
        <v>724</v>
      </c>
      <c r="LWR176" t="s">
        <v>724</v>
      </c>
      <c r="LWS176" t="s">
        <v>724</v>
      </c>
      <c r="LWT176" t="s">
        <v>724</v>
      </c>
      <c r="LWU176" t="s">
        <v>724</v>
      </c>
      <c r="LWV176" t="s">
        <v>724</v>
      </c>
      <c r="LWW176" t="s">
        <v>724</v>
      </c>
      <c r="LWX176" t="s">
        <v>724</v>
      </c>
      <c r="LWY176" t="s">
        <v>724</v>
      </c>
      <c r="LWZ176" t="s">
        <v>724</v>
      </c>
      <c r="LXA176" t="s">
        <v>724</v>
      </c>
      <c r="LXB176" t="s">
        <v>724</v>
      </c>
      <c r="LXC176" t="s">
        <v>724</v>
      </c>
      <c r="LXD176" t="s">
        <v>724</v>
      </c>
      <c r="LXE176" t="s">
        <v>724</v>
      </c>
      <c r="LXF176" t="s">
        <v>724</v>
      </c>
      <c r="LXG176" t="s">
        <v>724</v>
      </c>
      <c r="LXH176" t="s">
        <v>724</v>
      </c>
      <c r="LXI176" t="s">
        <v>724</v>
      </c>
      <c r="LXJ176" t="s">
        <v>724</v>
      </c>
      <c r="LXK176" t="s">
        <v>724</v>
      </c>
      <c r="LXL176" t="s">
        <v>724</v>
      </c>
      <c r="LXM176" t="s">
        <v>724</v>
      </c>
      <c r="LXN176" t="s">
        <v>724</v>
      </c>
      <c r="LXO176" t="s">
        <v>724</v>
      </c>
      <c r="LXP176" t="s">
        <v>724</v>
      </c>
      <c r="LXQ176" t="s">
        <v>724</v>
      </c>
      <c r="LXR176" t="s">
        <v>724</v>
      </c>
      <c r="LXS176" t="s">
        <v>724</v>
      </c>
      <c r="LXT176" t="s">
        <v>724</v>
      </c>
      <c r="LXU176" t="s">
        <v>724</v>
      </c>
      <c r="LXV176" t="s">
        <v>724</v>
      </c>
      <c r="LXW176" t="s">
        <v>724</v>
      </c>
      <c r="LXX176" t="s">
        <v>724</v>
      </c>
      <c r="LXY176" t="s">
        <v>724</v>
      </c>
      <c r="LXZ176" t="s">
        <v>724</v>
      </c>
      <c r="LYA176" t="s">
        <v>724</v>
      </c>
      <c r="LYB176" t="s">
        <v>724</v>
      </c>
      <c r="LYC176" t="s">
        <v>724</v>
      </c>
      <c r="LYD176" t="s">
        <v>724</v>
      </c>
      <c r="LYE176" t="s">
        <v>724</v>
      </c>
      <c r="LYF176" t="s">
        <v>724</v>
      </c>
      <c r="LYG176" t="s">
        <v>724</v>
      </c>
      <c r="LYH176" t="s">
        <v>724</v>
      </c>
      <c r="LYI176" t="s">
        <v>724</v>
      </c>
      <c r="LYJ176" t="s">
        <v>724</v>
      </c>
      <c r="LYK176" t="s">
        <v>724</v>
      </c>
      <c r="LYL176" t="s">
        <v>724</v>
      </c>
      <c r="LYM176" t="s">
        <v>724</v>
      </c>
      <c r="LYN176" t="s">
        <v>724</v>
      </c>
      <c r="LYO176" t="s">
        <v>724</v>
      </c>
      <c r="LYP176" t="s">
        <v>724</v>
      </c>
      <c r="LYQ176" t="s">
        <v>724</v>
      </c>
      <c r="LYR176" t="s">
        <v>724</v>
      </c>
      <c r="LYS176" t="s">
        <v>724</v>
      </c>
      <c r="LYT176" t="s">
        <v>724</v>
      </c>
      <c r="LYU176" t="s">
        <v>724</v>
      </c>
      <c r="LYV176" t="s">
        <v>724</v>
      </c>
      <c r="LYW176" t="s">
        <v>724</v>
      </c>
      <c r="LYX176" t="s">
        <v>724</v>
      </c>
      <c r="LYY176" t="s">
        <v>724</v>
      </c>
      <c r="LYZ176" t="s">
        <v>724</v>
      </c>
      <c r="LZA176" t="s">
        <v>724</v>
      </c>
      <c r="LZB176" t="s">
        <v>724</v>
      </c>
      <c r="LZC176" t="s">
        <v>724</v>
      </c>
      <c r="LZD176" t="s">
        <v>724</v>
      </c>
      <c r="LZE176" t="s">
        <v>724</v>
      </c>
      <c r="LZF176" t="s">
        <v>724</v>
      </c>
      <c r="LZG176" t="s">
        <v>724</v>
      </c>
      <c r="LZH176" t="s">
        <v>724</v>
      </c>
      <c r="LZI176" t="s">
        <v>724</v>
      </c>
      <c r="LZJ176" t="s">
        <v>724</v>
      </c>
      <c r="LZK176" t="s">
        <v>724</v>
      </c>
      <c r="LZL176" t="s">
        <v>724</v>
      </c>
      <c r="LZM176" t="s">
        <v>724</v>
      </c>
      <c r="LZN176" t="s">
        <v>724</v>
      </c>
      <c r="LZO176" t="s">
        <v>724</v>
      </c>
      <c r="LZP176" t="s">
        <v>724</v>
      </c>
      <c r="LZQ176" t="s">
        <v>724</v>
      </c>
      <c r="LZR176" t="s">
        <v>724</v>
      </c>
      <c r="LZS176" t="s">
        <v>724</v>
      </c>
      <c r="LZT176" t="s">
        <v>724</v>
      </c>
      <c r="LZU176" t="s">
        <v>724</v>
      </c>
      <c r="LZV176" t="s">
        <v>724</v>
      </c>
      <c r="LZW176" t="s">
        <v>724</v>
      </c>
      <c r="LZX176" t="s">
        <v>724</v>
      </c>
      <c r="LZY176" t="s">
        <v>724</v>
      </c>
      <c r="LZZ176" t="s">
        <v>724</v>
      </c>
      <c r="MAA176" t="s">
        <v>724</v>
      </c>
      <c r="MAB176" t="s">
        <v>724</v>
      </c>
      <c r="MAC176" t="s">
        <v>724</v>
      </c>
      <c r="MAD176" t="s">
        <v>724</v>
      </c>
      <c r="MAE176" t="s">
        <v>724</v>
      </c>
      <c r="MAF176" t="s">
        <v>724</v>
      </c>
      <c r="MAG176" t="s">
        <v>724</v>
      </c>
      <c r="MAH176" t="s">
        <v>724</v>
      </c>
      <c r="MAI176" t="s">
        <v>724</v>
      </c>
      <c r="MAJ176" t="s">
        <v>724</v>
      </c>
      <c r="MAK176" t="s">
        <v>724</v>
      </c>
      <c r="MAL176" t="s">
        <v>724</v>
      </c>
      <c r="MAM176" t="s">
        <v>724</v>
      </c>
      <c r="MAN176" t="s">
        <v>724</v>
      </c>
      <c r="MAO176" t="s">
        <v>724</v>
      </c>
      <c r="MAP176" t="s">
        <v>724</v>
      </c>
      <c r="MAQ176" t="s">
        <v>724</v>
      </c>
      <c r="MAR176" t="s">
        <v>724</v>
      </c>
      <c r="MAS176" t="s">
        <v>724</v>
      </c>
      <c r="MAT176" t="s">
        <v>724</v>
      </c>
      <c r="MAU176" t="s">
        <v>724</v>
      </c>
      <c r="MAV176" t="s">
        <v>724</v>
      </c>
      <c r="MAW176" t="s">
        <v>724</v>
      </c>
      <c r="MAX176" t="s">
        <v>724</v>
      </c>
      <c r="MAY176" t="s">
        <v>724</v>
      </c>
      <c r="MAZ176" t="s">
        <v>724</v>
      </c>
      <c r="MBA176" t="s">
        <v>724</v>
      </c>
      <c r="MBB176" t="s">
        <v>724</v>
      </c>
      <c r="MBC176" t="s">
        <v>724</v>
      </c>
      <c r="MBD176" t="s">
        <v>724</v>
      </c>
      <c r="MBE176" t="s">
        <v>724</v>
      </c>
      <c r="MBF176" t="s">
        <v>724</v>
      </c>
      <c r="MBG176" t="s">
        <v>724</v>
      </c>
      <c r="MBH176" t="s">
        <v>724</v>
      </c>
      <c r="MBI176" t="s">
        <v>724</v>
      </c>
      <c r="MBJ176" t="s">
        <v>724</v>
      </c>
      <c r="MBK176" t="s">
        <v>724</v>
      </c>
      <c r="MBL176" t="s">
        <v>724</v>
      </c>
      <c r="MBM176" t="s">
        <v>724</v>
      </c>
      <c r="MBN176" t="s">
        <v>724</v>
      </c>
      <c r="MBO176" t="s">
        <v>724</v>
      </c>
      <c r="MBP176" t="s">
        <v>724</v>
      </c>
      <c r="MBQ176" t="s">
        <v>724</v>
      </c>
      <c r="MBR176" t="s">
        <v>724</v>
      </c>
      <c r="MBS176" t="s">
        <v>724</v>
      </c>
      <c r="MBT176" t="s">
        <v>724</v>
      </c>
      <c r="MBU176" t="s">
        <v>724</v>
      </c>
      <c r="MBV176" t="s">
        <v>724</v>
      </c>
      <c r="MBW176" t="s">
        <v>724</v>
      </c>
      <c r="MBX176" t="s">
        <v>724</v>
      </c>
      <c r="MBY176" t="s">
        <v>724</v>
      </c>
      <c r="MBZ176" t="s">
        <v>724</v>
      </c>
      <c r="MCA176" t="s">
        <v>724</v>
      </c>
      <c r="MCB176" t="s">
        <v>724</v>
      </c>
      <c r="MCC176" t="s">
        <v>724</v>
      </c>
      <c r="MCD176" t="s">
        <v>724</v>
      </c>
      <c r="MCE176" t="s">
        <v>724</v>
      </c>
      <c r="MCF176" t="s">
        <v>724</v>
      </c>
      <c r="MCG176" t="s">
        <v>724</v>
      </c>
      <c r="MCH176" t="s">
        <v>724</v>
      </c>
      <c r="MCI176" t="s">
        <v>724</v>
      </c>
      <c r="MCJ176" t="s">
        <v>724</v>
      </c>
      <c r="MCK176" t="s">
        <v>724</v>
      </c>
      <c r="MCL176" t="s">
        <v>724</v>
      </c>
      <c r="MCM176" t="s">
        <v>724</v>
      </c>
      <c r="MCN176" t="s">
        <v>724</v>
      </c>
      <c r="MCO176" t="s">
        <v>724</v>
      </c>
      <c r="MCP176" t="s">
        <v>724</v>
      </c>
      <c r="MCQ176" t="s">
        <v>724</v>
      </c>
      <c r="MCR176" t="s">
        <v>724</v>
      </c>
      <c r="MCS176" t="s">
        <v>724</v>
      </c>
      <c r="MCT176" t="s">
        <v>724</v>
      </c>
      <c r="MCU176" t="s">
        <v>724</v>
      </c>
      <c r="MCV176" t="s">
        <v>724</v>
      </c>
      <c r="MCW176" t="s">
        <v>724</v>
      </c>
      <c r="MCX176" t="s">
        <v>724</v>
      </c>
      <c r="MCY176" t="s">
        <v>724</v>
      </c>
      <c r="MCZ176" t="s">
        <v>724</v>
      </c>
      <c r="MDA176" t="s">
        <v>724</v>
      </c>
      <c r="MDB176" t="s">
        <v>724</v>
      </c>
      <c r="MDC176" t="s">
        <v>724</v>
      </c>
      <c r="MDD176" t="s">
        <v>724</v>
      </c>
      <c r="MDE176" t="s">
        <v>724</v>
      </c>
      <c r="MDF176" t="s">
        <v>724</v>
      </c>
      <c r="MDG176" t="s">
        <v>724</v>
      </c>
      <c r="MDH176" t="s">
        <v>724</v>
      </c>
      <c r="MDI176" t="s">
        <v>724</v>
      </c>
      <c r="MDJ176" t="s">
        <v>724</v>
      </c>
      <c r="MDK176" t="s">
        <v>724</v>
      </c>
      <c r="MDL176" t="s">
        <v>724</v>
      </c>
      <c r="MDM176" t="s">
        <v>724</v>
      </c>
      <c r="MDN176" t="s">
        <v>724</v>
      </c>
      <c r="MDO176" t="s">
        <v>724</v>
      </c>
      <c r="MDP176" t="s">
        <v>724</v>
      </c>
      <c r="MDQ176" t="s">
        <v>724</v>
      </c>
      <c r="MDR176" t="s">
        <v>724</v>
      </c>
      <c r="MDS176" t="s">
        <v>724</v>
      </c>
      <c r="MDT176" t="s">
        <v>724</v>
      </c>
      <c r="MDU176" t="s">
        <v>724</v>
      </c>
      <c r="MDV176" t="s">
        <v>724</v>
      </c>
      <c r="MDW176" t="s">
        <v>724</v>
      </c>
      <c r="MDX176" t="s">
        <v>724</v>
      </c>
      <c r="MDY176" t="s">
        <v>724</v>
      </c>
      <c r="MDZ176" t="s">
        <v>724</v>
      </c>
      <c r="MEA176" t="s">
        <v>724</v>
      </c>
      <c r="MEB176" t="s">
        <v>724</v>
      </c>
      <c r="MEC176" t="s">
        <v>724</v>
      </c>
      <c r="MED176" t="s">
        <v>724</v>
      </c>
      <c r="MEE176" t="s">
        <v>724</v>
      </c>
      <c r="MEF176" t="s">
        <v>724</v>
      </c>
      <c r="MEG176" t="s">
        <v>724</v>
      </c>
      <c r="MEH176" t="s">
        <v>724</v>
      </c>
      <c r="MEI176" t="s">
        <v>724</v>
      </c>
      <c r="MEJ176" t="s">
        <v>724</v>
      </c>
      <c r="MEK176" t="s">
        <v>724</v>
      </c>
      <c r="MEL176" t="s">
        <v>724</v>
      </c>
      <c r="MEM176" t="s">
        <v>724</v>
      </c>
      <c r="MEN176" t="s">
        <v>724</v>
      </c>
      <c r="MEO176" t="s">
        <v>724</v>
      </c>
      <c r="MEP176" t="s">
        <v>724</v>
      </c>
      <c r="MEQ176" t="s">
        <v>724</v>
      </c>
      <c r="MER176" t="s">
        <v>724</v>
      </c>
      <c r="MES176" t="s">
        <v>724</v>
      </c>
      <c r="MET176" t="s">
        <v>724</v>
      </c>
      <c r="MEU176" t="s">
        <v>724</v>
      </c>
      <c r="MEV176" t="s">
        <v>724</v>
      </c>
      <c r="MEW176" t="s">
        <v>724</v>
      </c>
      <c r="MEX176" t="s">
        <v>724</v>
      </c>
      <c r="MEY176" t="s">
        <v>724</v>
      </c>
      <c r="MEZ176" t="s">
        <v>724</v>
      </c>
      <c r="MFA176" t="s">
        <v>724</v>
      </c>
      <c r="MFB176" t="s">
        <v>724</v>
      </c>
      <c r="MFC176" t="s">
        <v>724</v>
      </c>
      <c r="MFD176" t="s">
        <v>724</v>
      </c>
      <c r="MFE176" t="s">
        <v>724</v>
      </c>
      <c r="MFF176" t="s">
        <v>724</v>
      </c>
      <c r="MFG176" t="s">
        <v>724</v>
      </c>
      <c r="MFH176" t="s">
        <v>724</v>
      </c>
      <c r="MFI176" t="s">
        <v>724</v>
      </c>
      <c r="MFJ176" t="s">
        <v>724</v>
      </c>
      <c r="MFK176" t="s">
        <v>724</v>
      </c>
      <c r="MFL176" t="s">
        <v>724</v>
      </c>
      <c r="MFM176" t="s">
        <v>724</v>
      </c>
      <c r="MFN176" t="s">
        <v>724</v>
      </c>
      <c r="MFO176" t="s">
        <v>724</v>
      </c>
      <c r="MFP176" t="s">
        <v>724</v>
      </c>
      <c r="MFQ176" t="s">
        <v>724</v>
      </c>
      <c r="MFR176" t="s">
        <v>724</v>
      </c>
      <c r="MFS176" t="s">
        <v>724</v>
      </c>
      <c r="MFT176" t="s">
        <v>724</v>
      </c>
      <c r="MFU176" t="s">
        <v>724</v>
      </c>
      <c r="MFV176" t="s">
        <v>724</v>
      </c>
      <c r="MFW176" t="s">
        <v>724</v>
      </c>
      <c r="MFX176" t="s">
        <v>724</v>
      </c>
      <c r="MFY176" t="s">
        <v>724</v>
      </c>
      <c r="MFZ176" t="s">
        <v>724</v>
      </c>
      <c r="MGA176" t="s">
        <v>724</v>
      </c>
      <c r="MGB176" t="s">
        <v>724</v>
      </c>
      <c r="MGC176" t="s">
        <v>724</v>
      </c>
      <c r="MGD176" t="s">
        <v>724</v>
      </c>
      <c r="MGE176" t="s">
        <v>724</v>
      </c>
      <c r="MGF176" t="s">
        <v>724</v>
      </c>
      <c r="MGG176" t="s">
        <v>724</v>
      </c>
      <c r="MGH176" t="s">
        <v>724</v>
      </c>
      <c r="MGI176" t="s">
        <v>724</v>
      </c>
      <c r="MGJ176" t="s">
        <v>724</v>
      </c>
      <c r="MGK176" t="s">
        <v>724</v>
      </c>
      <c r="MGL176" t="s">
        <v>724</v>
      </c>
      <c r="MGM176" t="s">
        <v>724</v>
      </c>
      <c r="MGN176" t="s">
        <v>724</v>
      </c>
      <c r="MGO176" t="s">
        <v>724</v>
      </c>
      <c r="MGP176" t="s">
        <v>724</v>
      </c>
      <c r="MGQ176" t="s">
        <v>724</v>
      </c>
      <c r="MGR176" t="s">
        <v>724</v>
      </c>
      <c r="MGS176" t="s">
        <v>724</v>
      </c>
      <c r="MGT176" t="s">
        <v>724</v>
      </c>
      <c r="MGU176" t="s">
        <v>724</v>
      </c>
      <c r="MGV176" t="s">
        <v>724</v>
      </c>
      <c r="MGW176" t="s">
        <v>724</v>
      </c>
      <c r="MGX176" t="s">
        <v>724</v>
      </c>
      <c r="MGY176" t="s">
        <v>724</v>
      </c>
      <c r="MGZ176" t="s">
        <v>724</v>
      </c>
      <c r="MHA176" t="s">
        <v>724</v>
      </c>
      <c r="MHB176" t="s">
        <v>724</v>
      </c>
      <c r="MHC176" t="s">
        <v>724</v>
      </c>
      <c r="MHD176" t="s">
        <v>724</v>
      </c>
      <c r="MHE176" t="s">
        <v>724</v>
      </c>
      <c r="MHF176" t="s">
        <v>724</v>
      </c>
      <c r="MHG176" t="s">
        <v>724</v>
      </c>
      <c r="MHH176" t="s">
        <v>724</v>
      </c>
      <c r="MHI176" t="s">
        <v>724</v>
      </c>
      <c r="MHJ176" t="s">
        <v>724</v>
      </c>
      <c r="MHK176" t="s">
        <v>724</v>
      </c>
      <c r="MHL176" t="s">
        <v>724</v>
      </c>
      <c r="MHM176" t="s">
        <v>724</v>
      </c>
      <c r="MHN176" t="s">
        <v>724</v>
      </c>
      <c r="MHO176" t="s">
        <v>724</v>
      </c>
      <c r="MHP176" t="s">
        <v>724</v>
      </c>
      <c r="MHQ176" t="s">
        <v>724</v>
      </c>
      <c r="MHR176" t="s">
        <v>724</v>
      </c>
      <c r="MHS176" t="s">
        <v>724</v>
      </c>
      <c r="MHT176" t="s">
        <v>724</v>
      </c>
      <c r="MHU176" t="s">
        <v>724</v>
      </c>
      <c r="MHV176" t="s">
        <v>724</v>
      </c>
      <c r="MHW176" t="s">
        <v>724</v>
      </c>
      <c r="MHX176" t="s">
        <v>724</v>
      </c>
      <c r="MHY176" t="s">
        <v>724</v>
      </c>
      <c r="MHZ176" t="s">
        <v>724</v>
      </c>
      <c r="MIA176" t="s">
        <v>724</v>
      </c>
      <c r="MIB176" t="s">
        <v>724</v>
      </c>
      <c r="MIC176" t="s">
        <v>724</v>
      </c>
      <c r="MID176" t="s">
        <v>724</v>
      </c>
      <c r="MIE176" t="s">
        <v>724</v>
      </c>
      <c r="MIF176" t="s">
        <v>724</v>
      </c>
      <c r="MIG176" t="s">
        <v>724</v>
      </c>
      <c r="MIH176" t="s">
        <v>724</v>
      </c>
      <c r="MII176" t="s">
        <v>724</v>
      </c>
      <c r="MIJ176" t="s">
        <v>724</v>
      </c>
      <c r="MIK176" t="s">
        <v>724</v>
      </c>
      <c r="MIL176" t="s">
        <v>724</v>
      </c>
      <c r="MIM176" t="s">
        <v>724</v>
      </c>
      <c r="MIN176" t="s">
        <v>724</v>
      </c>
      <c r="MIO176" t="s">
        <v>724</v>
      </c>
      <c r="MIP176" t="s">
        <v>724</v>
      </c>
      <c r="MIQ176" t="s">
        <v>724</v>
      </c>
      <c r="MIR176" t="s">
        <v>724</v>
      </c>
      <c r="MIS176" t="s">
        <v>724</v>
      </c>
      <c r="MIT176" t="s">
        <v>724</v>
      </c>
      <c r="MIU176" t="s">
        <v>724</v>
      </c>
      <c r="MIV176" t="s">
        <v>724</v>
      </c>
      <c r="MIW176" t="s">
        <v>724</v>
      </c>
      <c r="MIX176" t="s">
        <v>724</v>
      </c>
      <c r="MIY176" t="s">
        <v>724</v>
      </c>
      <c r="MIZ176" t="s">
        <v>724</v>
      </c>
      <c r="MJA176" t="s">
        <v>724</v>
      </c>
      <c r="MJB176" t="s">
        <v>724</v>
      </c>
      <c r="MJC176" t="s">
        <v>724</v>
      </c>
      <c r="MJD176" t="s">
        <v>724</v>
      </c>
      <c r="MJE176" t="s">
        <v>724</v>
      </c>
      <c r="MJF176" t="s">
        <v>724</v>
      </c>
      <c r="MJG176" t="s">
        <v>724</v>
      </c>
      <c r="MJH176" t="s">
        <v>724</v>
      </c>
      <c r="MJI176" t="s">
        <v>724</v>
      </c>
      <c r="MJJ176" t="s">
        <v>724</v>
      </c>
      <c r="MJK176" t="s">
        <v>724</v>
      </c>
      <c r="MJL176" t="s">
        <v>724</v>
      </c>
      <c r="MJM176" t="s">
        <v>724</v>
      </c>
      <c r="MJN176" t="s">
        <v>724</v>
      </c>
      <c r="MJO176" t="s">
        <v>724</v>
      </c>
      <c r="MJP176" t="s">
        <v>724</v>
      </c>
      <c r="MJQ176" t="s">
        <v>724</v>
      </c>
      <c r="MJR176" t="s">
        <v>724</v>
      </c>
      <c r="MJS176" t="s">
        <v>724</v>
      </c>
      <c r="MJT176" t="s">
        <v>724</v>
      </c>
      <c r="MJU176" t="s">
        <v>724</v>
      </c>
      <c r="MJV176" t="s">
        <v>724</v>
      </c>
      <c r="MJW176" t="s">
        <v>724</v>
      </c>
      <c r="MJX176" t="s">
        <v>724</v>
      </c>
      <c r="MJY176" t="s">
        <v>724</v>
      </c>
      <c r="MJZ176" t="s">
        <v>724</v>
      </c>
      <c r="MKA176" t="s">
        <v>724</v>
      </c>
      <c r="MKB176" t="s">
        <v>724</v>
      </c>
      <c r="MKC176" t="s">
        <v>724</v>
      </c>
      <c r="MKD176" t="s">
        <v>724</v>
      </c>
      <c r="MKE176" t="s">
        <v>724</v>
      </c>
      <c r="MKF176" t="s">
        <v>724</v>
      </c>
      <c r="MKG176" t="s">
        <v>724</v>
      </c>
      <c r="MKH176" t="s">
        <v>724</v>
      </c>
      <c r="MKI176" t="s">
        <v>724</v>
      </c>
      <c r="MKJ176" t="s">
        <v>724</v>
      </c>
      <c r="MKK176" t="s">
        <v>724</v>
      </c>
      <c r="MKL176" t="s">
        <v>724</v>
      </c>
      <c r="MKM176" t="s">
        <v>724</v>
      </c>
      <c r="MKN176" t="s">
        <v>724</v>
      </c>
      <c r="MKO176" t="s">
        <v>724</v>
      </c>
      <c r="MKP176" t="s">
        <v>724</v>
      </c>
      <c r="MKQ176" t="s">
        <v>724</v>
      </c>
      <c r="MKR176" t="s">
        <v>724</v>
      </c>
      <c r="MKS176" t="s">
        <v>724</v>
      </c>
      <c r="MKT176" t="s">
        <v>724</v>
      </c>
      <c r="MKU176" t="s">
        <v>724</v>
      </c>
      <c r="MKV176" t="s">
        <v>724</v>
      </c>
      <c r="MKW176" t="s">
        <v>724</v>
      </c>
      <c r="MKX176" t="s">
        <v>724</v>
      </c>
      <c r="MKY176" t="s">
        <v>724</v>
      </c>
      <c r="MKZ176" t="s">
        <v>724</v>
      </c>
      <c r="MLA176" t="s">
        <v>724</v>
      </c>
      <c r="MLB176" t="s">
        <v>724</v>
      </c>
      <c r="MLC176" t="s">
        <v>724</v>
      </c>
      <c r="MLD176" t="s">
        <v>724</v>
      </c>
      <c r="MLE176" t="s">
        <v>724</v>
      </c>
      <c r="MLF176" t="s">
        <v>724</v>
      </c>
      <c r="MLG176" t="s">
        <v>724</v>
      </c>
      <c r="MLH176" t="s">
        <v>724</v>
      </c>
      <c r="MLI176" t="s">
        <v>724</v>
      </c>
      <c r="MLJ176" t="s">
        <v>724</v>
      </c>
      <c r="MLK176" t="s">
        <v>724</v>
      </c>
      <c r="MLL176" t="s">
        <v>724</v>
      </c>
      <c r="MLM176" t="s">
        <v>724</v>
      </c>
      <c r="MLN176" t="s">
        <v>724</v>
      </c>
      <c r="MLO176" t="s">
        <v>724</v>
      </c>
      <c r="MLP176" t="s">
        <v>724</v>
      </c>
      <c r="MLQ176" t="s">
        <v>724</v>
      </c>
      <c r="MLR176" t="s">
        <v>724</v>
      </c>
      <c r="MLS176" t="s">
        <v>724</v>
      </c>
      <c r="MLT176" t="s">
        <v>724</v>
      </c>
      <c r="MLU176" t="s">
        <v>724</v>
      </c>
      <c r="MLV176" t="s">
        <v>724</v>
      </c>
      <c r="MLW176" t="s">
        <v>724</v>
      </c>
      <c r="MLX176" t="s">
        <v>724</v>
      </c>
      <c r="MLY176" t="s">
        <v>724</v>
      </c>
      <c r="MLZ176" t="s">
        <v>724</v>
      </c>
      <c r="MMA176" t="s">
        <v>724</v>
      </c>
      <c r="MMB176" t="s">
        <v>724</v>
      </c>
      <c r="MMC176" t="s">
        <v>724</v>
      </c>
      <c r="MMD176" t="s">
        <v>724</v>
      </c>
      <c r="MME176" t="s">
        <v>724</v>
      </c>
      <c r="MMF176" t="s">
        <v>724</v>
      </c>
      <c r="MMG176" t="s">
        <v>724</v>
      </c>
      <c r="MMH176" t="s">
        <v>724</v>
      </c>
      <c r="MMI176" t="s">
        <v>724</v>
      </c>
      <c r="MMJ176" t="s">
        <v>724</v>
      </c>
      <c r="MMK176" t="s">
        <v>724</v>
      </c>
      <c r="MML176" t="s">
        <v>724</v>
      </c>
      <c r="MMM176" t="s">
        <v>724</v>
      </c>
      <c r="MMN176" t="s">
        <v>724</v>
      </c>
      <c r="MMO176" t="s">
        <v>724</v>
      </c>
      <c r="MMP176" t="s">
        <v>724</v>
      </c>
      <c r="MMQ176" t="s">
        <v>724</v>
      </c>
      <c r="MMR176" t="s">
        <v>724</v>
      </c>
      <c r="MMS176" t="s">
        <v>724</v>
      </c>
      <c r="MMT176" t="s">
        <v>724</v>
      </c>
      <c r="MMU176" t="s">
        <v>724</v>
      </c>
      <c r="MMV176" t="s">
        <v>724</v>
      </c>
      <c r="MMW176" t="s">
        <v>724</v>
      </c>
      <c r="MMX176" t="s">
        <v>724</v>
      </c>
      <c r="MMY176" t="s">
        <v>724</v>
      </c>
      <c r="MMZ176" t="s">
        <v>724</v>
      </c>
      <c r="MNA176" t="s">
        <v>724</v>
      </c>
      <c r="MNB176" t="s">
        <v>724</v>
      </c>
      <c r="MNC176" t="s">
        <v>724</v>
      </c>
      <c r="MND176" t="s">
        <v>724</v>
      </c>
      <c r="MNE176" t="s">
        <v>724</v>
      </c>
      <c r="MNF176" t="s">
        <v>724</v>
      </c>
      <c r="MNG176" t="s">
        <v>724</v>
      </c>
      <c r="MNH176" t="s">
        <v>724</v>
      </c>
      <c r="MNI176" t="s">
        <v>724</v>
      </c>
      <c r="MNJ176" t="s">
        <v>724</v>
      </c>
      <c r="MNK176" t="s">
        <v>724</v>
      </c>
      <c r="MNL176" t="s">
        <v>724</v>
      </c>
      <c r="MNM176" t="s">
        <v>724</v>
      </c>
      <c r="MNN176" t="s">
        <v>724</v>
      </c>
      <c r="MNO176" t="s">
        <v>724</v>
      </c>
      <c r="MNP176" t="s">
        <v>724</v>
      </c>
      <c r="MNQ176" t="s">
        <v>724</v>
      </c>
      <c r="MNR176" t="s">
        <v>724</v>
      </c>
      <c r="MNS176" t="s">
        <v>724</v>
      </c>
      <c r="MNT176" t="s">
        <v>724</v>
      </c>
      <c r="MNU176" t="s">
        <v>724</v>
      </c>
      <c r="MNV176" t="s">
        <v>724</v>
      </c>
      <c r="MNW176" t="s">
        <v>724</v>
      </c>
      <c r="MNX176" t="s">
        <v>724</v>
      </c>
      <c r="MNY176" t="s">
        <v>724</v>
      </c>
      <c r="MNZ176" t="s">
        <v>724</v>
      </c>
      <c r="MOA176" t="s">
        <v>724</v>
      </c>
      <c r="MOB176" t="s">
        <v>724</v>
      </c>
      <c r="MOC176" t="s">
        <v>724</v>
      </c>
      <c r="MOD176" t="s">
        <v>724</v>
      </c>
      <c r="MOE176" t="s">
        <v>724</v>
      </c>
      <c r="MOF176" t="s">
        <v>724</v>
      </c>
      <c r="MOG176" t="s">
        <v>724</v>
      </c>
      <c r="MOH176" t="s">
        <v>724</v>
      </c>
      <c r="MOI176" t="s">
        <v>724</v>
      </c>
      <c r="MOJ176" t="s">
        <v>724</v>
      </c>
      <c r="MOK176" t="s">
        <v>724</v>
      </c>
      <c r="MOL176" t="s">
        <v>724</v>
      </c>
      <c r="MOM176" t="s">
        <v>724</v>
      </c>
      <c r="MON176" t="s">
        <v>724</v>
      </c>
      <c r="MOO176" t="s">
        <v>724</v>
      </c>
      <c r="MOP176" t="s">
        <v>724</v>
      </c>
      <c r="MOQ176" t="s">
        <v>724</v>
      </c>
      <c r="MOR176" t="s">
        <v>724</v>
      </c>
      <c r="MOS176" t="s">
        <v>724</v>
      </c>
      <c r="MOT176" t="s">
        <v>724</v>
      </c>
      <c r="MOU176" t="s">
        <v>724</v>
      </c>
      <c r="MOV176" t="s">
        <v>724</v>
      </c>
      <c r="MOW176" t="s">
        <v>724</v>
      </c>
      <c r="MOX176" t="s">
        <v>724</v>
      </c>
      <c r="MOY176" t="s">
        <v>724</v>
      </c>
      <c r="MOZ176" t="s">
        <v>724</v>
      </c>
      <c r="MPA176" t="s">
        <v>724</v>
      </c>
      <c r="MPB176" t="s">
        <v>724</v>
      </c>
      <c r="MPC176" t="s">
        <v>724</v>
      </c>
      <c r="MPD176" t="s">
        <v>724</v>
      </c>
      <c r="MPE176" t="s">
        <v>724</v>
      </c>
      <c r="MPF176" t="s">
        <v>724</v>
      </c>
      <c r="MPG176" t="s">
        <v>724</v>
      </c>
      <c r="MPH176" t="s">
        <v>724</v>
      </c>
      <c r="MPI176" t="s">
        <v>724</v>
      </c>
      <c r="MPJ176" t="s">
        <v>724</v>
      </c>
      <c r="MPK176" t="s">
        <v>724</v>
      </c>
      <c r="MPL176" t="s">
        <v>724</v>
      </c>
      <c r="MPM176" t="s">
        <v>724</v>
      </c>
      <c r="MPN176" t="s">
        <v>724</v>
      </c>
      <c r="MPO176" t="s">
        <v>724</v>
      </c>
      <c r="MPP176" t="s">
        <v>724</v>
      </c>
      <c r="MPQ176" t="s">
        <v>724</v>
      </c>
      <c r="MPR176" t="s">
        <v>724</v>
      </c>
      <c r="MPS176" t="s">
        <v>724</v>
      </c>
      <c r="MPT176" t="s">
        <v>724</v>
      </c>
      <c r="MPU176" t="s">
        <v>724</v>
      </c>
      <c r="MPV176" t="s">
        <v>724</v>
      </c>
      <c r="MPW176" t="s">
        <v>724</v>
      </c>
      <c r="MPX176" t="s">
        <v>724</v>
      </c>
      <c r="MPY176" t="s">
        <v>724</v>
      </c>
      <c r="MPZ176" t="s">
        <v>724</v>
      </c>
      <c r="MQA176" t="s">
        <v>724</v>
      </c>
      <c r="MQB176" t="s">
        <v>724</v>
      </c>
      <c r="MQC176" t="s">
        <v>724</v>
      </c>
      <c r="MQD176" t="s">
        <v>724</v>
      </c>
      <c r="MQE176" t="s">
        <v>724</v>
      </c>
      <c r="MQF176" t="s">
        <v>724</v>
      </c>
      <c r="MQG176" t="s">
        <v>724</v>
      </c>
      <c r="MQH176" t="s">
        <v>724</v>
      </c>
      <c r="MQI176" t="s">
        <v>724</v>
      </c>
      <c r="MQJ176" t="s">
        <v>724</v>
      </c>
      <c r="MQK176" t="s">
        <v>724</v>
      </c>
      <c r="MQL176" t="s">
        <v>724</v>
      </c>
      <c r="MQM176" t="s">
        <v>724</v>
      </c>
      <c r="MQN176" t="s">
        <v>724</v>
      </c>
      <c r="MQO176" t="s">
        <v>724</v>
      </c>
      <c r="MQP176" t="s">
        <v>724</v>
      </c>
      <c r="MQQ176" t="s">
        <v>724</v>
      </c>
      <c r="MQR176" t="s">
        <v>724</v>
      </c>
      <c r="MQS176" t="s">
        <v>724</v>
      </c>
      <c r="MQT176" t="s">
        <v>724</v>
      </c>
      <c r="MQU176" t="s">
        <v>724</v>
      </c>
      <c r="MQV176" t="s">
        <v>724</v>
      </c>
      <c r="MQW176" t="s">
        <v>724</v>
      </c>
      <c r="MQX176" t="s">
        <v>724</v>
      </c>
      <c r="MQY176" t="s">
        <v>724</v>
      </c>
      <c r="MQZ176" t="s">
        <v>724</v>
      </c>
      <c r="MRA176" t="s">
        <v>724</v>
      </c>
      <c r="MRB176" t="s">
        <v>724</v>
      </c>
      <c r="MRC176" t="s">
        <v>724</v>
      </c>
      <c r="MRD176" t="s">
        <v>724</v>
      </c>
      <c r="MRE176" t="s">
        <v>724</v>
      </c>
      <c r="MRF176" t="s">
        <v>724</v>
      </c>
      <c r="MRG176" t="s">
        <v>724</v>
      </c>
      <c r="MRH176" t="s">
        <v>724</v>
      </c>
      <c r="MRI176" t="s">
        <v>724</v>
      </c>
      <c r="MRJ176" t="s">
        <v>724</v>
      </c>
      <c r="MRK176" t="s">
        <v>724</v>
      </c>
      <c r="MRL176" t="s">
        <v>724</v>
      </c>
      <c r="MRM176" t="s">
        <v>724</v>
      </c>
      <c r="MRN176" t="s">
        <v>724</v>
      </c>
      <c r="MRO176" t="s">
        <v>724</v>
      </c>
      <c r="MRP176" t="s">
        <v>724</v>
      </c>
      <c r="MRQ176" t="s">
        <v>724</v>
      </c>
      <c r="MRR176" t="s">
        <v>724</v>
      </c>
      <c r="MRS176" t="s">
        <v>724</v>
      </c>
      <c r="MRT176" t="s">
        <v>724</v>
      </c>
      <c r="MRU176" t="s">
        <v>724</v>
      </c>
      <c r="MRV176" t="s">
        <v>724</v>
      </c>
      <c r="MRW176" t="s">
        <v>724</v>
      </c>
      <c r="MRX176" t="s">
        <v>724</v>
      </c>
      <c r="MRY176" t="s">
        <v>724</v>
      </c>
      <c r="MRZ176" t="s">
        <v>724</v>
      </c>
      <c r="MSA176" t="s">
        <v>724</v>
      </c>
      <c r="MSB176" t="s">
        <v>724</v>
      </c>
      <c r="MSC176" t="s">
        <v>724</v>
      </c>
      <c r="MSD176" t="s">
        <v>724</v>
      </c>
      <c r="MSE176" t="s">
        <v>724</v>
      </c>
      <c r="MSF176" t="s">
        <v>724</v>
      </c>
      <c r="MSG176" t="s">
        <v>724</v>
      </c>
      <c r="MSH176" t="s">
        <v>724</v>
      </c>
      <c r="MSI176" t="s">
        <v>724</v>
      </c>
      <c r="MSJ176" t="s">
        <v>724</v>
      </c>
      <c r="MSK176" t="s">
        <v>724</v>
      </c>
      <c r="MSL176" t="s">
        <v>724</v>
      </c>
      <c r="MSM176" t="s">
        <v>724</v>
      </c>
      <c r="MSN176" t="s">
        <v>724</v>
      </c>
      <c r="MSO176" t="s">
        <v>724</v>
      </c>
      <c r="MSP176" t="s">
        <v>724</v>
      </c>
      <c r="MSQ176" t="s">
        <v>724</v>
      </c>
      <c r="MSR176" t="s">
        <v>724</v>
      </c>
      <c r="MSS176" t="s">
        <v>724</v>
      </c>
      <c r="MST176" t="s">
        <v>724</v>
      </c>
      <c r="MSU176" t="s">
        <v>724</v>
      </c>
      <c r="MSV176" t="s">
        <v>724</v>
      </c>
      <c r="MSW176" t="s">
        <v>724</v>
      </c>
      <c r="MSX176" t="s">
        <v>724</v>
      </c>
      <c r="MSY176" t="s">
        <v>724</v>
      </c>
      <c r="MSZ176" t="s">
        <v>724</v>
      </c>
      <c r="MTA176" t="s">
        <v>724</v>
      </c>
      <c r="MTB176" t="s">
        <v>724</v>
      </c>
      <c r="MTC176" t="s">
        <v>724</v>
      </c>
      <c r="MTD176" t="s">
        <v>724</v>
      </c>
      <c r="MTE176" t="s">
        <v>724</v>
      </c>
      <c r="MTF176" t="s">
        <v>724</v>
      </c>
      <c r="MTG176" t="s">
        <v>724</v>
      </c>
      <c r="MTH176" t="s">
        <v>724</v>
      </c>
      <c r="MTI176" t="s">
        <v>724</v>
      </c>
      <c r="MTJ176" t="s">
        <v>724</v>
      </c>
      <c r="MTK176" t="s">
        <v>724</v>
      </c>
      <c r="MTL176" t="s">
        <v>724</v>
      </c>
      <c r="MTM176" t="s">
        <v>724</v>
      </c>
      <c r="MTN176" t="s">
        <v>724</v>
      </c>
      <c r="MTO176" t="s">
        <v>724</v>
      </c>
      <c r="MTP176" t="s">
        <v>724</v>
      </c>
      <c r="MTQ176" t="s">
        <v>724</v>
      </c>
      <c r="MTR176" t="s">
        <v>724</v>
      </c>
      <c r="MTS176" t="s">
        <v>724</v>
      </c>
      <c r="MTT176" t="s">
        <v>724</v>
      </c>
      <c r="MTU176" t="s">
        <v>724</v>
      </c>
      <c r="MTV176" t="s">
        <v>724</v>
      </c>
      <c r="MTW176" t="s">
        <v>724</v>
      </c>
      <c r="MTX176" t="s">
        <v>724</v>
      </c>
      <c r="MTY176" t="s">
        <v>724</v>
      </c>
      <c r="MTZ176" t="s">
        <v>724</v>
      </c>
      <c r="MUA176" t="s">
        <v>724</v>
      </c>
      <c r="MUB176" t="s">
        <v>724</v>
      </c>
      <c r="MUC176" t="s">
        <v>724</v>
      </c>
      <c r="MUD176" t="s">
        <v>724</v>
      </c>
      <c r="MUE176" t="s">
        <v>724</v>
      </c>
      <c r="MUF176" t="s">
        <v>724</v>
      </c>
      <c r="MUG176" t="s">
        <v>724</v>
      </c>
      <c r="MUH176" t="s">
        <v>724</v>
      </c>
      <c r="MUI176" t="s">
        <v>724</v>
      </c>
      <c r="MUJ176" t="s">
        <v>724</v>
      </c>
      <c r="MUK176" t="s">
        <v>724</v>
      </c>
      <c r="MUL176" t="s">
        <v>724</v>
      </c>
      <c r="MUM176" t="s">
        <v>724</v>
      </c>
      <c r="MUN176" t="s">
        <v>724</v>
      </c>
      <c r="MUO176" t="s">
        <v>724</v>
      </c>
      <c r="MUP176" t="s">
        <v>724</v>
      </c>
      <c r="MUQ176" t="s">
        <v>724</v>
      </c>
      <c r="MUR176" t="s">
        <v>724</v>
      </c>
      <c r="MUS176" t="s">
        <v>724</v>
      </c>
      <c r="MUT176" t="s">
        <v>724</v>
      </c>
      <c r="MUU176" t="s">
        <v>724</v>
      </c>
      <c r="MUV176" t="s">
        <v>724</v>
      </c>
      <c r="MUW176" t="s">
        <v>724</v>
      </c>
      <c r="MUX176" t="s">
        <v>724</v>
      </c>
      <c r="MUY176" t="s">
        <v>724</v>
      </c>
      <c r="MUZ176" t="s">
        <v>724</v>
      </c>
      <c r="MVA176" t="s">
        <v>724</v>
      </c>
      <c r="MVB176" t="s">
        <v>724</v>
      </c>
      <c r="MVC176" t="s">
        <v>724</v>
      </c>
      <c r="MVD176" t="s">
        <v>724</v>
      </c>
      <c r="MVE176" t="s">
        <v>724</v>
      </c>
      <c r="MVF176" t="s">
        <v>724</v>
      </c>
      <c r="MVG176" t="s">
        <v>724</v>
      </c>
      <c r="MVH176" t="s">
        <v>724</v>
      </c>
      <c r="MVI176" t="s">
        <v>724</v>
      </c>
      <c r="MVJ176" t="s">
        <v>724</v>
      </c>
      <c r="MVK176" t="s">
        <v>724</v>
      </c>
      <c r="MVL176" t="s">
        <v>724</v>
      </c>
      <c r="MVM176" t="s">
        <v>724</v>
      </c>
      <c r="MVN176" t="s">
        <v>724</v>
      </c>
      <c r="MVO176" t="s">
        <v>724</v>
      </c>
      <c r="MVP176" t="s">
        <v>724</v>
      </c>
      <c r="MVQ176" t="s">
        <v>724</v>
      </c>
      <c r="MVR176" t="s">
        <v>724</v>
      </c>
      <c r="MVS176" t="s">
        <v>724</v>
      </c>
      <c r="MVT176" t="s">
        <v>724</v>
      </c>
      <c r="MVU176" t="s">
        <v>724</v>
      </c>
      <c r="MVV176" t="s">
        <v>724</v>
      </c>
      <c r="MVW176" t="s">
        <v>724</v>
      </c>
      <c r="MVX176" t="s">
        <v>724</v>
      </c>
      <c r="MVY176" t="s">
        <v>724</v>
      </c>
      <c r="MVZ176" t="s">
        <v>724</v>
      </c>
      <c r="MWA176" t="s">
        <v>724</v>
      </c>
      <c r="MWB176" t="s">
        <v>724</v>
      </c>
      <c r="MWC176" t="s">
        <v>724</v>
      </c>
      <c r="MWD176" t="s">
        <v>724</v>
      </c>
      <c r="MWE176" t="s">
        <v>724</v>
      </c>
      <c r="MWF176" t="s">
        <v>724</v>
      </c>
      <c r="MWG176" t="s">
        <v>724</v>
      </c>
      <c r="MWH176" t="s">
        <v>724</v>
      </c>
      <c r="MWI176" t="s">
        <v>724</v>
      </c>
      <c r="MWJ176" t="s">
        <v>724</v>
      </c>
      <c r="MWK176" t="s">
        <v>724</v>
      </c>
      <c r="MWL176" t="s">
        <v>724</v>
      </c>
      <c r="MWM176" t="s">
        <v>724</v>
      </c>
      <c r="MWN176" t="s">
        <v>724</v>
      </c>
      <c r="MWO176" t="s">
        <v>724</v>
      </c>
      <c r="MWP176" t="s">
        <v>724</v>
      </c>
      <c r="MWQ176" t="s">
        <v>724</v>
      </c>
      <c r="MWR176" t="s">
        <v>724</v>
      </c>
      <c r="MWS176" t="s">
        <v>724</v>
      </c>
      <c r="MWT176" t="s">
        <v>724</v>
      </c>
      <c r="MWU176" t="s">
        <v>724</v>
      </c>
      <c r="MWV176" t="s">
        <v>724</v>
      </c>
      <c r="MWW176" t="s">
        <v>724</v>
      </c>
      <c r="MWX176" t="s">
        <v>724</v>
      </c>
      <c r="MWY176" t="s">
        <v>724</v>
      </c>
      <c r="MWZ176" t="s">
        <v>724</v>
      </c>
      <c r="MXA176" t="s">
        <v>724</v>
      </c>
      <c r="MXB176" t="s">
        <v>724</v>
      </c>
      <c r="MXC176" t="s">
        <v>724</v>
      </c>
      <c r="MXD176" t="s">
        <v>724</v>
      </c>
      <c r="MXE176" t="s">
        <v>724</v>
      </c>
      <c r="MXF176" t="s">
        <v>724</v>
      </c>
      <c r="MXG176" t="s">
        <v>724</v>
      </c>
      <c r="MXH176" t="s">
        <v>724</v>
      </c>
      <c r="MXI176" t="s">
        <v>724</v>
      </c>
      <c r="MXJ176" t="s">
        <v>724</v>
      </c>
      <c r="MXK176" t="s">
        <v>724</v>
      </c>
      <c r="MXL176" t="s">
        <v>724</v>
      </c>
      <c r="MXM176" t="s">
        <v>724</v>
      </c>
      <c r="MXN176" t="s">
        <v>724</v>
      </c>
      <c r="MXO176" t="s">
        <v>724</v>
      </c>
      <c r="MXP176" t="s">
        <v>724</v>
      </c>
      <c r="MXQ176" t="s">
        <v>724</v>
      </c>
      <c r="MXR176" t="s">
        <v>724</v>
      </c>
      <c r="MXS176" t="s">
        <v>724</v>
      </c>
      <c r="MXT176" t="s">
        <v>724</v>
      </c>
      <c r="MXU176" t="s">
        <v>724</v>
      </c>
      <c r="MXV176" t="s">
        <v>724</v>
      </c>
      <c r="MXW176" t="s">
        <v>724</v>
      </c>
      <c r="MXX176" t="s">
        <v>724</v>
      </c>
      <c r="MXY176" t="s">
        <v>724</v>
      </c>
      <c r="MXZ176" t="s">
        <v>724</v>
      </c>
      <c r="MYA176" t="s">
        <v>724</v>
      </c>
      <c r="MYB176" t="s">
        <v>724</v>
      </c>
      <c r="MYC176" t="s">
        <v>724</v>
      </c>
      <c r="MYD176" t="s">
        <v>724</v>
      </c>
      <c r="MYE176" t="s">
        <v>724</v>
      </c>
      <c r="MYF176" t="s">
        <v>724</v>
      </c>
      <c r="MYG176" t="s">
        <v>724</v>
      </c>
      <c r="MYH176" t="s">
        <v>724</v>
      </c>
      <c r="MYI176" t="s">
        <v>724</v>
      </c>
      <c r="MYJ176" t="s">
        <v>724</v>
      </c>
      <c r="MYK176" t="s">
        <v>724</v>
      </c>
      <c r="MYL176" t="s">
        <v>724</v>
      </c>
      <c r="MYM176" t="s">
        <v>724</v>
      </c>
      <c r="MYN176" t="s">
        <v>724</v>
      </c>
      <c r="MYO176" t="s">
        <v>724</v>
      </c>
      <c r="MYP176" t="s">
        <v>724</v>
      </c>
      <c r="MYQ176" t="s">
        <v>724</v>
      </c>
      <c r="MYR176" t="s">
        <v>724</v>
      </c>
      <c r="MYS176" t="s">
        <v>724</v>
      </c>
      <c r="MYT176" t="s">
        <v>724</v>
      </c>
      <c r="MYU176" t="s">
        <v>724</v>
      </c>
      <c r="MYV176" t="s">
        <v>724</v>
      </c>
      <c r="MYW176" t="s">
        <v>724</v>
      </c>
      <c r="MYX176" t="s">
        <v>724</v>
      </c>
      <c r="MYY176" t="s">
        <v>724</v>
      </c>
      <c r="MYZ176" t="s">
        <v>724</v>
      </c>
      <c r="MZA176" t="s">
        <v>724</v>
      </c>
      <c r="MZB176" t="s">
        <v>724</v>
      </c>
      <c r="MZC176" t="s">
        <v>724</v>
      </c>
      <c r="MZD176" t="s">
        <v>724</v>
      </c>
      <c r="MZE176" t="s">
        <v>724</v>
      </c>
      <c r="MZF176" t="s">
        <v>724</v>
      </c>
      <c r="MZG176" t="s">
        <v>724</v>
      </c>
      <c r="MZH176" t="s">
        <v>724</v>
      </c>
      <c r="MZI176" t="s">
        <v>724</v>
      </c>
      <c r="MZJ176" t="s">
        <v>724</v>
      </c>
      <c r="MZK176" t="s">
        <v>724</v>
      </c>
      <c r="MZL176" t="s">
        <v>724</v>
      </c>
      <c r="MZM176" t="s">
        <v>724</v>
      </c>
      <c r="MZN176" t="s">
        <v>724</v>
      </c>
      <c r="MZO176" t="s">
        <v>724</v>
      </c>
      <c r="MZP176" t="s">
        <v>724</v>
      </c>
      <c r="MZQ176" t="s">
        <v>724</v>
      </c>
      <c r="MZR176" t="s">
        <v>724</v>
      </c>
      <c r="MZS176" t="s">
        <v>724</v>
      </c>
      <c r="MZT176" t="s">
        <v>724</v>
      </c>
      <c r="MZU176" t="s">
        <v>724</v>
      </c>
      <c r="MZV176" t="s">
        <v>724</v>
      </c>
      <c r="MZW176" t="s">
        <v>724</v>
      </c>
      <c r="MZX176" t="s">
        <v>724</v>
      </c>
      <c r="MZY176" t="s">
        <v>724</v>
      </c>
      <c r="MZZ176" t="s">
        <v>724</v>
      </c>
      <c r="NAA176" t="s">
        <v>724</v>
      </c>
      <c r="NAB176" t="s">
        <v>724</v>
      </c>
      <c r="NAC176" t="s">
        <v>724</v>
      </c>
      <c r="NAD176" t="s">
        <v>724</v>
      </c>
      <c r="NAE176" t="s">
        <v>724</v>
      </c>
      <c r="NAF176" t="s">
        <v>724</v>
      </c>
      <c r="NAG176" t="s">
        <v>724</v>
      </c>
      <c r="NAH176" t="s">
        <v>724</v>
      </c>
      <c r="NAI176" t="s">
        <v>724</v>
      </c>
      <c r="NAJ176" t="s">
        <v>724</v>
      </c>
      <c r="NAK176" t="s">
        <v>724</v>
      </c>
      <c r="NAL176" t="s">
        <v>724</v>
      </c>
      <c r="NAM176" t="s">
        <v>724</v>
      </c>
      <c r="NAN176" t="s">
        <v>724</v>
      </c>
      <c r="NAO176" t="s">
        <v>724</v>
      </c>
      <c r="NAP176" t="s">
        <v>724</v>
      </c>
      <c r="NAQ176" t="s">
        <v>724</v>
      </c>
      <c r="NAR176" t="s">
        <v>724</v>
      </c>
      <c r="NAS176" t="s">
        <v>724</v>
      </c>
      <c r="NAT176" t="s">
        <v>724</v>
      </c>
      <c r="NAU176" t="s">
        <v>724</v>
      </c>
      <c r="NAV176" t="s">
        <v>724</v>
      </c>
      <c r="NAW176" t="s">
        <v>724</v>
      </c>
      <c r="NAX176" t="s">
        <v>724</v>
      </c>
      <c r="NAY176" t="s">
        <v>724</v>
      </c>
      <c r="NAZ176" t="s">
        <v>724</v>
      </c>
      <c r="NBA176" t="s">
        <v>724</v>
      </c>
      <c r="NBB176" t="s">
        <v>724</v>
      </c>
      <c r="NBC176" t="s">
        <v>724</v>
      </c>
      <c r="NBD176" t="s">
        <v>724</v>
      </c>
      <c r="NBE176" t="s">
        <v>724</v>
      </c>
      <c r="NBF176" t="s">
        <v>724</v>
      </c>
      <c r="NBG176" t="s">
        <v>724</v>
      </c>
      <c r="NBH176" t="s">
        <v>724</v>
      </c>
      <c r="NBI176" t="s">
        <v>724</v>
      </c>
      <c r="NBJ176" t="s">
        <v>724</v>
      </c>
      <c r="NBK176" t="s">
        <v>724</v>
      </c>
      <c r="NBL176" t="s">
        <v>724</v>
      </c>
      <c r="NBM176" t="s">
        <v>724</v>
      </c>
      <c r="NBN176" t="s">
        <v>724</v>
      </c>
      <c r="NBO176" t="s">
        <v>724</v>
      </c>
      <c r="NBP176" t="s">
        <v>724</v>
      </c>
      <c r="NBQ176" t="s">
        <v>724</v>
      </c>
      <c r="NBR176" t="s">
        <v>724</v>
      </c>
      <c r="NBS176" t="s">
        <v>724</v>
      </c>
      <c r="NBT176" t="s">
        <v>724</v>
      </c>
      <c r="NBU176" t="s">
        <v>724</v>
      </c>
      <c r="NBV176" t="s">
        <v>724</v>
      </c>
      <c r="NBW176" t="s">
        <v>724</v>
      </c>
      <c r="NBX176" t="s">
        <v>724</v>
      </c>
      <c r="NBY176" t="s">
        <v>724</v>
      </c>
      <c r="NBZ176" t="s">
        <v>724</v>
      </c>
      <c r="NCA176" t="s">
        <v>724</v>
      </c>
      <c r="NCB176" t="s">
        <v>724</v>
      </c>
      <c r="NCC176" t="s">
        <v>724</v>
      </c>
      <c r="NCD176" t="s">
        <v>724</v>
      </c>
      <c r="NCE176" t="s">
        <v>724</v>
      </c>
      <c r="NCF176" t="s">
        <v>724</v>
      </c>
      <c r="NCG176" t="s">
        <v>724</v>
      </c>
      <c r="NCH176" t="s">
        <v>724</v>
      </c>
      <c r="NCI176" t="s">
        <v>724</v>
      </c>
      <c r="NCJ176" t="s">
        <v>724</v>
      </c>
      <c r="NCK176" t="s">
        <v>724</v>
      </c>
      <c r="NCL176" t="s">
        <v>724</v>
      </c>
      <c r="NCM176" t="s">
        <v>724</v>
      </c>
      <c r="NCN176" t="s">
        <v>724</v>
      </c>
      <c r="NCO176" t="s">
        <v>724</v>
      </c>
      <c r="NCP176" t="s">
        <v>724</v>
      </c>
      <c r="NCQ176" t="s">
        <v>724</v>
      </c>
      <c r="NCR176" t="s">
        <v>724</v>
      </c>
      <c r="NCS176" t="s">
        <v>724</v>
      </c>
      <c r="NCT176" t="s">
        <v>724</v>
      </c>
      <c r="NCU176" t="s">
        <v>724</v>
      </c>
      <c r="NCV176" t="s">
        <v>724</v>
      </c>
      <c r="NCW176" t="s">
        <v>724</v>
      </c>
      <c r="NCX176" t="s">
        <v>724</v>
      </c>
      <c r="NCY176" t="s">
        <v>724</v>
      </c>
      <c r="NCZ176" t="s">
        <v>724</v>
      </c>
      <c r="NDA176" t="s">
        <v>724</v>
      </c>
      <c r="NDB176" t="s">
        <v>724</v>
      </c>
      <c r="NDC176" t="s">
        <v>724</v>
      </c>
      <c r="NDD176" t="s">
        <v>724</v>
      </c>
      <c r="NDE176" t="s">
        <v>724</v>
      </c>
      <c r="NDF176" t="s">
        <v>724</v>
      </c>
      <c r="NDG176" t="s">
        <v>724</v>
      </c>
      <c r="NDH176" t="s">
        <v>724</v>
      </c>
      <c r="NDI176" t="s">
        <v>724</v>
      </c>
      <c r="NDJ176" t="s">
        <v>724</v>
      </c>
      <c r="NDK176" t="s">
        <v>724</v>
      </c>
      <c r="NDL176" t="s">
        <v>724</v>
      </c>
      <c r="NDM176" t="s">
        <v>724</v>
      </c>
      <c r="NDN176" t="s">
        <v>724</v>
      </c>
      <c r="NDO176" t="s">
        <v>724</v>
      </c>
      <c r="NDP176" t="s">
        <v>724</v>
      </c>
      <c r="NDQ176" t="s">
        <v>724</v>
      </c>
      <c r="NDR176" t="s">
        <v>724</v>
      </c>
      <c r="NDS176" t="s">
        <v>724</v>
      </c>
      <c r="NDT176" t="s">
        <v>724</v>
      </c>
      <c r="NDU176" t="s">
        <v>724</v>
      </c>
      <c r="NDV176" t="s">
        <v>724</v>
      </c>
      <c r="NDW176" t="s">
        <v>724</v>
      </c>
      <c r="NDX176" t="s">
        <v>724</v>
      </c>
      <c r="NDY176" t="s">
        <v>724</v>
      </c>
      <c r="NDZ176" t="s">
        <v>724</v>
      </c>
      <c r="NEA176" t="s">
        <v>724</v>
      </c>
      <c r="NEB176" t="s">
        <v>724</v>
      </c>
      <c r="NEC176" t="s">
        <v>724</v>
      </c>
      <c r="NED176" t="s">
        <v>724</v>
      </c>
      <c r="NEE176" t="s">
        <v>724</v>
      </c>
      <c r="NEF176" t="s">
        <v>724</v>
      </c>
      <c r="NEG176" t="s">
        <v>724</v>
      </c>
      <c r="NEH176" t="s">
        <v>724</v>
      </c>
      <c r="NEI176" t="s">
        <v>724</v>
      </c>
      <c r="NEJ176" t="s">
        <v>724</v>
      </c>
      <c r="NEK176" t="s">
        <v>724</v>
      </c>
      <c r="NEL176" t="s">
        <v>724</v>
      </c>
      <c r="NEM176" t="s">
        <v>724</v>
      </c>
      <c r="NEN176" t="s">
        <v>724</v>
      </c>
      <c r="NEO176" t="s">
        <v>724</v>
      </c>
      <c r="NEP176" t="s">
        <v>724</v>
      </c>
      <c r="NEQ176" t="s">
        <v>724</v>
      </c>
      <c r="NER176" t="s">
        <v>724</v>
      </c>
      <c r="NES176" t="s">
        <v>724</v>
      </c>
      <c r="NET176" t="s">
        <v>724</v>
      </c>
      <c r="NEU176" t="s">
        <v>724</v>
      </c>
      <c r="NEV176" t="s">
        <v>724</v>
      </c>
      <c r="NEW176" t="s">
        <v>724</v>
      </c>
      <c r="NEX176" t="s">
        <v>724</v>
      </c>
      <c r="NEY176" t="s">
        <v>724</v>
      </c>
      <c r="NEZ176" t="s">
        <v>724</v>
      </c>
      <c r="NFA176" t="s">
        <v>724</v>
      </c>
      <c r="NFB176" t="s">
        <v>724</v>
      </c>
      <c r="NFC176" t="s">
        <v>724</v>
      </c>
      <c r="NFD176" t="s">
        <v>724</v>
      </c>
      <c r="NFE176" t="s">
        <v>724</v>
      </c>
      <c r="NFF176" t="s">
        <v>724</v>
      </c>
      <c r="NFG176" t="s">
        <v>724</v>
      </c>
      <c r="NFH176" t="s">
        <v>724</v>
      </c>
      <c r="NFI176" t="s">
        <v>724</v>
      </c>
      <c r="NFJ176" t="s">
        <v>724</v>
      </c>
      <c r="NFK176" t="s">
        <v>724</v>
      </c>
      <c r="NFL176" t="s">
        <v>724</v>
      </c>
      <c r="NFM176" t="s">
        <v>724</v>
      </c>
      <c r="NFN176" t="s">
        <v>724</v>
      </c>
      <c r="NFO176" t="s">
        <v>724</v>
      </c>
      <c r="NFP176" t="s">
        <v>724</v>
      </c>
      <c r="NFQ176" t="s">
        <v>724</v>
      </c>
      <c r="NFR176" t="s">
        <v>724</v>
      </c>
      <c r="NFS176" t="s">
        <v>724</v>
      </c>
      <c r="NFT176" t="s">
        <v>724</v>
      </c>
      <c r="NFU176" t="s">
        <v>724</v>
      </c>
      <c r="NFV176" t="s">
        <v>724</v>
      </c>
      <c r="NFW176" t="s">
        <v>724</v>
      </c>
      <c r="NFX176" t="s">
        <v>724</v>
      </c>
      <c r="NFY176" t="s">
        <v>724</v>
      </c>
      <c r="NFZ176" t="s">
        <v>724</v>
      </c>
      <c r="NGA176" t="s">
        <v>724</v>
      </c>
      <c r="NGB176" t="s">
        <v>724</v>
      </c>
      <c r="NGC176" t="s">
        <v>724</v>
      </c>
      <c r="NGD176" t="s">
        <v>724</v>
      </c>
      <c r="NGE176" t="s">
        <v>724</v>
      </c>
      <c r="NGF176" t="s">
        <v>724</v>
      </c>
      <c r="NGG176" t="s">
        <v>724</v>
      </c>
      <c r="NGH176" t="s">
        <v>724</v>
      </c>
      <c r="NGI176" t="s">
        <v>724</v>
      </c>
      <c r="NGJ176" t="s">
        <v>724</v>
      </c>
      <c r="NGK176" t="s">
        <v>724</v>
      </c>
      <c r="NGL176" t="s">
        <v>724</v>
      </c>
      <c r="NGM176" t="s">
        <v>724</v>
      </c>
      <c r="NGN176" t="s">
        <v>724</v>
      </c>
      <c r="NGO176" t="s">
        <v>724</v>
      </c>
      <c r="NGP176" t="s">
        <v>724</v>
      </c>
      <c r="NGQ176" t="s">
        <v>724</v>
      </c>
      <c r="NGR176" t="s">
        <v>724</v>
      </c>
      <c r="NGS176" t="s">
        <v>724</v>
      </c>
      <c r="NGT176" t="s">
        <v>724</v>
      </c>
      <c r="NGU176" t="s">
        <v>724</v>
      </c>
      <c r="NGV176" t="s">
        <v>724</v>
      </c>
      <c r="NGW176" t="s">
        <v>724</v>
      </c>
      <c r="NGX176" t="s">
        <v>724</v>
      </c>
      <c r="NGY176" t="s">
        <v>724</v>
      </c>
      <c r="NGZ176" t="s">
        <v>724</v>
      </c>
      <c r="NHA176" t="s">
        <v>724</v>
      </c>
      <c r="NHB176" t="s">
        <v>724</v>
      </c>
      <c r="NHC176" t="s">
        <v>724</v>
      </c>
      <c r="NHD176" t="s">
        <v>724</v>
      </c>
      <c r="NHE176" t="s">
        <v>724</v>
      </c>
      <c r="NHF176" t="s">
        <v>724</v>
      </c>
      <c r="NHG176" t="s">
        <v>724</v>
      </c>
      <c r="NHH176" t="s">
        <v>724</v>
      </c>
      <c r="NHI176" t="s">
        <v>724</v>
      </c>
      <c r="NHJ176" t="s">
        <v>724</v>
      </c>
      <c r="NHK176" t="s">
        <v>724</v>
      </c>
      <c r="NHL176" t="s">
        <v>724</v>
      </c>
      <c r="NHM176" t="s">
        <v>724</v>
      </c>
      <c r="NHN176" t="s">
        <v>724</v>
      </c>
      <c r="NHO176" t="s">
        <v>724</v>
      </c>
      <c r="NHP176" t="s">
        <v>724</v>
      </c>
      <c r="NHQ176" t="s">
        <v>724</v>
      </c>
      <c r="NHR176" t="s">
        <v>724</v>
      </c>
      <c r="NHS176" t="s">
        <v>724</v>
      </c>
      <c r="NHT176" t="s">
        <v>724</v>
      </c>
      <c r="NHU176" t="s">
        <v>724</v>
      </c>
      <c r="NHV176" t="s">
        <v>724</v>
      </c>
      <c r="NHW176" t="s">
        <v>724</v>
      </c>
      <c r="NHX176" t="s">
        <v>724</v>
      </c>
      <c r="NHY176" t="s">
        <v>724</v>
      </c>
      <c r="NHZ176" t="s">
        <v>724</v>
      </c>
      <c r="NIA176" t="s">
        <v>724</v>
      </c>
      <c r="NIB176" t="s">
        <v>724</v>
      </c>
      <c r="NIC176" t="s">
        <v>724</v>
      </c>
      <c r="NID176" t="s">
        <v>724</v>
      </c>
      <c r="NIE176" t="s">
        <v>724</v>
      </c>
      <c r="NIF176" t="s">
        <v>724</v>
      </c>
      <c r="NIG176" t="s">
        <v>724</v>
      </c>
      <c r="NIH176" t="s">
        <v>724</v>
      </c>
      <c r="NII176" t="s">
        <v>724</v>
      </c>
      <c r="NIJ176" t="s">
        <v>724</v>
      </c>
      <c r="NIK176" t="s">
        <v>724</v>
      </c>
      <c r="NIL176" t="s">
        <v>724</v>
      </c>
      <c r="NIM176" t="s">
        <v>724</v>
      </c>
      <c r="NIN176" t="s">
        <v>724</v>
      </c>
      <c r="NIO176" t="s">
        <v>724</v>
      </c>
      <c r="NIP176" t="s">
        <v>724</v>
      </c>
      <c r="NIQ176" t="s">
        <v>724</v>
      </c>
      <c r="NIR176" t="s">
        <v>724</v>
      </c>
      <c r="NIS176" t="s">
        <v>724</v>
      </c>
      <c r="NIT176" t="s">
        <v>724</v>
      </c>
      <c r="NIU176" t="s">
        <v>724</v>
      </c>
      <c r="NIV176" t="s">
        <v>724</v>
      </c>
      <c r="NIW176" t="s">
        <v>724</v>
      </c>
      <c r="NIX176" t="s">
        <v>724</v>
      </c>
      <c r="NIY176" t="s">
        <v>724</v>
      </c>
      <c r="NIZ176" t="s">
        <v>724</v>
      </c>
      <c r="NJA176" t="s">
        <v>724</v>
      </c>
      <c r="NJB176" t="s">
        <v>724</v>
      </c>
      <c r="NJC176" t="s">
        <v>724</v>
      </c>
      <c r="NJD176" t="s">
        <v>724</v>
      </c>
      <c r="NJE176" t="s">
        <v>724</v>
      </c>
      <c r="NJF176" t="s">
        <v>724</v>
      </c>
      <c r="NJG176" t="s">
        <v>724</v>
      </c>
      <c r="NJH176" t="s">
        <v>724</v>
      </c>
      <c r="NJI176" t="s">
        <v>724</v>
      </c>
      <c r="NJJ176" t="s">
        <v>724</v>
      </c>
      <c r="NJK176" t="s">
        <v>724</v>
      </c>
      <c r="NJL176" t="s">
        <v>724</v>
      </c>
      <c r="NJM176" t="s">
        <v>724</v>
      </c>
      <c r="NJN176" t="s">
        <v>724</v>
      </c>
      <c r="NJO176" t="s">
        <v>724</v>
      </c>
      <c r="NJP176" t="s">
        <v>724</v>
      </c>
      <c r="NJQ176" t="s">
        <v>724</v>
      </c>
      <c r="NJR176" t="s">
        <v>724</v>
      </c>
      <c r="NJS176" t="s">
        <v>724</v>
      </c>
      <c r="NJT176" t="s">
        <v>724</v>
      </c>
      <c r="NJU176" t="s">
        <v>724</v>
      </c>
      <c r="NJV176" t="s">
        <v>724</v>
      </c>
      <c r="NJW176" t="s">
        <v>724</v>
      </c>
      <c r="NJX176" t="s">
        <v>724</v>
      </c>
      <c r="NJY176" t="s">
        <v>724</v>
      </c>
      <c r="NJZ176" t="s">
        <v>724</v>
      </c>
      <c r="NKA176" t="s">
        <v>724</v>
      </c>
      <c r="NKB176" t="s">
        <v>724</v>
      </c>
      <c r="NKC176" t="s">
        <v>724</v>
      </c>
      <c r="NKD176" t="s">
        <v>724</v>
      </c>
      <c r="NKE176" t="s">
        <v>724</v>
      </c>
      <c r="NKF176" t="s">
        <v>724</v>
      </c>
      <c r="NKG176" t="s">
        <v>724</v>
      </c>
      <c r="NKH176" t="s">
        <v>724</v>
      </c>
      <c r="NKI176" t="s">
        <v>724</v>
      </c>
      <c r="NKJ176" t="s">
        <v>724</v>
      </c>
      <c r="NKK176" t="s">
        <v>724</v>
      </c>
      <c r="NKL176" t="s">
        <v>724</v>
      </c>
      <c r="NKM176" t="s">
        <v>724</v>
      </c>
      <c r="NKN176" t="s">
        <v>724</v>
      </c>
      <c r="NKO176" t="s">
        <v>724</v>
      </c>
      <c r="NKP176" t="s">
        <v>724</v>
      </c>
      <c r="NKQ176" t="s">
        <v>724</v>
      </c>
      <c r="NKR176" t="s">
        <v>724</v>
      </c>
      <c r="NKS176" t="s">
        <v>724</v>
      </c>
      <c r="NKT176" t="s">
        <v>724</v>
      </c>
      <c r="NKU176" t="s">
        <v>724</v>
      </c>
      <c r="NKV176" t="s">
        <v>724</v>
      </c>
      <c r="NKW176" t="s">
        <v>724</v>
      </c>
      <c r="NKX176" t="s">
        <v>724</v>
      </c>
      <c r="NKY176" t="s">
        <v>724</v>
      </c>
      <c r="NKZ176" t="s">
        <v>724</v>
      </c>
      <c r="NLA176" t="s">
        <v>724</v>
      </c>
      <c r="NLB176" t="s">
        <v>724</v>
      </c>
      <c r="NLC176" t="s">
        <v>724</v>
      </c>
      <c r="NLD176" t="s">
        <v>724</v>
      </c>
      <c r="NLE176" t="s">
        <v>724</v>
      </c>
      <c r="NLF176" t="s">
        <v>724</v>
      </c>
      <c r="NLG176" t="s">
        <v>724</v>
      </c>
      <c r="NLH176" t="s">
        <v>724</v>
      </c>
      <c r="NLI176" t="s">
        <v>724</v>
      </c>
      <c r="NLJ176" t="s">
        <v>724</v>
      </c>
      <c r="NLK176" t="s">
        <v>724</v>
      </c>
      <c r="NLL176" t="s">
        <v>724</v>
      </c>
      <c r="NLM176" t="s">
        <v>724</v>
      </c>
      <c r="NLN176" t="s">
        <v>724</v>
      </c>
      <c r="NLO176" t="s">
        <v>724</v>
      </c>
      <c r="NLP176" t="s">
        <v>724</v>
      </c>
      <c r="NLQ176" t="s">
        <v>724</v>
      </c>
      <c r="NLR176" t="s">
        <v>724</v>
      </c>
      <c r="NLS176" t="s">
        <v>724</v>
      </c>
      <c r="NLT176" t="s">
        <v>724</v>
      </c>
      <c r="NLU176" t="s">
        <v>724</v>
      </c>
      <c r="NLV176" t="s">
        <v>724</v>
      </c>
      <c r="NLW176" t="s">
        <v>724</v>
      </c>
      <c r="NLX176" t="s">
        <v>724</v>
      </c>
      <c r="NLY176" t="s">
        <v>724</v>
      </c>
      <c r="NLZ176" t="s">
        <v>724</v>
      </c>
      <c r="NMA176" t="s">
        <v>724</v>
      </c>
      <c r="NMB176" t="s">
        <v>724</v>
      </c>
      <c r="NMC176" t="s">
        <v>724</v>
      </c>
      <c r="NMD176" t="s">
        <v>724</v>
      </c>
      <c r="NME176" t="s">
        <v>724</v>
      </c>
      <c r="NMF176" t="s">
        <v>724</v>
      </c>
      <c r="NMG176" t="s">
        <v>724</v>
      </c>
      <c r="NMH176" t="s">
        <v>724</v>
      </c>
      <c r="NMI176" t="s">
        <v>724</v>
      </c>
      <c r="NMJ176" t="s">
        <v>724</v>
      </c>
      <c r="NMK176" t="s">
        <v>724</v>
      </c>
      <c r="NML176" t="s">
        <v>724</v>
      </c>
      <c r="NMM176" t="s">
        <v>724</v>
      </c>
      <c r="NMN176" t="s">
        <v>724</v>
      </c>
      <c r="NMO176" t="s">
        <v>724</v>
      </c>
      <c r="NMP176" t="s">
        <v>724</v>
      </c>
      <c r="NMQ176" t="s">
        <v>724</v>
      </c>
      <c r="NMR176" t="s">
        <v>724</v>
      </c>
      <c r="NMS176" t="s">
        <v>724</v>
      </c>
      <c r="NMT176" t="s">
        <v>724</v>
      </c>
      <c r="NMU176" t="s">
        <v>724</v>
      </c>
      <c r="NMV176" t="s">
        <v>724</v>
      </c>
      <c r="NMW176" t="s">
        <v>724</v>
      </c>
      <c r="NMX176" t="s">
        <v>724</v>
      </c>
      <c r="NMY176" t="s">
        <v>724</v>
      </c>
      <c r="NMZ176" t="s">
        <v>724</v>
      </c>
      <c r="NNA176" t="s">
        <v>724</v>
      </c>
      <c r="NNB176" t="s">
        <v>724</v>
      </c>
      <c r="NNC176" t="s">
        <v>724</v>
      </c>
      <c r="NND176" t="s">
        <v>724</v>
      </c>
      <c r="NNE176" t="s">
        <v>724</v>
      </c>
      <c r="NNF176" t="s">
        <v>724</v>
      </c>
      <c r="NNG176" t="s">
        <v>724</v>
      </c>
      <c r="NNH176" t="s">
        <v>724</v>
      </c>
      <c r="NNI176" t="s">
        <v>724</v>
      </c>
      <c r="NNJ176" t="s">
        <v>724</v>
      </c>
      <c r="NNK176" t="s">
        <v>724</v>
      </c>
      <c r="NNL176" t="s">
        <v>724</v>
      </c>
      <c r="NNM176" t="s">
        <v>724</v>
      </c>
      <c r="NNN176" t="s">
        <v>724</v>
      </c>
      <c r="NNO176" t="s">
        <v>724</v>
      </c>
      <c r="NNP176" t="s">
        <v>724</v>
      </c>
      <c r="NNQ176" t="s">
        <v>724</v>
      </c>
      <c r="NNR176" t="s">
        <v>724</v>
      </c>
      <c r="NNS176" t="s">
        <v>724</v>
      </c>
      <c r="NNT176" t="s">
        <v>724</v>
      </c>
      <c r="NNU176" t="s">
        <v>724</v>
      </c>
      <c r="NNV176" t="s">
        <v>724</v>
      </c>
      <c r="NNW176" t="s">
        <v>724</v>
      </c>
      <c r="NNX176" t="s">
        <v>724</v>
      </c>
      <c r="NNY176" t="s">
        <v>724</v>
      </c>
      <c r="NNZ176" t="s">
        <v>724</v>
      </c>
      <c r="NOA176" t="s">
        <v>724</v>
      </c>
      <c r="NOB176" t="s">
        <v>724</v>
      </c>
      <c r="NOC176" t="s">
        <v>724</v>
      </c>
      <c r="NOD176" t="s">
        <v>724</v>
      </c>
      <c r="NOE176" t="s">
        <v>724</v>
      </c>
      <c r="NOF176" t="s">
        <v>724</v>
      </c>
      <c r="NOG176" t="s">
        <v>724</v>
      </c>
      <c r="NOH176" t="s">
        <v>724</v>
      </c>
      <c r="NOI176" t="s">
        <v>724</v>
      </c>
      <c r="NOJ176" t="s">
        <v>724</v>
      </c>
      <c r="NOK176" t="s">
        <v>724</v>
      </c>
      <c r="NOL176" t="s">
        <v>724</v>
      </c>
      <c r="NOM176" t="s">
        <v>724</v>
      </c>
      <c r="NON176" t="s">
        <v>724</v>
      </c>
      <c r="NOO176" t="s">
        <v>724</v>
      </c>
      <c r="NOP176" t="s">
        <v>724</v>
      </c>
      <c r="NOQ176" t="s">
        <v>724</v>
      </c>
      <c r="NOR176" t="s">
        <v>724</v>
      </c>
      <c r="NOS176" t="s">
        <v>724</v>
      </c>
      <c r="NOT176" t="s">
        <v>724</v>
      </c>
      <c r="NOU176" t="s">
        <v>724</v>
      </c>
      <c r="NOV176" t="s">
        <v>724</v>
      </c>
      <c r="NOW176" t="s">
        <v>724</v>
      </c>
      <c r="NOX176" t="s">
        <v>724</v>
      </c>
      <c r="NOY176" t="s">
        <v>724</v>
      </c>
      <c r="NOZ176" t="s">
        <v>724</v>
      </c>
      <c r="NPA176" t="s">
        <v>724</v>
      </c>
      <c r="NPB176" t="s">
        <v>724</v>
      </c>
      <c r="NPC176" t="s">
        <v>724</v>
      </c>
      <c r="NPD176" t="s">
        <v>724</v>
      </c>
      <c r="NPE176" t="s">
        <v>724</v>
      </c>
      <c r="NPF176" t="s">
        <v>724</v>
      </c>
      <c r="NPG176" t="s">
        <v>724</v>
      </c>
      <c r="NPH176" t="s">
        <v>724</v>
      </c>
      <c r="NPI176" t="s">
        <v>724</v>
      </c>
      <c r="NPJ176" t="s">
        <v>724</v>
      </c>
      <c r="NPK176" t="s">
        <v>724</v>
      </c>
      <c r="NPL176" t="s">
        <v>724</v>
      </c>
      <c r="NPM176" t="s">
        <v>724</v>
      </c>
      <c r="NPN176" t="s">
        <v>724</v>
      </c>
      <c r="NPO176" t="s">
        <v>724</v>
      </c>
      <c r="NPP176" t="s">
        <v>724</v>
      </c>
      <c r="NPQ176" t="s">
        <v>724</v>
      </c>
      <c r="NPR176" t="s">
        <v>724</v>
      </c>
      <c r="NPS176" t="s">
        <v>724</v>
      </c>
      <c r="NPT176" t="s">
        <v>724</v>
      </c>
      <c r="NPU176" t="s">
        <v>724</v>
      </c>
      <c r="NPV176" t="s">
        <v>724</v>
      </c>
      <c r="NPW176" t="s">
        <v>724</v>
      </c>
      <c r="NPX176" t="s">
        <v>724</v>
      </c>
      <c r="NPY176" t="s">
        <v>724</v>
      </c>
      <c r="NPZ176" t="s">
        <v>724</v>
      </c>
      <c r="NQA176" t="s">
        <v>724</v>
      </c>
      <c r="NQB176" t="s">
        <v>724</v>
      </c>
      <c r="NQC176" t="s">
        <v>724</v>
      </c>
      <c r="NQD176" t="s">
        <v>724</v>
      </c>
      <c r="NQE176" t="s">
        <v>724</v>
      </c>
      <c r="NQF176" t="s">
        <v>724</v>
      </c>
      <c r="NQG176" t="s">
        <v>724</v>
      </c>
      <c r="NQH176" t="s">
        <v>724</v>
      </c>
      <c r="NQI176" t="s">
        <v>724</v>
      </c>
      <c r="NQJ176" t="s">
        <v>724</v>
      </c>
      <c r="NQK176" t="s">
        <v>724</v>
      </c>
      <c r="NQL176" t="s">
        <v>724</v>
      </c>
      <c r="NQM176" t="s">
        <v>724</v>
      </c>
      <c r="NQN176" t="s">
        <v>724</v>
      </c>
      <c r="NQO176" t="s">
        <v>724</v>
      </c>
      <c r="NQP176" t="s">
        <v>724</v>
      </c>
      <c r="NQQ176" t="s">
        <v>724</v>
      </c>
      <c r="NQR176" t="s">
        <v>724</v>
      </c>
      <c r="NQS176" t="s">
        <v>724</v>
      </c>
      <c r="NQT176" t="s">
        <v>724</v>
      </c>
      <c r="NQU176" t="s">
        <v>724</v>
      </c>
      <c r="NQV176" t="s">
        <v>724</v>
      </c>
      <c r="NQW176" t="s">
        <v>724</v>
      </c>
      <c r="NQX176" t="s">
        <v>724</v>
      </c>
      <c r="NQY176" t="s">
        <v>724</v>
      </c>
      <c r="NQZ176" t="s">
        <v>724</v>
      </c>
      <c r="NRA176" t="s">
        <v>724</v>
      </c>
      <c r="NRB176" t="s">
        <v>724</v>
      </c>
      <c r="NRC176" t="s">
        <v>724</v>
      </c>
      <c r="NRD176" t="s">
        <v>724</v>
      </c>
      <c r="NRE176" t="s">
        <v>724</v>
      </c>
      <c r="NRF176" t="s">
        <v>724</v>
      </c>
      <c r="NRG176" t="s">
        <v>724</v>
      </c>
      <c r="NRH176" t="s">
        <v>724</v>
      </c>
      <c r="NRI176" t="s">
        <v>724</v>
      </c>
      <c r="NRJ176" t="s">
        <v>724</v>
      </c>
      <c r="NRK176" t="s">
        <v>724</v>
      </c>
      <c r="NRL176" t="s">
        <v>724</v>
      </c>
      <c r="NRM176" t="s">
        <v>724</v>
      </c>
      <c r="NRN176" t="s">
        <v>724</v>
      </c>
      <c r="NRO176" t="s">
        <v>724</v>
      </c>
      <c r="NRP176" t="s">
        <v>724</v>
      </c>
      <c r="NRQ176" t="s">
        <v>724</v>
      </c>
      <c r="NRR176" t="s">
        <v>724</v>
      </c>
      <c r="NRS176" t="s">
        <v>724</v>
      </c>
      <c r="NRT176" t="s">
        <v>724</v>
      </c>
      <c r="NRU176" t="s">
        <v>724</v>
      </c>
      <c r="NRV176" t="s">
        <v>724</v>
      </c>
      <c r="NRW176" t="s">
        <v>724</v>
      </c>
      <c r="NRX176" t="s">
        <v>724</v>
      </c>
      <c r="NRY176" t="s">
        <v>724</v>
      </c>
      <c r="NRZ176" t="s">
        <v>724</v>
      </c>
      <c r="NSA176" t="s">
        <v>724</v>
      </c>
      <c r="NSB176" t="s">
        <v>724</v>
      </c>
      <c r="NSC176" t="s">
        <v>724</v>
      </c>
      <c r="NSD176" t="s">
        <v>724</v>
      </c>
      <c r="NSE176" t="s">
        <v>724</v>
      </c>
      <c r="NSF176" t="s">
        <v>724</v>
      </c>
      <c r="NSG176" t="s">
        <v>724</v>
      </c>
      <c r="NSH176" t="s">
        <v>724</v>
      </c>
      <c r="NSI176" t="s">
        <v>724</v>
      </c>
      <c r="NSJ176" t="s">
        <v>724</v>
      </c>
      <c r="NSK176" t="s">
        <v>724</v>
      </c>
      <c r="NSL176" t="s">
        <v>724</v>
      </c>
      <c r="NSM176" t="s">
        <v>724</v>
      </c>
      <c r="NSN176" t="s">
        <v>724</v>
      </c>
      <c r="NSO176" t="s">
        <v>724</v>
      </c>
      <c r="NSP176" t="s">
        <v>724</v>
      </c>
      <c r="NSQ176" t="s">
        <v>724</v>
      </c>
      <c r="NSR176" t="s">
        <v>724</v>
      </c>
      <c r="NSS176" t="s">
        <v>724</v>
      </c>
      <c r="NST176" t="s">
        <v>724</v>
      </c>
      <c r="NSU176" t="s">
        <v>724</v>
      </c>
      <c r="NSV176" t="s">
        <v>724</v>
      </c>
      <c r="NSW176" t="s">
        <v>724</v>
      </c>
      <c r="NSX176" t="s">
        <v>724</v>
      </c>
      <c r="NSY176" t="s">
        <v>724</v>
      </c>
      <c r="NSZ176" t="s">
        <v>724</v>
      </c>
      <c r="NTA176" t="s">
        <v>724</v>
      </c>
      <c r="NTB176" t="s">
        <v>724</v>
      </c>
      <c r="NTC176" t="s">
        <v>724</v>
      </c>
      <c r="NTD176" t="s">
        <v>724</v>
      </c>
      <c r="NTE176" t="s">
        <v>724</v>
      </c>
      <c r="NTF176" t="s">
        <v>724</v>
      </c>
      <c r="NTG176" t="s">
        <v>724</v>
      </c>
      <c r="NTH176" t="s">
        <v>724</v>
      </c>
      <c r="NTI176" t="s">
        <v>724</v>
      </c>
      <c r="NTJ176" t="s">
        <v>724</v>
      </c>
      <c r="NTK176" t="s">
        <v>724</v>
      </c>
      <c r="NTL176" t="s">
        <v>724</v>
      </c>
      <c r="NTM176" t="s">
        <v>724</v>
      </c>
      <c r="NTN176" t="s">
        <v>724</v>
      </c>
      <c r="NTO176" t="s">
        <v>724</v>
      </c>
      <c r="NTP176" t="s">
        <v>724</v>
      </c>
      <c r="NTQ176" t="s">
        <v>724</v>
      </c>
      <c r="NTR176" t="s">
        <v>724</v>
      </c>
      <c r="NTS176" t="s">
        <v>724</v>
      </c>
      <c r="NTT176" t="s">
        <v>724</v>
      </c>
      <c r="NTU176" t="s">
        <v>724</v>
      </c>
      <c r="NTV176" t="s">
        <v>724</v>
      </c>
      <c r="NTW176" t="s">
        <v>724</v>
      </c>
      <c r="NTX176" t="s">
        <v>724</v>
      </c>
      <c r="NTY176" t="s">
        <v>724</v>
      </c>
      <c r="NTZ176" t="s">
        <v>724</v>
      </c>
      <c r="NUA176" t="s">
        <v>724</v>
      </c>
      <c r="NUB176" t="s">
        <v>724</v>
      </c>
      <c r="NUC176" t="s">
        <v>724</v>
      </c>
      <c r="NUD176" t="s">
        <v>724</v>
      </c>
      <c r="NUE176" t="s">
        <v>724</v>
      </c>
      <c r="NUF176" t="s">
        <v>724</v>
      </c>
      <c r="NUG176" t="s">
        <v>724</v>
      </c>
      <c r="NUH176" t="s">
        <v>724</v>
      </c>
      <c r="NUI176" t="s">
        <v>724</v>
      </c>
      <c r="NUJ176" t="s">
        <v>724</v>
      </c>
      <c r="NUK176" t="s">
        <v>724</v>
      </c>
      <c r="NUL176" t="s">
        <v>724</v>
      </c>
      <c r="NUM176" t="s">
        <v>724</v>
      </c>
      <c r="NUN176" t="s">
        <v>724</v>
      </c>
      <c r="NUO176" t="s">
        <v>724</v>
      </c>
      <c r="NUP176" t="s">
        <v>724</v>
      </c>
      <c r="NUQ176" t="s">
        <v>724</v>
      </c>
      <c r="NUR176" t="s">
        <v>724</v>
      </c>
      <c r="NUS176" t="s">
        <v>724</v>
      </c>
      <c r="NUT176" t="s">
        <v>724</v>
      </c>
      <c r="NUU176" t="s">
        <v>724</v>
      </c>
      <c r="NUV176" t="s">
        <v>724</v>
      </c>
      <c r="NUW176" t="s">
        <v>724</v>
      </c>
      <c r="NUX176" t="s">
        <v>724</v>
      </c>
      <c r="NUY176" t="s">
        <v>724</v>
      </c>
      <c r="NUZ176" t="s">
        <v>724</v>
      </c>
      <c r="NVA176" t="s">
        <v>724</v>
      </c>
      <c r="NVB176" t="s">
        <v>724</v>
      </c>
      <c r="NVC176" t="s">
        <v>724</v>
      </c>
      <c r="NVD176" t="s">
        <v>724</v>
      </c>
      <c r="NVE176" t="s">
        <v>724</v>
      </c>
      <c r="NVF176" t="s">
        <v>724</v>
      </c>
      <c r="NVG176" t="s">
        <v>724</v>
      </c>
      <c r="NVH176" t="s">
        <v>724</v>
      </c>
      <c r="NVI176" t="s">
        <v>724</v>
      </c>
      <c r="NVJ176" t="s">
        <v>724</v>
      </c>
      <c r="NVK176" t="s">
        <v>724</v>
      </c>
      <c r="NVL176" t="s">
        <v>724</v>
      </c>
      <c r="NVM176" t="s">
        <v>724</v>
      </c>
      <c r="NVN176" t="s">
        <v>724</v>
      </c>
      <c r="NVO176" t="s">
        <v>724</v>
      </c>
      <c r="NVP176" t="s">
        <v>724</v>
      </c>
      <c r="NVQ176" t="s">
        <v>724</v>
      </c>
      <c r="NVR176" t="s">
        <v>724</v>
      </c>
      <c r="NVS176" t="s">
        <v>724</v>
      </c>
      <c r="NVT176" t="s">
        <v>724</v>
      </c>
      <c r="NVU176" t="s">
        <v>724</v>
      </c>
      <c r="NVV176" t="s">
        <v>724</v>
      </c>
      <c r="NVW176" t="s">
        <v>724</v>
      </c>
      <c r="NVX176" t="s">
        <v>724</v>
      </c>
      <c r="NVY176" t="s">
        <v>724</v>
      </c>
      <c r="NVZ176" t="s">
        <v>724</v>
      </c>
      <c r="NWA176" t="s">
        <v>724</v>
      </c>
      <c r="NWB176" t="s">
        <v>724</v>
      </c>
      <c r="NWC176" t="s">
        <v>724</v>
      </c>
      <c r="NWD176" t="s">
        <v>724</v>
      </c>
      <c r="NWE176" t="s">
        <v>724</v>
      </c>
      <c r="NWF176" t="s">
        <v>724</v>
      </c>
      <c r="NWG176" t="s">
        <v>724</v>
      </c>
      <c r="NWH176" t="s">
        <v>724</v>
      </c>
      <c r="NWI176" t="s">
        <v>724</v>
      </c>
      <c r="NWJ176" t="s">
        <v>724</v>
      </c>
      <c r="NWK176" t="s">
        <v>724</v>
      </c>
      <c r="NWL176" t="s">
        <v>724</v>
      </c>
      <c r="NWM176" t="s">
        <v>724</v>
      </c>
      <c r="NWN176" t="s">
        <v>724</v>
      </c>
      <c r="NWO176" t="s">
        <v>724</v>
      </c>
      <c r="NWP176" t="s">
        <v>724</v>
      </c>
      <c r="NWQ176" t="s">
        <v>724</v>
      </c>
      <c r="NWR176" t="s">
        <v>724</v>
      </c>
      <c r="NWS176" t="s">
        <v>724</v>
      </c>
      <c r="NWT176" t="s">
        <v>724</v>
      </c>
      <c r="NWU176" t="s">
        <v>724</v>
      </c>
      <c r="NWV176" t="s">
        <v>724</v>
      </c>
      <c r="NWW176" t="s">
        <v>724</v>
      </c>
      <c r="NWX176" t="s">
        <v>724</v>
      </c>
      <c r="NWY176" t="s">
        <v>724</v>
      </c>
      <c r="NWZ176" t="s">
        <v>724</v>
      </c>
      <c r="NXA176" t="s">
        <v>724</v>
      </c>
      <c r="NXB176" t="s">
        <v>724</v>
      </c>
      <c r="NXC176" t="s">
        <v>724</v>
      </c>
      <c r="NXD176" t="s">
        <v>724</v>
      </c>
      <c r="NXE176" t="s">
        <v>724</v>
      </c>
      <c r="NXF176" t="s">
        <v>724</v>
      </c>
      <c r="NXG176" t="s">
        <v>724</v>
      </c>
      <c r="NXH176" t="s">
        <v>724</v>
      </c>
      <c r="NXI176" t="s">
        <v>724</v>
      </c>
      <c r="NXJ176" t="s">
        <v>724</v>
      </c>
      <c r="NXK176" t="s">
        <v>724</v>
      </c>
      <c r="NXL176" t="s">
        <v>724</v>
      </c>
      <c r="NXM176" t="s">
        <v>724</v>
      </c>
      <c r="NXN176" t="s">
        <v>724</v>
      </c>
      <c r="NXO176" t="s">
        <v>724</v>
      </c>
      <c r="NXP176" t="s">
        <v>724</v>
      </c>
      <c r="NXQ176" t="s">
        <v>724</v>
      </c>
      <c r="NXR176" t="s">
        <v>724</v>
      </c>
      <c r="NXS176" t="s">
        <v>724</v>
      </c>
      <c r="NXT176" t="s">
        <v>724</v>
      </c>
      <c r="NXU176" t="s">
        <v>724</v>
      </c>
      <c r="NXV176" t="s">
        <v>724</v>
      </c>
      <c r="NXW176" t="s">
        <v>724</v>
      </c>
      <c r="NXX176" t="s">
        <v>724</v>
      </c>
      <c r="NXY176" t="s">
        <v>724</v>
      </c>
      <c r="NXZ176" t="s">
        <v>724</v>
      </c>
      <c r="NYA176" t="s">
        <v>724</v>
      </c>
      <c r="NYB176" t="s">
        <v>724</v>
      </c>
      <c r="NYC176" t="s">
        <v>724</v>
      </c>
      <c r="NYD176" t="s">
        <v>724</v>
      </c>
      <c r="NYE176" t="s">
        <v>724</v>
      </c>
      <c r="NYF176" t="s">
        <v>724</v>
      </c>
      <c r="NYG176" t="s">
        <v>724</v>
      </c>
      <c r="NYH176" t="s">
        <v>724</v>
      </c>
      <c r="NYI176" t="s">
        <v>724</v>
      </c>
      <c r="NYJ176" t="s">
        <v>724</v>
      </c>
      <c r="NYK176" t="s">
        <v>724</v>
      </c>
      <c r="NYL176" t="s">
        <v>724</v>
      </c>
      <c r="NYM176" t="s">
        <v>724</v>
      </c>
      <c r="NYN176" t="s">
        <v>724</v>
      </c>
      <c r="NYO176" t="s">
        <v>724</v>
      </c>
      <c r="NYP176" t="s">
        <v>724</v>
      </c>
      <c r="NYQ176" t="s">
        <v>724</v>
      </c>
      <c r="NYR176" t="s">
        <v>724</v>
      </c>
      <c r="NYS176" t="s">
        <v>724</v>
      </c>
      <c r="NYT176" t="s">
        <v>724</v>
      </c>
      <c r="NYU176" t="s">
        <v>724</v>
      </c>
      <c r="NYV176" t="s">
        <v>724</v>
      </c>
      <c r="NYW176" t="s">
        <v>724</v>
      </c>
      <c r="NYX176" t="s">
        <v>724</v>
      </c>
      <c r="NYY176" t="s">
        <v>724</v>
      </c>
      <c r="NYZ176" t="s">
        <v>724</v>
      </c>
      <c r="NZA176" t="s">
        <v>724</v>
      </c>
      <c r="NZB176" t="s">
        <v>724</v>
      </c>
      <c r="NZC176" t="s">
        <v>724</v>
      </c>
      <c r="NZD176" t="s">
        <v>724</v>
      </c>
      <c r="NZE176" t="s">
        <v>724</v>
      </c>
      <c r="NZF176" t="s">
        <v>724</v>
      </c>
      <c r="NZG176" t="s">
        <v>724</v>
      </c>
      <c r="NZH176" t="s">
        <v>724</v>
      </c>
      <c r="NZI176" t="s">
        <v>724</v>
      </c>
      <c r="NZJ176" t="s">
        <v>724</v>
      </c>
      <c r="NZK176" t="s">
        <v>724</v>
      </c>
      <c r="NZL176" t="s">
        <v>724</v>
      </c>
      <c r="NZM176" t="s">
        <v>724</v>
      </c>
      <c r="NZN176" t="s">
        <v>724</v>
      </c>
      <c r="NZO176" t="s">
        <v>724</v>
      </c>
      <c r="NZP176" t="s">
        <v>724</v>
      </c>
      <c r="NZQ176" t="s">
        <v>724</v>
      </c>
      <c r="NZR176" t="s">
        <v>724</v>
      </c>
      <c r="NZS176" t="s">
        <v>724</v>
      </c>
      <c r="NZT176" t="s">
        <v>724</v>
      </c>
      <c r="NZU176" t="s">
        <v>724</v>
      </c>
      <c r="NZV176" t="s">
        <v>724</v>
      </c>
      <c r="NZW176" t="s">
        <v>724</v>
      </c>
      <c r="NZX176" t="s">
        <v>724</v>
      </c>
      <c r="NZY176" t="s">
        <v>724</v>
      </c>
      <c r="NZZ176" t="s">
        <v>724</v>
      </c>
      <c r="OAA176" t="s">
        <v>724</v>
      </c>
      <c r="OAB176" t="s">
        <v>724</v>
      </c>
      <c r="OAC176" t="s">
        <v>724</v>
      </c>
      <c r="OAD176" t="s">
        <v>724</v>
      </c>
      <c r="OAE176" t="s">
        <v>724</v>
      </c>
      <c r="OAF176" t="s">
        <v>724</v>
      </c>
      <c r="OAG176" t="s">
        <v>724</v>
      </c>
      <c r="OAH176" t="s">
        <v>724</v>
      </c>
      <c r="OAI176" t="s">
        <v>724</v>
      </c>
      <c r="OAJ176" t="s">
        <v>724</v>
      </c>
      <c r="OAK176" t="s">
        <v>724</v>
      </c>
      <c r="OAL176" t="s">
        <v>724</v>
      </c>
      <c r="OAM176" t="s">
        <v>724</v>
      </c>
      <c r="OAN176" t="s">
        <v>724</v>
      </c>
      <c r="OAO176" t="s">
        <v>724</v>
      </c>
      <c r="OAP176" t="s">
        <v>724</v>
      </c>
      <c r="OAQ176" t="s">
        <v>724</v>
      </c>
      <c r="OAR176" t="s">
        <v>724</v>
      </c>
      <c r="OAS176" t="s">
        <v>724</v>
      </c>
      <c r="OAT176" t="s">
        <v>724</v>
      </c>
      <c r="OAU176" t="s">
        <v>724</v>
      </c>
      <c r="OAV176" t="s">
        <v>724</v>
      </c>
      <c r="OAW176" t="s">
        <v>724</v>
      </c>
      <c r="OAX176" t="s">
        <v>724</v>
      </c>
      <c r="OAY176" t="s">
        <v>724</v>
      </c>
      <c r="OAZ176" t="s">
        <v>724</v>
      </c>
      <c r="OBA176" t="s">
        <v>724</v>
      </c>
      <c r="OBB176" t="s">
        <v>724</v>
      </c>
      <c r="OBC176" t="s">
        <v>724</v>
      </c>
      <c r="OBD176" t="s">
        <v>724</v>
      </c>
      <c r="OBE176" t="s">
        <v>724</v>
      </c>
      <c r="OBF176" t="s">
        <v>724</v>
      </c>
      <c r="OBG176" t="s">
        <v>724</v>
      </c>
      <c r="OBH176" t="s">
        <v>724</v>
      </c>
      <c r="OBI176" t="s">
        <v>724</v>
      </c>
      <c r="OBJ176" t="s">
        <v>724</v>
      </c>
      <c r="OBK176" t="s">
        <v>724</v>
      </c>
      <c r="OBL176" t="s">
        <v>724</v>
      </c>
      <c r="OBM176" t="s">
        <v>724</v>
      </c>
      <c r="OBN176" t="s">
        <v>724</v>
      </c>
      <c r="OBO176" t="s">
        <v>724</v>
      </c>
      <c r="OBP176" t="s">
        <v>724</v>
      </c>
      <c r="OBQ176" t="s">
        <v>724</v>
      </c>
      <c r="OBR176" t="s">
        <v>724</v>
      </c>
      <c r="OBS176" t="s">
        <v>724</v>
      </c>
      <c r="OBT176" t="s">
        <v>724</v>
      </c>
      <c r="OBU176" t="s">
        <v>724</v>
      </c>
      <c r="OBV176" t="s">
        <v>724</v>
      </c>
      <c r="OBW176" t="s">
        <v>724</v>
      </c>
      <c r="OBX176" t="s">
        <v>724</v>
      </c>
      <c r="OBY176" t="s">
        <v>724</v>
      </c>
      <c r="OBZ176" t="s">
        <v>724</v>
      </c>
      <c r="OCA176" t="s">
        <v>724</v>
      </c>
      <c r="OCB176" t="s">
        <v>724</v>
      </c>
      <c r="OCC176" t="s">
        <v>724</v>
      </c>
      <c r="OCD176" t="s">
        <v>724</v>
      </c>
      <c r="OCE176" t="s">
        <v>724</v>
      </c>
      <c r="OCF176" t="s">
        <v>724</v>
      </c>
      <c r="OCG176" t="s">
        <v>724</v>
      </c>
      <c r="OCH176" t="s">
        <v>724</v>
      </c>
      <c r="OCI176" t="s">
        <v>724</v>
      </c>
      <c r="OCJ176" t="s">
        <v>724</v>
      </c>
      <c r="OCK176" t="s">
        <v>724</v>
      </c>
      <c r="OCL176" t="s">
        <v>724</v>
      </c>
      <c r="OCM176" t="s">
        <v>724</v>
      </c>
      <c r="OCN176" t="s">
        <v>724</v>
      </c>
      <c r="OCO176" t="s">
        <v>724</v>
      </c>
      <c r="OCP176" t="s">
        <v>724</v>
      </c>
      <c r="OCQ176" t="s">
        <v>724</v>
      </c>
      <c r="OCR176" t="s">
        <v>724</v>
      </c>
      <c r="OCS176" t="s">
        <v>724</v>
      </c>
      <c r="OCT176" t="s">
        <v>724</v>
      </c>
      <c r="OCU176" t="s">
        <v>724</v>
      </c>
      <c r="OCV176" t="s">
        <v>724</v>
      </c>
      <c r="OCW176" t="s">
        <v>724</v>
      </c>
      <c r="OCX176" t="s">
        <v>724</v>
      </c>
      <c r="OCY176" t="s">
        <v>724</v>
      </c>
      <c r="OCZ176" t="s">
        <v>724</v>
      </c>
      <c r="ODA176" t="s">
        <v>724</v>
      </c>
      <c r="ODB176" t="s">
        <v>724</v>
      </c>
      <c r="ODC176" t="s">
        <v>724</v>
      </c>
      <c r="ODD176" t="s">
        <v>724</v>
      </c>
      <c r="ODE176" t="s">
        <v>724</v>
      </c>
      <c r="ODF176" t="s">
        <v>724</v>
      </c>
      <c r="ODG176" t="s">
        <v>724</v>
      </c>
      <c r="ODH176" t="s">
        <v>724</v>
      </c>
      <c r="ODI176" t="s">
        <v>724</v>
      </c>
      <c r="ODJ176" t="s">
        <v>724</v>
      </c>
      <c r="ODK176" t="s">
        <v>724</v>
      </c>
      <c r="ODL176" t="s">
        <v>724</v>
      </c>
      <c r="ODM176" t="s">
        <v>724</v>
      </c>
      <c r="ODN176" t="s">
        <v>724</v>
      </c>
      <c r="ODO176" t="s">
        <v>724</v>
      </c>
      <c r="ODP176" t="s">
        <v>724</v>
      </c>
      <c r="ODQ176" t="s">
        <v>724</v>
      </c>
      <c r="ODR176" t="s">
        <v>724</v>
      </c>
      <c r="ODS176" t="s">
        <v>724</v>
      </c>
      <c r="ODT176" t="s">
        <v>724</v>
      </c>
      <c r="ODU176" t="s">
        <v>724</v>
      </c>
      <c r="ODV176" t="s">
        <v>724</v>
      </c>
      <c r="ODW176" t="s">
        <v>724</v>
      </c>
      <c r="ODX176" t="s">
        <v>724</v>
      </c>
      <c r="ODY176" t="s">
        <v>724</v>
      </c>
      <c r="ODZ176" t="s">
        <v>724</v>
      </c>
      <c r="OEA176" t="s">
        <v>724</v>
      </c>
      <c r="OEB176" t="s">
        <v>724</v>
      </c>
      <c r="OEC176" t="s">
        <v>724</v>
      </c>
      <c r="OED176" t="s">
        <v>724</v>
      </c>
      <c r="OEE176" t="s">
        <v>724</v>
      </c>
      <c r="OEF176" t="s">
        <v>724</v>
      </c>
      <c r="OEG176" t="s">
        <v>724</v>
      </c>
      <c r="OEH176" t="s">
        <v>724</v>
      </c>
      <c r="OEI176" t="s">
        <v>724</v>
      </c>
      <c r="OEJ176" t="s">
        <v>724</v>
      </c>
      <c r="OEK176" t="s">
        <v>724</v>
      </c>
      <c r="OEL176" t="s">
        <v>724</v>
      </c>
      <c r="OEM176" t="s">
        <v>724</v>
      </c>
      <c r="OEN176" t="s">
        <v>724</v>
      </c>
      <c r="OEO176" t="s">
        <v>724</v>
      </c>
      <c r="OEP176" t="s">
        <v>724</v>
      </c>
      <c r="OEQ176" t="s">
        <v>724</v>
      </c>
      <c r="OER176" t="s">
        <v>724</v>
      </c>
      <c r="OES176" t="s">
        <v>724</v>
      </c>
      <c r="OET176" t="s">
        <v>724</v>
      </c>
      <c r="OEU176" t="s">
        <v>724</v>
      </c>
      <c r="OEV176" t="s">
        <v>724</v>
      </c>
      <c r="OEW176" t="s">
        <v>724</v>
      </c>
      <c r="OEX176" t="s">
        <v>724</v>
      </c>
      <c r="OEY176" t="s">
        <v>724</v>
      </c>
      <c r="OEZ176" t="s">
        <v>724</v>
      </c>
      <c r="OFA176" t="s">
        <v>724</v>
      </c>
      <c r="OFB176" t="s">
        <v>724</v>
      </c>
      <c r="OFC176" t="s">
        <v>724</v>
      </c>
      <c r="OFD176" t="s">
        <v>724</v>
      </c>
      <c r="OFE176" t="s">
        <v>724</v>
      </c>
      <c r="OFF176" t="s">
        <v>724</v>
      </c>
      <c r="OFG176" t="s">
        <v>724</v>
      </c>
      <c r="OFH176" t="s">
        <v>724</v>
      </c>
      <c r="OFI176" t="s">
        <v>724</v>
      </c>
      <c r="OFJ176" t="s">
        <v>724</v>
      </c>
      <c r="OFK176" t="s">
        <v>724</v>
      </c>
      <c r="OFL176" t="s">
        <v>724</v>
      </c>
      <c r="OFM176" t="s">
        <v>724</v>
      </c>
      <c r="OFN176" t="s">
        <v>724</v>
      </c>
      <c r="OFO176" t="s">
        <v>724</v>
      </c>
      <c r="OFP176" t="s">
        <v>724</v>
      </c>
      <c r="OFQ176" t="s">
        <v>724</v>
      </c>
      <c r="OFR176" t="s">
        <v>724</v>
      </c>
      <c r="OFS176" t="s">
        <v>724</v>
      </c>
      <c r="OFT176" t="s">
        <v>724</v>
      </c>
      <c r="OFU176" t="s">
        <v>724</v>
      </c>
      <c r="OFV176" t="s">
        <v>724</v>
      </c>
      <c r="OFW176" t="s">
        <v>724</v>
      </c>
      <c r="OFX176" t="s">
        <v>724</v>
      </c>
      <c r="OFY176" t="s">
        <v>724</v>
      </c>
      <c r="OFZ176" t="s">
        <v>724</v>
      </c>
      <c r="OGA176" t="s">
        <v>724</v>
      </c>
      <c r="OGB176" t="s">
        <v>724</v>
      </c>
      <c r="OGC176" t="s">
        <v>724</v>
      </c>
      <c r="OGD176" t="s">
        <v>724</v>
      </c>
      <c r="OGE176" t="s">
        <v>724</v>
      </c>
      <c r="OGF176" t="s">
        <v>724</v>
      </c>
      <c r="OGG176" t="s">
        <v>724</v>
      </c>
      <c r="OGH176" t="s">
        <v>724</v>
      </c>
      <c r="OGI176" t="s">
        <v>724</v>
      </c>
      <c r="OGJ176" t="s">
        <v>724</v>
      </c>
      <c r="OGK176" t="s">
        <v>724</v>
      </c>
      <c r="OGL176" t="s">
        <v>724</v>
      </c>
      <c r="OGM176" t="s">
        <v>724</v>
      </c>
      <c r="OGN176" t="s">
        <v>724</v>
      </c>
      <c r="OGO176" t="s">
        <v>724</v>
      </c>
      <c r="OGP176" t="s">
        <v>724</v>
      </c>
      <c r="OGQ176" t="s">
        <v>724</v>
      </c>
      <c r="OGR176" t="s">
        <v>724</v>
      </c>
      <c r="OGS176" t="s">
        <v>724</v>
      </c>
      <c r="OGT176" t="s">
        <v>724</v>
      </c>
      <c r="OGU176" t="s">
        <v>724</v>
      </c>
      <c r="OGV176" t="s">
        <v>724</v>
      </c>
      <c r="OGW176" t="s">
        <v>724</v>
      </c>
      <c r="OGX176" t="s">
        <v>724</v>
      </c>
      <c r="OGY176" t="s">
        <v>724</v>
      </c>
      <c r="OGZ176" t="s">
        <v>724</v>
      </c>
      <c r="OHA176" t="s">
        <v>724</v>
      </c>
      <c r="OHB176" t="s">
        <v>724</v>
      </c>
      <c r="OHC176" t="s">
        <v>724</v>
      </c>
      <c r="OHD176" t="s">
        <v>724</v>
      </c>
      <c r="OHE176" t="s">
        <v>724</v>
      </c>
      <c r="OHF176" t="s">
        <v>724</v>
      </c>
      <c r="OHG176" t="s">
        <v>724</v>
      </c>
      <c r="OHH176" t="s">
        <v>724</v>
      </c>
      <c r="OHI176" t="s">
        <v>724</v>
      </c>
      <c r="OHJ176" t="s">
        <v>724</v>
      </c>
      <c r="OHK176" t="s">
        <v>724</v>
      </c>
      <c r="OHL176" t="s">
        <v>724</v>
      </c>
      <c r="OHM176" t="s">
        <v>724</v>
      </c>
      <c r="OHN176" t="s">
        <v>724</v>
      </c>
      <c r="OHO176" t="s">
        <v>724</v>
      </c>
      <c r="OHP176" t="s">
        <v>724</v>
      </c>
      <c r="OHQ176" t="s">
        <v>724</v>
      </c>
      <c r="OHR176" t="s">
        <v>724</v>
      </c>
      <c r="OHS176" t="s">
        <v>724</v>
      </c>
      <c r="OHT176" t="s">
        <v>724</v>
      </c>
      <c r="OHU176" t="s">
        <v>724</v>
      </c>
      <c r="OHV176" t="s">
        <v>724</v>
      </c>
      <c r="OHW176" t="s">
        <v>724</v>
      </c>
      <c r="OHX176" t="s">
        <v>724</v>
      </c>
      <c r="OHY176" t="s">
        <v>724</v>
      </c>
      <c r="OHZ176" t="s">
        <v>724</v>
      </c>
      <c r="OIA176" t="s">
        <v>724</v>
      </c>
      <c r="OIB176" t="s">
        <v>724</v>
      </c>
      <c r="OIC176" t="s">
        <v>724</v>
      </c>
      <c r="OID176" t="s">
        <v>724</v>
      </c>
      <c r="OIE176" t="s">
        <v>724</v>
      </c>
      <c r="OIF176" t="s">
        <v>724</v>
      </c>
      <c r="OIG176" t="s">
        <v>724</v>
      </c>
      <c r="OIH176" t="s">
        <v>724</v>
      </c>
      <c r="OII176" t="s">
        <v>724</v>
      </c>
      <c r="OIJ176" t="s">
        <v>724</v>
      </c>
      <c r="OIK176" t="s">
        <v>724</v>
      </c>
      <c r="OIL176" t="s">
        <v>724</v>
      </c>
      <c r="OIM176" t="s">
        <v>724</v>
      </c>
      <c r="OIN176" t="s">
        <v>724</v>
      </c>
      <c r="OIO176" t="s">
        <v>724</v>
      </c>
      <c r="OIP176" t="s">
        <v>724</v>
      </c>
      <c r="OIQ176" t="s">
        <v>724</v>
      </c>
      <c r="OIR176" t="s">
        <v>724</v>
      </c>
      <c r="OIS176" t="s">
        <v>724</v>
      </c>
      <c r="OIT176" t="s">
        <v>724</v>
      </c>
      <c r="OIU176" t="s">
        <v>724</v>
      </c>
      <c r="OIV176" t="s">
        <v>724</v>
      </c>
      <c r="OIW176" t="s">
        <v>724</v>
      </c>
      <c r="OIX176" t="s">
        <v>724</v>
      </c>
      <c r="OIY176" t="s">
        <v>724</v>
      </c>
      <c r="OIZ176" t="s">
        <v>724</v>
      </c>
      <c r="OJA176" t="s">
        <v>724</v>
      </c>
      <c r="OJB176" t="s">
        <v>724</v>
      </c>
      <c r="OJC176" t="s">
        <v>724</v>
      </c>
      <c r="OJD176" t="s">
        <v>724</v>
      </c>
      <c r="OJE176" t="s">
        <v>724</v>
      </c>
      <c r="OJF176" t="s">
        <v>724</v>
      </c>
      <c r="OJG176" t="s">
        <v>724</v>
      </c>
      <c r="OJH176" t="s">
        <v>724</v>
      </c>
      <c r="OJI176" t="s">
        <v>724</v>
      </c>
      <c r="OJJ176" t="s">
        <v>724</v>
      </c>
      <c r="OJK176" t="s">
        <v>724</v>
      </c>
      <c r="OJL176" t="s">
        <v>724</v>
      </c>
      <c r="OJM176" t="s">
        <v>724</v>
      </c>
      <c r="OJN176" t="s">
        <v>724</v>
      </c>
      <c r="OJO176" t="s">
        <v>724</v>
      </c>
      <c r="OJP176" t="s">
        <v>724</v>
      </c>
      <c r="OJQ176" t="s">
        <v>724</v>
      </c>
      <c r="OJR176" t="s">
        <v>724</v>
      </c>
      <c r="OJS176" t="s">
        <v>724</v>
      </c>
      <c r="OJT176" t="s">
        <v>724</v>
      </c>
      <c r="OJU176" t="s">
        <v>724</v>
      </c>
      <c r="OJV176" t="s">
        <v>724</v>
      </c>
      <c r="OJW176" t="s">
        <v>724</v>
      </c>
      <c r="OJX176" t="s">
        <v>724</v>
      </c>
      <c r="OJY176" t="s">
        <v>724</v>
      </c>
      <c r="OJZ176" t="s">
        <v>724</v>
      </c>
      <c r="OKA176" t="s">
        <v>724</v>
      </c>
      <c r="OKB176" t="s">
        <v>724</v>
      </c>
      <c r="OKC176" t="s">
        <v>724</v>
      </c>
      <c r="OKD176" t="s">
        <v>724</v>
      </c>
      <c r="OKE176" t="s">
        <v>724</v>
      </c>
      <c r="OKF176" t="s">
        <v>724</v>
      </c>
      <c r="OKG176" t="s">
        <v>724</v>
      </c>
      <c r="OKH176" t="s">
        <v>724</v>
      </c>
      <c r="OKI176" t="s">
        <v>724</v>
      </c>
      <c r="OKJ176" t="s">
        <v>724</v>
      </c>
      <c r="OKK176" t="s">
        <v>724</v>
      </c>
      <c r="OKL176" t="s">
        <v>724</v>
      </c>
      <c r="OKM176" t="s">
        <v>724</v>
      </c>
      <c r="OKN176" t="s">
        <v>724</v>
      </c>
      <c r="OKO176" t="s">
        <v>724</v>
      </c>
      <c r="OKP176" t="s">
        <v>724</v>
      </c>
      <c r="OKQ176" t="s">
        <v>724</v>
      </c>
      <c r="OKR176" t="s">
        <v>724</v>
      </c>
      <c r="OKS176" t="s">
        <v>724</v>
      </c>
      <c r="OKT176" t="s">
        <v>724</v>
      </c>
      <c r="OKU176" t="s">
        <v>724</v>
      </c>
      <c r="OKV176" t="s">
        <v>724</v>
      </c>
      <c r="OKW176" t="s">
        <v>724</v>
      </c>
      <c r="OKX176" t="s">
        <v>724</v>
      </c>
      <c r="OKY176" t="s">
        <v>724</v>
      </c>
      <c r="OKZ176" t="s">
        <v>724</v>
      </c>
      <c r="OLA176" t="s">
        <v>724</v>
      </c>
      <c r="OLB176" t="s">
        <v>724</v>
      </c>
      <c r="OLC176" t="s">
        <v>724</v>
      </c>
      <c r="OLD176" t="s">
        <v>724</v>
      </c>
      <c r="OLE176" t="s">
        <v>724</v>
      </c>
      <c r="OLF176" t="s">
        <v>724</v>
      </c>
      <c r="OLG176" t="s">
        <v>724</v>
      </c>
      <c r="OLH176" t="s">
        <v>724</v>
      </c>
      <c r="OLI176" t="s">
        <v>724</v>
      </c>
      <c r="OLJ176" t="s">
        <v>724</v>
      </c>
      <c r="OLK176" t="s">
        <v>724</v>
      </c>
      <c r="OLL176" t="s">
        <v>724</v>
      </c>
      <c r="OLM176" t="s">
        <v>724</v>
      </c>
      <c r="OLN176" t="s">
        <v>724</v>
      </c>
      <c r="OLO176" t="s">
        <v>724</v>
      </c>
      <c r="OLP176" t="s">
        <v>724</v>
      </c>
      <c r="OLQ176" t="s">
        <v>724</v>
      </c>
      <c r="OLR176" t="s">
        <v>724</v>
      </c>
      <c r="OLS176" t="s">
        <v>724</v>
      </c>
      <c r="OLT176" t="s">
        <v>724</v>
      </c>
      <c r="OLU176" t="s">
        <v>724</v>
      </c>
      <c r="OLV176" t="s">
        <v>724</v>
      </c>
      <c r="OLW176" t="s">
        <v>724</v>
      </c>
      <c r="OLX176" t="s">
        <v>724</v>
      </c>
      <c r="OLY176" t="s">
        <v>724</v>
      </c>
      <c r="OLZ176" t="s">
        <v>724</v>
      </c>
      <c r="OMA176" t="s">
        <v>724</v>
      </c>
      <c r="OMB176" t="s">
        <v>724</v>
      </c>
      <c r="OMC176" t="s">
        <v>724</v>
      </c>
      <c r="OMD176" t="s">
        <v>724</v>
      </c>
      <c r="OME176" t="s">
        <v>724</v>
      </c>
      <c r="OMF176" t="s">
        <v>724</v>
      </c>
      <c r="OMG176" t="s">
        <v>724</v>
      </c>
      <c r="OMH176" t="s">
        <v>724</v>
      </c>
      <c r="OMI176" t="s">
        <v>724</v>
      </c>
      <c r="OMJ176" t="s">
        <v>724</v>
      </c>
      <c r="OMK176" t="s">
        <v>724</v>
      </c>
      <c r="OML176" t="s">
        <v>724</v>
      </c>
      <c r="OMM176" t="s">
        <v>724</v>
      </c>
      <c r="OMN176" t="s">
        <v>724</v>
      </c>
      <c r="OMO176" t="s">
        <v>724</v>
      </c>
      <c r="OMP176" t="s">
        <v>724</v>
      </c>
      <c r="OMQ176" t="s">
        <v>724</v>
      </c>
      <c r="OMR176" t="s">
        <v>724</v>
      </c>
      <c r="OMS176" t="s">
        <v>724</v>
      </c>
      <c r="OMT176" t="s">
        <v>724</v>
      </c>
      <c r="OMU176" t="s">
        <v>724</v>
      </c>
      <c r="OMV176" t="s">
        <v>724</v>
      </c>
      <c r="OMW176" t="s">
        <v>724</v>
      </c>
      <c r="OMX176" t="s">
        <v>724</v>
      </c>
      <c r="OMY176" t="s">
        <v>724</v>
      </c>
      <c r="OMZ176" t="s">
        <v>724</v>
      </c>
      <c r="ONA176" t="s">
        <v>724</v>
      </c>
      <c r="ONB176" t="s">
        <v>724</v>
      </c>
      <c r="ONC176" t="s">
        <v>724</v>
      </c>
      <c r="OND176" t="s">
        <v>724</v>
      </c>
      <c r="ONE176" t="s">
        <v>724</v>
      </c>
      <c r="ONF176" t="s">
        <v>724</v>
      </c>
      <c r="ONG176" t="s">
        <v>724</v>
      </c>
      <c r="ONH176" t="s">
        <v>724</v>
      </c>
      <c r="ONI176" t="s">
        <v>724</v>
      </c>
      <c r="ONJ176" t="s">
        <v>724</v>
      </c>
      <c r="ONK176" t="s">
        <v>724</v>
      </c>
      <c r="ONL176" t="s">
        <v>724</v>
      </c>
      <c r="ONM176" t="s">
        <v>724</v>
      </c>
      <c r="ONN176" t="s">
        <v>724</v>
      </c>
      <c r="ONO176" t="s">
        <v>724</v>
      </c>
      <c r="ONP176" t="s">
        <v>724</v>
      </c>
      <c r="ONQ176" t="s">
        <v>724</v>
      </c>
      <c r="ONR176" t="s">
        <v>724</v>
      </c>
      <c r="ONS176" t="s">
        <v>724</v>
      </c>
      <c r="ONT176" t="s">
        <v>724</v>
      </c>
      <c r="ONU176" t="s">
        <v>724</v>
      </c>
      <c r="ONV176" t="s">
        <v>724</v>
      </c>
      <c r="ONW176" t="s">
        <v>724</v>
      </c>
      <c r="ONX176" t="s">
        <v>724</v>
      </c>
      <c r="ONY176" t="s">
        <v>724</v>
      </c>
      <c r="ONZ176" t="s">
        <v>724</v>
      </c>
      <c r="OOA176" t="s">
        <v>724</v>
      </c>
      <c r="OOB176" t="s">
        <v>724</v>
      </c>
      <c r="OOC176" t="s">
        <v>724</v>
      </c>
      <c r="OOD176" t="s">
        <v>724</v>
      </c>
      <c r="OOE176" t="s">
        <v>724</v>
      </c>
      <c r="OOF176" t="s">
        <v>724</v>
      </c>
      <c r="OOG176" t="s">
        <v>724</v>
      </c>
      <c r="OOH176" t="s">
        <v>724</v>
      </c>
      <c r="OOI176" t="s">
        <v>724</v>
      </c>
      <c r="OOJ176" t="s">
        <v>724</v>
      </c>
      <c r="OOK176" t="s">
        <v>724</v>
      </c>
      <c r="OOL176" t="s">
        <v>724</v>
      </c>
      <c r="OOM176" t="s">
        <v>724</v>
      </c>
      <c r="OON176" t="s">
        <v>724</v>
      </c>
      <c r="OOO176" t="s">
        <v>724</v>
      </c>
      <c r="OOP176" t="s">
        <v>724</v>
      </c>
      <c r="OOQ176" t="s">
        <v>724</v>
      </c>
      <c r="OOR176" t="s">
        <v>724</v>
      </c>
      <c r="OOS176" t="s">
        <v>724</v>
      </c>
      <c r="OOT176" t="s">
        <v>724</v>
      </c>
      <c r="OOU176" t="s">
        <v>724</v>
      </c>
      <c r="OOV176" t="s">
        <v>724</v>
      </c>
      <c r="OOW176" t="s">
        <v>724</v>
      </c>
      <c r="OOX176" t="s">
        <v>724</v>
      </c>
      <c r="OOY176" t="s">
        <v>724</v>
      </c>
      <c r="OOZ176" t="s">
        <v>724</v>
      </c>
      <c r="OPA176" t="s">
        <v>724</v>
      </c>
      <c r="OPB176" t="s">
        <v>724</v>
      </c>
      <c r="OPC176" t="s">
        <v>724</v>
      </c>
      <c r="OPD176" t="s">
        <v>724</v>
      </c>
      <c r="OPE176" t="s">
        <v>724</v>
      </c>
      <c r="OPF176" t="s">
        <v>724</v>
      </c>
      <c r="OPG176" t="s">
        <v>724</v>
      </c>
      <c r="OPH176" t="s">
        <v>724</v>
      </c>
      <c r="OPI176" t="s">
        <v>724</v>
      </c>
      <c r="OPJ176" t="s">
        <v>724</v>
      </c>
      <c r="OPK176" t="s">
        <v>724</v>
      </c>
      <c r="OPL176" t="s">
        <v>724</v>
      </c>
      <c r="OPM176" t="s">
        <v>724</v>
      </c>
      <c r="OPN176" t="s">
        <v>724</v>
      </c>
      <c r="OPO176" t="s">
        <v>724</v>
      </c>
      <c r="OPP176" t="s">
        <v>724</v>
      </c>
      <c r="OPQ176" t="s">
        <v>724</v>
      </c>
      <c r="OPR176" t="s">
        <v>724</v>
      </c>
      <c r="OPS176" t="s">
        <v>724</v>
      </c>
      <c r="OPT176" t="s">
        <v>724</v>
      </c>
      <c r="OPU176" t="s">
        <v>724</v>
      </c>
      <c r="OPV176" t="s">
        <v>724</v>
      </c>
      <c r="OPW176" t="s">
        <v>724</v>
      </c>
      <c r="OPX176" t="s">
        <v>724</v>
      </c>
      <c r="OPY176" t="s">
        <v>724</v>
      </c>
      <c r="OPZ176" t="s">
        <v>724</v>
      </c>
      <c r="OQA176" t="s">
        <v>724</v>
      </c>
      <c r="OQB176" t="s">
        <v>724</v>
      </c>
      <c r="OQC176" t="s">
        <v>724</v>
      </c>
      <c r="OQD176" t="s">
        <v>724</v>
      </c>
      <c r="OQE176" t="s">
        <v>724</v>
      </c>
      <c r="OQF176" t="s">
        <v>724</v>
      </c>
      <c r="OQG176" t="s">
        <v>724</v>
      </c>
      <c r="OQH176" t="s">
        <v>724</v>
      </c>
      <c r="OQI176" t="s">
        <v>724</v>
      </c>
      <c r="OQJ176" t="s">
        <v>724</v>
      </c>
      <c r="OQK176" t="s">
        <v>724</v>
      </c>
      <c r="OQL176" t="s">
        <v>724</v>
      </c>
      <c r="OQM176" t="s">
        <v>724</v>
      </c>
      <c r="OQN176" t="s">
        <v>724</v>
      </c>
      <c r="OQO176" t="s">
        <v>724</v>
      </c>
      <c r="OQP176" t="s">
        <v>724</v>
      </c>
      <c r="OQQ176" t="s">
        <v>724</v>
      </c>
      <c r="OQR176" t="s">
        <v>724</v>
      </c>
      <c r="OQS176" t="s">
        <v>724</v>
      </c>
      <c r="OQT176" t="s">
        <v>724</v>
      </c>
      <c r="OQU176" t="s">
        <v>724</v>
      </c>
      <c r="OQV176" t="s">
        <v>724</v>
      </c>
      <c r="OQW176" t="s">
        <v>724</v>
      </c>
      <c r="OQX176" t="s">
        <v>724</v>
      </c>
      <c r="OQY176" t="s">
        <v>724</v>
      </c>
      <c r="OQZ176" t="s">
        <v>724</v>
      </c>
      <c r="ORA176" t="s">
        <v>724</v>
      </c>
      <c r="ORB176" t="s">
        <v>724</v>
      </c>
      <c r="ORC176" t="s">
        <v>724</v>
      </c>
      <c r="ORD176" t="s">
        <v>724</v>
      </c>
      <c r="ORE176" t="s">
        <v>724</v>
      </c>
      <c r="ORF176" t="s">
        <v>724</v>
      </c>
      <c r="ORG176" t="s">
        <v>724</v>
      </c>
      <c r="ORH176" t="s">
        <v>724</v>
      </c>
      <c r="ORI176" t="s">
        <v>724</v>
      </c>
      <c r="ORJ176" t="s">
        <v>724</v>
      </c>
      <c r="ORK176" t="s">
        <v>724</v>
      </c>
      <c r="ORL176" t="s">
        <v>724</v>
      </c>
      <c r="ORM176" t="s">
        <v>724</v>
      </c>
      <c r="ORN176" t="s">
        <v>724</v>
      </c>
      <c r="ORO176" t="s">
        <v>724</v>
      </c>
      <c r="ORP176" t="s">
        <v>724</v>
      </c>
      <c r="ORQ176" t="s">
        <v>724</v>
      </c>
      <c r="ORR176" t="s">
        <v>724</v>
      </c>
      <c r="ORS176" t="s">
        <v>724</v>
      </c>
      <c r="ORT176" t="s">
        <v>724</v>
      </c>
      <c r="ORU176" t="s">
        <v>724</v>
      </c>
      <c r="ORV176" t="s">
        <v>724</v>
      </c>
      <c r="ORW176" t="s">
        <v>724</v>
      </c>
      <c r="ORX176" t="s">
        <v>724</v>
      </c>
      <c r="ORY176" t="s">
        <v>724</v>
      </c>
      <c r="ORZ176" t="s">
        <v>724</v>
      </c>
      <c r="OSA176" t="s">
        <v>724</v>
      </c>
      <c r="OSB176" t="s">
        <v>724</v>
      </c>
      <c r="OSC176" t="s">
        <v>724</v>
      </c>
      <c r="OSD176" t="s">
        <v>724</v>
      </c>
      <c r="OSE176" t="s">
        <v>724</v>
      </c>
      <c r="OSF176" t="s">
        <v>724</v>
      </c>
      <c r="OSG176" t="s">
        <v>724</v>
      </c>
      <c r="OSH176" t="s">
        <v>724</v>
      </c>
      <c r="OSI176" t="s">
        <v>724</v>
      </c>
      <c r="OSJ176" t="s">
        <v>724</v>
      </c>
      <c r="OSK176" t="s">
        <v>724</v>
      </c>
      <c r="OSL176" t="s">
        <v>724</v>
      </c>
      <c r="OSM176" t="s">
        <v>724</v>
      </c>
      <c r="OSN176" t="s">
        <v>724</v>
      </c>
      <c r="OSO176" t="s">
        <v>724</v>
      </c>
      <c r="OSP176" t="s">
        <v>724</v>
      </c>
      <c r="OSQ176" t="s">
        <v>724</v>
      </c>
      <c r="OSR176" t="s">
        <v>724</v>
      </c>
      <c r="OSS176" t="s">
        <v>724</v>
      </c>
      <c r="OST176" t="s">
        <v>724</v>
      </c>
      <c r="OSU176" t="s">
        <v>724</v>
      </c>
      <c r="OSV176" t="s">
        <v>724</v>
      </c>
      <c r="OSW176" t="s">
        <v>724</v>
      </c>
      <c r="OSX176" t="s">
        <v>724</v>
      </c>
      <c r="OSY176" t="s">
        <v>724</v>
      </c>
      <c r="OSZ176" t="s">
        <v>724</v>
      </c>
      <c r="OTA176" t="s">
        <v>724</v>
      </c>
      <c r="OTB176" t="s">
        <v>724</v>
      </c>
      <c r="OTC176" t="s">
        <v>724</v>
      </c>
      <c r="OTD176" t="s">
        <v>724</v>
      </c>
      <c r="OTE176" t="s">
        <v>724</v>
      </c>
      <c r="OTF176" t="s">
        <v>724</v>
      </c>
      <c r="OTG176" t="s">
        <v>724</v>
      </c>
      <c r="OTH176" t="s">
        <v>724</v>
      </c>
      <c r="OTI176" t="s">
        <v>724</v>
      </c>
      <c r="OTJ176" t="s">
        <v>724</v>
      </c>
      <c r="OTK176" t="s">
        <v>724</v>
      </c>
      <c r="OTL176" t="s">
        <v>724</v>
      </c>
      <c r="OTM176" t="s">
        <v>724</v>
      </c>
      <c r="OTN176" t="s">
        <v>724</v>
      </c>
      <c r="OTO176" t="s">
        <v>724</v>
      </c>
      <c r="OTP176" t="s">
        <v>724</v>
      </c>
      <c r="OTQ176" t="s">
        <v>724</v>
      </c>
      <c r="OTR176" t="s">
        <v>724</v>
      </c>
      <c r="OTS176" t="s">
        <v>724</v>
      </c>
      <c r="OTT176" t="s">
        <v>724</v>
      </c>
      <c r="OTU176" t="s">
        <v>724</v>
      </c>
      <c r="OTV176" t="s">
        <v>724</v>
      </c>
      <c r="OTW176" t="s">
        <v>724</v>
      </c>
      <c r="OTX176" t="s">
        <v>724</v>
      </c>
      <c r="OTY176" t="s">
        <v>724</v>
      </c>
      <c r="OTZ176" t="s">
        <v>724</v>
      </c>
      <c r="OUA176" t="s">
        <v>724</v>
      </c>
      <c r="OUB176" t="s">
        <v>724</v>
      </c>
      <c r="OUC176" t="s">
        <v>724</v>
      </c>
      <c r="OUD176" t="s">
        <v>724</v>
      </c>
      <c r="OUE176" t="s">
        <v>724</v>
      </c>
      <c r="OUF176" t="s">
        <v>724</v>
      </c>
      <c r="OUG176" t="s">
        <v>724</v>
      </c>
      <c r="OUH176" t="s">
        <v>724</v>
      </c>
      <c r="OUI176" t="s">
        <v>724</v>
      </c>
      <c r="OUJ176" t="s">
        <v>724</v>
      </c>
      <c r="OUK176" t="s">
        <v>724</v>
      </c>
      <c r="OUL176" t="s">
        <v>724</v>
      </c>
      <c r="OUM176" t="s">
        <v>724</v>
      </c>
      <c r="OUN176" t="s">
        <v>724</v>
      </c>
      <c r="OUO176" t="s">
        <v>724</v>
      </c>
      <c r="OUP176" t="s">
        <v>724</v>
      </c>
      <c r="OUQ176" t="s">
        <v>724</v>
      </c>
      <c r="OUR176" t="s">
        <v>724</v>
      </c>
      <c r="OUS176" t="s">
        <v>724</v>
      </c>
      <c r="OUT176" t="s">
        <v>724</v>
      </c>
      <c r="OUU176" t="s">
        <v>724</v>
      </c>
      <c r="OUV176" t="s">
        <v>724</v>
      </c>
      <c r="OUW176" t="s">
        <v>724</v>
      </c>
      <c r="OUX176" t="s">
        <v>724</v>
      </c>
      <c r="OUY176" t="s">
        <v>724</v>
      </c>
      <c r="OUZ176" t="s">
        <v>724</v>
      </c>
      <c r="OVA176" t="s">
        <v>724</v>
      </c>
      <c r="OVB176" t="s">
        <v>724</v>
      </c>
      <c r="OVC176" t="s">
        <v>724</v>
      </c>
      <c r="OVD176" t="s">
        <v>724</v>
      </c>
      <c r="OVE176" t="s">
        <v>724</v>
      </c>
      <c r="OVF176" t="s">
        <v>724</v>
      </c>
      <c r="OVG176" t="s">
        <v>724</v>
      </c>
      <c r="OVH176" t="s">
        <v>724</v>
      </c>
      <c r="OVI176" t="s">
        <v>724</v>
      </c>
      <c r="OVJ176" t="s">
        <v>724</v>
      </c>
      <c r="OVK176" t="s">
        <v>724</v>
      </c>
      <c r="OVL176" t="s">
        <v>724</v>
      </c>
      <c r="OVM176" t="s">
        <v>724</v>
      </c>
      <c r="OVN176" t="s">
        <v>724</v>
      </c>
      <c r="OVO176" t="s">
        <v>724</v>
      </c>
      <c r="OVP176" t="s">
        <v>724</v>
      </c>
      <c r="OVQ176" t="s">
        <v>724</v>
      </c>
      <c r="OVR176" t="s">
        <v>724</v>
      </c>
      <c r="OVS176" t="s">
        <v>724</v>
      </c>
      <c r="OVT176" t="s">
        <v>724</v>
      </c>
      <c r="OVU176" t="s">
        <v>724</v>
      </c>
      <c r="OVV176" t="s">
        <v>724</v>
      </c>
      <c r="OVW176" t="s">
        <v>724</v>
      </c>
      <c r="OVX176" t="s">
        <v>724</v>
      </c>
      <c r="OVY176" t="s">
        <v>724</v>
      </c>
      <c r="OVZ176" t="s">
        <v>724</v>
      </c>
      <c r="OWA176" t="s">
        <v>724</v>
      </c>
      <c r="OWB176" t="s">
        <v>724</v>
      </c>
      <c r="OWC176" t="s">
        <v>724</v>
      </c>
      <c r="OWD176" t="s">
        <v>724</v>
      </c>
      <c r="OWE176" t="s">
        <v>724</v>
      </c>
      <c r="OWF176" t="s">
        <v>724</v>
      </c>
      <c r="OWG176" t="s">
        <v>724</v>
      </c>
      <c r="OWH176" t="s">
        <v>724</v>
      </c>
      <c r="OWI176" t="s">
        <v>724</v>
      </c>
      <c r="OWJ176" t="s">
        <v>724</v>
      </c>
      <c r="OWK176" t="s">
        <v>724</v>
      </c>
      <c r="OWL176" t="s">
        <v>724</v>
      </c>
      <c r="OWM176" t="s">
        <v>724</v>
      </c>
      <c r="OWN176" t="s">
        <v>724</v>
      </c>
      <c r="OWO176" t="s">
        <v>724</v>
      </c>
      <c r="OWP176" t="s">
        <v>724</v>
      </c>
      <c r="OWQ176" t="s">
        <v>724</v>
      </c>
      <c r="OWR176" t="s">
        <v>724</v>
      </c>
      <c r="OWS176" t="s">
        <v>724</v>
      </c>
      <c r="OWT176" t="s">
        <v>724</v>
      </c>
      <c r="OWU176" t="s">
        <v>724</v>
      </c>
      <c r="OWV176" t="s">
        <v>724</v>
      </c>
      <c r="OWW176" t="s">
        <v>724</v>
      </c>
      <c r="OWX176" t="s">
        <v>724</v>
      </c>
      <c r="OWY176" t="s">
        <v>724</v>
      </c>
      <c r="OWZ176" t="s">
        <v>724</v>
      </c>
      <c r="OXA176" t="s">
        <v>724</v>
      </c>
      <c r="OXB176" t="s">
        <v>724</v>
      </c>
      <c r="OXC176" t="s">
        <v>724</v>
      </c>
      <c r="OXD176" t="s">
        <v>724</v>
      </c>
      <c r="OXE176" t="s">
        <v>724</v>
      </c>
      <c r="OXF176" t="s">
        <v>724</v>
      </c>
      <c r="OXG176" t="s">
        <v>724</v>
      </c>
      <c r="OXH176" t="s">
        <v>724</v>
      </c>
      <c r="OXI176" t="s">
        <v>724</v>
      </c>
      <c r="OXJ176" t="s">
        <v>724</v>
      </c>
      <c r="OXK176" t="s">
        <v>724</v>
      </c>
      <c r="OXL176" t="s">
        <v>724</v>
      </c>
      <c r="OXM176" t="s">
        <v>724</v>
      </c>
      <c r="OXN176" t="s">
        <v>724</v>
      </c>
      <c r="OXO176" t="s">
        <v>724</v>
      </c>
      <c r="OXP176" t="s">
        <v>724</v>
      </c>
      <c r="OXQ176" t="s">
        <v>724</v>
      </c>
      <c r="OXR176" t="s">
        <v>724</v>
      </c>
      <c r="OXS176" t="s">
        <v>724</v>
      </c>
      <c r="OXT176" t="s">
        <v>724</v>
      </c>
      <c r="OXU176" t="s">
        <v>724</v>
      </c>
      <c r="OXV176" t="s">
        <v>724</v>
      </c>
      <c r="OXW176" t="s">
        <v>724</v>
      </c>
      <c r="OXX176" t="s">
        <v>724</v>
      </c>
      <c r="OXY176" t="s">
        <v>724</v>
      </c>
      <c r="OXZ176" t="s">
        <v>724</v>
      </c>
      <c r="OYA176" t="s">
        <v>724</v>
      </c>
      <c r="OYB176" t="s">
        <v>724</v>
      </c>
      <c r="OYC176" t="s">
        <v>724</v>
      </c>
      <c r="OYD176" t="s">
        <v>724</v>
      </c>
      <c r="OYE176" t="s">
        <v>724</v>
      </c>
      <c r="OYF176" t="s">
        <v>724</v>
      </c>
      <c r="OYG176" t="s">
        <v>724</v>
      </c>
      <c r="OYH176" t="s">
        <v>724</v>
      </c>
      <c r="OYI176" t="s">
        <v>724</v>
      </c>
      <c r="OYJ176" t="s">
        <v>724</v>
      </c>
      <c r="OYK176" t="s">
        <v>724</v>
      </c>
      <c r="OYL176" t="s">
        <v>724</v>
      </c>
      <c r="OYM176" t="s">
        <v>724</v>
      </c>
      <c r="OYN176" t="s">
        <v>724</v>
      </c>
      <c r="OYO176" t="s">
        <v>724</v>
      </c>
      <c r="OYP176" t="s">
        <v>724</v>
      </c>
      <c r="OYQ176" t="s">
        <v>724</v>
      </c>
      <c r="OYR176" t="s">
        <v>724</v>
      </c>
      <c r="OYS176" t="s">
        <v>724</v>
      </c>
      <c r="OYT176" t="s">
        <v>724</v>
      </c>
      <c r="OYU176" t="s">
        <v>724</v>
      </c>
      <c r="OYV176" t="s">
        <v>724</v>
      </c>
      <c r="OYW176" t="s">
        <v>724</v>
      </c>
      <c r="OYX176" t="s">
        <v>724</v>
      </c>
      <c r="OYY176" t="s">
        <v>724</v>
      </c>
      <c r="OYZ176" t="s">
        <v>724</v>
      </c>
      <c r="OZA176" t="s">
        <v>724</v>
      </c>
      <c r="OZB176" t="s">
        <v>724</v>
      </c>
      <c r="OZC176" t="s">
        <v>724</v>
      </c>
      <c r="OZD176" t="s">
        <v>724</v>
      </c>
      <c r="OZE176" t="s">
        <v>724</v>
      </c>
      <c r="OZF176" t="s">
        <v>724</v>
      </c>
      <c r="OZG176" t="s">
        <v>724</v>
      </c>
      <c r="OZH176" t="s">
        <v>724</v>
      </c>
      <c r="OZI176" t="s">
        <v>724</v>
      </c>
      <c r="OZJ176" t="s">
        <v>724</v>
      </c>
      <c r="OZK176" t="s">
        <v>724</v>
      </c>
      <c r="OZL176" t="s">
        <v>724</v>
      </c>
      <c r="OZM176" t="s">
        <v>724</v>
      </c>
      <c r="OZN176" t="s">
        <v>724</v>
      </c>
      <c r="OZO176" t="s">
        <v>724</v>
      </c>
      <c r="OZP176" t="s">
        <v>724</v>
      </c>
      <c r="OZQ176" t="s">
        <v>724</v>
      </c>
      <c r="OZR176" t="s">
        <v>724</v>
      </c>
      <c r="OZS176" t="s">
        <v>724</v>
      </c>
      <c r="OZT176" t="s">
        <v>724</v>
      </c>
      <c r="OZU176" t="s">
        <v>724</v>
      </c>
      <c r="OZV176" t="s">
        <v>724</v>
      </c>
      <c r="OZW176" t="s">
        <v>724</v>
      </c>
      <c r="OZX176" t="s">
        <v>724</v>
      </c>
      <c r="OZY176" t="s">
        <v>724</v>
      </c>
      <c r="OZZ176" t="s">
        <v>724</v>
      </c>
      <c r="PAA176" t="s">
        <v>724</v>
      </c>
      <c r="PAB176" t="s">
        <v>724</v>
      </c>
      <c r="PAC176" t="s">
        <v>724</v>
      </c>
      <c r="PAD176" t="s">
        <v>724</v>
      </c>
      <c r="PAE176" t="s">
        <v>724</v>
      </c>
      <c r="PAF176" t="s">
        <v>724</v>
      </c>
      <c r="PAG176" t="s">
        <v>724</v>
      </c>
      <c r="PAH176" t="s">
        <v>724</v>
      </c>
      <c r="PAI176" t="s">
        <v>724</v>
      </c>
      <c r="PAJ176" t="s">
        <v>724</v>
      </c>
      <c r="PAK176" t="s">
        <v>724</v>
      </c>
      <c r="PAL176" t="s">
        <v>724</v>
      </c>
      <c r="PAM176" t="s">
        <v>724</v>
      </c>
      <c r="PAN176" t="s">
        <v>724</v>
      </c>
      <c r="PAO176" t="s">
        <v>724</v>
      </c>
      <c r="PAP176" t="s">
        <v>724</v>
      </c>
      <c r="PAQ176" t="s">
        <v>724</v>
      </c>
      <c r="PAR176" t="s">
        <v>724</v>
      </c>
      <c r="PAS176" t="s">
        <v>724</v>
      </c>
      <c r="PAT176" t="s">
        <v>724</v>
      </c>
      <c r="PAU176" t="s">
        <v>724</v>
      </c>
      <c r="PAV176" t="s">
        <v>724</v>
      </c>
      <c r="PAW176" t="s">
        <v>724</v>
      </c>
      <c r="PAX176" t="s">
        <v>724</v>
      </c>
      <c r="PAY176" t="s">
        <v>724</v>
      </c>
      <c r="PAZ176" t="s">
        <v>724</v>
      </c>
      <c r="PBA176" t="s">
        <v>724</v>
      </c>
      <c r="PBB176" t="s">
        <v>724</v>
      </c>
      <c r="PBC176" t="s">
        <v>724</v>
      </c>
      <c r="PBD176" t="s">
        <v>724</v>
      </c>
      <c r="PBE176" t="s">
        <v>724</v>
      </c>
      <c r="PBF176" t="s">
        <v>724</v>
      </c>
      <c r="PBG176" t="s">
        <v>724</v>
      </c>
      <c r="PBH176" t="s">
        <v>724</v>
      </c>
      <c r="PBI176" t="s">
        <v>724</v>
      </c>
      <c r="PBJ176" t="s">
        <v>724</v>
      </c>
      <c r="PBK176" t="s">
        <v>724</v>
      </c>
      <c r="PBL176" t="s">
        <v>724</v>
      </c>
      <c r="PBM176" t="s">
        <v>724</v>
      </c>
      <c r="PBN176" t="s">
        <v>724</v>
      </c>
      <c r="PBO176" t="s">
        <v>724</v>
      </c>
      <c r="PBP176" t="s">
        <v>724</v>
      </c>
      <c r="PBQ176" t="s">
        <v>724</v>
      </c>
      <c r="PBR176" t="s">
        <v>724</v>
      </c>
      <c r="PBS176" t="s">
        <v>724</v>
      </c>
      <c r="PBT176" t="s">
        <v>724</v>
      </c>
      <c r="PBU176" t="s">
        <v>724</v>
      </c>
      <c r="PBV176" t="s">
        <v>724</v>
      </c>
      <c r="PBW176" t="s">
        <v>724</v>
      </c>
      <c r="PBX176" t="s">
        <v>724</v>
      </c>
      <c r="PBY176" t="s">
        <v>724</v>
      </c>
      <c r="PBZ176" t="s">
        <v>724</v>
      </c>
      <c r="PCA176" t="s">
        <v>724</v>
      </c>
      <c r="PCB176" t="s">
        <v>724</v>
      </c>
      <c r="PCC176" t="s">
        <v>724</v>
      </c>
      <c r="PCD176" t="s">
        <v>724</v>
      </c>
      <c r="PCE176" t="s">
        <v>724</v>
      </c>
      <c r="PCF176" t="s">
        <v>724</v>
      </c>
      <c r="PCG176" t="s">
        <v>724</v>
      </c>
      <c r="PCH176" t="s">
        <v>724</v>
      </c>
      <c r="PCI176" t="s">
        <v>724</v>
      </c>
      <c r="PCJ176" t="s">
        <v>724</v>
      </c>
      <c r="PCK176" t="s">
        <v>724</v>
      </c>
      <c r="PCL176" t="s">
        <v>724</v>
      </c>
      <c r="PCM176" t="s">
        <v>724</v>
      </c>
      <c r="PCN176" t="s">
        <v>724</v>
      </c>
      <c r="PCO176" t="s">
        <v>724</v>
      </c>
      <c r="PCP176" t="s">
        <v>724</v>
      </c>
      <c r="PCQ176" t="s">
        <v>724</v>
      </c>
      <c r="PCR176" t="s">
        <v>724</v>
      </c>
      <c r="PCS176" t="s">
        <v>724</v>
      </c>
      <c r="PCT176" t="s">
        <v>724</v>
      </c>
      <c r="PCU176" t="s">
        <v>724</v>
      </c>
      <c r="PCV176" t="s">
        <v>724</v>
      </c>
      <c r="PCW176" t="s">
        <v>724</v>
      </c>
      <c r="PCX176" t="s">
        <v>724</v>
      </c>
      <c r="PCY176" t="s">
        <v>724</v>
      </c>
      <c r="PCZ176" t="s">
        <v>724</v>
      </c>
      <c r="PDA176" t="s">
        <v>724</v>
      </c>
      <c r="PDB176" t="s">
        <v>724</v>
      </c>
      <c r="PDC176" t="s">
        <v>724</v>
      </c>
      <c r="PDD176" t="s">
        <v>724</v>
      </c>
      <c r="PDE176" t="s">
        <v>724</v>
      </c>
      <c r="PDF176" t="s">
        <v>724</v>
      </c>
      <c r="PDG176" t="s">
        <v>724</v>
      </c>
      <c r="PDH176" t="s">
        <v>724</v>
      </c>
      <c r="PDI176" t="s">
        <v>724</v>
      </c>
      <c r="PDJ176" t="s">
        <v>724</v>
      </c>
      <c r="PDK176" t="s">
        <v>724</v>
      </c>
      <c r="PDL176" t="s">
        <v>724</v>
      </c>
      <c r="PDM176" t="s">
        <v>724</v>
      </c>
      <c r="PDN176" t="s">
        <v>724</v>
      </c>
      <c r="PDO176" t="s">
        <v>724</v>
      </c>
      <c r="PDP176" t="s">
        <v>724</v>
      </c>
      <c r="PDQ176" t="s">
        <v>724</v>
      </c>
      <c r="PDR176" t="s">
        <v>724</v>
      </c>
      <c r="PDS176" t="s">
        <v>724</v>
      </c>
      <c r="PDT176" t="s">
        <v>724</v>
      </c>
      <c r="PDU176" t="s">
        <v>724</v>
      </c>
      <c r="PDV176" t="s">
        <v>724</v>
      </c>
      <c r="PDW176" t="s">
        <v>724</v>
      </c>
      <c r="PDX176" t="s">
        <v>724</v>
      </c>
      <c r="PDY176" t="s">
        <v>724</v>
      </c>
      <c r="PDZ176" t="s">
        <v>724</v>
      </c>
      <c r="PEA176" t="s">
        <v>724</v>
      </c>
      <c r="PEB176" t="s">
        <v>724</v>
      </c>
      <c r="PEC176" t="s">
        <v>724</v>
      </c>
      <c r="PED176" t="s">
        <v>724</v>
      </c>
      <c r="PEE176" t="s">
        <v>724</v>
      </c>
      <c r="PEF176" t="s">
        <v>724</v>
      </c>
      <c r="PEG176" t="s">
        <v>724</v>
      </c>
      <c r="PEH176" t="s">
        <v>724</v>
      </c>
      <c r="PEI176" t="s">
        <v>724</v>
      </c>
      <c r="PEJ176" t="s">
        <v>724</v>
      </c>
      <c r="PEK176" t="s">
        <v>724</v>
      </c>
      <c r="PEL176" t="s">
        <v>724</v>
      </c>
      <c r="PEM176" t="s">
        <v>724</v>
      </c>
      <c r="PEN176" t="s">
        <v>724</v>
      </c>
      <c r="PEO176" t="s">
        <v>724</v>
      </c>
      <c r="PEP176" t="s">
        <v>724</v>
      </c>
      <c r="PEQ176" t="s">
        <v>724</v>
      </c>
      <c r="PER176" t="s">
        <v>724</v>
      </c>
      <c r="PES176" t="s">
        <v>724</v>
      </c>
      <c r="PET176" t="s">
        <v>724</v>
      </c>
      <c r="PEU176" t="s">
        <v>724</v>
      </c>
      <c r="PEV176" t="s">
        <v>724</v>
      </c>
      <c r="PEW176" t="s">
        <v>724</v>
      </c>
      <c r="PEX176" t="s">
        <v>724</v>
      </c>
      <c r="PEY176" t="s">
        <v>724</v>
      </c>
      <c r="PEZ176" t="s">
        <v>724</v>
      </c>
      <c r="PFA176" t="s">
        <v>724</v>
      </c>
      <c r="PFB176" t="s">
        <v>724</v>
      </c>
      <c r="PFC176" t="s">
        <v>724</v>
      </c>
      <c r="PFD176" t="s">
        <v>724</v>
      </c>
      <c r="PFE176" t="s">
        <v>724</v>
      </c>
      <c r="PFF176" t="s">
        <v>724</v>
      </c>
      <c r="PFG176" t="s">
        <v>724</v>
      </c>
      <c r="PFH176" t="s">
        <v>724</v>
      </c>
      <c r="PFI176" t="s">
        <v>724</v>
      </c>
      <c r="PFJ176" t="s">
        <v>724</v>
      </c>
      <c r="PFK176" t="s">
        <v>724</v>
      </c>
      <c r="PFL176" t="s">
        <v>724</v>
      </c>
      <c r="PFM176" t="s">
        <v>724</v>
      </c>
      <c r="PFN176" t="s">
        <v>724</v>
      </c>
      <c r="PFO176" t="s">
        <v>724</v>
      </c>
      <c r="PFP176" t="s">
        <v>724</v>
      </c>
      <c r="PFQ176" t="s">
        <v>724</v>
      </c>
      <c r="PFR176" t="s">
        <v>724</v>
      </c>
      <c r="PFS176" t="s">
        <v>724</v>
      </c>
      <c r="PFT176" t="s">
        <v>724</v>
      </c>
      <c r="PFU176" t="s">
        <v>724</v>
      </c>
      <c r="PFV176" t="s">
        <v>724</v>
      </c>
      <c r="PFW176" t="s">
        <v>724</v>
      </c>
      <c r="PFX176" t="s">
        <v>724</v>
      </c>
      <c r="PFY176" t="s">
        <v>724</v>
      </c>
      <c r="PFZ176" t="s">
        <v>724</v>
      </c>
      <c r="PGA176" t="s">
        <v>724</v>
      </c>
      <c r="PGB176" t="s">
        <v>724</v>
      </c>
      <c r="PGC176" t="s">
        <v>724</v>
      </c>
      <c r="PGD176" t="s">
        <v>724</v>
      </c>
      <c r="PGE176" t="s">
        <v>724</v>
      </c>
      <c r="PGF176" t="s">
        <v>724</v>
      </c>
      <c r="PGG176" t="s">
        <v>724</v>
      </c>
      <c r="PGH176" t="s">
        <v>724</v>
      </c>
      <c r="PGI176" t="s">
        <v>724</v>
      </c>
      <c r="PGJ176" t="s">
        <v>724</v>
      </c>
      <c r="PGK176" t="s">
        <v>724</v>
      </c>
      <c r="PGL176" t="s">
        <v>724</v>
      </c>
      <c r="PGM176" t="s">
        <v>724</v>
      </c>
      <c r="PGN176" t="s">
        <v>724</v>
      </c>
      <c r="PGO176" t="s">
        <v>724</v>
      </c>
      <c r="PGP176" t="s">
        <v>724</v>
      </c>
      <c r="PGQ176" t="s">
        <v>724</v>
      </c>
      <c r="PGR176" t="s">
        <v>724</v>
      </c>
      <c r="PGS176" t="s">
        <v>724</v>
      </c>
      <c r="PGT176" t="s">
        <v>724</v>
      </c>
      <c r="PGU176" t="s">
        <v>724</v>
      </c>
      <c r="PGV176" t="s">
        <v>724</v>
      </c>
      <c r="PGW176" t="s">
        <v>724</v>
      </c>
      <c r="PGX176" t="s">
        <v>724</v>
      </c>
      <c r="PGY176" t="s">
        <v>724</v>
      </c>
      <c r="PGZ176" t="s">
        <v>724</v>
      </c>
      <c r="PHA176" t="s">
        <v>724</v>
      </c>
      <c r="PHB176" t="s">
        <v>724</v>
      </c>
      <c r="PHC176" t="s">
        <v>724</v>
      </c>
      <c r="PHD176" t="s">
        <v>724</v>
      </c>
      <c r="PHE176" t="s">
        <v>724</v>
      </c>
      <c r="PHF176" t="s">
        <v>724</v>
      </c>
      <c r="PHG176" t="s">
        <v>724</v>
      </c>
      <c r="PHH176" t="s">
        <v>724</v>
      </c>
      <c r="PHI176" t="s">
        <v>724</v>
      </c>
      <c r="PHJ176" t="s">
        <v>724</v>
      </c>
      <c r="PHK176" t="s">
        <v>724</v>
      </c>
      <c r="PHL176" t="s">
        <v>724</v>
      </c>
      <c r="PHM176" t="s">
        <v>724</v>
      </c>
      <c r="PHN176" t="s">
        <v>724</v>
      </c>
      <c r="PHO176" t="s">
        <v>724</v>
      </c>
      <c r="PHP176" t="s">
        <v>724</v>
      </c>
      <c r="PHQ176" t="s">
        <v>724</v>
      </c>
      <c r="PHR176" t="s">
        <v>724</v>
      </c>
      <c r="PHS176" t="s">
        <v>724</v>
      </c>
      <c r="PHT176" t="s">
        <v>724</v>
      </c>
      <c r="PHU176" t="s">
        <v>724</v>
      </c>
      <c r="PHV176" t="s">
        <v>724</v>
      </c>
      <c r="PHW176" t="s">
        <v>724</v>
      </c>
      <c r="PHX176" t="s">
        <v>724</v>
      </c>
      <c r="PHY176" t="s">
        <v>724</v>
      </c>
      <c r="PHZ176" t="s">
        <v>724</v>
      </c>
      <c r="PIA176" t="s">
        <v>724</v>
      </c>
      <c r="PIB176" t="s">
        <v>724</v>
      </c>
      <c r="PIC176" t="s">
        <v>724</v>
      </c>
      <c r="PID176" t="s">
        <v>724</v>
      </c>
      <c r="PIE176" t="s">
        <v>724</v>
      </c>
      <c r="PIF176" t="s">
        <v>724</v>
      </c>
      <c r="PIG176" t="s">
        <v>724</v>
      </c>
      <c r="PIH176" t="s">
        <v>724</v>
      </c>
      <c r="PII176" t="s">
        <v>724</v>
      </c>
      <c r="PIJ176" t="s">
        <v>724</v>
      </c>
      <c r="PIK176" t="s">
        <v>724</v>
      </c>
      <c r="PIL176" t="s">
        <v>724</v>
      </c>
      <c r="PIM176" t="s">
        <v>724</v>
      </c>
      <c r="PIN176" t="s">
        <v>724</v>
      </c>
      <c r="PIO176" t="s">
        <v>724</v>
      </c>
      <c r="PIP176" t="s">
        <v>724</v>
      </c>
      <c r="PIQ176" t="s">
        <v>724</v>
      </c>
      <c r="PIR176" t="s">
        <v>724</v>
      </c>
      <c r="PIS176" t="s">
        <v>724</v>
      </c>
      <c r="PIT176" t="s">
        <v>724</v>
      </c>
      <c r="PIU176" t="s">
        <v>724</v>
      </c>
      <c r="PIV176" t="s">
        <v>724</v>
      </c>
      <c r="PIW176" t="s">
        <v>724</v>
      </c>
      <c r="PIX176" t="s">
        <v>724</v>
      </c>
      <c r="PIY176" t="s">
        <v>724</v>
      </c>
      <c r="PIZ176" t="s">
        <v>724</v>
      </c>
      <c r="PJA176" t="s">
        <v>724</v>
      </c>
      <c r="PJB176" t="s">
        <v>724</v>
      </c>
      <c r="PJC176" t="s">
        <v>724</v>
      </c>
      <c r="PJD176" t="s">
        <v>724</v>
      </c>
      <c r="PJE176" t="s">
        <v>724</v>
      </c>
      <c r="PJF176" t="s">
        <v>724</v>
      </c>
      <c r="PJG176" t="s">
        <v>724</v>
      </c>
      <c r="PJH176" t="s">
        <v>724</v>
      </c>
      <c r="PJI176" t="s">
        <v>724</v>
      </c>
      <c r="PJJ176" t="s">
        <v>724</v>
      </c>
      <c r="PJK176" t="s">
        <v>724</v>
      </c>
      <c r="PJL176" t="s">
        <v>724</v>
      </c>
      <c r="PJM176" t="s">
        <v>724</v>
      </c>
      <c r="PJN176" t="s">
        <v>724</v>
      </c>
      <c r="PJO176" t="s">
        <v>724</v>
      </c>
      <c r="PJP176" t="s">
        <v>724</v>
      </c>
      <c r="PJQ176" t="s">
        <v>724</v>
      </c>
      <c r="PJR176" t="s">
        <v>724</v>
      </c>
      <c r="PJS176" t="s">
        <v>724</v>
      </c>
      <c r="PJT176" t="s">
        <v>724</v>
      </c>
      <c r="PJU176" t="s">
        <v>724</v>
      </c>
      <c r="PJV176" t="s">
        <v>724</v>
      </c>
      <c r="PJW176" t="s">
        <v>724</v>
      </c>
      <c r="PJX176" t="s">
        <v>724</v>
      </c>
      <c r="PJY176" t="s">
        <v>724</v>
      </c>
      <c r="PJZ176" t="s">
        <v>724</v>
      </c>
      <c r="PKA176" t="s">
        <v>724</v>
      </c>
      <c r="PKB176" t="s">
        <v>724</v>
      </c>
      <c r="PKC176" t="s">
        <v>724</v>
      </c>
      <c r="PKD176" t="s">
        <v>724</v>
      </c>
      <c r="PKE176" t="s">
        <v>724</v>
      </c>
      <c r="PKF176" t="s">
        <v>724</v>
      </c>
      <c r="PKG176" t="s">
        <v>724</v>
      </c>
      <c r="PKH176" t="s">
        <v>724</v>
      </c>
      <c r="PKI176" t="s">
        <v>724</v>
      </c>
      <c r="PKJ176" t="s">
        <v>724</v>
      </c>
      <c r="PKK176" t="s">
        <v>724</v>
      </c>
      <c r="PKL176" t="s">
        <v>724</v>
      </c>
      <c r="PKM176" t="s">
        <v>724</v>
      </c>
      <c r="PKN176" t="s">
        <v>724</v>
      </c>
      <c r="PKO176" t="s">
        <v>724</v>
      </c>
      <c r="PKP176" t="s">
        <v>724</v>
      </c>
      <c r="PKQ176" t="s">
        <v>724</v>
      </c>
      <c r="PKR176" t="s">
        <v>724</v>
      </c>
      <c r="PKS176" t="s">
        <v>724</v>
      </c>
      <c r="PKT176" t="s">
        <v>724</v>
      </c>
      <c r="PKU176" t="s">
        <v>724</v>
      </c>
      <c r="PKV176" t="s">
        <v>724</v>
      </c>
      <c r="PKW176" t="s">
        <v>724</v>
      </c>
      <c r="PKX176" t="s">
        <v>724</v>
      </c>
      <c r="PKY176" t="s">
        <v>724</v>
      </c>
      <c r="PKZ176" t="s">
        <v>724</v>
      </c>
      <c r="PLA176" t="s">
        <v>724</v>
      </c>
      <c r="PLB176" t="s">
        <v>724</v>
      </c>
      <c r="PLC176" t="s">
        <v>724</v>
      </c>
      <c r="PLD176" t="s">
        <v>724</v>
      </c>
      <c r="PLE176" t="s">
        <v>724</v>
      </c>
      <c r="PLF176" t="s">
        <v>724</v>
      </c>
      <c r="PLG176" t="s">
        <v>724</v>
      </c>
      <c r="PLH176" t="s">
        <v>724</v>
      </c>
      <c r="PLI176" t="s">
        <v>724</v>
      </c>
      <c r="PLJ176" t="s">
        <v>724</v>
      </c>
      <c r="PLK176" t="s">
        <v>724</v>
      </c>
      <c r="PLL176" t="s">
        <v>724</v>
      </c>
      <c r="PLM176" t="s">
        <v>724</v>
      </c>
      <c r="PLN176" t="s">
        <v>724</v>
      </c>
      <c r="PLO176" t="s">
        <v>724</v>
      </c>
      <c r="PLP176" t="s">
        <v>724</v>
      </c>
      <c r="PLQ176" t="s">
        <v>724</v>
      </c>
      <c r="PLR176" t="s">
        <v>724</v>
      </c>
      <c r="PLS176" t="s">
        <v>724</v>
      </c>
      <c r="PLT176" t="s">
        <v>724</v>
      </c>
      <c r="PLU176" t="s">
        <v>724</v>
      </c>
      <c r="PLV176" t="s">
        <v>724</v>
      </c>
      <c r="PLW176" t="s">
        <v>724</v>
      </c>
      <c r="PLX176" t="s">
        <v>724</v>
      </c>
      <c r="PLY176" t="s">
        <v>724</v>
      </c>
      <c r="PLZ176" t="s">
        <v>724</v>
      </c>
      <c r="PMA176" t="s">
        <v>724</v>
      </c>
      <c r="PMB176" t="s">
        <v>724</v>
      </c>
      <c r="PMC176" t="s">
        <v>724</v>
      </c>
      <c r="PMD176" t="s">
        <v>724</v>
      </c>
      <c r="PME176" t="s">
        <v>724</v>
      </c>
      <c r="PMF176" t="s">
        <v>724</v>
      </c>
      <c r="PMG176" t="s">
        <v>724</v>
      </c>
      <c r="PMH176" t="s">
        <v>724</v>
      </c>
      <c r="PMI176" t="s">
        <v>724</v>
      </c>
      <c r="PMJ176" t="s">
        <v>724</v>
      </c>
      <c r="PMK176" t="s">
        <v>724</v>
      </c>
      <c r="PML176" t="s">
        <v>724</v>
      </c>
      <c r="PMM176" t="s">
        <v>724</v>
      </c>
      <c r="PMN176" t="s">
        <v>724</v>
      </c>
      <c r="PMO176" t="s">
        <v>724</v>
      </c>
      <c r="PMP176" t="s">
        <v>724</v>
      </c>
      <c r="PMQ176" t="s">
        <v>724</v>
      </c>
      <c r="PMR176" t="s">
        <v>724</v>
      </c>
      <c r="PMS176" t="s">
        <v>724</v>
      </c>
      <c r="PMT176" t="s">
        <v>724</v>
      </c>
      <c r="PMU176" t="s">
        <v>724</v>
      </c>
      <c r="PMV176" t="s">
        <v>724</v>
      </c>
      <c r="PMW176" t="s">
        <v>724</v>
      </c>
      <c r="PMX176" t="s">
        <v>724</v>
      </c>
      <c r="PMY176" t="s">
        <v>724</v>
      </c>
      <c r="PMZ176" t="s">
        <v>724</v>
      </c>
      <c r="PNA176" t="s">
        <v>724</v>
      </c>
      <c r="PNB176" t="s">
        <v>724</v>
      </c>
      <c r="PNC176" t="s">
        <v>724</v>
      </c>
      <c r="PND176" t="s">
        <v>724</v>
      </c>
      <c r="PNE176" t="s">
        <v>724</v>
      </c>
      <c r="PNF176" t="s">
        <v>724</v>
      </c>
      <c r="PNG176" t="s">
        <v>724</v>
      </c>
      <c r="PNH176" t="s">
        <v>724</v>
      </c>
      <c r="PNI176" t="s">
        <v>724</v>
      </c>
      <c r="PNJ176" t="s">
        <v>724</v>
      </c>
      <c r="PNK176" t="s">
        <v>724</v>
      </c>
      <c r="PNL176" t="s">
        <v>724</v>
      </c>
      <c r="PNM176" t="s">
        <v>724</v>
      </c>
      <c r="PNN176" t="s">
        <v>724</v>
      </c>
      <c r="PNO176" t="s">
        <v>724</v>
      </c>
      <c r="PNP176" t="s">
        <v>724</v>
      </c>
      <c r="PNQ176" t="s">
        <v>724</v>
      </c>
      <c r="PNR176" t="s">
        <v>724</v>
      </c>
      <c r="PNS176" t="s">
        <v>724</v>
      </c>
      <c r="PNT176" t="s">
        <v>724</v>
      </c>
      <c r="PNU176" t="s">
        <v>724</v>
      </c>
      <c r="PNV176" t="s">
        <v>724</v>
      </c>
      <c r="PNW176" t="s">
        <v>724</v>
      </c>
      <c r="PNX176" t="s">
        <v>724</v>
      </c>
      <c r="PNY176" t="s">
        <v>724</v>
      </c>
      <c r="PNZ176" t="s">
        <v>724</v>
      </c>
      <c r="POA176" t="s">
        <v>724</v>
      </c>
      <c r="POB176" t="s">
        <v>724</v>
      </c>
      <c r="POC176" t="s">
        <v>724</v>
      </c>
      <c r="POD176" t="s">
        <v>724</v>
      </c>
      <c r="POE176" t="s">
        <v>724</v>
      </c>
      <c r="POF176" t="s">
        <v>724</v>
      </c>
      <c r="POG176" t="s">
        <v>724</v>
      </c>
      <c r="POH176" t="s">
        <v>724</v>
      </c>
      <c r="POI176" t="s">
        <v>724</v>
      </c>
      <c r="POJ176" t="s">
        <v>724</v>
      </c>
      <c r="POK176" t="s">
        <v>724</v>
      </c>
      <c r="POL176" t="s">
        <v>724</v>
      </c>
      <c r="POM176" t="s">
        <v>724</v>
      </c>
      <c r="PON176" t="s">
        <v>724</v>
      </c>
      <c r="POO176" t="s">
        <v>724</v>
      </c>
      <c r="POP176" t="s">
        <v>724</v>
      </c>
      <c r="POQ176" t="s">
        <v>724</v>
      </c>
      <c r="POR176" t="s">
        <v>724</v>
      </c>
      <c r="POS176" t="s">
        <v>724</v>
      </c>
      <c r="POT176" t="s">
        <v>724</v>
      </c>
      <c r="POU176" t="s">
        <v>724</v>
      </c>
      <c r="POV176" t="s">
        <v>724</v>
      </c>
      <c r="POW176" t="s">
        <v>724</v>
      </c>
      <c r="POX176" t="s">
        <v>724</v>
      </c>
      <c r="POY176" t="s">
        <v>724</v>
      </c>
      <c r="POZ176" t="s">
        <v>724</v>
      </c>
      <c r="PPA176" t="s">
        <v>724</v>
      </c>
      <c r="PPB176" t="s">
        <v>724</v>
      </c>
      <c r="PPC176" t="s">
        <v>724</v>
      </c>
      <c r="PPD176" t="s">
        <v>724</v>
      </c>
      <c r="PPE176" t="s">
        <v>724</v>
      </c>
      <c r="PPF176" t="s">
        <v>724</v>
      </c>
      <c r="PPG176" t="s">
        <v>724</v>
      </c>
      <c r="PPH176" t="s">
        <v>724</v>
      </c>
      <c r="PPI176" t="s">
        <v>724</v>
      </c>
      <c r="PPJ176" t="s">
        <v>724</v>
      </c>
      <c r="PPK176" t="s">
        <v>724</v>
      </c>
      <c r="PPL176" t="s">
        <v>724</v>
      </c>
      <c r="PPM176" t="s">
        <v>724</v>
      </c>
      <c r="PPN176" t="s">
        <v>724</v>
      </c>
      <c r="PPO176" t="s">
        <v>724</v>
      </c>
      <c r="PPP176" t="s">
        <v>724</v>
      </c>
      <c r="PPQ176" t="s">
        <v>724</v>
      </c>
      <c r="PPR176" t="s">
        <v>724</v>
      </c>
      <c r="PPS176" t="s">
        <v>724</v>
      </c>
      <c r="PPT176" t="s">
        <v>724</v>
      </c>
      <c r="PPU176" t="s">
        <v>724</v>
      </c>
      <c r="PPV176" t="s">
        <v>724</v>
      </c>
      <c r="PPW176" t="s">
        <v>724</v>
      </c>
      <c r="PPX176" t="s">
        <v>724</v>
      </c>
      <c r="PPY176" t="s">
        <v>724</v>
      </c>
      <c r="PPZ176" t="s">
        <v>724</v>
      </c>
      <c r="PQA176" t="s">
        <v>724</v>
      </c>
      <c r="PQB176" t="s">
        <v>724</v>
      </c>
      <c r="PQC176" t="s">
        <v>724</v>
      </c>
      <c r="PQD176" t="s">
        <v>724</v>
      </c>
      <c r="PQE176" t="s">
        <v>724</v>
      </c>
      <c r="PQF176" t="s">
        <v>724</v>
      </c>
      <c r="PQG176" t="s">
        <v>724</v>
      </c>
      <c r="PQH176" t="s">
        <v>724</v>
      </c>
      <c r="PQI176" t="s">
        <v>724</v>
      </c>
      <c r="PQJ176" t="s">
        <v>724</v>
      </c>
      <c r="PQK176" t="s">
        <v>724</v>
      </c>
      <c r="PQL176" t="s">
        <v>724</v>
      </c>
      <c r="PQM176" t="s">
        <v>724</v>
      </c>
      <c r="PQN176" t="s">
        <v>724</v>
      </c>
      <c r="PQO176" t="s">
        <v>724</v>
      </c>
      <c r="PQP176" t="s">
        <v>724</v>
      </c>
      <c r="PQQ176" t="s">
        <v>724</v>
      </c>
      <c r="PQR176" t="s">
        <v>724</v>
      </c>
      <c r="PQS176" t="s">
        <v>724</v>
      </c>
      <c r="PQT176" t="s">
        <v>724</v>
      </c>
      <c r="PQU176" t="s">
        <v>724</v>
      </c>
      <c r="PQV176" t="s">
        <v>724</v>
      </c>
      <c r="PQW176" t="s">
        <v>724</v>
      </c>
      <c r="PQX176" t="s">
        <v>724</v>
      </c>
      <c r="PQY176" t="s">
        <v>724</v>
      </c>
      <c r="PQZ176" t="s">
        <v>724</v>
      </c>
      <c r="PRA176" t="s">
        <v>724</v>
      </c>
      <c r="PRB176" t="s">
        <v>724</v>
      </c>
      <c r="PRC176" t="s">
        <v>724</v>
      </c>
      <c r="PRD176" t="s">
        <v>724</v>
      </c>
      <c r="PRE176" t="s">
        <v>724</v>
      </c>
      <c r="PRF176" t="s">
        <v>724</v>
      </c>
      <c r="PRG176" t="s">
        <v>724</v>
      </c>
      <c r="PRH176" t="s">
        <v>724</v>
      </c>
      <c r="PRI176" t="s">
        <v>724</v>
      </c>
      <c r="PRJ176" t="s">
        <v>724</v>
      </c>
      <c r="PRK176" t="s">
        <v>724</v>
      </c>
      <c r="PRL176" t="s">
        <v>724</v>
      </c>
      <c r="PRM176" t="s">
        <v>724</v>
      </c>
      <c r="PRN176" t="s">
        <v>724</v>
      </c>
      <c r="PRO176" t="s">
        <v>724</v>
      </c>
      <c r="PRP176" t="s">
        <v>724</v>
      </c>
      <c r="PRQ176" t="s">
        <v>724</v>
      </c>
      <c r="PRR176" t="s">
        <v>724</v>
      </c>
      <c r="PRS176" t="s">
        <v>724</v>
      </c>
      <c r="PRT176" t="s">
        <v>724</v>
      </c>
      <c r="PRU176" t="s">
        <v>724</v>
      </c>
      <c r="PRV176" t="s">
        <v>724</v>
      </c>
      <c r="PRW176" t="s">
        <v>724</v>
      </c>
      <c r="PRX176" t="s">
        <v>724</v>
      </c>
      <c r="PRY176" t="s">
        <v>724</v>
      </c>
      <c r="PRZ176" t="s">
        <v>724</v>
      </c>
      <c r="PSA176" t="s">
        <v>724</v>
      </c>
      <c r="PSB176" t="s">
        <v>724</v>
      </c>
      <c r="PSC176" t="s">
        <v>724</v>
      </c>
      <c r="PSD176" t="s">
        <v>724</v>
      </c>
      <c r="PSE176" t="s">
        <v>724</v>
      </c>
      <c r="PSF176" t="s">
        <v>724</v>
      </c>
      <c r="PSG176" t="s">
        <v>724</v>
      </c>
      <c r="PSH176" t="s">
        <v>724</v>
      </c>
      <c r="PSI176" t="s">
        <v>724</v>
      </c>
      <c r="PSJ176" t="s">
        <v>724</v>
      </c>
      <c r="PSK176" t="s">
        <v>724</v>
      </c>
      <c r="PSL176" t="s">
        <v>724</v>
      </c>
      <c r="PSM176" t="s">
        <v>724</v>
      </c>
      <c r="PSN176" t="s">
        <v>724</v>
      </c>
      <c r="PSO176" t="s">
        <v>724</v>
      </c>
      <c r="PSP176" t="s">
        <v>724</v>
      </c>
      <c r="PSQ176" t="s">
        <v>724</v>
      </c>
      <c r="PSR176" t="s">
        <v>724</v>
      </c>
      <c r="PSS176" t="s">
        <v>724</v>
      </c>
      <c r="PST176" t="s">
        <v>724</v>
      </c>
      <c r="PSU176" t="s">
        <v>724</v>
      </c>
      <c r="PSV176" t="s">
        <v>724</v>
      </c>
      <c r="PSW176" t="s">
        <v>724</v>
      </c>
      <c r="PSX176" t="s">
        <v>724</v>
      </c>
      <c r="PSY176" t="s">
        <v>724</v>
      </c>
      <c r="PSZ176" t="s">
        <v>724</v>
      </c>
      <c r="PTA176" t="s">
        <v>724</v>
      </c>
      <c r="PTB176" t="s">
        <v>724</v>
      </c>
      <c r="PTC176" t="s">
        <v>724</v>
      </c>
      <c r="PTD176" t="s">
        <v>724</v>
      </c>
      <c r="PTE176" t="s">
        <v>724</v>
      </c>
      <c r="PTF176" t="s">
        <v>724</v>
      </c>
      <c r="PTG176" t="s">
        <v>724</v>
      </c>
      <c r="PTH176" t="s">
        <v>724</v>
      </c>
      <c r="PTI176" t="s">
        <v>724</v>
      </c>
      <c r="PTJ176" t="s">
        <v>724</v>
      </c>
      <c r="PTK176" t="s">
        <v>724</v>
      </c>
      <c r="PTL176" t="s">
        <v>724</v>
      </c>
      <c r="PTM176" t="s">
        <v>724</v>
      </c>
      <c r="PTN176" t="s">
        <v>724</v>
      </c>
      <c r="PTO176" t="s">
        <v>724</v>
      </c>
      <c r="PTP176" t="s">
        <v>724</v>
      </c>
      <c r="PTQ176" t="s">
        <v>724</v>
      </c>
      <c r="PTR176" t="s">
        <v>724</v>
      </c>
      <c r="PTS176" t="s">
        <v>724</v>
      </c>
      <c r="PTT176" t="s">
        <v>724</v>
      </c>
      <c r="PTU176" t="s">
        <v>724</v>
      </c>
      <c r="PTV176" t="s">
        <v>724</v>
      </c>
      <c r="PTW176" t="s">
        <v>724</v>
      </c>
      <c r="PTX176" t="s">
        <v>724</v>
      </c>
      <c r="PTY176" t="s">
        <v>724</v>
      </c>
      <c r="PTZ176" t="s">
        <v>724</v>
      </c>
      <c r="PUA176" t="s">
        <v>724</v>
      </c>
      <c r="PUB176" t="s">
        <v>724</v>
      </c>
      <c r="PUC176" t="s">
        <v>724</v>
      </c>
      <c r="PUD176" t="s">
        <v>724</v>
      </c>
      <c r="PUE176" t="s">
        <v>724</v>
      </c>
      <c r="PUF176" t="s">
        <v>724</v>
      </c>
      <c r="PUG176" t="s">
        <v>724</v>
      </c>
      <c r="PUH176" t="s">
        <v>724</v>
      </c>
      <c r="PUI176" t="s">
        <v>724</v>
      </c>
      <c r="PUJ176" t="s">
        <v>724</v>
      </c>
      <c r="PUK176" t="s">
        <v>724</v>
      </c>
      <c r="PUL176" t="s">
        <v>724</v>
      </c>
      <c r="PUM176" t="s">
        <v>724</v>
      </c>
      <c r="PUN176" t="s">
        <v>724</v>
      </c>
      <c r="PUO176" t="s">
        <v>724</v>
      </c>
      <c r="PUP176" t="s">
        <v>724</v>
      </c>
      <c r="PUQ176" t="s">
        <v>724</v>
      </c>
      <c r="PUR176" t="s">
        <v>724</v>
      </c>
      <c r="PUS176" t="s">
        <v>724</v>
      </c>
      <c r="PUT176" t="s">
        <v>724</v>
      </c>
      <c r="PUU176" t="s">
        <v>724</v>
      </c>
      <c r="PUV176" t="s">
        <v>724</v>
      </c>
      <c r="PUW176" t="s">
        <v>724</v>
      </c>
      <c r="PUX176" t="s">
        <v>724</v>
      </c>
      <c r="PUY176" t="s">
        <v>724</v>
      </c>
      <c r="PUZ176" t="s">
        <v>724</v>
      </c>
      <c r="PVA176" t="s">
        <v>724</v>
      </c>
      <c r="PVB176" t="s">
        <v>724</v>
      </c>
      <c r="PVC176" t="s">
        <v>724</v>
      </c>
      <c r="PVD176" t="s">
        <v>724</v>
      </c>
      <c r="PVE176" t="s">
        <v>724</v>
      </c>
      <c r="PVF176" t="s">
        <v>724</v>
      </c>
      <c r="PVG176" t="s">
        <v>724</v>
      </c>
      <c r="PVH176" t="s">
        <v>724</v>
      </c>
      <c r="PVI176" t="s">
        <v>724</v>
      </c>
      <c r="PVJ176" t="s">
        <v>724</v>
      </c>
      <c r="PVK176" t="s">
        <v>724</v>
      </c>
      <c r="PVL176" t="s">
        <v>724</v>
      </c>
      <c r="PVM176" t="s">
        <v>724</v>
      </c>
      <c r="PVN176" t="s">
        <v>724</v>
      </c>
      <c r="PVO176" t="s">
        <v>724</v>
      </c>
      <c r="PVP176" t="s">
        <v>724</v>
      </c>
      <c r="PVQ176" t="s">
        <v>724</v>
      </c>
      <c r="PVR176" t="s">
        <v>724</v>
      </c>
      <c r="PVS176" t="s">
        <v>724</v>
      </c>
      <c r="PVT176" t="s">
        <v>724</v>
      </c>
      <c r="PVU176" t="s">
        <v>724</v>
      </c>
      <c r="PVV176" t="s">
        <v>724</v>
      </c>
      <c r="PVW176" t="s">
        <v>724</v>
      </c>
      <c r="PVX176" t="s">
        <v>724</v>
      </c>
      <c r="PVY176" t="s">
        <v>724</v>
      </c>
      <c r="PVZ176" t="s">
        <v>724</v>
      </c>
      <c r="PWA176" t="s">
        <v>724</v>
      </c>
      <c r="PWB176" t="s">
        <v>724</v>
      </c>
      <c r="PWC176" t="s">
        <v>724</v>
      </c>
      <c r="PWD176" t="s">
        <v>724</v>
      </c>
      <c r="PWE176" t="s">
        <v>724</v>
      </c>
      <c r="PWF176" t="s">
        <v>724</v>
      </c>
      <c r="PWG176" t="s">
        <v>724</v>
      </c>
      <c r="PWH176" t="s">
        <v>724</v>
      </c>
      <c r="PWI176" t="s">
        <v>724</v>
      </c>
      <c r="PWJ176" t="s">
        <v>724</v>
      </c>
      <c r="PWK176" t="s">
        <v>724</v>
      </c>
      <c r="PWL176" t="s">
        <v>724</v>
      </c>
      <c r="PWM176" t="s">
        <v>724</v>
      </c>
      <c r="PWN176" t="s">
        <v>724</v>
      </c>
      <c r="PWO176" t="s">
        <v>724</v>
      </c>
      <c r="PWP176" t="s">
        <v>724</v>
      </c>
      <c r="PWQ176" t="s">
        <v>724</v>
      </c>
      <c r="PWR176" t="s">
        <v>724</v>
      </c>
      <c r="PWS176" t="s">
        <v>724</v>
      </c>
      <c r="PWT176" t="s">
        <v>724</v>
      </c>
      <c r="PWU176" t="s">
        <v>724</v>
      </c>
      <c r="PWV176" t="s">
        <v>724</v>
      </c>
      <c r="PWW176" t="s">
        <v>724</v>
      </c>
      <c r="PWX176" t="s">
        <v>724</v>
      </c>
      <c r="PWY176" t="s">
        <v>724</v>
      </c>
      <c r="PWZ176" t="s">
        <v>724</v>
      </c>
      <c r="PXA176" t="s">
        <v>724</v>
      </c>
      <c r="PXB176" t="s">
        <v>724</v>
      </c>
      <c r="PXC176" t="s">
        <v>724</v>
      </c>
      <c r="PXD176" t="s">
        <v>724</v>
      </c>
      <c r="PXE176" t="s">
        <v>724</v>
      </c>
      <c r="PXF176" t="s">
        <v>724</v>
      </c>
      <c r="PXG176" t="s">
        <v>724</v>
      </c>
      <c r="PXH176" t="s">
        <v>724</v>
      </c>
      <c r="PXI176" t="s">
        <v>724</v>
      </c>
      <c r="PXJ176" t="s">
        <v>724</v>
      </c>
      <c r="PXK176" t="s">
        <v>724</v>
      </c>
      <c r="PXL176" t="s">
        <v>724</v>
      </c>
      <c r="PXM176" t="s">
        <v>724</v>
      </c>
      <c r="PXN176" t="s">
        <v>724</v>
      </c>
      <c r="PXO176" t="s">
        <v>724</v>
      </c>
      <c r="PXP176" t="s">
        <v>724</v>
      </c>
      <c r="PXQ176" t="s">
        <v>724</v>
      </c>
      <c r="PXR176" t="s">
        <v>724</v>
      </c>
      <c r="PXS176" t="s">
        <v>724</v>
      </c>
      <c r="PXT176" t="s">
        <v>724</v>
      </c>
      <c r="PXU176" t="s">
        <v>724</v>
      </c>
      <c r="PXV176" t="s">
        <v>724</v>
      </c>
      <c r="PXW176" t="s">
        <v>724</v>
      </c>
      <c r="PXX176" t="s">
        <v>724</v>
      </c>
      <c r="PXY176" t="s">
        <v>724</v>
      </c>
      <c r="PXZ176" t="s">
        <v>724</v>
      </c>
      <c r="PYA176" t="s">
        <v>724</v>
      </c>
      <c r="PYB176" t="s">
        <v>724</v>
      </c>
      <c r="PYC176" t="s">
        <v>724</v>
      </c>
      <c r="PYD176" t="s">
        <v>724</v>
      </c>
      <c r="PYE176" t="s">
        <v>724</v>
      </c>
      <c r="PYF176" t="s">
        <v>724</v>
      </c>
      <c r="PYG176" t="s">
        <v>724</v>
      </c>
      <c r="PYH176" t="s">
        <v>724</v>
      </c>
      <c r="PYI176" t="s">
        <v>724</v>
      </c>
      <c r="PYJ176" t="s">
        <v>724</v>
      </c>
      <c r="PYK176" t="s">
        <v>724</v>
      </c>
      <c r="PYL176" t="s">
        <v>724</v>
      </c>
      <c r="PYM176" t="s">
        <v>724</v>
      </c>
      <c r="PYN176" t="s">
        <v>724</v>
      </c>
      <c r="PYO176" t="s">
        <v>724</v>
      </c>
      <c r="PYP176" t="s">
        <v>724</v>
      </c>
      <c r="PYQ176" t="s">
        <v>724</v>
      </c>
      <c r="PYR176" t="s">
        <v>724</v>
      </c>
      <c r="PYS176" t="s">
        <v>724</v>
      </c>
      <c r="PYT176" t="s">
        <v>724</v>
      </c>
      <c r="PYU176" t="s">
        <v>724</v>
      </c>
      <c r="PYV176" t="s">
        <v>724</v>
      </c>
      <c r="PYW176" t="s">
        <v>724</v>
      </c>
      <c r="PYX176" t="s">
        <v>724</v>
      </c>
      <c r="PYY176" t="s">
        <v>724</v>
      </c>
      <c r="PYZ176" t="s">
        <v>724</v>
      </c>
      <c r="PZA176" t="s">
        <v>724</v>
      </c>
      <c r="PZB176" t="s">
        <v>724</v>
      </c>
      <c r="PZC176" t="s">
        <v>724</v>
      </c>
      <c r="PZD176" t="s">
        <v>724</v>
      </c>
      <c r="PZE176" t="s">
        <v>724</v>
      </c>
      <c r="PZF176" t="s">
        <v>724</v>
      </c>
      <c r="PZG176" t="s">
        <v>724</v>
      </c>
      <c r="PZH176" t="s">
        <v>724</v>
      </c>
      <c r="PZI176" t="s">
        <v>724</v>
      </c>
      <c r="PZJ176" t="s">
        <v>724</v>
      </c>
      <c r="PZK176" t="s">
        <v>724</v>
      </c>
      <c r="PZL176" t="s">
        <v>724</v>
      </c>
      <c r="PZM176" t="s">
        <v>724</v>
      </c>
      <c r="PZN176" t="s">
        <v>724</v>
      </c>
      <c r="PZO176" t="s">
        <v>724</v>
      </c>
      <c r="PZP176" t="s">
        <v>724</v>
      </c>
      <c r="PZQ176" t="s">
        <v>724</v>
      </c>
      <c r="PZR176" t="s">
        <v>724</v>
      </c>
      <c r="PZS176" t="s">
        <v>724</v>
      </c>
      <c r="PZT176" t="s">
        <v>724</v>
      </c>
      <c r="PZU176" t="s">
        <v>724</v>
      </c>
      <c r="PZV176" t="s">
        <v>724</v>
      </c>
      <c r="PZW176" t="s">
        <v>724</v>
      </c>
      <c r="PZX176" t="s">
        <v>724</v>
      </c>
      <c r="PZY176" t="s">
        <v>724</v>
      </c>
      <c r="PZZ176" t="s">
        <v>724</v>
      </c>
      <c r="QAA176" t="s">
        <v>724</v>
      </c>
      <c r="QAB176" t="s">
        <v>724</v>
      </c>
      <c r="QAC176" t="s">
        <v>724</v>
      </c>
      <c r="QAD176" t="s">
        <v>724</v>
      </c>
      <c r="QAE176" t="s">
        <v>724</v>
      </c>
      <c r="QAF176" t="s">
        <v>724</v>
      </c>
      <c r="QAG176" t="s">
        <v>724</v>
      </c>
      <c r="QAH176" t="s">
        <v>724</v>
      </c>
      <c r="QAI176" t="s">
        <v>724</v>
      </c>
      <c r="QAJ176" t="s">
        <v>724</v>
      </c>
      <c r="QAK176" t="s">
        <v>724</v>
      </c>
      <c r="QAL176" t="s">
        <v>724</v>
      </c>
      <c r="QAM176" t="s">
        <v>724</v>
      </c>
      <c r="QAN176" t="s">
        <v>724</v>
      </c>
      <c r="QAO176" t="s">
        <v>724</v>
      </c>
      <c r="QAP176" t="s">
        <v>724</v>
      </c>
      <c r="QAQ176" t="s">
        <v>724</v>
      </c>
      <c r="QAR176" t="s">
        <v>724</v>
      </c>
      <c r="QAS176" t="s">
        <v>724</v>
      </c>
      <c r="QAT176" t="s">
        <v>724</v>
      </c>
      <c r="QAU176" t="s">
        <v>724</v>
      </c>
      <c r="QAV176" t="s">
        <v>724</v>
      </c>
      <c r="QAW176" t="s">
        <v>724</v>
      </c>
      <c r="QAX176" t="s">
        <v>724</v>
      </c>
      <c r="QAY176" t="s">
        <v>724</v>
      </c>
      <c r="QAZ176" t="s">
        <v>724</v>
      </c>
      <c r="QBA176" t="s">
        <v>724</v>
      </c>
      <c r="QBB176" t="s">
        <v>724</v>
      </c>
      <c r="QBC176" t="s">
        <v>724</v>
      </c>
      <c r="QBD176" t="s">
        <v>724</v>
      </c>
      <c r="QBE176" t="s">
        <v>724</v>
      </c>
      <c r="QBF176" t="s">
        <v>724</v>
      </c>
      <c r="QBG176" t="s">
        <v>724</v>
      </c>
      <c r="QBH176" t="s">
        <v>724</v>
      </c>
      <c r="QBI176" t="s">
        <v>724</v>
      </c>
      <c r="QBJ176" t="s">
        <v>724</v>
      </c>
      <c r="QBK176" t="s">
        <v>724</v>
      </c>
      <c r="QBL176" t="s">
        <v>724</v>
      </c>
      <c r="QBM176" t="s">
        <v>724</v>
      </c>
      <c r="QBN176" t="s">
        <v>724</v>
      </c>
      <c r="QBO176" t="s">
        <v>724</v>
      </c>
      <c r="QBP176" t="s">
        <v>724</v>
      </c>
      <c r="QBQ176" t="s">
        <v>724</v>
      </c>
      <c r="QBR176" t="s">
        <v>724</v>
      </c>
      <c r="QBS176" t="s">
        <v>724</v>
      </c>
      <c r="QBT176" t="s">
        <v>724</v>
      </c>
      <c r="QBU176" t="s">
        <v>724</v>
      </c>
      <c r="QBV176" t="s">
        <v>724</v>
      </c>
      <c r="QBW176" t="s">
        <v>724</v>
      </c>
      <c r="QBX176" t="s">
        <v>724</v>
      </c>
      <c r="QBY176" t="s">
        <v>724</v>
      </c>
      <c r="QBZ176" t="s">
        <v>724</v>
      </c>
      <c r="QCA176" t="s">
        <v>724</v>
      </c>
      <c r="QCB176" t="s">
        <v>724</v>
      </c>
      <c r="QCC176" t="s">
        <v>724</v>
      </c>
      <c r="QCD176" t="s">
        <v>724</v>
      </c>
      <c r="QCE176" t="s">
        <v>724</v>
      </c>
      <c r="QCF176" t="s">
        <v>724</v>
      </c>
      <c r="QCG176" t="s">
        <v>724</v>
      </c>
      <c r="QCH176" t="s">
        <v>724</v>
      </c>
      <c r="QCI176" t="s">
        <v>724</v>
      </c>
      <c r="QCJ176" t="s">
        <v>724</v>
      </c>
      <c r="QCK176" t="s">
        <v>724</v>
      </c>
      <c r="QCL176" t="s">
        <v>724</v>
      </c>
      <c r="QCM176" t="s">
        <v>724</v>
      </c>
      <c r="QCN176" t="s">
        <v>724</v>
      </c>
      <c r="QCO176" t="s">
        <v>724</v>
      </c>
      <c r="QCP176" t="s">
        <v>724</v>
      </c>
      <c r="QCQ176" t="s">
        <v>724</v>
      </c>
      <c r="QCR176" t="s">
        <v>724</v>
      </c>
      <c r="QCS176" t="s">
        <v>724</v>
      </c>
      <c r="QCT176" t="s">
        <v>724</v>
      </c>
      <c r="QCU176" t="s">
        <v>724</v>
      </c>
      <c r="QCV176" t="s">
        <v>724</v>
      </c>
      <c r="QCW176" t="s">
        <v>724</v>
      </c>
      <c r="QCX176" t="s">
        <v>724</v>
      </c>
      <c r="QCY176" t="s">
        <v>724</v>
      </c>
      <c r="QCZ176" t="s">
        <v>724</v>
      </c>
      <c r="QDA176" t="s">
        <v>724</v>
      </c>
      <c r="QDB176" t="s">
        <v>724</v>
      </c>
      <c r="QDC176" t="s">
        <v>724</v>
      </c>
      <c r="QDD176" t="s">
        <v>724</v>
      </c>
      <c r="QDE176" t="s">
        <v>724</v>
      </c>
      <c r="QDF176" t="s">
        <v>724</v>
      </c>
      <c r="QDG176" t="s">
        <v>724</v>
      </c>
      <c r="QDH176" t="s">
        <v>724</v>
      </c>
      <c r="QDI176" t="s">
        <v>724</v>
      </c>
      <c r="QDJ176" t="s">
        <v>724</v>
      </c>
      <c r="QDK176" t="s">
        <v>724</v>
      </c>
      <c r="QDL176" t="s">
        <v>724</v>
      </c>
      <c r="QDM176" t="s">
        <v>724</v>
      </c>
      <c r="QDN176" t="s">
        <v>724</v>
      </c>
      <c r="QDO176" t="s">
        <v>724</v>
      </c>
      <c r="QDP176" t="s">
        <v>724</v>
      </c>
      <c r="QDQ176" t="s">
        <v>724</v>
      </c>
      <c r="QDR176" t="s">
        <v>724</v>
      </c>
      <c r="QDS176" t="s">
        <v>724</v>
      </c>
      <c r="QDT176" t="s">
        <v>724</v>
      </c>
      <c r="QDU176" t="s">
        <v>724</v>
      </c>
      <c r="QDV176" t="s">
        <v>724</v>
      </c>
      <c r="QDW176" t="s">
        <v>724</v>
      </c>
      <c r="QDX176" t="s">
        <v>724</v>
      </c>
      <c r="QDY176" t="s">
        <v>724</v>
      </c>
      <c r="QDZ176" t="s">
        <v>724</v>
      </c>
      <c r="QEA176" t="s">
        <v>724</v>
      </c>
      <c r="QEB176" t="s">
        <v>724</v>
      </c>
      <c r="QEC176" t="s">
        <v>724</v>
      </c>
      <c r="QED176" t="s">
        <v>724</v>
      </c>
      <c r="QEE176" t="s">
        <v>724</v>
      </c>
      <c r="QEF176" t="s">
        <v>724</v>
      </c>
      <c r="QEG176" t="s">
        <v>724</v>
      </c>
      <c r="QEH176" t="s">
        <v>724</v>
      </c>
      <c r="QEI176" t="s">
        <v>724</v>
      </c>
      <c r="QEJ176" t="s">
        <v>724</v>
      </c>
      <c r="QEK176" t="s">
        <v>724</v>
      </c>
      <c r="QEL176" t="s">
        <v>724</v>
      </c>
      <c r="QEM176" t="s">
        <v>724</v>
      </c>
      <c r="QEN176" t="s">
        <v>724</v>
      </c>
      <c r="QEO176" t="s">
        <v>724</v>
      </c>
      <c r="QEP176" t="s">
        <v>724</v>
      </c>
      <c r="QEQ176" t="s">
        <v>724</v>
      </c>
      <c r="QER176" t="s">
        <v>724</v>
      </c>
      <c r="QES176" t="s">
        <v>724</v>
      </c>
      <c r="QET176" t="s">
        <v>724</v>
      </c>
      <c r="QEU176" t="s">
        <v>724</v>
      </c>
      <c r="QEV176" t="s">
        <v>724</v>
      </c>
      <c r="QEW176" t="s">
        <v>724</v>
      </c>
      <c r="QEX176" t="s">
        <v>724</v>
      </c>
      <c r="QEY176" t="s">
        <v>724</v>
      </c>
      <c r="QEZ176" t="s">
        <v>724</v>
      </c>
      <c r="QFA176" t="s">
        <v>724</v>
      </c>
      <c r="QFB176" t="s">
        <v>724</v>
      </c>
      <c r="QFC176" t="s">
        <v>724</v>
      </c>
      <c r="QFD176" t="s">
        <v>724</v>
      </c>
      <c r="QFE176" t="s">
        <v>724</v>
      </c>
      <c r="QFF176" t="s">
        <v>724</v>
      </c>
      <c r="QFG176" t="s">
        <v>724</v>
      </c>
      <c r="QFH176" t="s">
        <v>724</v>
      </c>
      <c r="QFI176" t="s">
        <v>724</v>
      </c>
      <c r="QFJ176" t="s">
        <v>724</v>
      </c>
      <c r="QFK176" t="s">
        <v>724</v>
      </c>
      <c r="QFL176" t="s">
        <v>724</v>
      </c>
      <c r="QFM176" t="s">
        <v>724</v>
      </c>
      <c r="QFN176" t="s">
        <v>724</v>
      </c>
      <c r="QFO176" t="s">
        <v>724</v>
      </c>
      <c r="QFP176" t="s">
        <v>724</v>
      </c>
      <c r="QFQ176" t="s">
        <v>724</v>
      </c>
      <c r="QFR176" t="s">
        <v>724</v>
      </c>
      <c r="QFS176" t="s">
        <v>724</v>
      </c>
      <c r="QFT176" t="s">
        <v>724</v>
      </c>
      <c r="QFU176" t="s">
        <v>724</v>
      </c>
      <c r="QFV176" t="s">
        <v>724</v>
      </c>
      <c r="QFW176" t="s">
        <v>724</v>
      </c>
      <c r="QFX176" t="s">
        <v>724</v>
      </c>
      <c r="QFY176" t="s">
        <v>724</v>
      </c>
      <c r="QFZ176" t="s">
        <v>724</v>
      </c>
      <c r="QGA176" t="s">
        <v>724</v>
      </c>
      <c r="QGB176" t="s">
        <v>724</v>
      </c>
      <c r="QGC176" t="s">
        <v>724</v>
      </c>
      <c r="QGD176" t="s">
        <v>724</v>
      </c>
      <c r="QGE176" t="s">
        <v>724</v>
      </c>
      <c r="QGF176" t="s">
        <v>724</v>
      </c>
      <c r="QGG176" t="s">
        <v>724</v>
      </c>
      <c r="QGH176" t="s">
        <v>724</v>
      </c>
      <c r="QGI176" t="s">
        <v>724</v>
      </c>
      <c r="QGJ176" t="s">
        <v>724</v>
      </c>
      <c r="QGK176" t="s">
        <v>724</v>
      </c>
      <c r="QGL176" t="s">
        <v>724</v>
      </c>
      <c r="QGM176" t="s">
        <v>724</v>
      </c>
      <c r="QGN176" t="s">
        <v>724</v>
      </c>
      <c r="QGO176" t="s">
        <v>724</v>
      </c>
      <c r="QGP176" t="s">
        <v>724</v>
      </c>
      <c r="QGQ176" t="s">
        <v>724</v>
      </c>
      <c r="QGR176" t="s">
        <v>724</v>
      </c>
      <c r="QGS176" t="s">
        <v>724</v>
      </c>
      <c r="QGT176" t="s">
        <v>724</v>
      </c>
      <c r="QGU176" t="s">
        <v>724</v>
      </c>
      <c r="QGV176" t="s">
        <v>724</v>
      </c>
      <c r="QGW176" t="s">
        <v>724</v>
      </c>
      <c r="QGX176" t="s">
        <v>724</v>
      </c>
      <c r="QGY176" t="s">
        <v>724</v>
      </c>
      <c r="QGZ176" t="s">
        <v>724</v>
      </c>
      <c r="QHA176" t="s">
        <v>724</v>
      </c>
      <c r="QHB176" t="s">
        <v>724</v>
      </c>
      <c r="QHC176" t="s">
        <v>724</v>
      </c>
      <c r="QHD176" t="s">
        <v>724</v>
      </c>
      <c r="QHE176" t="s">
        <v>724</v>
      </c>
      <c r="QHF176" t="s">
        <v>724</v>
      </c>
      <c r="QHG176" t="s">
        <v>724</v>
      </c>
      <c r="QHH176" t="s">
        <v>724</v>
      </c>
      <c r="QHI176" t="s">
        <v>724</v>
      </c>
      <c r="QHJ176" t="s">
        <v>724</v>
      </c>
      <c r="QHK176" t="s">
        <v>724</v>
      </c>
      <c r="QHL176" t="s">
        <v>724</v>
      </c>
      <c r="QHM176" t="s">
        <v>724</v>
      </c>
      <c r="QHN176" t="s">
        <v>724</v>
      </c>
      <c r="QHO176" t="s">
        <v>724</v>
      </c>
      <c r="QHP176" t="s">
        <v>724</v>
      </c>
      <c r="QHQ176" t="s">
        <v>724</v>
      </c>
      <c r="QHR176" t="s">
        <v>724</v>
      </c>
      <c r="QHS176" t="s">
        <v>724</v>
      </c>
      <c r="QHT176" t="s">
        <v>724</v>
      </c>
      <c r="QHU176" t="s">
        <v>724</v>
      </c>
      <c r="QHV176" t="s">
        <v>724</v>
      </c>
      <c r="QHW176" t="s">
        <v>724</v>
      </c>
      <c r="QHX176" t="s">
        <v>724</v>
      </c>
      <c r="QHY176" t="s">
        <v>724</v>
      </c>
      <c r="QHZ176" t="s">
        <v>724</v>
      </c>
      <c r="QIA176" t="s">
        <v>724</v>
      </c>
      <c r="QIB176" t="s">
        <v>724</v>
      </c>
      <c r="QIC176" t="s">
        <v>724</v>
      </c>
      <c r="QID176" t="s">
        <v>724</v>
      </c>
      <c r="QIE176" t="s">
        <v>724</v>
      </c>
      <c r="QIF176" t="s">
        <v>724</v>
      </c>
      <c r="QIG176" t="s">
        <v>724</v>
      </c>
      <c r="QIH176" t="s">
        <v>724</v>
      </c>
      <c r="QII176" t="s">
        <v>724</v>
      </c>
      <c r="QIJ176" t="s">
        <v>724</v>
      </c>
      <c r="QIK176" t="s">
        <v>724</v>
      </c>
      <c r="QIL176" t="s">
        <v>724</v>
      </c>
      <c r="QIM176" t="s">
        <v>724</v>
      </c>
      <c r="QIN176" t="s">
        <v>724</v>
      </c>
      <c r="QIO176" t="s">
        <v>724</v>
      </c>
      <c r="QIP176" t="s">
        <v>724</v>
      </c>
      <c r="QIQ176" t="s">
        <v>724</v>
      </c>
      <c r="QIR176" t="s">
        <v>724</v>
      </c>
      <c r="QIS176" t="s">
        <v>724</v>
      </c>
      <c r="QIT176" t="s">
        <v>724</v>
      </c>
      <c r="QIU176" t="s">
        <v>724</v>
      </c>
      <c r="QIV176" t="s">
        <v>724</v>
      </c>
      <c r="QIW176" t="s">
        <v>724</v>
      </c>
      <c r="QIX176" t="s">
        <v>724</v>
      </c>
      <c r="QIY176" t="s">
        <v>724</v>
      </c>
      <c r="QIZ176" t="s">
        <v>724</v>
      </c>
      <c r="QJA176" t="s">
        <v>724</v>
      </c>
      <c r="QJB176" t="s">
        <v>724</v>
      </c>
      <c r="QJC176" t="s">
        <v>724</v>
      </c>
      <c r="QJD176" t="s">
        <v>724</v>
      </c>
      <c r="QJE176" t="s">
        <v>724</v>
      </c>
      <c r="QJF176" t="s">
        <v>724</v>
      </c>
      <c r="QJG176" t="s">
        <v>724</v>
      </c>
      <c r="QJH176" t="s">
        <v>724</v>
      </c>
      <c r="QJI176" t="s">
        <v>724</v>
      </c>
      <c r="QJJ176" t="s">
        <v>724</v>
      </c>
      <c r="QJK176" t="s">
        <v>724</v>
      </c>
      <c r="QJL176" t="s">
        <v>724</v>
      </c>
      <c r="QJM176" t="s">
        <v>724</v>
      </c>
      <c r="QJN176" t="s">
        <v>724</v>
      </c>
      <c r="QJO176" t="s">
        <v>724</v>
      </c>
      <c r="QJP176" t="s">
        <v>724</v>
      </c>
      <c r="QJQ176" t="s">
        <v>724</v>
      </c>
      <c r="QJR176" t="s">
        <v>724</v>
      </c>
      <c r="QJS176" t="s">
        <v>724</v>
      </c>
      <c r="QJT176" t="s">
        <v>724</v>
      </c>
      <c r="QJU176" t="s">
        <v>724</v>
      </c>
      <c r="QJV176" t="s">
        <v>724</v>
      </c>
      <c r="QJW176" t="s">
        <v>724</v>
      </c>
      <c r="QJX176" t="s">
        <v>724</v>
      </c>
      <c r="QJY176" t="s">
        <v>724</v>
      </c>
      <c r="QJZ176" t="s">
        <v>724</v>
      </c>
      <c r="QKA176" t="s">
        <v>724</v>
      </c>
      <c r="QKB176" t="s">
        <v>724</v>
      </c>
      <c r="QKC176" t="s">
        <v>724</v>
      </c>
      <c r="QKD176" t="s">
        <v>724</v>
      </c>
      <c r="QKE176" t="s">
        <v>724</v>
      </c>
      <c r="QKF176" t="s">
        <v>724</v>
      </c>
      <c r="QKG176" t="s">
        <v>724</v>
      </c>
      <c r="QKH176" t="s">
        <v>724</v>
      </c>
      <c r="QKI176" t="s">
        <v>724</v>
      </c>
      <c r="QKJ176" t="s">
        <v>724</v>
      </c>
      <c r="QKK176" t="s">
        <v>724</v>
      </c>
      <c r="QKL176" t="s">
        <v>724</v>
      </c>
      <c r="QKM176" t="s">
        <v>724</v>
      </c>
      <c r="QKN176" t="s">
        <v>724</v>
      </c>
      <c r="QKO176" t="s">
        <v>724</v>
      </c>
      <c r="QKP176" t="s">
        <v>724</v>
      </c>
      <c r="QKQ176" t="s">
        <v>724</v>
      </c>
      <c r="QKR176" t="s">
        <v>724</v>
      </c>
      <c r="QKS176" t="s">
        <v>724</v>
      </c>
      <c r="QKT176" t="s">
        <v>724</v>
      </c>
      <c r="QKU176" t="s">
        <v>724</v>
      </c>
      <c r="QKV176" t="s">
        <v>724</v>
      </c>
      <c r="QKW176" t="s">
        <v>724</v>
      </c>
      <c r="QKX176" t="s">
        <v>724</v>
      </c>
      <c r="QKY176" t="s">
        <v>724</v>
      </c>
      <c r="QKZ176" t="s">
        <v>724</v>
      </c>
      <c r="QLA176" t="s">
        <v>724</v>
      </c>
      <c r="QLB176" t="s">
        <v>724</v>
      </c>
      <c r="QLC176" t="s">
        <v>724</v>
      </c>
      <c r="QLD176" t="s">
        <v>724</v>
      </c>
      <c r="QLE176" t="s">
        <v>724</v>
      </c>
      <c r="QLF176" t="s">
        <v>724</v>
      </c>
      <c r="QLG176" t="s">
        <v>724</v>
      </c>
      <c r="QLH176" t="s">
        <v>724</v>
      </c>
      <c r="QLI176" t="s">
        <v>724</v>
      </c>
      <c r="QLJ176" t="s">
        <v>724</v>
      </c>
      <c r="QLK176" t="s">
        <v>724</v>
      </c>
      <c r="QLL176" t="s">
        <v>724</v>
      </c>
      <c r="QLM176" t="s">
        <v>724</v>
      </c>
      <c r="QLN176" t="s">
        <v>724</v>
      </c>
      <c r="QLO176" t="s">
        <v>724</v>
      </c>
      <c r="QLP176" t="s">
        <v>724</v>
      </c>
      <c r="QLQ176" t="s">
        <v>724</v>
      </c>
      <c r="QLR176" t="s">
        <v>724</v>
      </c>
      <c r="QLS176" t="s">
        <v>724</v>
      </c>
      <c r="QLT176" t="s">
        <v>724</v>
      </c>
      <c r="QLU176" t="s">
        <v>724</v>
      </c>
      <c r="QLV176" t="s">
        <v>724</v>
      </c>
      <c r="QLW176" t="s">
        <v>724</v>
      </c>
      <c r="QLX176" t="s">
        <v>724</v>
      </c>
      <c r="QLY176" t="s">
        <v>724</v>
      </c>
      <c r="QLZ176" t="s">
        <v>724</v>
      </c>
      <c r="QMA176" t="s">
        <v>724</v>
      </c>
      <c r="QMB176" t="s">
        <v>724</v>
      </c>
      <c r="QMC176" t="s">
        <v>724</v>
      </c>
      <c r="QMD176" t="s">
        <v>724</v>
      </c>
      <c r="QME176" t="s">
        <v>724</v>
      </c>
      <c r="QMF176" t="s">
        <v>724</v>
      </c>
      <c r="QMG176" t="s">
        <v>724</v>
      </c>
      <c r="QMH176" t="s">
        <v>724</v>
      </c>
      <c r="QMI176" t="s">
        <v>724</v>
      </c>
      <c r="QMJ176" t="s">
        <v>724</v>
      </c>
      <c r="QMK176" t="s">
        <v>724</v>
      </c>
      <c r="QML176" t="s">
        <v>724</v>
      </c>
      <c r="QMM176" t="s">
        <v>724</v>
      </c>
      <c r="QMN176" t="s">
        <v>724</v>
      </c>
      <c r="QMO176" t="s">
        <v>724</v>
      </c>
      <c r="QMP176" t="s">
        <v>724</v>
      </c>
      <c r="QMQ176" t="s">
        <v>724</v>
      </c>
      <c r="QMR176" t="s">
        <v>724</v>
      </c>
      <c r="QMS176" t="s">
        <v>724</v>
      </c>
      <c r="QMT176" t="s">
        <v>724</v>
      </c>
      <c r="QMU176" t="s">
        <v>724</v>
      </c>
      <c r="QMV176" t="s">
        <v>724</v>
      </c>
      <c r="QMW176" t="s">
        <v>724</v>
      </c>
      <c r="QMX176" t="s">
        <v>724</v>
      </c>
      <c r="QMY176" t="s">
        <v>724</v>
      </c>
      <c r="QMZ176" t="s">
        <v>724</v>
      </c>
      <c r="QNA176" t="s">
        <v>724</v>
      </c>
      <c r="QNB176" t="s">
        <v>724</v>
      </c>
      <c r="QNC176" t="s">
        <v>724</v>
      </c>
      <c r="QND176" t="s">
        <v>724</v>
      </c>
      <c r="QNE176" t="s">
        <v>724</v>
      </c>
      <c r="QNF176" t="s">
        <v>724</v>
      </c>
      <c r="QNG176" t="s">
        <v>724</v>
      </c>
      <c r="QNH176" t="s">
        <v>724</v>
      </c>
      <c r="QNI176" t="s">
        <v>724</v>
      </c>
      <c r="QNJ176" t="s">
        <v>724</v>
      </c>
      <c r="QNK176" t="s">
        <v>724</v>
      </c>
      <c r="QNL176" t="s">
        <v>724</v>
      </c>
      <c r="QNM176" t="s">
        <v>724</v>
      </c>
      <c r="QNN176" t="s">
        <v>724</v>
      </c>
      <c r="QNO176" t="s">
        <v>724</v>
      </c>
      <c r="QNP176" t="s">
        <v>724</v>
      </c>
      <c r="QNQ176" t="s">
        <v>724</v>
      </c>
      <c r="QNR176" t="s">
        <v>724</v>
      </c>
      <c r="QNS176" t="s">
        <v>724</v>
      </c>
      <c r="QNT176" t="s">
        <v>724</v>
      </c>
      <c r="QNU176" t="s">
        <v>724</v>
      </c>
      <c r="QNV176" t="s">
        <v>724</v>
      </c>
      <c r="QNW176" t="s">
        <v>724</v>
      </c>
      <c r="QNX176" t="s">
        <v>724</v>
      </c>
      <c r="QNY176" t="s">
        <v>724</v>
      </c>
      <c r="QNZ176" t="s">
        <v>724</v>
      </c>
      <c r="QOA176" t="s">
        <v>724</v>
      </c>
      <c r="QOB176" t="s">
        <v>724</v>
      </c>
      <c r="QOC176" t="s">
        <v>724</v>
      </c>
      <c r="QOD176" t="s">
        <v>724</v>
      </c>
      <c r="QOE176" t="s">
        <v>724</v>
      </c>
      <c r="QOF176" t="s">
        <v>724</v>
      </c>
      <c r="QOG176" t="s">
        <v>724</v>
      </c>
      <c r="QOH176" t="s">
        <v>724</v>
      </c>
      <c r="QOI176" t="s">
        <v>724</v>
      </c>
      <c r="QOJ176" t="s">
        <v>724</v>
      </c>
      <c r="QOK176" t="s">
        <v>724</v>
      </c>
      <c r="QOL176" t="s">
        <v>724</v>
      </c>
      <c r="QOM176" t="s">
        <v>724</v>
      </c>
      <c r="QON176" t="s">
        <v>724</v>
      </c>
      <c r="QOO176" t="s">
        <v>724</v>
      </c>
      <c r="QOP176" t="s">
        <v>724</v>
      </c>
      <c r="QOQ176" t="s">
        <v>724</v>
      </c>
      <c r="QOR176" t="s">
        <v>724</v>
      </c>
      <c r="QOS176" t="s">
        <v>724</v>
      </c>
      <c r="QOT176" t="s">
        <v>724</v>
      </c>
      <c r="QOU176" t="s">
        <v>724</v>
      </c>
      <c r="QOV176" t="s">
        <v>724</v>
      </c>
      <c r="QOW176" t="s">
        <v>724</v>
      </c>
      <c r="QOX176" t="s">
        <v>724</v>
      </c>
      <c r="QOY176" t="s">
        <v>724</v>
      </c>
      <c r="QOZ176" t="s">
        <v>724</v>
      </c>
      <c r="QPA176" t="s">
        <v>724</v>
      </c>
      <c r="QPB176" t="s">
        <v>724</v>
      </c>
      <c r="QPC176" t="s">
        <v>724</v>
      </c>
      <c r="QPD176" t="s">
        <v>724</v>
      </c>
      <c r="QPE176" t="s">
        <v>724</v>
      </c>
      <c r="QPF176" t="s">
        <v>724</v>
      </c>
      <c r="QPG176" t="s">
        <v>724</v>
      </c>
      <c r="QPH176" t="s">
        <v>724</v>
      </c>
      <c r="QPI176" t="s">
        <v>724</v>
      </c>
      <c r="QPJ176" t="s">
        <v>724</v>
      </c>
      <c r="QPK176" t="s">
        <v>724</v>
      </c>
      <c r="QPL176" t="s">
        <v>724</v>
      </c>
      <c r="QPM176" t="s">
        <v>724</v>
      </c>
      <c r="QPN176" t="s">
        <v>724</v>
      </c>
      <c r="QPO176" t="s">
        <v>724</v>
      </c>
      <c r="QPP176" t="s">
        <v>724</v>
      </c>
      <c r="QPQ176" t="s">
        <v>724</v>
      </c>
      <c r="QPR176" t="s">
        <v>724</v>
      </c>
      <c r="QPS176" t="s">
        <v>724</v>
      </c>
      <c r="QPT176" t="s">
        <v>724</v>
      </c>
      <c r="QPU176" t="s">
        <v>724</v>
      </c>
      <c r="QPV176" t="s">
        <v>724</v>
      </c>
      <c r="QPW176" t="s">
        <v>724</v>
      </c>
      <c r="QPX176" t="s">
        <v>724</v>
      </c>
      <c r="QPY176" t="s">
        <v>724</v>
      </c>
      <c r="QPZ176" t="s">
        <v>724</v>
      </c>
      <c r="QQA176" t="s">
        <v>724</v>
      </c>
      <c r="QQB176" t="s">
        <v>724</v>
      </c>
      <c r="QQC176" t="s">
        <v>724</v>
      </c>
      <c r="QQD176" t="s">
        <v>724</v>
      </c>
      <c r="QQE176" t="s">
        <v>724</v>
      </c>
      <c r="QQF176" t="s">
        <v>724</v>
      </c>
      <c r="QQG176" t="s">
        <v>724</v>
      </c>
      <c r="QQH176" t="s">
        <v>724</v>
      </c>
      <c r="QQI176" t="s">
        <v>724</v>
      </c>
      <c r="QQJ176" t="s">
        <v>724</v>
      </c>
      <c r="QQK176" t="s">
        <v>724</v>
      </c>
      <c r="QQL176" t="s">
        <v>724</v>
      </c>
      <c r="QQM176" t="s">
        <v>724</v>
      </c>
      <c r="QQN176" t="s">
        <v>724</v>
      </c>
      <c r="QQO176" t="s">
        <v>724</v>
      </c>
      <c r="QQP176" t="s">
        <v>724</v>
      </c>
      <c r="QQQ176" t="s">
        <v>724</v>
      </c>
      <c r="QQR176" t="s">
        <v>724</v>
      </c>
      <c r="QQS176" t="s">
        <v>724</v>
      </c>
      <c r="QQT176" t="s">
        <v>724</v>
      </c>
      <c r="QQU176" t="s">
        <v>724</v>
      </c>
      <c r="QQV176" t="s">
        <v>724</v>
      </c>
      <c r="QQW176" t="s">
        <v>724</v>
      </c>
      <c r="QQX176" t="s">
        <v>724</v>
      </c>
      <c r="QQY176" t="s">
        <v>724</v>
      </c>
      <c r="QQZ176" t="s">
        <v>724</v>
      </c>
      <c r="QRA176" t="s">
        <v>724</v>
      </c>
      <c r="QRB176" t="s">
        <v>724</v>
      </c>
      <c r="QRC176" t="s">
        <v>724</v>
      </c>
      <c r="QRD176" t="s">
        <v>724</v>
      </c>
      <c r="QRE176" t="s">
        <v>724</v>
      </c>
      <c r="QRF176" t="s">
        <v>724</v>
      </c>
      <c r="QRG176" t="s">
        <v>724</v>
      </c>
      <c r="QRH176" t="s">
        <v>724</v>
      </c>
      <c r="QRI176" t="s">
        <v>724</v>
      </c>
      <c r="QRJ176" t="s">
        <v>724</v>
      </c>
      <c r="QRK176" t="s">
        <v>724</v>
      </c>
      <c r="QRL176" t="s">
        <v>724</v>
      </c>
      <c r="QRM176" t="s">
        <v>724</v>
      </c>
      <c r="QRN176" t="s">
        <v>724</v>
      </c>
      <c r="QRO176" t="s">
        <v>724</v>
      </c>
      <c r="QRP176" t="s">
        <v>724</v>
      </c>
      <c r="QRQ176" t="s">
        <v>724</v>
      </c>
      <c r="QRR176" t="s">
        <v>724</v>
      </c>
      <c r="QRS176" t="s">
        <v>724</v>
      </c>
      <c r="QRT176" t="s">
        <v>724</v>
      </c>
      <c r="QRU176" t="s">
        <v>724</v>
      </c>
      <c r="QRV176" t="s">
        <v>724</v>
      </c>
      <c r="QRW176" t="s">
        <v>724</v>
      </c>
      <c r="QRX176" t="s">
        <v>724</v>
      </c>
      <c r="QRY176" t="s">
        <v>724</v>
      </c>
      <c r="QRZ176" t="s">
        <v>724</v>
      </c>
      <c r="QSA176" t="s">
        <v>724</v>
      </c>
      <c r="QSB176" t="s">
        <v>724</v>
      </c>
      <c r="QSC176" t="s">
        <v>724</v>
      </c>
      <c r="QSD176" t="s">
        <v>724</v>
      </c>
      <c r="QSE176" t="s">
        <v>724</v>
      </c>
      <c r="QSF176" t="s">
        <v>724</v>
      </c>
      <c r="QSG176" t="s">
        <v>724</v>
      </c>
      <c r="QSH176" t="s">
        <v>724</v>
      </c>
      <c r="QSI176" t="s">
        <v>724</v>
      </c>
      <c r="QSJ176" t="s">
        <v>724</v>
      </c>
      <c r="QSK176" t="s">
        <v>724</v>
      </c>
      <c r="QSL176" t="s">
        <v>724</v>
      </c>
      <c r="QSM176" t="s">
        <v>724</v>
      </c>
      <c r="QSN176" t="s">
        <v>724</v>
      </c>
      <c r="QSO176" t="s">
        <v>724</v>
      </c>
      <c r="QSP176" t="s">
        <v>724</v>
      </c>
      <c r="QSQ176" t="s">
        <v>724</v>
      </c>
      <c r="QSR176" t="s">
        <v>724</v>
      </c>
      <c r="QSS176" t="s">
        <v>724</v>
      </c>
      <c r="QST176" t="s">
        <v>724</v>
      </c>
      <c r="QSU176" t="s">
        <v>724</v>
      </c>
      <c r="QSV176" t="s">
        <v>724</v>
      </c>
      <c r="QSW176" t="s">
        <v>724</v>
      </c>
      <c r="QSX176" t="s">
        <v>724</v>
      </c>
      <c r="QSY176" t="s">
        <v>724</v>
      </c>
      <c r="QSZ176" t="s">
        <v>724</v>
      </c>
      <c r="QTA176" t="s">
        <v>724</v>
      </c>
      <c r="QTB176" t="s">
        <v>724</v>
      </c>
      <c r="QTC176" t="s">
        <v>724</v>
      </c>
      <c r="QTD176" t="s">
        <v>724</v>
      </c>
      <c r="QTE176" t="s">
        <v>724</v>
      </c>
      <c r="QTF176" t="s">
        <v>724</v>
      </c>
      <c r="QTG176" t="s">
        <v>724</v>
      </c>
      <c r="QTH176" t="s">
        <v>724</v>
      </c>
      <c r="QTI176" t="s">
        <v>724</v>
      </c>
      <c r="QTJ176" t="s">
        <v>724</v>
      </c>
      <c r="QTK176" t="s">
        <v>724</v>
      </c>
      <c r="QTL176" t="s">
        <v>724</v>
      </c>
      <c r="QTM176" t="s">
        <v>724</v>
      </c>
      <c r="QTN176" t="s">
        <v>724</v>
      </c>
      <c r="QTO176" t="s">
        <v>724</v>
      </c>
      <c r="QTP176" t="s">
        <v>724</v>
      </c>
      <c r="QTQ176" t="s">
        <v>724</v>
      </c>
      <c r="QTR176" t="s">
        <v>724</v>
      </c>
      <c r="QTS176" t="s">
        <v>724</v>
      </c>
      <c r="QTT176" t="s">
        <v>724</v>
      </c>
      <c r="QTU176" t="s">
        <v>724</v>
      </c>
      <c r="QTV176" t="s">
        <v>724</v>
      </c>
      <c r="QTW176" t="s">
        <v>724</v>
      </c>
      <c r="QTX176" t="s">
        <v>724</v>
      </c>
      <c r="QTY176" t="s">
        <v>724</v>
      </c>
      <c r="QTZ176" t="s">
        <v>724</v>
      </c>
      <c r="QUA176" t="s">
        <v>724</v>
      </c>
      <c r="QUB176" t="s">
        <v>724</v>
      </c>
      <c r="QUC176" t="s">
        <v>724</v>
      </c>
      <c r="QUD176" t="s">
        <v>724</v>
      </c>
      <c r="QUE176" t="s">
        <v>724</v>
      </c>
      <c r="QUF176" t="s">
        <v>724</v>
      </c>
      <c r="QUG176" t="s">
        <v>724</v>
      </c>
      <c r="QUH176" t="s">
        <v>724</v>
      </c>
      <c r="QUI176" t="s">
        <v>724</v>
      </c>
      <c r="QUJ176" t="s">
        <v>724</v>
      </c>
      <c r="QUK176" t="s">
        <v>724</v>
      </c>
      <c r="QUL176" t="s">
        <v>724</v>
      </c>
      <c r="QUM176" t="s">
        <v>724</v>
      </c>
      <c r="QUN176" t="s">
        <v>724</v>
      </c>
      <c r="QUO176" t="s">
        <v>724</v>
      </c>
      <c r="QUP176" t="s">
        <v>724</v>
      </c>
      <c r="QUQ176" t="s">
        <v>724</v>
      </c>
      <c r="QUR176" t="s">
        <v>724</v>
      </c>
      <c r="QUS176" t="s">
        <v>724</v>
      </c>
      <c r="QUT176" t="s">
        <v>724</v>
      </c>
      <c r="QUU176" t="s">
        <v>724</v>
      </c>
      <c r="QUV176" t="s">
        <v>724</v>
      </c>
      <c r="QUW176" t="s">
        <v>724</v>
      </c>
      <c r="QUX176" t="s">
        <v>724</v>
      </c>
      <c r="QUY176" t="s">
        <v>724</v>
      </c>
      <c r="QUZ176" t="s">
        <v>724</v>
      </c>
      <c r="QVA176" t="s">
        <v>724</v>
      </c>
      <c r="QVB176" t="s">
        <v>724</v>
      </c>
      <c r="QVC176" t="s">
        <v>724</v>
      </c>
      <c r="QVD176" t="s">
        <v>724</v>
      </c>
      <c r="QVE176" t="s">
        <v>724</v>
      </c>
      <c r="QVF176" t="s">
        <v>724</v>
      </c>
      <c r="QVG176" t="s">
        <v>724</v>
      </c>
      <c r="QVH176" t="s">
        <v>724</v>
      </c>
      <c r="QVI176" t="s">
        <v>724</v>
      </c>
      <c r="QVJ176" t="s">
        <v>724</v>
      </c>
      <c r="QVK176" t="s">
        <v>724</v>
      </c>
      <c r="QVL176" t="s">
        <v>724</v>
      </c>
      <c r="QVM176" t="s">
        <v>724</v>
      </c>
      <c r="QVN176" t="s">
        <v>724</v>
      </c>
      <c r="QVO176" t="s">
        <v>724</v>
      </c>
      <c r="QVP176" t="s">
        <v>724</v>
      </c>
      <c r="QVQ176" t="s">
        <v>724</v>
      </c>
      <c r="QVR176" t="s">
        <v>724</v>
      </c>
      <c r="QVS176" t="s">
        <v>724</v>
      </c>
      <c r="QVT176" t="s">
        <v>724</v>
      </c>
      <c r="QVU176" t="s">
        <v>724</v>
      </c>
      <c r="QVV176" t="s">
        <v>724</v>
      </c>
      <c r="QVW176" t="s">
        <v>724</v>
      </c>
      <c r="QVX176" t="s">
        <v>724</v>
      </c>
      <c r="QVY176" t="s">
        <v>724</v>
      </c>
      <c r="QVZ176" t="s">
        <v>724</v>
      </c>
      <c r="QWA176" t="s">
        <v>724</v>
      </c>
      <c r="QWB176" t="s">
        <v>724</v>
      </c>
      <c r="QWC176" t="s">
        <v>724</v>
      </c>
      <c r="QWD176" t="s">
        <v>724</v>
      </c>
      <c r="QWE176" t="s">
        <v>724</v>
      </c>
      <c r="QWF176" t="s">
        <v>724</v>
      </c>
      <c r="QWG176" t="s">
        <v>724</v>
      </c>
      <c r="QWH176" t="s">
        <v>724</v>
      </c>
      <c r="QWI176" t="s">
        <v>724</v>
      </c>
      <c r="QWJ176" t="s">
        <v>724</v>
      </c>
      <c r="QWK176" t="s">
        <v>724</v>
      </c>
      <c r="QWL176" t="s">
        <v>724</v>
      </c>
      <c r="QWM176" t="s">
        <v>724</v>
      </c>
      <c r="QWN176" t="s">
        <v>724</v>
      </c>
      <c r="QWO176" t="s">
        <v>724</v>
      </c>
      <c r="QWP176" t="s">
        <v>724</v>
      </c>
      <c r="QWQ176" t="s">
        <v>724</v>
      </c>
      <c r="QWR176" t="s">
        <v>724</v>
      </c>
      <c r="QWS176" t="s">
        <v>724</v>
      </c>
      <c r="QWT176" t="s">
        <v>724</v>
      </c>
      <c r="QWU176" t="s">
        <v>724</v>
      </c>
      <c r="QWV176" t="s">
        <v>724</v>
      </c>
      <c r="QWW176" t="s">
        <v>724</v>
      </c>
      <c r="QWX176" t="s">
        <v>724</v>
      </c>
      <c r="QWY176" t="s">
        <v>724</v>
      </c>
      <c r="QWZ176" t="s">
        <v>724</v>
      </c>
      <c r="QXA176" t="s">
        <v>724</v>
      </c>
      <c r="QXB176" t="s">
        <v>724</v>
      </c>
      <c r="QXC176" t="s">
        <v>724</v>
      </c>
      <c r="QXD176" t="s">
        <v>724</v>
      </c>
      <c r="QXE176" t="s">
        <v>724</v>
      </c>
      <c r="QXF176" t="s">
        <v>724</v>
      </c>
      <c r="QXG176" t="s">
        <v>724</v>
      </c>
      <c r="QXH176" t="s">
        <v>724</v>
      </c>
      <c r="QXI176" t="s">
        <v>724</v>
      </c>
      <c r="QXJ176" t="s">
        <v>724</v>
      </c>
      <c r="QXK176" t="s">
        <v>724</v>
      </c>
      <c r="QXL176" t="s">
        <v>724</v>
      </c>
      <c r="QXM176" t="s">
        <v>724</v>
      </c>
      <c r="QXN176" t="s">
        <v>724</v>
      </c>
      <c r="QXO176" t="s">
        <v>724</v>
      </c>
      <c r="QXP176" t="s">
        <v>724</v>
      </c>
      <c r="QXQ176" t="s">
        <v>724</v>
      </c>
      <c r="QXR176" t="s">
        <v>724</v>
      </c>
      <c r="QXS176" t="s">
        <v>724</v>
      </c>
      <c r="QXT176" t="s">
        <v>724</v>
      </c>
      <c r="QXU176" t="s">
        <v>724</v>
      </c>
      <c r="QXV176" t="s">
        <v>724</v>
      </c>
      <c r="QXW176" t="s">
        <v>724</v>
      </c>
      <c r="QXX176" t="s">
        <v>724</v>
      </c>
      <c r="QXY176" t="s">
        <v>724</v>
      </c>
      <c r="QXZ176" t="s">
        <v>724</v>
      </c>
      <c r="QYA176" t="s">
        <v>724</v>
      </c>
      <c r="QYB176" t="s">
        <v>724</v>
      </c>
      <c r="QYC176" t="s">
        <v>724</v>
      </c>
      <c r="QYD176" t="s">
        <v>724</v>
      </c>
      <c r="QYE176" t="s">
        <v>724</v>
      </c>
      <c r="QYF176" t="s">
        <v>724</v>
      </c>
      <c r="QYG176" t="s">
        <v>724</v>
      </c>
      <c r="QYH176" t="s">
        <v>724</v>
      </c>
      <c r="QYI176" t="s">
        <v>724</v>
      </c>
      <c r="QYJ176" t="s">
        <v>724</v>
      </c>
      <c r="QYK176" t="s">
        <v>724</v>
      </c>
      <c r="QYL176" t="s">
        <v>724</v>
      </c>
      <c r="QYM176" t="s">
        <v>724</v>
      </c>
      <c r="QYN176" t="s">
        <v>724</v>
      </c>
      <c r="QYO176" t="s">
        <v>724</v>
      </c>
      <c r="QYP176" t="s">
        <v>724</v>
      </c>
      <c r="QYQ176" t="s">
        <v>724</v>
      </c>
      <c r="QYR176" t="s">
        <v>724</v>
      </c>
      <c r="QYS176" t="s">
        <v>724</v>
      </c>
      <c r="QYT176" t="s">
        <v>724</v>
      </c>
      <c r="QYU176" t="s">
        <v>724</v>
      </c>
      <c r="QYV176" t="s">
        <v>724</v>
      </c>
      <c r="QYW176" t="s">
        <v>724</v>
      </c>
      <c r="QYX176" t="s">
        <v>724</v>
      </c>
      <c r="QYY176" t="s">
        <v>724</v>
      </c>
      <c r="QYZ176" t="s">
        <v>724</v>
      </c>
      <c r="QZA176" t="s">
        <v>724</v>
      </c>
      <c r="QZB176" t="s">
        <v>724</v>
      </c>
      <c r="QZC176" t="s">
        <v>724</v>
      </c>
      <c r="QZD176" t="s">
        <v>724</v>
      </c>
      <c r="QZE176" t="s">
        <v>724</v>
      </c>
      <c r="QZF176" t="s">
        <v>724</v>
      </c>
      <c r="QZG176" t="s">
        <v>724</v>
      </c>
      <c r="QZH176" t="s">
        <v>724</v>
      </c>
      <c r="QZI176" t="s">
        <v>724</v>
      </c>
      <c r="QZJ176" t="s">
        <v>724</v>
      </c>
      <c r="QZK176" t="s">
        <v>724</v>
      </c>
      <c r="QZL176" t="s">
        <v>724</v>
      </c>
      <c r="QZM176" t="s">
        <v>724</v>
      </c>
      <c r="QZN176" t="s">
        <v>724</v>
      </c>
      <c r="QZO176" t="s">
        <v>724</v>
      </c>
      <c r="QZP176" t="s">
        <v>724</v>
      </c>
      <c r="QZQ176" t="s">
        <v>724</v>
      </c>
      <c r="QZR176" t="s">
        <v>724</v>
      </c>
      <c r="QZS176" t="s">
        <v>724</v>
      </c>
      <c r="QZT176" t="s">
        <v>724</v>
      </c>
      <c r="QZU176" t="s">
        <v>724</v>
      </c>
      <c r="QZV176" t="s">
        <v>724</v>
      </c>
      <c r="QZW176" t="s">
        <v>724</v>
      </c>
      <c r="QZX176" t="s">
        <v>724</v>
      </c>
      <c r="QZY176" t="s">
        <v>724</v>
      </c>
      <c r="QZZ176" t="s">
        <v>724</v>
      </c>
      <c r="RAA176" t="s">
        <v>724</v>
      </c>
      <c r="RAB176" t="s">
        <v>724</v>
      </c>
      <c r="RAC176" t="s">
        <v>724</v>
      </c>
      <c r="RAD176" t="s">
        <v>724</v>
      </c>
      <c r="RAE176" t="s">
        <v>724</v>
      </c>
      <c r="RAF176" t="s">
        <v>724</v>
      </c>
      <c r="RAG176" t="s">
        <v>724</v>
      </c>
      <c r="RAH176" t="s">
        <v>724</v>
      </c>
      <c r="RAI176" t="s">
        <v>724</v>
      </c>
      <c r="RAJ176" t="s">
        <v>724</v>
      </c>
      <c r="RAK176" t="s">
        <v>724</v>
      </c>
      <c r="RAL176" t="s">
        <v>724</v>
      </c>
      <c r="RAM176" t="s">
        <v>724</v>
      </c>
      <c r="RAN176" t="s">
        <v>724</v>
      </c>
      <c r="RAO176" t="s">
        <v>724</v>
      </c>
      <c r="RAP176" t="s">
        <v>724</v>
      </c>
      <c r="RAQ176" t="s">
        <v>724</v>
      </c>
      <c r="RAR176" t="s">
        <v>724</v>
      </c>
      <c r="RAS176" t="s">
        <v>724</v>
      </c>
      <c r="RAT176" t="s">
        <v>724</v>
      </c>
      <c r="RAU176" t="s">
        <v>724</v>
      </c>
      <c r="RAV176" t="s">
        <v>724</v>
      </c>
      <c r="RAW176" t="s">
        <v>724</v>
      </c>
      <c r="RAX176" t="s">
        <v>724</v>
      </c>
      <c r="RAY176" t="s">
        <v>724</v>
      </c>
      <c r="RAZ176" t="s">
        <v>724</v>
      </c>
      <c r="RBA176" t="s">
        <v>724</v>
      </c>
      <c r="RBB176" t="s">
        <v>724</v>
      </c>
      <c r="RBC176" t="s">
        <v>724</v>
      </c>
      <c r="RBD176" t="s">
        <v>724</v>
      </c>
      <c r="RBE176" t="s">
        <v>724</v>
      </c>
      <c r="RBF176" t="s">
        <v>724</v>
      </c>
      <c r="RBG176" t="s">
        <v>724</v>
      </c>
      <c r="RBH176" t="s">
        <v>724</v>
      </c>
      <c r="RBI176" t="s">
        <v>724</v>
      </c>
      <c r="RBJ176" t="s">
        <v>724</v>
      </c>
      <c r="RBK176" t="s">
        <v>724</v>
      </c>
      <c r="RBL176" t="s">
        <v>724</v>
      </c>
      <c r="RBM176" t="s">
        <v>724</v>
      </c>
      <c r="RBN176" t="s">
        <v>724</v>
      </c>
      <c r="RBO176" t="s">
        <v>724</v>
      </c>
      <c r="RBP176" t="s">
        <v>724</v>
      </c>
      <c r="RBQ176" t="s">
        <v>724</v>
      </c>
      <c r="RBR176" t="s">
        <v>724</v>
      </c>
      <c r="RBS176" t="s">
        <v>724</v>
      </c>
      <c r="RBT176" t="s">
        <v>724</v>
      </c>
      <c r="RBU176" t="s">
        <v>724</v>
      </c>
      <c r="RBV176" t="s">
        <v>724</v>
      </c>
      <c r="RBW176" t="s">
        <v>724</v>
      </c>
      <c r="RBX176" t="s">
        <v>724</v>
      </c>
      <c r="RBY176" t="s">
        <v>724</v>
      </c>
      <c r="RBZ176" t="s">
        <v>724</v>
      </c>
      <c r="RCA176" t="s">
        <v>724</v>
      </c>
      <c r="RCB176" t="s">
        <v>724</v>
      </c>
      <c r="RCC176" t="s">
        <v>724</v>
      </c>
      <c r="RCD176" t="s">
        <v>724</v>
      </c>
      <c r="RCE176" t="s">
        <v>724</v>
      </c>
      <c r="RCF176" t="s">
        <v>724</v>
      </c>
      <c r="RCG176" t="s">
        <v>724</v>
      </c>
      <c r="RCH176" t="s">
        <v>724</v>
      </c>
      <c r="RCI176" t="s">
        <v>724</v>
      </c>
      <c r="RCJ176" t="s">
        <v>724</v>
      </c>
      <c r="RCK176" t="s">
        <v>724</v>
      </c>
      <c r="RCL176" t="s">
        <v>724</v>
      </c>
      <c r="RCM176" t="s">
        <v>724</v>
      </c>
      <c r="RCN176" t="s">
        <v>724</v>
      </c>
      <c r="RCO176" t="s">
        <v>724</v>
      </c>
      <c r="RCP176" t="s">
        <v>724</v>
      </c>
      <c r="RCQ176" t="s">
        <v>724</v>
      </c>
      <c r="RCR176" t="s">
        <v>724</v>
      </c>
      <c r="RCS176" t="s">
        <v>724</v>
      </c>
      <c r="RCT176" t="s">
        <v>724</v>
      </c>
      <c r="RCU176" t="s">
        <v>724</v>
      </c>
      <c r="RCV176" t="s">
        <v>724</v>
      </c>
      <c r="RCW176" t="s">
        <v>724</v>
      </c>
      <c r="RCX176" t="s">
        <v>724</v>
      </c>
      <c r="RCY176" t="s">
        <v>724</v>
      </c>
      <c r="RCZ176" t="s">
        <v>724</v>
      </c>
      <c r="RDA176" t="s">
        <v>724</v>
      </c>
      <c r="RDB176" t="s">
        <v>724</v>
      </c>
      <c r="RDC176" t="s">
        <v>724</v>
      </c>
      <c r="RDD176" t="s">
        <v>724</v>
      </c>
      <c r="RDE176" t="s">
        <v>724</v>
      </c>
      <c r="RDF176" t="s">
        <v>724</v>
      </c>
      <c r="RDG176" t="s">
        <v>724</v>
      </c>
      <c r="RDH176" t="s">
        <v>724</v>
      </c>
      <c r="RDI176" t="s">
        <v>724</v>
      </c>
      <c r="RDJ176" t="s">
        <v>724</v>
      </c>
      <c r="RDK176" t="s">
        <v>724</v>
      </c>
      <c r="RDL176" t="s">
        <v>724</v>
      </c>
      <c r="RDM176" t="s">
        <v>724</v>
      </c>
      <c r="RDN176" t="s">
        <v>724</v>
      </c>
      <c r="RDO176" t="s">
        <v>724</v>
      </c>
      <c r="RDP176" t="s">
        <v>724</v>
      </c>
      <c r="RDQ176" t="s">
        <v>724</v>
      </c>
      <c r="RDR176" t="s">
        <v>724</v>
      </c>
      <c r="RDS176" t="s">
        <v>724</v>
      </c>
      <c r="RDT176" t="s">
        <v>724</v>
      </c>
      <c r="RDU176" t="s">
        <v>724</v>
      </c>
      <c r="RDV176" t="s">
        <v>724</v>
      </c>
      <c r="RDW176" t="s">
        <v>724</v>
      </c>
      <c r="RDX176" t="s">
        <v>724</v>
      </c>
      <c r="RDY176" t="s">
        <v>724</v>
      </c>
      <c r="RDZ176" t="s">
        <v>724</v>
      </c>
      <c r="REA176" t="s">
        <v>724</v>
      </c>
      <c r="REB176" t="s">
        <v>724</v>
      </c>
      <c r="REC176" t="s">
        <v>724</v>
      </c>
      <c r="RED176" t="s">
        <v>724</v>
      </c>
      <c r="REE176" t="s">
        <v>724</v>
      </c>
      <c r="REF176" t="s">
        <v>724</v>
      </c>
      <c r="REG176" t="s">
        <v>724</v>
      </c>
      <c r="REH176" t="s">
        <v>724</v>
      </c>
      <c r="REI176" t="s">
        <v>724</v>
      </c>
      <c r="REJ176" t="s">
        <v>724</v>
      </c>
      <c r="REK176" t="s">
        <v>724</v>
      </c>
      <c r="REL176" t="s">
        <v>724</v>
      </c>
      <c r="REM176" t="s">
        <v>724</v>
      </c>
      <c r="REN176" t="s">
        <v>724</v>
      </c>
      <c r="REO176" t="s">
        <v>724</v>
      </c>
      <c r="REP176" t="s">
        <v>724</v>
      </c>
      <c r="REQ176" t="s">
        <v>724</v>
      </c>
      <c r="RER176" t="s">
        <v>724</v>
      </c>
      <c r="RES176" t="s">
        <v>724</v>
      </c>
      <c r="RET176" t="s">
        <v>724</v>
      </c>
      <c r="REU176" t="s">
        <v>724</v>
      </c>
      <c r="REV176" t="s">
        <v>724</v>
      </c>
      <c r="REW176" t="s">
        <v>724</v>
      </c>
      <c r="REX176" t="s">
        <v>724</v>
      </c>
      <c r="REY176" t="s">
        <v>724</v>
      </c>
      <c r="REZ176" t="s">
        <v>724</v>
      </c>
      <c r="RFA176" t="s">
        <v>724</v>
      </c>
      <c r="RFB176" t="s">
        <v>724</v>
      </c>
      <c r="RFC176" t="s">
        <v>724</v>
      </c>
      <c r="RFD176" t="s">
        <v>724</v>
      </c>
      <c r="RFE176" t="s">
        <v>724</v>
      </c>
      <c r="RFF176" t="s">
        <v>724</v>
      </c>
      <c r="RFG176" t="s">
        <v>724</v>
      </c>
      <c r="RFH176" t="s">
        <v>724</v>
      </c>
      <c r="RFI176" t="s">
        <v>724</v>
      </c>
      <c r="RFJ176" t="s">
        <v>724</v>
      </c>
      <c r="RFK176" t="s">
        <v>724</v>
      </c>
      <c r="RFL176" t="s">
        <v>724</v>
      </c>
      <c r="RFM176" t="s">
        <v>724</v>
      </c>
      <c r="RFN176" t="s">
        <v>724</v>
      </c>
      <c r="RFO176" t="s">
        <v>724</v>
      </c>
      <c r="RFP176" t="s">
        <v>724</v>
      </c>
      <c r="RFQ176" t="s">
        <v>724</v>
      </c>
      <c r="RFR176" t="s">
        <v>724</v>
      </c>
      <c r="RFS176" t="s">
        <v>724</v>
      </c>
      <c r="RFT176" t="s">
        <v>724</v>
      </c>
      <c r="RFU176" t="s">
        <v>724</v>
      </c>
      <c r="RFV176" t="s">
        <v>724</v>
      </c>
      <c r="RFW176" t="s">
        <v>724</v>
      </c>
      <c r="RFX176" t="s">
        <v>724</v>
      </c>
      <c r="RFY176" t="s">
        <v>724</v>
      </c>
      <c r="RFZ176" t="s">
        <v>724</v>
      </c>
      <c r="RGA176" t="s">
        <v>724</v>
      </c>
      <c r="RGB176" t="s">
        <v>724</v>
      </c>
      <c r="RGC176" t="s">
        <v>724</v>
      </c>
      <c r="RGD176" t="s">
        <v>724</v>
      </c>
      <c r="RGE176" t="s">
        <v>724</v>
      </c>
      <c r="RGF176" t="s">
        <v>724</v>
      </c>
      <c r="RGG176" t="s">
        <v>724</v>
      </c>
      <c r="RGH176" t="s">
        <v>724</v>
      </c>
      <c r="RGI176" t="s">
        <v>724</v>
      </c>
      <c r="RGJ176" t="s">
        <v>724</v>
      </c>
      <c r="RGK176" t="s">
        <v>724</v>
      </c>
      <c r="RGL176" t="s">
        <v>724</v>
      </c>
      <c r="RGM176" t="s">
        <v>724</v>
      </c>
      <c r="RGN176" t="s">
        <v>724</v>
      </c>
      <c r="RGO176" t="s">
        <v>724</v>
      </c>
      <c r="RGP176" t="s">
        <v>724</v>
      </c>
      <c r="RGQ176" t="s">
        <v>724</v>
      </c>
      <c r="RGR176" t="s">
        <v>724</v>
      </c>
      <c r="RGS176" t="s">
        <v>724</v>
      </c>
      <c r="RGT176" t="s">
        <v>724</v>
      </c>
      <c r="RGU176" t="s">
        <v>724</v>
      </c>
      <c r="RGV176" t="s">
        <v>724</v>
      </c>
      <c r="RGW176" t="s">
        <v>724</v>
      </c>
      <c r="RGX176" t="s">
        <v>724</v>
      </c>
      <c r="RGY176" t="s">
        <v>724</v>
      </c>
      <c r="RGZ176" t="s">
        <v>724</v>
      </c>
      <c r="RHA176" t="s">
        <v>724</v>
      </c>
      <c r="RHB176" t="s">
        <v>724</v>
      </c>
      <c r="RHC176" t="s">
        <v>724</v>
      </c>
      <c r="RHD176" t="s">
        <v>724</v>
      </c>
      <c r="RHE176" t="s">
        <v>724</v>
      </c>
      <c r="RHF176" t="s">
        <v>724</v>
      </c>
      <c r="RHG176" t="s">
        <v>724</v>
      </c>
      <c r="RHH176" t="s">
        <v>724</v>
      </c>
      <c r="RHI176" t="s">
        <v>724</v>
      </c>
      <c r="RHJ176" t="s">
        <v>724</v>
      </c>
      <c r="RHK176" t="s">
        <v>724</v>
      </c>
      <c r="RHL176" t="s">
        <v>724</v>
      </c>
      <c r="RHM176" t="s">
        <v>724</v>
      </c>
      <c r="RHN176" t="s">
        <v>724</v>
      </c>
      <c r="RHO176" t="s">
        <v>724</v>
      </c>
      <c r="RHP176" t="s">
        <v>724</v>
      </c>
      <c r="RHQ176" t="s">
        <v>724</v>
      </c>
      <c r="RHR176" t="s">
        <v>724</v>
      </c>
      <c r="RHS176" t="s">
        <v>724</v>
      </c>
      <c r="RHT176" t="s">
        <v>724</v>
      </c>
      <c r="RHU176" t="s">
        <v>724</v>
      </c>
      <c r="RHV176" t="s">
        <v>724</v>
      </c>
      <c r="RHW176" t="s">
        <v>724</v>
      </c>
      <c r="RHX176" t="s">
        <v>724</v>
      </c>
      <c r="RHY176" t="s">
        <v>724</v>
      </c>
      <c r="RHZ176" t="s">
        <v>724</v>
      </c>
      <c r="RIA176" t="s">
        <v>724</v>
      </c>
      <c r="RIB176" t="s">
        <v>724</v>
      </c>
      <c r="RIC176" t="s">
        <v>724</v>
      </c>
      <c r="RID176" t="s">
        <v>724</v>
      </c>
      <c r="RIE176" t="s">
        <v>724</v>
      </c>
      <c r="RIF176" t="s">
        <v>724</v>
      </c>
      <c r="RIG176" t="s">
        <v>724</v>
      </c>
      <c r="RIH176" t="s">
        <v>724</v>
      </c>
      <c r="RII176" t="s">
        <v>724</v>
      </c>
      <c r="RIJ176" t="s">
        <v>724</v>
      </c>
      <c r="RIK176" t="s">
        <v>724</v>
      </c>
      <c r="RIL176" t="s">
        <v>724</v>
      </c>
      <c r="RIM176" t="s">
        <v>724</v>
      </c>
      <c r="RIN176" t="s">
        <v>724</v>
      </c>
      <c r="RIO176" t="s">
        <v>724</v>
      </c>
      <c r="RIP176" t="s">
        <v>724</v>
      </c>
      <c r="RIQ176" t="s">
        <v>724</v>
      </c>
      <c r="RIR176" t="s">
        <v>724</v>
      </c>
      <c r="RIS176" t="s">
        <v>724</v>
      </c>
      <c r="RIT176" t="s">
        <v>724</v>
      </c>
      <c r="RIU176" t="s">
        <v>724</v>
      </c>
      <c r="RIV176" t="s">
        <v>724</v>
      </c>
      <c r="RIW176" t="s">
        <v>724</v>
      </c>
      <c r="RIX176" t="s">
        <v>724</v>
      </c>
      <c r="RIY176" t="s">
        <v>724</v>
      </c>
      <c r="RIZ176" t="s">
        <v>724</v>
      </c>
      <c r="RJA176" t="s">
        <v>724</v>
      </c>
      <c r="RJB176" t="s">
        <v>724</v>
      </c>
      <c r="RJC176" t="s">
        <v>724</v>
      </c>
      <c r="RJD176" t="s">
        <v>724</v>
      </c>
      <c r="RJE176" t="s">
        <v>724</v>
      </c>
      <c r="RJF176" t="s">
        <v>724</v>
      </c>
      <c r="RJG176" t="s">
        <v>724</v>
      </c>
      <c r="RJH176" t="s">
        <v>724</v>
      </c>
      <c r="RJI176" t="s">
        <v>724</v>
      </c>
      <c r="RJJ176" t="s">
        <v>724</v>
      </c>
      <c r="RJK176" t="s">
        <v>724</v>
      </c>
      <c r="RJL176" t="s">
        <v>724</v>
      </c>
      <c r="RJM176" t="s">
        <v>724</v>
      </c>
      <c r="RJN176" t="s">
        <v>724</v>
      </c>
      <c r="RJO176" t="s">
        <v>724</v>
      </c>
      <c r="RJP176" t="s">
        <v>724</v>
      </c>
      <c r="RJQ176" t="s">
        <v>724</v>
      </c>
      <c r="RJR176" t="s">
        <v>724</v>
      </c>
      <c r="RJS176" t="s">
        <v>724</v>
      </c>
      <c r="RJT176" t="s">
        <v>724</v>
      </c>
      <c r="RJU176" t="s">
        <v>724</v>
      </c>
      <c r="RJV176" t="s">
        <v>724</v>
      </c>
      <c r="RJW176" t="s">
        <v>724</v>
      </c>
      <c r="RJX176" t="s">
        <v>724</v>
      </c>
      <c r="RJY176" t="s">
        <v>724</v>
      </c>
      <c r="RJZ176" t="s">
        <v>724</v>
      </c>
      <c r="RKA176" t="s">
        <v>724</v>
      </c>
      <c r="RKB176" t="s">
        <v>724</v>
      </c>
      <c r="RKC176" t="s">
        <v>724</v>
      </c>
      <c r="RKD176" t="s">
        <v>724</v>
      </c>
      <c r="RKE176" t="s">
        <v>724</v>
      </c>
      <c r="RKF176" t="s">
        <v>724</v>
      </c>
      <c r="RKG176" t="s">
        <v>724</v>
      </c>
      <c r="RKH176" t="s">
        <v>724</v>
      </c>
      <c r="RKI176" t="s">
        <v>724</v>
      </c>
      <c r="RKJ176" t="s">
        <v>724</v>
      </c>
      <c r="RKK176" t="s">
        <v>724</v>
      </c>
      <c r="RKL176" t="s">
        <v>724</v>
      </c>
      <c r="RKM176" t="s">
        <v>724</v>
      </c>
      <c r="RKN176" t="s">
        <v>724</v>
      </c>
      <c r="RKO176" t="s">
        <v>724</v>
      </c>
      <c r="RKP176" t="s">
        <v>724</v>
      </c>
      <c r="RKQ176" t="s">
        <v>724</v>
      </c>
      <c r="RKR176" t="s">
        <v>724</v>
      </c>
      <c r="RKS176" t="s">
        <v>724</v>
      </c>
      <c r="RKT176" t="s">
        <v>724</v>
      </c>
      <c r="RKU176" t="s">
        <v>724</v>
      </c>
      <c r="RKV176" t="s">
        <v>724</v>
      </c>
      <c r="RKW176" t="s">
        <v>724</v>
      </c>
      <c r="RKX176" t="s">
        <v>724</v>
      </c>
      <c r="RKY176" t="s">
        <v>724</v>
      </c>
      <c r="RKZ176" t="s">
        <v>724</v>
      </c>
      <c r="RLA176" t="s">
        <v>724</v>
      </c>
      <c r="RLB176" t="s">
        <v>724</v>
      </c>
      <c r="RLC176" t="s">
        <v>724</v>
      </c>
      <c r="RLD176" t="s">
        <v>724</v>
      </c>
      <c r="RLE176" t="s">
        <v>724</v>
      </c>
      <c r="RLF176" t="s">
        <v>724</v>
      </c>
      <c r="RLG176" t="s">
        <v>724</v>
      </c>
      <c r="RLH176" t="s">
        <v>724</v>
      </c>
      <c r="RLI176" t="s">
        <v>724</v>
      </c>
      <c r="RLJ176" t="s">
        <v>724</v>
      </c>
      <c r="RLK176" t="s">
        <v>724</v>
      </c>
      <c r="RLL176" t="s">
        <v>724</v>
      </c>
      <c r="RLM176" t="s">
        <v>724</v>
      </c>
      <c r="RLN176" t="s">
        <v>724</v>
      </c>
      <c r="RLO176" t="s">
        <v>724</v>
      </c>
      <c r="RLP176" t="s">
        <v>724</v>
      </c>
      <c r="RLQ176" t="s">
        <v>724</v>
      </c>
      <c r="RLR176" t="s">
        <v>724</v>
      </c>
      <c r="RLS176" t="s">
        <v>724</v>
      </c>
      <c r="RLT176" t="s">
        <v>724</v>
      </c>
      <c r="RLU176" t="s">
        <v>724</v>
      </c>
      <c r="RLV176" t="s">
        <v>724</v>
      </c>
      <c r="RLW176" t="s">
        <v>724</v>
      </c>
      <c r="RLX176" t="s">
        <v>724</v>
      </c>
      <c r="RLY176" t="s">
        <v>724</v>
      </c>
      <c r="RLZ176" t="s">
        <v>724</v>
      </c>
      <c r="RMA176" t="s">
        <v>724</v>
      </c>
      <c r="RMB176" t="s">
        <v>724</v>
      </c>
      <c r="RMC176" t="s">
        <v>724</v>
      </c>
      <c r="RMD176" t="s">
        <v>724</v>
      </c>
      <c r="RME176" t="s">
        <v>724</v>
      </c>
      <c r="RMF176" t="s">
        <v>724</v>
      </c>
      <c r="RMG176" t="s">
        <v>724</v>
      </c>
      <c r="RMH176" t="s">
        <v>724</v>
      </c>
      <c r="RMI176" t="s">
        <v>724</v>
      </c>
      <c r="RMJ176" t="s">
        <v>724</v>
      </c>
      <c r="RMK176" t="s">
        <v>724</v>
      </c>
      <c r="RML176" t="s">
        <v>724</v>
      </c>
      <c r="RMM176" t="s">
        <v>724</v>
      </c>
      <c r="RMN176" t="s">
        <v>724</v>
      </c>
      <c r="RMO176" t="s">
        <v>724</v>
      </c>
      <c r="RMP176" t="s">
        <v>724</v>
      </c>
      <c r="RMQ176" t="s">
        <v>724</v>
      </c>
      <c r="RMR176" t="s">
        <v>724</v>
      </c>
      <c r="RMS176" t="s">
        <v>724</v>
      </c>
      <c r="RMT176" t="s">
        <v>724</v>
      </c>
      <c r="RMU176" t="s">
        <v>724</v>
      </c>
      <c r="RMV176" t="s">
        <v>724</v>
      </c>
      <c r="RMW176" t="s">
        <v>724</v>
      </c>
      <c r="RMX176" t="s">
        <v>724</v>
      </c>
      <c r="RMY176" t="s">
        <v>724</v>
      </c>
      <c r="RMZ176" t="s">
        <v>724</v>
      </c>
      <c r="RNA176" t="s">
        <v>724</v>
      </c>
      <c r="RNB176" t="s">
        <v>724</v>
      </c>
      <c r="RNC176" t="s">
        <v>724</v>
      </c>
      <c r="RND176" t="s">
        <v>724</v>
      </c>
      <c r="RNE176" t="s">
        <v>724</v>
      </c>
      <c r="RNF176" t="s">
        <v>724</v>
      </c>
      <c r="RNG176" t="s">
        <v>724</v>
      </c>
      <c r="RNH176" t="s">
        <v>724</v>
      </c>
      <c r="RNI176" t="s">
        <v>724</v>
      </c>
      <c r="RNJ176" t="s">
        <v>724</v>
      </c>
      <c r="RNK176" t="s">
        <v>724</v>
      </c>
      <c r="RNL176" t="s">
        <v>724</v>
      </c>
      <c r="RNM176" t="s">
        <v>724</v>
      </c>
      <c r="RNN176" t="s">
        <v>724</v>
      </c>
      <c r="RNO176" t="s">
        <v>724</v>
      </c>
      <c r="RNP176" t="s">
        <v>724</v>
      </c>
      <c r="RNQ176" t="s">
        <v>724</v>
      </c>
      <c r="RNR176" t="s">
        <v>724</v>
      </c>
      <c r="RNS176" t="s">
        <v>724</v>
      </c>
      <c r="RNT176" t="s">
        <v>724</v>
      </c>
      <c r="RNU176" t="s">
        <v>724</v>
      </c>
      <c r="RNV176" t="s">
        <v>724</v>
      </c>
      <c r="RNW176" t="s">
        <v>724</v>
      </c>
      <c r="RNX176" t="s">
        <v>724</v>
      </c>
      <c r="RNY176" t="s">
        <v>724</v>
      </c>
      <c r="RNZ176" t="s">
        <v>724</v>
      </c>
      <c r="ROA176" t="s">
        <v>724</v>
      </c>
      <c r="ROB176" t="s">
        <v>724</v>
      </c>
      <c r="ROC176" t="s">
        <v>724</v>
      </c>
      <c r="ROD176" t="s">
        <v>724</v>
      </c>
      <c r="ROE176" t="s">
        <v>724</v>
      </c>
      <c r="ROF176" t="s">
        <v>724</v>
      </c>
      <c r="ROG176" t="s">
        <v>724</v>
      </c>
      <c r="ROH176" t="s">
        <v>724</v>
      </c>
      <c r="ROI176" t="s">
        <v>724</v>
      </c>
      <c r="ROJ176" t="s">
        <v>724</v>
      </c>
      <c r="ROK176" t="s">
        <v>724</v>
      </c>
      <c r="ROL176" t="s">
        <v>724</v>
      </c>
      <c r="ROM176" t="s">
        <v>724</v>
      </c>
      <c r="RON176" t="s">
        <v>724</v>
      </c>
      <c r="ROO176" t="s">
        <v>724</v>
      </c>
      <c r="ROP176" t="s">
        <v>724</v>
      </c>
      <c r="ROQ176" t="s">
        <v>724</v>
      </c>
      <c r="ROR176" t="s">
        <v>724</v>
      </c>
      <c r="ROS176" t="s">
        <v>724</v>
      </c>
      <c r="ROT176" t="s">
        <v>724</v>
      </c>
      <c r="ROU176" t="s">
        <v>724</v>
      </c>
      <c r="ROV176" t="s">
        <v>724</v>
      </c>
      <c r="ROW176" t="s">
        <v>724</v>
      </c>
      <c r="ROX176" t="s">
        <v>724</v>
      </c>
      <c r="ROY176" t="s">
        <v>724</v>
      </c>
      <c r="ROZ176" t="s">
        <v>724</v>
      </c>
      <c r="RPA176" t="s">
        <v>724</v>
      </c>
      <c r="RPB176" t="s">
        <v>724</v>
      </c>
      <c r="RPC176" t="s">
        <v>724</v>
      </c>
      <c r="RPD176" t="s">
        <v>724</v>
      </c>
      <c r="RPE176" t="s">
        <v>724</v>
      </c>
      <c r="RPF176" t="s">
        <v>724</v>
      </c>
      <c r="RPG176" t="s">
        <v>724</v>
      </c>
      <c r="RPH176" t="s">
        <v>724</v>
      </c>
      <c r="RPI176" t="s">
        <v>724</v>
      </c>
      <c r="RPJ176" t="s">
        <v>724</v>
      </c>
      <c r="RPK176" t="s">
        <v>724</v>
      </c>
      <c r="RPL176" t="s">
        <v>724</v>
      </c>
      <c r="RPM176" t="s">
        <v>724</v>
      </c>
      <c r="RPN176" t="s">
        <v>724</v>
      </c>
      <c r="RPO176" t="s">
        <v>724</v>
      </c>
      <c r="RPP176" t="s">
        <v>724</v>
      </c>
      <c r="RPQ176" t="s">
        <v>724</v>
      </c>
      <c r="RPR176" t="s">
        <v>724</v>
      </c>
      <c r="RPS176" t="s">
        <v>724</v>
      </c>
      <c r="RPT176" t="s">
        <v>724</v>
      </c>
      <c r="RPU176" t="s">
        <v>724</v>
      </c>
      <c r="RPV176" t="s">
        <v>724</v>
      </c>
      <c r="RPW176" t="s">
        <v>724</v>
      </c>
      <c r="RPX176" t="s">
        <v>724</v>
      </c>
      <c r="RPY176" t="s">
        <v>724</v>
      </c>
      <c r="RPZ176" t="s">
        <v>724</v>
      </c>
      <c r="RQA176" t="s">
        <v>724</v>
      </c>
      <c r="RQB176" t="s">
        <v>724</v>
      </c>
      <c r="RQC176" t="s">
        <v>724</v>
      </c>
      <c r="RQD176" t="s">
        <v>724</v>
      </c>
      <c r="RQE176" t="s">
        <v>724</v>
      </c>
      <c r="RQF176" t="s">
        <v>724</v>
      </c>
      <c r="RQG176" t="s">
        <v>724</v>
      </c>
      <c r="RQH176" t="s">
        <v>724</v>
      </c>
      <c r="RQI176" t="s">
        <v>724</v>
      </c>
      <c r="RQJ176" t="s">
        <v>724</v>
      </c>
      <c r="RQK176" t="s">
        <v>724</v>
      </c>
      <c r="RQL176" t="s">
        <v>724</v>
      </c>
      <c r="RQM176" t="s">
        <v>724</v>
      </c>
      <c r="RQN176" t="s">
        <v>724</v>
      </c>
      <c r="RQO176" t="s">
        <v>724</v>
      </c>
      <c r="RQP176" t="s">
        <v>724</v>
      </c>
      <c r="RQQ176" t="s">
        <v>724</v>
      </c>
      <c r="RQR176" t="s">
        <v>724</v>
      </c>
      <c r="RQS176" t="s">
        <v>724</v>
      </c>
      <c r="RQT176" t="s">
        <v>724</v>
      </c>
      <c r="RQU176" t="s">
        <v>724</v>
      </c>
      <c r="RQV176" t="s">
        <v>724</v>
      </c>
      <c r="RQW176" t="s">
        <v>724</v>
      </c>
      <c r="RQX176" t="s">
        <v>724</v>
      </c>
      <c r="RQY176" t="s">
        <v>724</v>
      </c>
      <c r="RQZ176" t="s">
        <v>724</v>
      </c>
      <c r="RRA176" t="s">
        <v>724</v>
      </c>
      <c r="RRB176" t="s">
        <v>724</v>
      </c>
      <c r="RRC176" t="s">
        <v>724</v>
      </c>
      <c r="RRD176" t="s">
        <v>724</v>
      </c>
      <c r="RRE176" t="s">
        <v>724</v>
      </c>
      <c r="RRF176" t="s">
        <v>724</v>
      </c>
      <c r="RRG176" t="s">
        <v>724</v>
      </c>
      <c r="RRH176" t="s">
        <v>724</v>
      </c>
      <c r="RRI176" t="s">
        <v>724</v>
      </c>
      <c r="RRJ176" t="s">
        <v>724</v>
      </c>
      <c r="RRK176" t="s">
        <v>724</v>
      </c>
      <c r="RRL176" t="s">
        <v>724</v>
      </c>
      <c r="RRM176" t="s">
        <v>724</v>
      </c>
      <c r="RRN176" t="s">
        <v>724</v>
      </c>
      <c r="RRO176" t="s">
        <v>724</v>
      </c>
      <c r="RRP176" t="s">
        <v>724</v>
      </c>
      <c r="RRQ176" t="s">
        <v>724</v>
      </c>
      <c r="RRR176" t="s">
        <v>724</v>
      </c>
      <c r="RRS176" t="s">
        <v>724</v>
      </c>
      <c r="RRT176" t="s">
        <v>724</v>
      </c>
      <c r="RRU176" t="s">
        <v>724</v>
      </c>
      <c r="RRV176" t="s">
        <v>724</v>
      </c>
      <c r="RRW176" t="s">
        <v>724</v>
      </c>
      <c r="RRX176" t="s">
        <v>724</v>
      </c>
      <c r="RRY176" t="s">
        <v>724</v>
      </c>
      <c r="RRZ176" t="s">
        <v>724</v>
      </c>
      <c r="RSA176" t="s">
        <v>724</v>
      </c>
      <c r="RSB176" t="s">
        <v>724</v>
      </c>
      <c r="RSC176" t="s">
        <v>724</v>
      </c>
      <c r="RSD176" t="s">
        <v>724</v>
      </c>
      <c r="RSE176" t="s">
        <v>724</v>
      </c>
      <c r="RSF176" t="s">
        <v>724</v>
      </c>
      <c r="RSG176" t="s">
        <v>724</v>
      </c>
      <c r="RSH176" t="s">
        <v>724</v>
      </c>
      <c r="RSI176" t="s">
        <v>724</v>
      </c>
      <c r="RSJ176" t="s">
        <v>724</v>
      </c>
      <c r="RSK176" t="s">
        <v>724</v>
      </c>
      <c r="RSL176" t="s">
        <v>724</v>
      </c>
      <c r="RSM176" t="s">
        <v>724</v>
      </c>
      <c r="RSN176" t="s">
        <v>724</v>
      </c>
      <c r="RSO176" t="s">
        <v>724</v>
      </c>
      <c r="RSP176" t="s">
        <v>724</v>
      </c>
      <c r="RSQ176" t="s">
        <v>724</v>
      </c>
      <c r="RSR176" t="s">
        <v>724</v>
      </c>
      <c r="RSS176" t="s">
        <v>724</v>
      </c>
      <c r="RST176" t="s">
        <v>724</v>
      </c>
      <c r="RSU176" t="s">
        <v>724</v>
      </c>
      <c r="RSV176" t="s">
        <v>724</v>
      </c>
      <c r="RSW176" t="s">
        <v>724</v>
      </c>
      <c r="RSX176" t="s">
        <v>724</v>
      </c>
      <c r="RSY176" t="s">
        <v>724</v>
      </c>
      <c r="RSZ176" t="s">
        <v>724</v>
      </c>
      <c r="RTA176" t="s">
        <v>724</v>
      </c>
      <c r="RTB176" t="s">
        <v>724</v>
      </c>
      <c r="RTC176" t="s">
        <v>724</v>
      </c>
      <c r="RTD176" t="s">
        <v>724</v>
      </c>
      <c r="RTE176" t="s">
        <v>724</v>
      </c>
      <c r="RTF176" t="s">
        <v>724</v>
      </c>
      <c r="RTG176" t="s">
        <v>724</v>
      </c>
      <c r="RTH176" t="s">
        <v>724</v>
      </c>
      <c r="RTI176" t="s">
        <v>724</v>
      </c>
      <c r="RTJ176" t="s">
        <v>724</v>
      </c>
      <c r="RTK176" t="s">
        <v>724</v>
      </c>
      <c r="RTL176" t="s">
        <v>724</v>
      </c>
      <c r="RTM176" t="s">
        <v>724</v>
      </c>
      <c r="RTN176" t="s">
        <v>724</v>
      </c>
      <c r="RTO176" t="s">
        <v>724</v>
      </c>
      <c r="RTP176" t="s">
        <v>724</v>
      </c>
      <c r="RTQ176" t="s">
        <v>724</v>
      </c>
      <c r="RTR176" t="s">
        <v>724</v>
      </c>
      <c r="RTS176" t="s">
        <v>724</v>
      </c>
      <c r="RTT176" t="s">
        <v>724</v>
      </c>
      <c r="RTU176" t="s">
        <v>724</v>
      </c>
      <c r="RTV176" t="s">
        <v>724</v>
      </c>
      <c r="RTW176" t="s">
        <v>724</v>
      </c>
      <c r="RTX176" t="s">
        <v>724</v>
      </c>
      <c r="RTY176" t="s">
        <v>724</v>
      </c>
      <c r="RTZ176" t="s">
        <v>724</v>
      </c>
      <c r="RUA176" t="s">
        <v>724</v>
      </c>
      <c r="RUB176" t="s">
        <v>724</v>
      </c>
      <c r="RUC176" t="s">
        <v>724</v>
      </c>
      <c r="RUD176" t="s">
        <v>724</v>
      </c>
      <c r="RUE176" t="s">
        <v>724</v>
      </c>
      <c r="RUF176" t="s">
        <v>724</v>
      </c>
      <c r="RUG176" t="s">
        <v>724</v>
      </c>
      <c r="RUH176" t="s">
        <v>724</v>
      </c>
      <c r="RUI176" t="s">
        <v>724</v>
      </c>
      <c r="RUJ176" t="s">
        <v>724</v>
      </c>
      <c r="RUK176" t="s">
        <v>724</v>
      </c>
      <c r="RUL176" t="s">
        <v>724</v>
      </c>
      <c r="RUM176" t="s">
        <v>724</v>
      </c>
      <c r="RUN176" t="s">
        <v>724</v>
      </c>
      <c r="RUO176" t="s">
        <v>724</v>
      </c>
      <c r="RUP176" t="s">
        <v>724</v>
      </c>
      <c r="RUQ176" t="s">
        <v>724</v>
      </c>
      <c r="RUR176" t="s">
        <v>724</v>
      </c>
      <c r="RUS176" t="s">
        <v>724</v>
      </c>
      <c r="RUT176" t="s">
        <v>724</v>
      </c>
      <c r="RUU176" t="s">
        <v>724</v>
      </c>
      <c r="RUV176" t="s">
        <v>724</v>
      </c>
      <c r="RUW176" t="s">
        <v>724</v>
      </c>
      <c r="RUX176" t="s">
        <v>724</v>
      </c>
      <c r="RUY176" t="s">
        <v>724</v>
      </c>
      <c r="RUZ176" t="s">
        <v>724</v>
      </c>
      <c r="RVA176" t="s">
        <v>724</v>
      </c>
      <c r="RVB176" t="s">
        <v>724</v>
      </c>
      <c r="RVC176" t="s">
        <v>724</v>
      </c>
      <c r="RVD176" t="s">
        <v>724</v>
      </c>
      <c r="RVE176" t="s">
        <v>724</v>
      </c>
      <c r="RVF176" t="s">
        <v>724</v>
      </c>
      <c r="RVG176" t="s">
        <v>724</v>
      </c>
      <c r="RVH176" t="s">
        <v>724</v>
      </c>
      <c r="RVI176" t="s">
        <v>724</v>
      </c>
      <c r="RVJ176" t="s">
        <v>724</v>
      </c>
      <c r="RVK176" t="s">
        <v>724</v>
      </c>
      <c r="RVL176" t="s">
        <v>724</v>
      </c>
      <c r="RVM176" t="s">
        <v>724</v>
      </c>
      <c r="RVN176" t="s">
        <v>724</v>
      </c>
      <c r="RVO176" t="s">
        <v>724</v>
      </c>
      <c r="RVP176" t="s">
        <v>724</v>
      </c>
      <c r="RVQ176" t="s">
        <v>724</v>
      </c>
      <c r="RVR176" t="s">
        <v>724</v>
      </c>
      <c r="RVS176" t="s">
        <v>724</v>
      </c>
      <c r="RVT176" t="s">
        <v>724</v>
      </c>
      <c r="RVU176" t="s">
        <v>724</v>
      </c>
      <c r="RVV176" t="s">
        <v>724</v>
      </c>
      <c r="RVW176" t="s">
        <v>724</v>
      </c>
      <c r="RVX176" t="s">
        <v>724</v>
      </c>
      <c r="RVY176" t="s">
        <v>724</v>
      </c>
      <c r="RVZ176" t="s">
        <v>724</v>
      </c>
      <c r="RWA176" t="s">
        <v>724</v>
      </c>
      <c r="RWB176" t="s">
        <v>724</v>
      </c>
      <c r="RWC176" t="s">
        <v>724</v>
      </c>
      <c r="RWD176" t="s">
        <v>724</v>
      </c>
      <c r="RWE176" t="s">
        <v>724</v>
      </c>
      <c r="RWF176" t="s">
        <v>724</v>
      </c>
      <c r="RWG176" t="s">
        <v>724</v>
      </c>
      <c r="RWH176" t="s">
        <v>724</v>
      </c>
      <c r="RWI176" t="s">
        <v>724</v>
      </c>
      <c r="RWJ176" t="s">
        <v>724</v>
      </c>
      <c r="RWK176" t="s">
        <v>724</v>
      </c>
      <c r="RWL176" t="s">
        <v>724</v>
      </c>
      <c r="RWM176" t="s">
        <v>724</v>
      </c>
      <c r="RWN176" t="s">
        <v>724</v>
      </c>
      <c r="RWO176" t="s">
        <v>724</v>
      </c>
      <c r="RWP176" t="s">
        <v>724</v>
      </c>
      <c r="RWQ176" t="s">
        <v>724</v>
      </c>
      <c r="RWR176" t="s">
        <v>724</v>
      </c>
      <c r="RWS176" t="s">
        <v>724</v>
      </c>
      <c r="RWT176" t="s">
        <v>724</v>
      </c>
      <c r="RWU176" t="s">
        <v>724</v>
      </c>
      <c r="RWV176" t="s">
        <v>724</v>
      </c>
      <c r="RWW176" t="s">
        <v>724</v>
      </c>
      <c r="RWX176" t="s">
        <v>724</v>
      </c>
      <c r="RWY176" t="s">
        <v>724</v>
      </c>
      <c r="RWZ176" t="s">
        <v>724</v>
      </c>
      <c r="RXA176" t="s">
        <v>724</v>
      </c>
      <c r="RXB176" t="s">
        <v>724</v>
      </c>
      <c r="RXC176" t="s">
        <v>724</v>
      </c>
      <c r="RXD176" t="s">
        <v>724</v>
      </c>
      <c r="RXE176" t="s">
        <v>724</v>
      </c>
      <c r="RXF176" t="s">
        <v>724</v>
      </c>
      <c r="RXG176" t="s">
        <v>724</v>
      </c>
      <c r="RXH176" t="s">
        <v>724</v>
      </c>
      <c r="RXI176" t="s">
        <v>724</v>
      </c>
      <c r="RXJ176" t="s">
        <v>724</v>
      </c>
      <c r="RXK176" t="s">
        <v>724</v>
      </c>
      <c r="RXL176" t="s">
        <v>724</v>
      </c>
      <c r="RXM176" t="s">
        <v>724</v>
      </c>
      <c r="RXN176" t="s">
        <v>724</v>
      </c>
      <c r="RXO176" t="s">
        <v>724</v>
      </c>
      <c r="RXP176" t="s">
        <v>724</v>
      </c>
      <c r="RXQ176" t="s">
        <v>724</v>
      </c>
      <c r="RXR176" t="s">
        <v>724</v>
      </c>
      <c r="RXS176" t="s">
        <v>724</v>
      </c>
      <c r="RXT176" t="s">
        <v>724</v>
      </c>
      <c r="RXU176" t="s">
        <v>724</v>
      </c>
      <c r="RXV176" t="s">
        <v>724</v>
      </c>
      <c r="RXW176" t="s">
        <v>724</v>
      </c>
      <c r="RXX176" t="s">
        <v>724</v>
      </c>
      <c r="RXY176" t="s">
        <v>724</v>
      </c>
      <c r="RXZ176" t="s">
        <v>724</v>
      </c>
      <c r="RYA176" t="s">
        <v>724</v>
      </c>
      <c r="RYB176" t="s">
        <v>724</v>
      </c>
      <c r="RYC176" t="s">
        <v>724</v>
      </c>
      <c r="RYD176" t="s">
        <v>724</v>
      </c>
      <c r="RYE176" t="s">
        <v>724</v>
      </c>
      <c r="RYF176" t="s">
        <v>724</v>
      </c>
      <c r="RYG176" t="s">
        <v>724</v>
      </c>
      <c r="RYH176" t="s">
        <v>724</v>
      </c>
      <c r="RYI176" t="s">
        <v>724</v>
      </c>
      <c r="RYJ176" t="s">
        <v>724</v>
      </c>
      <c r="RYK176" t="s">
        <v>724</v>
      </c>
      <c r="RYL176" t="s">
        <v>724</v>
      </c>
      <c r="RYM176" t="s">
        <v>724</v>
      </c>
      <c r="RYN176" t="s">
        <v>724</v>
      </c>
      <c r="RYO176" t="s">
        <v>724</v>
      </c>
      <c r="RYP176" t="s">
        <v>724</v>
      </c>
      <c r="RYQ176" t="s">
        <v>724</v>
      </c>
      <c r="RYR176" t="s">
        <v>724</v>
      </c>
      <c r="RYS176" t="s">
        <v>724</v>
      </c>
      <c r="RYT176" t="s">
        <v>724</v>
      </c>
      <c r="RYU176" t="s">
        <v>724</v>
      </c>
      <c r="RYV176" t="s">
        <v>724</v>
      </c>
      <c r="RYW176" t="s">
        <v>724</v>
      </c>
      <c r="RYX176" t="s">
        <v>724</v>
      </c>
      <c r="RYY176" t="s">
        <v>724</v>
      </c>
      <c r="RYZ176" t="s">
        <v>724</v>
      </c>
      <c r="RZA176" t="s">
        <v>724</v>
      </c>
      <c r="RZB176" t="s">
        <v>724</v>
      </c>
      <c r="RZC176" t="s">
        <v>724</v>
      </c>
      <c r="RZD176" t="s">
        <v>724</v>
      </c>
      <c r="RZE176" t="s">
        <v>724</v>
      </c>
      <c r="RZF176" t="s">
        <v>724</v>
      </c>
      <c r="RZG176" t="s">
        <v>724</v>
      </c>
      <c r="RZH176" t="s">
        <v>724</v>
      </c>
      <c r="RZI176" t="s">
        <v>724</v>
      </c>
      <c r="RZJ176" t="s">
        <v>724</v>
      </c>
      <c r="RZK176" t="s">
        <v>724</v>
      </c>
      <c r="RZL176" t="s">
        <v>724</v>
      </c>
      <c r="RZM176" t="s">
        <v>724</v>
      </c>
      <c r="RZN176" t="s">
        <v>724</v>
      </c>
      <c r="RZO176" t="s">
        <v>724</v>
      </c>
      <c r="RZP176" t="s">
        <v>724</v>
      </c>
      <c r="RZQ176" t="s">
        <v>724</v>
      </c>
      <c r="RZR176" t="s">
        <v>724</v>
      </c>
      <c r="RZS176" t="s">
        <v>724</v>
      </c>
      <c r="RZT176" t="s">
        <v>724</v>
      </c>
      <c r="RZU176" t="s">
        <v>724</v>
      </c>
      <c r="RZV176" t="s">
        <v>724</v>
      </c>
      <c r="RZW176" t="s">
        <v>724</v>
      </c>
      <c r="RZX176" t="s">
        <v>724</v>
      </c>
      <c r="RZY176" t="s">
        <v>724</v>
      </c>
      <c r="RZZ176" t="s">
        <v>724</v>
      </c>
      <c r="SAA176" t="s">
        <v>724</v>
      </c>
      <c r="SAB176" t="s">
        <v>724</v>
      </c>
      <c r="SAC176" t="s">
        <v>724</v>
      </c>
      <c r="SAD176" t="s">
        <v>724</v>
      </c>
      <c r="SAE176" t="s">
        <v>724</v>
      </c>
      <c r="SAF176" t="s">
        <v>724</v>
      </c>
      <c r="SAG176" t="s">
        <v>724</v>
      </c>
      <c r="SAH176" t="s">
        <v>724</v>
      </c>
      <c r="SAI176" t="s">
        <v>724</v>
      </c>
      <c r="SAJ176" t="s">
        <v>724</v>
      </c>
      <c r="SAK176" t="s">
        <v>724</v>
      </c>
      <c r="SAL176" t="s">
        <v>724</v>
      </c>
      <c r="SAM176" t="s">
        <v>724</v>
      </c>
      <c r="SAN176" t="s">
        <v>724</v>
      </c>
      <c r="SAO176" t="s">
        <v>724</v>
      </c>
      <c r="SAP176" t="s">
        <v>724</v>
      </c>
      <c r="SAQ176" t="s">
        <v>724</v>
      </c>
      <c r="SAR176" t="s">
        <v>724</v>
      </c>
      <c r="SAS176" t="s">
        <v>724</v>
      </c>
      <c r="SAT176" t="s">
        <v>724</v>
      </c>
      <c r="SAU176" t="s">
        <v>724</v>
      </c>
      <c r="SAV176" t="s">
        <v>724</v>
      </c>
      <c r="SAW176" t="s">
        <v>724</v>
      </c>
      <c r="SAX176" t="s">
        <v>724</v>
      </c>
      <c r="SAY176" t="s">
        <v>724</v>
      </c>
      <c r="SAZ176" t="s">
        <v>724</v>
      </c>
      <c r="SBA176" t="s">
        <v>724</v>
      </c>
      <c r="SBB176" t="s">
        <v>724</v>
      </c>
      <c r="SBC176" t="s">
        <v>724</v>
      </c>
      <c r="SBD176" t="s">
        <v>724</v>
      </c>
      <c r="SBE176" t="s">
        <v>724</v>
      </c>
      <c r="SBF176" t="s">
        <v>724</v>
      </c>
      <c r="SBG176" t="s">
        <v>724</v>
      </c>
      <c r="SBH176" t="s">
        <v>724</v>
      </c>
      <c r="SBI176" t="s">
        <v>724</v>
      </c>
      <c r="SBJ176" t="s">
        <v>724</v>
      </c>
      <c r="SBK176" t="s">
        <v>724</v>
      </c>
      <c r="SBL176" t="s">
        <v>724</v>
      </c>
      <c r="SBM176" t="s">
        <v>724</v>
      </c>
      <c r="SBN176" t="s">
        <v>724</v>
      </c>
      <c r="SBO176" t="s">
        <v>724</v>
      </c>
      <c r="SBP176" t="s">
        <v>724</v>
      </c>
      <c r="SBQ176" t="s">
        <v>724</v>
      </c>
      <c r="SBR176" t="s">
        <v>724</v>
      </c>
      <c r="SBS176" t="s">
        <v>724</v>
      </c>
      <c r="SBT176" t="s">
        <v>724</v>
      </c>
      <c r="SBU176" t="s">
        <v>724</v>
      </c>
      <c r="SBV176" t="s">
        <v>724</v>
      </c>
      <c r="SBW176" t="s">
        <v>724</v>
      </c>
      <c r="SBX176" t="s">
        <v>724</v>
      </c>
      <c r="SBY176" t="s">
        <v>724</v>
      </c>
      <c r="SBZ176" t="s">
        <v>724</v>
      </c>
      <c r="SCA176" t="s">
        <v>724</v>
      </c>
      <c r="SCB176" t="s">
        <v>724</v>
      </c>
      <c r="SCC176" t="s">
        <v>724</v>
      </c>
      <c r="SCD176" t="s">
        <v>724</v>
      </c>
      <c r="SCE176" t="s">
        <v>724</v>
      </c>
      <c r="SCF176" t="s">
        <v>724</v>
      </c>
      <c r="SCG176" t="s">
        <v>724</v>
      </c>
      <c r="SCH176" t="s">
        <v>724</v>
      </c>
      <c r="SCI176" t="s">
        <v>724</v>
      </c>
      <c r="SCJ176" t="s">
        <v>724</v>
      </c>
      <c r="SCK176" t="s">
        <v>724</v>
      </c>
      <c r="SCL176" t="s">
        <v>724</v>
      </c>
      <c r="SCM176" t="s">
        <v>724</v>
      </c>
      <c r="SCN176" t="s">
        <v>724</v>
      </c>
      <c r="SCO176" t="s">
        <v>724</v>
      </c>
      <c r="SCP176" t="s">
        <v>724</v>
      </c>
      <c r="SCQ176" t="s">
        <v>724</v>
      </c>
      <c r="SCR176" t="s">
        <v>724</v>
      </c>
      <c r="SCS176" t="s">
        <v>724</v>
      </c>
      <c r="SCT176" t="s">
        <v>724</v>
      </c>
      <c r="SCU176" t="s">
        <v>724</v>
      </c>
      <c r="SCV176" t="s">
        <v>724</v>
      </c>
      <c r="SCW176" t="s">
        <v>724</v>
      </c>
      <c r="SCX176" t="s">
        <v>724</v>
      </c>
      <c r="SCY176" t="s">
        <v>724</v>
      </c>
      <c r="SCZ176" t="s">
        <v>724</v>
      </c>
      <c r="SDA176" t="s">
        <v>724</v>
      </c>
      <c r="SDB176" t="s">
        <v>724</v>
      </c>
      <c r="SDC176" t="s">
        <v>724</v>
      </c>
      <c r="SDD176" t="s">
        <v>724</v>
      </c>
      <c r="SDE176" t="s">
        <v>724</v>
      </c>
      <c r="SDF176" t="s">
        <v>724</v>
      </c>
      <c r="SDG176" t="s">
        <v>724</v>
      </c>
      <c r="SDH176" t="s">
        <v>724</v>
      </c>
      <c r="SDI176" t="s">
        <v>724</v>
      </c>
      <c r="SDJ176" t="s">
        <v>724</v>
      </c>
      <c r="SDK176" t="s">
        <v>724</v>
      </c>
      <c r="SDL176" t="s">
        <v>724</v>
      </c>
      <c r="SDM176" t="s">
        <v>724</v>
      </c>
      <c r="SDN176" t="s">
        <v>724</v>
      </c>
      <c r="SDO176" t="s">
        <v>724</v>
      </c>
      <c r="SDP176" t="s">
        <v>724</v>
      </c>
      <c r="SDQ176" t="s">
        <v>724</v>
      </c>
      <c r="SDR176" t="s">
        <v>724</v>
      </c>
      <c r="SDS176" t="s">
        <v>724</v>
      </c>
      <c r="SDT176" t="s">
        <v>724</v>
      </c>
      <c r="SDU176" t="s">
        <v>724</v>
      </c>
      <c r="SDV176" t="s">
        <v>724</v>
      </c>
      <c r="SDW176" t="s">
        <v>724</v>
      </c>
      <c r="SDX176" t="s">
        <v>724</v>
      </c>
      <c r="SDY176" t="s">
        <v>724</v>
      </c>
      <c r="SDZ176" t="s">
        <v>724</v>
      </c>
      <c r="SEA176" t="s">
        <v>724</v>
      </c>
      <c r="SEB176" t="s">
        <v>724</v>
      </c>
      <c r="SEC176" t="s">
        <v>724</v>
      </c>
      <c r="SED176" t="s">
        <v>724</v>
      </c>
      <c r="SEE176" t="s">
        <v>724</v>
      </c>
      <c r="SEF176" t="s">
        <v>724</v>
      </c>
      <c r="SEG176" t="s">
        <v>724</v>
      </c>
      <c r="SEH176" t="s">
        <v>724</v>
      </c>
      <c r="SEI176" t="s">
        <v>724</v>
      </c>
      <c r="SEJ176" t="s">
        <v>724</v>
      </c>
      <c r="SEK176" t="s">
        <v>724</v>
      </c>
      <c r="SEL176" t="s">
        <v>724</v>
      </c>
      <c r="SEM176" t="s">
        <v>724</v>
      </c>
      <c r="SEN176" t="s">
        <v>724</v>
      </c>
      <c r="SEO176" t="s">
        <v>724</v>
      </c>
      <c r="SEP176" t="s">
        <v>724</v>
      </c>
      <c r="SEQ176" t="s">
        <v>724</v>
      </c>
      <c r="SER176" t="s">
        <v>724</v>
      </c>
      <c r="SES176" t="s">
        <v>724</v>
      </c>
      <c r="SET176" t="s">
        <v>724</v>
      </c>
      <c r="SEU176" t="s">
        <v>724</v>
      </c>
      <c r="SEV176" t="s">
        <v>724</v>
      </c>
      <c r="SEW176" t="s">
        <v>724</v>
      </c>
      <c r="SEX176" t="s">
        <v>724</v>
      </c>
      <c r="SEY176" t="s">
        <v>724</v>
      </c>
      <c r="SEZ176" t="s">
        <v>724</v>
      </c>
      <c r="SFA176" t="s">
        <v>724</v>
      </c>
      <c r="SFB176" t="s">
        <v>724</v>
      </c>
      <c r="SFC176" t="s">
        <v>724</v>
      </c>
      <c r="SFD176" t="s">
        <v>724</v>
      </c>
      <c r="SFE176" t="s">
        <v>724</v>
      </c>
      <c r="SFF176" t="s">
        <v>724</v>
      </c>
      <c r="SFG176" t="s">
        <v>724</v>
      </c>
      <c r="SFH176" t="s">
        <v>724</v>
      </c>
      <c r="SFI176" t="s">
        <v>724</v>
      </c>
      <c r="SFJ176" t="s">
        <v>724</v>
      </c>
      <c r="SFK176" t="s">
        <v>724</v>
      </c>
      <c r="SFL176" t="s">
        <v>724</v>
      </c>
      <c r="SFM176" t="s">
        <v>724</v>
      </c>
      <c r="SFN176" t="s">
        <v>724</v>
      </c>
      <c r="SFO176" t="s">
        <v>724</v>
      </c>
      <c r="SFP176" t="s">
        <v>724</v>
      </c>
      <c r="SFQ176" t="s">
        <v>724</v>
      </c>
      <c r="SFR176" t="s">
        <v>724</v>
      </c>
      <c r="SFS176" t="s">
        <v>724</v>
      </c>
      <c r="SFT176" t="s">
        <v>724</v>
      </c>
      <c r="SFU176" t="s">
        <v>724</v>
      </c>
      <c r="SFV176" t="s">
        <v>724</v>
      </c>
      <c r="SFW176" t="s">
        <v>724</v>
      </c>
      <c r="SFX176" t="s">
        <v>724</v>
      </c>
      <c r="SFY176" t="s">
        <v>724</v>
      </c>
      <c r="SFZ176" t="s">
        <v>724</v>
      </c>
      <c r="SGA176" t="s">
        <v>724</v>
      </c>
      <c r="SGB176" t="s">
        <v>724</v>
      </c>
      <c r="SGC176" t="s">
        <v>724</v>
      </c>
      <c r="SGD176" t="s">
        <v>724</v>
      </c>
      <c r="SGE176" t="s">
        <v>724</v>
      </c>
      <c r="SGF176" t="s">
        <v>724</v>
      </c>
      <c r="SGG176" t="s">
        <v>724</v>
      </c>
      <c r="SGH176" t="s">
        <v>724</v>
      </c>
      <c r="SGI176" t="s">
        <v>724</v>
      </c>
      <c r="SGJ176" t="s">
        <v>724</v>
      </c>
      <c r="SGK176" t="s">
        <v>724</v>
      </c>
      <c r="SGL176" t="s">
        <v>724</v>
      </c>
      <c r="SGM176" t="s">
        <v>724</v>
      </c>
      <c r="SGN176" t="s">
        <v>724</v>
      </c>
      <c r="SGO176" t="s">
        <v>724</v>
      </c>
      <c r="SGP176" t="s">
        <v>724</v>
      </c>
      <c r="SGQ176" t="s">
        <v>724</v>
      </c>
      <c r="SGR176" t="s">
        <v>724</v>
      </c>
      <c r="SGS176" t="s">
        <v>724</v>
      </c>
      <c r="SGT176" t="s">
        <v>724</v>
      </c>
      <c r="SGU176" t="s">
        <v>724</v>
      </c>
      <c r="SGV176" t="s">
        <v>724</v>
      </c>
      <c r="SGW176" t="s">
        <v>724</v>
      </c>
      <c r="SGX176" t="s">
        <v>724</v>
      </c>
      <c r="SGY176" t="s">
        <v>724</v>
      </c>
      <c r="SGZ176" t="s">
        <v>724</v>
      </c>
      <c r="SHA176" t="s">
        <v>724</v>
      </c>
      <c r="SHB176" t="s">
        <v>724</v>
      </c>
      <c r="SHC176" t="s">
        <v>724</v>
      </c>
      <c r="SHD176" t="s">
        <v>724</v>
      </c>
      <c r="SHE176" t="s">
        <v>724</v>
      </c>
      <c r="SHF176" t="s">
        <v>724</v>
      </c>
      <c r="SHG176" t="s">
        <v>724</v>
      </c>
      <c r="SHH176" t="s">
        <v>724</v>
      </c>
      <c r="SHI176" t="s">
        <v>724</v>
      </c>
      <c r="SHJ176" t="s">
        <v>724</v>
      </c>
      <c r="SHK176" t="s">
        <v>724</v>
      </c>
      <c r="SHL176" t="s">
        <v>724</v>
      </c>
      <c r="SHM176" t="s">
        <v>724</v>
      </c>
      <c r="SHN176" t="s">
        <v>724</v>
      </c>
      <c r="SHO176" t="s">
        <v>724</v>
      </c>
      <c r="SHP176" t="s">
        <v>724</v>
      </c>
      <c r="SHQ176" t="s">
        <v>724</v>
      </c>
      <c r="SHR176" t="s">
        <v>724</v>
      </c>
      <c r="SHS176" t="s">
        <v>724</v>
      </c>
      <c r="SHT176" t="s">
        <v>724</v>
      </c>
      <c r="SHU176" t="s">
        <v>724</v>
      </c>
      <c r="SHV176" t="s">
        <v>724</v>
      </c>
      <c r="SHW176" t="s">
        <v>724</v>
      </c>
      <c r="SHX176" t="s">
        <v>724</v>
      </c>
      <c r="SHY176" t="s">
        <v>724</v>
      </c>
      <c r="SHZ176" t="s">
        <v>724</v>
      </c>
      <c r="SIA176" t="s">
        <v>724</v>
      </c>
      <c r="SIB176" t="s">
        <v>724</v>
      </c>
      <c r="SIC176" t="s">
        <v>724</v>
      </c>
      <c r="SID176" t="s">
        <v>724</v>
      </c>
      <c r="SIE176" t="s">
        <v>724</v>
      </c>
      <c r="SIF176" t="s">
        <v>724</v>
      </c>
      <c r="SIG176" t="s">
        <v>724</v>
      </c>
      <c r="SIH176" t="s">
        <v>724</v>
      </c>
      <c r="SII176" t="s">
        <v>724</v>
      </c>
      <c r="SIJ176" t="s">
        <v>724</v>
      </c>
      <c r="SIK176" t="s">
        <v>724</v>
      </c>
      <c r="SIL176" t="s">
        <v>724</v>
      </c>
      <c r="SIM176" t="s">
        <v>724</v>
      </c>
      <c r="SIN176" t="s">
        <v>724</v>
      </c>
      <c r="SIO176" t="s">
        <v>724</v>
      </c>
      <c r="SIP176" t="s">
        <v>724</v>
      </c>
      <c r="SIQ176" t="s">
        <v>724</v>
      </c>
      <c r="SIR176" t="s">
        <v>724</v>
      </c>
      <c r="SIS176" t="s">
        <v>724</v>
      </c>
      <c r="SIT176" t="s">
        <v>724</v>
      </c>
      <c r="SIU176" t="s">
        <v>724</v>
      </c>
      <c r="SIV176" t="s">
        <v>724</v>
      </c>
      <c r="SIW176" t="s">
        <v>724</v>
      </c>
      <c r="SIX176" t="s">
        <v>724</v>
      </c>
      <c r="SIY176" t="s">
        <v>724</v>
      </c>
      <c r="SIZ176" t="s">
        <v>724</v>
      </c>
      <c r="SJA176" t="s">
        <v>724</v>
      </c>
      <c r="SJB176" t="s">
        <v>724</v>
      </c>
      <c r="SJC176" t="s">
        <v>724</v>
      </c>
      <c r="SJD176" t="s">
        <v>724</v>
      </c>
      <c r="SJE176" t="s">
        <v>724</v>
      </c>
      <c r="SJF176" t="s">
        <v>724</v>
      </c>
      <c r="SJG176" t="s">
        <v>724</v>
      </c>
      <c r="SJH176" t="s">
        <v>724</v>
      </c>
      <c r="SJI176" t="s">
        <v>724</v>
      </c>
      <c r="SJJ176" t="s">
        <v>724</v>
      </c>
      <c r="SJK176" t="s">
        <v>724</v>
      </c>
      <c r="SJL176" t="s">
        <v>724</v>
      </c>
      <c r="SJM176" t="s">
        <v>724</v>
      </c>
      <c r="SJN176" t="s">
        <v>724</v>
      </c>
      <c r="SJO176" t="s">
        <v>724</v>
      </c>
      <c r="SJP176" t="s">
        <v>724</v>
      </c>
      <c r="SJQ176" t="s">
        <v>724</v>
      </c>
      <c r="SJR176" t="s">
        <v>724</v>
      </c>
      <c r="SJS176" t="s">
        <v>724</v>
      </c>
      <c r="SJT176" t="s">
        <v>724</v>
      </c>
      <c r="SJU176" t="s">
        <v>724</v>
      </c>
      <c r="SJV176" t="s">
        <v>724</v>
      </c>
      <c r="SJW176" t="s">
        <v>724</v>
      </c>
      <c r="SJX176" t="s">
        <v>724</v>
      </c>
      <c r="SJY176" t="s">
        <v>724</v>
      </c>
      <c r="SJZ176" t="s">
        <v>724</v>
      </c>
      <c r="SKA176" t="s">
        <v>724</v>
      </c>
      <c r="SKB176" t="s">
        <v>724</v>
      </c>
      <c r="SKC176" t="s">
        <v>724</v>
      </c>
      <c r="SKD176" t="s">
        <v>724</v>
      </c>
      <c r="SKE176" t="s">
        <v>724</v>
      </c>
      <c r="SKF176" t="s">
        <v>724</v>
      </c>
      <c r="SKG176" t="s">
        <v>724</v>
      </c>
      <c r="SKH176" t="s">
        <v>724</v>
      </c>
      <c r="SKI176" t="s">
        <v>724</v>
      </c>
      <c r="SKJ176" t="s">
        <v>724</v>
      </c>
      <c r="SKK176" t="s">
        <v>724</v>
      </c>
      <c r="SKL176" t="s">
        <v>724</v>
      </c>
      <c r="SKM176" t="s">
        <v>724</v>
      </c>
      <c r="SKN176" t="s">
        <v>724</v>
      </c>
      <c r="SKO176" t="s">
        <v>724</v>
      </c>
      <c r="SKP176" t="s">
        <v>724</v>
      </c>
      <c r="SKQ176" t="s">
        <v>724</v>
      </c>
      <c r="SKR176" t="s">
        <v>724</v>
      </c>
      <c r="SKS176" t="s">
        <v>724</v>
      </c>
      <c r="SKT176" t="s">
        <v>724</v>
      </c>
      <c r="SKU176" t="s">
        <v>724</v>
      </c>
      <c r="SKV176" t="s">
        <v>724</v>
      </c>
      <c r="SKW176" t="s">
        <v>724</v>
      </c>
      <c r="SKX176" t="s">
        <v>724</v>
      </c>
      <c r="SKY176" t="s">
        <v>724</v>
      </c>
      <c r="SKZ176" t="s">
        <v>724</v>
      </c>
      <c r="SLA176" t="s">
        <v>724</v>
      </c>
      <c r="SLB176" t="s">
        <v>724</v>
      </c>
      <c r="SLC176" t="s">
        <v>724</v>
      </c>
      <c r="SLD176" t="s">
        <v>724</v>
      </c>
      <c r="SLE176" t="s">
        <v>724</v>
      </c>
      <c r="SLF176" t="s">
        <v>724</v>
      </c>
      <c r="SLG176" t="s">
        <v>724</v>
      </c>
      <c r="SLH176" t="s">
        <v>724</v>
      </c>
      <c r="SLI176" t="s">
        <v>724</v>
      </c>
      <c r="SLJ176" t="s">
        <v>724</v>
      </c>
      <c r="SLK176" t="s">
        <v>724</v>
      </c>
      <c r="SLL176" t="s">
        <v>724</v>
      </c>
      <c r="SLM176" t="s">
        <v>724</v>
      </c>
      <c r="SLN176" t="s">
        <v>724</v>
      </c>
      <c r="SLO176" t="s">
        <v>724</v>
      </c>
      <c r="SLP176" t="s">
        <v>724</v>
      </c>
      <c r="SLQ176" t="s">
        <v>724</v>
      </c>
      <c r="SLR176" t="s">
        <v>724</v>
      </c>
      <c r="SLS176" t="s">
        <v>724</v>
      </c>
      <c r="SLT176" t="s">
        <v>724</v>
      </c>
      <c r="SLU176" t="s">
        <v>724</v>
      </c>
      <c r="SLV176" t="s">
        <v>724</v>
      </c>
      <c r="SLW176" t="s">
        <v>724</v>
      </c>
      <c r="SLX176" t="s">
        <v>724</v>
      </c>
      <c r="SLY176" t="s">
        <v>724</v>
      </c>
      <c r="SLZ176" t="s">
        <v>724</v>
      </c>
      <c r="SMA176" t="s">
        <v>724</v>
      </c>
      <c r="SMB176" t="s">
        <v>724</v>
      </c>
      <c r="SMC176" t="s">
        <v>724</v>
      </c>
      <c r="SMD176" t="s">
        <v>724</v>
      </c>
      <c r="SME176" t="s">
        <v>724</v>
      </c>
      <c r="SMF176" t="s">
        <v>724</v>
      </c>
      <c r="SMG176" t="s">
        <v>724</v>
      </c>
      <c r="SMH176" t="s">
        <v>724</v>
      </c>
      <c r="SMI176" t="s">
        <v>724</v>
      </c>
      <c r="SMJ176" t="s">
        <v>724</v>
      </c>
      <c r="SMK176" t="s">
        <v>724</v>
      </c>
      <c r="SML176" t="s">
        <v>724</v>
      </c>
      <c r="SMM176" t="s">
        <v>724</v>
      </c>
      <c r="SMN176" t="s">
        <v>724</v>
      </c>
      <c r="SMO176" t="s">
        <v>724</v>
      </c>
      <c r="SMP176" t="s">
        <v>724</v>
      </c>
      <c r="SMQ176" t="s">
        <v>724</v>
      </c>
      <c r="SMR176" t="s">
        <v>724</v>
      </c>
      <c r="SMS176" t="s">
        <v>724</v>
      </c>
      <c r="SMT176" t="s">
        <v>724</v>
      </c>
      <c r="SMU176" t="s">
        <v>724</v>
      </c>
      <c r="SMV176" t="s">
        <v>724</v>
      </c>
      <c r="SMW176" t="s">
        <v>724</v>
      </c>
      <c r="SMX176" t="s">
        <v>724</v>
      </c>
      <c r="SMY176" t="s">
        <v>724</v>
      </c>
      <c r="SMZ176" t="s">
        <v>724</v>
      </c>
      <c r="SNA176" t="s">
        <v>724</v>
      </c>
      <c r="SNB176" t="s">
        <v>724</v>
      </c>
      <c r="SNC176" t="s">
        <v>724</v>
      </c>
      <c r="SND176" t="s">
        <v>724</v>
      </c>
      <c r="SNE176" t="s">
        <v>724</v>
      </c>
      <c r="SNF176" t="s">
        <v>724</v>
      </c>
      <c r="SNG176" t="s">
        <v>724</v>
      </c>
      <c r="SNH176" t="s">
        <v>724</v>
      </c>
      <c r="SNI176" t="s">
        <v>724</v>
      </c>
      <c r="SNJ176" t="s">
        <v>724</v>
      </c>
      <c r="SNK176" t="s">
        <v>724</v>
      </c>
      <c r="SNL176" t="s">
        <v>724</v>
      </c>
      <c r="SNM176" t="s">
        <v>724</v>
      </c>
      <c r="SNN176" t="s">
        <v>724</v>
      </c>
      <c r="SNO176" t="s">
        <v>724</v>
      </c>
      <c r="SNP176" t="s">
        <v>724</v>
      </c>
      <c r="SNQ176" t="s">
        <v>724</v>
      </c>
      <c r="SNR176" t="s">
        <v>724</v>
      </c>
      <c r="SNS176" t="s">
        <v>724</v>
      </c>
      <c r="SNT176" t="s">
        <v>724</v>
      </c>
      <c r="SNU176" t="s">
        <v>724</v>
      </c>
      <c r="SNV176" t="s">
        <v>724</v>
      </c>
      <c r="SNW176" t="s">
        <v>724</v>
      </c>
      <c r="SNX176" t="s">
        <v>724</v>
      </c>
      <c r="SNY176" t="s">
        <v>724</v>
      </c>
      <c r="SNZ176" t="s">
        <v>724</v>
      </c>
      <c r="SOA176" t="s">
        <v>724</v>
      </c>
      <c r="SOB176" t="s">
        <v>724</v>
      </c>
      <c r="SOC176" t="s">
        <v>724</v>
      </c>
      <c r="SOD176" t="s">
        <v>724</v>
      </c>
      <c r="SOE176" t="s">
        <v>724</v>
      </c>
      <c r="SOF176" t="s">
        <v>724</v>
      </c>
      <c r="SOG176" t="s">
        <v>724</v>
      </c>
      <c r="SOH176" t="s">
        <v>724</v>
      </c>
      <c r="SOI176" t="s">
        <v>724</v>
      </c>
      <c r="SOJ176" t="s">
        <v>724</v>
      </c>
      <c r="SOK176" t="s">
        <v>724</v>
      </c>
      <c r="SOL176" t="s">
        <v>724</v>
      </c>
      <c r="SOM176" t="s">
        <v>724</v>
      </c>
      <c r="SON176" t="s">
        <v>724</v>
      </c>
      <c r="SOO176" t="s">
        <v>724</v>
      </c>
      <c r="SOP176" t="s">
        <v>724</v>
      </c>
      <c r="SOQ176" t="s">
        <v>724</v>
      </c>
      <c r="SOR176" t="s">
        <v>724</v>
      </c>
      <c r="SOS176" t="s">
        <v>724</v>
      </c>
      <c r="SOT176" t="s">
        <v>724</v>
      </c>
      <c r="SOU176" t="s">
        <v>724</v>
      </c>
      <c r="SOV176" t="s">
        <v>724</v>
      </c>
      <c r="SOW176" t="s">
        <v>724</v>
      </c>
      <c r="SOX176" t="s">
        <v>724</v>
      </c>
      <c r="SOY176" t="s">
        <v>724</v>
      </c>
      <c r="SOZ176" t="s">
        <v>724</v>
      </c>
      <c r="SPA176" t="s">
        <v>724</v>
      </c>
      <c r="SPB176" t="s">
        <v>724</v>
      </c>
      <c r="SPC176" t="s">
        <v>724</v>
      </c>
      <c r="SPD176" t="s">
        <v>724</v>
      </c>
      <c r="SPE176" t="s">
        <v>724</v>
      </c>
      <c r="SPF176" t="s">
        <v>724</v>
      </c>
      <c r="SPG176" t="s">
        <v>724</v>
      </c>
      <c r="SPH176" t="s">
        <v>724</v>
      </c>
      <c r="SPI176" t="s">
        <v>724</v>
      </c>
      <c r="SPJ176" t="s">
        <v>724</v>
      </c>
      <c r="SPK176" t="s">
        <v>724</v>
      </c>
      <c r="SPL176" t="s">
        <v>724</v>
      </c>
      <c r="SPM176" t="s">
        <v>724</v>
      </c>
      <c r="SPN176" t="s">
        <v>724</v>
      </c>
      <c r="SPO176" t="s">
        <v>724</v>
      </c>
      <c r="SPP176" t="s">
        <v>724</v>
      </c>
      <c r="SPQ176" t="s">
        <v>724</v>
      </c>
      <c r="SPR176" t="s">
        <v>724</v>
      </c>
      <c r="SPS176" t="s">
        <v>724</v>
      </c>
      <c r="SPT176" t="s">
        <v>724</v>
      </c>
      <c r="SPU176" t="s">
        <v>724</v>
      </c>
      <c r="SPV176" t="s">
        <v>724</v>
      </c>
      <c r="SPW176" t="s">
        <v>724</v>
      </c>
      <c r="SPX176" t="s">
        <v>724</v>
      </c>
      <c r="SPY176" t="s">
        <v>724</v>
      </c>
      <c r="SPZ176" t="s">
        <v>724</v>
      </c>
      <c r="SQA176" t="s">
        <v>724</v>
      </c>
      <c r="SQB176" t="s">
        <v>724</v>
      </c>
      <c r="SQC176" t="s">
        <v>724</v>
      </c>
      <c r="SQD176" t="s">
        <v>724</v>
      </c>
      <c r="SQE176" t="s">
        <v>724</v>
      </c>
      <c r="SQF176" t="s">
        <v>724</v>
      </c>
      <c r="SQG176" t="s">
        <v>724</v>
      </c>
      <c r="SQH176" t="s">
        <v>724</v>
      </c>
      <c r="SQI176" t="s">
        <v>724</v>
      </c>
      <c r="SQJ176" t="s">
        <v>724</v>
      </c>
      <c r="SQK176" t="s">
        <v>724</v>
      </c>
      <c r="SQL176" t="s">
        <v>724</v>
      </c>
      <c r="SQM176" t="s">
        <v>724</v>
      </c>
      <c r="SQN176" t="s">
        <v>724</v>
      </c>
      <c r="SQO176" t="s">
        <v>724</v>
      </c>
      <c r="SQP176" t="s">
        <v>724</v>
      </c>
      <c r="SQQ176" t="s">
        <v>724</v>
      </c>
      <c r="SQR176" t="s">
        <v>724</v>
      </c>
      <c r="SQS176" t="s">
        <v>724</v>
      </c>
      <c r="SQT176" t="s">
        <v>724</v>
      </c>
      <c r="SQU176" t="s">
        <v>724</v>
      </c>
      <c r="SQV176" t="s">
        <v>724</v>
      </c>
      <c r="SQW176" t="s">
        <v>724</v>
      </c>
      <c r="SQX176" t="s">
        <v>724</v>
      </c>
      <c r="SQY176" t="s">
        <v>724</v>
      </c>
      <c r="SQZ176" t="s">
        <v>724</v>
      </c>
      <c r="SRA176" t="s">
        <v>724</v>
      </c>
      <c r="SRB176" t="s">
        <v>724</v>
      </c>
      <c r="SRC176" t="s">
        <v>724</v>
      </c>
      <c r="SRD176" t="s">
        <v>724</v>
      </c>
      <c r="SRE176" t="s">
        <v>724</v>
      </c>
      <c r="SRF176" t="s">
        <v>724</v>
      </c>
      <c r="SRG176" t="s">
        <v>724</v>
      </c>
      <c r="SRH176" t="s">
        <v>724</v>
      </c>
      <c r="SRI176" t="s">
        <v>724</v>
      </c>
      <c r="SRJ176" t="s">
        <v>724</v>
      </c>
      <c r="SRK176" t="s">
        <v>724</v>
      </c>
      <c r="SRL176" t="s">
        <v>724</v>
      </c>
      <c r="SRM176" t="s">
        <v>724</v>
      </c>
      <c r="SRN176" t="s">
        <v>724</v>
      </c>
      <c r="SRO176" t="s">
        <v>724</v>
      </c>
      <c r="SRP176" t="s">
        <v>724</v>
      </c>
      <c r="SRQ176" t="s">
        <v>724</v>
      </c>
      <c r="SRR176" t="s">
        <v>724</v>
      </c>
      <c r="SRS176" t="s">
        <v>724</v>
      </c>
      <c r="SRT176" t="s">
        <v>724</v>
      </c>
      <c r="SRU176" t="s">
        <v>724</v>
      </c>
      <c r="SRV176" t="s">
        <v>724</v>
      </c>
      <c r="SRW176" t="s">
        <v>724</v>
      </c>
      <c r="SRX176" t="s">
        <v>724</v>
      </c>
      <c r="SRY176" t="s">
        <v>724</v>
      </c>
      <c r="SRZ176" t="s">
        <v>724</v>
      </c>
      <c r="SSA176" t="s">
        <v>724</v>
      </c>
      <c r="SSB176" t="s">
        <v>724</v>
      </c>
      <c r="SSC176" t="s">
        <v>724</v>
      </c>
      <c r="SSD176" t="s">
        <v>724</v>
      </c>
      <c r="SSE176" t="s">
        <v>724</v>
      </c>
      <c r="SSF176" t="s">
        <v>724</v>
      </c>
      <c r="SSG176" t="s">
        <v>724</v>
      </c>
      <c r="SSH176" t="s">
        <v>724</v>
      </c>
      <c r="SSI176" t="s">
        <v>724</v>
      </c>
      <c r="SSJ176" t="s">
        <v>724</v>
      </c>
      <c r="SSK176" t="s">
        <v>724</v>
      </c>
      <c r="SSL176" t="s">
        <v>724</v>
      </c>
      <c r="SSM176" t="s">
        <v>724</v>
      </c>
      <c r="SSN176" t="s">
        <v>724</v>
      </c>
      <c r="SSO176" t="s">
        <v>724</v>
      </c>
      <c r="SSP176" t="s">
        <v>724</v>
      </c>
      <c r="SSQ176" t="s">
        <v>724</v>
      </c>
      <c r="SSR176" t="s">
        <v>724</v>
      </c>
      <c r="SSS176" t="s">
        <v>724</v>
      </c>
      <c r="SST176" t="s">
        <v>724</v>
      </c>
      <c r="SSU176" t="s">
        <v>724</v>
      </c>
      <c r="SSV176" t="s">
        <v>724</v>
      </c>
      <c r="SSW176" t="s">
        <v>724</v>
      </c>
      <c r="SSX176" t="s">
        <v>724</v>
      </c>
      <c r="SSY176" t="s">
        <v>724</v>
      </c>
      <c r="SSZ176" t="s">
        <v>724</v>
      </c>
      <c r="STA176" t="s">
        <v>724</v>
      </c>
      <c r="STB176" t="s">
        <v>724</v>
      </c>
      <c r="STC176" t="s">
        <v>724</v>
      </c>
      <c r="STD176" t="s">
        <v>724</v>
      </c>
      <c r="STE176" t="s">
        <v>724</v>
      </c>
      <c r="STF176" t="s">
        <v>724</v>
      </c>
      <c r="STG176" t="s">
        <v>724</v>
      </c>
      <c r="STH176" t="s">
        <v>724</v>
      </c>
      <c r="STI176" t="s">
        <v>724</v>
      </c>
      <c r="STJ176" t="s">
        <v>724</v>
      </c>
      <c r="STK176" t="s">
        <v>724</v>
      </c>
      <c r="STL176" t="s">
        <v>724</v>
      </c>
      <c r="STM176" t="s">
        <v>724</v>
      </c>
      <c r="STN176" t="s">
        <v>724</v>
      </c>
      <c r="STO176" t="s">
        <v>724</v>
      </c>
      <c r="STP176" t="s">
        <v>724</v>
      </c>
      <c r="STQ176" t="s">
        <v>724</v>
      </c>
      <c r="STR176" t="s">
        <v>724</v>
      </c>
      <c r="STS176" t="s">
        <v>724</v>
      </c>
      <c r="STT176" t="s">
        <v>724</v>
      </c>
      <c r="STU176" t="s">
        <v>724</v>
      </c>
      <c r="STV176" t="s">
        <v>724</v>
      </c>
      <c r="STW176" t="s">
        <v>724</v>
      </c>
      <c r="STX176" t="s">
        <v>724</v>
      </c>
      <c r="STY176" t="s">
        <v>724</v>
      </c>
      <c r="STZ176" t="s">
        <v>724</v>
      </c>
      <c r="SUA176" t="s">
        <v>724</v>
      </c>
      <c r="SUB176" t="s">
        <v>724</v>
      </c>
      <c r="SUC176" t="s">
        <v>724</v>
      </c>
      <c r="SUD176" t="s">
        <v>724</v>
      </c>
      <c r="SUE176" t="s">
        <v>724</v>
      </c>
      <c r="SUF176" t="s">
        <v>724</v>
      </c>
      <c r="SUG176" t="s">
        <v>724</v>
      </c>
      <c r="SUH176" t="s">
        <v>724</v>
      </c>
      <c r="SUI176" t="s">
        <v>724</v>
      </c>
      <c r="SUJ176" t="s">
        <v>724</v>
      </c>
      <c r="SUK176" t="s">
        <v>724</v>
      </c>
      <c r="SUL176" t="s">
        <v>724</v>
      </c>
      <c r="SUM176" t="s">
        <v>724</v>
      </c>
      <c r="SUN176" t="s">
        <v>724</v>
      </c>
      <c r="SUO176" t="s">
        <v>724</v>
      </c>
      <c r="SUP176" t="s">
        <v>724</v>
      </c>
      <c r="SUQ176" t="s">
        <v>724</v>
      </c>
      <c r="SUR176" t="s">
        <v>724</v>
      </c>
      <c r="SUS176" t="s">
        <v>724</v>
      </c>
      <c r="SUT176" t="s">
        <v>724</v>
      </c>
      <c r="SUU176" t="s">
        <v>724</v>
      </c>
      <c r="SUV176" t="s">
        <v>724</v>
      </c>
      <c r="SUW176" t="s">
        <v>724</v>
      </c>
      <c r="SUX176" t="s">
        <v>724</v>
      </c>
      <c r="SUY176" t="s">
        <v>724</v>
      </c>
      <c r="SUZ176" t="s">
        <v>724</v>
      </c>
      <c r="SVA176" t="s">
        <v>724</v>
      </c>
      <c r="SVB176" t="s">
        <v>724</v>
      </c>
      <c r="SVC176" t="s">
        <v>724</v>
      </c>
      <c r="SVD176" t="s">
        <v>724</v>
      </c>
      <c r="SVE176" t="s">
        <v>724</v>
      </c>
      <c r="SVF176" t="s">
        <v>724</v>
      </c>
      <c r="SVG176" t="s">
        <v>724</v>
      </c>
      <c r="SVH176" t="s">
        <v>724</v>
      </c>
      <c r="SVI176" t="s">
        <v>724</v>
      </c>
      <c r="SVJ176" t="s">
        <v>724</v>
      </c>
      <c r="SVK176" t="s">
        <v>724</v>
      </c>
      <c r="SVL176" t="s">
        <v>724</v>
      </c>
      <c r="SVM176" t="s">
        <v>724</v>
      </c>
      <c r="SVN176" t="s">
        <v>724</v>
      </c>
      <c r="SVO176" t="s">
        <v>724</v>
      </c>
      <c r="SVP176" t="s">
        <v>724</v>
      </c>
      <c r="SVQ176" t="s">
        <v>724</v>
      </c>
      <c r="SVR176" t="s">
        <v>724</v>
      </c>
      <c r="SVS176" t="s">
        <v>724</v>
      </c>
      <c r="SVT176" t="s">
        <v>724</v>
      </c>
      <c r="SVU176" t="s">
        <v>724</v>
      </c>
      <c r="SVV176" t="s">
        <v>724</v>
      </c>
      <c r="SVW176" t="s">
        <v>724</v>
      </c>
      <c r="SVX176" t="s">
        <v>724</v>
      </c>
      <c r="SVY176" t="s">
        <v>724</v>
      </c>
      <c r="SVZ176" t="s">
        <v>724</v>
      </c>
      <c r="SWA176" t="s">
        <v>724</v>
      </c>
      <c r="SWB176" t="s">
        <v>724</v>
      </c>
      <c r="SWC176" t="s">
        <v>724</v>
      </c>
      <c r="SWD176" t="s">
        <v>724</v>
      </c>
      <c r="SWE176" t="s">
        <v>724</v>
      </c>
      <c r="SWF176" t="s">
        <v>724</v>
      </c>
      <c r="SWG176" t="s">
        <v>724</v>
      </c>
      <c r="SWH176" t="s">
        <v>724</v>
      </c>
      <c r="SWI176" t="s">
        <v>724</v>
      </c>
      <c r="SWJ176" t="s">
        <v>724</v>
      </c>
      <c r="SWK176" t="s">
        <v>724</v>
      </c>
      <c r="SWL176" t="s">
        <v>724</v>
      </c>
      <c r="SWM176" t="s">
        <v>724</v>
      </c>
      <c r="SWN176" t="s">
        <v>724</v>
      </c>
      <c r="SWO176" t="s">
        <v>724</v>
      </c>
      <c r="SWP176" t="s">
        <v>724</v>
      </c>
      <c r="SWQ176" t="s">
        <v>724</v>
      </c>
      <c r="SWR176" t="s">
        <v>724</v>
      </c>
      <c r="SWS176" t="s">
        <v>724</v>
      </c>
      <c r="SWT176" t="s">
        <v>724</v>
      </c>
      <c r="SWU176" t="s">
        <v>724</v>
      </c>
      <c r="SWV176" t="s">
        <v>724</v>
      </c>
      <c r="SWW176" t="s">
        <v>724</v>
      </c>
      <c r="SWX176" t="s">
        <v>724</v>
      </c>
      <c r="SWY176" t="s">
        <v>724</v>
      </c>
      <c r="SWZ176" t="s">
        <v>724</v>
      </c>
      <c r="SXA176" t="s">
        <v>724</v>
      </c>
      <c r="SXB176" t="s">
        <v>724</v>
      </c>
      <c r="SXC176" t="s">
        <v>724</v>
      </c>
      <c r="SXD176" t="s">
        <v>724</v>
      </c>
      <c r="SXE176" t="s">
        <v>724</v>
      </c>
      <c r="SXF176" t="s">
        <v>724</v>
      </c>
      <c r="SXG176" t="s">
        <v>724</v>
      </c>
      <c r="SXH176" t="s">
        <v>724</v>
      </c>
      <c r="SXI176" t="s">
        <v>724</v>
      </c>
      <c r="SXJ176" t="s">
        <v>724</v>
      </c>
      <c r="SXK176" t="s">
        <v>724</v>
      </c>
      <c r="SXL176" t="s">
        <v>724</v>
      </c>
      <c r="SXM176" t="s">
        <v>724</v>
      </c>
      <c r="SXN176" t="s">
        <v>724</v>
      </c>
      <c r="SXO176" t="s">
        <v>724</v>
      </c>
      <c r="SXP176" t="s">
        <v>724</v>
      </c>
      <c r="SXQ176" t="s">
        <v>724</v>
      </c>
      <c r="SXR176" t="s">
        <v>724</v>
      </c>
      <c r="SXS176" t="s">
        <v>724</v>
      </c>
      <c r="SXT176" t="s">
        <v>724</v>
      </c>
      <c r="SXU176" t="s">
        <v>724</v>
      </c>
      <c r="SXV176" t="s">
        <v>724</v>
      </c>
      <c r="SXW176" t="s">
        <v>724</v>
      </c>
      <c r="SXX176" t="s">
        <v>724</v>
      </c>
      <c r="SXY176" t="s">
        <v>724</v>
      </c>
      <c r="SXZ176" t="s">
        <v>724</v>
      </c>
      <c r="SYA176" t="s">
        <v>724</v>
      </c>
      <c r="SYB176" t="s">
        <v>724</v>
      </c>
      <c r="SYC176" t="s">
        <v>724</v>
      </c>
      <c r="SYD176" t="s">
        <v>724</v>
      </c>
      <c r="SYE176" t="s">
        <v>724</v>
      </c>
      <c r="SYF176" t="s">
        <v>724</v>
      </c>
      <c r="SYG176" t="s">
        <v>724</v>
      </c>
      <c r="SYH176" t="s">
        <v>724</v>
      </c>
      <c r="SYI176" t="s">
        <v>724</v>
      </c>
      <c r="SYJ176" t="s">
        <v>724</v>
      </c>
      <c r="SYK176" t="s">
        <v>724</v>
      </c>
      <c r="SYL176" t="s">
        <v>724</v>
      </c>
      <c r="SYM176" t="s">
        <v>724</v>
      </c>
      <c r="SYN176" t="s">
        <v>724</v>
      </c>
      <c r="SYO176" t="s">
        <v>724</v>
      </c>
      <c r="SYP176" t="s">
        <v>724</v>
      </c>
      <c r="SYQ176" t="s">
        <v>724</v>
      </c>
      <c r="SYR176" t="s">
        <v>724</v>
      </c>
      <c r="SYS176" t="s">
        <v>724</v>
      </c>
      <c r="SYT176" t="s">
        <v>724</v>
      </c>
      <c r="SYU176" t="s">
        <v>724</v>
      </c>
      <c r="SYV176" t="s">
        <v>724</v>
      </c>
      <c r="SYW176" t="s">
        <v>724</v>
      </c>
      <c r="SYX176" t="s">
        <v>724</v>
      </c>
      <c r="SYY176" t="s">
        <v>724</v>
      </c>
      <c r="SYZ176" t="s">
        <v>724</v>
      </c>
      <c r="SZA176" t="s">
        <v>724</v>
      </c>
      <c r="SZB176" t="s">
        <v>724</v>
      </c>
      <c r="SZC176" t="s">
        <v>724</v>
      </c>
      <c r="SZD176" t="s">
        <v>724</v>
      </c>
      <c r="SZE176" t="s">
        <v>724</v>
      </c>
      <c r="SZF176" t="s">
        <v>724</v>
      </c>
      <c r="SZG176" t="s">
        <v>724</v>
      </c>
      <c r="SZH176" t="s">
        <v>724</v>
      </c>
      <c r="SZI176" t="s">
        <v>724</v>
      </c>
      <c r="SZJ176" t="s">
        <v>724</v>
      </c>
      <c r="SZK176" t="s">
        <v>724</v>
      </c>
      <c r="SZL176" t="s">
        <v>724</v>
      </c>
      <c r="SZM176" t="s">
        <v>724</v>
      </c>
      <c r="SZN176" t="s">
        <v>724</v>
      </c>
      <c r="SZO176" t="s">
        <v>724</v>
      </c>
      <c r="SZP176" t="s">
        <v>724</v>
      </c>
      <c r="SZQ176" t="s">
        <v>724</v>
      </c>
      <c r="SZR176" t="s">
        <v>724</v>
      </c>
      <c r="SZS176" t="s">
        <v>724</v>
      </c>
      <c r="SZT176" t="s">
        <v>724</v>
      </c>
      <c r="SZU176" t="s">
        <v>724</v>
      </c>
      <c r="SZV176" t="s">
        <v>724</v>
      </c>
      <c r="SZW176" t="s">
        <v>724</v>
      </c>
      <c r="SZX176" t="s">
        <v>724</v>
      </c>
      <c r="SZY176" t="s">
        <v>724</v>
      </c>
      <c r="SZZ176" t="s">
        <v>724</v>
      </c>
      <c r="TAA176" t="s">
        <v>724</v>
      </c>
      <c r="TAB176" t="s">
        <v>724</v>
      </c>
      <c r="TAC176" t="s">
        <v>724</v>
      </c>
      <c r="TAD176" t="s">
        <v>724</v>
      </c>
      <c r="TAE176" t="s">
        <v>724</v>
      </c>
      <c r="TAF176" t="s">
        <v>724</v>
      </c>
      <c r="TAG176" t="s">
        <v>724</v>
      </c>
      <c r="TAH176" t="s">
        <v>724</v>
      </c>
      <c r="TAI176" t="s">
        <v>724</v>
      </c>
      <c r="TAJ176" t="s">
        <v>724</v>
      </c>
      <c r="TAK176" t="s">
        <v>724</v>
      </c>
      <c r="TAL176" t="s">
        <v>724</v>
      </c>
      <c r="TAM176" t="s">
        <v>724</v>
      </c>
      <c r="TAN176" t="s">
        <v>724</v>
      </c>
      <c r="TAO176" t="s">
        <v>724</v>
      </c>
      <c r="TAP176" t="s">
        <v>724</v>
      </c>
      <c r="TAQ176" t="s">
        <v>724</v>
      </c>
      <c r="TAR176" t="s">
        <v>724</v>
      </c>
      <c r="TAS176" t="s">
        <v>724</v>
      </c>
      <c r="TAT176" t="s">
        <v>724</v>
      </c>
      <c r="TAU176" t="s">
        <v>724</v>
      </c>
      <c r="TAV176" t="s">
        <v>724</v>
      </c>
      <c r="TAW176" t="s">
        <v>724</v>
      </c>
      <c r="TAX176" t="s">
        <v>724</v>
      </c>
      <c r="TAY176" t="s">
        <v>724</v>
      </c>
      <c r="TAZ176" t="s">
        <v>724</v>
      </c>
      <c r="TBA176" t="s">
        <v>724</v>
      </c>
      <c r="TBB176" t="s">
        <v>724</v>
      </c>
      <c r="TBC176" t="s">
        <v>724</v>
      </c>
      <c r="TBD176" t="s">
        <v>724</v>
      </c>
      <c r="TBE176" t="s">
        <v>724</v>
      </c>
      <c r="TBF176" t="s">
        <v>724</v>
      </c>
      <c r="TBG176" t="s">
        <v>724</v>
      </c>
      <c r="TBH176" t="s">
        <v>724</v>
      </c>
      <c r="TBI176" t="s">
        <v>724</v>
      </c>
      <c r="TBJ176" t="s">
        <v>724</v>
      </c>
      <c r="TBK176" t="s">
        <v>724</v>
      </c>
      <c r="TBL176" t="s">
        <v>724</v>
      </c>
      <c r="TBM176" t="s">
        <v>724</v>
      </c>
      <c r="TBN176" t="s">
        <v>724</v>
      </c>
      <c r="TBO176" t="s">
        <v>724</v>
      </c>
      <c r="TBP176" t="s">
        <v>724</v>
      </c>
      <c r="TBQ176" t="s">
        <v>724</v>
      </c>
      <c r="TBR176" t="s">
        <v>724</v>
      </c>
      <c r="TBS176" t="s">
        <v>724</v>
      </c>
      <c r="TBT176" t="s">
        <v>724</v>
      </c>
      <c r="TBU176" t="s">
        <v>724</v>
      </c>
      <c r="TBV176" t="s">
        <v>724</v>
      </c>
      <c r="TBW176" t="s">
        <v>724</v>
      </c>
      <c r="TBX176" t="s">
        <v>724</v>
      </c>
      <c r="TBY176" t="s">
        <v>724</v>
      </c>
      <c r="TBZ176" t="s">
        <v>724</v>
      </c>
      <c r="TCA176" t="s">
        <v>724</v>
      </c>
      <c r="TCB176" t="s">
        <v>724</v>
      </c>
      <c r="TCC176" t="s">
        <v>724</v>
      </c>
      <c r="TCD176" t="s">
        <v>724</v>
      </c>
      <c r="TCE176" t="s">
        <v>724</v>
      </c>
      <c r="TCF176" t="s">
        <v>724</v>
      </c>
      <c r="TCG176" t="s">
        <v>724</v>
      </c>
      <c r="TCH176" t="s">
        <v>724</v>
      </c>
      <c r="TCI176" t="s">
        <v>724</v>
      </c>
      <c r="TCJ176" t="s">
        <v>724</v>
      </c>
      <c r="TCK176" t="s">
        <v>724</v>
      </c>
      <c r="TCL176" t="s">
        <v>724</v>
      </c>
      <c r="TCM176" t="s">
        <v>724</v>
      </c>
      <c r="TCN176" t="s">
        <v>724</v>
      </c>
      <c r="TCO176" t="s">
        <v>724</v>
      </c>
      <c r="TCP176" t="s">
        <v>724</v>
      </c>
      <c r="TCQ176" t="s">
        <v>724</v>
      </c>
      <c r="TCR176" t="s">
        <v>724</v>
      </c>
      <c r="TCS176" t="s">
        <v>724</v>
      </c>
      <c r="TCT176" t="s">
        <v>724</v>
      </c>
      <c r="TCU176" t="s">
        <v>724</v>
      </c>
      <c r="TCV176" t="s">
        <v>724</v>
      </c>
      <c r="TCW176" t="s">
        <v>724</v>
      </c>
      <c r="TCX176" t="s">
        <v>724</v>
      </c>
      <c r="TCY176" t="s">
        <v>724</v>
      </c>
      <c r="TCZ176" t="s">
        <v>724</v>
      </c>
      <c r="TDA176" t="s">
        <v>724</v>
      </c>
      <c r="TDB176" t="s">
        <v>724</v>
      </c>
      <c r="TDC176" t="s">
        <v>724</v>
      </c>
      <c r="TDD176" t="s">
        <v>724</v>
      </c>
      <c r="TDE176" t="s">
        <v>724</v>
      </c>
      <c r="TDF176" t="s">
        <v>724</v>
      </c>
      <c r="TDG176" t="s">
        <v>724</v>
      </c>
      <c r="TDH176" t="s">
        <v>724</v>
      </c>
      <c r="TDI176" t="s">
        <v>724</v>
      </c>
      <c r="TDJ176" t="s">
        <v>724</v>
      </c>
      <c r="TDK176" t="s">
        <v>724</v>
      </c>
      <c r="TDL176" t="s">
        <v>724</v>
      </c>
      <c r="TDM176" t="s">
        <v>724</v>
      </c>
      <c r="TDN176" t="s">
        <v>724</v>
      </c>
      <c r="TDO176" t="s">
        <v>724</v>
      </c>
      <c r="TDP176" t="s">
        <v>724</v>
      </c>
      <c r="TDQ176" t="s">
        <v>724</v>
      </c>
      <c r="TDR176" t="s">
        <v>724</v>
      </c>
      <c r="TDS176" t="s">
        <v>724</v>
      </c>
      <c r="TDT176" t="s">
        <v>724</v>
      </c>
      <c r="TDU176" t="s">
        <v>724</v>
      </c>
      <c r="TDV176" t="s">
        <v>724</v>
      </c>
      <c r="TDW176" t="s">
        <v>724</v>
      </c>
      <c r="TDX176" t="s">
        <v>724</v>
      </c>
      <c r="TDY176" t="s">
        <v>724</v>
      </c>
      <c r="TDZ176" t="s">
        <v>724</v>
      </c>
      <c r="TEA176" t="s">
        <v>724</v>
      </c>
      <c r="TEB176" t="s">
        <v>724</v>
      </c>
      <c r="TEC176" t="s">
        <v>724</v>
      </c>
      <c r="TED176" t="s">
        <v>724</v>
      </c>
      <c r="TEE176" t="s">
        <v>724</v>
      </c>
      <c r="TEF176" t="s">
        <v>724</v>
      </c>
      <c r="TEG176" t="s">
        <v>724</v>
      </c>
      <c r="TEH176" t="s">
        <v>724</v>
      </c>
      <c r="TEI176" t="s">
        <v>724</v>
      </c>
      <c r="TEJ176" t="s">
        <v>724</v>
      </c>
      <c r="TEK176" t="s">
        <v>724</v>
      </c>
      <c r="TEL176" t="s">
        <v>724</v>
      </c>
      <c r="TEM176" t="s">
        <v>724</v>
      </c>
      <c r="TEN176" t="s">
        <v>724</v>
      </c>
      <c r="TEO176" t="s">
        <v>724</v>
      </c>
      <c r="TEP176" t="s">
        <v>724</v>
      </c>
      <c r="TEQ176" t="s">
        <v>724</v>
      </c>
      <c r="TER176" t="s">
        <v>724</v>
      </c>
      <c r="TES176" t="s">
        <v>724</v>
      </c>
      <c r="TET176" t="s">
        <v>724</v>
      </c>
      <c r="TEU176" t="s">
        <v>724</v>
      </c>
      <c r="TEV176" t="s">
        <v>724</v>
      </c>
      <c r="TEW176" t="s">
        <v>724</v>
      </c>
      <c r="TEX176" t="s">
        <v>724</v>
      </c>
      <c r="TEY176" t="s">
        <v>724</v>
      </c>
      <c r="TEZ176" t="s">
        <v>724</v>
      </c>
      <c r="TFA176" t="s">
        <v>724</v>
      </c>
      <c r="TFB176" t="s">
        <v>724</v>
      </c>
      <c r="TFC176" t="s">
        <v>724</v>
      </c>
      <c r="TFD176" t="s">
        <v>724</v>
      </c>
      <c r="TFE176" t="s">
        <v>724</v>
      </c>
      <c r="TFF176" t="s">
        <v>724</v>
      </c>
      <c r="TFG176" t="s">
        <v>724</v>
      </c>
      <c r="TFH176" t="s">
        <v>724</v>
      </c>
      <c r="TFI176" t="s">
        <v>724</v>
      </c>
      <c r="TFJ176" t="s">
        <v>724</v>
      </c>
      <c r="TFK176" t="s">
        <v>724</v>
      </c>
      <c r="TFL176" t="s">
        <v>724</v>
      </c>
      <c r="TFM176" t="s">
        <v>724</v>
      </c>
      <c r="TFN176" t="s">
        <v>724</v>
      </c>
      <c r="TFO176" t="s">
        <v>724</v>
      </c>
      <c r="TFP176" t="s">
        <v>724</v>
      </c>
      <c r="TFQ176" t="s">
        <v>724</v>
      </c>
      <c r="TFR176" t="s">
        <v>724</v>
      </c>
      <c r="TFS176" t="s">
        <v>724</v>
      </c>
      <c r="TFT176" t="s">
        <v>724</v>
      </c>
      <c r="TFU176" t="s">
        <v>724</v>
      </c>
      <c r="TFV176" t="s">
        <v>724</v>
      </c>
      <c r="TFW176" t="s">
        <v>724</v>
      </c>
      <c r="TFX176" t="s">
        <v>724</v>
      </c>
      <c r="TFY176" t="s">
        <v>724</v>
      </c>
      <c r="TFZ176" t="s">
        <v>724</v>
      </c>
      <c r="TGA176" t="s">
        <v>724</v>
      </c>
      <c r="TGB176" t="s">
        <v>724</v>
      </c>
      <c r="TGC176" t="s">
        <v>724</v>
      </c>
      <c r="TGD176" t="s">
        <v>724</v>
      </c>
      <c r="TGE176" t="s">
        <v>724</v>
      </c>
      <c r="TGF176" t="s">
        <v>724</v>
      </c>
      <c r="TGG176" t="s">
        <v>724</v>
      </c>
      <c r="TGH176" t="s">
        <v>724</v>
      </c>
      <c r="TGI176" t="s">
        <v>724</v>
      </c>
      <c r="TGJ176" t="s">
        <v>724</v>
      </c>
      <c r="TGK176" t="s">
        <v>724</v>
      </c>
      <c r="TGL176" t="s">
        <v>724</v>
      </c>
      <c r="TGM176" t="s">
        <v>724</v>
      </c>
      <c r="TGN176" t="s">
        <v>724</v>
      </c>
      <c r="TGO176" t="s">
        <v>724</v>
      </c>
      <c r="TGP176" t="s">
        <v>724</v>
      </c>
      <c r="TGQ176" t="s">
        <v>724</v>
      </c>
      <c r="TGR176" t="s">
        <v>724</v>
      </c>
      <c r="TGS176" t="s">
        <v>724</v>
      </c>
      <c r="TGT176" t="s">
        <v>724</v>
      </c>
      <c r="TGU176" t="s">
        <v>724</v>
      </c>
      <c r="TGV176" t="s">
        <v>724</v>
      </c>
      <c r="TGW176" t="s">
        <v>724</v>
      </c>
      <c r="TGX176" t="s">
        <v>724</v>
      </c>
      <c r="TGY176" t="s">
        <v>724</v>
      </c>
      <c r="TGZ176" t="s">
        <v>724</v>
      </c>
      <c r="THA176" t="s">
        <v>724</v>
      </c>
      <c r="THB176" t="s">
        <v>724</v>
      </c>
      <c r="THC176" t="s">
        <v>724</v>
      </c>
      <c r="THD176" t="s">
        <v>724</v>
      </c>
      <c r="THE176" t="s">
        <v>724</v>
      </c>
      <c r="THF176" t="s">
        <v>724</v>
      </c>
      <c r="THG176" t="s">
        <v>724</v>
      </c>
      <c r="THH176" t="s">
        <v>724</v>
      </c>
      <c r="THI176" t="s">
        <v>724</v>
      </c>
      <c r="THJ176" t="s">
        <v>724</v>
      </c>
      <c r="THK176" t="s">
        <v>724</v>
      </c>
      <c r="THL176" t="s">
        <v>724</v>
      </c>
      <c r="THM176" t="s">
        <v>724</v>
      </c>
      <c r="THN176" t="s">
        <v>724</v>
      </c>
      <c r="THO176" t="s">
        <v>724</v>
      </c>
      <c r="THP176" t="s">
        <v>724</v>
      </c>
      <c r="THQ176" t="s">
        <v>724</v>
      </c>
      <c r="THR176" t="s">
        <v>724</v>
      </c>
      <c r="THS176" t="s">
        <v>724</v>
      </c>
      <c r="THT176" t="s">
        <v>724</v>
      </c>
      <c r="THU176" t="s">
        <v>724</v>
      </c>
      <c r="THV176" t="s">
        <v>724</v>
      </c>
      <c r="THW176" t="s">
        <v>724</v>
      </c>
      <c r="THX176" t="s">
        <v>724</v>
      </c>
      <c r="THY176" t="s">
        <v>724</v>
      </c>
      <c r="THZ176" t="s">
        <v>724</v>
      </c>
      <c r="TIA176" t="s">
        <v>724</v>
      </c>
      <c r="TIB176" t="s">
        <v>724</v>
      </c>
      <c r="TIC176" t="s">
        <v>724</v>
      </c>
      <c r="TID176" t="s">
        <v>724</v>
      </c>
      <c r="TIE176" t="s">
        <v>724</v>
      </c>
      <c r="TIF176" t="s">
        <v>724</v>
      </c>
      <c r="TIG176" t="s">
        <v>724</v>
      </c>
      <c r="TIH176" t="s">
        <v>724</v>
      </c>
      <c r="TII176" t="s">
        <v>724</v>
      </c>
      <c r="TIJ176" t="s">
        <v>724</v>
      </c>
      <c r="TIK176" t="s">
        <v>724</v>
      </c>
      <c r="TIL176" t="s">
        <v>724</v>
      </c>
      <c r="TIM176" t="s">
        <v>724</v>
      </c>
      <c r="TIN176" t="s">
        <v>724</v>
      </c>
      <c r="TIO176" t="s">
        <v>724</v>
      </c>
      <c r="TIP176" t="s">
        <v>724</v>
      </c>
      <c r="TIQ176" t="s">
        <v>724</v>
      </c>
      <c r="TIR176" t="s">
        <v>724</v>
      </c>
      <c r="TIS176" t="s">
        <v>724</v>
      </c>
      <c r="TIT176" t="s">
        <v>724</v>
      </c>
      <c r="TIU176" t="s">
        <v>724</v>
      </c>
      <c r="TIV176" t="s">
        <v>724</v>
      </c>
      <c r="TIW176" t="s">
        <v>724</v>
      </c>
      <c r="TIX176" t="s">
        <v>724</v>
      </c>
      <c r="TIY176" t="s">
        <v>724</v>
      </c>
      <c r="TIZ176" t="s">
        <v>724</v>
      </c>
      <c r="TJA176" t="s">
        <v>724</v>
      </c>
      <c r="TJB176" t="s">
        <v>724</v>
      </c>
      <c r="TJC176" t="s">
        <v>724</v>
      </c>
      <c r="TJD176" t="s">
        <v>724</v>
      </c>
      <c r="TJE176" t="s">
        <v>724</v>
      </c>
      <c r="TJF176" t="s">
        <v>724</v>
      </c>
      <c r="TJG176" t="s">
        <v>724</v>
      </c>
      <c r="TJH176" t="s">
        <v>724</v>
      </c>
      <c r="TJI176" t="s">
        <v>724</v>
      </c>
      <c r="TJJ176" t="s">
        <v>724</v>
      </c>
      <c r="TJK176" t="s">
        <v>724</v>
      </c>
      <c r="TJL176" t="s">
        <v>724</v>
      </c>
      <c r="TJM176" t="s">
        <v>724</v>
      </c>
      <c r="TJN176" t="s">
        <v>724</v>
      </c>
      <c r="TJO176" t="s">
        <v>724</v>
      </c>
      <c r="TJP176" t="s">
        <v>724</v>
      </c>
      <c r="TJQ176" t="s">
        <v>724</v>
      </c>
      <c r="TJR176" t="s">
        <v>724</v>
      </c>
      <c r="TJS176" t="s">
        <v>724</v>
      </c>
      <c r="TJT176" t="s">
        <v>724</v>
      </c>
      <c r="TJU176" t="s">
        <v>724</v>
      </c>
      <c r="TJV176" t="s">
        <v>724</v>
      </c>
      <c r="TJW176" t="s">
        <v>724</v>
      </c>
      <c r="TJX176" t="s">
        <v>724</v>
      </c>
      <c r="TJY176" t="s">
        <v>724</v>
      </c>
      <c r="TJZ176" t="s">
        <v>724</v>
      </c>
      <c r="TKA176" t="s">
        <v>724</v>
      </c>
      <c r="TKB176" t="s">
        <v>724</v>
      </c>
      <c r="TKC176" t="s">
        <v>724</v>
      </c>
      <c r="TKD176" t="s">
        <v>724</v>
      </c>
      <c r="TKE176" t="s">
        <v>724</v>
      </c>
      <c r="TKF176" t="s">
        <v>724</v>
      </c>
      <c r="TKG176" t="s">
        <v>724</v>
      </c>
      <c r="TKH176" t="s">
        <v>724</v>
      </c>
      <c r="TKI176" t="s">
        <v>724</v>
      </c>
      <c r="TKJ176" t="s">
        <v>724</v>
      </c>
      <c r="TKK176" t="s">
        <v>724</v>
      </c>
      <c r="TKL176" t="s">
        <v>724</v>
      </c>
      <c r="TKM176" t="s">
        <v>724</v>
      </c>
      <c r="TKN176" t="s">
        <v>724</v>
      </c>
      <c r="TKO176" t="s">
        <v>724</v>
      </c>
      <c r="TKP176" t="s">
        <v>724</v>
      </c>
      <c r="TKQ176" t="s">
        <v>724</v>
      </c>
      <c r="TKR176" t="s">
        <v>724</v>
      </c>
      <c r="TKS176" t="s">
        <v>724</v>
      </c>
      <c r="TKT176" t="s">
        <v>724</v>
      </c>
      <c r="TKU176" t="s">
        <v>724</v>
      </c>
      <c r="TKV176" t="s">
        <v>724</v>
      </c>
      <c r="TKW176" t="s">
        <v>724</v>
      </c>
      <c r="TKX176" t="s">
        <v>724</v>
      </c>
      <c r="TKY176" t="s">
        <v>724</v>
      </c>
      <c r="TKZ176" t="s">
        <v>724</v>
      </c>
      <c r="TLA176" t="s">
        <v>724</v>
      </c>
      <c r="TLB176" t="s">
        <v>724</v>
      </c>
      <c r="TLC176" t="s">
        <v>724</v>
      </c>
      <c r="TLD176" t="s">
        <v>724</v>
      </c>
      <c r="TLE176" t="s">
        <v>724</v>
      </c>
      <c r="TLF176" t="s">
        <v>724</v>
      </c>
      <c r="TLG176" t="s">
        <v>724</v>
      </c>
      <c r="TLH176" t="s">
        <v>724</v>
      </c>
      <c r="TLI176" t="s">
        <v>724</v>
      </c>
      <c r="TLJ176" t="s">
        <v>724</v>
      </c>
      <c r="TLK176" t="s">
        <v>724</v>
      </c>
      <c r="TLL176" t="s">
        <v>724</v>
      </c>
      <c r="TLM176" t="s">
        <v>724</v>
      </c>
      <c r="TLN176" t="s">
        <v>724</v>
      </c>
      <c r="TLO176" t="s">
        <v>724</v>
      </c>
      <c r="TLP176" t="s">
        <v>724</v>
      </c>
      <c r="TLQ176" t="s">
        <v>724</v>
      </c>
      <c r="TLR176" t="s">
        <v>724</v>
      </c>
      <c r="TLS176" t="s">
        <v>724</v>
      </c>
      <c r="TLT176" t="s">
        <v>724</v>
      </c>
      <c r="TLU176" t="s">
        <v>724</v>
      </c>
      <c r="TLV176" t="s">
        <v>724</v>
      </c>
      <c r="TLW176" t="s">
        <v>724</v>
      </c>
      <c r="TLX176" t="s">
        <v>724</v>
      </c>
      <c r="TLY176" t="s">
        <v>724</v>
      </c>
      <c r="TLZ176" t="s">
        <v>724</v>
      </c>
      <c r="TMA176" t="s">
        <v>724</v>
      </c>
      <c r="TMB176" t="s">
        <v>724</v>
      </c>
      <c r="TMC176" t="s">
        <v>724</v>
      </c>
      <c r="TMD176" t="s">
        <v>724</v>
      </c>
      <c r="TME176" t="s">
        <v>724</v>
      </c>
      <c r="TMF176" t="s">
        <v>724</v>
      </c>
      <c r="TMG176" t="s">
        <v>724</v>
      </c>
      <c r="TMH176" t="s">
        <v>724</v>
      </c>
      <c r="TMI176" t="s">
        <v>724</v>
      </c>
      <c r="TMJ176" t="s">
        <v>724</v>
      </c>
      <c r="TMK176" t="s">
        <v>724</v>
      </c>
      <c r="TML176" t="s">
        <v>724</v>
      </c>
      <c r="TMM176" t="s">
        <v>724</v>
      </c>
      <c r="TMN176" t="s">
        <v>724</v>
      </c>
      <c r="TMO176" t="s">
        <v>724</v>
      </c>
      <c r="TMP176" t="s">
        <v>724</v>
      </c>
      <c r="TMQ176" t="s">
        <v>724</v>
      </c>
      <c r="TMR176" t="s">
        <v>724</v>
      </c>
      <c r="TMS176" t="s">
        <v>724</v>
      </c>
      <c r="TMT176" t="s">
        <v>724</v>
      </c>
      <c r="TMU176" t="s">
        <v>724</v>
      </c>
      <c r="TMV176" t="s">
        <v>724</v>
      </c>
      <c r="TMW176" t="s">
        <v>724</v>
      </c>
      <c r="TMX176" t="s">
        <v>724</v>
      </c>
      <c r="TMY176" t="s">
        <v>724</v>
      </c>
      <c r="TMZ176" t="s">
        <v>724</v>
      </c>
      <c r="TNA176" t="s">
        <v>724</v>
      </c>
      <c r="TNB176" t="s">
        <v>724</v>
      </c>
      <c r="TNC176" t="s">
        <v>724</v>
      </c>
      <c r="TND176" t="s">
        <v>724</v>
      </c>
      <c r="TNE176" t="s">
        <v>724</v>
      </c>
      <c r="TNF176" t="s">
        <v>724</v>
      </c>
      <c r="TNG176" t="s">
        <v>724</v>
      </c>
      <c r="TNH176" t="s">
        <v>724</v>
      </c>
      <c r="TNI176" t="s">
        <v>724</v>
      </c>
      <c r="TNJ176" t="s">
        <v>724</v>
      </c>
      <c r="TNK176" t="s">
        <v>724</v>
      </c>
      <c r="TNL176" t="s">
        <v>724</v>
      </c>
      <c r="TNM176" t="s">
        <v>724</v>
      </c>
      <c r="TNN176" t="s">
        <v>724</v>
      </c>
      <c r="TNO176" t="s">
        <v>724</v>
      </c>
      <c r="TNP176" t="s">
        <v>724</v>
      </c>
      <c r="TNQ176" t="s">
        <v>724</v>
      </c>
      <c r="TNR176" t="s">
        <v>724</v>
      </c>
      <c r="TNS176" t="s">
        <v>724</v>
      </c>
      <c r="TNT176" t="s">
        <v>724</v>
      </c>
      <c r="TNU176" t="s">
        <v>724</v>
      </c>
      <c r="TNV176" t="s">
        <v>724</v>
      </c>
      <c r="TNW176" t="s">
        <v>724</v>
      </c>
      <c r="TNX176" t="s">
        <v>724</v>
      </c>
      <c r="TNY176" t="s">
        <v>724</v>
      </c>
      <c r="TNZ176" t="s">
        <v>724</v>
      </c>
      <c r="TOA176" t="s">
        <v>724</v>
      </c>
      <c r="TOB176" t="s">
        <v>724</v>
      </c>
      <c r="TOC176" t="s">
        <v>724</v>
      </c>
      <c r="TOD176" t="s">
        <v>724</v>
      </c>
      <c r="TOE176" t="s">
        <v>724</v>
      </c>
      <c r="TOF176" t="s">
        <v>724</v>
      </c>
      <c r="TOG176" t="s">
        <v>724</v>
      </c>
      <c r="TOH176" t="s">
        <v>724</v>
      </c>
      <c r="TOI176" t="s">
        <v>724</v>
      </c>
      <c r="TOJ176" t="s">
        <v>724</v>
      </c>
      <c r="TOK176" t="s">
        <v>724</v>
      </c>
      <c r="TOL176" t="s">
        <v>724</v>
      </c>
      <c r="TOM176" t="s">
        <v>724</v>
      </c>
      <c r="TON176" t="s">
        <v>724</v>
      </c>
      <c r="TOO176" t="s">
        <v>724</v>
      </c>
      <c r="TOP176" t="s">
        <v>724</v>
      </c>
      <c r="TOQ176" t="s">
        <v>724</v>
      </c>
      <c r="TOR176" t="s">
        <v>724</v>
      </c>
      <c r="TOS176" t="s">
        <v>724</v>
      </c>
      <c r="TOT176" t="s">
        <v>724</v>
      </c>
      <c r="TOU176" t="s">
        <v>724</v>
      </c>
      <c r="TOV176" t="s">
        <v>724</v>
      </c>
      <c r="TOW176" t="s">
        <v>724</v>
      </c>
      <c r="TOX176" t="s">
        <v>724</v>
      </c>
      <c r="TOY176" t="s">
        <v>724</v>
      </c>
      <c r="TOZ176" t="s">
        <v>724</v>
      </c>
      <c r="TPA176" t="s">
        <v>724</v>
      </c>
      <c r="TPB176" t="s">
        <v>724</v>
      </c>
      <c r="TPC176" t="s">
        <v>724</v>
      </c>
      <c r="TPD176" t="s">
        <v>724</v>
      </c>
      <c r="TPE176" t="s">
        <v>724</v>
      </c>
      <c r="TPF176" t="s">
        <v>724</v>
      </c>
      <c r="TPG176" t="s">
        <v>724</v>
      </c>
      <c r="TPH176" t="s">
        <v>724</v>
      </c>
      <c r="TPI176" t="s">
        <v>724</v>
      </c>
      <c r="TPJ176" t="s">
        <v>724</v>
      </c>
      <c r="TPK176" t="s">
        <v>724</v>
      </c>
      <c r="TPL176" t="s">
        <v>724</v>
      </c>
      <c r="TPM176" t="s">
        <v>724</v>
      </c>
      <c r="TPN176" t="s">
        <v>724</v>
      </c>
      <c r="TPO176" t="s">
        <v>724</v>
      </c>
      <c r="TPP176" t="s">
        <v>724</v>
      </c>
      <c r="TPQ176" t="s">
        <v>724</v>
      </c>
      <c r="TPR176" t="s">
        <v>724</v>
      </c>
      <c r="TPS176" t="s">
        <v>724</v>
      </c>
      <c r="TPT176" t="s">
        <v>724</v>
      </c>
      <c r="TPU176" t="s">
        <v>724</v>
      </c>
      <c r="TPV176" t="s">
        <v>724</v>
      </c>
      <c r="TPW176" t="s">
        <v>724</v>
      </c>
      <c r="TPX176" t="s">
        <v>724</v>
      </c>
      <c r="TPY176" t="s">
        <v>724</v>
      </c>
      <c r="TPZ176" t="s">
        <v>724</v>
      </c>
      <c r="TQA176" t="s">
        <v>724</v>
      </c>
      <c r="TQB176" t="s">
        <v>724</v>
      </c>
      <c r="TQC176" t="s">
        <v>724</v>
      </c>
      <c r="TQD176" t="s">
        <v>724</v>
      </c>
      <c r="TQE176" t="s">
        <v>724</v>
      </c>
      <c r="TQF176" t="s">
        <v>724</v>
      </c>
      <c r="TQG176" t="s">
        <v>724</v>
      </c>
      <c r="TQH176" t="s">
        <v>724</v>
      </c>
      <c r="TQI176" t="s">
        <v>724</v>
      </c>
      <c r="TQJ176" t="s">
        <v>724</v>
      </c>
      <c r="TQK176" t="s">
        <v>724</v>
      </c>
      <c r="TQL176" t="s">
        <v>724</v>
      </c>
      <c r="TQM176" t="s">
        <v>724</v>
      </c>
      <c r="TQN176" t="s">
        <v>724</v>
      </c>
      <c r="TQO176" t="s">
        <v>724</v>
      </c>
      <c r="TQP176" t="s">
        <v>724</v>
      </c>
      <c r="TQQ176" t="s">
        <v>724</v>
      </c>
      <c r="TQR176" t="s">
        <v>724</v>
      </c>
      <c r="TQS176" t="s">
        <v>724</v>
      </c>
      <c r="TQT176" t="s">
        <v>724</v>
      </c>
      <c r="TQU176" t="s">
        <v>724</v>
      </c>
      <c r="TQV176" t="s">
        <v>724</v>
      </c>
      <c r="TQW176" t="s">
        <v>724</v>
      </c>
      <c r="TQX176" t="s">
        <v>724</v>
      </c>
      <c r="TQY176" t="s">
        <v>724</v>
      </c>
      <c r="TQZ176" t="s">
        <v>724</v>
      </c>
      <c r="TRA176" t="s">
        <v>724</v>
      </c>
      <c r="TRB176" t="s">
        <v>724</v>
      </c>
      <c r="TRC176" t="s">
        <v>724</v>
      </c>
      <c r="TRD176" t="s">
        <v>724</v>
      </c>
      <c r="TRE176" t="s">
        <v>724</v>
      </c>
      <c r="TRF176" t="s">
        <v>724</v>
      </c>
      <c r="TRG176" t="s">
        <v>724</v>
      </c>
      <c r="TRH176" t="s">
        <v>724</v>
      </c>
      <c r="TRI176" t="s">
        <v>724</v>
      </c>
      <c r="TRJ176" t="s">
        <v>724</v>
      </c>
      <c r="TRK176" t="s">
        <v>724</v>
      </c>
      <c r="TRL176" t="s">
        <v>724</v>
      </c>
      <c r="TRM176" t="s">
        <v>724</v>
      </c>
      <c r="TRN176" t="s">
        <v>724</v>
      </c>
      <c r="TRO176" t="s">
        <v>724</v>
      </c>
      <c r="TRP176" t="s">
        <v>724</v>
      </c>
      <c r="TRQ176" t="s">
        <v>724</v>
      </c>
      <c r="TRR176" t="s">
        <v>724</v>
      </c>
      <c r="TRS176" t="s">
        <v>724</v>
      </c>
      <c r="TRT176" t="s">
        <v>724</v>
      </c>
      <c r="TRU176" t="s">
        <v>724</v>
      </c>
      <c r="TRV176" t="s">
        <v>724</v>
      </c>
      <c r="TRW176" t="s">
        <v>724</v>
      </c>
      <c r="TRX176" t="s">
        <v>724</v>
      </c>
      <c r="TRY176" t="s">
        <v>724</v>
      </c>
      <c r="TRZ176" t="s">
        <v>724</v>
      </c>
      <c r="TSA176" t="s">
        <v>724</v>
      </c>
      <c r="TSB176" t="s">
        <v>724</v>
      </c>
      <c r="TSC176" t="s">
        <v>724</v>
      </c>
      <c r="TSD176" t="s">
        <v>724</v>
      </c>
      <c r="TSE176" t="s">
        <v>724</v>
      </c>
      <c r="TSF176" t="s">
        <v>724</v>
      </c>
      <c r="TSG176" t="s">
        <v>724</v>
      </c>
      <c r="TSH176" t="s">
        <v>724</v>
      </c>
      <c r="TSI176" t="s">
        <v>724</v>
      </c>
      <c r="TSJ176" t="s">
        <v>724</v>
      </c>
      <c r="TSK176" t="s">
        <v>724</v>
      </c>
      <c r="TSL176" t="s">
        <v>724</v>
      </c>
      <c r="TSM176" t="s">
        <v>724</v>
      </c>
      <c r="TSN176" t="s">
        <v>724</v>
      </c>
      <c r="TSO176" t="s">
        <v>724</v>
      </c>
      <c r="TSP176" t="s">
        <v>724</v>
      </c>
      <c r="TSQ176" t="s">
        <v>724</v>
      </c>
      <c r="TSR176" t="s">
        <v>724</v>
      </c>
      <c r="TSS176" t="s">
        <v>724</v>
      </c>
      <c r="TST176" t="s">
        <v>724</v>
      </c>
      <c r="TSU176" t="s">
        <v>724</v>
      </c>
      <c r="TSV176" t="s">
        <v>724</v>
      </c>
      <c r="TSW176" t="s">
        <v>724</v>
      </c>
      <c r="TSX176" t="s">
        <v>724</v>
      </c>
      <c r="TSY176" t="s">
        <v>724</v>
      </c>
      <c r="TSZ176" t="s">
        <v>724</v>
      </c>
      <c r="TTA176" t="s">
        <v>724</v>
      </c>
      <c r="TTB176" t="s">
        <v>724</v>
      </c>
      <c r="TTC176" t="s">
        <v>724</v>
      </c>
      <c r="TTD176" t="s">
        <v>724</v>
      </c>
      <c r="TTE176" t="s">
        <v>724</v>
      </c>
      <c r="TTF176" t="s">
        <v>724</v>
      </c>
      <c r="TTG176" t="s">
        <v>724</v>
      </c>
      <c r="TTH176" t="s">
        <v>724</v>
      </c>
      <c r="TTI176" t="s">
        <v>724</v>
      </c>
      <c r="TTJ176" t="s">
        <v>724</v>
      </c>
      <c r="TTK176" t="s">
        <v>724</v>
      </c>
      <c r="TTL176" t="s">
        <v>724</v>
      </c>
      <c r="TTM176" t="s">
        <v>724</v>
      </c>
      <c r="TTN176" t="s">
        <v>724</v>
      </c>
      <c r="TTO176" t="s">
        <v>724</v>
      </c>
      <c r="TTP176" t="s">
        <v>724</v>
      </c>
      <c r="TTQ176" t="s">
        <v>724</v>
      </c>
      <c r="TTR176" t="s">
        <v>724</v>
      </c>
      <c r="TTS176" t="s">
        <v>724</v>
      </c>
      <c r="TTT176" t="s">
        <v>724</v>
      </c>
      <c r="TTU176" t="s">
        <v>724</v>
      </c>
      <c r="TTV176" t="s">
        <v>724</v>
      </c>
      <c r="TTW176" t="s">
        <v>724</v>
      </c>
      <c r="TTX176" t="s">
        <v>724</v>
      </c>
      <c r="TTY176" t="s">
        <v>724</v>
      </c>
      <c r="TTZ176" t="s">
        <v>724</v>
      </c>
      <c r="TUA176" t="s">
        <v>724</v>
      </c>
      <c r="TUB176" t="s">
        <v>724</v>
      </c>
      <c r="TUC176" t="s">
        <v>724</v>
      </c>
      <c r="TUD176" t="s">
        <v>724</v>
      </c>
      <c r="TUE176" t="s">
        <v>724</v>
      </c>
      <c r="TUF176" t="s">
        <v>724</v>
      </c>
      <c r="TUG176" t="s">
        <v>724</v>
      </c>
      <c r="TUH176" t="s">
        <v>724</v>
      </c>
      <c r="TUI176" t="s">
        <v>724</v>
      </c>
      <c r="TUJ176" t="s">
        <v>724</v>
      </c>
      <c r="TUK176" t="s">
        <v>724</v>
      </c>
      <c r="TUL176" t="s">
        <v>724</v>
      </c>
      <c r="TUM176" t="s">
        <v>724</v>
      </c>
      <c r="TUN176" t="s">
        <v>724</v>
      </c>
      <c r="TUO176" t="s">
        <v>724</v>
      </c>
      <c r="TUP176" t="s">
        <v>724</v>
      </c>
      <c r="TUQ176" t="s">
        <v>724</v>
      </c>
      <c r="TUR176" t="s">
        <v>724</v>
      </c>
      <c r="TUS176" t="s">
        <v>724</v>
      </c>
      <c r="TUT176" t="s">
        <v>724</v>
      </c>
      <c r="TUU176" t="s">
        <v>724</v>
      </c>
      <c r="TUV176" t="s">
        <v>724</v>
      </c>
      <c r="TUW176" t="s">
        <v>724</v>
      </c>
      <c r="TUX176" t="s">
        <v>724</v>
      </c>
      <c r="TUY176" t="s">
        <v>724</v>
      </c>
      <c r="TUZ176" t="s">
        <v>724</v>
      </c>
      <c r="TVA176" t="s">
        <v>724</v>
      </c>
      <c r="TVB176" t="s">
        <v>724</v>
      </c>
      <c r="TVC176" t="s">
        <v>724</v>
      </c>
      <c r="TVD176" t="s">
        <v>724</v>
      </c>
      <c r="TVE176" t="s">
        <v>724</v>
      </c>
      <c r="TVF176" t="s">
        <v>724</v>
      </c>
      <c r="TVG176" t="s">
        <v>724</v>
      </c>
      <c r="TVH176" t="s">
        <v>724</v>
      </c>
      <c r="TVI176" t="s">
        <v>724</v>
      </c>
      <c r="TVJ176" t="s">
        <v>724</v>
      </c>
      <c r="TVK176" t="s">
        <v>724</v>
      </c>
      <c r="TVL176" t="s">
        <v>724</v>
      </c>
      <c r="TVM176" t="s">
        <v>724</v>
      </c>
      <c r="TVN176" t="s">
        <v>724</v>
      </c>
      <c r="TVO176" t="s">
        <v>724</v>
      </c>
      <c r="TVP176" t="s">
        <v>724</v>
      </c>
      <c r="TVQ176" t="s">
        <v>724</v>
      </c>
      <c r="TVR176" t="s">
        <v>724</v>
      </c>
      <c r="TVS176" t="s">
        <v>724</v>
      </c>
      <c r="TVT176" t="s">
        <v>724</v>
      </c>
      <c r="TVU176" t="s">
        <v>724</v>
      </c>
      <c r="TVV176" t="s">
        <v>724</v>
      </c>
      <c r="TVW176" t="s">
        <v>724</v>
      </c>
      <c r="TVX176" t="s">
        <v>724</v>
      </c>
      <c r="TVY176" t="s">
        <v>724</v>
      </c>
      <c r="TVZ176" t="s">
        <v>724</v>
      </c>
      <c r="TWA176" t="s">
        <v>724</v>
      </c>
      <c r="TWB176" t="s">
        <v>724</v>
      </c>
      <c r="TWC176" t="s">
        <v>724</v>
      </c>
      <c r="TWD176" t="s">
        <v>724</v>
      </c>
      <c r="TWE176" t="s">
        <v>724</v>
      </c>
      <c r="TWF176" t="s">
        <v>724</v>
      </c>
      <c r="TWG176" t="s">
        <v>724</v>
      </c>
      <c r="TWH176" t="s">
        <v>724</v>
      </c>
      <c r="TWI176" t="s">
        <v>724</v>
      </c>
      <c r="TWJ176" t="s">
        <v>724</v>
      </c>
      <c r="TWK176" t="s">
        <v>724</v>
      </c>
      <c r="TWL176" t="s">
        <v>724</v>
      </c>
      <c r="TWM176" t="s">
        <v>724</v>
      </c>
      <c r="TWN176" t="s">
        <v>724</v>
      </c>
      <c r="TWO176" t="s">
        <v>724</v>
      </c>
      <c r="TWP176" t="s">
        <v>724</v>
      </c>
      <c r="TWQ176" t="s">
        <v>724</v>
      </c>
      <c r="TWR176" t="s">
        <v>724</v>
      </c>
      <c r="TWS176" t="s">
        <v>724</v>
      </c>
      <c r="TWT176" t="s">
        <v>724</v>
      </c>
      <c r="TWU176" t="s">
        <v>724</v>
      </c>
      <c r="TWV176" t="s">
        <v>724</v>
      </c>
      <c r="TWW176" t="s">
        <v>724</v>
      </c>
      <c r="TWX176" t="s">
        <v>724</v>
      </c>
      <c r="TWY176" t="s">
        <v>724</v>
      </c>
      <c r="TWZ176" t="s">
        <v>724</v>
      </c>
      <c r="TXA176" t="s">
        <v>724</v>
      </c>
      <c r="TXB176" t="s">
        <v>724</v>
      </c>
      <c r="TXC176" t="s">
        <v>724</v>
      </c>
      <c r="TXD176" t="s">
        <v>724</v>
      </c>
      <c r="TXE176" t="s">
        <v>724</v>
      </c>
      <c r="TXF176" t="s">
        <v>724</v>
      </c>
      <c r="TXG176" t="s">
        <v>724</v>
      </c>
      <c r="TXH176" t="s">
        <v>724</v>
      </c>
      <c r="TXI176" t="s">
        <v>724</v>
      </c>
      <c r="TXJ176" t="s">
        <v>724</v>
      </c>
      <c r="TXK176" t="s">
        <v>724</v>
      </c>
      <c r="TXL176" t="s">
        <v>724</v>
      </c>
      <c r="TXM176" t="s">
        <v>724</v>
      </c>
      <c r="TXN176" t="s">
        <v>724</v>
      </c>
      <c r="TXO176" t="s">
        <v>724</v>
      </c>
      <c r="TXP176" t="s">
        <v>724</v>
      </c>
      <c r="TXQ176" t="s">
        <v>724</v>
      </c>
      <c r="TXR176" t="s">
        <v>724</v>
      </c>
      <c r="TXS176" t="s">
        <v>724</v>
      </c>
      <c r="TXT176" t="s">
        <v>724</v>
      </c>
      <c r="TXU176" t="s">
        <v>724</v>
      </c>
      <c r="TXV176" t="s">
        <v>724</v>
      </c>
      <c r="TXW176" t="s">
        <v>724</v>
      </c>
      <c r="TXX176" t="s">
        <v>724</v>
      </c>
      <c r="TXY176" t="s">
        <v>724</v>
      </c>
      <c r="TXZ176" t="s">
        <v>724</v>
      </c>
      <c r="TYA176" t="s">
        <v>724</v>
      </c>
      <c r="TYB176" t="s">
        <v>724</v>
      </c>
      <c r="TYC176" t="s">
        <v>724</v>
      </c>
      <c r="TYD176" t="s">
        <v>724</v>
      </c>
      <c r="TYE176" t="s">
        <v>724</v>
      </c>
      <c r="TYF176" t="s">
        <v>724</v>
      </c>
      <c r="TYG176" t="s">
        <v>724</v>
      </c>
      <c r="TYH176" t="s">
        <v>724</v>
      </c>
      <c r="TYI176" t="s">
        <v>724</v>
      </c>
      <c r="TYJ176" t="s">
        <v>724</v>
      </c>
      <c r="TYK176" t="s">
        <v>724</v>
      </c>
      <c r="TYL176" t="s">
        <v>724</v>
      </c>
      <c r="TYM176" t="s">
        <v>724</v>
      </c>
      <c r="TYN176" t="s">
        <v>724</v>
      </c>
      <c r="TYO176" t="s">
        <v>724</v>
      </c>
      <c r="TYP176" t="s">
        <v>724</v>
      </c>
      <c r="TYQ176" t="s">
        <v>724</v>
      </c>
      <c r="TYR176" t="s">
        <v>724</v>
      </c>
      <c r="TYS176" t="s">
        <v>724</v>
      </c>
      <c r="TYT176" t="s">
        <v>724</v>
      </c>
      <c r="TYU176" t="s">
        <v>724</v>
      </c>
      <c r="TYV176" t="s">
        <v>724</v>
      </c>
      <c r="TYW176" t="s">
        <v>724</v>
      </c>
      <c r="TYX176" t="s">
        <v>724</v>
      </c>
      <c r="TYY176" t="s">
        <v>724</v>
      </c>
      <c r="TYZ176" t="s">
        <v>724</v>
      </c>
      <c r="TZA176" t="s">
        <v>724</v>
      </c>
      <c r="TZB176" t="s">
        <v>724</v>
      </c>
      <c r="TZC176" t="s">
        <v>724</v>
      </c>
      <c r="TZD176" t="s">
        <v>724</v>
      </c>
      <c r="TZE176" t="s">
        <v>724</v>
      </c>
      <c r="TZF176" t="s">
        <v>724</v>
      </c>
      <c r="TZG176" t="s">
        <v>724</v>
      </c>
      <c r="TZH176" t="s">
        <v>724</v>
      </c>
      <c r="TZI176" t="s">
        <v>724</v>
      </c>
      <c r="TZJ176" t="s">
        <v>724</v>
      </c>
      <c r="TZK176" t="s">
        <v>724</v>
      </c>
      <c r="TZL176" t="s">
        <v>724</v>
      </c>
      <c r="TZM176" t="s">
        <v>724</v>
      </c>
      <c r="TZN176" t="s">
        <v>724</v>
      </c>
      <c r="TZO176" t="s">
        <v>724</v>
      </c>
      <c r="TZP176" t="s">
        <v>724</v>
      </c>
      <c r="TZQ176" t="s">
        <v>724</v>
      </c>
      <c r="TZR176" t="s">
        <v>724</v>
      </c>
      <c r="TZS176" t="s">
        <v>724</v>
      </c>
      <c r="TZT176" t="s">
        <v>724</v>
      </c>
      <c r="TZU176" t="s">
        <v>724</v>
      </c>
      <c r="TZV176" t="s">
        <v>724</v>
      </c>
      <c r="TZW176" t="s">
        <v>724</v>
      </c>
      <c r="TZX176" t="s">
        <v>724</v>
      </c>
      <c r="TZY176" t="s">
        <v>724</v>
      </c>
      <c r="TZZ176" t="s">
        <v>724</v>
      </c>
      <c r="UAA176" t="s">
        <v>724</v>
      </c>
      <c r="UAB176" t="s">
        <v>724</v>
      </c>
      <c r="UAC176" t="s">
        <v>724</v>
      </c>
      <c r="UAD176" t="s">
        <v>724</v>
      </c>
      <c r="UAE176" t="s">
        <v>724</v>
      </c>
      <c r="UAF176" t="s">
        <v>724</v>
      </c>
      <c r="UAG176" t="s">
        <v>724</v>
      </c>
      <c r="UAH176" t="s">
        <v>724</v>
      </c>
      <c r="UAI176" t="s">
        <v>724</v>
      </c>
      <c r="UAJ176" t="s">
        <v>724</v>
      </c>
      <c r="UAK176" t="s">
        <v>724</v>
      </c>
      <c r="UAL176" t="s">
        <v>724</v>
      </c>
      <c r="UAM176" t="s">
        <v>724</v>
      </c>
      <c r="UAN176" t="s">
        <v>724</v>
      </c>
      <c r="UAO176" t="s">
        <v>724</v>
      </c>
      <c r="UAP176" t="s">
        <v>724</v>
      </c>
      <c r="UAQ176" t="s">
        <v>724</v>
      </c>
      <c r="UAR176" t="s">
        <v>724</v>
      </c>
      <c r="UAS176" t="s">
        <v>724</v>
      </c>
      <c r="UAT176" t="s">
        <v>724</v>
      </c>
      <c r="UAU176" t="s">
        <v>724</v>
      </c>
      <c r="UAV176" t="s">
        <v>724</v>
      </c>
      <c r="UAW176" t="s">
        <v>724</v>
      </c>
      <c r="UAX176" t="s">
        <v>724</v>
      </c>
      <c r="UAY176" t="s">
        <v>724</v>
      </c>
      <c r="UAZ176" t="s">
        <v>724</v>
      </c>
      <c r="UBA176" t="s">
        <v>724</v>
      </c>
      <c r="UBB176" t="s">
        <v>724</v>
      </c>
      <c r="UBC176" t="s">
        <v>724</v>
      </c>
      <c r="UBD176" t="s">
        <v>724</v>
      </c>
      <c r="UBE176" t="s">
        <v>724</v>
      </c>
      <c r="UBF176" t="s">
        <v>724</v>
      </c>
      <c r="UBG176" t="s">
        <v>724</v>
      </c>
      <c r="UBH176" t="s">
        <v>724</v>
      </c>
      <c r="UBI176" t="s">
        <v>724</v>
      </c>
      <c r="UBJ176" t="s">
        <v>724</v>
      </c>
      <c r="UBK176" t="s">
        <v>724</v>
      </c>
      <c r="UBL176" t="s">
        <v>724</v>
      </c>
      <c r="UBM176" t="s">
        <v>724</v>
      </c>
      <c r="UBN176" t="s">
        <v>724</v>
      </c>
      <c r="UBO176" t="s">
        <v>724</v>
      </c>
      <c r="UBP176" t="s">
        <v>724</v>
      </c>
      <c r="UBQ176" t="s">
        <v>724</v>
      </c>
      <c r="UBR176" t="s">
        <v>724</v>
      </c>
      <c r="UBS176" t="s">
        <v>724</v>
      </c>
      <c r="UBT176" t="s">
        <v>724</v>
      </c>
      <c r="UBU176" t="s">
        <v>724</v>
      </c>
      <c r="UBV176" t="s">
        <v>724</v>
      </c>
      <c r="UBW176" t="s">
        <v>724</v>
      </c>
      <c r="UBX176" t="s">
        <v>724</v>
      </c>
      <c r="UBY176" t="s">
        <v>724</v>
      </c>
      <c r="UBZ176" t="s">
        <v>724</v>
      </c>
      <c r="UCA176" t="s">
        <v>724</v>
      </c>
      <c r="UCB176" t="s">
        <v>724</v>
      </c>
      <c r="UCC176" t="s">
        <v>724</v>
      </c>
      <c r="UCD176" t="s">
        <v>724</v>
      </c>
      <c r="UCE176" t="s">
        <v>724</v>
      </c>
      <c r="UCF176" t="s">
        <v>724</v>
      </c>
      <c r="UCG176" t="s">
        <v>724</v>
      </c>
      <c r="UCH176" t="s">
        <v>724</v>
      </c>
      <c r="UCI176" t="s">
        <v>724</v>
      </c>
      <c r="UCJ176" t="s">
        <v>724</v>
      </c>
      <c r="UCK176" t="s">
        <v>724</v>
      </c>
      <c r="UCL176" t="s">
        <v>724</v>
      </c>
      <c r="UCM176" t="s">
        <v>724</v>
      </c>
      <c r="UCN176" t="s">
        <v>724</v>
      </c>
      <c r="UCO176" t="s">
        <v>724</v>
      </c>
      <c r="UCP176" t="s">
        <v>724</v>
      </c>
      <c r="UCQ176" t="s">
        <v>724</v>
      </c>
      <c r="UCR176" t="s">
        <v>724</v>
      </c>
      <c r="UCS176" t="s">
        <v>724</v>
      </c>
      <c r="UCT176" t="s">
        <v>724</v>
      </c>
      <c r="UCU176" t="s">
        <v>724</v>
      </c>
      <c r="UCV176" t="s">
        <v>724</v>
      </c>
      <c r="UCW176" t="s">
        <v>724</v>
      </c>
      <c r="UCX176" t="s">
        <v>724</v>
      </c>
      <c r="UCY176" t="s">
        <v>724</v>
      </c>
      <c r="UCZ176" t="s">
        <v>724</v>
      </c>
      <c r="UDA176" t="s">
        <v>724</v>
      </c>
      <c r="UDB176" t="s">
        <v>724</v>
      </c>
      <c r="UDC176" t="s">
        <v>724</v>
      </c>
      <c r="UDD176" t="s">
        <v>724</v>
      </c>
      <c r="UDE176" t="s">
        <v>724</v>
      </c>
      <c r="UDF176" t="s">
        <v>724</v>
      </c>
      <c r="UDG176" t="s">
        <v>724</v>
      </c>
      <c r="UDH176" t="s">
        <v>724</v>
      </c>
      <c r="UDI176" t="s">
        <v>724</v>
      </c>
      <c r="UDJ176" t="s">
        <v>724</v>
      </c>
      <c r="UDK176" t="s">
        <v>724</v>
      </c>
      <c r="UDL176" t="s">
        <v>724</v>
      </c>
      <c r="UDM176" t="s">
        <v>724</v>
      </c>
      <c r="UDN176" t="s">
        <v>724</v>
      </c>
      <c r="UDO176" t="s">
        <v>724</v>
      </c>
      <c r="UDP176" t="s">
        <v>724</v>
      </c>
      <c r="UDQ176" t="s">
        <v>724</v>
      </c>
      <c r="UDR176" t="s">
        <v>724</v>
      </c>
      <c r="UDS176" t="s">
        <v>724</v>
      </c>
      <c r="UDT176" t="s">
        <v>724</v>
      </c>
      <c r="UDU176" t="s">
        <v>724</v>
      </c>
      <c r="UDV176" t="s">
        <v>724</v>
      </c>
      <c r="UDW176" t="s">
        <v>724</v>
      </c>
      <c r="UDX176" t="s">
        <v>724</v>
      </c>
      <c r="UDY176" t="s">
        <v>724</v>
      </c>
      <c r="UDZ176" t="s">
        <v>724</v>
      </c>
      <c r="UEA176" t="s">
        <v>724</v>
      </c>
      <c r="UEB176" t="s">
        <v>724</v>
      </c>
      <c r="UEC176" t="s">
        <v>724</v>
      </c>
      <c r="UED176" t="s">
        <v>724</v>
      </c>
      <c r="UEE176" t="s">
        <v>724</v>
      </c>
      <c r="UEF176" t="s">
        <v>724</v>
      </c>
      <c r="UEG176" t="s">
        <v>724</v>
      </c>
      <c r="UEH176" t="s">
        <v>724</v>
      </c>
      <c r="UEI176" t="s">
        <v>724</v>
      </c>
      <c r="UEJ176" t="s">
        <v>724</v>
      </c>
      <c r="UEK176" t="s">
        <v>724</v>
      </c>
      <c r="UEL176" t="s">
        <v>724</v>
      </c>
      <c r="UEM176" t="s">
        <v>724</v>
      </c>
      <c r="UEN176" t="s">
        <v>724</v>
      </c>
      <c r="UEO176" t="s">
        <v>724</v>
      </c>
      <c r="UEP176" t="s">
        <v>724</v>
      </c>
      <c r="UEQ176" t="s">
        <v>724</v>
      </c>
      <c r="UER176" t="s">
        <v>724</v>
      </c>
      <c r="UES176" t="s">
        <v>724</v>
      </c>
      <c r="UET176" t="s">
        <v>724</v>
      </c>
      <c r="UEU176" t="s">
        <v>724</v>
      </c>
      <c r="UEV176" t="s">
        <v>724</v>
      </c>
      <c r="UEW176" t="s">
        <v>724</v>
      </c>
      <c r="UEX176" t="s">
        <v>724</v>
      </c>
      <c r="UEY176" t="s">
        <v>724</v>
      </c>
      <c r="UEZ176" t="s">
        <v>724</v>
      </c>
      <c r="UFA176" t="s">
        <v>724</v>
      </c>
      <c r="UFB176" t="s">
        <v>724</v>
      </c>
      <c r="UFC176" t="s">
        <v>724</v>
      </c>
      <c r="UFD176" t="s">
        <v>724</v>
      </c>
      <c r="UFE176" t="s">
        <v>724</v>
      </c>
      <c r="UFF176" t="s">
        <v>724</v>
      </c>
      <c r="UFG176" t="s">
        <v>724</v>
      </c>
      <c r="UFH176" t="s">
        <v>724</v>
      </c>
      <c r="UFI176" t="s">
        <v>724</v>
      </c>
      <c r="UFJ176" t="s">
        <v>724</v>
      </c>
      <c r="UFK176" t="s">
        <v>724</v>
      </c>
      <c r="UFL176" t="s">
        <v>724</v>
      </c>
      <c r="UFM176" t="s">
        <v>724</v>
      </c>
      <c r="UFN176" t="s">
        <v>724</v>
      </c>
      <c r="UFO176" t="s">
        <v>724</v>
      </c>
      <c r="UFP176" t="s">
        <v>724</v>
      </c>
      <c r="UFQ176" t="s">
        <v>724</v>
      </c>
      <c r="UFR176" t="s">
        <v>724</v>
      </c>
      <c r="UFS176" t="s">
        <v>724</v>
      </c>
      <c r="UFT176" t="s">
        <v>724</v>
      </c>
      <c r="UFU176" t="s">
        <v>724</v>
      </c>
      <c r="UFV176" t="s">
        <v>724</v>
      </c>
      <c r="UFW176" t="s">
        <v>724</v>
      </c>
      <c r="UFX176" t="s">
        <v>724</v>
      </c>
      <c r="UFY176" t="s">
        <v>724</v>
      </c>
      <c r="UFZ176" t="s">
        <v>724</v>
      </c>
      <c r="UGA176" t="s">
        <v>724</v>
      </c>
      <c r="UGB176" t="s">
        <v>724</v>
      </c>
      <c r="UGC176" t="s">
        <v>724</v>
      </c>
      <c r="UGD176" t="s">
        <v>724</v>
      </c>
      <c r="UGE176" t="s">
        <v>724</v>
      </c>
      <c r="UGF176" t="s">
        <v>724</v>
      </c>
      <c r="UGG176" t="s">
        <v>724</v>
      </c>
      <c r="UGH176" t="s">
        <v>724</v>
      </c>
      <c r="UGI176" t="s">
        <v>724</v>
      </c>
      <c r="UGJ176" t="s">
        <v>724</v>
      </c>
      <c r="UGK176" t="s">
        <v>724</v>
      </c>
      <c r="UGL176" t="s">
        <v>724</v>
      </c>
      <c r="UGM176" t="s">
        <v>724</v>
      </c>
      <c r="UGN176" t="s">
        <v>724</v>
      </c>
      <c r="UGO176" t="s">
        <v>724</v>
      </c>
      <c r="UGP176" t="s">
        <v>724</v>
      </c>
      <c r="UGQ176" t="s">
        <v>724</v>
      </c>
      <c r="UGR176" t="s">
        <v>724</v>
      </c>
      <c r="UGS176" t="s">
        <v>724</v>
      </c>
      <c r="UGT176" t="s">
        <v>724</v>
      </c>
      <c r="UGU176" t="s">
        <v>724</v>
      </c>
      <c r="UGV176" t="s">
        <v>724</v>
      </c>
      <c r="UGW176" t="s">
        <v>724</v>
      </c>
      <c r="UGX176" t="s">
        <v>724</v>
      </c>
      <c r="UGY176" t="s">
        <v>724</v>
      </c>
      <c r="UGZ176" t="s">
        <v>724</v>
      </c>
      <c r="UHA176" t="s">
        <v>724</v>
      </c>
      <c r="UHB176" t="s">
        <v>724</v>
      </c>
      <c r="UHC176" t="s">
        <v>724</v>
      </c>
      <c r="UHD176" t="s">
        <v>724</v>
      </c>
      <c r="UHE176" t="s">
        <v>724</v>
      </c>
      <c r="UHF176" t="s">
        <v>724</v>
      </c>
      <c r="UHG176" t="s">
        <v>724</v>
      </c>
      <c r="UHH176" t="s">
        <v>724</v>
      </c>
      <c r="UHI176" t="s">
        <v>724</v>
      </c>
      <c r="UHJ176" t="s">
        <v>724</v>
      </c>
      <c r="UHK176" t="s">
        <v>724</v>
      </c>
      <c r="UHL176" t="s">
        <v>724</v>
      </c>
      <c r="UHM176" t="s">
        <v>724</v>
      </c>
      <c r="UHN176" t="s">
        <v>724</v>
      </c>
      <c r="UHO176" t="s">
        <v>724</v>
      </c>
      <c r="UHP176" t="s">
        <v>724</v>
      </c>
      <c r="UHQ176" t="s">
        <v>724</v>
      </c>
      <c r="UHR176" t="s">
        <v>724</v>
      </c>
      <c r="UHS176" t="s">
        <v>724</v>
      </c>
      <c r="UHT176" t="s">
        <v>724</v>
      </c>
      <c r="UHU176" t="s">
        <v>724</v>
      </c>
      <c r="UHV176" t="s">
        <v>724</v>
      </c>
      <c r="UHW176" t="s">
        <v>724</v>
      </c>
      <c r="UHX176" t="s">
        <v>724</v>
      </c>
      <c r="UHY176" t="s">
        <v>724</v>
      </c>
      <c r="UHZ176" t="s">
        <v>724</v>
      </c>
      <c r="UIA176" t="s">
        <v>724</v>
      </c>
      <c r="UIB176" t="s">
        <v>724</v>
      </c>
      <c r="UIC176" t="s">
        <v>724</v>
      </c>
      <c r="UID176" t="s">
        <v>724</v>
      </c>
      <c r="UIE176" t="s">
        <v>724</v>
      </c>
      <c r="UIF176" t="s">
        <v>724</v>
      </c>
      <c r="UIG176" t="s">
        <v>724</v>
      </c>
      <c r="UIH176" t="s">
        <v>724</v>
      </c>
      <c r="UII176" t="s">
        <v>724</v>
      </c>
      <c r="UIJ176" t="s">
        <v>724</v>
      </c>
      <c r="UIK176" t="s">
        <v>724</v>
      </c>
      <c r="UIL176" t="s">
        <v>724</v>
      </c>
      <c r="UIM176" t="s">
        <v>724</v>
      </c>
      <c r="UIN176" t="s">
        <v>724</v>
      </c>
      <c r="UIO176" t="s">
        <v>724</v>
      </c>
      <c r="UIP176" t="s">
        <v>724</v>
      </c>
      <c r="UIQ176" t="s">
        <v>724</v>
      </c>
      <c r="UIR176" t="s">
        <v>724</v>
      </c>
      <c r="UIS176" t="s">
        <v>724</v>
      </c>
      <c r="UIT176" t="s">
        <v>724</v>
      </c>
      <c r="UIU176" t="s">
        <v>724</v>
      </c>
      <c r="UIV176" t="s">
        <v>724</v>
      </c>
      <c r="UIW176" t="s">
        <v>724</v>
      </c>
      <c r="UIX176" t="s">
        <v>724</v>
      </c>
      <c r="UIY176" t="s">
        <v>724</v>
      </c>
      <c r="UIZ176" t="s">
        <v>724</v>
      </c>
      <c r="UJA176" t="s">
        <v>724</v>
      </c>
      <c r="UJB176" t="s">
        <v>724</v>
      </c>
      <c r="UJC176" t="s">
        <v>724</v>
      </c>
      <c r="UJD176" t="s">
        <v>724</v>
      </c>
      <c r="UJE176" t="s">
        <v>724</v>
      </c>
      <c r="UJF176" t="s">
        <v>724</v>
      </c>
      <c r="UJG176" t="s">
        <v>724</v>
      </c>
      <c r="UJH176" t="s">
        <v>724</v>
      </c>
      <c r="UJI176" t="s">
        <v>724</v>
      </c>
      <c r="UJJ176" t="s">
        <v>724</v>
      </c>
      <c r="UJK176" t="s">
        <v>724</v>
      </c>
      <c r="UJL176" t="s">
        <v>724</v>
      </c>
      <c r="UJM176" t="s">
        <v>724</v>
      </c>
      <c r="UJN176" t="s">
        <v>724</v>
      </c>
      <c r="UJO176" t="s">
        <v>724</v>
      </c>
      <c r="UJP176" t="s">
        <v>724</v>
      </c>
      <c r="UJQ176" t="s">
        <v>724</v>
      </c>
      <c r="UJR176" t="s">
        <v>724</v>
      </c>
      <c r="UJS176" t="s">
        <v>724</v>
      </c>
      <c r="UJT176" t="s">
        <v>724</v>
      </c>
      <c r="UJU176" t="s">
        <v>724</v>
      </c>
      <c r="UJV176" t="s">
        <v>724</v>
      </c>
      <c r="UJW176" t="s">
        <v>724</v>
      </c>
      <c r="UJX176" t="s">
        <v>724</v>
      </c>
      <c r="UJY176" t="s">
        <v>724</v>
      </c>
      <c r="UJZ176" t="s">
        <v>724</v>
      </c>
      <c r="UKA176" t="s">
        <v>724</v>
      </c>
      <c r="UKB176" t="s">
        <v>724</v>
      </c>
      <c r="UKC176" t="s">
        <v>724</v>
      </c>
      <c r="UKD176" t="s">
        <v>724</v>
      </c>
      <c r="UKE176" t="s">
        <v>724</v>
      </c>
      <c r="UKF176" t="s">
        <v>724</v>
      </c>
      <c r="UKG176" t="s">
        <v>724</v>
      </c>
      <c r="UKH176" t="s">
        <v>724</v>
      </c>
      <c r="UKI176" t="s">
        <v>724</v>
      </c>
      <c r="UKJ176" t="s">
        <v>724</v>
      </c>
      <c r="UKK176" t="s">
        <v>724</v>
      </c>
      <c r="UKL176" t="s">
        <v>724</v>
      </c>
      <c r="UKM176" t="s">
        <v>724</v>
      </c>
      <c r="UKN176" t="s">
        <v>724</v>
      </c>
      <c r="UKO176" t="s">
        <v>724</v>
      </c>
      <c r="UKP176" t="s">
        <v>724</v>
      </c>
      <c r="UKQ176" t="s">
        <v>724</v>
      </c>
      <c r="UKR176" t="s">
        <v>724</v>
      </c>
      <c r="UKS176" t="s">
        <v>724</v>
      </c>
      <c r="UKT176" t="s">
        <v>724</v>
      </c>
      <c r="UKU176" t="s">
        <v>724</v>
      </c>
      <c r="UKV176" t="s">
        <v>724</v>
      </c>
      <c r="UKW176" t="s">
        <v>724</v>
      </c>
      <c r="UKX176" t="s">
        <v>724</v>
      </c>
      <c r="UKY176" t="s">
        <v>724</v>
      </c>
      <c r="UKZ176" t="s">
        <v>724</v>
      </c>
      <c r="ULA176" t="s">
        <v>724</v>
      </c>
      <c r="ULB176" t="s">
        <v>724</v>
      </c>
      <c r="ULC176" t="s">
        <v>724</v>
      </c>
      <c r="ULD176" t="s">
        <v>724</v>
      </c>
      <c r="ULE176" t="s">
        <v>724</v>
      </c>
      <c r="ULF176" t="s">
        <v>724</v>
      </c>
      <c r="ULG176" t="s">
        <v>724</v>
      </c>
      <c r="ULH176" t="s">
        <v>724</v>
      </c>
      <c r="ULI176" t="s">
        <v>724</v>
      </c>
      <c r="ULJ176" t="s">
        <v>724</v>
      </c>
      <c r="ULK176" t="s">
        <v>724</v>
      </c>
      <c r="ULL176" t="s">
        <v>724</v>
      </c>
      <c r="ULM176" t="s">
        <v>724</v>
      </c>
      <c r="ULN176" t="s">
        <v>724</v>
      </c>
      <c r="ULO176" t="s">
        <v>724</v>
      </c>
      <c r="ULP176" t="s">
        <v>724</v>
      </c>
      <c r="ULQ176" t="s">
        <v>724</v>
      </c>
      <c r="ULR176" t="s">
        <v>724</v>
      </c>
      <c r="ULS176" t="s">
        <v>724</v>
      </c>
      <c r="ULT176" t="s">
        <v>724</v>
      </c>
      <c r="ULU176" t="s">
        <v>724</v>
      </c>
      <c r="ULV176" t="s">
        <v>724</v>
      </c>
      <c r="ULW176" t="s">
        <v>724</v>
      </c>
      <c r="ULX176" t="s">
        <v>724</v>
      </c>
      <c r="ULY176" t="s">
        <v>724</v>
      </c>
      <c r="ULZ176" t="s">
        <v>724</v>
      </c>
      <c r="UMA176" t="s">
        <v>724</v>
      </c>
      <c r="UMB176" t="s">
        <v>724</v>
      </c>
      <c r="UMC176" t="s">
        <v>724</v>
      </c>
      <c r="UMD176" t="s">
        <v>724</v>
      </c>
      <c r="UME176" t="s">
        <v>724</v>
      </c>
      <c r="UMF176" t="s">
        <v>724</v>
      </c>
      <c r="UMG176" t="s">
        <v>724</v>
      </c>
      <c r="UMH176" t="s">
        <v>724</v>
      </c>
      <c r="UMI176" t="s">
        <v>724</v>
      </c>
      <c r="UMJ176" t="s">
        <v>724</v>
      </c>
      <c r="UMK176" t="s">
        <v>724</v>
      </c>
      <c r="UML176" t="s">
        <v>724</v>
      </c>
      <c r="UMM176" t="s">
        <v>724</v>
      </c>
      <c r="UMN176" t="s">
        <v>724</v>
      </c>
      <c r="UMO176" t="s">
        <v>724</v>
      </c>
      <c r="UMP176" t="s">
        <v>724</v>
      </c>
      <c r="UMQ176" t="s">
        <v>724</v>
      </c>
      <c r="UMR176" t="s">
        <v>724</v>
      </c>
      <c r="UMS176" t="s">
        <v>724</v>
      </c>
      <c r="UMT176" t="s">
        <v>724</v>
      </c>
      <c r="UMU176" t="s">
        <v>724</v>
      </c>
      <c r="UMV176" t="s">
        <v>724</v>
      </c>
      <c r="UMW176" t="s">
        <v>724</v>
      </c>
      <c r="UMX176" t="s">
        <v>724</v>
      </c>
      <c r="UMY176" t="s">
        <v>724</v>
      </c>
      <c r="UMZ176" t="s">
        <v>724</v>
      </c>
      <c r="UNA176" t="s">
        <v>724</v>
      </c>
      <c r="UNB176" t="s">
        <v>724</v>
      </c>
      <c r="UNC176" t="s">
        <v>724</v>
      </c>
      <c r="UND176" t="s">
        <v>724</v>
      </c>
      <c r="UNE176" t="s">
        <v>724</v>
      </c>
      <c r="UNF176" t="s">
        <v>724</v>
      </c>
      <c r="UNG176" t="s">
        <v>724</v>
      </c>
      <c r="UNH176" t="s">
        <v>724</v>
      </c>
      <c r="UNI176" t="s">
        <v>724</v>
      </c>
      <c r="UNJ176" t="s">
        <v>724</v>
      </c>
      <c r="UNK176" t="s">
        <v>724</v>
      </c>
      <c r="UNL176" t="s">
        <v>724</v>
      </c>
      <c r="UNM176" t="s">
        <v>724</v>
      </c>
      <c r="UNN176" t="s">
        <v>724</v>
      </c>
      <c r="UNO176" t="s">
        <v>724</v>
      </c>
      <c r="UNP176" t="s">
        <v>724</v>
      </c>
      <c r="UNQ176" t="s">
        <v>724</v>
      </c>
      <c r="UNR176" t="s">
        <v>724</v>
      </c>
      <c r="UNS176" t="s">
        <v>724</v>
      </c>
      <c r="UNT176" t="s">
        <v>724</v>
      </c>
      <c r="UNU176" t="s">
        <v>724</v>
      </c>
      <c r="UNV176" t="s">
        <v>724</v>
      </c>
      <c r="UNW176" t="s">
        <v>724</v>
      </c>
      <c r="UNX176" t="s">
        <v>724</v>
      </c>
      <c r="UNY176" t="s">
        <v>724</v>
      </c>
      <c r="UNZ176" t="s">
        <v>724</v>
      </c>
      <c r="UOA176" t="s">
        <v>724</v>
      </c>
      <c r="UOB176" t="s">
        <v>724</v>
      </c>
      <c r="UOC176" t="s">
        <v>724</v>
      </c>
      <c r="UOD176" t="s">
        <v>724</v>
      </c>
      <c r="UOE176" t="s">
        <v>724</v>
      </c>
      <c r="UOF176" t="s">
        <v>724</v>
      </c>
      <c r="UOG176" t="s">
        <v>724</v>
      </c>
      <c r="UOH176" t="s">
        <v>724</v>
      </c>
      <c r="UOI176" t="s">
        <v>724</v>
      </c>
      <c r="UOJ176" t="s">
        <v>724</v>
      </c>
      <c r="UOK176" t="s">
        <v>724</v>
      </c>
      <c r="UOL176" t="s">
        <v>724</v>
      </c>
      <c r="UOM176" t="s">
        <v>724</v>
      </c>
      <c r="UON176" t="s">
        <v>724</v>
      </c>
      <c r="UOO176" t="s">
        <v>724</v>
      </c>
      <c r="UOP176" t="s">
        <v>724</v>
      </c>
      <c r="UOQ176" t="s">
        <v>724</v>
      </c>
      <c r="UOR176" t="s">
        <v>724</v>
      </c>
      <c r="UOS176" t="s">
        <v>724</v>
      </c>
      <c r="UOT176" t="s">
        <v>724</v>
      </c>
      <c r="UOU176" t="s">
        <v>724</v>
      </c>
      <c r="UOV176" t="s">
        <v>724</v>
      </c>
      <c r="UOW176" t="s">
        <v>724</v>
      </c>
      <c r="UOX176" t="s">
        <v>724</v>
      </c>
      <c r="UOY176" t="s">
        <v>724</v>
      </c>
      <c r="UOZ176" t="s">
        <v>724</v>
      </c>
      <c r="UPA176" t="s">
        <v>724</v>
      </c>
      <c r="UPB176" t="s">
        <v>724</v>
      </c>
      <c r="UPC176" t="s">
        <v>724</v>
      </c>
      <c r="UPD176" t="s">
        <v>724</v>
      </c>
      <c r="UPE176" t="s">
        <v>724</v>
      </c>
      <c r="UPF176" t="s">
        <v>724</v>
      </c>
      <c r="UPG176" t="s">
        <v>724</v>
      </c>
      <c r="UPH176" t="s">
        <v>724</v>
      </c>
      <c r="UPI176" t="s">
        <v>724</v>
      </c>
      <c r="UPJ176" t="s">
        <v>724</v>
      </c>
      <c r="UPK176" t="s">
        <v>724</v>
      </c>
      <c r="UPL176" t="s">
        <v>724</v>
      </c>
      <c r="UPM176" t="s">
        <v>724</v>
      </c>
      <c r="UPN176" t="s">
        <v>724</v>
      </c>
      <c r="UPO176" t="s">
        <v>724</v>
      </c>
      <c r="UPP176" t="s">
        <v>724</v>
      </c>
      <c r="UPQ176" t="s">
        <v>724</v>
      </c>
      <c r="UPR176" t="s">
        <v>724</v>
      </c>
      <c r="UPS176" t="s">
        <v>724</v>
      </c>
      <c r="UPT176" t="s">
        <v>724</v>
      </c>
      <c r="UPU176" t="s">
        <v>724</v>
      </c>
      <c r="UPV176" t="s">
        <v>724</v>
      </c>
      <c r="UPW176" t="s">
        <v>724</v>
      </c>
      <c r="UPX176" t="s">
        <v>724</v>
      </c>
      <c r="UPY176" t="s">
        <v>724</v>
      </c>
      <c r="UPZ176" t="s">
        <v>724</v>
      </c>
      <c r="UQA176" t="s">
        <v>724</v>
      </c>
      <c r="UQB176" t="s">
        <v>724</v>
      </c>
      <c r="UQC176" t="s">
        <v>724</v>
      </c>
      <c r="UQD176" t="s">
        <v>724</v>
      </c>
      <c r="UQE176" t="s">
        <v>724</v>
      </c>
      <c r="UQF176" t="s">
        <v>724</v>
      </c>
      <c r="UQG176" t="s">
        <v>724</v>
      </c>
      <c r="UQH176" t="s">
        <v>724</v>
      </c>
      <c r="UQI176" t="s">
        <v>724</v>
      </c>
      <c r="UQJ176" t="s">
        <v>724</v>
      </c>
      <c r="UQK176" t="s">
        <v>724</v>
      </c>
      <c r="UQL176" t="s">
        <v>724</v>
      </c>
      <c r="UQM176" t="s">
        <v>724</v>
      </c>
      <c r="UQN176" t="s">
        <v>724</v>
      </c>
      <c r="UQO176" t="s">
        <v>724</v>
      </c>
      <c r="UQP176" t="s">
        <v>724</v>
      </c>
      <c r="UQQ176" t="s">
        <v>724</v>
      </c>
      <c r="UQR176" t="s">
        <v>724</v>
      </c>
      <c r="UQS176" t="s">
        <v>724</v>
      </c>
      <c r="UQT176" t="s">
        <v>724</v>
      </c>
      <c r="UQU176" t="s">
        <v>724</v>
      </c>
      <c r="UQV176" t="s">
        <v>724</v>
      </c>
      <c r="UQW176" t="s">
        <v>724</v>
      </c>
      <c r="UQX176" t="s">
        <v>724</v>
      </c>
      <c r="UQY176" t="s">
        <v>724</v>
      </c>
      <c r="UQZ176" t="s">
        <v>724</v>
      </c>
      <c r="URA176" t="s">
        <v>724</v>
      </c>
      <c r="URB176" t="s">
        <v>724</v>
      </c>
      <c r="URC176" t="s">
        <v>724</v>
      </c>
      <c r="URD176" t="s">
        <v>724</v>
      </c>
      <c r="URE176" t="s">
        <v>724</v>
      </c>
      <c r="URF176" t="s">
        <v>724</v>
      </c>
      <c r="URG176" t="s">
        <v>724</v>
      </c>
      <c r="URH176" t="s">
        <v>724</v>
      </c>
      <c r="URI176" t="s">
        <v>724</v>
      </c>
      <c r="URJ176" t="s">
        <v>724</v>
      </c>
      <c r="URK176" t="s">
        <v>724</v>
      </c>
      <c r="URL176" t="s">
        <v>724</v>
      </c>
      <c r="URM176" t="s">
        <v>724</v>
      </c>
      <c r="URN176" t="s">
        <v>724</v>
      </c>
      <c r="URO176" t="s">
        <v>724</v>
      </c>
      <c r="URP176" t="s">
        <v>724</v>
      </c>
      <c r="URQ176" t="s">
        <v>724</v>
      </c>
      <c r="URR176" t="s">
        <v>724</v>
      </c>
      <c r="URS176" t="s">
        <v>724</v>
      </c>
      <c r="URT176" t="s">
        <v>724</v>
      </c>
      <c r="URU176" t="s">
        <v>724</v>
      </c>
      <c r="URV176" t="s">
        <v>724</v>
      </c>
      <c r="URW176" t="s">
        <v>724</v>
      </c>
      <c r="URX176" t="s">
        <v>724</v>
      </c>
      <c r="URY176" t="s">
        <v>724</v>
      </c>
      <c r="URZ176" t="s">
        <v>724</v>
      </c>
      <c r="USA176" t="s">
        <v>724</v>
      </c>
      <c r="USB176" t="s">
        <v>724</v>
      </c>
      <c r="USC176" t="s">
        <v>724</v>
      </c>
      <c r="USD176" t="s">
        <v>724</v>
      </c>
      <c r="USE176" t="s">
        <v>724</v>
      </c>
      <c r="USF176" t="s">
        <v>724</v>
      </c>
      <c r="USG176" t="s">
        <v>724</v>
      </c>
      <c r="USH176" t="s">
        <v>724</v>
      </c>
      <c r="USI176" t="s">
        <v>724</v>
      </c>
      <c r="USJ176" t="s">
        <v>724</v>
      </c>
      <c r="USK176" t="s">
        <v>724</v>
      </c>
      <c r="USL176" t="s">
        <v>724</v>
      </c>
      <c r="USM176" t="s">
        <v>724</v>
      </c>
      <c r="USN176" t="s">
        <v>724</v>
      </c>
      <c r="USO176" t="s">
        <v>724</v>
      </c>
      <c r="USP176" t="s">
        <v>724</v>
      </c>
      <c r="USQ176" t="s">
        <v>724</v>
      </c>
      <c r="USR176" t="s">
        <v>724</v>
      </c>
      <c r="USS176" t="s">
        <v>724</v>
      </c>
      <c r="UST176" t="s">
        <v>724</v>
      </c>
      <c r="USU176" t="s">
        <v>724</v>
      </c>
      <c r="USV176" t="s">
        <v>724</v>
      </c>
      <c r="USW176" t="s">
        <v>724</v>
      </c>
      <c r="USX176" t="s">
        <v>724</v>
      </c>
      <c r="USY176" t="s">
        <v>724</v>
      </c>
      <c r="USZ176" t="s">
        <v>724</v>
      </c>
      <c r="UTA176" t="s">
        <v>724</v>
      </c>
      <c r="UTB176" t="s">
        <v>724</v>
      </c>
      <c r="UTC176" t="s">
        <v>724</v>
      </c>
      <c r="UTD176" t="s">
        <v>724</v>
      </c>
      <c r="UTE176" t="s">
        <v>724</v>
      </c>
      <c r="UTF176" t="s">
        <v>724</v>
      </c>
      <c r="UTG176" t="s">
        <v>724</v>
      </c>
      <c r="UTH176" t="s">
        <v>724</v>
      </c>
      <c r="UTI176" t="s">
        <v>724</v>
      </c>
      <c r="UTJ176" t="s">
        <v>724</v>
      </c>
      <c r="UTK176" t="s">
        <v>724</v>
      </c>
      <c r="UTL176" t="s">
        <v>724</v>
      </c>
      <c r="UTM176" t="s">
        <v>724</v>
      </c>
      <c r="UTN176" t="s">
        <v>724</v>
      </c>
      <c r="UTO176" t="s">
        <v>724</v>
      </c>
      <c r="UTP176" t="s">
        <v>724</v>
      </c>
      <c r="UTQ176" t="s">
        <v>724</v>
      </c>
      <c r="UTR176" t="s">
        <v>724</v>
      </c>
      <c r="UTS176" t="s">
        <v>724</v>
      </c>
      <c r="UTT176" t="s">
        <v>724</v>
      </c>
      <c r="UTU176" t="s">
        <v>724</v>
      </c>
      <c r="UTV176" t="s">
        <v>724</v>
      </c>
      <c r="UTW176" t="s">
        <v>724</v>
      </c>
      <c r="UTX176" t="s">
        <v>724</v>
      </c>
      <c r="UTY176" t="s">
        <v>724</v>
      </c>
      <c r="UTZ176" t="s">
        <v>724</v>
      </c>
      <c r="UUA176" t="s">
        <v>724</v>
      </c>
      <c r="UUB176" t="s">
        <v>724</v>
      </c>
      <c r="UUC176" t="s">
        <v>724</v>
      </c>
      <c r="UUD176" t="s">
        <v>724</v>
      </c>
      <c r="UUE176" t="s">
        <v>724</v>
      </c>
      <c r="UUF176" t="s">
        <v>724</v>
      </c>
      <c r="UUG176" t="s">
        <v>724</v>
      </c>
      <c r="UUH176" t="s">
        <v>724</v>
      </c>
      <c r="UUI176" t="s">
        <v>724</v>
      </c>
      <c r="UUJ176" t="s">
        <v>724</v>
      </c>
      <c r="UUK176" t="s">
        <v>724</v>
      </c>
      <c r="UUL176" t="s">
        <v>724</v>
      </c>
      <c r="UUM176" t="s">
        <v>724</v>
      </c>
      <c r="UUN176" t="s">
        <v>724</v>
      </c>
      <c r="UUO176" t="s">
        <v>724</v>
      </c>
      <c r="UUP176" t="s">
        <v>724</v>
      </c>
      <c r="UUQ176" t="s">
        <v>724</v>
      </c>
      <c r="UUR176" t="s">
        <v>724</v>
      </c>
      <c r="UUS176" t="s">
        <v>724</v>
      </c>
      <c r="UUT176" t="s">
        <v>724</v>
      </c>
      <c r="UUU176" t="s">
        <v>724</v>
      </c>
      <c r="UUV176" t="s">
        <v>724</v>
      </c>
      <c r="UUW176" t="s">
        <v>724</v>
      </c>
      <c r="UUX176" t="s">
        <v>724</v>
      </c>
      <c r="UUY176" t="s">
        <v>724</v>
      </c>
      <c r="UUZ176" t="s">
        <v>724</v>
      </c>
      <c r="UVA176" t="s">
        <v>724</v>
      </c>
      <c r="UVB176" t="s">
        <v>724</v>
      </c>
      <c r="UVC176" t="s">
        <v>724</v>
      </c>
      <c r="UVD176" t="s">
        <v>724</v>
      </c>
      <c r="UVE176" t="s">
        <v>724</v>
      </c>
      <c r="UVF176" t="s">
        <v>724</v>
      </c>
      <c r="UVG176" t="s">
        <v>724</v>
      </c>
      <c r="UVH176" t="s">
        <v>724</v>
      </c>
      <c r="UVI176" t="s">
        <v>724</v>
      </c>
      <c r="UVJ176" t="s">
        <v>724</v>
      </c>
      <c r="UVK176" t="s">
        <v>724</v>
      </c>
      <c r="UVL176" t="s">
        <v>724</v>
      </c>
      <c r="UVM176" t="s">
        <v>724</v>
      </c>
      <c r="UVN176" t="s">
        <v>724</v>
      </c>
      <c r="UVO176" t="s">
        <v>724</v>
      </c>
      <c r="UVP176" t="s">
        <v>724</v>
      </c>
      <c r="UVQ176" t="s">
        <v>724</v>
      </c>
      <c r="UVR176" t="s">
        <v>724</v>
      </c>
      <c r="UVS176" t="s">
        <v>724</v>
      </c>
      <c r="UVT176" t="s">
        <v>724</v>
      </c>
      <c r="UVU176" t="s">
        <v>724</v>
      </c>
      <c r="UVV176" t="s">
        <v>724</v>
      </c>
      <c r="UVW176" t="s">
        <v>724</v>
      </c>
      <c r="UVX176" t="s">
        <v>724</v>
      </c>
      <c r="UVY176" t="s">
        <v>724</v>
      </c>
      <c r="UVZ176" t="s">
        <v>724</v>
      </c>
      <c r="UWA176" t="s">
        <v>724</v>
      </c>
      <c r="UWB176" t="s">
        <v>724</v>
      </c>
      <c r="UWC176" t="s">
        <v>724</v>
      </c>
      <c r="UWD176" t="s">
        <v>724</v>
      </c>
      <c r="UWE176" t="s">
        <v>724</v>
      </c>
      <c r="UWF176" t="s">
        <v>724</v>
      </c>
      <c r="UWG176" t="s">
        <v>724</v>
      </c>
      <c r="UWH176" t="s">
        <v>724</v>
      </c>
      <c r="UWI176" t="s">
        <v>724</v>
      </c>
      <c r="UWJ176" t="s">
        <v>724</v>
      </c>
      <c r="UWK176" t="s">
        <v>724</v>
      </c>
      <c r="UWL176" t="s">
        <v>724</v>
      </c>
      <c r="UWM176" t="s">
        <v>724</v>
      </c>
      <c r="UWN176" t="s">
        <v>724</v>
      </c>
      <c r="UWO176" t="s">
        <v>724</v>
      </c>
      <c r="UWP176" t="s">
        <v>724</v>
      </c>
      <c r="UWQ176" t="s">
        <v>724</v>
      </c>
      <c r="UWR176" t="s">
        <v>724</v>
      </c>
      <c r="UWS176" t="s">
        <v>724</v>
      </c>
      <c r="UWT176" t="s">
        <v>724</v>
      </c>
      <c r="UWU176" t="s">
        <v>724</v>
      </c>
      <c r="UWV176" t="s">
        <v>724</v>
      </c>
      <c r="UWW176" t="s">
        <v>724</v>
      </c>
      <c r="UWX176" t="s">
        <v>724</v>
      </c>
      <c r="UWY176" t="s">
        <v>724</v>
      </c>
      <c r="UWZ176" t="s">
        <v>724</v>
      </c>
      <c r="UXA176" t="s">
        <v>724</v>
      </c>
      <c r="UXB176" t="s">
        <v>724</v>
      </c>
      <c r="UXC176" t="s">
        <v>724</v>
      </c>
      <c r="UXD176" t="s">
        <v>724</v>
      </c>
      <c r="UXE176" t="s">
        <v>724</v>
      </c>
      <c r="UXF176" t="s">
        <v>724</v>
      </c>
      <c r="UXG176" t="s">
        <v>724</v>
      </c>
      <c r="UXH176" t="s">
        <v>724</v>
      </c>
      <c r="UXI176" t="s">
        <v>724</v>
      </c>
      <c r="UXJ176" t="s">
        <v>724</v>
      </c>
      <c r="UXK176" t="s">
        <v>724</v>
      </c>
      <c r="UXL176" t="s">
        <v>724</v>
      </c>
      <c r="UXM176" t="s">
        <v>724</v>
      </c>
      <c r="UXN176" t="s">
        <v>724</v>
      </c>
      <c r="UXO176" t="s">
        <v>724</v>
      </c>
      <c r="UXP176" t="s">
        <v>724</v>
      </c>
      <c r="UXQ176" t="s">
        <v>724</v>
      </c>
      <c r="UXR176" t="s">
        <v>724</v>
      </c>
      <c r="UXS176" t="s">
        <v>724</v>
      </c>
      <c r="UXT176" t="s">
        <v>724</v>
      </c>
      <c r="UXU176" t="s">
        <v>724</v>
      </c>
      <c r="UXV176" t="s">
        <v>724</v>
      </c>
      <c r="UXW176" t="s">
        <v>724</v>
      </c>
      <c r="UXX176" t="s">
        <v>724</v>
      </c>
      <c r="UXY176" t="s">
        <v>724</v>
      </c>
      <c r="UXZ176" t="s">
        <v>724</v>
      </c>
      <c r="UYA176" t="s">
        <v>724</v>
      </c>
      <c r="UYB176" t="s">
        <v>724</v>
      </c>
      <c r="UYC176" t="s">
        <v>724</v>
      </c>
      <c r="UYD176" t="s">
        <v>724</v>
      </c>
      <c r="UYE176" t="s">
        <v>724</v>
      </c>
      <c r="UYF176" t="s">
        <v>724</v>
      </c>
      <c r="UYG176" t="s">
        <v>724</v>
      </c>
      <c r="UYH176" t="s">
        <v>724</v>
      </c>
      <c r="UYI176" t="s">
        <v>724</v>
      </c>
      <c r="UYJ176" t="s">
        <v>724</v>
      </c>
      <c r="UYK176" t="s">
        <v>724</v>
      </c>
      <c r="UYL176" t="s">
        <v>724</v>
      </c>
      <c r="UYM176" t="s">
        <v>724</v>
      </c>
      <c r="UYN176" t="s">
        <v>724</v>
      </c>
      <c r="UYO176" t="s">
        <v>724</v>
      </c>
      <c r="UYP176" t="s">
        <v>724</v>
      </c>
      <c r="UYQ176" t="s">
        <v>724</v>
      </c>
      <c r="UYR176" t="s">
        <v>724</v>
      </c>
      <c r="UYS176" t="s">
        <v>724</v>
      </c>
      <c r="UYT176" t="s">
        <v>724</v>
      </c>
      <c r="UYU176" t="s">
        <v>724</v>
      </c>
      <c r="UYV176" t="s">
        <v>724</v>
      </c>
      <c r="UYW176" t="s">
        <v>724</v>
      </c>
      <c r="UYX176" t="s">
        <v>724</v>
      </c>
      <c r="UYY176" t="s">
        <v>724</v>
      </c>
      <c r="UYZ176" t="s">
        <v>724</v>
      </c>
      <c r="UZA176" t="s">
        <v>724</v>
      </c>
      <c r="UZB176" t="s">
        <v>724</v>
      </c>
      <c r="UZC176" t="s">
        <v>724</v>
      </c>
      <c r="UZD176" t="s">
        <v>724</v>
      </c>
      <c r="UZE176" t="s">
        <v>724</v>
      </c>
      <c r="UZF176" t="s">
        <v>724</v>
      </c>
      <c r="UZG176" t="s">
        <v>724</v>
      </c>
      <c r="UZH176" t="s">
        <v>724</v>
      </c>
      <c r="UZI176" t="s">
        <v>724</v>
      </c>
      <c r="UZJ176" t="s">
        <v>724</v>
      </c>
      <c r="UZK176" t="s">
        <v>724</v>
      </c>
      <c r="UZL176" t="s">
        <v>724</v>
      </c>
      <c r="UZM176" t="s">
        <v>724</v>
      </c>
      <c r="UZN176" t="s">
        <v>724</v>
      </c>
      <c r="UZO176" t="s">
        <v>724</v>
      </c>
      <c r="UZP176" t="s">
        <v>724</v>
      </c>
      <c r="UZQ176" t="s">
        <v>724</v>
      </c>
      <c r="UZR176" t="s">
        <v>724</v>
      </c>
      <c r="UZS176" t="s">
        <v>724</v>
      </c>
      <c r="UZT176" t="s">
        <v>724</v>
      </c>
      <c r="UZU176" t="s">
        <v>724</v>
      </c>
      <c r="UZV176" t="s">
        <v>724</v>
      </c>
      <c r="UZW176" t="s">
        <v>724</v>
      </c>
      <c r="UZX176" t="s">
        <v>724</v>
      </c>
      <c r="UZY176" t="s">
        <v>724</v>
      </c>
      <c r="UZZ176" t="s">
        <v>724</v>
      </c>
      <c r="VAA176" t="s">
        <v>724</v>
      </c>
      <c r="VAB176" t="s">
        <v>724</v>
      </c>
      <c r="VAC176" t="s">
        <v>724</v>
      </c>
      <c r="VAD176" t="s">
        <v>724</v>
      </c>
      <c r="VAE176" t="s">
        <v>724</v>
      </c>
      <c r="VAF176" t="s">
        <v>724</v>
      </c>
      <c r="VAG176" t="s">
        <v>724</v>
      </c>
      <c r="VAH176" t="s">
        <v>724</v>
      </c>
      <c r="VAI176" t="s">
        <v>724</v>
      </c>
      <c r="VAJ176" t="s">
        <v>724</v>
      </c>
      <c r="VAK176" t="s">
        <v>724</v>
      </c>
      <c r="VAL176" t="s">
        <v>724</v>
      </c>
      <c r="VAM176" t="s">
        <v>724</v>
      </c>
      <c r="VAN176" t="s">
        <v>724</v>
      </c>
      <c r="VAO176" t="s">
        <v>724</v>
      </c>
      <c r="VAP176" t="s">
        <v>724</v>
      </c>
      <c r="VAQ176" t="s">
        <v>724</v>
      </c>
      <c r="VAR176" t="s">
        <v>724</v>
      </c>
      <c r="VAS176" t="s">
        <v>724</v>
      </c>
      <c r="VAT176" t="s">
        <v>724</v>
      </c>
      <c r="VAU176" t="s">
        <v>724</v>
      </c>
      <c r="VAV176" t="s">
        <v>724</v>
      </c>
      <c r="VAW176" t="s">
        <v>724</v>
      </c>
      <c r="VAX176" t="s">
        <v>724</v>
      </c>
      <c r="VAY176" t="s">
        <v>724</v>
      </c>
      <c r="VAZ176" t="s">
        <v>724</v>
      </c>
      <c r="VBA176" t="s">
        <v>724</v>
      </c>
      <c r="VBB176" t="s">
        <v>724</v>
      </c>
      <c r="VBC176" t="s">
        <v>724</v>
      </c>
      <c r="VBD176" t="s">
        <v>724</v>
      </c>
      <c r="VBE176" t="s">
        <v>724</v>
      </c>
      <c r="VBF176" t="s">
        <v>724</v>
      </c>
      <c r="VBG176" t="s">
        <v>724</v>
      </c>
      <c r="VBH176" t="s">
        <v>724</v>
      </c>
      <c r="VBI176" t="s">
        <v>724</v>
      </c>
      <c r="VBJ176" t="s">
        <v>724</v>
      </c>
      <c r="VBK176" t="s">
        <v>724</v>
      </c>
      <c r="VBL176" t="s">
        <v>724</v>
      </c>
      <c r="VBM176" t="s">
        <v>724</v>
      </c>
      <c r="VBN176" t="s">
        <v>724</v>
      </c>
      <c r="VBO176" t="s">
        <v>724</v>
      </c>
      <c r="VBP176" t="s">
        <v>724</v>
      </c>
      <c r="VBQ176" t="s">
        <v>724</v>
      </c>
      <c r="VBR176" t="s">
        <v>724</v>
      </c>
      <c r="VBS176" t="s">
        <v>724</v>
      </c>
      <c r="VBT176" t="s">
        <v>724</v>
      </c>
      <c r="VBU176" t="s">
        <v>724</v>
      </c>
      <c r="VBV176" t="s">
        <v>724</v>
      </c>
      <c r="VBW176" t="s">
        <v>724</v>
      </c>
      <c r="VBX176" t="s">
        <v>724</v>
      </c>
      <c r="VBY176" t="s">
        <v>724</v>
      </c>
      <c r="VBZ176" t="s">
        <v>724</v>
      </c>
      <c r="VCA176" t="s">
        <v>724</v>
      </c>
      <c r="VCB176" t="s">
        <v>724</v>
      </c>
      <c r="VCC176" t="s">
        <v>724</v>
      </c>
      <c r="VCD176" t="s">
        <v>724</v>
      </c>
      <c r="VCE176" t="s">
        <v>724</v>
      </c>
      <c r="VCF176" t="s">
        <v>724</v>
      </c>
      <c r="VCG176" t="s">
        <v>724</v>
      </c>
      <c r="VCH176" t="s">
        <v>724</v>
      </c>
      <c r="VCI176" t="s">
        <v>724</v>
      </c>
      <c r="VCJ176" t="s">
        <v>724</v>
      </c>
      <c r="VCK176" t="s">
        <v>724</v>
      </c>
      <c r="VCL176" t="s">
        <v>724</v>
      </c>
      <c r="VCM176" t="s">
        <v>724</v>
      </c>
      <c r="VCN176" t="s">
        <v>724</v>
      </c>
      <c r="VCO176" t="s">
        <v>724</v>
      </c>
      <c r="VCP176" t="s">
        <v>724</v>
      </c>
      <c r="VCQ176" t="s">
        <v>724</v>
      </c>
      <c r="VCR176" t="s">
        <v>724</v>
      </c>
      <c r="VCS176" t="s">
        <v>724</v>
      </c>
      <c r="VCT176" t="s">
        <v>724</v>
      </c>
      <c r="VCU176" t="s">
        <v>724</v>
      </c>
      <c r="VCV176" t="s">
        <v>724</v>
      </c>
      <c r="VCW176" t="s">
        <v>724</v>
      </c>
      <c r="VCX176" t="s">
        <v>724</v>
      </c>
      <c r="VCY176" t="s">
        <v>724</v>
      </c>
      <c r="VCZ176" t="s">
        <v>724</v>
      </c>
      <c r="VDA176" t="s">
        <v>724</v>
      </c>
      <c r="VDB176" t="s">
        <v>724</v>
      </c>
      <c r="VDC176" t="s">
        <v>724</v>
      </c>
      <c r="VDD176" t="s">
        <v>724</v>
      </c>
      <c r="VDE176" t="s">
        <v>724</v>
      </c>
      <c r="VDF176" t="s">
        <v>724</v>
      </c>
      <c r="VDG176" t="s">
        <v>724</v>
      </c>
      <c r="VDH176" t="s">
        <v>724</v>
      </c>
      <c r="VDI176" t="s">
        <v>724</v>
      </c>
      <c r="VDJ176" t="s">
        <v>724</v>
      </c>
      <c r="VDK176" t="s">
        <v>724</v>
      </c>
      <c r="VDL176" t="s">
        <v>724</v>
      </c>
      <c r="VDM176" t="s">
        <v>724</v>
      </c>
      <c r="VDN176" t="s">
        <v>724</v>
      </c>
      <c r="VDO176" t="s">
        <v>724</v>
      </c>
      <c r="VDP176" t="s">
        <v>724</v>
      </c>
      <c r="VDQ176" t="s">
        <v>724</v>
      </c>
      <c r="VDR176" t="s">
        <v>724</v>
      </c>
      <c r="VDS176" t="s">
        <v>724</v>
      </c>
      <c r="VDT176" t="s">
        <v>724</v>
      </c>
      <c r="VDU176" t="s">
        <v>724</v>
      </c>
      <c r="VDV176" t="s">
        <v>724</v>
      </c>
      <c r="VDW176" t="s">
        <v>724</v>
      </c>
      <c r="VDX176" t="s">
        <v>724</v>
      </c>
      <c r="VDY176" t="s">
        <v>724</v>
      </c>
      <c r="VDZ176" t="s">
        <v>724</v>
      </c>
      <c r="VEA176" t="s">
        <v>724</v>
      </c>
      <c r="VEB176" t="s">
        <v>724</v>
      </c>
      <c r="VEC176" t="s">
        <v>724</v>
      </c>
      <c r="VED176" t="s">
        <v>724</v>
      </c>
      <c r="VEE176" t="s">
        <v>724</v>
      </c>
      <c r="VEF176" t="s">
        <v>724</v>
      </c>
      <c r="VEG176" t="s">
        <v>724</v>
      </c>
      <c r="VEH176" t="s">
        <v>724</v>
      </c>
      <c r="VEI176" t="s">
        <v>724</v>
      </c>
      <c r="VEJ176" t="s">
        <v>724</v>
      </c>
      <c r="VEK176" t="s">
        <v>724</v>
      </c>
      <c r="VEL176" t="s">
        <v>724</v>
      </c>
      <c r="VEM176" t="s">
        <v>724</v>
      </c>
      <c r="VEN176" t="s">
        <v>724</v>
      </c>
      <c r="VEO176" t="s">
        <v>724</v>
      </c>
      <c r="VEP176" t="s">
        <v>724</v>
      </c>
      <c r="VEQ176" t="s">
        <v>724</v>
      </c>
      <c r="VER176" t="s">
        <v>724</v>
      </c>
      <c r="VES176" t="s">
        <v>724</v>
      </c>
      <c r="VET176" t="s">
        <v>724</v>
      </c>
      <c r="VEU176" t="s">
        <v>724</v>
      </c>
      <c r="VEV176" t="s">
        <v>724</v>
      </c>
      <c r="VEW176" t="s">
        <v>724</v>
      </c>
      <c r="VEX176" t="s">
        <v>724</v>
      </c>
      <c r="VEY176" t="s">
        <v>724</v>
      </c>
      <c r="VEZ176" t="s">
        <v>724</v>
      </c>
      <c r="VFA176" t="s">
        <v>724</v>
      </c>
      <c r="VFB176" t="s">
        <v>724</v>
      </c>
      <c r="VFC176" t="s">
        <v>724</v>
      </c>
      <c r="VFD176" t="s">
        <v>724</v>
      </c>
      <c r="VFE176" t="s">
        <v>724</v>
      </c>
      <c r="VFF176" t="s">
        <v>724</v>
      </c>
      <c r="VFG176" t="s">
        <v>724</v>
      </c>
      <c r="VFH176" t="s">
        <v>724</v>
      </c>
      <c r="VFI176" t="s">
        <v>724</v>
      </c>
      <c r="VFJ176" t="s">
        <v>724</v>
      </c>
      <c r="VFK176" t="s">
        <v>724</v>
      </c>
      <c r="VFL176" t="s">
        <v>724</v>
      </c>
      <c r="VFM176" t="s">
        <v>724</v>
      </c>
      <c r="VFN176" t="s">
        <v>724</v>
      </c>
      <c r="VFO176" t="s">
        <v>724</v>
      </c>
      <c r="VFP176" t="s">
        <v>724</v>
      </c>
      <c r="VFQ176" t="s">
        <v>724</v>
      </c>
      <c r="VFR176" t="s">
        <v>724</v>
      </c>
      <c r="VFS176" t="s">
        <v>724</v>
      </c>
      <c r="VFT176" t="s">
        <v>724</v>
      </c>
      <c r="VFU176" t="s">
        <v>724</v>
      </c>
      <c r="VFV176" t="s">
        <v>724</v>
      </c>
      <c r="VFW176" t="s">
        <v>724</v>
      </c>
      <c r="VFX176" t="s">
        <v>724</v>
      </c>
      <c r="VFY176" t="s">
        <v>724</v>
      </c>
      <c r="VFZ176" t="s">
        <v>724</v>
      </c>
      <c r="VGA176" t="s">
        <v>724</v>
      </c>
      <c r="VGB176" t="s">
        <v>724</v>
      </c>
      <c r="VGC176" t="s">
        <v>724</v>
      </c>
      <c r="VGD176" t="s">
        <v>724</v>
      </c>
      <c r="VGE176" t="s">
        <v>724</v>
      </c>
      <c r="VGF176" t="s">
        <v>724</v>
      </c>
      <c r="VGG176" t="s">
        <v>724</v>
      </c>
      <c r="VGH176" t="s">
        <v>724</v>
      </c>
      <c r="VGI176" t="s">
        <v>724</v>
      </c>
      <c r="VGJ176" t="s">
        <v>724</v>
      </c>
      <c r="VGK176" t="s">
        <v>724</v>
      </c>
      <c r="VGL176" t="s">
        <v>724</v>
      </c>
      <c r="VGM176" t="s">
        <v>724</v>
      </c>
      <c r="VGN176" t="s">
        <v>724</v>
      </c>
      <c r="VGO176" t="s">
        <v>724</v>
      </c>
      <c r="VGP176" t="s">
        <v>724</v>
      </c>
      <c r="VGQ176" t="s">
        <v>724</v>
      </c>
      <c r="VGR176" t="s">
        <v>724</v>
      </c>
      <c r="VGS176" t="s">
        <v>724</v>
      </c>
      <c r="VGT176" t="s">
        <v>724</v>
      </c>
      <c r="VGU176" t="s">
        <v>724</v>
      </c>
      <c r="VGV176" t="s">
        <v>724</v>
      </c>
      <c r="VGW176" t="s">
        <v>724</v>
      </c>
      <c r="VGX176" t="s">
        <v>724</v>
      </c>
      <c r="VGY176" t="s">
        <v>724</v>
      </c>
      <c r="VGZ176" t="s">
        <v>724</v>
      </c>
      <c r="VHA176" t="s">
        <v>724</v>
      </c>
      <c r="VHB176" t="s">
        <v>724</v>
      </c>
      <c r="VHC176" t="s">
        <v>724</v>
      </c>
      <c r="VHD176" t="s">
        <v>724</v>
      </c>
      <c r="VHE176" t="s">
        <v>724</v>
      </c>
      <c r="VHF176" t="s">
        <v>724</v>
      </c>
      <c r="VHG176" t="s">
        <v>724</v>
      </c>
      <c r="VHH176" t="s">
        <v>724</v>
      </c>
      <c r="VHI176" t="s">
        <v>724</v>
      </c>
      <c r="VHJ176" t="s">
        <v>724</v>
      </c>
      <c r="VHK176" t="s">
        <v>724</v>
      </c>
      <c r="VHL176" t="s">
        <v>724</v>
      </c>
      <c r="VHM176" t="s">
        <v>724</v>
      </c>
      <c r="VHN176" t="s">
        <v>724</v>
      </c>
      <c r="VHO176" t="s">
        <v>724</v>
      </c>
      <c r="VHP176" t="s">
        <v>724</v>
      </c>
      <c r="VHQ176" t="s">
        <v>724</v>
      </c>
      <c r="VHR176" t="s">
        <v>724</v>
      </c>
      <c r="VHS176" t="s">
        <v>724</v>
      </c>
      <c r="VHT176" t="s">
        <v>724</v>
      </c>
      <c r="VHU176" t="s">
        <v>724</v>
      </c>
      <c r="VHV176" t="s">
        <v>724</v>
      </c>
      <c r="VHW176" t="s">
        <v>724</v>
      </c>
      <c r="VHX176" t="s">
        <v>724</v>
      </c>
      <c r="VHY176" t="s">
        <v>724</v>
      </c>
      <c r="VHZ176" t="s">
        <v>724</v>
      </c>
      <c r="VIA176" t="s">
        <v>724</v>
      </c>
      <c r="VIB176" t="s">
        <v>724</v>
      </c>
      <c r="VIC176" t="s">
        <v>724</v>
      </c>
      <c r="VID176" t="s">
        <v>724</v>
      </c>
      <c r="VIE176" t="s">
        <v>724</v>
      </c>
      <c r="VIF176" t="s">
        <v>724</v>
      </c>
      <c r="VIG176" t="s">
        <v>724</v>
      </c>
      <c r="VIH176" t="s">
        <v>724</v>
      </c>
      <c r="VII176" t="s">
        <v>724</v>
      </c>
      <c r="VIJ176" t="s">
        <v>724</v>
      </c>
      <c r="VIK176" t="s">
        <v>724</v>
      </c>
      <c r="VIL176" t="s">
        <v>724</v>
      </c>
      <c r="VIM176" t="s">
        <v>724</v>
      </c>
      <c r="VIN176" t="s">
        <v>724</v>
      </c>
      <c r="VIO176" t="s">
        <v>724</v>
      </c>
      <c r="VIP176" t="s">
        <v>724</v>
      </c>
      <c r="VIQ176" t="s">
        <v>724</v>
      </c>
      <c r="VIR176" t="s">
        <v>724</v>
      </c>
      <c r="VIS176" t="s">
        <v>724</v>
      </c>
      <c r="VIT176" t="s">
        <v>724</v>
      </c>
      <c r="VIU176" t="s">
        <v>724</v>
      </c>
      <c r="VIV176" t="s">
        <v>724</v>
      </c>
      <c r="VIW176" t="s">
        <v>724</v>
      </c>
      <c r="VIX176" t="s">
        <v>724</v>
      </c>
      <c r="VIY176" t="s">
        <v>724</v>
      </c>
      <c r="VIZ176" t="s">
        <v>724</v>
      </c>
      <c r="VJA176" t="s">
        <v>724</v>
      </c>
      <c r="VJB176" t="s">
        <v>724</v>
      </c>
      <c r="VJC176" t="s">
        <v>724</v>
      </c>
      <c r="VJD176" t="s">
        <v>724</v>
      </c>
      <c r="VJE176" t="s">
        <v>724</v>
      </c>
      <c r="VJF176" t="s">
        <v>724</v>
      </c>
      <c r="VJG176" t="s">
        <v>724</v>
      </c>
      <c r="VJH176" t="s">
        <v>724</v>
      </c>
      <c r="VJI176" t="s">
        <v>724</v>
      </c>
      <c r="VJJ176" t="s">
        <v>724</v>
      </c>
      <c r="VJK176" t="s">
        <v>724</v>
      </c>
      <c r="VJL176" t="s">
        <v>724</v>
      </c>
      <c r="VJM176" t="s">
        <v>724</v>
      </c>
      <c r="VJN176" t="s">
        <v>724</v>
      </c>
      <c r="VJO176" t="s">
        <v>724</v>
      </c>
      <c r="VJP176" t="s">
        <v>724</v>
      </c>
      <c r="VJQ176" t="s">
        <v>724</v>
      </c>
      <c r="VJR176" t="s">
        <v>724</v>
      </c>
      <c r="VJS176" t="s">
        <v>724</v>
      </c>
      <c r="VJT176" t="s">
        <v>724</v>
      </c>
      <c r="VJU176" t="s">
        <v>724</v>
      </c>
      <c r="VJV176" t="s">
        <v>724</v>
      </c>
      <c r="VJW176" t="s">
        <v>724</v>
      </c>
      <c r="VJX176" t="s">
        <v>724</v>
      </c>
      <c r="VJY176" t="s">
        <v>724</v>
      </c>
      <c r="VJZ176" t="s">
        <v>724</v>
      </c>
      <c r="VKA176" t="s">
        <v>724</v>
      </c>
      <c r="VKB176" t="s">
        <v>724</v>
      </c>
      <c r="VKC176" t="s">
        <v>724</v>
      </c>
      <c r="VKD176" t="s">
        <v>724</v>
      </c>
      <c r="VKE176" t="s">
        <v>724</v>
      </c>
      <c r="VKF176" t="s">
        <v>724</v>
      </c>
      <c r="VKG176" t="s">
        <v>724</v>
      </c>
      <c r="VKH176" t="s">
        <v>724</v>
      </c>
      <c r="VKI176" t="s">
        <v>724</v>
      </c>
      <c r="VKJ176" t="s">
        <v>724</v>
      </c>
      <c r="VKK176" t="s">
        <v>724</v>
      </c>
      <c r="VKL176" t="s">
        <v>724</v>
      </c>
      <c r="VKM176" t="s">
        <v>724</v>
      </c>
      <c r="VKN176" t="s">
        <v>724</v>
      </c>
      <c r="VKO176" t="s">
        <v>724</v>
      </c>
      <c r="VKP176" t="s">
        <v>724</v>
      </c>
      <c r="VKQ176" t="s">
        <v>724</v>
      </c>
      <c r="VKR176" t="s">
        <v>724</v>
      </c>
      <c r="VKS176" t="s">
        <v>724</v>
      </c>
      <c r="VKT176" t="s">
        <v>724</v>
      </c>
      <c r="VKU176" t="s">
        <v>724</v>
      </c>
      <c r="VKV176" t="s">
        <v>724</v>
      </c>
      <c r="VKW176" t="s">
        <v>724</v>
      </c>
      <c r="VKX176" t="s">
        <v>724</v>
      </c>
      <c r="VKY176" t="s">
        <v>724</v>
      </c>
      <c r="VKZ176" t="s">
        <v>724</v>
      </c>
      <c r="VLA176" t="s">
        <v>724</v>
      </c>
      <c r="VLB176" t="s">
        <v>724</v>
      </c>
      <c r="VLC176" t="s">
        <v>724</v>
      </c>
      <c r="VLD176" t="s">
        <v>724</v>
      </c>
      <c r="VLE176" t="s">
        <v>724</v>
      </c>
      <c r="VLF176" t="s">
        <v>724</v>
      </c>
      <c r="VLG176" t="s">
        <v>724</v>
      </c>
      <c r="VLH176" t="s">
        <v>724</v>
      </c>
      <c r="VLI176" t="s">
        <v>724</v>
      </c>
      <c r="VLJ176" t="s">
        <v>724</v>
      </c>
      <c r="VLK176" t="s">
        <v>724</v>
      </c>
      <c r="VLL176" t="s">
        <v>724</v>
      </c>
      <c r="VLM176" t="s">
        <v>724</v>
      </c>
      <c r="VLN176" t="s">
        <v>724</v>
      </c>
      <c r="VLO176" t="s">
        <v>724</v>
      </c>
      <c r="VLP176" t="s">
        <v>724</v>
      </c>
      <c r="VLQ176" t="s">
        <v>724</v>
      </c>
      <c r="VLR176" t="s">
        <v>724</v>
      </c>
      <c r="VLS176" t="s">
        <v>724</v>
      </c>
      <c r="VLT176" t="s">
        <v>724</v>
      </c>
      <c r="VLU176" t="s">
        <v>724</v>
      </c>
      <c r="VLV176" t="s">
        <v>724</v>
      </c>
      <c r="VLW176" t="s">
        <v>724</v>
      </c>
      <c r="VLX176" t="s">
        <v>724</v>
      </c>
      <c r="VLY176" t="s">
        <v>724</v>
      </c>
      <c r="VLZ176" t="s">
        <v>724</v>
      </c>
      <c r="VMA176" t="s">
        <v>724</v>
      </c>
      <c r="VMB176" t="s">
        <v>724</v>
      </c>
      <c r="VMC176" t="s">
        <v>724</v>
      </c>
      <c r="VMD176" t="s">
        <v>724</v>
      </c>
      <c r="VME176" t="s">
        <v>724</v>
      </c>
      <c r="VMF176" t="s">
        <v>724</v>
      </c>
      <c r="VMG176" t="s">
        <v>724</v>
      </c>
      <c r="VMH176" t="s">
        <v>724</v>
      </c>
      <c r="VMI176" t="s">
        <v>724</v>
      </c>
      <c r="VMJ176" t="s">
        <v>724</v>
      </c>
      <c r="VMK176" t="s">
        <v>724</v>
      </c>
      <c r="VML176" t="s">
        <v>724</v>
      </c>
      <c r="VMM176" t="s">
        <v>724</v>
      </c>
      <c r="VMN176" t="s">
        <v>724</v>
      </c>
      <c r="VMO176" t="s">
        <v>724</v>
      </c>
      <c r="VMP176" t="s">
        <v>724</v>
      </c>
      <c r="VMQ176" t="s">
        <v>724</v>
      </c>
      <c r="VMR176" t="s">
        <v>724</v>
      </c>
      <c r="VMS176" t="s">
        <v>724</v>
      </c>
      <c r="VMT176" t="s">
        <v>724</v>
      </c>
      <c r="VMU176" t="s">
        <v>724</v>
      </c>
      <c r="VMV176" t="s">
        <v>724</v>
      </c>
      <c r="VMW176" t="s">
        <v>724</v>
      </c>
      <c r="VMX176" t="s">
        <v>724</v>
      </c>
      <c r="VMY176" t="s">
        <v>724</v>
      </c>
      <c r="VMZ176" t="s">
        <v>724</v>
      </c>
      <c r="VNA176" t="s">
        <v>724</v>
      </c>
      <c r="VNB176" t="s">
        <v>724</v>
      </c>
      <c r="VNC176" t="s">
        <v>724</v>
      </c>
      <c r="VND176" t="s">
        <v>724</v>
      </c>
      <c r="VNE176" t="s">
        <v>724</v>
      </c>
      <c r="VNF176" t="s">
        <v>724</v>
      </c>
      <c r="VNG176" t="s">
        <v>724</v>
      </c>
      <c r="VNH176" t="s">
        <v>724</v>
      </c>
      <c r="VNI176" t="s">
        <v>724</v>
      </c>
      <c r="VNJ176" t="s">
        <v>724</v>
      </c>
      <c r="VNK176" t="s">
        <v>724</v>
      </c>
      <c r="VNL176" t="s">
        <v>724</v>
      </c>
      <c r="VNM176" t="s">
        <v>724</v>
      </c>
      <c r="VNN176" t="s">
        <v>724</v>
      </c>
      <c r="VNO176" t="s">
        <v>724</v>
      </c>
      <c r="VNP176" t="s">
        <v>724</v>
      </c>
      <c r="VNQ176" t="s">
        <v>724</v>
      </c>
      <c r="VNR176" t="s">
        <v>724</v>
      </c>
      <c r="VNS176" t="s">
        <v>724</v>
      </c>
      <c r="VNT176" t="s">
        <v>724</v>
      </c>
      <c r="VNU176" t="s">
        <v>724</v>
      </c>
      <c r="VNV176" t="s">
        <v>724</v>
      </c>
      <c r="VNW176" t="s">
        <v>724</v>
      </c>
      <c r="VNX176" t="s">
        <v>724</v>
      </c>
      <c r="VNY176" t="s">
        <v>724</v>
      </c>
      <c r="VNZ176" t="s">
        <v>724</v>
      </c>
      <c r="VOA176" t="s">
        <v>724</v>
      </c>
      <c r="VOB176" t="s">
        <v>724</v>
      </c>
      <c r="VOC176" t="s">
        <v>724</v>
      </c>
      <c r="VOD176" t="s">
        <v>724</v>
      </c>
      <c r="VOE176" t="s">
        <v>724</v>
      </c>
      <c r="VOF176" t="s">
        <v>724</v>
      </c>
      <c r="VOG176" t="s">
        <v>724</v>
      </c>
      <c r="VOH176" t="s">
        <v>724</v>
      </c>
      <c r="VOI176" t="s">
        <v>724</v>
      </c>
      <c r="VOJ176" t="s">
        <v>724</v>
      </c>
      <c r="VOK176" t="s">
        <v>724</v>
      </c>
      <c r="VOL176" t="s">
        <v>724</v>
      </c>
      <c r="VOM176" t="s">
        <v>724</v>
      </c>
      <c r="VON176" t="s">
        <v>724</v>
      </c>
      <c r="VOO176" t="s">
        <v>724</v>
      </c>
      <c r="VOP176" t="s">
        <v>724</v>
      </c>
      <c r="VOQ176" t="s">
        <v>724</v>
      </c>
      <c r="VOR176" t="s">
        <v>724</v>
      </c>
      <c r="VOS176" t="s">
        <v>724</v>
      </c>
      <c r="VOT176" t="s">
        <v>724</v>
      </c>
      <c r="VOU176" t="s">
        <v>724</v>
      </c>
      <c r="VOV176" t="s">
        <v>724</v>
      </c>
      <c r="VOW176" t="s">
        <v>724</v>
      </c>
      <c r="VOX176" t="s">
        <v>724</v>
      </c>
      <c r="VOY176" t="s">
        <v>724</v>
      </c>
      <c r="VOZ176" t="s">
        <v>724</v>
      </c>
      <c r="VPA176" t="s">
        <v>724</v>
      </c>
      <c r="VPB176" t="s">
        <v>724</v>
      </c>
      <c r="VPC176" t="s">
        <v>724</v>
      </c>
      <c r="VPD176" t="s">
        <v>724</v>
      </c>
      <c r="VPE176" t="s">
        <v>724</v>
      </c>
      <c r="VPF176" t="s">
        <v>724</v>
      </c>
      <c r="VPG176" t="s">
        <v>724</v>
      </c>
      <c r="VPH176" t="s">
        <v>724</v>
      </c>
      <c r="VPI176" t="s">
        <v>724</v>
      </c>
      <c r="VPJ176" t="s">
        <v>724</v>
      </c>
      <c r="VPK176" t="s">
        <v>724</v>
      </c>
      <c r="VPL176" t="s">
        <v>724</v>
      </c>
      <c r="VPM176" t="s">
        <v>724</v>
      </c>
      <c r="VPN176" t="s">
        <v>724</v>
      </c>
      <c r="VPO176" t="s">
        <v>724</v>
      </c>
      <c r="VPP176" t="s">
        <v>724</v>
      </c>
      <c r="VPQ176" t="s">
        <v>724</v>
      </c>
      <c r="VPR176" t="s">
        <v>724</v>
      </c>
      <c r="VPS176" t="s">
        <v>724</v>
      </c>
      <c r="VPT176" t="s">
        <v>724</v>
      </c>
      <c r="VPU176" t="s">
        <v>724</v>
      </c>
      <c r="VPV176" t="s">
        <v>724</v>
      </c>
      <c r="VPW176" t="s">
        <v>724</v>
      </c>
      <c r="VPX176" t="s">
        <v>724</v>
      </c>
      <c r="VPY176" t="s">
        <v>724</v>
      </c>
      <c r="VPZ176" t="s">
        <v>724</v>
      </c>
      <c r="VQA176" t="s">
        <v>724</v>
      </c>
      <c r="VQB176" t="s">
        <v>724</v>
      </c>
      <c r="VQC176" t="s">
        <v>724</v>
      </c>
      <c r="VQD176" t="s">
        <v>724</v>
      </c>
      <c r="VQE176" t="s">
        <v>724</v>
      </c>
      <c r="VQF176" t="s">
        <v>724</v>
      </c>
      <c r="VQG176" t="s">
        <v>724</v>
      </c>
      <c r="VQH176" t="s">
        <v>724</v>
      </c>
      <c r="VQI176" t="s">
        <v>724</v>
      </c>
      <c r="VQJ176" t="s">
        <v>724</v>
      </c>
      <c r="VQK176" t="s">
        <v>724</v>
      </c>
      <c r="VQL176" t="s">
        <v>724</v>
      </c>
      <c r="VQM176" t="s">
        <v>724</v>
      </c>
      <c r="VQN176" t="s">
        <v>724</v>
      </c>
      <c r="VQO176" t="s">
        <v>724</v>
      </c>
      <c r="VQP176" t="s">
        <v>724</v>
      </c>
      <c r="VQQ176" t="s">
        <v>724</v>
      </c>
      <c r="VQR176" t="s">
        <v>724</v>
      </c>
      <c r="VQS176" t="s">
        <v>724</v>
      </c>
      <c r="VQT176" t="s">
        <v>724</v>
      </c>
      <c r="VQU176" t="s">
        <v>724</v>
      </c>
      <c r="VQV176" t="s">
        <v>724</v>
      </c>
      <c r="VQW176" t="s">
        <v>724</v>
      </c>
      <c r="VQX176" t="s">
        <v>724</v>
      </c>
      <c r="VQY176" t="s">
        <v>724</v>
      </c>
      <c r="VQZ176" t="s">
        <v>724</v>
      </c>
      <c r="VRA176" t="s">
        <v>724</v>
      </c>
      <c r="VRB176" t="s">
        <v>724</v>
      </c>
      <c r="VRC176" t="s">
        <v>724</v>
      </c>
      <c r="VRD176" t="s">
        <v>724</v>
      </c>
      <c r="VRE176" t="s">
        <v>724</v>
      </c>
      <c r="VRF176" t="s">
        <v>724</v>
      </c>
      <c r="VRG176" t="s">
        <v>724</v>
      </c>
      <c r="VRH176" t="s">
        <v>724</v>
      </c>
      <c r="VRI176" t="s">
        <v>724</v>
      </c>
      <c r="VRJ176" t="s">
        <v>724</v>
      </c>
      <c r="VRK176" t="s">
        <v>724</v>
      </c>
      <c r="VRL176" t="s">
        <v>724</v>
      </c>
      <c r="VRM176" t="s">
        <v>724</v>
      </c>
      <c r="VRN176" t="s">
        <v>724</v>
      </c>
      <c r="VRO176" t="s">
        <v>724</v>
      </c>
      <c r="VRP176" t="s">
        <v>724</v>
      </c>
      <c r="VRQ176" t="s">
        <v>724</v>
      </c>
      <c r="VRR176" t="s">
        <v>724</v>
      </c>
      <c r="VRS176" t="s">
        <v>724</v>
      </c>
      <c r="VRT176" t="s">
        <v>724</v>
      </c>
      <c r="VRU176" t="s">
        <v>724</v>
      </c>
      <c r="VRV176" t="s">
        <v>724</v>
      </c>
      <c r="VRW176" t="s">
        <v>724</v>
      </c>
      <c r="VRX176" t="s">
        <v>724</v>
      </c>
      <c r="VRY176" t="s">
        <v>724</v>
      </c>
      <c r="VRZ176" t="s">
        <v>724</v>
      </c>
      <c r="VSA176" t="s">
        <v>724</v>
      </c>
      <c r="VSB176" t="s">
        <v>724</v>
      </c>
      <c r="VSC176" t="s">
        <v>724</v>
      </c>
      <c r="VSD176" t="s">
        <v>724</v>
      </c>
      <c r="VSE176" t="s">
        <v>724</v>
      </c>
      <c r="VSF176" t="s">
        <v>724</v>
      </c>
      <c r="VSG176" t="s">
        <v>724</v>
      </c>
      <c r="VSH176" t="s">
        <v>724</v>
      </c>
      <c r="VSI176" t="s">
        <v>724</v>
      </c>
      <c r="VSJ176" t="s">
        <v>724</v>
      </c>
      <c r="VSK176" t="s">
        <v>724</v>
      </c>
      <c r="VSL176" t="s">
        <v>724</v>
      </c>
      <c r="VSM176" t="s">
        <v>724</v>
      </c>
      <c r="VSN176" t="s">
        <v>724</v>
      </c>
      <c r="VSO176" t="s">
        <v>724</v>
      </c>
      <c r="VSP176" t="s">
        <v>724</v>
      </c>
      <c r="VSQ176" t="s">
        <v>724</v>
      </c>
      <c r="VSR176" t="s">
        <v>724</v>
      </c>
      <c r="VSS176" t="s">
        <v>724</v>
      </c>
      <c r="VST176" t="s">
        <v>724</v>
      </c>
      <c r="VSU176" t="s">
        <v>724</v>
      </c>
      <c r="VSV176" t="s">
        <v>724</v>
      </c>
      <c r="VSW176" t="s">
        <v>724</v>
      </c>
      <c r="VSX176" t="s">
        <v>724</v>
      </c>
      <c r="VSY176" t="s">
        <v>724</v>
      </c>
      <c r="VSZ176" t="s">
        <v>724</v>
      </c>
      <c r="VTA176" t="s">
        <v>724</v>
      </c>
      <c r="VTB176" t="s">
        <v>724</v>
      </c>
      <c r="VTC176" t="s">
        <v>724</v>
      </c>
      <c r="VTD176" t="s">
        <v>724</v>
      </c>
      <c r="VTE176" t="s">
        <v>724</v>
      </c>
      <c r="VTF176" t="s">
        <v>724</v>
      </c>
      <c r="VTG176" t="s">
        <v>724</v>
      </c>
      <c r="VTH176" t="s">
        <v>724</v>
      </c>
      <c r="VTI176" t="s">
        <v>724</v>
      </c>
      <c r="VTJ176" t="s">
        <v>724</v>
      </c>
      <c r="VTK176" t="s">
        <v>724</v>
      </c>
      <c r="VTL176" t="s">
        <v>724</v>
      </c>
      <c r="VTM176" t="s">
        <v>724</v>
      </c>
      <c r="VTN176" t="s">
        <v>724</v>
      </c>
      <c r="VTO176" t="s">
        <v>724</v>
      </c>
      <c r="VTP176" t="s">
        <v>724</v>
      </c>
      <c r="VTQ176" t="s">
        <v>724</v>
      </c>
      <c r="VTR176" t="s">
        <v>724</v>
      </c>
      <c r="VTS176" t="s">
        <v>724</v>
      </c>
      <c r="VTT176" t="s">
        <v>724</v>
      </c>
      <c r="VTU176" t="s">
        <v>724</v>
      </c>
      <c r="VTV176" t="s">
        <v>724</v>
      </c>
      <c r="VTW176" t="s">
        <v>724</v>
      </c>
      <c r="VTX176" t="s">
        <v>724</v>
      </c>
      <c r="VTY176" t="s">
        <v>724</v>
      </c>
      <c r="VTZ176" t="s">
        <v>724</v>
      </c>
      <c r="VUA176" t="s">
        <v>724</v>
      </c>
      <c r="VUB176" t="s">
        <v>724</v>
      </c>
      <c r="VUC176" t="s">
        <v>724</v>
      </c>
      <c r="VUD176" t="s">
        <v>724</v>
      </c>
      <c r="VUE176" t="s">
        <v>724</v>
      </c>
      <c r="VUF176" t="s">
        <v>724</v>
      </c>
      <c r="VUG176" t="s">
        <v>724</v>
      </c>
      <c r="VUH176" t="s">
        <v>724</v>
      </c>
      <c r="VUI176" t="s">
        <v>724</v>
      </c>
      <c r="VUJ176" t="s">
        <v>724</v>
      </c>
      <c r="VUK176" t="s">
        <v>724</v>
      </c>
      <c r="VUL176" t="s">
        <v>724</v>
      </c>
      <c r="VUM176" t="s">
        <v>724</v>
      </c>
      <c r="VUN176" t="s">
        <v>724</v>
      </c>
      <c r="VUO176" t="s">
        <v>724</v>
      </c>
      <c r="VUP176" t="s">
        <v>724</v>
      </c>
      <c r="VUQ176" t="s">
        <v>724</v>
      </c>
      <c r="VUR176" t="s">
        <v>724</v>
      </c>
      <c r="VUS176" t="s">
        <v>724</v>
      </c>
      <c r="VUT176" t="s">
        <v>724</v>
      </c>
      <c r="VUU176" t="s">
        <v>724</v>
      </c>
      <c r="VUV176" t="s">
        <v>724</v>
      </c>
      <c r="VUW176" t="s">
        <v>724</v>
      </c>
      <c r="VUX176" t="s">
        <v>724</v>
      </c>
      <c r="VUY176" t="s">
        <v>724</v>
      </c>
      <c r="VUZ176" t="s">
        <v>724</v>
      </c>
      <c r="VVA176" t="s">
        <v>724</v>
      </c>
      <c r="VVB176" t="s">
        <v>724</v>
      </c>
      <c r="VVC176" t="s">
        <v>724</v>
      </c>
      <c r="VVD176" t="s">
        <v>724</v>
      </c>
      <c r="VVE176" t="s">
        <v>724</v>
      </c>
      <c r="VVF176" t="s">
        <v>724</v>
      </c>
      <c r="VVG176" t="s">
        <v>724</v>
      </c>
      <c r="VVH176" t="s">
        <v>724</v>
      </c>
      <c r="VVI176" t="s">
        <v>724</v>
      </c>
      <c r="VVJ176" t="s">
        <v>724</v>
      </c>
      <c r="VVK176" t="s">
        <v>724</v>
      </c>
      <c r="VVL176" t="s">
        <v>724</v>
      </c>
      <c r="VVM176" t="s">
        <v>724</v>
      </c>
      <c r="VVN176" t="s">
        <v>724</v>
      </c>
      <c r="VVO176" t="s">
        <v>724</v>
      </c>
      <c r="VVP176" t="s">
        <v>724</v>
      </c>
      <c r="VVQ176" t="s">
        <v>724</v>
      </c>
      <c r="VVR176" t="s">
        <v>724</v>
      </c>
      <c r="VVS176" t="s">
        <v>724</v>
      </c>
      <c r="VVT176" t="s">
        <v>724</v>
      </c>
      <c r="VVU176" t="s">
        <v>724</v>
      </c>
      <c r="VVV176" t="s">
        <v>724</v>
      </c>
      <c r="VVW176" t="s">
        <v>724</v>
      </c>
      <c r="VVX176" t="s">
        <v>724</v>
      </c>
      <c r="VVY176" t="s">
        <v>724</v>
      </c>
      <c r="VVZ176" t="s">
        <v>724</v>
      </c>
      <c r="VWA176" t="s">
        <v>724</v>
      </c>
      <c r="VWB176" t="s">
        <v>724</v>
      </c>
      <c r="VWC176" t="s">
        <v>724</v>
      </c>
      <c r="VWD176" t="s">
        <v>724</v>
      </c>
      <c r="VWE176" t="s">
        <v>724</v>
      </c>
      <c r="VWF176" t="s">
        <v>724</v>
      </c>
      <c r="VWG176" t="s">
        <v>724</v>
      </c>
      <c r="VWH176" t="s">
        <v>724</v>
      </c>
      <c r="VWI176" t="s">
        <v>724</v>
      </c>
      <c r="VWJ176" t="s">
        <v>724</v>
      </c>
      <c r="VWK176" t="s">
        <v>724</v>
      </c>
      <c r="VWL176" t="s">
        <v>724</v>
      </c>
      <c r="VWM176" t="s">
        <v>724</v>
      </c>
      <c r="VWN176" t="s">
        <v>724</v>
      </c>
      <c r="VWO176" t="s">
        <v>724</v>
      </c>
      <c r="VWP176" t="s">
        <v>724</v>
      </c>
      <c r="VWQ176" t="s">
        <v>724</v>
      </c>
      <c r="VWR176" t="s">
        <v>724</v>
      </c>
      <c r="VWS176" t="s">
        <v>724</v>
      </c>
      <c r="VWT176" t="s">
        <v>724</v>
      </c>
      <c r="VWU176" t="s">
        <v>724</v>
      </c>
      <c r="VWV176" t="s">
        <v>724</v>
      </c>
      <c r="VWW176" t="s">
        <v>724</v>
      </c>
      <c r="VWX176" t="s">
        <v>724</v>
      </c>
      <c r="VWY176" t="s">
        <v>724</v>
      </c>
      <c r="VWZ176" t="s">
        <v>724</v>
      </c>
      <c r="VXA176" t="s">
        <v>724</v>
      </c>
      <c r="VXB176" t="s">
        <v>724</v>
      </c>
      <c r="VXC176" t="s">
        <v>724</v>
      </c>
      <c r="VXD176" t="s">
        <v>724</v>
      </c>
      <c r="VXE176" t="s">
        <v>724</v>
      </c>
      <c r="VXF176" t="s">
        <v>724</v>
      </c>
      <c r="VXG176" t="s">
        <v>724</v>
      </c>
      <c r="VXH176" t="s">
        <v>724</v>
      </c>
      <c r="VXI176" t="s">
        <v>724</v>
      </c>
      <c r="VXJ176" t="s">
        <v>724</v>
      </c>
      <c r="VXK176" t="s">
        <v>724</v>
      </c>
      <c r="VXL176" t="s">
        <v>724</v>
      </c>
      <c r="VXM176" t="s">
        <v>724</v>
      </c>
      <c r="VXN176" t="s">
        <v>724</v>
      </c>
      <c r="VXO176" t="s">
        <v>724</v>
      </c>
      <c r="VXP176" t="s">
        <v>724</v>
      </c>
      <c r="VXQ176" t="s">
        <v>724</v>
      </c>
      <c r="VXR176" t="s">
        <v>724</v>
      </c>
      <c r="VXS176" t="s">
        <v>724</v>
      </c>
      <c r="VXT176" t="s">
        <v>724</v>
      </c>
      <c r="VXU176" t="s">
        <v>724</v>
      </c>
      <c r="VXV176" t="s">
        <v>724</v>
      </c>
      <c r="VXW176" t="s">
        <v>724</v>
      </c>
      <c r="VXX176" t="s">
        <v>724</v>
      </c>
      <c r="VXY176" t="s">
        <v>724</v>
      </c>
      <c r="VXZ176" t="s">
        <v>724</v>
      </c>
      <c r="VYA176" t="s">
        <v>724</v>
      </c>
      <c r="VYB176" t="s">
        <v>724</v>
      </c>
      <c r="VYC176" t="s">
        <v>724</v>
      </c>
      <c r="VYD176" t="s">
        <v>724</v>
      </c>
      <c r="VYE176" t="s">
        <v>724</v>
      </c>
      <c r="VYF176" t="s">
        <v>724</v>
      </c>
      <c r="VYG176" t="s">
        <v>724</v>
      </c>
      <c r="VYH176" t="s">
        <v>724</v>
      </c>
      <c r="VYI176" t="s">
        <v>724</v>
      </c>
      <c r="VYJ176" t="s">
        <v>724</v>
      </c>
      <c r="VYK176" t="s">
        <v>724</v>
      </c>
      <c r="VYL176" t="s">
        <v>724</v>
      </c>
      <c r="VYM176" t="s">
        <v>724</v>
      </c>
      <c r="VYN176" t="s">
        <v>724</v>
      </c>
      <c r="VYO176" t="s">
        <v>724</v>
      </c>
      <c r="VYP176" t="s">
        <v>724</v>
      </c>
      <c r="VYQ176" t="s">
        <v>724</v>
      </c>
      <c r="VYR176" t="s">
        <v>724</v>
      </c>
      <c r="VYS176" t="s">
        <v>724</v>
      </c>
      <c r="VYT176" t="s">
        <v>724</v>
      </c>
      <c r="VYU176" t="s">
        <v>724</v>
      </c>
      <c r="VYV176" t="s">
        <v>724</v>
      </c>
      <c r="VYW176" t="s">
        <v>724</v>
      </c>
      <c r="VYX176" t="s">
        <v>724</v>
      </c>
      <c r="VYY176" t="s">
        <v>724</v>
      </c>
      <c r="VYZ176" t="s">
        <v>724</v>
      </c>
      <c r="VZA176" t="s">
        <v>724</v>
      </c>
      <c r="VZB176" t="s">
        <v>724</v>
      </c>
      <c r="VZC176" t="s">
        <v>724</v>
      </c>
      <c r="VZD176" t="s">
        <v>724</v>
      </c>
      <c r="VZE176" t="s">
        <v>724</v>
      </c>
      <c r="VZF176" t="s">
        <v>724</v>
      </c>
      <c r="VZG176" t="s">
        <v>724</v>
      </c>
      <c r="VZH176" t="s">
        <v>724</v>
      </c>
      <c r="VZI176" t="s">
        <v>724</v>
      </c>
      <c r="VZJ176" t="s">
        <v>724</v>
      </c>
      <c r="VZK176" t="s">
        <v>724</v>
      </c>
      <c r="VZL176" t="s">
        <v>724</v>
      </c>
      <c r="VZM176" t="s">
        <v>724</v>
      </c>
      <c r="VZN176" t="s">
        <v>724</v>
      </c>
      <c r="VZO176" t="s">
        <v>724</v>
      </c>
      <c r="VZP176" t="s">
        <v>724</v>
      </c>
      <c r="VZQ176" t="s">
        <v>724</v>
      </c>
      <c r="VZR176" t="s">
        <v>724</v>
      </c>
      <c r="VZS176" t="s">
        <v>724</v>
      </c>
      <c r="VZT176" t="s">
        <v>724</v>
      </c>
      <c r="VZU176" t="s">
        <v>724</v>
      </c>
      <c r="VZV176" t="s">
        <v>724</v>
      </c>
      <c r="VZW176" t="s">
        <v>724</v>
      </c>
      <c r="VZX176" t="s">
        <v>724</v>
      </c>
      <c r="VZY176" t="s">
        <v>724</v>
      </c>
      <c r="VZZ176" t="s">
        <v>724</v>
      </c>
      <c r="WAA176" t="s">
        <v>724</v>
      </c>
      <c r="WAB176" t="s">
        <v>724</v>
      </c>
      <c r="WAC176" t="s">
        <v>724</v>
      </c>
      <c r="WAD176" t="s">
        <v>724</v>
      </c>
      <c r="WAE176" t="s">
        <v>724</v>
      </c>
      <c r="WAF176" t="s">
        <v>724</v>
      </c>
      <c r="WAG176" t="s">
        <v>724</v>
      </c>
      <c r="WAH176" t="s">
        <v>724</v>
      </c>
      <c r="WAI176" t="s">
        <v>724</v>
      </c>
      <c r="WAJ176" t="s">
        <v>724</v>
      </c>
      <c r="WAK176" t="s">
        <v>724</v>
      </c>
      <c r="WAL176" t="s">
        <v>724</v>
      </c>
      <c r="WAM176" t="s">
        <v>724</v>
      </c>
      <c r="WAN176" t="s">
        <v>724</v>
      </c>
      <c r="WAO176" t="s">
        <v>724</v>
      </c>
      <c r="WAP176" t="s">
        <v>724</v>
      </c>
      <c r="WAQ176" t="s">
        <v>724</v>
      </c>
      <c r="WAR176" t="s">
        <v>724</v>
      </c>
      <c r="WAS176" t="s">
        <v>724</v>
      </c>
      <c r="WAT176" t="s">
        <v>724</v>
      </c>
      <c r="WAU176" t="s">
        <v>724</v>
      </c>
      <c r="WAV176" t="s">
        <v>724</v>
      </c>
      <c r="WAW176" t="s">
        <v>724</v>
      </c>
      <c r="WAX176" t="s">
        <v>724</v>
      </c>
      <c r="WAY176" t="s">
        <v>724</v>
      </c>
      <c r="WAZ176" t="s">
        <v>724</v>
      </c>
      <c r="WBA176" t="s">
        <v>724</v>
      </c>
      <c r="WBB176" t="s">
        <v>724</v>
      </c>
      <c r="WBC176" t="s">
        <v>724</v>
      </c>
      <c r="WBD176" t="s">
        <v>724</v>
      </c>
      <c r="WBE176" t="s">
        <v>724</v>
      </c>
      <c r="WBF176" t="s">
        <v>724</v>
      </c>
      <c r="WBG176" t="s">
        <v>724</v>
      </c>
      <c r="WBH176" t="s">
        <v>724</v>
      </c>
      <c r="WBI176" t="s">
        <v>724</v>
      </c>
      <c r="WBJ176" t="s">
        <v>724</v>
      </c>
      <c r="WBK176" t="s">
        <v>724</v>
      </c>
      <c r="WBL176" t="s">
        <v>724</v>
      </c>
      <c r="WBM176" t="s">
        <v>724</v>
      </c>
      <c r="WBN176" t="s">
        <v>724</v>
      </c>
      <c r="WBO176" t="s">
        <v>724</v>
      </c>
      <c r="WBP176" t="s">
        <v>724</v>
      </c>
      <c r="WBQ176" t="s">
        <v>724</v>
      </c>
      <c r="WBR176" t="s">
        <v>724</v>
      </c>
      <c r="WBS176" t="s">
        <v>724</v>
      </c>
      <c r="WBT176" t="s">
        <v>724</v>
      </c>
      <c r="WBU176" t="s">
        <v>724</v>
      </c>
      <c r="WBV176" t="s">
        <v>724</v>
      </c>
      <c r="WBW176" t="s">
        <v>724</v>
      </c>
      <c r="WBX176" t="s">
        <v>724</v>
      </c>
      <c r="WBY176" t="s">
        <v>724</v>
      </c>
      <c r="WBZ176" t="s">
        <v>724</v>
      </c>
      <c r="WCA176" t="s">
        <v>724</v>
      </c>
      <c r="WCB176" t="s">
        <v>724</v>
      </c>
      <c r="WCC176" t="s">
        <v>724</v>
      </c>
      <c r="WCD176" t="s">
        <v>724</v>
      </c>
      <c r="WCE176" t="s">
        <v>724</v>
      </c>
      <c r="WCF176" t="s">
        <v>724</v>
      </c>
      <c r="WCG176" t="s">
        <v>724</v>
      </c>
      <c r="WCH176" t="s">
        <v>724</v>
      </c>
      <c r="WCI176" t="s">
        <v>724</v>
      </c>
      <c r="WCJ176" t="s">
        <v>724</v>
      </c>
      <c r="WCK176" t="s">
        <v>724</v>
      </c>
      <c r="WCL176" t="s">
        <v>724</v>
      </c>
      <c r="WCM176" t="s">
        <v>724</v>
      </c>
      <c r="WCN176" t="s">
        <v>724</v>
      </c>
      <c r="WCO176" t="s">
        <v>724</v>
      </c>
      <c r="WCP176" t="s">
        <v>724</v>
      </c>
      <c r="WCQ176" t="s">
        <v>724</v>
      </c>
      <c r="WCR176" t="s">
        <v>724</v>
      </c>
      <c r="WCS176" t="s">
        <v>724</v>
      </c>
      <c r="WCT176" t="s">
        <v>724</v>
      </c>
      <c r="WCU176" t="s">
        <v>724</v>
      </c>
      <c r="WCV176" t="s">
        <v>724</v>
      </c>
      <c r="WCW176" t="s">
        <v>724</v>
      </c>
      <c r="WCX176" t="s">
        <v>724</v>
      </c>
      <c r="WCY176" t="s">
        <v>724</v>
      </c>
      <c r="WCZ176" t="s">
        <v>724</v>
      </c>
      <c r="WDA176" t="s">
        <v>724</v>
      </c>
      <c r="WDB176" t="s">
        <v>724</v>
      </c>
      <c r="WDC176" t="s">
        <v>724</v>
      </c>
      <c r="WDD176" t="s">
        <v>724</v>
      </c>
      <c r="WDE176" t="s">
        <v>724</v>
      </c>
      <c r="WDF176" t="s">
        <v>724</v>
      </c>
      <c r="WDG176" t="s">
        <v>724</v>
      </c>
      <c r="WDH176" t="s">
        <v>724</v>
      </c>
      <c r="WDI176" t="s">
        <v>724</v>
      </c>
      <c r="WDJ176" t="s">
        <v>724</v>
      </c>
      <c r="WDK176" t="s">
        <v>724</v>
      </c>
      <c r="WDL176" t="s">
        <v>724</v>
      </c>
      <c r="WDM176" t="s">
        <v>724</v>
      </c>
      <c r="WDN176" t="s">
        <v>724</v>
      </c>
      <c r="WDO176" t="s">
        <v>724</v>
      </c>
      <c r="WDP176" t="s">
        <v>724</v>
      </c>
      <c r="WDQ176" t="s">
        <v>724</v>
      </c>
      <c r="WDR176" t="s">
        <v>724</v>
      </c>
      <c r="WDS176" t="s">
        <v>724</v>
      </c>
      <c r="WDT176" t="s">
        <v>724</v>
      </c>
      <c r="WDU176" t="s">
        <v>724</v>
      </c>
      <c r="WDV176" t="s">
        <v>724</v>
      </c>
      <c r="WDW176" t="s">
        <v>724</v>
      </c>
      <c r="WDX176" t="s">
        <v>724</v>
      </c>
      <c r="WDY176" t="s">
        <v>724</v>
      </c>
      <c r="WDZ176" t="s">
        <v>724</v>
      </c>
      <c r="WEA176" t="s">
        <v>724</v>
      </c>
      <c r="WEB176" t="s">
        <v>724</v>
      </c>
      <c r="WEC176" t="s">
        <v>724</v>
      </c>
      <c r="WED176" t="s">
        <v>724</v>
      </c>
      <c r="WEE176" t="s">
        <v>724</v>
      </c>
      <c r="WEF176" t="s">
        <v>724</v>
      </c>
      <c r="WEG176" t="s">
        <v>724</v>
      </c>
      <c r="WEH176" t="s">
        <v>724</v>
      </c>
      <c r="WEI176" t="s">
        <v>724</v>
      </c>
      <c r="WEJ176" t="s">
        <v>724</v>
      </c>
      <c r="WEK176" t="s">
        <v>724</v>
      </c>
      <c r="WEL176" t="s">
        <v>724</v>
      </c>
      <c r="WEM176" t="s">
        <v>724</v>
      </c>
      <c r="WEN176" t="s">
        <v>724</v>
      </c>
      <c r="WEO176" t="s">
        <v>724</v>
      </c>
      <c r="WEP176" t="s">
        <v>724</v>
      </c>
      <c r="WEQ176" t="s">
        <v>724</v>
      </c>
      <c r="WER176" t="s">
        <v>724</v>
      </c>
      <c r="WES176" t="s">
        <v>724</v>
      </c>
      <c r="WET176" t="s">
        <v>724</v>
      </c>
      <c r="WEU176" t="s">
        <v>724</v>
      </c>
      <c r="WEV176" t="s">
        <v>724</v>
      </c>
      <c r="WEW176" t="s">
        <v>724</v>
      </c>
      <c r="WEX176" t="s">
        <v>724</v>
      </c>
      <c r="WEY176" t="s">
        <v>724</v>
      </c>
      <c r="WEZ176" t="s">
        <v>724</v>
      </c>
      <c r="WFA176" t="s">
        <v>724</v>
      </c>
      <c r="WFB176" t="s">
        <v>724</v>
      </c>
      <c r="WFC176" t="s">
        <v>724</v>
      </c>
      <c r="WFD176" t="s">
        <v>724</v>
      </c>
      <c r="WFE176" t="s">
        <v>724</v>
      </c>
      <c r="WFF176" t="s">
        <v>724</v>
      </c>
      <c r="WFG176" t="s">
        <v>724</v>
      </c>
      <c r="WFH176" t="s">
        <v>724</v>
      </c>
      <c r="WFI176" t="s">
        <v>724</v>
      </c>
      <c r="WFJ176" t="s">
        <v>724</v>
      </c>
      <c r="WFK176" t="s">
        <v>724</v>
      </c>
      <c r="WFL176" t="s">
        <v>724</v>
      </c>
      <c r="WFM176" t="s">
        <v>724</v>
      </c>
      <c r="WFN176" t="s">
        <v>724</v>
      </c>
      <c r="WFO176" t="s">
        <v>724</v>
      </c>
      <c r="WFP176" t="s">
        <v>724</v>
      </c>
      <c r="WFQ176" t="s">
        <v>724</v>
      </c>
      <c r="WFR176" t="s">
        <v>724</v>
      </c>
      <c r="WFS176" t="s">
        <v>724</v>
      </c>
      <c r="WFT176" t="s">
        <v>724</v>
      </c>
      <c r="WFU176" t="s">
        <v>724</v>
      </c>
      <c r="WFV176" t="s">
        <v>724</v>
      </c>
      <c r="WFW176" t="s">
        <v>724</v>
      </c>
      <c r="WFX176" t="s">
        <v>724</v>
      </c>
      <c r="WFY176" t="s">
        <v>724</v>
      </c>
      <c r="WFZ176" t="s">
        <v>724</v>
      </c>
      <c r="WGA176" t="s">
        <v>724</v>
      </c>
      <c r="WGB176" t="s">
        <v>724</v>
      </c>
      <c r="WGC176" t="s">
        <v>724</v>
      </c>
      <c r="WGD176" t="s">
        <v>724</v>
      </c>
      <c r="WGE176" t="s">
        <v>724</v>
      </c>
      <c r="WGF176" t="s">
        <v>724</v>
      </c>
      <c r="WGG176" t="s">
        <v>724</v>
      </c>
      <c r="WGH176" t="s">
        <v>724</v>
      </c>
      <c r="WGI176" t="s">
        <v>724</v>
      </c>
      <c r="WGJ176" t="s">
        <v>724</v>
      </c>
      <c r="WGK176" t="s">
        <v>724</v>
      </c>
      <c r="WGL176" t="s">
        <v>724</v>
      </c>
      <c r="WGM176" t="s">
        <v>724</v>
      </c>
      <c r="WGN176" t="s">
        <v>724</v>
      </c>
      <c r="WGO176" t="s">
        <v>724</v>
      </c>
      <c r="WGP176" t="s">
        <v>724</v>
      </c>
      <c r="WGQ176" t="s">
        <v>724</v>
      </c>
      <c r="WGR176" t="s">
        <v>724</v>
      </c>
      <c r="WGS176" t="s">
        <v>724</v>
      </c>
      <c r="WGT176" t="s">
        <v>724</v>
      </c>
      <c r="WGU176" t="s">
        <v>724</v>
      </c>
      <c r="WGV176" t="s">
        <v>724</v>
      </c>
      <c r="WGW176" t="s">
        <v>724</v>
      </c>
      <c r="WGX176" t="s">
        <v>724</v>
      </c>
      <c r="WGY176" t="s">
        <v>724</v>
      </c>
      <c r="WGZ176" t="s">
        <v>724</v>
      </c>
      <c r="WHA176" t="s">
        <v>724</v>
      </c>
      <c r="WHB176" t="s">
        <v>724</v>
      </c>
      <c r="WHC176" t="s">
        <v>724</v>
      </c>
      <c r="WHD176" t="s">
        <v>724</v>
      </c>
      <c r="WHE176" t="s">
        <v>724</v>
      </c>
      <c r="WHF176" t="s">
        <v>724</v>
      </c>
      <c r="WHG176" t="s">
        <v>724</v>
      </c>
      <c r="WHH176" t="s">
        <v>724</v>
      </c>
      <c r="WHI176" t="s">
        <v>724</v>
      </c>
      <c r="WHJ176" t="s">
        <v>724</v>
      </c>
      <c r="WHK176" t="s">
        <v>724</v>
      </c>
      <c r="WHL176" t="s">
        <v>724</v>
      </c>
      <c r="WHM176" t="s">
        <v>724</v>
      </c>
      <c r="WHN176" t="s">
        <v>724</v>
      </c>
      <c r="WHO176" t="s">
        <v>724</v>
      </c>
      <c r="WHP176" t="s">
        <v>724</v>
      </c>
      <c r="WHQ176" t="s">
        <v>724</v>
      </c>
      <c r="WHR176" t="s">
        <v>724</v>
      </c>
      <c r="WHS176" t="s">
        <v>724</v>
      </c>
      <c r="WHT176" t="s">
        <v>724</v>
      </c>
      <c r="WHU176" t="s">
        <v>724</v>
      </c>
      <c r="WHV176" t="s">
        <v>724</v>
      </c>
      <c r="WHW176" t="s">
        <v>724</v>
      </c>
      <c r="WHX176" t="s">
        <v>724</v>
      </c>
      <c r="WHY176" t="s">
        <v>724</v>
      </c>
      <c r="WHZ176" t="s">
        <v>724</v>
      </c>
      <c r="WIA176" t="s">
        <v>724</v>
      </c>
      <c r="WIB176" t="s">
        <v>724</v>
      </c>
      <c r="WIC176" t="s">
        <v>724</v>
      </c>
      <c r="WID176" t="s">
        <v>724</v>
      </c>
      <c r="WIE176" t="s">
        <v>724</v>
      </c>
      <c r="WIF176" t="s">
        <v>724</v>
      </c>
      <c r="WIG176" t="s">
        <v>724</v>
      </c>
      <c r="WIH176" t="s">
        <v>724</v>
      </c>
      <c r="WII176" t="s">
        <v>724</v>
      </c>
      <c r="WIJ176" t="s">
        <v>724</v>
      </c>
      <c r="WIK176" t="s">
        <v>724</v>
      </c>
      <c r="WIL176" t="s">
        <v>724</v>
      </c>
      <c r="WIM176" t="s">
        <v>724</v>
      </c>
      <c r="WIN176" t="s">
        <v>724</v>
      </c>
      <c r="WIO176" t="s">
        <v>724</v>
      </c>
      <c r="WIP176" t="s">
        <v>724</v>
      </c>
      <c r="WIQ176" t="s">
        <v>724</v>
      </c>
      <c r="WIR176" t="s">
        <v>724</v>
      </c>
      <c r="WIS176" t="s">
        <v>724</v>
      </c>
      <c r="WIT176" t="s">
        <v>724</v>
      </c>
      <c r="WIU176" t="s">
        <v>724</v>
      </c>
      <c r="WIV176" t="s">
        <v>724</v>
      </c>
      <c r="WIW176" t="s">
        <v>724</v>
      </c>
      <c r="WIX176" t="s">
        <v>724</v>
      </c>
      <c r="WIY176" t="s">
        <v>724</v>
      </c>
      <c r="WIZ176" t="s">
        <v>724</v>
      </c>
      <c r="WJA176" t="s">
        <v>724</v>
      </c>
      <c r="WJB176" t="s">
        <v>724</v>
      </c>
      <c r="WJC176" t="s">
        <v>724</v>
      </c>
      <c r="WJD176" t="s">
        <v>724</v>
      </c>
      <c r="WJE176" t="s">
        <v>724</v>
      </c>
      <c r="WJF176" t="s">
        <v>724</v>
      </c>
      <c r="WJG176" t="s">
        <v>724</v>
      </c>
      <c r="WJH176" t="s">
        <v>724</v>
      </c>
      <c r="WJI176" t="s">
        <v>724</v>
      </c>
      <c r="WJJ176" t="s">
        <v>724</v>
      </c>
      <c r="WJK176" t="s">
        <v>724</v>
      </c>
      <c r="WJL176" t="s">
        <v>724</v>
      </c>
      <c r="WJM176" t="s">
        <v>724</v>
      </c>
      <c r="WJN176" t="s">
        <v>724</v>
      </c>
      <c r="WJO176" t="s">
        <v>724</v>
      </c>
      <c r="WJP176" t="s">
        <v>724</v>
      </c>
      <c r="WJQ176" t="s">
        <v>724</v>
      </c>
      <c r="WJR176" t="s">
        <v>724</v>
      </c>
      <c r="WJS176" t="s">
        <v>724</v>
      </c>
      <c r="WJT176" t="s">
        <v>724</v>
      </c>
      <c r="WJU176" t="s">
        <v>724</v>
      </c>
      <c r="WJV176" t="s">
        <v>724</v>
      </c>
      <c r="WJW176" t="s">
        <v>724</v>
      </c>
      <c r="WJX176" t="s">
        <v>724</v>
      </c>
      <c r="WJY176" t="s">
        <v>724</v>
      </c>
      <c r="WJZ176" t="s">
        <v>724</v>
      </c>
      <c r="WKA176" t="s">
        <v>724</v>
      </c>
      <c r="WKB176" t="s">
        <v>724</v>
      </c>
      <c r="WKC176" t="s">
        <v>724</v>
      </c>
      <c r="WKD176" t="s">
        <v>724</v>
      </c>
      <c r="WKE176" t="s">
        <v>724</v>
      </c>
      <c r="WKF176" t="s">
        <v>724</v>
      </c>
      <c r="WKG176" t="s">
        <v>724</v>
      </c>
      <c r="WKH176" t="s">
        <v>724</v>
      </c>
      <c r="WKI176" t="s">
        <v>724</v>
      </c>
      <c r="WKJ176" t="s">
        <v>724</v>
      </c>
      <c r="WKK176" t="s">
        <v>724</v>
      </c>
      <c r="WKL176" t="s">
        <v>724</v>
      </c>
      <c r="WKM176" t="s">
        <v>724</v>
      </c>
      <c r="WKN176" t="s">
        <v>724</v>
      </c>
      <c r="WKO176" t="s">
        <v>724</v>
      </c>
      <c r="WKP176" t="s">
        <v>724</v>
      </c>
      <c r="WKQ176" t="s">
        <v>724</v>
      </c>
      <c r="WKR176" t="s">
        <v>724</v>
      </c>
      <c r="WKS176" t="s">
        <v>724</v>
      </c>
      <c r="WKT176" t="s">
        <v>724</v>
      </c>
      <c r="WKU176" t="s">
        <v>724</v>
      </c>
      <c r="WKV176" t="s">
        <v>724</v>
      </c>
      <c r="WKW176" t="s">
        <v>724</v>
      </c>
      <c r="WKX176" t="s">
        <v>724</v>
      </c>
      <c r="WKY176" t="s">
        <v>724</v>
      </c>
      <c r="WKZ176" t="s">
        <v>724</v>
      </c>
      <c r="WLA176" t="s">
        <v>724</v>
      </c>
      <c r="WLB176" t="s">
        <v>724</v>
      </c>
      <c r="WLC176" t="s">
        <v>724</v>
      </c>
      <c r="WLD176" t="s">
        <v>724</v>
      </c>
      <c r="WLE176" t="s">
        <v>724</v>
      </c>
      <c r="WLF176" t="s">
        <v>724</v>
      </c>
      <c r="WLG176" t="s">
        <v>724</v>
      </c>
      <c r="WLH176" t="s">
        <v>724</v>
      </c>
      <c r="WLI176" t="s">
        <v>724</v>
      </c>
      <c r="WLJ176" t="s">
        <v>724</v>
      </c>
      <c r="WLK176" t="s">
        <v>724</v>
      </c>
      <c r="WLL176" t="s">
        <v>724</v>
      </c>
      <c r="WLM176" t="s">
        <v>724</v>
      </c>
      <c r="WLN176" t="s">
        <v>724</v>
      </c>
      <c r="WLO176" t="s">
        <v>724</v>
      </c>
      <c r="WLP176" t="s">
        <v>724</v>
      </c>
      <c r="WLQ176" t="s">
        <v>724</v>
      </c>
      <c r="WLR176" t="s">
        <v>724</v>
      </c>
      <c r="WLS176" t="s">
        <v>724</v>
      </c>
      <c r="WLT176" t="s">
        <v>724</v>
      </c>
      <c r="WLU176" t="s">
        <v>724</v>
      </c>
      <c r="WLV176" t="s">
        <v>724</v>
      </c>
      <c r="WLW176" t="s">
        <v>724</v>
      </c>
      <c r="WLX176" t="s">
        <v>724</v>
      </c>
      <c r="WLY176" t="s">
        <v>724</v>
      </c>
      <c r="WLZ176" t="s">
        <v>724</v>
      </c>
      <c r="WMA176" t="s">
        <v>724</v>
      </c>
      <c r="WMB176" t="s">
        <v>724</v>
      </c>
      <c r="WMC176" t="s">
        <v>724</v>
      </c>
      <c r="WMD176" t="s">
        <v>724</v>
      </c>
      <c r="WME176" t="s">
        <v>724</v>
      </c>
      <c r="WMF176" t="s">
        <v>724</v>
      </c>
      <c r="WMG176" t="s">
        <v>724</v>
      </c>
      <c r="WMH176" t="s">
        <v>724</v>
      </c>
      <c r="WMI176" t="s">
        <v>724</v>
      </c>
      <c r="WMJ176" t="s">
        <v>724</v>
      </c>
      <c r="WMK176" t="s">
        <v>724</v>
      </c>
      <c r="WML176" t="s">
        <v>724</v>
      </c>
      <c r="WMM176" t="s">
        <v>724</v>
      </c>
      <c r="WMN176" t="s">
        <v>724</v>
      </c>
      <c r="WMO176" t="s">
        <v>724</v>
      </c>
      <c r="WMP176" t="s">
        <v>724</v>
      </c>
      <c r="WMQ176" t="s">
        <v>724</v>
      </c>
      <c r="WMR176" t="s">
        <v>724</v>
      </c>
      <c r="WMS176" t="s">
        <v>724</v>
      </c>
      <c r="WMT176" t="s">
        <v>724</v>
      </c>
      <c r="WMU176" t="s">
        <v>724</v>
      </c>
      <c r="WMV176" t="s">
        <v>724</v>
      </c>
      <c r="WMW176" t="s">
        <v>724</v>
      </c>
      <c r="WMX176" t="s">
        <v>724</v>
      </c>
      <c r="WMY176" t="s">
        <v>724</v>
      </c>
      <c r="WMZ176" t="s">
        <v>724</v>
      </c>
      <c r="WNA176" t="s">
        <v>724</v>
      </c>
      <c r="WNB176" t="s">
        <v>724</v>
      </c>
      <c r="WNC176" t="s">
        <v>724</v>
      </c>
      <c r="WND176" t="s">
        <v>724</v>
      </c>
      <c r="WNE176" t="s">
        <v>724</v>
      </c>
      <c r="WNF176" t="s">
        <v>724</v>
      </c>
      <c r="WNG176" t="s">
        <v>724</v>
      </c>
      <c r="WNH176" t="s">
        <v>724</v>
      </c>
      <c r="WNI176" t="s">
        <v>724</v>
      </c>
      <c r="WNJ176" t="s">
        <v>724</v>
      </c>
      <c r="WNK176" t="s">
        <v>724</v>
      </c>
      <c r="WNL176" t="s">
        <v>724</v>
      </c>
      <c r="WNM176" t="s">
        <v>724</v>
      </c>
      <c r="WNN176" t="s">
        <v>724</v>
      </c>
      <c r="WNO176" t="s">
        <v>724</v>
      </c>
      <c r="WNP176" t="s">
        <v>724</v>
      </c>
      <c r="WNQ176" t="s">
        <v>724</v>
      </c>
      <c r="WNR176" t="s">
        <v>724</v>
      </c>
      <c r="WNS176" t="s">
        <v>724</v>
      </c>
      <c r="WNT176" t="s">
        <v>724</v>
      </c>
      <c r="WNU176" t="s">
        <v>724</v>
      </c>
      <c r="WNV176" t="s">
        <v>724</v>
      </c>
      <c r="WNW176" t="s">
        <v>724</v>
      </c>
      <c r="WNX176" t="s">
        <v>724</v>
      </c>
      <c r="WNY176" t="s">
        <v>724</v>
      </c>
      <c r="WNZ176" t="s">
        <v>724</v>
      </c>
      <c r="WOA176" t="s">
        <v>724</v>
      </c>
      <c r="WOB176" t="s">
        <v>724</v>
      </c>
      <c r="WOC176" t="s">
        <v>724</v>
      </c>
      <c r="WOD176" t="s">
        <v>724</v>
      </c>
      <c r="WOE176" t="s">
        <v>724</v>
      </c>
      <c r="WOF176" t="s">
        <v>724</v>
      </c>
      <c r="WOG176" t="s">
        <v>724</v>
      </c>
      <c r="WOH176" t="s">
        <v>724</v>
      </c>
      <c r="WOI176" t="s">
        <v>724</v>
      </c>
      <c r="WOJ176" t="s">
        <v>724</v>
      </c>
      <c r="WOK176" t="s">
        <v>724</v>
      </c>
      <c r="WOL176" t="s">
        <v>724</v>
      </c>
      <c r="WOM176" t="s">
        <v>724</v>
      </c>
      <c r="WON176" t="s">
        <v>724</v>
      </c>
      <c r="WOO176" t="s">
        <v>724</v>
      </c>
      <c r="WOP176" t="s">
        <v>724</v>
      </c>
      <c r="WOQ176" t="s">
        <v>724</v>
      </c>
      <c r="WOR176" t="s">
        <v>724</v>
      </c>
      <c r="WOS176" t="s">
        <v>724</v>
      </c>
      <c r="WOT176" t="s">
        <v>724</v>
      </c>
      <c r="WOU176" t="s">
        <v>724</v>
      </c>
      <c r="WOV176" t="s">
        <v>724</v>
      </c>
      <c r="WOW176" t="s">
        <v>724</v>
      </c>
      <c r="WOX176" t="s">
        <v>724</v>
      </c>
      <c r="WOY176" t="s">
        <v>724</v>
      </c>
      <c r="WOZ176" t="s">
        <v>724</v>
      </c>
      <c r="WPA176" t="s">
        <v>724</v>
      </c>
      <c r="WPB176" t="s">
        <v>724</v>
      </c>
      <c r="WPC176" t="s">
        <v>724</v>
      </c>
      <c r="WPD176" t="s">
        <v>724</v>
      </c>
      <c r="WPE176" t="s">
        <v>724</v>
      </c>
      <c r="WPF176" t="s">
        <v>724</v>
      </c>
      <c r="WPG176" t="s">
        <v>724</v>
      </c>
      <c r="WPH176" t="s">
        <v>724</v>
      </c>
      <c r="WPI176" t="s">
        <v>724</v>
      </c>
      <c r="WPJ176" t="s">
        <v>724</v>
      </c>
      <c r="WPK176" t="s">
        <v>724</v>
      </c>
      <c r="WPL176" t="s">
        <v>724</v>
      </c>
      <c r="WPM176" t="s">
        <v>724</v>
      </c>
      <c r="WPN176" t="s">
        <v>724</v>
      </c>
      <c r="WPO176" t="s">
        <v>724</v>
      </c>
      <c r="WPP176" t="s">
        <v>724</v>
      </c>
      <c r="WPQ176" t="s">
        <v>724</v>
      </c>
      <c r="WPR176" t="s">
        <v>724</v>
      </c>
      <c r="WPS176" t="s">
        <v>724</v>
      </c>
      <c r="WPT176" t="s">
        <v>724</v>
      </c>
      <c r="WPU176" t="s">
        <v>724</v>
      </c>
      <c r="WPV176" t="s">
        <v>724</v>
      </c>
      <c r="WPW176" t="s">
        <v>724</v>
      </c>
      <c r="WPX176" t="s">
        <v>724</v>
      </c>
      <c r="WPY176" t="s">
        <v>724</v>
      </c>
      <c r="WPZ176" t="s">
        <v>724</v>
      </c>
      <c r="WQA176" t="s">
        <v>724</v>
      </c>
      <c r="WQB176" t="s">
        <v>724</v>
      </c>
      <c r="WQC176" t="s">
        <v>724</v>
      </c>
      <c r="WQD176" t="s">
        <v>724</v>
      </c>
      <c r="WQE176" t="s">
        <v>724</v>
      </c>
      <c r="WQF176" t="s">
        <v>724</v>
      </c>
      <c r="WQG176" t="s">
        <v>724</v>
      </c>
      <c r="WQH176" t="s">
        <v>724</v>
      </c>
      <c r="WQI176" t="s">
        <v>724</v>
      </c>
      <c r="WQJ176" t="s">
        <v>724</v>
      </c>
      <c r="WQK176" t="s">
        <v>724</v>
      </c>
      <c r="WQL176" t="s">
        <v>724</v>
      </c>
      <c r="WQM176" t="s">
        <v>724</v>
      </c>
      <c r="WQN176" t="s">
        <v>724</v>
      </c>
      <c r="WQO176" t="s">
        <v>724</v>
      </c>
      <c r="WQP176" t="s">
        <v>724</v>
      </c>
      <c r="WQQ176" t="s">
        <v>724</v>
      </c>
      <c r="WQR176" t="s">
        <v>724</v>
      </c>
      <c r="WQS176" t="s">
        <v>724</v>
      </c>
      <c r="WQT176" t="s">
        <v>724</v>
      </c>
      <c r="WQU176" t="s">
        <v>724</v>
      </c>
      <c r="WQV176" t="s">
        <v>724</v>
      </c>
      <c r="WQW176" t="s">
        <v>724</v>
      </c>
      <c r="WQX176" t="s">
        <v>724</v>
      </c>
      <c r="WQY176" t="s">
        <v>724</v>
      </c>
      <c r="WQZ176" t="s">
        <v>724</v>
      </c>
      <c r="WRA176" t="s">
        <v>724</v>
      </c>
      <c r="WRB176" t="s">
        <v>724</v>
      </c>
      <c r="WRC176" t="s">
        <v>724</v>
      </c>
      <c r="WRD176" t="s">
        <v>724</v>
      </c>
      <c r="WRE176" t="s">
        <v>724</v>
      </c>
      <c r="WRF176" t="s">
        <v>724</v>
      </c>
      <c r="WRG176" t="s">
        <v>724</v>
      </c>
      <c r="WRH176" t="s">
        <v>724</v>
      </c>
      <c r="WRI176" t="s">
        <v>724</v>
      </c>
      <c r="WRJ176" t="s">
        <v>724</v>
      </c>
      <c r="WRK176" t="s">
        <v>724</v>
      </c>
      <c r="WRL176" t="s">
        <v>724</v>
      </c>
      <c r="WRM176" t="s">
        <v>724</v>
      </c>
      <c r="WRN176" t="s">
        <v>724</v>
      </c>
      <c r="WRO176" t="s">
        <v>724</v>
      </c>
      <c r="WRP176" t="s">
        <v>724</v>
      </c>
      <c r="WRQ176" t="s">
        <v>724</v>
      </c>
      <c r="WRR176" t="s">
        <v>724</v>
      </c>
      <c r="WRS176" t="s">
        <v>724</v>
      </c>
      <c r="WRT176" t="s">
        <v>724</v>
      </c>
      <c r="WRU176" t="s">
        <v>724</v>
      </c>
      <c r="WRV176" t="s">
        <v>724</v>
      </c>
      <c r="WRW176" t="s">
        <v>724</v>
      </c>
      <c r="WRX176" t="s">
        <v>724</v>
      </c>
      <c r="WRY176" t="s">
        <v>724</v>
      </c>
      <c r="WRZ176" t="s">
        <v>724</v>
      </c>
      <c r="WSA176" t="s">
        <v>724</v>
      </c>
      <c r="WSB176" t="s">
        <v>724</v>
      </c>
      <c r="WSC176" t="s">
        <v>724</v>
      </c>
      <c r="WSD176" t="s">
        <v>724</v>
      </c>
      <c r="WSE176" t="s">
        <v>724</v>
      </c>
      <c r="WSF176" t="s">
        <v>724</v>
      </c>
      <c r="WSG176" t="s">
        <v>724</v>
      </c>
      <c r="WSH176" t="s">
        <v>724</v>
      </c>
      <c r="WSI176" t="s">
        <v>724</v>
      </c>
      <c r="WSJ176" t="s">
        <v>724</v>
      </c>
      <c r="WSK176" t="s">
        <v>724</v>
      </c>
      <c r="WSL176" t="s">
        <v>724</v>
      </c>
      <c r="WSM176" t="s">
        <v>724</v>
      </c>
      <c r="WSN176" t="s">
        <v>724</v>
      </c>
      <c r="WSO176" t="s">
        <v>724</v>
      </c>
      <c r="WSP176" t="s">
        <v>724</v>
      </c>
      <c r="WSQ176" t="s">
        <v>724</v>
      </c>
      <c r="WSR176" t="s">
        <v>724</v>
      </c>
      <c r="WSS176" t="s">
        <v>724</v>
      </c>
      <c r="WST176" t="s">
        <v>724</v>
      </c>
      <c r="WSU176" t="s">
        <v>724</v>
      </c>
      <c r="WSV176" t="s">
        <v>724</v>
      </c>
      <c r="WSW176" t="s">
        <v>724</v>
      </c>
      <c r="WSX176" t="s">
        <v>724</v>
      </c>
      <c r="WSY176" t="s">
        <v>724</v>
      </c>
      <c r="WSZ176" t="s">
        <v>724</v>
      </c>
      <c r="WTA176" t="s">
        <v>724</v>
      </c>
      <c r="WTB176" t="s">
        <v>724</v>
      </c>
      <c r="WTC176" t="s">
        <v>724</v>
      </c>
      <c r="WTD176" t="s">
        <v>724</v>
      </c>
      <c r="WTE176" t="s">
        <v>724</v>
      </c>
      <c r="WTF176" t="s">
        <v>724</v>
      </c>
      <c r="WTG176" t="s">
        <v>724</v>
      </c>
      <c r="WTH176" t="s">
        <v>724</v>
      </c>
      <c r="WTI176" t="s">
        <v>724</v>
      </c>
      <c r="WTJ176" t="s">
        <v>724</v>
      </c>
      <c r="WTK176" t="s">
        <v>724</v>
      </c>
      <c r="WTL176" t="s">
        <v>724</v>
      </c>
      <c r="WTM176" t="s">
        <v>724</v>
      </c>
      <c r="WTN176" t="s">
        <v>724</v>
      </c>
      <c r="WTO176" t="s">
        <v>724</v>
      </c>
      <c r="WTP176" t="s">
        <v>724</v>
      </c>
      <c r="WTQ176" t="s">
        <v>724</v>
      </c>
      <c r="WTR176" t="s">
        <v>724</v>
      </c>
      <c r="WTS176" t="s">
        <v>724</v>
      </c>
      <c r="WTT176" t="s">
        <v>724</v>
      </c>
      <c r="WTU176" t="s">
        <v>724</v>
      </c>
      <c r="WTV176" t="s">
        <v>724</v>
      </c>
      <c r="WTW176" t="s">
        <v>724</v>
      </c>
      <c r="WTX176" t="s">
        <v>724</v>
      </c>
      <c r="WTY176" t="s">
        <v>724</v>
      </c>
      <c r="WTZ176" t="s">
        <v>724</v>
      </c>
      <c r="WUA176" t="s">
        <v>724</v>
      </c>
      <c r="WUB176" t="s">
        <v>724</v>
      </c>
      <c r="WUC176" t="s">
        <v>724</v>
      </c>
      <c r="WUD176" t="s">
        <v>724</v>
      </c>
      <c r="WUE176" t="s">
        <v>724</v>
      </c>
      <c r="WUF176" t="s">
        <v>724</v>
      </c>
      <c r="WUG176" t="s">
        <v>724</v>
      </c>
      <c r="WUH176" t="s">
        <v>724</v>
      </c>
      <c r="WUI176" t="s">
        <v>724</v>
      </c>
      <c r="WUJ176" t="s">
        <v>724</v>
      </c>
      <c r="WUK176" t="s">
        <v>724</v>
      </c>
      <c r="WUL176" t="s">
        <v>724</v>
      </c>
      <c r="WUM176" t="s">
        <v>724</v>
      </c>
      <c r="WUN176" t="s">
        <v>724</v>
      </c>
      <c r="WUO176" t="s">
        <v>724</v>
      </c>
      <c r="WUP176" t="s">
        <v>724</v>
      </c>
      <c r="WUQ176" t="s">
        <v>724</v>
      </c>
      <c r="WUR176" t="s">
        <v>724</v>
      </c>
      <c r="WUS176" t="s">
        <v>724</v>
      </c>
      <c r="WUT176" t="s">
        <v>724</v>
      </c>
      <c r="WUU176" t="s">
        <v>724</v>
      </c>
      <c r="WUV176" t="s">
        <v>724</v>
      </c>
      <c r="WUW176" t="s">
        <v>724</v>
      </c>
      <c r="WUX176" t="s">
        <v>724</v>
      </c>
      <c r="WUY176" t="s">
        <v>724</v>
      </c>
      <c r="WUZ176" t="s">
        <v>724</v>
      </c>
      <c r="WVA176" t="s">
        <v>724</v>
      </c>
      <c r="WVB176" t="s">
        <v>724</v>
      </c>
      <c r="WVC176" t="s">
        <v>724</v>
      </c>
      <c r="WVD176" t="s">
        <v>724</v>
      </c>
      <c r="WVE176" t="s">
        <v>724</v>
      </c>
      <c r="WVF176" t="s">
        <v>724</v>
      </c>
      <c r="WVG176" t="s">
        <v>724</v>
      </c>
      <c r="WVH176" t="s">
        <v>724</v>
      </c>
      <c r="WVI176" t="s">
        <v>724</v>
      </c>
      <c r="WVJ176" t="s">
        <v>724</v>
      </c>
      <c r="WVK176" t="s">
        <v>724</v>
      </c>
      <c r="WVL176" t="s">
        <v>724</v>
      </c>
      <c r="WVM176" t="s">
        <v>724</v>
      </c>
      <c r="WVN176" t="s">
        <v>724</v>
      </c>
      <c r="WVO176" t="s">
        <v>724</v>
      </c>
      <c r="WVP176" t="s">
        <v>724</v>
      </c>
      <c r="WVQ176" t="s">
        <v>724</v>
      </c>
      <c r="WVR176" t="s">
        <v>724</v>
      </c>
      <c r="WVS176" t="s">
        <v>724</v>
      </c>
      <c r="WVT176" t="s">
        <v>724</v>
      </c>
      <c r="WVU176" t="s">
        <v>724</v>
      </c>
      <c r="WVV176" t="s">
        <v>724</v>
      </c>
      <c r="WVW176" t="s">
        <v>724</v>
      </c>
      <c r="WVX176" t="s">
        <v>724</v>
      </c>
      <c r="WVY176" t="s">
        <v>724</v>
      </c>
      <c r="WVZ176" t="s">
        <v>724</v>
      </c>
      <c r="WWA176" t="s">
        <v>724</v>
      </c>
      <c r="WWB176" t="s">
        <v>724</v>
      </c>
      <c r="WWC176" t="s">
        <v>724</v>
      </c>
      <c r="WWD176" t="s">
        <v>724</v>
      </c>
      <c r="WWE176" t="s">
        <v>724</v>
      </c>
      <c r="WWF176" t="s">
        <v>724</v>
      </c>
      <c r="WWG176" t="s">
        <v>724</v>
      </c>
      <c r="WWH176" t="s">
        <v>724</v>
      </c>
      <c r="WWI176" t="s">
        <v>724</v>
      </c>
      <c r="WWJ176" t="s">
        <v>724</v>
      </c>
      <c r="WWK176" t="s">
        <v>724</v>
      </c>
      <c r="WWL176" t="s">
        <v>724</v>
      </c>
      <c r="WWM176" t="s">
        <v>724</v>
      </c>
      <c r="WWN176" t="s">
        <v>724</v>
      </c>
      <c r="WWO176" t="s">
        <v>724</v>
      </c>
      <c r="WWP176" t="s">
        <v>724</v>
      </c>
      <c r="WWQ176" t="s">
        <v>724</v>
      </c>
      <c r="WWR176" t="s">
        <v>724</v>
      </c>
      <c r="WWS176" t="s">
        <v>724</v>
      </c>
      <c r="WWT176" t="s">
        <v>724</v>
      </c>
      <c r="WWU176" t="s">
        <v>724</v>
      </c>
      <c r="WWV176" t="s">
        <v>724</v>
      </c>
      <c r="WWW176" t="s">
        <v>724</v>
      </c>
      <c r="WWX176" t="s">
        <v>724</v>
      </c>
      <c r="WWY176" t="s">
        <v>724</v>
      </c>
      <c r="WWZ176" t="s">
        <v>724</v>
      </c>
      <c r="WXA176" t="s">
        <v>724</v>
      </c>
      <c r="WXB176" t="s">
        <v>724</v>
      </c>
      <c r="WXC176" t="s">
        <v>724</v>
      </c>
      <c r="WXD176" t="s">
        <v>724</v>
      </c>
      <c r="WXE176" t="s">
        <v>724</v>
      </c>
      <c r="WXF176" t="s">
        <v>724</v>
      </c>
      <c r="WXG176" t="s">
        <v>724</v>
      </c>
      <c r="WXH176" t="s">
        <v>724</v>
      </c>
      <c r="WXI176" t="s">
        <v>724</v>
      </c>
      <c r="WXJ176" t="s">
        <v>724</v>
      </c>
      <c r="WXK176" t="s">
        <v>724</v>
      </c>
      <c r="WXL176" t="s">
        <v>724</v>
      </c>
      <c r="WXM176" t="s">
        <v>724</v>
      </c>
      <c r="WXN176" t="s">
        <v>724</v>
      </c>
      <c r="WXO176" t="s">
        <v>724</v>
      </c>
      <c r="WXP176" t="s">
        <v>724</v>
      </c>
      <c r="WXQ176" t="s">
        <v>724</v>
      </c>
      <c r="WXR176" t="s">
        <v>724</v>
      </c>
      <c r="WXS176" t="s">
        <v>724</v>
      </c>
      <c r="WXT176" t="s">
        <v>724</v>
      </c>
      <c r="WXU176" t="s">
        <v>724</v>
      </c>
      <c r="WXV176" t="s">
        <v>724</v>
      </c>
      <c r="WXW176" t="s">
        <v>724</v>
      </c>
      <c r="WXX176" t="s">
        <v>724</v>
      </c>
      <c r="WXY176" t="s">
        <v>724</v>
      </c>
      <c r="WXZ176" t="s">
        <v>724</v>
      </c>
      <c r="WYA176" t="s">
        <v>724</v>
      </c>
      <c r="WYB176" t="s">
        <v>724</v>
      </c>
      <c r="WYC176" t="s">
        <v>724</v>
      </c>
      <c r="WYD176" t="s">
        <v>724</v>
      </c>
      <c r="WYE176" t="s">
        <v>724</v>
      </c>
      <c r="WYF176" t="s">
        <v>724</v>
      </c>
      <c r="WYG176" t="s">
        <v>724</v>
      </c>
      <c r="WYH176" t="s">
        <v>724</v>
      </c>
      <c r="WYI176" t="s">
        <v>724</v>
      </c>
      <c r="WYJ176" t="s">
        <v>724</v>
      </c>
      <c r="WYK176" t="s">
        <v>724</v>
      </c>
      <c r="WYL176" t="s">
        <v>724</v>
      </c>
      <c r="WYM176" t="s">
        <v>724</v>
      </c>
      <c r="WYN176" t="s">
        <v>724</v>
      </c>
      <c r="WYO176" t="s">
        <v>724</v>
      </c>
      <c r="WYP176" t="s">
        <v>724</v>
      </c>
      <c r="WYQ176" t="s">
        <v>724</v>
      </c>
      <c r="WYR176" t="s">
        <v>724</v>
      </c>
      <c r="WYS176" t="s">
        <v>724</v>
      </c>
      <c r="WYT176" t="s">
        <v>724</v>
      </c>
      <c r="WYU176" t="s">
        <v>724</v>
      </c>
      <c r="WYV176" t="s">
        <v>724</v>
      </c>
      <c r="WYW176" t="s">
        <v>724</v>
      </c>
      <c r="WYX176" t="s">
        <v>724</v>
      </c>
      <c r="WYY176" t="s">
        <v>724</v>
      </c>
      <c r="WYZ176" t="s">
        <v>724</v>
      </c>
      <c r="WZA176" t="s">
        <v>724</v>
      </c>
      <c r="WZB176" t="s">
        <v>724</v>
      </c>
      <c r="WZC176" t="s">
        <v>724</v>
      </c>
      <c r="WZD176" t="s">
        <v>724</v>
      </c>
      <c r="WZE176" t="s">
        <v>724</v>
      </c>
      <c r="WZF176" t="s">
        <v>724</v>
      </c>
      <c r="WZG176" t="s">
        <v>724</v>
      </c>
      <c r="WZH176" t="s">
        <v>724</v>
      </c>
      <c r="WZI176" t="s">
        <v>724</v>
      </c>
      <c r="WZJ176" t="s">
        <v>724</v>
      </c>
      <c r="WZK176" t="s">
        <v>724</v>
      </c>
      <c r="WZL176" t="s">
        <v>724</v>
      </c>
      <c r="WZM176" t="s">
        <v>724</v>
      </c>
      <c r="WZN176" t="s">
        <v>724</v>
      </c>
      <c r="WZO176" t="s">
        <v>724</v>
      </c>
      <c r="WZP176" t="s">
        <v>724</v>
      </c>
      <c r="WZQ176" t="s">
        <v>724</v>
      </c>
      <c r="WZR176" t="s">
        <v>724</v>
      </c>
      <c r="WZS176" t="s">
        <v>724</v>
      </c>
      <c r="WZT176" t="s">
        <v>724</v>
      </c>
      <c r="WZU176" t="s">
        <v>724</v>
      </c>
      <c r="WZV176" t="s">
        <v>724</v>
      </c>
      <c r="WZW176" t="s">
        <v>724</v>
      </c>
      <c r="WZX176" t="s">
        <v>724</v>
      </c>
      <c r="WZY176" t="s">
        <v>724</v>
      </c>
      <c r="WZZ176" t="s">
        <v>724</v>
      </c>
      <c r="XAA176" t="s">
        <v>724</v>
      </c>
      <c r="XAB176" t="s">
        <v>724</v>
      </c>
      <c r="XAC176" t="s">
        <v>724</v>
      </c>
      <c r="XAD176" t="s">
        <v>724</v>
      </c>
      <c r="XAE176" t="s">
        <v>724</v>
      </c>
      <c r="XAF176" t="s">
        <v>724</v>
      </c>
      <c r="XAG176" t="s">
        <v>724</v>
      </c>
      <c r="XAH176" t="s">
        <v>724</v>
      </c>
      <c r="XAI176" t="s">
        <v>724</v>
      </c>
      <c r="XAJ176" t="s">
        <v>724</v>
      </c>
      <c r="XAK176" t="s">
        <v>724</v>
      </c>
      <c r="XAL176" t="s">
        <v>724</v>
      </c>
      <c r="XAM176" t="s">
        <v>724</v>
      </c>
      <c r="XAN176" t="s">
        <v>724</v>
      </c>
      <c r="XAO176" t="s">
        <v>724</v>
      </c>
      <c r="XAP176" t="s">
        <v>724</v>
      </c>
      <c r="XAQ176" t="s">
        <v>724</v>
      </c>
      <c r="XAR176" t="s">
        <v>724</v>
      </c>
      <c r="XAS176" t="s">
        <v>724</v>
      </c>
      <c r="XAT176" t="s">
        <v>724</v>
      </c>
      <c r="XAU176" t="s">
        <v>724</v>
      </c>
      <c r="XAV176" t="s">
        <v>724</v>
      </c>
      <c r="XAW176" t="s">
        <v>724</v>
      </c>
      <c r="XAX176" t="s">
        <v>724</v>
      </c>
      <c r="XAY176" t="s">
        <v>724</v>
      </c>
      <c r="XAZ176" t="s">
        <v>724</v>
      </c>
      <c r="XBA176" t="s">
        <v>724</v>
      </c>
      <c r="XBB176" t="s">
        <v>724</v>
      </c>
      <c r="XBC176" t="s">
        <v>724</v>
      </c>
      <c r="XBD176" t="s">
        <v>724</v>
      </c>
      <c r="XBE176" t="s">
        <v>724</v>
      </c>
      <c r="XBF176" t="s">
        <v>724</v>
      </c>
      <c r="XBG176" t="s">
        <v>724</v>
      </c>
      <c r="XBH176" t="s">
        <v>724</v>
      </c>
      <c r="XBI176" t="s">
        <v>724</v>
      </c>
      <c r="XBJ176" t="s">
        <v>724</v>
      </c>
      <c r="XBK176" t="s">
        <v>724</v>
      </c>
      <c r="XBL176" t="s">
        <v>724</v>
      </c>
      <c r="XBM176" t="s">
        <v>724</v>
      </c>
      <c r="XBN176" t="s">
        <v>724</v>
      </c>
      <c r="XBO176" t="s">
        <v>724</v>
      </c>
      <c r="XBP176" t="s">
        <v>724</v>
      </c>
      <c r="XBQ176" t="s">
        <v>724</v>
      </c>
      <c r="XBR176" t="s">
        <v>724</v>
      </c>
      <c r="XBS176" t="s">
        <v>724</v>
      </c>
      <c r="XBT176" t="s">
        <v>724</v>
      </c>
      <c r="XBU176" t="s">
        <v>724</v>
      </c>
      <c r="XBV176" t="s">
        <v>724</v>
      </c>
      <c r="XBW176" t="s">
        <v>724</v>
      </c>
      <c r="XBX176" t="s">
        <v>724</v>
      </c>
      <c r="XBY176" t="s">
        <v>724</v>
      </c>
      <c r="XBZ176" t="s">
        <v>724</v>
      </c>
      <c r="XCA176" t="s">
        <v>724</v>
      </c>
      <c r="XCB176" t="s">
        <v>724</v>
      </c>
      <c r="XCC176" t="s">
        <v>724</v>
      </c>
      <c r="XCD176" t="s">
        <v>724</v>
      </c>
      <c r="XCE176" t="s">
        <v>724</v>
      </c>
      <c r="XCF176" t="s">
        <v>724</v>
      </c>
      <c r="XCG176" t="s">
        <v>724</v>
      </c>
      <c r="XCH176" t="s">
        <v>724</v>
      </c>
      <c r="XCI176" t="s">
        <v>724</v>
      </c>
      <c r="XCJ176" t="s">
        <v>724</v>
      </c>
      <c r="XCK176" t="s">
        <v>724</v>
      </c>
      <c r="XCL176" t="s">
        <v>724</v>
      </c>
      <c r="XCM176" t="s">
        <v>724</v>
      </c>
      <c r="XCN176" t="s">
        <v>724</v>
      </c>
      <c r="XCO176" t="s">
        <v>724</v>
      </c>
      <c r="XCP176" t="s">
        <v>724</v>
      </c>
      <c r="XCQ176" t="s">
        <v>724</v>
      </c>
      <c r="XCR176" t="s">
        <v>724</v>
      </c>
      <c r="XCS176" t="s">
        <v>724</v>
      </c>
      <c r="XCT176" t="s">
        <v>724</v>
      </c>
      <c r="XCU176" t="s">
        <v>724</v>
      </c>
      <c r="XCV176" t="s">
        <v>724</v>
      </c>
      <c r="XCW176" t="s">
        <v>724</v>
      </c>
      <c r="XCX176" t="s">
        <v>724</v>
      </c>
      <c r="XCY176" t="s">
        <v>724</v>
      </c>
      <c r="XCZ176" t="s">
        <v>724</v>
      </c>
      <c r="XDA176" t="s">
        <v>724</v>
      </c>
      <c r="XDB176" t="s">
        <v>724</v>
      </c>
      <c r="XDC176" t="s">
        <v>724</v>
      </c>
      <c r="XDD176" t="s">
        <v>724</v>
      </c>
      <c r="XDE176" t="s">
        <v>724</v>
      </c>
      <c r="XDF176" t="s">
        <v>724</v>
      </c>
      <c r="XDG176" t="s">
        <v>724</v>
      </c>
      <c r="XDH176" t="s">
        <v>724</v>
      </c>
      <c r="XDI176" t="s">
        <v>724</v>
      </c>
      <c r="XDJ176" t="s">
        <v>724</v>
      </c>
      <c r="XDK176" t="s">
        <v>724</v>
      </c>
      <c r="XDL176" t="s">
        <v>724</v>
      </c>
      <c r="XDM176" t="s">
        <v>724</v>
      </c>
      <c r="XDN176" t="s">
        <v>724</v>
      </c>
      <c r="XDO176" t="s">
        <v>724</v>
      </c>
      <c r="XDP176" t="s">
        <v>724</v>
      </c>
      <c r="XDQ176" t="s">
        <v>724</v>
      </c>
      <c r="XDR176" t="s">
        <v>724</v>
      </c>
      <c r="XDS176" t="s">
        <v>724</v>
      </c>
      <c r="XDT176" t="s">
        <v>724</v>
      </c>
      <c r="XDU176" t="s">
        <v>724</v>
      </c>
      <c r="XDV176" t="s">
        <v>724</v>
      </c>
      <c r="XDW176" t="s">
        <v>724</v>
      </c>
      <c r="XDX176" t="s">
        <v>724</v>
      </c>
      <c r="XDY176" t="s">
        <v>724</v>
      </c>
      <c r="XDZ176" t="s">
        <v>724</v>
      </c>
      <c r="XEA176" t="s">
        <v>724</v>
      </c>
      <c r="XEB176" t="s">
        <v>724</v>
      </c>
      <c r="XEC176" t="s">
        <v>724</v>
      </c>
      <c r="XED176" t="s">
        <v>724</v>
      </c>
      <c r="XEE176" t="s">
        <v>724</v>
      </c>
      <c r="XEF176" t="s">
        <v>724</v>
      </c>
      <c r="XEG176" t="s">
        <v>724</v>
      </c>
      <c r="XEH176" t="s">
        <v>724</v>
      </c>
      <c r="XEI176" t="s">
        <v>724</v>
      </c>
      <c r="XEJ176" t="s">
        <v>724</v>
      </c>
      <c r="XEK176" t="s">
        <v>724</v>
      </c>
      <c r="XEL176" t="s">
        <v>724</v>
      </c>
      <c r="XEM176" t="s">
        <v>724</v>
      </c>
      <c r="XEN176" t="s">
        <v>724</v>
      </c>
      <c r="XEO176" t="s">
        <v>724</v>
      </c>
      <c r="XEP176" t="s">
        <v>724</v>
      </c>
      <c r="XEQ176" t="s">
        <v>724</v>
      </c>
      <c r="XER176" t="s">
        <v>724</v>
      </c>
      <c r="XES176" t="s">
        <v>724</v>
      </c>
      <c r="XET176" t="s">
        <v>724</v>
      </c>
      <c r="XEU176" t="s">
        <v>724</v>
      </c>
      <c r="XEV176" t="s">
        <v>724</v>
      </c>
      <c r="XEW176" t="s">
        <v>724</v>
      </c>
      <c r="XEX176" t="s">
        <v>724</v>
      </c>
      <c r="XEY176" t="s">
        <v>724</v>
      </c>
      <c r="XEZ176" t="s">
        <v>724</v>
      </c>
      <c r="XFA176" t="s">
        <v>724</v>
      </c>
      <c r="XFB176" t="s">
        <v>724</v>
      </c>
      <c r="XFC176" t="s">
        <v>724</v>
      </c>
      <c r="XFD176" t="s">
        <v>724</v>
      </c>
    </row>
    <row r="177" spans="1:16384" ht="70" customHeight="1" x14ac:dyDescent="0.35">
      <c r="A177" s="60" t="s">
        <v>2</v>
      </c>
      <c r="B177" s="52" t="s">
        <v>1120</v>
      </c>
      <c r="C177" s="52" t="s">
        <v>1118</v>
      </c>
      <c r="D177" s="49" t="s">
        <v>290</v>
      </c>
      <c r="E177" s="48">
        <v>8</v>
      </c>
      <c r="F177" s="48" t="s">
        <v>1121</v>
      </c>
      <c r="G177" s="63" t="s">
        <v>1110</v>
      </c>
      <c r="H177" t="s">
        <v>724</v>
      </c>
      <c r="I177" t="s">
        <v>724</v>
      </c>
      <c r="J177" t="s">
        <v>724</v>
      </c>
      <c r="K177" t="s">
        <v>724</v>
      </c>
      <c r="L177" t="s">
        <v>724</v>
      </c>
      <c r="M177" t="s">
        <v>724</v>
      </c>
      <c r="N177" t="s">
        <v>724</v>
      </c>
      <c r="O177" t="s">
        <v>724</v>
      </c>
      <c r="P177" t="s">
        <v>724</v>
      </c>
      <c r="Q177" t="s">
        <v>724</v>
      </c>
      <c r="R177" t="s">
        <v>724</v>
      </c>
      <c r="S177" t="s">
        <v>724</v>
      </c>
      <c r="T177" t="s">
        <v>724</v>
      </c>
      <c r="U177" t="s">
        <v>724</v>
      </c>
      <c r="V177" t="s">
        <v>724</v>
      </c>
      <c r="W177" t="s">
        <v>724</v>
      </c>
      <c r="X177" t="s">
        <v>724</v>
      </c>
      <c r="Y177" t="s">
        <v>724</v>
      </c>
      <c r="Z177" t="s">
        <v>724</v>
      </c>
      <c r="AA177" t="s">
        <v>724</v>
      </c>
      <c r="AB177" t="s">
        <v>724</v>
      </c>
      <c r="AC177" t="s">
        <v>724</v>
      </c>
      <c r="AD177" t="s">
        <v>724</v>
      </c>
      <c r="AE177" t="s">
        <v>724</v>
      </c>
      <c r="AF177" t="s">
        <v>724</v>
      </c>
      <c r="AG177" t="s">
        <v>724</v>
      </c>
      <c r="AH177" t="s">
        <v>724</v>
      </c>
      <c r="AI177" t="s">
        <v>724</v>
      </c>
      <c r="AJ177" t="s">
        <v>724</v>
      </c>
      <c r="AK177" t="s">
        <v>724</v>
      </c>
      <c r="AL177" t="s">
        <v>724</v>
      </c>
      <c r="AM177" t="s">
        <v>724</v>
      </c>
      <c r="AN177" t="s">
        <v>724</v>
      </c>
      <c r="AO177" t="s">
        <v>724</v>
      </c>
      <c r="AP177" t="s">
        <v>724</v>
      </c>
      <c r="AQ177" t="s">
        <v>724</v>
      </c>
      <c r="AR177" t="s">
        <v>724</v>
      </c>
      <c r="AS177" t="s">
        <v>724</v>
      </c>
      <c r="AT177" t="s">
        <v>724</v>
      </c>
      <c r="AU177" t="s">
        <v>724</v>
      </c>
      <c r="AV177" t="s">
        <v>724</v>
      </c>
      <c r="AW177" t="s">
        <v>724</v>
      </c>
      <c r="AX177" t="s">
        <v>724</v>
      </c>
      <c r="AY177" t="s">
        <v>724</v>
      </c>
      <c r="AZ177" t="s">
        <v>724</v>
      </c>
      <c r="BA177" t="s">
        <v>724</v>
      </c>
      <c r="BB177" t="s">
        <v>724</v>
      </c>
      <c r="BC177" t="s">
        <v>724</v>
      </c>
      <c r="BD177" t="s">
        <v>724</v>
      </c>
      <c r="BE177" t="s">
        <v>724</v>
      </c>
      <c r="BF177" t="s">
        <v>724</v>
      </c>
      <c r="BG177" t="s">
        <v>724</v>
      </c>
      <c r="BH177" t="s">
        <v>724</v>
      </c>
      <c r="BI177" t="s">
        <v>724</v>
      </c>
      <c r="BJ177" t="s">
        <v>724</v>
      </c>
      <c r="BK177" t="s">
        <v>724</v>
      </c>
      <c r="BL177" t="s">
        <v>724</v>
      </c>
      <c r="BM177" t="s">
        <v>724</v>
      </c>
      <c r="BN177" t="s">
        <v>724</v>
      </c>
      <c r="BO177" t="s">
        <v>724</v>
      </c>
      <c r="BP177" t="s">
        <v>724</v>
      </c>
      <c r="BQ177" t="s">
        <v>724</v>
      </c>
      <c r="BR177" t="s">
        <v>724</v>
      </c>
      <c r="BS177" t="s">
        <v>724</v>
      </c>
      <c r="BT177" t="s">
        <v>724</v>
      </c>
      <c r="BU177" t="s">
        <v>724</v>
      </c>
      <c r="BV177" t="s">
        <v>724</v>
      </c>
      <c r="BW177" t="s">
        <v>724</v>
      </c>
      <c r="BX177" t="s">
        <v>724</v>
      </c>
      <c r="BY177" t="s">
        <v>724</v>
      </c>
      <c r="BZ177" t="s">
        <v>724</v>
      </c>
      <c r="CA177" t="s">
        <v>724</v>
      </c>
      <c r="CB177" t="s">
        <v>724</v>
      </c>
      <c r="CC177" t="s">
        <v>724</v>
      </c>
      <c r="CD177" t="s">
        <v>724</v>
      </c>
      <c r="CE177" t="s">
        <v>724</v>
      </c>
      <c r="CF177" t="s">
        <v>724</v>
      </c>
      <c r="CG177" t="s">
        <v>724</v>
      </c>
      <c r="CH177" t="s">
        <v>724</v>
      </c>
      <c r="CI177" t="s">
        <v>724</v>
      </c>
      <c r="CJ177" t="s">
        <v>724</v>
      </c>
      <c r="CK177" t="s">
        <v>724</v>
      </c>
      <c r="CL177" t="s">
        <v>724</v>
      </c>
      <c r="CM177" t="s">
        <v>724</v>
      </c>
      <c r="CN177" t="s">
        <v>724</v>
      </c>
      <c r="CO177" t="s">
        <v>724</v>
      </c>
      <c r="CP177" t="s">
        <v>724</v>
      </c>
      <c r="CQ177" t="s">
        <v>724</v>
      </c>
      <c r="CR177" t="s">
        <v>724</v>
      </c>
      <c r="CS177" t="s">
        <v>724</v>
      </c>
      <c r="CT177" t="s">
        <v>724</v>
      </c>
      <c r="CU177" t="s">
        <v>724</v>
      </c>
      <c r="CV177" t="s">
        <v>724</v>
      </c>
      <c r="CW177" t="s">
        <v>724</v>
      </c>
      <c r="CX177" t="s">
        <v>724</v>
      </c>
      <c r="CY177" t="s">
        <v>724</v>
      </c>
      <c r="CZ177" t="s">
        <v>724</v>
      </c>
      <c r="DA177" t="s">
        <v>724</v>
      </c>
      <c r="DB177" t="s">
        <v>724</v>
      </c>
      <c r="DC177" t="s">
        <v>724</v>
      </c>
      <c r="DD177" t="s">
        <v>724</v>
      </c>
      <c r="DE177" t="s">
        <v>724</v>
      </c>
      <c r="DF177" t="s">
        <v>724</v>
      </c>
      <c r="DG177" t="s">
        <v>724</v>
      </c>
      <c r="DH177" t="s">
        <v>724</v>
      </c>
      <c r="DI177" t="s">
        <v>724</v>
      </c>
      <c r="DJ177" t="s">
        <v>724</v>
      </c>
      <c r="DK177" t="s">
        <v>724</v>
      </c>
      <c r="DL177" t="s">
        <v>724</v>
      </c>
      <c r="DM177" t="s">
        <v>724</v>
      </c>
      <c r="DN177" t="s">
        <v>724</v>
      </c>
      <c r="DO177" t="s">
        <v>724</v>
      </c>
      <c r="DP177" t="s">
        <v>724</v>
      </c>
      <c r="DQ177" t="s">
        <v>724</v>
      </c>
      <c r="DR177" t="s">
        <v>724</v>
      </c>
      <c r="DS177" t="s">
        <v>724</v>
      </c>
      <c r="DT177" t="s">
        <v>724</v>
      </c>
      <c r="DU177" t="s">
        <v>724</v>
      </c>
      <c r="DV177" t="s">
        <v>724</v>
      </c>
      <c r="DW177" t="s">
        <v>724</v>
      </c>
      <c r="DX177" t="s">
        <v>724</v>
      </c>
      <c r="DY177" t="s">
        <v>724</v>
      </c>
      <c r="DZ177" t="s">
        <v>724</v>
      </c>
      <c r="EA177" t="s">
        <v>724</v>
      </c>
      <c r="EB177" t="s">
        <v>724</v>
      </c>
      <c r="EC177" t="s">
        <v>724</v>
      </c>
      <c r="ED177" t="s">
        <v>724</v>
      </c>
      <c r="EE177" t="s">
        <v>724</v>
      </c>
      <c r="EF177" t="s">
        <v>724</v>
      </c>
      <c r="EG177" t="s">
        <v>724</v>
      </c>
      <c r="EH177" t="s">
        <v>724</v>
      </c>
      <c r="EI177" t="s">
        <v>724</v>
      </c>
      <c r="EJ177" t="s">
        <v>724</v>
      </c>
      <c r="EK177" t="s">
        <v>724</v>
      </c>
      <c r="EL177" t="s">
        <v>724</v>
      </c>
      <c r="EM177" t="s">
        <v>724</v>
      </c>
      <c r="EN177" t="s">
        <v>724</v>
      </c>
      <c r="EO177" t="s">
        <v>724</v>
      </c>
      <c r="EP177" t="s">
        <v>724</v>
      </c>
      <c r="EQ177" t="s">
        <v>724</v>
      </c>
      <c r="ER177" t="s">
        <v>724</v>
      </c>
      <c r="ES177" t="s">
        <v>724</v>
      </c>
      <c r="ET177" t="s">
        <v>724</v>
      </c>
      <c r="EU177" t="s">
        <v>724</v>
      </c>
      <c r="EV177" t="s">
        <v>724</v>
      </c>
      <c r="EW177" t="s">
        <v>724</v>
      </c>
      <c r="EX177" t="s">
        <v>724</v>
      </c>
      <c r="EY177" t="s">
        <v>724</v>
      </c>
      <c r="EZ177" t="s">
        <v>724</v>
      </c>
      <c r="FA177" t="s">
        <v>724</v>
      </c>
      <c r="FB177" t="s">
        <v>724</v>
      </c>
      <c r="FC177" t="s">
        <v>724</v>
      </c>
      <c r="FD177" t="s">
        <v>724</v>
      </c>
      <c r="FE177" t="s">
        <v>724</v>
      </c>
      <c r="FF177" t="s">
        <v>724</v>
      </c>
      <c r="FG177" t="s">
        <v>724</v>
      </c>
      <c r="FH177" t="s">
        <v>724</v>
      </c>
      <c r="FI177" t="s">
        <v>724</v>
      </c>
      <c r="FJ177" t="s">
        <v>724</v>
      </c>
      <c r="FK177" t="s">
        <v>724</v>
      </c>
      <c r="FL177" t="s">
        <v>724</v>
      </c>
      <c r="FM177" t="s">
        <v>724</v>
      </c>
      <c r="FN177" t="s">
        <v>724</v>
      </c>
      <c r="FO177" t="s">
        <v>724</v>
      </c>
      <c r="FP177" t="s">
        <v>724</v>
      </c>
      <c r="FQ177" t="s">
        <v>724</v>
      </c>
      <c r="FR177" t="s">
        <v>724</v>
      </c>
      <c r="FS177" t="s">
        <v>724</v>
      </c>
      <c r="FT177" t="s">
        <v>724</v>
      </c>
      <c r="FU177" t="s">
        <v>724</v>
      </c>
      <c r="FV177" t="s">
        <v>724</v>
      </c>
      <c r="FW177" t="s">
        <v>724</v>
      </c>
      <c r="FX177" t="s">
        <v>724</v>
      </c>
      <c r="FY177" t="s">
        <v>724</v>
      </c>
      <c r="FZ177" t="s">
        <v>724</v>
      </c>
      <c r="GA177" t="s">
        <v>724</v>
      </c>
      <c r="GB177" t="s">
        <v>724</v>
      </c>
      <c r="GC177" t="s">
        <v>724</v>
      </c>
      <c r="GD177" t="s">
        <v>724</v>
      </c>
      <c r="GE177" t="s">
        <v>724</v>
      </c>
      <c r="GF177" t="s">
        <v>724</v>
      </c>
      <c r="GG177" t="s">
        <v>724</v>
      </c>
      <c r="GH177" t="s">
        <v>724</v>
      </c>
      <c r="GI177" t="s">
        <v>724</v>
      </c>
      <c r="GJ177" t="s">
        <v>724</v>
      </c>
      <c r="GK177" t="s">
        <v>724</v>
      </c>
      <c r="GL177" t="s">
        <v>724</v>
      </c>
      <c r="GM177" t="s">
        <v>724</v>
      </c>
      <c r="GN177" t="s">
        <v>724</v>
      </c>
      <c r="GO177" t="s">
        <v>724</v>
      </c>
      <c r="GP177" t="s">
        <v>724</v>
      </c>
      <c r="GQ177" t="s">
        <v>724</v>
      </c>
      <c r="GR177" t="s">
        <v>724</v>
      </c>
      <c r="GS177" t="s">
        <v>724</v>
      </c>
      <c r="GT177" t="s">
        <v>724</v>
      </c>
      <c r="GU177" t="s">
        <v>724</v>
      </c>
      <c r="GV177" t="s">
        <v>724</v>
      </c>
      <c r="GW177" t="s">
        <v>724</v>
      </c>
      <c r="GX177" t="s">
        <v>724</v>
      </c>
      <c r="GY177" t="s">
        <v>724</v>
      </c>
      <c r="GZ177" t="s">
        <v>724</v>
      </c>
      <c r="HA177" t="s">
        <v>724</v>
      </c>
      <c r="HB177" t="s">
        <v>724</v>
      </c>
      <c r="HC177" t="s">
        <v>724</v>
      </c>
      <c r="HD177" t="s">
        <v>724</v>
      </c>
      <c r="HE177" t="s">
        <v>724</v>
      </c>
      <c r="HF177" t="s">
        <v>724</v>
      </c>
      <c r="HG177" t="s">
        <v>724</v>
      </c>
      <c r="HH177" t="s">
        <v>724</v>
      </c>
      <c r="HI177" t="s">
        <v>724</v>
      </c>
      <c r="HJ177" t="s">
        <v>724</v>
      </c>
      <c r="HK177" t="s">
        <v>724</v>
      </c>
      <c r="HL177" t="s">
        <v>724</v>
      </c>
      <c r="HM177" t="s">
        <v>724</v>
      </c>
      <c r="HN177" t="s">
        <v>724</v>
      </c>
      <c r="HO177" t="s">
        <v>724</v>
      </c>
      <c r="HP177" t="s">
        <v>724</v>
      </c>
      <c r="HQ177" t="s">
        <v>724</v>
      </c>
      <c r="HR177" t="s">
        <v>724</v>
      </c>
      <c r="HS177" t="s">
        <v>724</v>
      </c>
      <c r="HT177" t="s">
        <v>724</v>
      </c>
      <c r="HU177" t="s">
        <v>724</v>
      </c>
      <c r="HV177" t="s">
        <v>724</v>
      </c>
      <c r="HW177" t="s">
        <v>724</v>
      </c>
      <c r="HX177" t="s">
        <v>724</v>
      </c>
      <c r="HY177" t="s">
        <v>724</v>
      </c>
      <c r="HZ177" t="s">
        <v>724</v>
      </c>
      <c r="IA177" t="s">
        <v>724</v>
      </c>
      <c r="IB177" t="s">
        <v>724</v>
      </c>
      <c r="IC177" t="s">
        <v>724</v>
      </c>
      <c r="ID177" t="s">
        <v>724</v>
      </c>
      <c r="IE177" t="s">
        <v>724</v>
      </c>
      <c r="IF177" t="s">
        <v>724</v>
      </c>
      <c r="IG177" t="s">
        <v>724</v>
      </c>
      <c r="IH177" t="s">
        <v>724</v>
      </c>
      <c r="II177" t="s">
        <v>724</v>
      </c>
      <c r="IJ177" t="s">
        <v>724</v>
      </c>
      <c r="IK177" t="s">
        <v>724</v>
      </c>
      <c r="IL177" t="s">
        <v>724</v>
      </c>
      <c r="IM177" t="s">
        <v>724</v>
      </c>
      <c r="IN177" t="s">
        <v>724</v>
      </c>
      <c r="IO177" t="s">
        <v>724</v>
      </c>
      <c r="IP177" t="s">
        <v>724</v>
      </c>
      <c r="IQ177" t="s">
        <v>724</v>
      </c>
      <c r="IR177" t="s">
        <v>724</v>
      </c>
      <c r="IS177" t="s">
        <v>724</v>
      </c>
      <c r="IT177" t="s">
        <v>724</v>
      </c>
      <c r="IU177" t="s">
        <v>724</v>
      </c>
      <c r="IV177" t="s">
        <v>724</v>
      </c>
      <c r="IW177" t="s">
        <v>724</v>
      </c>
      <c r="IX177" t="s">
        <v>724</v>
      </c>
      <c r="IY177" t="s">
        <v>724</v>
      </c>
      <c r="IZ177" t="s">
        <v>724</v>
      </c>
      <c r="JA177" t="s">
        <v>724</v>
      </c>
      <c r="JB177" t="s">
        <v>724</v>
      </c>
      <c r="JC177" t="s">
        <v>724</v>
      </c>
      <c r="JD177" t="s">
        <v>724</v>
      </c>
      <c r="JE177" t="s">
        <v>724</v>
      </c>
      <c r="JF177" t="s">
        <v>724</v>
      </c>
      <c r="JG177" t="s">
        <v>724</v>
      </c>
      <c r="JH177" t="s">
        <v>724</v>
      </c>
      <c r="JI177" t="s">
        <v>724</v>
      </c>
      <c r="JJ177" t="s">
        <v>724</v>
      </c>
      <c r="JK177" t="s">
        <v>724</v>
      </c>
      <c r="JL177" t="s">
        <v>724</v>
      </c>
      <c r="JM177" t="s">
        <v>724</v>
      </c>
      <c r="JN177" t="s">
        <v>724</v>
      </c>
      <c r="JO177" t="s">
        <v>724</v>
      </c>
      <c r="JP177" t="s">
        <v>724</v>
      </c>
      <c r="JQ177" t="s">
        <v>724</v>
      </c>
      <c r="JR177" t="s">
        <v>724</v>
      </c>
      <c r="JS177" t="s">
        <v>724</v>
      </c>
      <c r="JT177" t="s">
        <v>724</v>
      </c>
      <c r="JU177" t="s">
        <v>724</v>
      </c>
      <c r="JV177" t="s">
        <v>724</v>
      </c>
      <c r="JW177" t="s">
        <v>724</v>
      </c>
      <c r="JX177" t="s">
        <v>724</v>
      </c>
      <c r="JY177" t="s">
        <v>724</v>
      </c>
      <c r="JZ177" t="s">
        <v>724</v>
      </c>
      <c r="KA177" t="s">
        <v>724</v>
      </c>
      <c r="KB177" t="s">
        <v>724</v>
      </c>
      <c r="KC177" t="s">
        <v>724</v>
      </c>
      <c r="KD177" t="s">
        <v>724</v>
      </c>
      <c r="KE177" t="s">
        <v>724</v>
      </c>
      <c r="KF177" t="s">
        <v>724</v>
      </c>
      <c r="KG177" t="s">
        <v>724</v>
      </c>
      <c r="KH177" t="s">
        <v>724</v>
      </c>
      <c r="KI177" t="s">
        <v>724</v>
      </c>
      <c r="KJ177" t="s">
        <v>724</v>
      </c>
      <c r="KK177" t="s">
        <v>724</v>
      </c>
      <c r="KL177" t="s">
        <v>724</v>
      </c>
      <c r="KM177" t="s">
        <v>724</v>
      </c>
      <c r="KN177" t="s">
        <v>724</v>
      </c>
      <c r="KO177" t="s">
        <v>724</v>
      </c>
      <c r="KP177" t="s">
        <v>724</v>
      </c>
      <c r="KQ177" t="s">
        <v>724</v>
      </c>
      <c r="KR177" t="s">
        <v>724</v>
      </c>
      <c r="KS177" t="s">
        <v>724</v>
      </c>
      <c r="KT177" t="s">
        <v>724</v>
      </c>
      <c r="KU177" t="s">
        <v>724</v>
      </c>
      <c r="KV177" t="s">
        <v>724</v>
      </c>
      <c r="KW177" t="s">
        <v>724</v>
      </c>
      <c r="KX177" t="s">
        <v>724</v>
      </c>
      <c r="KY177" t="s">
        <v>724</v>
      </c>
      <c r="KZ177" t="s">
        <v>724</v>
      </c>
      <c r="LA177" t="s">
        <v>724</v>
      </c>
      <c r="LB177" t="s">
        <v>724</v>
      </c>
      <c r="LC177" t="s">
        <v>724</v>
      </c>
      <c r="LD177" t="s">
        <v>724</v>
      </c>
      <c r="LE177" t="s">
        <v>724</v>
      </c>
      <c r="LF177" t="s">
        <v>724</v>
      </c>
      <c r="LG177" t="s">
        <v>724</v>
      </c>
      <c r="LH177" t="s">
        <v>724</v>
      </c>
      <c r="LI177" t="s">
        <v>724</v>
      </c>
      <c r="LJ177" t="s">
        <v>724</v>
      </c>
      <c r="LK177" t="s">
        <v>724</v>
      </c>
      <c r="LL177" t="s">
        <v>724</v>
      </c>
      <c r="LM177" t="s">
        <v>724</v>
      </c>
      <c r="LN177" t="s">
        <v>724</v>
      </c>
      <c r="LO177" t="s">
        <v>724</v>
      </c>
      <c r="LP177" t="s">
        <v>724</v>
      </c>
      <c r="LQ177" t="s">
        <v>724</v>
      </c>
      <c r="LR177" t="s">
        <v>724</v>
      </c>
      <c r="LS177" t="s">
        <v>724</v>
      </c>
      <c r="LT177" t="s">
        <v>724</v>
      </c>
      <c r="LU177" t="s">
        <v>724</v>
      </c>
      <c r="LV177" t="s">
        <v>724</v>
      </c>
      <c r="LW177" t="s">
        <v>724</v>
      </c>
      <c r="LX177" t="s">
        <v>724</v>
      </c>
      <c r="LY177" t="s">
        <v>724</v>
      </c>
      <c r="LZ177" t="s">
        <v>724</v>
      </c>
      <c r="MA177" t="s">
        <v>724</v>
      </c>
      <c r="MB177" t="s">
        <v>724</v>
      </c>
      <c r="MC177" t="s">
        <v>724</v>
      </c>
      <c r="MD177" t="s">
        <v>724</v>
      </c>
      <c r="ME177" t="s">
        <v>724</v>
      </c>
      <c r="MF177" t="s">
        <v>724</v>
      </c>
      <c r="MG177" t="s">
        <v>724</v>
      </c>
      <c r="MH177" t="s">
        <v>724</v>
      </c>
      <c r="MI177" t="s">
        <v>724</v>
      </c>
      <c r="MJ177" t="s">
        <v>724</v>
      </c>
      <c r="MK177" t="s">
        <v>724</v>
      </c>
      <c r="ML177" t="s">
        <v>724</v>
      </c>
      <c r="MM177" t="s">
        <v>724</v>
      </c>
      <c r="MN177" t="s">
        <v>724</v>
      </c>
      <c r="MO177" t="s">
        <v>724</v>
      </c>
      <c r="MP177" t="s">
        <v>724</v>
      </c>
      <c r="MQ177" t="s">
        <v>724</v>
      </c>
      <c r="MR177" t="s">
        <v>724</v>
      </c>
      <c r="MS177" t="s">
        <v>724</v>
      </c>
      <c r="MT177" t="s">
        <v>724</v>
      </c>
      <c r="MU177" t="s">
        <v>724</v>
      </c>
      <c r="MV177" t="s">
        <v>724</v>
      </c>
      <c r="MW177" t="s">
        <v>724</v>
      </c>
      <c r="MX177" t="s">
        <v>724</v>
      </c>
      <c r="MY177" t="s">
        <v>724</v>
      </c>
      <c r="MZ177" t="s">
        <v>724</v>
      </c>
      <c r="NA177" t="s">
        <v>724</v>
      </c>
      <c r="NB177" t="s">
        <v>724</v>
      </c>
      <c r="NC177" t="s">
        <v>724</v>
      </c>
      <c r="ND177" t="s">
        <v>724</v>
      </c>
      <c r="NE177" t="s">
        <v>724</v>
      </c>
      <c r="NF177" t="s">
        <v>724</v>
      </c>
      <c r="NG177" t="s">
        <v>724</v>
      </c>
      <c r="NH177" t="s">
        <v>724</v>
      </c>
      <c r="NI177" t="s">
        <v>724</v>
      </c>
      <c r="NJ177" t="s">
        <v>724</v>
      </c>
      <c r="NK177" t="s">
        <v>724</v>
      </c>
      <c r="NL177" t="s">
        <v>724</v>
      </c>
      <c r="NM177" t="s">
        <v>724</v>
      </c>
      <c r="NN177" t="s">
        <v>724</v>
      </c>
      <c r="NO177" t="s">
        <v>724</v>
      </c>
      <c r="NP177" t="s">
        <v>724</v>
      </c>
      <c r="NQ177" t="s">
        <v>724</v>
      </c>
      <c r="NR177" t="s">
        <v>724</v>
      </c>
      <c r="NS177" t="s">
        <v>724</v>
      </c>
      <c r="NT177" t="s">
        <v>724</v>
      </c>
      <c r="NU177" t="s">
        <v>724</v>
      </c>
      <c r="NV177" t="s">
        <v>724</v>
      </c>
      <c r="NW177" t="s">
        <v>724</v>
      </c>
      <c r="NX177" t="s">
        <v>724</v>
      </c>
      <c r="NY177" t="s">
        <v>724</v>
      </c>
      <c r="NZ177" t="s">
        <v>724</v>
      </c>
      <c r="OA177" t="s">
        <v>724</v>
      </c>
      <c r="OB177" t="s">
        <v>724</v>
      </c>
      <c r="OC177" t="s">
        <v>724</v>
      </c>
      <c r="OD177" t="s">
        <v>724</v>
      </c>
      <c r="OE177" t="s">
        <v>724</v>
      </c>
      <c r="OF177" t="s">
        <v>724</v>
      </c>
      <c r="OG177" t="s">
        <v>724</v>
      </c>
      <c r="OH177" t="s">
        <v>724</v>
      </c>
      <c r="OI177" t="s">
        <v>724</v>
      </c>
      <c r="OJ177" t="s">
        <v>724</v>
      </c>
      <c r="OK177" t="s">
        <v>724</v>
      </c>
      <c r="OL177" t="s">
        <v>724</v>
      </c>
      <c r="OM177" t="s">
        <v>724</v>
      </c>
      <c r="ON177" t="s">
        <v>724</v>
      </c>
      <c r="OO177" t="s">
        <v>724</v>
      </c>
      <c r="OP177" t="s">
        <v>724</v>
      </c>
      <c r="OQ177" t="s">
        <v>724</v>
      </c>
      <c r="OR177" t="s">
        <v>724</v>
      </c>
      <c r="OS177" t="s">
        <v>724</v>
      </c>
      <c r="OT177" t="s">
        <v>724</v>
      </c>
      <c r="OU177" t="s">
        <v>724</v>
      </c>
      <c r="OV177" t="s">
        <v>724</v>
      </c>
      <c r="OW177" t="s">
        <v>724</v>
      </c>
      <c r="OX177" t="s">
        <v>724</v>
      </c>
      <c r="OY177" t="s">
        <v>724</v>
      </c>
      <c r="OZ177" t="s">
        <v>724</v>
      </c>
      <c r="PA177" t="s">
        <v>724</v>
      </c>
      <c r="PB177" t="s">
        <v>724</v>
      </c>
      <c r="PC177" t="s">
        <v>724</v>
      </c>
      <c r="PD177" t="s">
        <v>724</v>
      </c>
      <c r="PE177" t="s">
        <v>724</v>
      </c>
      <c r="PF177" t="s">
        <v>724</v>
      </c>
      <c r="PG177" t="s">
        <v>724</v>
      </c>
      <c r="PH177" t="s">
        <v>724</v>
      </c>
      <c r="PI177" t="s">
        <v>724</v>
      </c>
      <c r="PJ177" t="s">
        <v>724</v>
      </c>
      <c r="PK177" t="s">
        <v>724</v>
      </c>
      <c r="PL177" t="s">
        <v>724</v>
      </c>
      <c r="PM177" t="s">
        <v>724</v>
      </c>
      <c r="PN177" t="s">
        <v>724</v>
      </c>
      <c r="PO177" t="s">
        <v>724</v>
      </c>
      <c r="PP177" t="s">
        <v>724</v>
      </c>
      <c r="PQ177" t="s">
        <v>724</v>
      </c>
      <c r="PR177" t="s">
        <v>724</v>
      </c>
      <c r="PS177" t="s">
        <v>724</v>
      </c>
      <c r="PT177" t="s">
        <v>724</v>
      </c>
      <c r="PU177" t="s">
        <v>724</v>
      </c>
      <c r="PV177" t="s">
        <v>724</v>
      </c>
      <c r="PW177" t="s">
        <v>724</v>
      </c>
      <c r="PX177" t="s">
        <v>724</v>
      </c>
      <c r="PY177" t="s">
        <v>724</v>
      </c>
      <c r="PZ177" t="s">
        <v>724</v>
      </c>
      <c r="QA177" t="s">
        <v>724</v>
      </c>
      <c r="QB177" t="s">
        <v>724</v>
      </c>
      <c r="QC177" t="s">
        <v>724</v>
      </c>
      <c r="QD177" t="s">
        <v>724</v>
      </c>
      <c r="QE177" t="s">
        <v>724</v>
      </c>
      <c r="QF177" t="s">
        <v>724</v>
      </c>
      <c r="QG177" t="s">
        <v>724</v>
      </c>
      <c r="QH177" t="s">
        <v>724</v>
      </c>
      <c r="QI177" t="s">
        <v>724</v>
      </c>
      <c r="QJ177" t="s">
        <v>724</v>
      </c>
      <c r="QK177" t="s">
        <v>724</v>
      </c>
      <c r="QL177" t="s">
        <v>724</v>
      </c>
      <c r="QM177" t="s">
        <v>724</v>
      </c>
      <c r="QN177" t="s">
        <v>724</v>
      </c>
      <c r="QO177" t="s">
        <v>724</v>
      </c>
      <c r="QP177" t="s">
        <v>724</v>
      </c>
      <c r="QQ177" t="s">
        <v>724</v>
      </c>
      <c r="QR177" t="s">
        <v>724</v>
      </c>
      <c r="QS177" t="s">
        <v>724</v>
      </c>
      <c r="QT177" t="s">
        <v>724</v>
      </c>
      <c r="QU177" t="s">
        <v>724</v>
      </c>
      <c r="QV177" t="s">
        <v>724</v>
      </c>
      <c r="QW177" t="s">
        <v>724</v>
      </c>
      <c r="QX177" t="s">
        <v>724</v>
      </c>
      <c r="QY177" t="s">
        <v>724</v>
      </c>
      <c r="QZ177" t="s">
        <v>724</v>
      </c>
      <c r="RA177" t="s">
        <v>724</v>
      </c>
      <c r="RB177" t="s">
        <v>724</v>
      </c>
      <c r="RC177" t="s">
        <v>724</v>
      </c>
      <c r="RD177" t="s">
        <v>724</v>
      </c>
      <c r="RE177" t="s">
        <v>724</v>
      </c>
      <c r="RF177" t="s">
        <v>724</v>
      </c>
      <c r="RG177" t="s">
        <v>724</v>
      </c>
      <c r="RH177" t="s">
        <v>724</v>
      </c>
      <c r="RI177" t="s">
        <v>724</v>
      </c>
      <c r="RJ177" t="s">
        <v>724</v>
      </c>
      <c r="RK177" t="s">
        <v>724</v>
      </c>
      <c r="RL177" t="s">
        <v>724</v>
      </c>
      <c r="RM177" t="s">
        <v>724</v>
      </c>
      <c r="RN177" t="s">
        <v>724</v>
      </c>
      <c r="RO177" t="s">
        <v>724</v>
      </c>
      <c r="RP177" t="s">
        <v>724</v>
      </c>
      <c r="RQ177" t="s">
        <v>724</v>
      </c>
      <c r="RR177" t="s">
        <v>724</v>
      </c>
      <c r="RS177" t="s">
        <v>724</v>
      </c>
      <c r="RT177" t="s">
        <v>724</v>
      </c>
      <c r="RU177" t="s">
        <v>724</v>
      </c>
      <c r="RV177" t="s">
        <v>724</v>
      </c>
      <c r="RW177" t="s">
        <v>724</v>
      </c>
      <c r="RX177" t="s">
        <v>724</v>
      </c>
      <c r="RY177" t="s">
        <v>724</v>
      </c>
      <c r="RZ177" t="s">
        <v>724</v>
      </c>
      <c r="SA177" t="s">
        <v>724</v>
      </c>
      <c r="SB177" t="s">
        <v>724</v>
      </c>
      <c r="SC177" t="s">
        <v>724</v>
      </c>
      <c r="SD177" t="s">
        <v>724</v>
      </c>
      <c r="SE177" t="s">
        <v>724</v>
      </c>
      <c r="SF177" t="s">
        <v>724</v>
      </c>
      <c r="SG177" t="s">
        <v>724</v>
      </c>
      <c r="SH177" t="s">
        <v>724</v>
      </c>
      <c r="SI177" t="s">
        <v>724</v>
      </c>
      <c r="SJ177" t="s">
        <v>724</v>
      </c>
      <c r="SK177" t="s">
        <v>724</v>
      </c>
      <c r="SL177" t="s">
        <v>724</v>
      </c>
      <c r="SM177" t="s">
        <v>724</v>
      </c>
      <c r="SN177" t="s">
        <v>724</v>
      </c>
      <c r="SO177" t="s">
        <v>724</v>
      </c>
      <c r="SP177" t="s">
        <v>724</v>
      </c>
      <c r="SQ177" t="s">
        <v>724</v>
      </c>
      <c r="SR177" t="s">
        <v>724</v>
      </c>
      <c r="SS177" t="s">
        <v>724</v>
      </c>
      <c r="ST177" t="s">
        <v>724</v>
      </c>
      <c r="SU177" t="s">
        <v>724</v>
      </c>
      <c r="SV177" t="s">
        <v>724</v>
      </c>
      <c r="SW177" t="s">
        <v>724</v>
      </c>
      <c r="SX177" t="s">
        <v>724</v>
      </c>
      <c r="SY177" t="s">
        <v>724</v>
      </c>
      <c r="SZ177" t="s">
        <v>724</v>
      </c>
      <c r="TA177" t="s">
        <v>724</v>
      </c>
      <c r="TB177" t="s">
        <v>724</v>
      </c>
      <c r="TC177" t="s">
        <v>724</v>
      </c>
      <c r="TD177" t="s">
        <v>724</v>
      </c>
      <c r="TE177" t="s">
        <v>724</v>
      </c>
      <c r="TF177" t="s">
        <v>724</v>
      </c>
      <c r="TG177" t="s">
        <v>724</v>
      </c>
      <c r="TH177" t="s">
        <v>724</v>
      </c>
      <c r="TI177" t="s">
        <v>724</v>
      </c>
      <c r="TJ177" t="s">
        <v>724</v>
      </c>
      <c r="TK177" t="s">
        <v>724</v>
      </c>
      <c r="TL177" t="s">
        <v>724</v>
      </c>
      <c r="TM177" t="s">
        <v>724</v>
      </c>
      <c r="TN177" t="s">
        <v>724</v>
      </c>
      <c r="TO177" t="s">
        <v>724</v>
      </c>
      <c r="TP177" t="s">
        <v>724</v>
      </c>
      <c r="TQ177" t="s">
        <v>724</v>
      </c>
      <c r="TR177" t="s">
        <v>724</v>
      </c>
      <c r="TS177" t="s">
        <v>724</v>
      </c>
      <c r="TT177" t="s">
        <v>724</v>
      </c>
      <c r="TU177" t="s">
        <v>724</v>
      </c>
      <c r="TV177" t="s">
        <v>724</v>
      </c>
      <c r="TW177" t="s">
        <v>724</v>
      </c>
      <c r="TX177" t="s">
        <v>724</v>
      </c>
      <c r="TY177" t="s">
        <v>724</v>
      </c>
      <c r="TZ177" t="s">
        <v>724</v>
      </c>
      <c r="UA177" t="s">
        <v>724</v>
      </c>
      <c r="UB177" t="s">
        <v>724</v>
      </c>
      <c r="UC177" t="s">
        <v>724</v>
      </c>
      <c r="UD177" t="s">
        <v>724</v>
      </c>
      <c r="UE177" t="s">
        <v>724</v>
      </c>
      <c r="UF177" t="s">
        <v>724</v>
      </c>
      <c r="UG177" t="s">
        <v>724</v>
      </c>
      <c r="UH177" t="s">
        <v>724</v>
      </c>
      <c r="UI177" t="s">
        <v>724</v>
      </c>
      <c r="UJ177" t="s">
        <v>724</v>
      </c>
      <c r="UK177" t="s">
        <v>724</v>
      </c>
      <c r="UL177" t="s">
        <v>724</v>
      </c>
      <c r="UM177" t="s">
        <v>724</v>
      </c>
      <c r="UN177" t="s">
        <v>724</v>
      </c>
      <c r="UO177" t="s">
        <v>724</v>
      </c>
      <c r="UP177" t="s">
        <v>724</v>
      </c>
      <c r="UQ177" t="s">
        <v>724</v>
      </c>
      <c r="UR177" t="s">
        <v>724</v>
      </c>
      <c r="US177" t="s">
        <v>724</v>
      </c>
      <c r="UT177" t="s">
        <v>724</v>
      </c>
      <c r="UU177" t="s">
        <v>724</v>
      </c>
      <c r="UV177" t="s">
        <v>724</v>
      </c>
      <c r="UW177" t="s">
        <v>724</v>
      </c>
      <c r="UX177" t="s">
        <v>724</v>
      </c>
      <c r="UY177" t="s">
        <v>724</v>
      </c>
      <c r="UZ177" t="s">
        <v>724</v>
      </c>
      <c r="VA177" t="s">
        <v>724</v>
      </c>
      <c r="VB177" t="s">
        <v>724</v>
      </c>
      <c r="VC177" t="s">
        <v>724</v>
      </c>
      <c r="VD177" t="s">
        <v>724</v>
      </c>
      <c r="VE177" t="s">
        <v>724</v>
      </c>
      <c r="VF177" t="s">
        <v>724</v>
      </c>
      <c r="VG177" t="s">
        <v>724</v>
      </c>
      <c r="VH177" t="s">
        <v>724</v>
      </c>
      <c r="VI177" t="s">
        <v>724</v>
      </c>
      <c r="VJ177" t="s">
        <v>724</v>
      </c>
      <c r="VK177" t="s">
        <v>724</v>
      </c>
      <c r="VL177" t="s">
        <v>724</v>
      </c>
      <c r="VM177" t="s">
        <v>724</v>
      </c>
      <c r="VN177" t="s">
        <v>724</v>
      </c>
      <c r="VO177" t="s">
        <v>724</v>
      </c>
      <c r="VP177" t="s">
        <v>724</v>
      </c>
      <c r="VQ177" t="s">
        <v>724</v>
      </c>
      <c r="VR177" t="s">
        <v>724</v>
      </c>
      <c r="VS177" t="s">
        <v>724</v>
      </c>
      <c r="VT177" t="s">
        <v>724</v>
      </c>
      <c r="VU177" t="s">
        <v>724</v>
      </c>
      <c r="VV177" t="s">
        <v>724</v>
      </c>
      <c r="VW177" t="s">
        <v>724</v>
      </c>
      <c r="VX177" t="s">
        <v>724</v>
      </c>
      <c r="VY177" t="s">
        <v>724</v>
      </c>
      <c r="VZ177" t="s">
        <v>724</v>
      </c>
      <c r="WA177" t="s">
        <v>724</v>
      </c>
      <c r="WB177" t="s">
        <v>724</v>
      </c>
      <c r="WC177" t="s">
        <v>724</v>
      </c>
      <c r="WD177" t="s">
        <v>724</v>
      </c>
      <c r="WE177" t="s">
        <v>724</v>
      </c>
      <c r="WF177" t="s">
        <v>724</v>
      </c>
      <c r="WG177" t="s">
        <v>724</v>
      </c>
      <c r="WH177" t="s">
        <v>724</v>
      </c>
      <c r="WI177" t="s">
        <v>724</v>
      </c>
      <c r="WJ177" t="s">
        <v>724</v>
      </c>
      <c r="WK177" t="s">
        <v>724</v>
      </c>
      <c r="WL177" t="s">
        <v>724</v>
      </c>
      <c r="WM177" t="s">
        <v>724</v>
      </c>
      <c r="WN177" t="s">
        <v>724</v>
      </c>
      <c r="WO177" t="s">
        <v>724</v>
      </c>
      <c r="WP177" t="s">
        <v>724</v>
      </c>
      <c r="WQ177" t="s">
        <v>724</v>
      </c>
      <c r="WR177" t="s">
        <v>724</v>
      </c>
      <c r="WS177" t="s">
        <v>724</v>
      </c>
      <c r="WT177" t="s">
        <v>724</v>
      </c>
      <c r="WU177" t="s">
        <v>724</v>
      </c>
      <c r="WV177" t="s">
        <v>724</v>
      </c>
      <c r="WW177" t="s">
        <v>724</v>
      </c>
      <c r="WX177" t="s">
        <v>724</v>
      </c>
      <c r="WY177" t="s">
        <v>724</v>
      </c>
      <c r="WZ177" t="s">
        <v>724</v>
      </c>
      <c r="XA177" t="s">
        <v>724</v>
      </c>
      <c r="XB177" t="s">
        <v>724</v>
      </c>
      <c r="XC177" t="s">
        <v>724</v>
      </c>
      <c r="XD177" t="s">
        <v>724</v>
      </c>
      <c r="XE177" t="s">
        <v>724</v>
      </c>
      <c r="XF177" t="s">
        <v>724</v>
      </c>
      <c r="XG177" t="s">
        <v>724</v>
      </c>
      <c r="XH177" t="s">
        <v>724</v>
      </c>
      <c r="XI177" t="s">
        <v>724</v>
      </c>
      <c r="XJ177" t="s">
        <v>724</v>
      </c>
      <c r="XK177" t="s">
        <v>724</v>
      </c>
      <c r="XL177" t="s">
        <v>724</v>
      </c>
      <c r="XM177" t="s">
        <v>724</v>
      </c>
      <c r="XN177" t="s">
        <v>724</v>
      </c>
      <c r="XO177" t="s">
        <v>724</v>
      </c>
      <c r="XP177" t="s">
        <v>724</v>
      </c>
      <c r="XQ177" t="s">
        <v>724</v>
      </c>
      <c r="XR177" t="s">
        <v>724</v>
      </c>
      <c r="XS177" t="s">
        <v>724</v>
      </c>
      <c r="XT177" t="s">
        <v>724</v>
      </c>
      <c r="XU177" t="s">
        <v>724</v>
      </c>
      <c r="XV177" t="s">
        <v>724</v>
      </c>
      <c r="XW177" t="s">
        <v>724</v>
      </c>
      <c r="XX177" t="s">
        <v>724</v>
      </c>
      <c r="XY177" t="s">
        <v>724</v>
      </c>
      <c r="XZ177" t="s">
        <v>724</v>
      </c>
      <c r="YA177" t="s">
        <v>724</v>
      </c>
      <c r="YB177" t="s">
        <v>724</v>
      </c>
      <c r="YC177" t="s">
        <v>724</v>
      </c>
      <c r="YD177" t="s">
        <v>724</v>
      </c>
      <c r="YE177" t="s">
        <v>724</v>
      </c>
      <c r="YF177" t="s">
        <v>724</v>
      </c>
      <c r="YG177" t="s">
        <v>724</v>
      </c>
      <c r="YH177" t="s">
        <v>724</v>
      </c>
      <c r="YI177" t="s">
        <v>724</v>
      </c>
      <c r="YJ177" t="s">
        <v>724</v>
      </c>
      <c r="YK177" t="s">
        <v>724</v>
      </c>
      <c r="YL177" t="s">
        <v>724</v>
      </c>
      <c r="YM177" t="s">
        <v>724</v>
      </c>
      <c r="YN177" t="s">
        <v>724</v>
      </c>
      <c r="YO177" t="s">
        <v>724</v>
      </c>
      <c r="YP177" t="s">
        <v>724</v>
      </c>
      <c r="YQ177" t="s">
        <v>724</v>
      </c>
      <c r="YR177" t="s">
        <v>724</v>
      </c>
      <c r="YS177" t="s">
        <v>724</v>
      </c>
      <c r="YT177" t="s">
        <v>724</v>
      </c>
      <c r="YU177" t="s">
        <v>724</v>
      </c>
      <c r="YV177" t="s">
        <v>724</v>
      </c>
      <c r="YW177" t="s">
        <v>724</v>
      </c>
      <c r="YX177" t="s">
        <v>724</v>
      </c>
      <c r="YY177" t="s">
        <v>724</v>
      </c>
      <c r="YZ177" t="s">
        <v>724</v>
      </c>
      <c r="ZA177" t="s">
        <v>724</v>
      </c>
      <c r="ZB177" t="s">
        <v>724</v>
      </c>
      <c r="ZC177" t="s">
        <v>724</v>
      </c>
      <c r="ZD177" t="s">
        <v>724</v>
      </c>
      <c r="ZE177" t="s">
        <v>724</v>
      </c>
      <c r="ZF177" t="s">
        <v>724</v>
      </c>
      <c r="ZG177" t="s">
        <v>724</v>
      </c>
      <c r="ZH177" t="s">
        <v>724</v>
      </c>
      <c r="ZI177" t="s">
        <v>724</v>
      </c>
      <c r="ZJ177" t="s">
        <v>724</v>
      </c>
      <c r="ZK177" t="s">
        <v>724</v>
      </c>
      <c r="ZL177" t="s">
        <v>724</v>
      </c>
      <c r="ZM177" t="s">
        <v>724</v>
      </c>
      <c r="ZN177" t="s">
        <v>724</v>
      </c>
      <c r="ZO177" t="s">
        <v>724</v>
      </c>
      <c r="ZP177" t="s">
        <v>724</v>
      </c>
      <c r="ZQ177" t="s">
        <v>724</v>
      </c>
      <c r="ZR177" t="s">
        <v>724</v>
      </c>
      <c r="ZS177" t="s">
        <v>724</v>
      </c>
      <c r="ZT177" t="s">
        <v>724</v>
      </c>
      <c r="ZU177" t="s">
        <v>724</v>
      </c>
      <c r="ZV177" t="s">
        <v>724</v>
      </c>
      <c r="ZW177" t="s">
        <v>724</v>
      </c>
      <c r="ZX177" t="s">
        <v>724</v>
      </c>
      <c r="ZY177" t="s">
        <v>724</v>
      </c>
      <c r="ZZ177" t="s">
        <v>724</v>
      </c>
      <c r="AAA177" t="s">
        <v>724</v>
      </c>
      <c r="AAB177" t="s">
        <v>724</v>
      </c>
      <c r="AAC177" t="s">
        <v>724</v>
      </c>
      <c r="AAD177" t="s">
        <v>724</v>
      </c>
      <c r="AAE177" t="s">
        <v>724</v>
      </c>
      <c r="AAF177" t="s">
        <v>724</v>
      </c>
      <c r="AAG177" t="s">
        <v>724</v>
      </c>
      <c r="AAH177" t="s">
        <v>724</v>
      </c>
      <c r="AAI177" t="s">
        <v>724</v>
      </c>
      <c r="AAJ177" t="s">
        <v>724</v>
      </c>
      <c r="AAK177" t="s">
        <v>724</v>
      </c>
      <c r="AAL177" t="s">
        <v>724</v>
      </c>
      <c r="AAM177" t="s">
        <v>724</v>
      </c>
      <c r="AAN177" t="s">
        <v>724</v>
      </c>
      <c r="AAO177" t="s">
        <v>724</v>
      </c>
      <c r="AAP177" t="s">
        <v>724</v>
      </c>
      <c r="AAQ177" t="s">
        <v>724</v>
      </c>
      <c r="AAR177" t="s">
        <v>724</v>
      </c>
      <c r="AAS177" t="s">
        <v>724</v>
      </c>
      <c r="AAT177" t="s">
        <v>724</v>
      </c>
      <c r="AAU177" t="s">
        <v>724</v>
      </c>
      <c r="AAV177" t="s">
        <v>724</v>
      </c>
      <c r="AAW177" t="s">
        <v>724</v>
      </c>
      <c r="AAX177" t="s">
        <v>724</v>
      </c>
      <c r="AAY177" t="s">
        <v>724</v>
      </c>
      <c r="AAZ177" t="s">
        <v>724</v>
      </c>
      <c r="ABA177" t="s">
        <v>724</v>
      </c>
      <c r="ABB177" t="s">
        <v>724</v>
      </c>
      <c r="ABC177" t="s">
        <v>724</v>
      </c>
      <c r="ABD177" t="s">
        <v>724</v>
      </c>
      <c r="ABE177" t="s">
        <v>724</v>
      </c>
      <c r="ABF177" t="s">
        <v>724</v>
      </c>
      <c r="ABG177" t="s">
        <v>724</v>
      </c>
      <c r="ABH177" t="s">
        <v>724</v>
      </c>
      <c r="ABI177" t="s">
        <v>724</v>
      </c>
      <c r="ABJ177" t="s">
        <v>724</v>
      </c>
      <c r="ABK177" t="s">
        <v>724</v>
      </c>
      <c r="ABL177" t="s">
        <v>724</v>
      </c>
      <c r="ABM177" t="s">
        <v>724</v>
      </c>
      <c r="ABN177" t="s">
        <v>724</v>
      </c>
      <c r="ABO177" t="s">
        <v>724</v>
      </c>
      <c r="ABP177" t="s">
        <v>724</v>
      </c>
      <c r="ABQ177" t="s">
        <v>724</v>
      </c>
      <c r="ABR177" t="s">
        <v>724</v>
      </c>
      <c r="ABS177" t="s">
        <v>724</v>
      </c>
      <c r="ABT177" t="s">
        <v>724</v>
      </c>
      <c r="ABU177" t="s">
        <v>724</v>
      </c>
      <c r="ABV177" t="s">
        <v>724</v>
      </c>
      <c r="ABW177" t="s">
        <v>724</v>
      </c>
      <c r="ABX177" t="s">
        <v>724</v>
      </c>
      <c r="ABY177" t="s">
        <v>724</v>
      </c>
      <c r="ABZ177" t="s">
        <v>724</v>
      </c>
      <c r="ACA177" t="s">
        <v>724</v>
      </c>
      <c r="ACB177" t="s">
        <v>724</v>
      </c>
      <c r="ACC177" t="s">
        <v>724</v>
      </c>
      <c r="ACD177" t="s">
        <v>724</v>
      </c>
      <c r="ACE177" t="s">
        <v>724</v>
      </c>
      <c r="ACF177" t="s">
        <v>724</v>
      </c>
      <c r="ACG177" t="s">
        <v>724</v>
      </c>
      <c r="ACH177" t="s">
        <v>724</v>
      </c>
      <c r="ACI177" t="s">
        <v>724</v>
      </c>
      <c r="ACJ177" t="s">
        <v>724</v>
      </c>
      <c r="ACK177" t="s">
        <v>724</v>
      </c>
      <c r="ACL177" t="s">
        <v>724</v>
      </c>
      <c r="ACM177" t="s">
        <v>724</v>
      </c>
      <c r="ACN177" t="s">
        <v>724</v>
      </c>
      <c r="ACO177" t="s">
        <v>724</v>
      </c>
      <c r="ACP177" t="s">
        <v>724</v>
      </c>
      <c r="ACQ177" t="s">
        <v>724</v>
      </c>
      <c r="ACR177" t="s">
        <v>724</v>
      </c>
      <c r="ACS177" t="s">
        <v>724</v>
      </c>
      <c r="ACT177" t="s">
        <v>724</v>
      </c>
      <c r="ACU177" t="s">
        <v>724</v>
      </c>
      <c r="ACV177" t="s">
        <v>724</v>
      </c>
      <c r="ACW177" t="s">
        <v>724</v>
      </c>
      <c r="ACX177" t="s">
        <v>724</v>
      </c>
      <c r="ACY177" t="s">
        <v>724</v>
      </c>
      <c r="ACZ177" t="s">
        <v>724</v>
      </c>
      <c r="ADA177" t="s">
        <v>724</v>
      </c>
      <c r="ADB177" t="s">
        <v>724</v>
      </c>
      <c r="ADC177" t="s">
        <v>724</v>
      </c>
      <c r="ADD177" t="s">
        <v>724</v>
      </c>
      <c r="ADE177" t="s">
        <v>724</v>
      </c>
      <c r="ADF177" t="s">
        <v>724</v>
      </c>
      <c r="ADG177" t="s">
        <v>724</v>
      </c>
      <c r="ADH177" t="s">
        <v>724</v>
      </c>
      <c r="ADI177" t="s">
        <v>724</v>
      </c>
      <c r="ADJ177" t="s">
        <v>724</v>
      </c>
      <c r="ADK177" t="s">
        <v>724</v>
      </c>
      <c r="ADL177" t="s">
        <v>724</v>
      </c>
      <c r="ADM177" t="s">
        <v>724</v>
      </c>
      <c r="ADN177" t="s">
        <v>724</v>
      </c>
      <c r="ADO177" t="s">
        <v>724</v>
      </c>
      <c r="ADP177" t="s">
        <v>724</v>
      </c>
      <c r="ADQ177" t="s">
        <v>724</v>
      </c>
      <c r="ADR177" t="s">
        <v>724</v>
      </c>
      <c r="ADS177" t="s">
        <v>724</v>
      </c>
      <c r="ADT177" t="s">
        <v>724</v>
      </c>
      <c r="ADU177" t="s">
        <v>724</v>
      </c>
      <c r="ADV177" t="s">
        <v>724</v>
      </c>
      <c r="ADW177" t="s">
        <v>724</v>
      </c>
      <c r="ADX177" t="s">
        <v>724</v>
      </c>
      <c r="ADY177" t="s">
        <v>724</v>
      </c>
      <c r="ADZ177" t="s">
        <v>724</v>
      </c>
      <c r="AEA177" t="s">
        <v>724</v>
      </c>
      <c r="AEB177" t="s">
        <v>724</v>
      </c>
      <c r="AEC177" t="s">
        <v>724</v>
      </c>
      <c r="AED177" t="s">
        <v>724</v>
      </c>
      <c r="AEE177" t="s">
        <v>724</v>
      </c>
      <c r="AEF177" t="s">
        <v>724</v>
      </c>
      <c r="AEG177" t="s">
        <v>724</v>
      </c>
      <c r="AEH177" t="s">
        <v>724</v>
      </c>
      <c r="AEI177" t="s">
        <v>724</v>
      </c>
      <c r="AEJ177" t="s">
        <v>724</v>
      </c>
      <c r="AEK177" t="s">
        <v>724</v>
      </c>
      <c r="AEL177" t="s">
        <v>724</v>
      </c>
      <c r="AEM177" t="s">
        <v>724</v>
      </c>
      <c r="AEN177" t="s">
        <v>724</v>
      </c>
      <c r="AEO177" t="s">
        <v>724</v>
      </c>
      <c r="AEP177" t="s">
        <v>724</v>
      </c>
      <c r="AEQ177" t="s">
        <v>724</v>
      </c>
      <c r="AER177" t="s">
        <v>724</v>
      </c>
      <c r="AES177" t="s">
        <v>724</v>
      </c>
      <c r="AET177" t="s">
        <v>724</v>
      </c>
      <c r="AEU177" t="s">
        <v>724</v>
      </c>
      <c r="AEV177" t="s">
        <v>724</v>
      </c>
      <c r="AEW177" t="s">
        <v>724</v>
      </c>
      <c r="AEX177" t="s">
        <v>724</v>
      </c>
      <c r="AEY177" t="s">
        <v>724</v>
      </c>
      <c r="AEZ177" t="s">
        <v>724</v>
      </c>
      <c r="AFA177" t="s">
        <v>724</v>
      </c>
      <c r="AFB177" t="s">
        <v>724</v>
      </c>
      <c r="AFC177" t="s">
        <v>724</v>
      </c>
      <c r="AFD177" t="s">
        <v>724</v>
      </c>
      <c r="AFE177" t="s">
        <v>724</v>
      </c>
      <c r="AFF177" t="s">
        <v>724</v>
      </c>
      <c r="AFG177" t="s">
        <v>724</v>
      </c>
      <c r="AFH177" t="s">
        <v>724</v>
      </c>
      <c r="AFI177" t="s">
        <v>724</v>
      </c>
      <c r="AFJ177" t="s">
        <v>724</v>
      </c>
      <c r="AFK177" t="s">
        <v>724</v>
      </c>
      <c r="AFL177" t="s">
        <v>724</v>
      </c>
      <c r="AFM177" t="s">
        <v>724</v>
      </c>
      <c r="AFN177" t="s">
        <v>724</v>
      </c>
      <c r="AFO177" t="s">
        <v>724</v>
      </c>
      <c r="AFP177" t="s">
        <v>724</v>
      </c>
      <c r="AFQ177" t="s">
        <v>724</v>
      </c>
      <c r="AFR177" t="s">
        <v>724</v>
      </c>
      <c r="AFS177" t="s">
        <v>724</v>
      </c>
      <c r="AFT177" t="s">
        <v>724</v>
      </c>
      <c r="AFU177" t="s">
        <v>724</v>
      </c>
      <c r="AFV177" t="s">
        <v>724</v>
      </c>
      <c r="AFW177" t="s">
        <v>724</v>
      </c>
      <c r="AFX177" t="s">
        <v>724</v>
      </c>
      <c r="AFY177" t="s">
        <v>724</v>
      </c>
      <c r="AFZ177" t="s">
        <v>724</v>
      </c>
      <c r="AGA177" t="s">
        <v>724</v>
      </c>
      <c r="AGB177" t="s">
        <v>724</v>
      </c>
      <c r="AGC177" t="s">
        <v>724</v>
      </c>
      <c r="AGD177" t="s">
        <v>724</v>
      </c>
      <c r="AGE177" t="s">
        <v>724</v>
      </c>
      <c r="AGF177" t="s">
        <v>724</v>
      </c>
      <c r="AGG177" t="s">
        <v>724</v>
      </c>
      <c r="AGH177" t="s">
        <v>724</v>
      </c>
      <c r="AGI177" t="s">
        <v>724</v>
      </c>
      <c r="AGJ177" t="s">
        <v>724</v>
      </c>
      <c r="AGK177" t="s">
        <v>724</v>
      </c>
      <c r="AGL177" t="s">
        <v>724</v>
      </c>
      <c r="AGM177" t="s">
        <v>724</v>
      </c>
      <c r="AGN177" t="s">
        <v>724</v>
      </c>
      <c r="AGO177" t="s">
        <v>724</v>
      </c>
      <c r="AGP177" t="s">
        <v>724</v>
      </c>
      <c r="AGQ177" t="s">
        <v>724</v>
      </c>
      <c r="AGR177" t="s">
        <v>724</v>
      </c>
      <c r="AGS177" t="s">
        <v>724</v>
      </c>
      <c r="AGT177" t="s">
        <v>724</v>
      </c>
      <c r="AGU177" t="s">
        <v>724</v>
      </c>
      <c r="AGV177" t="s">
        <v>724</v>
      </c>
      <c r="AGW177" t="s">
        <v>724</v>
      </c>
      <c r="AGX177" t="s">
        <v>724</v>
      </c>
      <c r="AGY177" t="s">
        <v>724</v>
      </c>
      <c r="AGZ177" t="s">
        <v>724</v>
      </c>
      <c r="AHA177" t="s">
        <v>724</v>
      </c>
      <c r="AHB177" t="s">
        <v>724</v>
      </c>
      <c r="AHC177" t="s">
        <v>724</v>
      </c>
      <c r="AHD177" t="s">
        <v>724</v>
      </c>
      <c r="AHE177" t="s">
        <v>724</v>
      </c>
      <c r="AHF177" t="s">
        <v>724</v>
      </c>
      <c r="AHG177" t="s">
        <v>724</v>
      </c>
      <c r="AHH177" t="s">
        <v>724</v>
      </c>
      <c r="AHI177" t="s">
        <v>724</v>
      </c>
      <c r="AHJ177" t="s">
        <v>724</v>
      </c>
      <c r="AHK177" t="s">
        <v>724</v>
      </c>
      <c r="AHL177" t="s">
        <v>724</v>
      </c>
      <c r="AHM177" t="s">
        <v>724</v>
      </c>
      <c r="AHN177" t="s">
        <v>724</v>
      </c>
      <c r="AHO177" t="s">
        <v>724</v>
      </c>
      <c r="AHP177" t="s">
        <v>724</v>
      </c>
      <c r="AHQ177" t="s">
        <v>724</v>
      </c>
      <c r="AHR177" t="s">
        <v>724</v>
      </c>
      <c r="AHS177" t="s">
        <v>724</v>
      </c>
      <c r="AHT177" t="s">
        <v>724</v>
      </c>
      <c r="AHU177" t="s">
        <v>724</v>
      </c>
      <c r="AHV177" t="s">
        <v>724</v>
      </c>
      <c r="AHW177" t="s">
        <v>724</v>
      </c>
      <c r="AHX177" t="s">
        <v>724</v>
      </c>
      <c r="AHY177" t="s">
        <v>724</v>
      </c>
      <c r="AHZ177" t="s">
        <v>724</v>
      </c>
      <c r="AIA177" t="s">
        <v>724</v>
      </c>
      <c r="AIB177" t="s">
        <v>724</v>
      </c>
      <c r="AIC177" t="s">
        <v>724</v>
      </c>
      <c r="AID177" t="s">
        <v>724</v>
      </c>
      <c r="AIE177" t="s">
        <v>724</v>
      </c>
      <c r="AIF177" t="s">
        <v>724</v>
      </c>
      <c r="AIG177" t="s">
        <v>724</v>
      </c>
      <c r="AIH177" t="s">
        <v>724</v>
      </c>
      <c r="AII177" t="s">
        <v>724</v>
      </c>
      <c r="AIJ177" t="s">
        <v>724</v>
      </c>
      <c r="AIK177" t="s">
        <v>724</v>
      </c>
      <c r="AIL177" t="s">
        <v>724</v>
      </c>
      <c r="AIM177" t="s">
        <v>724</v>
      </c>
      <c r="AIN177" t="s">
        <v>724</v>
      </c>
      <c r="AIO177" t="s">
        <v>724</v>
      </c>
      <c r="AIP177" t="s">
        <v>724</v>
      </c>
      <c r="AIQ177" t="s">
        <v>724</v>
      </c>
      <c r="AIR177" t="s">
        <v>724</v>
      </c>
      <c r="AIS177" t="s">
        <v>724</v>
      </c>
      <c r="AIT177" t="s">
        <v>724</v>
      </c>
      <c r="AIU177" t="s">
        <v>724</v>
      </c>
      <c r="AIV177" t="s">
        <v>724</v>
      </c>
      <c r="AIW177" t="s">
        <v>724</v>
      </c>
      <c r="AIX177" t="s">
        <v>724</v>
      </c>
      <c r="AIY177" t="s">
        <v>724</v>
      </c>
      <c r="AIZ177" t="s">
        <v>724</v>
      </c>
      <c r="AJA177" t="s">
        <v>724</v>
      </c>
      <c r="AJB177" t="s">
        <v>724</v>
      </c>
      <c r="AJC177" t="s">
        <v>724</v>
      </c>
      <c r="AJD177" t="s">
        <v>724</v>
      </c>
      <c r="AJE177" t="s">
        <v>724</v>
      </c>
      <c r="AJF177" t="s">
        <v>724</v>
      </c>
      <c r="AJG177" t="s">
        <v>724</v>
      </c>
      <c r="AJH177" t="s">
        <v>724</v>
      </c>
      <c r="AJI177" t="s">
        <v>724</v>
      </c>
      <c r="AJJ177" t="s">
        <v>724</v>
      </c>
      <c r="AJK177" t="s">
        <v>724</v>
      </c>
      <c r="AJL177" t="s">
        <v>724</v>
      </c>
      <c r="AJM177" t="s">
        <v>724</v>
      </c>
      <c r="AJN177" t="s">
        <v>724</v>
      </c>
      <c r="AJO177" t="s">
        <v>724</v>
      </c>
      <c r="AJP177" t="s">
        <v>724</v>
      </c>
      <c r="AJQ177" t="s">
        <v>724</v>
      </c>
      <c r="AJR177" t="s">
        <v>724</v>
      </c>
      <c r="AJS177" t="s">
        <v>724</v>
      </c>
      <c r="AJT177" t="s">
        <v>724</v>
      </c>
      <c r="AJU177" t="s">
        <v>724</v>
      </c>
      <c r="AJV177" t="s">
        <v>724</v>
      </c>
      <c r="AJW177" t="s">
        <v>724</v>
      </c>
      <c r="AJX177" t="s">
        <v>724</v>
      </c>
      <c r="AJY177" t="s">
        <v>724</v>
      </c>
      <c r="AJZ177" t="s">
        <v>724</v>
      </c>
      <c r="AKA177" t="s">
        <v>724</v>
      </c>
      <c r="AKB177" t="s">
        <v>724</v>
      </c>
      <c r="AKC177" t="s">
        <v>724</v>
      </c>
      <c r="AKD177" t="s">
        <v>724</v>
      </c>
      <c r="AKE177" t="s">
        <v>724</v>
      </c>
      <c r="AKF177" t="s">
        <v>724</v>
      </c>
      <c r="AKG177" t="s">
        <v>724</v>
      </c>
      <c r="AKH177" t="s">
        <v>724</v>
      </c>
      <c r="AKI177" t="s">
        <v>724</v>
      </c>
      <c r="AKJ177" t="s">
        <v>724</v>
      </c>
      <c r="AKK177" t="s">
        <v>724</v>
      </c>
      <c r="AKL177" t="s">
        <v>724</v>
      </c>
      <c r="AKM177" t="s">
        <v>724</v>
      </c>
      <c r="AKN177" t="s">
        <v>724</v>
      </c>
      <c r="AKO177" t="s">
        <v>724</v>
      </c>
      <c r="AKP177" t="s">
        <v>724</v>
      </c>
      <c r="AKQ177" t="s">
        <v>724</v>
      </c>
      <c r="AKR177" t="s">
        <v>724</v>
      </c>
      <c r="AKS177" t="s">
        <v>724</v>
      </c>
      <c r="AKT177" t="s">
        <v>724</v>
      </c>
      <c r="AKU177" t="s">
        <v>724</v>
      </c>
      <c r="AKV177" t="s">
        <v>724</v>
      </c>
      <c r="AKW177" t="s">
        <v>724</v>
      </c>
      <c r="AKX177" t="s">
        <v>724</v>
      </c>
      <c r="AKY177" t="s">
        <v>724</v>
      </c>
      <c r="AKZ177" t="s">
        <v>724</v>
      </c>
      <c r="ALA177" t="s">
        <v>724</v>
      </c>
      <c r="ALB177" t="s">
        <v>724</v>
      </c>
      <c r="ALC177" t="s">
        <v>724</v>
      </c>
      <c r="ALD177" t="s">
        <v>724</v>
      </c>
      <c r="ALE177" t="s">
        <v>724</v>
      </c>
      <c r="ALF177" t="s">
        <v>724</v>
      </c>
      <c r="ALG177" t="s">
        <v>724</v>
      </c>
      <c r="ALH177" t="s">
        <v>724</v>
      </c>
      <c r="ALI177" t="s">
        <v>724</v>
      </c>
      <c r="ALJ177" t="s">
        <v>724</v>
      </c>
      <c r="ALK177" t="s">
        <v>724</v>
      </c>
      <c r="ALL177" t="s">
        <v>724</v>
      </c>
      <c r="ALM177" t="s">
        <v>724</v>
      </c>
      <c r="ALN177" t="s">
        <v>724</v>
      </c>
      <c r="ALO177" t="s">
        <v>724</v>
      </c>
      <c r="ALP177" t="s">
        <v>724</v>
      </c>
      <c r="ALQ177" t="s">
        <v>724</v>
      </c>
      <c r="ALR177" t="s">
        <v>724</v>
      </c>
      <c r="ALS177" t="s">
        <v>724</v>
      </c>
      <c r="ALT177" t="s">
        <v>724</v>
      </c>
      <c r="ALU177" t="s">
        <v>724</v>
      </c>
      <c r="ALV177" t="s">
        <v>724</v>
      </c>
      <c r="ALW177" t="s">
        <v>724</v>
      </c>
      <c r="ALX177" t="s">
        <v>724</v>
      </c>
      <c r="ALY177" t="s">
        <v>724</v>
      </c>
      <c r="ALZ177" t="s">
        <v>724</v>
      </c>
      <c r="AMA177" t="s">
        <v>724</v>
      </c>
      <c r="AMB177" t="s">
        <v>724</v>
      </c>
      <c r="AMC177" t="s">
        <v>724</v>
      </c>
      <c r="AMD177" t="s">
        <v>724</v>
      </c>
      <c r="AME177" t="s">
        <v>724</v>
      </c>
      <c r="AMF177" t="s">
        <v>724</v>
      </c>
      <c r="AMG177" t="s">
        <v>724</v>
      </c>
      <c r="AMH177" t="s">
        <v>724</v>
      </c>
      <c r="AMI177" t="s">
        <v>724</v>
      </c>
      <c r="AMJ177" t="s">
        <v>724</v>
      </c>
      <c r="AMK177" t="s">
        <v>724</v>
      </c>
      <c r="AML177" t="s">
        <v>724</v>
      </c>
      <c r="AMM177" t="s">
        <v>724</v>
      </c>
      <c r="AMN177" t="s">
        <v>724</v>
      </c>
      <c r="AMO177" t="s">
        <v>724</v>
      </c>
      <c r="AMP177" t="s">
        <v>724</v>
      </c>
      <c r="AMQ177" t="s">
        <v>724</v>
      </c>
      <c r="AMR177" t="s">
        <v>724</v>
      </c>
      <c r="AMS177" t="s">
        <v>724</v>
      </c>
      <c r="AMT177" t="s">
        <v>724</v>
      </c>
      <c r="AMU177" t="s">
        <v>724</v>
      </c>
      <c r="AMV177" t="s">
        <v>724</v>
      </c>
      <c r="AMW177" t="s">
        <v>724</v>
      </c>
      <c r="AMX177" t="s">
        <v>724</v>
      </c>
      <c r="AMY177" t="s">
        <v>724</v>
      </c>
      <c r="AMZ177" t="s">
        <v>724</v>
      </c>
      <c r="ANA177" t="s">
        <v>724</v>
      </c>
      <c r="ANB177" t="s">
        <v>724</v>
      </c>
      <c r="ANC177" t="s">
        <v>724</v>
      </c>
      <c r="AND177" t="s">
        <v>724</v>
      </c>
      <c r="ANE177" t="s">
        <v>724</v>
      </c>
      <c r="ANF177" t="s">
        <v>724</v>
      </c>
      <c r="ANG177" t="s">
        <v>724</v>
      </c>
      <c r="ANH177" t="s">
        <v>724</v>
      </c>
      <c r="ANI177" t="s">
        <v>724</v>
      </c>
      <c r="ANJ177" t="s">
        <v>724</v>
      </c>
      <c r="ANK177" t="s">
        <v>724</v>
      </c>
      <c r="ANL177" t="s">
        <v>724</v>
      </c>
      <c r="ANM177" t="s">
        <v>724</v>
      </c>
      <c r="ANN177" t="s">
        <v>724</v>
      </c>
      <c r="ANO177" t="s">
        <v>724</v>
      </c>
      <c r="ANP177" t="s">
        <v>724</v>
      </c>
      <c r="ANQ177" t="s">
        <v>724</v>
      </c>
      <c r="ANR177" t="s">
        <v>724</v>
      </c>
      <c r="ANS177" t="s">
        <v>724</v>
      </c>
      <c r="ANT177" t="s">
        <v>724</v>
      </c>
      <c r="ANU177" t="s">
        <v>724</v>
      </c>
      <c r="ANV177" t="s">
        <v>724</v>
      </c>
      <c r="ANW177" t="s">
        <v>724</v>
      </c>
      <c r="ANX177" t="s">
        <v>724</v>
      </c>
      <c r="ANY177" t="s">
        <v>724</v>
      </c>
      <c r="ANZ177" t="s">
        <v>724</v>
      </c>
      <c r="AOA177" t="s">
        <v>724</v>
      </c>
      <c r="AOB177" t="s">
        <v>724</v>
      </c>
      <c r="AOC177" t="s">
        <v>724</v>
      </c>
      <c r="AOD177" t="s">
        <v>724</v>
      </c>
      <c r="AOE177" t="s">
        <v>724</v>
      </c>
      <c r="AOF177" t="s">
        <v>724</v>
      </c>
      <c r="AOG177" t="s">
        <v>724</v>
      </c>
      <c r="AOH177" t="s">
        <v>724</v>
      </c>
      <c r="AOI177" t="s">
        <v>724</v>
      </c>
      <c r="AOJ177" t="s">
        <v>724</v>
      </c>
      <c r="AOK177" t="s">
        <v>724</v>
      </c>
      <c r="AOL177" t="s">
        <v>724</v>
      </c>
      <c r="AOM177" t="s">
        <v>724</v>
      </c>
      <c r="AON177" t="s">
        <v>724</v>
      </c>
      <c r="AOO177" t="s">
        <v>724</v>
      </c>
      <c r="AOP177" t="s">
        <v>724</v>
      </c>
      <c r="AOQ177" t="s">
        <v>724</v>
      </c>
      <c r="AOR177" t="s">
        <v>724</v>
      </c>
      <c r="AOS177" t="s">
        <v>724</v>
      </c>
      <c r="AOT177" t="s">
        <v>724</v>
      </c>
      <c r="AOU177" t="s">
        <v>724</v>
      </c>
      <c r="AOV177" t="s">
        <v>724</v>
      </c>
      <c r="AOW177" t="s">
        <v>724</v>
      </c>
      <c r="AOX177" t="s">
        <v>724</v>
      </c>
      <c r="AOY177" t="s">
        <v>724</v>
      </c>
      <c r="AOZ177" t="s">
        <v>724</v>
      </c>
      <c r="APA177" t="s">
        <v>724</v>
      </c>
      <c r="APB177" t="s">
        <v>724</v>
      </c>
      <c r="APC177" t="s">
        <v>724</v>
      </c>
      <c r="APD177" t="s">
        <v>724</v>
      </c>
      <c r="APE177" t="s">
        <v>724</v>
      </c>
      <c r="APF177" t="s">
        <v>724</v>
      </c>
      <c r="APG177" t="s">
        <v>724</v>
      </c>
      <c r="APH177" t="s">
        <v>724</v>
      </c>
      <c r="API177" t="s">
        <v>724</v>
      </c>
      <c r="APJ177" t="s">
        <v>724</v>
      </c>
      <c r="APK177" t="s">
        <v>724</v>
      </c>
      <c r="APL177" t="s">
        <v>724</v>
      </c>
      <c r="APM177" t="s">
        <v>724</v>
      </c>
      <c r="APN177" t="s">
        <v>724</v>
      </c>
      <c r="APO177" t="s">
        <v>724</v>
      </c>
      <c r="APP177" t="s">
        <v>724</v>
      </c>
      <c r="APQ177" t="s">
        <v>724</v>
      </c>
      <c r="APR177" t="s">
        <v>724</v>
      </c>
      <c r="APS177" t="s">
        <v>724</v>
      </c>
      <c r="APT177" t="s">
        <v>724</v>
      </c>
      <c r="APU177" t="s">
        <v>724</v>
      </c>
      <c r="APV177" t="s">
        <v>724</v>
      </c>
      <c r="APW177" t="s">
        <v>724</v>
      </c>
      <c r="APX177" t="s">
        <v>724</v>
      </c>
      <c r="APY177" t="s">
        <v>724</v>
      </c>
      <c r="APZ177" t="s">
        <v>724</v>
      </c>
      <c r="AQA177" t="s">
        <v>724</v>
      </c>
      <c r="AQB177" t="s">
        <v>724</v>
      </c>
      <c r="AQC177" t="s">
        <v>724</v>
      </c>
      <c r="AQD177" t="s">
        <v>724</v>
      </c>
      <c r="AQE177" t="s">
        <v>724</v>
      </c>
      <c r="AQF177" t="s">
        <v>724</v>
      </c>
      <c r="AQG177" t="s">
        <v>724</v>
      </c>
      <c r="AQH177" t="s">
        <v>724</v>
      </c>
      <c r="AQI177" t="s">
        <v>724</v>
      </c>
      <c r="AQJ177" t="s">
        <v>724</v>
      </c>
      <c r="AQK177" t="s">
        <v>724</v>
      </c>
      <c r="AQL177" t="s">
        <v>724</v>
      </c>
      <c r="AQM177" t="s">
        <v>724</v>
      </c>
      <c r="AQN177" t="s">
        <v>724</v>
      </c>
      <c r="AQO177" t="s">
        <v>724</v>
      </c>
      <c r="AQP177" t="s">
        <v>724</v>
      </c>
      <c r="AQQ177" t="s">
        <v>724</v>
      </c>
      <c r="AQR177" t="s">
        <v>724</v>
      </c>
      <c r="AQS177" t="s">
        <v>724</v>
      </c>
      <c r="AQT177" t="s">
        <v>724</v>
      </c>
      <c r="AQU177" t="s">
        <v>724</v>
      </c>
      <c r="AQV177" t="s">
        <v>724</v>
      </c>
      <c r="AQW177" t="s">
        <v>724</v>
      </c>
      <c r="AQX177" t="s">
        <v>724</v>
      </c>
      <c r="AQY177" t="s">
        <v>724</v>
      </c>
      <c r="AQZ177" t="s">
        <v>724</v>
      </c>
      <c r="ARA177" t="s">
        <v>724</v>
      </c>
      <c r="ARB177" t="s">
        <v>724</v>
      </c>
      <c r="ARC177" t="s">
        <v>724</v>
      </c>
      <c r="ARD177" t="s">
        <v>724</v>
      </c>
      <c r="ARE177" t="s">
        <v>724</v>
      </c>
      <c r="ARF177" t="s">
        <v>724</v>
      </c>
      <c r="ARG177" t="s">
        <v>724</v>
      </c>
      <c r="ARH177" t="s">
        <v>724</v>
      </c>
      <c r="ARI177" t="s">
        <v>724</v>
      </c>
      <c r="ARJ177" t="s">
        <v>724</v>
      </c>
      <c r="ARK177" t="s">
        <v>724</v>
      </c>
      <c r="ARL177" t="s">
        <v>724</v>
      </c>
      <c r="ARM177" t="s">
        <v>724</v>
      </c>
      <c r="ARN177" t="s">
        <v>724</v>
      </c>
      <c r="ARO177" t="s">
        <v>724</v>
      </c>
      <c r="ARP177" t="s">
        <v>724</v>
      </c>
      <c r="ARQ177" t="s">
        <v>724</v>
      </c>
      <c r="ARR177" t="s">
        <v>724</v>
      </c>
      <c r="ARS177" t="s">
        <v>724</v>
      </c>
      <c r="ART177" t="s">
        <v>724</v>
      </c>
      <c r="ARU177" t="s">
        <v>724</v>
      </c>
      <c r="ARV177" t="s">
        <v>724</v>
      </c>
      <c r="ARW177" t="s">
        <v>724</v>
      </c>
      <c r="ARX177" t="s">
        <v>724</v>
      </c>
      <c r="ARY177" t="s">
        <v>724</v>
      </c>
      <c r="ARZ177" t="s">
        <v>724</v>
      </c>
      <c r="ASA177" t="s">
        <v>724</v>
      </c>
      <c r="ASB177" t="s">
        <v>724</v>
      </c>
      <c r="ASC177" t="s">
        <v>724</v>
      </c>
      <c r="ASD177" t="s">
        <v>724</v>
      </c>
      <c r="ASE177" t="s">
        <v>724</v>
      </c>
      <c r="ASF177" t="s">
        <v>724</v>
      </c>
      <c r="ASG177" t="s">
        <v>724</v>
      </c>
      <c r="ASH177" t="s">
        <v>724</v>
      </c>
      <c r="ASI177" t="s">
        <v>724</v>
      </c>
      <c r="ASJ177" t="s">
        <v>724</v>
      </c>
      <c r="ASK177" t="s">
        <v>724</v>
      </c>
      <c r="ASL177" t="s">
        <v>724</v>
      </c>
      <c r="ASM177" t="s">
        <v>724</v>
      </c>
      <c r="ASN177" t="s">
        <v>724</v>
      </c>
      <c r="ASO177" t="s">
        <v>724</v>
      </c>
      <c r="ASP177" t="s">
        <v>724</v>
      </c>
      <c r="ASQ177" t="s">
        <v>724</v>
      </c>
      <c r="ASR177" t="s">
        <v>724</v>
      </c>
      <c r="ASS177" t="s">
        <v>724</v>
      </c>
      <c r="AST177" t="s">
        <v>724</v>
      </c>
      <c r="ASU177" t="s">
        <v>724</v>
      </c>
      <c r="ASV177" t="s">
        <v>724</v>
      </c>
      <c r="ASW177" t="s">
        <v>724</v>
      </c>
      <c r="ASX177" t="s">
        <v>724</v>
      </c>
      <c r="ASY177" t="s">
        <v>724</v>
      </c>
      <c r="ASZ177" t="s">
        <v>724</v>
      </c>
      <c r="ATA177" t="s">
        <v>724</v>
      </c>
      <c r="ATB177" t="s">
        <v>724</v>
      </c>
      <c r="ATC177" t="s">
        <v>724</v>
      </c>
      <c r="ATD177" t="s">
        <v>724</v>
      </c>
      <c r="ATE177" t="s">
        <v>724</v>
      </c>
      <c r="ATF177" t="s">
        <v>724</v>
      </c>
      <c r="ATG177" t="s">
        <v>724</v>
      </c>
      <c r="ATH177" t="s">
        <v>724</v>
      </c>
      <c r="ATI177" t="s">
        <v>724</v>
      </c>
      <c r="ATJ177" t="s">
        <v>724</v>
      </c>
      <c r="ATK177" t="s">
        <v>724</v>
      </c>
      <c r="ATL177" t="s">
        <v>724</v>
      </c>
      <c r="ATM177" t="s">
        <v>724</v>
      </c>
      <c r="ATN177" t="s">
        <v>724</v>
      </c>
      <c r="ATO177" t="s">
        <v>724</v>
      </c>
      <c r="ATP177" t="s">
        <v>724</v>
      </c>
      <c r="ATQ177" t="s">
        <v>724</v>
      </c>
      <c r="ATR177" t="s">
        <v>724</v>
      </c>
      <c r="ATS177" t="s">
        <v>724</v>
      </c>
      <c r="ATT177" t="s">
        <v>724</v>
      </c>
      <c r="ATU177" t="s">
        <v>724</v>
      </c>
      <c r="ATV177" t="s">
        <v>724</v>
      </c>
      <c r="ATW177" t="s">
        <v>724</v>
      </c>
      <c r="ATX177" t="s">
        <v>724</v>
      </c>
      <c r="ATY177" t="s">
        <v>724</v>
      </c>
      <c r="ATZ177" t="s">
        <v>724</v>
      </c>
      <c r="AUA177" t="s">
        <v>724</v>
      </c>
      <c r="AUB177" t="s">
        <v>724</v>
      </c>
      <c r="AUC177" t="s">
        <v>724</v>
      </c>
      <c r="AUD177" t="s">
        <v>724</v>
      </c>
      <c r="AUE177" t="s">
        <v>724</v>
      </c>
      <c r="AUF177" t="s">
        <v>724</v>
      </c>
      <c r="AUG177" t="s">
        <v>724</v>
      </c>
      <c r="AUH177" t="s">
        <v>724</v>
      </c>
      <c r="AUI177" t="s">
        <v>724</v>
      </c>
      <c r="AUJ177" t="s">
        <v>724</v>
      </c>
      <c r="AUK177" t="s">
        <v>724</v>
      </c>
      <c r="AUL177" t="s">
        <v>724</v>
      </c>
      <c r="AUM177" t="s">
        <v>724</v>
      </c>
      <c r="AUN177" t="s">
        <v>724</v>
      </c>
      <c r="AUO177" t="s">
        <v>724</v>
      </c>
      <c r="AUP177" t="s">
        <v>724</v>
      </c>
      <c r="AUQ177" t="s">
        <v>724</v>
      </c>
      <c r="AUR177" t="s">
        <v>724</v>
      </c>
      <c r="AUS177" t="s">
        <v>724</v>
      </c>
      <c r="AUT177" t="s">
        <v>724</v>
      </c>
      <c r="AUU177" t="s">
        <v>724</v>
      </c>
      <c r="AUV177" t="s">
        <v>724</v>
      </c>
      <c r="AUW177" t="s">
        <v>724</v>
      </c>
      <c r="AUX177" t="s">
        <v>724</v>
      </c>
      <c r="AUY177" t="s">
        <v>724</v>
      </c>
      <c r="AUZ177" t="s">
        <v>724</v>
      </c>
      <c r="AVA177" t="s">
        <v>724</v>
      </c>
      <c r="AVB177" t="s">
        <v>724</v>
      </c>
      <c r="AVC177" t="s">
        <v>724</v>
      </c>
      <c r="AVD177" t="s">
        <v>724</v>
      </c>
      <c r="AVE177" t="s">
        <v>724</v>
      </c>
      <c r="AVF177" t="s">
        <v>724</v>
      </c>
      <c r="AVG177" t="s">
        <v>724</v>
      </c>
      <c r="AVH177" t="s">
        <v>724</v>
      </c>
      <c r="AVI177" t="s">
        <v>724</v>
      </c>
      <c r="AVJ177" t="s">
        <v>724</v>
      </c>
      <c r="AVK177" t="s">
        <v>724</v>
      </c>
      <c r="AVL177" t="s">
        <v>724</v>
      </c>
      <c r="AVM177" t="s">
        <v>724</v>
      </c>
      <c r="AVN177" t="s">
        <v>724</v>
      </c>
      <c r="AVO177" t="s">
        <v>724</v>
      </c>
      <c r="AVP177" t="s">
        <v>724</v>
      </c>
      <c r="AVQ177" t="s">
        <v>724</v>
      </c>
      <c r="AVR177" t="s">
        <v>724</v>
      </c>
      <c r="AVS177" t="s">
        <v>724</v>
      </c>
      <c r="AVT177" t="s">
        <v>724</v>
      </c>
      <c r="AVU177" t="s">
        <v>724</v>
      </c>
      <c r="AVV177" t="s">
        <v>724</v>
      </c>
      <c r="AVW177" t="s">
        <v>724</v>
      </c>
      <c r="AVX177" t="s">
        <v>724</v>
      </c>
      <c r="AVY177" t="s">
        <v>724</v>
      </c>
      <c r="AVZ177" t="s">
        <v>724</v>
      </c>
      <c r="AWA177" t="s">
        <v>724</v>
      </c>
      <c r="AWB177" t="s">
        <v>724</v>
      </c>
      <c r="AWC177" t="s">
        <v>724</v>
      </c>
      <c r="AWD177" t="s">
        <v>724</v>
      </c>
      <c r="AWE177" t="s">
        <v>724</v>
      </c>
      <c r="AWF177" t="s">
        <v>724</v>
      </c>
      <c r="AWG177" t="s">
        <v>724</v>
      </c>
      <c r="AWH177" t="s">
        <v>724</v>
      </c>
      <c r="AWI177" t="s">
        <v>724</v>
      </c>
      <c r="AWJ177" t="s">
        <v>724</v>
      </c>
      <c r="AWK177" t="s">
        <v>724</v>
      </c>
      <c r="AWL177" t="s">
        <v>724</v>
      </c>
      <c r="AWM177" t="s">
        <v>724</v>
      </c>
      <c r="AWN177" t="s">
        <v>724</v>
      </c>
      <c r="AWO177" t="s">
        <v>724</v>
      </c>
      <c r="AWP177" t="s">
        <v>724</v>
      </c>
      <c r="AWQ177" t="s">
        <v>724</v>
      </c>
      <c r="AWR177" t="s">
        <v>724</v>
      </c>
      <c r="AWS177" t="s">
        <v>724</v>
      </c>
      <c r="AWT177" t="s">
        <v>724</v>
      </c>
      <c r="AWU177" t="s">
        <v>724</v>
      </c>
      <c r="AWV177" t="s">
        <v>724</v>
      </c>
      <c r="AWW177" t="s">
        <v>724</v>
      </c>
      <c r="AWX177" t="s">
        <v>724</v>
      </c>
      <c r="AWY177" t="s">
        <v>724</v>
      </c>
      <c r="AWZ177" t="s">
        <v>724</v>
      </c>
      <c r="AXA177" t="s">
        <v>724</v>
      </c>
      <c r="AXB177" t="s">
        <v>724</v>
      </c>
      <c r="AXC177" t="s">
        <v>724</v>
      </c>
      <c r="AXD177" t="s">
        <v>724</v>
      </c>
      <c r="AXE177" t="s">
        <v>724</v>
      </c>
      <c r="AXF177" t="s">
        <v>724</v>
      </c>
      <c r="AXG177" t="s">
        <v>724</v>
      </c>
      <c r="AXH177" t="s">
        <v>724</v>
      </c>
      <c r="AXI177" t="s">
        <v>724</v>
      </c>
      <c r="AXJ177" t="s">
        <v>724</v>
      </c>
      <c r="AXK177" t="s">
        <v>724</v>
      </c>
      <c r="AXL177" t="s">
        <v>724</v>
      </c>
      <c r="AXM177" t="s">
        <v>724</v>
      </c>
      <c r="AXN177" t="s">
        <v>724</v>
      </c>
      <c r="AXO177" t="s">
        <v>724</v>
      </c>
      <c r="AXP177" t="s">
        <v>724</v>
      </c>
      <c r="AXQ177" t="s">
        <v>724</v>
      </c>
      <c r="AXR177" t="s">
        <v>724</v>
      </c>
      <c r="AXS177" t="s">
        <v>724</v>
      </c>
      <c r="AXT177" t="s">
        <v>724</v>
      </c>
      <c r="AXU177" t="s">
        <v>724</v>
      </c>
      <c r="AXV177" t="s">
        <v>724</v>
      </c>
      <c r="AXW177" t="s">
        <v>724</v>
      </c>
      <c r="AXX177" t="s">
        <v>724</v>
      </c>
      <c r="AXY177" t="s">
        <v>724</v>
      </c>
      <c r="AXZ177" t="s">
        <v>724</v>
      </c>
      <c r="AYA177" t="s">
        <v>724</v>
      </c>
      <c r="AYB177" t="s">
        <v>724</v>
      </c>
      <c r="AYC177" t="s">
        <v>724</v>
      </c>
      <c r="AYD177" t="s">
        <v>724</v>
      </c>
      <c r="AYE177" t="s">
        <v>724</v>
      </c>
      <c r="AYF177" t="s">
        <v>724</v>
      </c>
      <c r="AYG177" t="s">
        <v>724</v>
      </c>
      <c r="AYH177" t="s">
        <v>724</v>
      </c>
      <c r="AYI177" t="s">
        <v>724</v>
      </c>
      <c r="AYJ177" t="s">
        <v>724</v>
      </c>
      <c r="AYK177" t="s">
        <v>724</v>
      </c>
      <c r="AYL177" t="s">
        <v>724</v>
      </c>
      <c r="AYM177" t="s">
        <v>724</v>
      </c>
      <c r="AYN177" t="s">
        <v>724</v>
      </c>
      <c r="AYO177" t="s">
        <v>724</v>
      </c>
      <c r="AYP177" t="s">
        <v>724</v>
      </c>
      <c r="AYQ177" t="s">
        <v>724</v>
      </c>
      <c r="AYR177" t="s">
        <v>724</v>
      </c>
      <c r="AYS177" t="s">
        <v>724</v>
      </c>
      <c r="AYT177" t="s">
        <v>724</v>
      </c>
      <c r="AYU177" t="s">
        <v>724</v>
      </c>
      <c r="AYV177" t="s">
        <v>724</v>
      </c>
      <c r="AYW177" t="s">
        <v>724</v>
      </c>
      <c r="AYX177" t="s">
        <v>724</v>
      </c>
      <c r="AYY177" t="s">
        <v>724</v>
      </c>
      <c r="AYZ177" t="s">
        <v>724</v>
      </c>
      <c r="AZA177" t="s">
        <v>724</v>
      </c>
      <c r="AZB177" t="s">
        <v>724</v>
      </c>
      <c r="AZC177" t="s">
        <v>724</v>
      </c>
      <c r="AZD177" t="s">
        <v>724</v>
      </c>
      <c r="AZE177" t="s">
        <v>724</v>
      </c>
      <c r="AZF177" t="s">
        <v>724</v>
      </c>
      <c r="AZG177" t="s">
        <v>724</v>
      </c>
      <c r="AZH177" t="s">
        <v>724</v>
      </c>
      <c r="AZI177" t="s">
        <v>724</v>
      </c>
      <c r="AZJ177" t="s">
        <v>724</v>
      </c>
      <c r="AZK177" t="s">
        <v>724</v>
      </c>
      <c r="AZL177" t="s">
        <v>724</v>
      </c>
      <c r="AZM177" t="s">
        <v>724</v>
      </c>
      <c r="AZN177" t="s">
        <v>724</v>
      </c>
      <c r="AZO177" t="s">
        <v>724</v>
      </c>
      <c r="AZP177" t="s">
        <v>724</v>
      </c>
      <c r="AZQ177" t="s">
        <v>724</v>
      </c>
      <c r="AZR177" t="s">
        <v>724</v>
      </c>
      <c r="AZS177" t="s">
        <v>724</v>
      </c>
      <c r="AZT177" t="s">
        <v>724</v>
      </c>
      <c r="AZU177" t="s">
        <v>724</v>
      </c>
      <c r="AZV177" t="s">
        <v>724</v>
      </c>
      <c r="AZW177" t="s">
        <v>724</v>
      </c>
      <c r="AZX177" t="s">
        <v>724</v>
      </c>
      <c r="AZY177" t="s">
        <v>724</v>
      </c>
      <c r="AZZ177" t="s">
        <v>724</v>
      </c>
      <c r="BAA177" t="s">
        <v>724</v>
      </c>
      <c r="BAB177" t="s">
        <v>724</v>
      </c>
      <c r="BAC177" t="s">
        <v>724</v>
      </c>
      <c r="BAD177" t="s">
        <v>724</v>
      </c>
      <c r="BAE177" t="s">
        <v>724</v>
      </c>
      <c r="BAF177" t="s">
        <v>724</v>
      </c>
      <c r="BAG177" t="s">
        <v>724</v>
      </c>
      <c r="BAH177" t="s">
        <v>724</v>
      </c>
      <c r="BAI177" t="s">
        <v>724</v>
      </c>
      <c r="BAJ177" t="s">
        <v>724</v>
      </c>
      <c r="BAK177" t="s">
        <v>724</v>
      </c>
      <c r="BAL177" t="s">
        <v>724</v>
      </c>
      <c r="BAM177" t="s">
        <v>724</v>
      </c>
      <c r="BAN177" t="s">
        <v>724</v>
      </c>
      <c r="BAO177" t="s">
        <v>724</v>
      </c>
      <c r="BAP177" t="s">
        <v>724</v>
      </c>
      <c r="BAQ177" t="s">
        <v>724</v>
      </c>
      <c r="BAR177" t="s">
        <v>724</v>
      </c>
      <c r="BAS177" t="s">
        <v>724</v>
      </c>
      <c r="BAT177" t="s">
        <v>724</v>
      </c>
      <c r="BAU177" t="s">
        <v>724</v>
      </c>
      <c r="BAV177" t="s">
        <v>724</v>
      </c>
      <c r="BAW177" t="s">
        <v>724</v>
      </c>
      <c r="BAX177" t="s">
        <v>724</v>
      </c>
      <c r="BAY177" t="s">
        <v>724</v>
      </c>
      <c r="BAZ177" t="s">
        <v>724</v>
      </c>
      <c r="BBA177" t="s">
        <v>724</v>
      </c>
      <c r="BBB177" t="s">
        <v>724</v>
      </c>
      <c r="BBC177" t="s">
        <v>724</v>
      </c>
      <c r="BBD177" t="s">
        <v>724</v>
      </c>
      <c r="BBE177" t="s">
        <v>724</v>
      </c>
      <c r="BBF177" t="s">
        <v>724</v>
      </c>
      <c r="BBG177" t="s">
        <v>724</v>
      </c>
      <c r="BBH177" t="s">
        <v>724</v>
      </c>
      <c r="BBI177" t="s">
        <v>724</v>
      </c>
      <c r="BBJ177" t="s">
        <v>724</v>
      </c>
      <c r="BBK177" t="s">
        <v>724</v>
      </c>
      <c r="BBL177" t="s">
        <v>724</v>
      </c>
      <c r="BBM177" t="s">
        <v>724</v>
      </c>
      <c r="BBN177" t="s">
        <v>724</v>
      </c>
      <c r="BBO177" t="s">
        <v>724</v>
      </c>
      <c r="BBP177" t="s">
        <v>724</v>
      </c>
      <c r="BBQ177" t="s">
        <v>724</v>
      </c>
      <c r="BBR177" t="s">
        <v>724</v>
      </c>
      <c r="BBS177" t="s">
        <v>724</v>
      </c>
      <c r="BBT177" t="s">
        <v>724</v>
      </c>
      <c r="BBU177" t="s">
        <v>724</v>
      </c>
      <c r="BBV177" t="s">
        <v>724</v>
      </c>
      <c r="BBW177" t="s">
        <v>724</v>
      </c>
      <c r="BBX177" t="s">
        <v>724</v>
      </c>
      <c r="BBY177" t="s">
        <v>724</v>
      </c>
      <c r="BBZ177" t="s">
        <v>724</v>
      </c>
      <c r="BCA177" t="s">
        <v>724</v>
      </c>
      <c r="BCB177" t="s">
        <v>724</v>
      </c>
      <c r="BCC177" t="s">
        <v>724</v>
      </c>
      <c r="BCD177" t="s">
        <v>724</v>
      </c>
      <c r="BCE177" t="s">
        <v>724</v>
      </c>
      <c r="BCF177" t="s">
        <v>724</v>
      </c>
      <c r="BCG177" t="s">
        <v>724</v>
      </c>
      <c r="BCH177" t="s">
        <v>724</v>
      </c>
      <c r="BCI177" t="s">
        <v>724</v>
      </c>
      <c r="BCJ177" t="s">
        <v>724</v>
      </c>
      <c r="BCK177" t="s">
        <v>724</v>
      </c>
      <c r="BCL177" t="s">
        <v>724</v>
      </c>
      <c r="BCM177" t="s">
        <v>724</v>
      </c>
      <c r="BCN177" t="s">
        <v>724</v>
      </c>
      <c r="BCO177" t="s">
        <v>724</v>
      </c>
      <c r="BCP177" t="s">
        <v>724</v>
      </c>
      <c r="BCQ177" t="s">
        <v>724</v>
      </c>
      <c r="BCR177" t="s">
        <v>724</v>
      </c>
      <c r="BCS177" t="s">
        <v>724</v>
      </c>
      <c r="BCT177" t="s">
        <v>724</v>
      </c>
      <c r="BCU177" t="s">
        <v>724</v>
      </c>
      <c r="BCV177" t="s">
        <v>724</v>
      </c>
      <c r="BCW177" t="s">
        <v>724</v>
      </c>
      <c r="BCX177" t="s">
        <v>724</v>
      </c>
      <c r="BCY177" t="s">
        <v>724</v>
      </c>
      <c r="BCZ177" t="s">
        <v>724</v>
      </c>
      <c r="BDA177" t="s">
        <v>724</v>
      </c>
      <c r="BDB177" t="s">
        <v>724</v>
      </c>
      <c r="BDC177" t="s">
        <v>724</v>
      </c>
      <c r="BDD177" t="s">
        <v>724</v>
      </c>
      <c r="BDE177" t="s">
        <v>724</v>
      </c>
      <c r="BDF177" t="s">
        <v>724</v>
      </c>
      <c r="BDG177" t="s">
        <v>724</v>
      </c>
      <c r="BDH177" t="s">
        <v>724</v>
      </c>
      <c r="BDI177" t="s">
        <v>724</v>
      </c>
      <c r="BDJ177" t="s">
        <v>724</v>
      </c>
      <c r="BDK177" t="s">
        <v>724</v>
      </c>
      <c r="BDL177" t="s">
        <v>724</v>
      </c>
      <c r="BDM177" t="s">
        <v>724</v>
      </c>
      <c r="BDN177" t="s">
        <v>724</v>
      </c>
      <c r="BDO177" t="s">
        <v>724</v>
      </c>
      <c r="BDP177" t="s">
        <v>724</v>
      </c>
      <c r="BDQ177" t="s">
        <v>724</v>
      </c>
      <c r="BDR177" t="s">
        <v>724</v>
      </c>
      <c r="BDS177" t="s">
        <v>724</v>
      </c>
      <c r="BDT177" t="s">
        <v>724</v>
      </c>
      <c r="BDU177" t="s">
        <v>724</v>
      </c>
      <c r="BDV177" t="s">
        <v>724</v>
      </c>
      <c r="BDW177" t="s">
        <v>724</v>
      </c>
      <c r="BDX177" t="s">
        <v>724</v>
      </c>
      <c r="BDY177" t="s">
        <v>724</v>
      </c>
      <c r="BDZ177" t="s">
        <v>724</v>
      </c>
      <c r="BEA177" t="s">
        <v>724</v>
      </c>
      <c r="BEB177" t="s">
        <v>724</v>
      </c>
      <c r="BEC177" t="s">
        <v>724</v>
      </c>
      <c r="BED177" t="s">
        <v>724</v>
      </c>
      <c r="BEE177" t="s">
        <v>724</v>
      </c>
      <c r="BEF177" t="s">
        <v>724</v>
      </c>
      <c r="BEG177" t="s">
        <v>724</v>
      </c>
      <c r="BEH177" t="s">
        <v>724</v>
      </c>
      <c r="BEI177" t="s">
        <v>724</v>
      </c>
      <c r="BEJ177" t="s">
        <v>724</v>
      </c>
      <c r="BEK177" t="s">
        <v>724</v>
      </c>
      <c r="BEL177" t="s">
        <v>724</v>
      </c>
      <c r="BEM177" t="s">
        <v>724</v>
      </c>
      <c r="BEN177" t="s">
        <v>724</v>
      </c>
      <c r="BEO177" t="s">
        <v>724</v>
      </c>
      <c r="BEP177" t="s">
        <v>724</v>
      </c>
      <c r="BEQ177" t="s">
        <v>724</v>
      </c>
      <c r="BER177" t="s">
        <v>724</v>
      </c>
      <c r="BES177" t="s">
        <v>724</v>
      </c>
      <c r="BET177" t="s">
        <v>724</v>
      </c>
      <c r="BEU177" t="s">
        <v>724</v>
      </c>
      <c r="BEV177" t="s">
        <v>724</v>
      </c>
      <c r="BEW177" t="s">
        <v>724</v>
      </c>
      <c r="BEX177" t="s">
        <v>724</v>
      </c>
      <c r="BEY177" t="s">
        <v>724</v>
      </c>
      <c r="BEZ177" t="s">
        <v>724</v>
      </c>
      <c r="BFA177" t="s">
        <v>724</v>
      </c>
      <c r="BFB177" t="s">
        <v>724</v>
      </c>
      <c r="BFC177" t="s">
        <v>724</v>
      </c>
      <c r="BFD177" t="s">
        <v>724</v>
      </c>
      <c r="BFE177" t="s">
        <v>724</v>
      </c>
      <c r="BFF177" t="s">
        <v>724</v>
      </c>
      <c r="BFG177" t="s">
        <v>724</v>
      </c>
      <c r="BFH177" t="s">
        <v>724</v>
      </c>
      <c r="BFI177" t="s">
        <v>724</v>
      </c>
      <c r="BFJ177" t="s">
        <v>724</v>
      </c>
      <c r="BFK177" t="s">
        <v>724</v>
      </c>
      <c r="BFL177" t="s">
        <v>724</v>
      </c>
      <c r="BFM177" t="s">
        <v>724</v>
      </c>
      <c r="BFN177" t="s">
        <v>724</v>
      </c>
      <c r="BFO177" t="s">
        <v>724</v>
      </c>
      <c r="BFP177" t="s">
        <v>724</v>
      </c>
      <c r="BFQ177" t="s">
        <v>724</v>
      </c>
      <c r="BFR177" t="s">
        <v>724</v>
      </c>
      <c r="BFS177" t="s">
        <v>724</v>
      </c>
      <c r="BFT177" t="s">
        <v>724</v>
      </c>
      <c r="BFU177" t="s">
        <v>724</v>
      </c>
      <c r="BFV177" t="s">
        <v>724</v>
      </c>
      <c r="BFW177" t="s">
        <v>724</v>
      </c>
      <c r="BFX177" t="s">
        <v>724</v>
      </c>
      <c r="BFY177" t="s">
        <v>724</v>
      </c>
      <c r="BFZ177" t="s">
        <v>724</v>
      </c>
      <c r="BGA177" t="s">
        <v>724</v>
      </c>
      <c r="BGB177" t="s">
        <v>724</v>
      </c>
      <c r="BGC177" t="s">
        <v>724</v>
      </c>
      <c r="BGD177" t="s">
        <v>724</v>
      </c>
      <c r="BGE177" t="s">
        <v>724</v>
      </c>
      <c r="BGF177" t="s">
        <v>724</v>
      </c>
      <c r="BGG177" t="s">
        <v>724</v>
      </c>
      <c r="BGH177" t="s">
        <v>724</v>
      </c>
      <c r="BGI177" t="s">
        <v>724</v>
      </c>
      <c r="BGJ177" t="s">
        <v>724</v>
      </c>
      <c r="BGK177" t="s">
        <v>724</v>
      </c>
      <c r="BGL177" t="s">
        <v>724</v>
      </c>
      <c r="BGM177" t="s">
        <v>724</v>
      </c>
      <c r="BGN177" t="s">
        <v>724</v>
      </c>
      <c r="BGO177" t="s">
        <v>724</v>
      </c>
      <c r="BGP177" t="s">
        <v>724</v>
      </c>
      <c r="BGQ177" t="s">
        <v>724</v>
      </c>
      <c r="BGR177" t="s">
        <v>724</v>
      </c>
      <c r="BGS177" t="s">
        <v>724</v>
      </c>
      <c r="BGT177" t="s">
        <v>724</v>
      </c>
      <c r="BGU177" t="s">
        <v>724</v>
      </c>
      <c r="BGV177" t="s">
        <v>724</v>
      </c>
      <c r="BGW177" t="s">
        <v>724</v>
      </c>
      <c r="BGX177" t="s">
        <v>724</v>
      </c>
      <c r="BGY177" t="s">
        <v>724</v>
      </c>
      <c r="BGZ177" t="s">
        <v>724</v>
      </c>
      <c r="BHA177" t="s">
        <v>724</v>
      </c>
      <c r="BHB177" t="s">
        <v>724</v>
      </c>
      <c r="BHC177" t="s">
        <v>724</v>
      </c>
      <c r="BHD177" t="s">
        <v>724</v>
      </c>
      <c r="BHE177" t="s">
        <v>724</v>
      </c>
      <c r="BHF177" t="s">
        <v>724</v>
      </c>
      <c r="BHG177" t="s">
        <v>724</v>
      </c>
      <c r="BHH177" t="s">
        <v>724</v>
      </c>
      <c r="BHI177" t="s">
        <v>724</v>
      </c>
      <c r="BHJ177" t="s">
        <v>724</v>
      </c>
      <c r="BHK177" t="s">
        <v>724</v>
      </c>
      <c r="BHL177" t="s">
        <v>724</v>
      </c>
      <c r="BHM177" t="s">
        <v>724</v>
      </c>
      <c r="BHN177" t="s">
        <v>724</v>
      </c>
      <c r="BHO177" t="s">
        <v>724</v>
      </c>
      <c r="BHP177" t="s">
        <v>724</v>
      </c>
      <c r="BHQ177" t="s">
        <v>724</v>
      </c>
      <c r="BHR177" t="s">
        <v>724</v>
      </c>
      <c r="BHS177" t="s">
        <v>724</v>
      </c>
      <c r="BHT177" t="s">
        <v>724</v>
      </c>
      <c r="BHU177" t="s">
        <v>724</v>
      </c>
      <c r="BHV177" t="s">
        <v>724</v>
      </c>
      <c r="BHW177" t="s">
        <v>724</v>
      </c>
      <c r="BHX177" t="s">
        <v>724</v>
      </c>
      <c r="BHY177" t="s">
        <v>724</v>
      </c>
      <c r="BHZ177" t="s">
        <v>724</v>
      </c>
      <c r="BIA177" t="s">
        <v>724</v>
      </c>
      <c r="BIB177" t="s">
        <v>724</v>
      </c>
      <c r="BIC177" t="s">
        <v>724</v>
      </c>
      <c r="BID177" t="s">
        <v>724</v>
      </c>
      <c r="BIE177" t="s">
        <v>724</v>
      </c>
      <c r="BIF177" t="s">
        <v>724</v>
      </c>
      <c r="BIG177" t="s">
        <v>724</v>
      </c>
      <c r="BIH177" t="s">
        <v>724</v>
      </c>
      <c r="BII177" t="s">
        <v>724</v>
      </c>
      <c r="BIJ177" t="s">
        <v>724</v>
      </c>
      <c r="BIK177" t="s">
        <v>724</v>
      </c>
      <c r="BIL177" t="s">
        <v>724</v>
      </c>
      <c r="BIM177" t="s">
        <v>724</v>
      </c>
      <c r="BIN177" t="s">
        <v>724</v>
      </c>
      <c r="BIO177" t="s">
        <v>724</v>
      </c>
      <c r="BIP177" t="s">
        <v>724</v>
      </c>
      <c r="BIQ177" t="s">
        <v>724</v>
      </c>
      <c r="BIR177" t="s">
        <v>724</v>
      </c>
      <c r="BIS177" t="s">
        <v>724</v>
      </c>
      <c r="BIT177" t="s">
        <v>724</v>
      </c>
      <c r="BIU177" t="s">
        <v>724</v>
      </c>
      <c r="BIV177" t="s">
        <v>724</v>
      </c>
      <c r="BIW177" t="s">
        <v>724</v>
      </c>
      <c r="BIX177" t="s">
        <v>724</v>
      </c>
      <c r="BIY177" t="s">
        <v>724</v>
      </c>
      <c r="BIZ177" t="s">
        <v>724</v>
      </c>
      <c r="BJA177" t="s">
        <v>724</v>
      </c>
      <c r="BJB177" t="s">
        <v>724</v>
      </c>
      <c r="BJC177" t="s">
        <v>724</v>
      </c>
      <c r="BJD177" t="s">
        <v>724</v>
      </c>
      <c r="BJE177" t="s">
        <v>724</v>
      </c>
      <c r="BJF177" t="s">
        <v>724</v>
      </c>
      <c r="BJG177" t="s">
        <v>724</v>
      </c>
      <c r="BJH177" t="s">
        <v>724</v>
      </c>
      <c r="BJI177" t="s">
        <v>724</v>
      </c>
      <c r="BJJ177" t="s">
        <v>724</v>
      </c>
      <c r="BJK177" t="s">
        <v>724</v>
      </c>
      <c r="BJL177" t="s">
        <v>724</v>
      </c>
      <c r="BJM177" t="s">
        <v>724</v>
      </c>
      <c r="BJN177" t="s">
        <v>724</v>
      </c>
      <c r="BJO177" t="s">
        <v>724</v>
      </c>
      <c r="BJP177" t="s">
        <v>724</v>
      </c>
      <c r="BJQ177" t="s">
        <v>724</v>
      </c>
      <c r="BJR177" t="s">
        <v>724</v>
      </c>
      <c r="BJS177" t="s">
        <v>724</v>
      </c>
      <c r="BJT177" t="s">
        <v>724</v>
      </c>
      <c r="BJU177" t="s">
        <v>724</v>
      </c>
      <c r="BJV177" t="s">
        <v>724</v>
      </c>
      <c r="BJW177" t="s">
        <v>724</v>
      </c>
      <c r="BJX177" t="s">
        <v>724</v>
      </c>
      <c r="BJY177" t="s">
        <v>724</v>
      </c>
      <c r="BJZ177" t="s">
        <v>724</v>
      </c>
      <c r="BKA177" t="s">
        <v>724</v>
      </c>
      <c r="BKB177" t="s">
        <v>724</v>
      </c>
      <c r="BKC177" t="s">
        <v>724</v>
      </c>
      <c r="BKD177" t="s">
        <v>724</v>
      </c>
      <c r="BKE177" t="s">
        <v>724</v>
      </c>
      <c r="BKF177" t="s">
        <v>724</v>
      </c>
      <c r="BKG177" t="s">
        <v>724</v>
      </c>
      <c r="BKH177" t="s">
        <v>724</v>
      </c>
      <c r="BKI177" t="s">
        <v>724</v>
      </c>
      <c r="BKJ177" t="s">
        <v>724</v>
      </c>
      <c r="BKK177" t="s">
        <v>724</v>
      </c>
      <c r="BKL177" t="s">
        <v>724</v>
      </c>
      <c r="BKM177" t="s">
        <v>724</v>
      </c>
      <c r="BKN177" t="s">
        <v>724</v>
      </c>
      <c r="BKO177" t="s">
        <v>724</v>
      </c>
      <c r="BKP177" t="s">
        <v>724</v>
      </c>
      <c r="BKQ177" t="s">
        <v>724</v>
      </c>
      <c r="BKR177" t="s">
        <v>724</v>
      </c>
      <c r="BKS177" t="s">
        <v>724</v>
      </c>
      <c r="BKT177" t="s">
        <v>724</v>
      </c>
      <c r="BKU177" t="s">
        <v>724</v>
      </c>
      <c r="BKV177" t="s">
        <v>724</v>
      </c>
      <c r="BKW177" t="s">
        <v>724</v>
      </c>
      <c r="BKX177" t="s">
        <v>724</v>
      </c>
      <c r="BKY177" t="s">
        <v>724</v>
      </c>
      <c r="BKZ177" t="s">
        <v>724</v>
      </c>
      <c r="BLA177" t="s">
        <v>724</v>
      </c>
      <c r="BLB177" t="s">
        <v>724</v>
      </c>
      <c r="BLC177" t="s">
        <v>724</v>
      </c>
      <c r="BLD177" t="s">
        <v>724</v>
      </c>
      <c r="BLE177" t="s">
        <v>724</v>
      </c>
      <c r="BLF177" t="s">
        <v>724</v>
      </c>
      <c r="BLG177" t="s">
        <v>724</v>
      </c>
      <c r="BLH177" t="s">
        <v>724</v>
      </c>
      <c r="BLI177" t="s">
        <v>724</v>
      </c>
      <c r="BLJ177" t="s">
        <v>724</v>
      </c>
      <c r="BLK177" t="s">
        <v>724</v>
      </c>
      <c r="BLL177" t="s">
        <v>724</v>
      </c>
      <c r="BLM177" t="s">
        <v>724</v>
      </c>
      <c r="BLN177" t="s">
        <v>724</v>
      </c>
      <c r="BLO177" t="s">
        <v>724</v>
      </c>
      <c r="BLP177" t="s">
        <v>724</v>
      </c>
      <c r="BLQ177" t="s">
        <v>724</v>
      </c>
      <c r="BLR177" t="s">
        <v>724</v>
      </c>
      <c r="BLS177" t="s">
        <v>724</v>
      </c>
      <c r="BLT177" t="s">
        <v>724</v>
      </c>
      <c r="BLU177" t="s">
        <v>724</v>
      </c>
      <c r="BLV177" t="s">
        <v>724</v>
      </c>
      <c r="BLW177" t="s">
        <v>724</v>
      </c>
      <c r="BLX177" t="s">
        <v>724</v>
      </c>
      <c r="BLY177" t="s">
        <v>724</v>
      </c>
      <c r="BLZ177" t="s">
        <v>724</v>
      </c>
      <c r="BMA177" t="s">
        <v>724</v>
      </c>
      <c r="BMB177" t="s">
        <v>724</v>
      </c>
      <c r="BMC177" t="s">
        <v>724</v>
      </c>
      <c r="BMD177" t="s">
        <v>724</v>
      </c>
      <c r="BME177" t="s">
        <v>724</v>
      </c>
      <c r="BMF177" t="s">
        <v>724</v>
      </c>
      <c r="BMG177" t="s">
        <v>724</v>
      </c>
      <c r="BMH177" t="s">
        <v>724</v>
      </c>
      <c r="BMI177" t="s">
        <v>724</v>
      </c>
      <c r="BMJ177" t="s">
        <v>724</v>
      </c>
      <c r="BMK177" t="s">
        <v>724</v>
      </c>
      <c r="BML177" t="s">
        <v>724</v>
      </c>
      <c r="BMM177" t="s">
        <v>724</v>
      </c>
      <c r="BMN177" t="s">
        <v>724</v>
      </c>
      <c r="BMO177" t="s">
        <v>724</v>
      </c>
      <c r="BMP177" t="s">
        <v>724</v>
      </c>
      <c r="BMQ177" t="s">
        <v>724</v>
      </c>
      <c r="BMR177" t="s">
        <v>724</v>
      </c>
      <c r="BMS177" t="s">
        <v>724</v>
      </c>
      <c r="BMT177" t="s">
        <v>724</v>
      </c>
      <c r="BMU177" t="s">
        <v>724</v>
      </c>
      <c r="BMV177" t="s">
        <v>724</v>
      </c>
      <c r="BMW177" t="s">
        <v>724</v>
      </c>
      <c r="BMX177" t="s">
        <v>724</v>
      </c>
      <c r="BMY177" t="s">
        <v>724</v>
      </c>
      <c r="BMZ177" t="s">
        <v>724</v>
      </c>
      <c r="BNA177" t="s">
        <v>724</v>
      </c>
      <c r="BNB177" t="s">
        <v>724</v>
      </c>
      <c r="BNC177" t="s">
        <v>724</v>
      </c>
      <c r="BND177" t="s">
        <v>724</v>
      </c>
      <c r="BNE177" t="s">
        <v>724</v>
      </c>
      <c r="BNF177" t="s">
        <v>724</v>
      </c>
      <c r="BNG177" t="s">
        <v>724</v>
      </c>
      <c r="BNH177" t="s">
        <v>724</v>
      </c>
      <c r="BNI177" t="s">
        <v>724</v>
      </c>
      <c r="BNJ177" t="s">
        <v>724</v>
      </c>
      <c r="BNK177" t="s">
        <v>724</v>
      </c>
      <c r="BNL177" t="s">
        <v>724</v>
      </c>
      <c r="BNM177" t="s">
        <v>724</v>
      </c>
      <c r="BNN177" t="s">
        <v>724</v>
      </c>
      <c r="BNO177" t="s">
        <v>724</v>
      </c>
      <c r="BNP177" t="s">
        <v>724</v>
      </c>
      <c r="BNQ177" t="s">
        <v>724</v>
      </c>
      <c r="BNR177" t="s">
        <v>724</v>
      </c>
      <c r="BNS177" t="s">
        <v>724</v>
      </c>
      <c r="BNT177" t="s">
        <v>724</v>
      </c>
      <c r="BNU177" t="s">
        <v>724</v>
      </c>
      <c r="BNV177" t="s">
        <v>724</v>
      </c>
      <c r="BNW177" t="s">
        <v>724</v>
      </c>
      <c r="BNX177" t="s">
        <v>724</v>
      </c>
      <c r="BNY177" t="s">
        <v>724</v>
      </c>
      <c r="BNZ177" t="s">
        <v>724</v>
      </c>
      <c r="BOA177" t="s">
        <v>724</v>
      </c>
      <c r="BOB177" t="s">
        <v>724</v>
      </c>
      <c r="BOC177" t="s">
        <v>724</v>
      </c>
      <c r="BOD177" t="s">
        <v>724</v>
      </c>
      <c r="BOE177" t="s">
        <v>724</v>
      </c>
      <c r="BOF177" t="s">
        <v>724</v>
      </c>
      <c r="BOG177" t="s">
        <v>724</v>
      </c>
      <c r="BOH177" t="s">
        <v>724</v>
      </c>
      <c r="BOI177" t="s">
        <v>724</v>
      </c>
      <c r="BOJ177" t="s">
        <v>724</v>
      </c>
      <c r="BOK177" t="s">
        <v>724</v>
      </c>
      <c r="BOL177" t="s">
        <v>724</v>
      </c>
      <c r="BOM177" t="s">
        <v>724</v>
      </c>
      <c r="BON177" t="s">
        <v>724</v>
      </c>
      <c r="BOO177" t="s">
        <v>724</v>
      </c>
      <c r="BOP177" t="s">
        <v>724</v>
      </c>
      <c r="BOQ177" t="s">
        <v>724</v>
      </c>
      <c r="BOR177" t="s">
        <v>724</v>
      </c>
      <c r="BOS177" t="s">
        <v>724</v>
      </c>
      <c r="BOT177" t="s">
        <v>724</v>
      </c>
      <c r="BOU177" t="s">
        <v>724</v>
      </c>
      <c r="BOV177" t="s">
        <v>724</v>
      </c>
      <c r="BOW177" t="s">
        <v>724</v>
      </c>
      <c r="BOX177" t="s">
        <v>724</v>
      </c>
      <c r="BOY177" t="s">
        <v>724</v>
      </c>
      <c r="BOZ177" t="s">
        <v>724</v>
      </c>
      <c r="BPA177" t="s">
        <v>724</v>
      </c>
      <c r="BPB177" t="s">
        <v>724</v>
      </c>
      <c r="BPC177" t="s">
        <v>724</v>
      </c>
      <c r="BPD177" t="s">
        <v>724</v>
      </c>
      <c r="BPE177" t="s">
        <v>724</v>
      </c>
      <c r="BPF177" t="s">
        <v>724</v>
      </c>
      <c r="BPG177" t="s">
        <v>724</v>
      </c>
      <c r="BPH177" t="s">
        <v>724</v>
      </c>
      <c r="BPI177" t="s">
        <v>724</v>
      </c>
      <c r="BPJ177" t="s">
        <v>724</v>
      </c>
      <c r="BPK177" t="s">
        <v>724</v>
      </c>
      <c r="BPL177" t="s">
        <v>724</v>
      </c>
      <c r="BPM177" t="s">
        <v>724</v>
      </c>
      <c r="BPN177" t="s">
        <v>724</v>
      </c>
      <c r="BPO177" t="s">
        <v>724</v>
      </c>
      <c r="BPP177" t="s">
        <v>724</v>
      </c>
      <c r="BPQ177" t="s">
        <v>724</v>
      </c>
      <c r="BPR177" t="s">
        <v>724</v>
      </c>
      <c r="BPS177" t="s">
        <v>724</v>
      </c>
      <c r="BPT177" t="s">
        <v>724</v>
      </c>
      <c r="BPU177" t="s">
        <v>724</v>
      </c>
      <c r="BPV177" t="s">
        <v>724</v>
      </c>
      <c r="BPW177" t="s">
        <v>724</v>
      </c>
      <c r="BPX177" t="s">
        <v>724</v>
      </c>
      <c r="BPY177" t="s">
        <v>724</v>
      </c>
      <c r="BPZ177" t="s">
        <v>724</v>
      </c>
      <c r="BQA177" t="s">
        <v>724</v>
      </c>
      <c r="BQB177" t="s">
        <v>724</v>
      </c>
      <c r="BQC177" t="s">
        <v>724</v>
      </c>
      <c r="BQD177" t="s">
        <v>724</v>
      </c>
      <c r="BQE177" t="s">
        <v>724</v>
      </c>
      <c r="BQF177" t="s">
        <v>724</v>
      </c>
      <c r="BQG177" t="s">
        <v>724</v>
      </c>
      <c r="BQH177" t="s">
        <v>724</v>
      </c>
      <c r="BQI177" t="s">
        <v>724</v>
      </c>
      <c r="BQJ177" t="s">
        <v>724</v>
      </c>
      <c r="BQK177" t="s">
        <v>724</v>
      </c>
      <c r="BQL177" t="s">
        <v>724</v>
      </c>
      <c r="BQM177" t="s">
        <v>724</v>
      </c>
      <c r="BQN177" t="s">
        <v>724</v>
      </c>
      <c r="BQO177" t="s">
        <v>724</v>
      </c>
      <c r="BQP177" t="s">
        <v>724</v>
      </c>
      <c r="BQQ177" t="s">
        <v>724</v>
      </c>
      <c r="BQR177" t="s">
        <v>724</v>
      </c>
      <c r="BQS177" t="s">
        <v>724</v>
      </c>
      <c r="BQT177" t="s">
        <v>724</v>
      </c>
      <c r="BQU177" t="s">
        <v>724</v>
      </c>
      <c r="BQV177" t="s">
        <v>724</v>
      </c>
      <c r="BQW177" t="s">
        <v>724</v>
      </c>
      <c r="BQX177" t="s">
        <v>724</v>
      </c>
      <c r="BQY177" t="s">
        <v>724</v>
      </c>
      <c r="BQZ177" t="s">
        <v>724</v>
      </c>
      <c r="BRA177" t="s">
        <v>724</v>
      </c>
      <c r="BRB177" t="s">
        <v>724</v>
      </c>
      <c r="BRC177" t="s">
        <v>724</v>
      </c>
      <c r="BRD177" t="s">
        <v>724</v>
      </c>
      <c r="BRE177" t="s">
        <v>724</v>
      </c>
      <c r="BRF177" t="s">
        <v>724</v>
      </c>
      <c r="BRG177" t="s">
        <v>724</v>
      </c>
      <c r="BRH177" t="s">
        <v>724</v>
      </c>
      <c r="BRI177" t="s">
        <v>724</v>
      </c>
      <c r="BRJ177" t="s">
        <v>724</v>
      </c>
      <c r="BRK177" t="s">
        <v>724</v>
      </c>
      <c r="BRL177" t="s">
        <v>724</v>
      </c>
      <c r="BRM177" t="s">
        <v>724</v>
      </c>
      <c r="BRN177" t="s">
        <v>724</v>
      </c>
      <c r="BRO177" t="s">
        <v>724</v>
      </c>
      <c r="BRP177" t="s">
        <v>724</v>
      </c>
      <c r="BRQ177" t="s">
        <v>724</v>
      </c>
      <c r="BRR177" t="s">
        <v>724</v>
      </c>
      <c r="BRS177" t="s">
        <v>724</v>
      </c>
      <c r="BRT177" t="s">
        <v>724</v>
      </c>
      <c r="BRU177" t="s">
        <v>724</v>
      </c>
      <c r="BRV177" t="s">
        <v>724</v>
      </c>
      <c r="BRW177" t="s">
        <v>724</v>
      </c>
      <c r="BRX177" t="s">
        <v>724</v>
      </c>
      <c r="BRY177" t="s">
        <v>724</v>
      </c>
      <c r="BRZ177" t="s">
        <v>724</v>
      </c>
      <c r="BSA177" t="s">
        <v>724</v>
      </c>
      <c r="BSB177" t="s">
        <v>724</v>
      </c>
      <c r="BSC177" t="s">
        <v>724</v>
      </c>
      <c r="BSD177" t="s">
        <v>724</v>
      </c>
      <c r="BSE177" t="s">
        <v>724</v>
      </c>
      <c r="BSF177" t="s">
        <v>724</v>
      </c>
      <c r="BSG177" t="s">
        <v>724</v>
      </c>
      <c r="BSH177" t="s">
        <v>724</v>
      </c>
      <c r="BSI177" t="s">
        <v>724</v>
      </c>
      <c r="BSJ177" t="s">
        <v>724</v>
      </c>
      <c r="BSK177" t="s">
        <v>724</v>
      </c>
      <c r="BSL177" t="s">
        <v>724</v>
      </c>
      <c r="BSM177" t="s">
        <v>724</v>
      </c>
      <c r="BSN177" t="s">
        <v>724</v>
      </c>
      <c r="BSO177" t="s">
        <v>724</v>
      </c>
      <c r="BSP177" t="s">
        <v>724</v>
      </c>
      <c r="BSQ177" t="s">
        <v>724</v>
      </c>
      <c r="BSR177" t="s">
        <v>724</v>
      </c>
      <c r="BSS177" t="s">
        <v>724</v>
      </c>
      <c r="BST177" t="s">
        <v>724</v>
      </c>
      <c r="BSU177" t="s">
        <v>724</v>
      </c>
      <c r="BSV177" t="s">
        <v>724</v>
      </c>
      <c r="BSW177" t="s">
        <v>724</v>
      </c>
      <c r="BSX177" t="s">
        <v>724</v>
      </c>
      <c r="BSY177" t="s">
        <v>724</v>
      </c>
      <c r="BSZ177" t="s">
        <v>724</v>
      </c>
      <c r="BTA177" t="s">
        <v>724</v>
      </c>
      <c r="BTB177" t="s">
        <v>724</v>
      </c>
      <c r="BTC177" t="s">
        <v>724</v>
      </c>
      <c r="BTD177" t="s">
        <v>724</v>
      </c>
      <c r="BTE177" t="s">
        <v>724</v>
      </c>
      <c r="BTF177" t="s">
        <v>724</v>
      </c>
      <c r="BTG177" t="s">
        <v>724</v>
      </c>
      <c r="BTH177" t="s">
        <v>724</v>
      </c>
      <c r="BTI177" t="s">
        <v>724</v>
      </c>
      <c r="BTJ177" t="s">
        <v>724</v>
      </c>
      <c r="BTK177" t="s">
        <v>724</v>
      </c>
      <c r="BTL177" t="s">
        <v>724</v>
      </c>
      <c r="BTM177" t="s">
        <v>724</v>
      </c>
      <c r="BTN177" t="s">
        <v>724</v>
      </c>
      <c r="BTO177" t="s">
        <v>724</v>
      </c>
      <c r="BTP177" t="s">
        <v>724</v>
      </c>
      <c r="BTQ177" t="s">
        <v>724</v>
      </c>
      <c r="BTR177" t="s">
        <v>724</v>
      </c>
      <c r="BTS177" t="s">
        <v>724</v>
      </c>
      <c r="BTT177" t="s">
        <v>724</v>
      </c>
      <c r="BTU177" t="s">
        <v>724</v>
      </c>
      <c r="BTV177" t="s">
        <v>724</v>
      </c>
      <c r="BTW177" t="s">
        <v>724</v>
      </c>
      <c r="BTX177" t="s">
        <v>724</v>
      </c>
      <c r="BTY177" t="s">
        <v>724</v>
      </c>
      <c r="BTZ177" t="s">
        <v>724</v>
      </c>
      <c r="BUA177" t="s">
        <v>724</v>
      </c>
      <c r="BUB177" t="s">
        <v>724</v>
      </c>
      <c r="BUC177" t="s">
        <v>724</v>
      </c>
      <c r="BUD177" t="s">
        <v>724</v>
      </c>
      <c r="BUE177" t="s">
        <v>724</v>
      </c>
      <c r="BUF177" t="s">
        <v>724</v>
      </c>
      <c r="BUG177" t="s">
        <v>724</v>
      </c>
      <c r="BUH177" t="s">
        <v>724</v>
      </c>
      <c r="BUI177" t="s">
        <v>724</v>
      </c>
      <c r="BUJ177" t="s">
        <v>724</v>
      </c>
      <c r="BUK177" t="s">
        <v>724</v>
      </c>
      <c r="BUL177" t="s">
        <v>724</v>
      </c>
      <c r="BUM177" t="s">
        <v>724</v>
      </c>
      <c r="BUN177" t="s">
        <v>724</v>
      </c>
      <c r="BUO177" t="s">
        <v>724</v>
      </c>
      <c r="BUP177" t="s">
        <v>724</v>
      </c>
      <c r="BUQ177" t="s">
        <v>724</v>
      </c>
      <c r="BUR177" t="s">
        <v>724</v>
      </c>
      <c r="BUS177" t="s">
        <v>724</v>
      </c>
      <c r="BUT177" t="s">
        <v>724</v>
      </c>
      <c r="BUU177" t="s">
        <v>724</v>
      </c>
      <c r="BUV177" t="s">
        <v>724</v>
      </c>
      <c r="BUW177" t="s">
        <v>724</v>
      </c>
      <c r="BUX177" t="s">
        <v>724</v>
      </c>
      <c r="BUY177" t="s">
        <v>724</v>
      </c>
      <c r="BUZ177" t="s">
        <v>724</v>
      </c>
      <c r="BVA177" t="s">
        <v>724</v>
      </c>
      <c r="BVB177" t="s">
        <v>724</v>
      </c>
      <c r="BVC177" t="s">
        <v>724</v>
      </c>
      <c r="BVD177" t="s">
        <v>724</v>
      </c>
      <c r="BVE177" t="s">
        <v>724</v>
      </c>
      <c r="BVF177" t="s">
        <v>724</v>
      </c>
      <c r="BVG177" t="s">
        <v>724</v>
      </c>
      <c r="BVH177" t="s">
        <v>724</v>
      </c>
      <c r="BVI177" t="s">
        <v>724</v>
      </c>
      <c r="BVJ177" t="s">
        <v>724</v>
      </c>
      <c r="BVK177" t="s">
        <v>724</v>
      </c>
      <c r="BVL177" t="s">
        <v>724</v>
      </c>
      <c r="BVM177" t="s">
        <v>724</v>
      </c>
      <c r="BVN177" t="s">
        <v>724</v>
      </c>
      <c r="BVO177" t="s">
        <v>724</v>
      </c>
      <c r="BVP177" t="s">
        <v>724</v>
      </c>
      <c r="BVQ177" t="s">
        <v>724</v>
      </c>
      <c r="BVR177" t="s">
        <v>724</v>
      </c>
      <c r="BVS177" t="s">
        <v>724</v>
      </c>
      <c r="BVT177" t="s">
        <v>724</v>
      </c>
      <c r="BVU177" t="s">
        <v>724</v>
      </c>
      <c r="BVV177" t="s">
        <v>724</v>
      </c>
      <c r="BVW177" t="s">
        <v>724</v>
      </c>
      <c r="BVX177" t="s">
        <v>724</v>
      </c>
      <c r="BVY177" t="s">
        <v>724</v>
      </c>
      <c r="BVZ177" t="s">
        <v>724</v>
      </c>
      <c r="BWA177" t="s">
        <v>724</v>
      </c>
      <c r="BWB177" t="s">
        <v>724</v>
      </c>
      <c r="BWC177" t="s">
        <v>724</v>
      </c>
      <c r="BWD177" t="s">
        <v>724</v>
      </c>
      <c r="BWE177" t="s">
        <v>724</v>
      </c>
      <c r="BWF177" t="s">
        <v>724</v>
      </c>
      <c r="BWG177" t="s">
        <v>724</v>
      </c>
      <c r="BWH177" t="s">
        <v>724</v>
      </c>
      <c r="BWI177" t="s">
        <v>724</v>
      </c>
      <c r="BWJ177" t="s">
        <v>724</v>
      </c>
      <c r="BWK177" t="s">
        <v>724</v>
      </c>
      <c r="BWL177" t="s">
        <v>724</v>
      </c>
      <c r="BWM177" t="s">
        <v>724</v>
      </c>
      <c r="BWN177" t="s">
        <v>724</v>
      </c>
      <c r="BWO177" t="s">
        <v>724</v>
      </c>
      <c r="BWP177" t="s">
        <v>724</v>
      </c>
      <c r="BWQ177" t="s">
        <v>724</v>
      </c>
      <c r="BWR177" t="s">
        <v>724</v>
      </c>
      <c r="BWS177" t="s">
        <v>724</v>
      </c>
      <c r="BWT177" t="s">
        <v>724</v>
      </c>
      <c r="BWU177" t="s">
        <v>724</v>
      </c>
      <c r="BWV177" t="s">
        <v>724</v>
      </c>
      <c r="BWW177" t="s">
        <v>724</v>
      </c>
      <c r="BWX177" t="s">
        <v>724</v>
      </c>
      <c r="BWY177" t="s">
        <v>724</v>
      </c>
      <c r="BWZ177" t="s">
        <v>724</v>
      </c>
      <c r="BXA177" t="s">
        <v>724</v>
      </c>
      <c r="BXB177" t="s">
        <v>724</v>
      </c>
      <c r="BXC177" t="s">
        <v>724</v>
      </c>
      <c r="BXD177" t="s">
        <v>724</v>
      </c>
      <c r="BXE177" t="s">
        <v>724</v>
      </c>
      <c r="BXF177" t="s">
        <v>724</v>
      </c>
      <c r="BXG177" t="s">
        <v>724</v>
      </c>
      <c r="BXH177" t="s">
        <v>724</v>
      </c>
      <c r="BXI177" t="s">
        <v>724</v>
      </c>
      <c r="BXJ177" t="s">
        <v>724</v>
      </c>
      <c r="BXK177" t="s">
        <v>724</v>
      </c>
      <c r="BXL177" t="s">
        <v>724</v>
      </c>
      <c r="BXM177" t="s">
        <v>724</v>
      </c>
      <c r="BXN177" t="s">
        <v>724</v>
      </c>
      <c r="BXO177" t="s">
        <v>724</v>
      </c>
      <c r="BXP177" t="s">
        <v>724</v>
      </c>
      <c r="BXQ177" t="s">
        <v>724</v>
      </c>
      <c r="BXR177" t="s">
        <v>724</v>
      </c>
      <c r="BXS177" t="s">
        <v>724</v>
      </c>
      <c r="BXT177" t="s">
        <v>724</v>
      </c>
      <c r="BXU177" t="s">
        <v>724</v>
      </c>
      <c r="BXV177" t="s">
        <v>724</v>
      </c>
      <c r="BXW177" t="s">
        <v>724</v>
      </c>
      <c r="BXX177" t="s">
        <v>724</v>
      </c>
      <c r="BXY177" t="s">
        <v>724</v>
      </c>
      <c r="BXZ177" t="s">
        <v>724</v>
      </c>
      <c r="BYA177" t="s">
        <v>724</v>
      </c>
      <c r="BYB177" t="s">
        <v>724</v>
      </c>
      <c r="BYC177" t="s">
        <v>724</v>
      </c>
      <c r="BYD177" t="s">
        <v>724</v>
      </c>
      <c r="BYE177" t="s">
        <v>724</v>
      </c>
      <c r="BYF177" t="s">
        <v>724</v>
      </c>
      <c r="BYG177" t="s">
        <v>724</v>
      </c>
      <c r="BYH177" t="s">
        <v>724</v>
      </c>
      <c r="BYI177" t="s">
        <v>724</v>
      </c>
      <c r="BYJ177" t="s">
        <v>724</v>
      </c>
      <c r="BYK177" t="s">
        <v>724</v>
      </c>
      <c r="BYL177" t="s">
        <v>724</v>
      </c>
      <c r="BYM177" t="s">
        <v>724</v>
      </c>
      <c r="BYN177" t="s">
        <v>724</v>
      </c>
      <c r="BYO177" t="s">
        <v>724</v>
      </c>
      <c r="BYP177" t="s">
        <v>724</v>
      </c>
      <c r="BYQ177" t="s">
        <v>724</v>
      </c>
      <c r="BYR177" t="s">
        <v>724</v>
      </c>
      <c r="BYS177" t="s">
        <v>724</v>
      </c>
      <c r="BYT177" t="s">
        <v>724</v>
      </c>
      <c r="BYU177" t="s">
        <v>724</v>
      </c>
      <c r="BYV177" t="s">
        <v>724</v>
      </c>
      <c r="BYW177" t="s">
        <v>724</v>
      </c>
      <c r="BYX177" t="s">
        <v>724</v>
      </c>
      <c r="BYY177" t="s">
        <v>724</v>
      </c>
      <c r="BYZ177" t="s">
        <v>724</v>
      </c>
      <c r="BZA177" t="s">
        <v>724</v>
      </c>
      <c r="BZB177" t="s">
        <v>724</v>
      </c>
      <c r="BZC177" t="s">
        <v>724</v>
      </c>
      <c r="BZD177" t="s">
        <v>724</v>
      </c>
      <c r="BZE177" t="s">
        <v>724</v>
      </c>
      <c r="BZF177" t="s">
        <v>724</v>
      </c>
      <c r="BZG177" t="s">
        <v>724</v>
      </c>
      <c r="BZH177" t="s">
        <v>724</v>
      </c>
      <c r="BZI177" t="s">
        <v>724</v>
      </c>
      <c r="BZJ177" t="s">
        <v>724</v>
      </c>
      <c r="BZK177" t="s">
        <v>724</v>
      </c>
      <c r="BZL177" t="s">
        <v>724</v>
      </c>
      <c r="BZM177" t="s">
        <v>724</v>
      </c>
      <c r="BZN177" t="s">
        <v>724</v>
      </c>
      <c r="BZO177" t="s">
        <v>724</v>
      </c>
      <c r="BZP177" t="s">
        <v>724</v>
      </c>
      <c r="BZQ177" t="s">
        <v>724</v>
      </c>
      <c r="BZR177" t="s">
        <v>724</v>
      </c>
      <c r="BZS177" t="s">
        <v>724</v>
      </c>
      <c r="BZT177" t="s">
        <v>724</v>
      </c>
      <c r="BZU177" t="s">
        <v>724</v>
      </c>
      <c r="BZV177" t="s">
        <v>724</v>
      </c>
      <c r="BZW177" t="s">
        <v>724</v>
      </c>
      <c r="BZX177" t="s">
        <v>724</v>
      </c>
      <c r="BZY177" t="s">
        <v>724</v>
      </c>
      <c r="BZZ177" t="s">
        <v>724</v>
      </c>
      <c r="CAA177" t="s">
        <v>724</v>
      </c>
      <c r="CAB177" t="s">
        <v>724</v>
      </c>
      <c r="CAC177" t="s">
        <v>724</v>
      </c>
      <c r="CAD177" t="s">
        <v>724</v>
      </c>
      <c r="CAE177" t="s">
        <v>724</v>
      </c>
      <c r="CAF177" t="s">
        <v>724</v>
      </c>
      <c r="CAG177" t="s">
        <v>724</v>
      </c>
      <c r="CAH177" t="s">
        <v>724</v>
      </c>
      <c r="CAI177" t="s">
        <v>724</v>
      </c>
      <c r="CAJ177" t="s">
        <v>724</v>
      </c>
      <c r="CAK177" t="s">
        <v>724</v>
      </c>
      <c r="CAL177" t="s">
        <v>724</v>
      </c>
      <c r="CAM177" t="s">
        <v>724</v>
      </c>
      <c r="CAN177" t="s">
        <v>724</v>
      </c>
      <c r="CAO177" t="s">
        <v>724</v>
      </c>
      <c r="CAP177" t="s">
        <v>724</v>
      </c>
      <c r="CAQ177" t="s">
        <v>724</v>
      </c>
      <c r="CAR177" t="s">
        <v>724</v>
      </c>
      <c r="CAS177" t="s">
        <v>724</v>
      </c>
      <c r="CAT177" t="s">
        <v>724</v>
      </c>
      <c r="CAU177" t="s">
        <v>724</v>
      </c>
      <c r="CAV177" t="s">
        <v>724</v>
      </c>
      <c r="CAW177" t="s">
        <v>724</v>
      </c>
      <c r="CAX177" t="s">
        <v>724</v>
      </c>
      <c r="CAY177" t="s">
        <v>724</v>
      </c>
      <c r="CAZ177" t="s">
        <v>724</v>
      </c>
      <c r="CBA177" t="s">
        <v>724</v>
      </c>
      <c r="CBB177" t="s">
        <v>724</v>
      </c>
      <c r="CBC177" t="s">
        <v>724</v>
      </c>
      <c r="CBD177" t="s">
        <v>724</v>
      </c>
      <c r="CBE177" t="s">
        <v>724</v>
      </c>
      <c r="CBF177" t="s">
        <v>724</v>
      </c>
      <c r="CBG177" t="s">
        <v>724</v>
      </c>
      <c r="CBH177" t="s">
        <v>724</v>
      </c>
      <c r="CBI177" t="s">
        <v>724</v>
      </c>
      <c r="CBJ177" t="s">
        <v>724</v>
      </c>
      <c r="CBK177" t="s">
        <v>724</v>
      </c>
      <c r="CBL177" t="s">
        <v>724</v>
      </c>
      <c r="CBM177" t="s">
        <v>724</v>
      </c>
      <c r="CBN177" t="s">
        <v>724</v>
      </c>
      <c r="CBO177" t="s">
        <v>724</v>
      </c>
      <c r="CBP177" t="s">
        <v>724</v>
      </c>
      <c r="CBQ177" t="s">
        <v>724</v>
      </c>
      <c r="CBR177" t="s">
        <v>724</v>
      </c>
      <c r="CBS177" t="s">
        <v>724</v>
      </c>
      <c r="CBT177" t="s">
        <v>724</v>
      </c>
      <c r="CBU177" t="s">
        <v>724</v>
      </c>
      <c r="CBV177" t="s">
        <v>724</v>
      </c>
      <c r="CBW177" t="s">
        <v>724</v>
      </c>
      <c r="CBX177" t="s">
        <v>724</v>
      </c>
      <c r="CBY177" t="s">
        <v>724</v>
      </c>
      <c r="CBZ177" t="s">
        <v>724</v>
      </c>
      <c r="CCA177" t="s">
        <v>724</v>
      </c>
      <c r="CCB177" t="s">
        <v>724</v>
      </c>
      <c r="CCC177" t="s">
        <v>724</v>
      </c>
      <c r="CCD177" t="s">
        <v>724</v>
      </c>
      <c r="CCE177" t="s">
        <v>724</v>
      </c>
      <c r="CCF177" t="s">
        <v>724</v>
      </c>
      <c r="CCG177" t="s">
        <v>724</v>
      </c>
      <c r="CCH177" t="s">
        <v>724</v>
      </c>
      <c r="CCI177" t="s">
        <v>724</v>
      </c>
      <c r="CCJ177" t="s">
        <v>724</v>
      </c>
      <c r="CCK177" t="s">
        <v>724</v>
      </c>
      <c r="CCL177" t="s">
        <v>724</v>
      </c>
      <c r="CCM177" t="s">
        <v>724</v>
      </c>
      <c r="CCN177" t="s">
        <v>724</v>
      </c>
      <c r="CCO177" t="s">
        <v>724</v>
      </c>
      <c r="CCP177" t="s">
        <v>724</v>
      </c>
      <c r="CCQ177" t="s">
        <v>724</v>
      </c>
      <c r="CCR177" t="s">
        <v>724</v>
      </c>
      <c r="CCS177" t="s">
        <v>724</v>
      </c>
      <c r="CCT177" t="s">
        <v>724</v>
      </c>
      <c r="CCU177" t="s">
        <v>724</v>
      </c>
      <c r="CCV177" t="s">
        <v>724</v>
      </c>
      <c r="CCW177" t="s">
        <v>724</v>
      </c>
      <c r="CCX177" t="s">
        <v>724</v>
      </c>
      <c r="CCY177" t="s">
        <v>724</v>
      </c>
      <c r="CCZ177" t="s">
        <v>724</v>
      </c>
      <c r="CDA177" t="s">
        <v>724</v>
      </c>
      <c r="CDB177" t="s">
        <v>724</v>
      </c>
      <c r="CDC177" t="s">
        <v>724</v>
      </c>
      <c r="CDD177" t="s">
        <v>724</v>
      </c>
      <c r="CDE177" t="s">
        <v>724</v>
      </c>
      <c r="CDF177" t="s">
        <v>724</v>
      </c>
      <c r="CDG177" t="s">
        <v>724</v>
      </c>
      <c r="CDH177" t="s">
        <v>724</v>
      </c>
      <c r="CDI177" t="s">
        <v>724</v>
      </c>
      <c r="CDJ177" t="s">
        <v>724</v>
      </c>
      <c r="CDK177" t="s">
        <v>724</v>
      </c>
      <c r="CDL177" t="s">
        <v>724</v>
      </c>
      <c r="CDM177" t="s">
        <v>724</v>
      </c>
      <c r="CDN177" t="s">
        <v>724</v>
      </c>
      <c r="CDO177" t="s">
        <v>724</v>
      </c>
      <c r="CDP177" t="s">
        <v>724</v>
      </c>
      <c r="CDQ177" t="s">
        <v>724</v>
      </c>
      <c r="CDR177" t="s">
        <v>724</v>
      </c>
      <c r="CDS177" t="s">
        <v>724</v>
      </c>
      <c r="CDT177" t="s">
        <v>724</v>
      </c>
      <c r="CDU177" t="s">
        <v>724</v>
      </c>
      <c r="CDV177" t="s">
        <v>724</v>
      </c>
      <c r="CDW177" t="s">
        <v>724</v>
      </c>
      <c r="CDX177" t="s">
        <v>724</v>
      </c>
      <c r="CDY177" t="s">
        <v>724</v>
      </c>
      <c r="CDZ177" t="s">
        <v>724</v>
      </c>
      <c r="CEA177" t="s">
        <v>724</v>
      </c>
      <c r="CEB177" t="s">
        <v>724</v>
      </c>
      <c r="CEC177" t="s">
        <v>724</v>
      </c>
      <c r="CED177" t="s">
        <v>724</v>
      </c>
      <c r="CEE177" t="s">
        <v>724</v>
      </c>
      <c r="CEF177" t="s">
        <v>724</v>
      </c>
      <c r="CEG177" t="s">
        <v>724</v>
      </c>
      <c r="CEH177" t="s">
        <v>724</v>
      </c>
      <c r="CEI177" t="s">
        <v>724</v>
      </c>
      <c r="CEJ177" t="s">
        <v>724</v>
      </c>
      <c r="CEK177" t="s">
        <v>724</v>
      </c>
      <c r="CEL177" t="s">
        <v>724</v>
      </c>
      <c r="CEM177" t="s">
        <v>724</v>
      </c>
      <c r="CEN177" t="s">
        <v>724</v>
      </c>
      <c r="CEO177" t="s">
        <v>724</v>
      </c>
      <c r="CEP177" t="s">
        <v>724</v>
      </c>
      <c r="CEQ177" t="s">
        <v>724</v>
      </c>
      <c r="CER177" t="s">
        <v>724</v>
      </c>
      <c r="CES177" t="s">
        <v>724</v>
      </c>
      <c r="CET177" t="s">
        <v>724</v>
      </c>
      <c r="CEU177" t="s">
        <v>724</v>
      </c>
      <c r="CEV177" t="s">
        <v>724</v>
      </c>
      <c r="CEW177" t="s">
        <v>724</v>
      </c>
      <c r="CEX177" t="s">
        <v>724</v>
      </c>
      <c r="CEY177" t="s">
        <v>724</v>
      </c>
      <c r="CEZ177" t="s">
        <v>724</v>
      </c>
      <c r="CFA177" t="s">
        <v>724</v>
      </c>
      <c r="CFB177" t="s">
        <v>724</v>
      </c>
      <c r="CFC177" t="s">
        <v>724</v>
      </c>
      <c r="CFD177" t="s">
        <v>724</v>
      </c>
      <c r="CFE177" t="s">
        <v>724</v>
      </c>
      <c r="CFF177" t="s">
        <v>724</v>
      </c>
      <c r="CFG177" t="s">
        <v>724</v>
      </c>
      <c r="CFH177" t="s">
        <v>724</v>
      </c>
      <c r="CFI177" t="s">
        <v>724</v>
      </c>
      <c r="CFJ177" t="s">
        <v>724</v>
      </c>
      <c r="CFK177" t="s">
        <v>724</v>
      </c>
      <c r="CFL177" t="s">
        <v>724</v>
      </c>
      <c r="CFM177" t="s">
        <v>724</v>
      </c>
      <c r="CFN177" t="s">
        <v>724</v>
      </c>
      <c r="CFO177" t="s">
        <v>724</v>
      </c>
      <c r="CFP177" t="s">
        <v>724</v>
      </c>
      <c r="CFQ177" t="s">
        <v>724</v>
      </c>
      <c r="CFR177" t="s">
        <v>724</v>
      </c>
      <c r="CFS177" t="s">
        <v>724</v>
      </c>
      <c r="CFT177" t="s">
        <v>724</v>
      </c>
      <c r="CFU177" t="s">
        <v>724</v>
      </c>
      <c r="CFV177" t="s">
        <v>724</v>
      </c>
      <c r="CFW177" t="s">
        <v>724</v>
      </c>
      <c r="CFX177" t="s">
        <v>724</v>
      </c>
      <c r="CFY177" t="s">
        <v>724</v>
      </c>
      <c r="CFZ177" t="s">
        <v>724</v>
      </c>
      <c r="CGA177" t="s">
        <v>724</v>
      </c>
      <c r="CGB177" t="s">
        <v>724</v>
      </c>
      <c r="CGC177" t="s">
        <v>724</v>
      </c>
      <c r="CGD177" t="s">
        <v>724</v>
      </c>
      <c r="CGE177" t="s">
        <v>724</v>
      </c>
      <c r="CGF177" t="s">
        <v>724</v>
      </c>
      <c r="CGG177" t="s">
        <v>724</v>
      </c>
      <c r="CGH177" t="s">
        <v>724</v>
      </c>
      <c r="CGI177" t="s">
        <v>724</v>
      </c>
      <c r="CGJ177" t="s">
        <v>724</v>
      </c>
      <c r="CGK177" t="s">
        <v>724</v>
      </c>
      <c r="CGL177" t="s">
        <v>724</v>
      </c>
      <c r="CGM177" t="s">
        <v>724</v>
      </c>
      <c r="CGN177" t="s">
        <v>724</v>
      </c>
      <c r="CGO177" t="s">
        <v>724</v>
      </c>
      <c r="CGP177" t="s">
        <v>724</v>
      </c>
      <c r="CGQ177" t="s">
        <v>724</v>
      </c>
      <c r="CGR177" t="s">
        <v>724</v>
      </c>
      <c r="CGS177" t="s">
        <v>724</v>
      </c>
      <c r="CGT177" t="s">
        <v>724</v>
      </c>
      <c r="CGU177" t="s">
        <v>724</v>
      </c>
      <c r="CGV177" t="s">
        <v>724</v>
      </c>
      <c r="CGW177" t="s">
        <v>724</v>
      </c>
      <c r="CGX177" t="s">
        <v>724</v>
      </c>
      <c r="CGY177" t="s">
        <v>724</v>
      </c>
      <c r="CGZ177" t="s">
        <v>724</v>
      </c>
      <c r="CHA177" t="s">
        <v>724</v>
      </c>
      <c r="CHB177" t="s">
        <v>724</v>
      </c>
      <c r="CHC177" t="s">
        <v>724</v>
      </c>
      <c r="CHD177" t="s">
        <v>724</v>
      </c>
      <c r="CHE177" t="s">
        <v>724</v>
      </c>
      <c r="CHF177" t="s">
        <v>724</v>
      </c>
      <c r="CHG177" t="s">
        <v>724</v>
      </c>
      <c r="CHH177" t="s">
        <v>724</v>
      </c>
      <c r="CHI177" t="s">
        <v>724</v>
      </c>
      <c r="CHJ177" t="s">
        <v>724</v>
      </c>
      <c r="CHK177" t="s">
        <v>724</v>
      </c>
      <c r="CHL177" t="s">
        <v>724</v>
      </c>
      <c r="CHM177" t="s">
        <v>724</v>
      </c>
      <c r="CHN177" t="s">
        <v>724</v>
      </c>
      <c r="CHO177" t="s">
        <v>724</v>
      </c>
      <c r="CHP177" t="s">
        <v>724</v>
      </c>
      <c r="CHQ177" t="s">
        <v>724</v>
      </c>
      <c r="CHR177" t="s">
        <v>724</v>
      </c>
      <c r="CHS177" t="s">
        <v>724</v>
      </c>
      <c r="CHT177" t="s">
        <v>724</v>
      </c>
      <c r="CHU177" t="s">
        <v>724</v>
      </c>
      <c r="CHV177" t="s">
        <v>724</v>
      </c>
      <c r="CHW177" t="s">
        <v>724</v>
      </c>
      <c r="CHX177" t="s">
        <v>724</v>
      </c>
      <c r="CHY177" t="s">
        <v>724</v>
      </c>
      <c r="CHZ177" t="s">
        <v>724</v>
      </c>
      <c r="CIA177" t="s">
        <v>724</v>
      </c>
      <c r="CIB177" t="s">
        <v>724</v>
      </c>
      <c r="CIC177" t="s">
        <v>724</v>
      </c>
      <c r="CID177" t="s">
        <v>724</v>
      </c>
      <c r="CIE177" t="s">
        <v>724</v>
      </c>
      <c r="CIF177" t="s">
        <v>724</v>
      </c>
      <c r="CIG177" t="s">
        <v>724</v>
      </c>
      <c r="CIH177" t="s">
        <v>724</v>
      </c>
      <c r="CII177" t="s">
        <v>724</v>
      </c>
      <c r="CIJ177" t="s">
        <v>724</v>
      </c>
      <c r="CIK177" t="s">
        <v>724</v>
      </c>
      <c r="CIL177" t="s">
        <v>724</v>
      </c>
      <c r="CIM177" t="s">
        <v>724</v>
      </c>
      <c r="CIN177" t="s">
        <v>724</v>
      </c>
      <c r="CIO177" t="s">
        <v>724</v>
      </c>
      <c r="CIP177" t="s">
        <v>724</v>
      </c>
      <c r="CIQ177" t="s">
        <v>724</v>
      </c>
      <c r="CIR177" t="s">
        <v>724</v>
      </c>
      <c r="CIS177" t="s">
        <v>724</v>
      </c>
      <c r="CIT177" t="s">
        <v>724</v>
      </c>
      <c r="CIU177" t="s">
        <v>724</v>
      </c>
      <c r="CIV177" t="s">
        <v>724</v>
      </c>
      <c r="CIW177" t="s">
        <v>724</v>
      </c>
      <c r="CIX177" t="s">
        <v>724</v>
      </c>
      <c r="CIY177" t="s">
        <v>724</v>
      </c>
      <c r="CIZ177" t="s">
        <v>724</v>
      </c>
      <c r="CJA177" t="s">
        <v>724</v>
      </c>
      <c r="CJB177" t="s">
        <v>724</v>
      </c>
      <c r="CJC177" t="s">
        <v>724</v>
      </c>
      <c r="CJD177" t="s">
        <v>724</v>
      </c>
      <c r="CJE177" t="s">
        <v>724</v>
      </c>
      <c r="CJF177" t="s">
        <v>724</v>
      </c>
      <c r="CJG177" t="s">
        <v>724</v>
      </c>
      <c r="CJH177" t="s">
        <v>724</v>
      </c>
      <c r="CJI177" t="s">
        <v>724</v>
      </c>
      <c r="CJJ177" t="s">
        <v>724</v>
      </c>
      <c r="CJK177" t="s">
        <v>724</v>
      </c>
      <c r="CJL177" t="s">
        <v>724</v>
      </c>
      <c r="CJM177" t="s">
        <v>724</v>
      </c>
      <c r="CJN177" t="s">
        <v>724</v>
      </c>
      <c r="CJO177" t="s">
        <v>724</v>
      </c>
      <c r="CJP177" t="s">
        <v>724</v>
      </c>
      <c r="CJQ177" t="s">
        <v>724</v>
      </c>
      <c r="CJR177" t="s">
        <v>724</v>
      </c>
      <c r="CJS177" t="s">
        <v>724</v>
      </c>
      <c r="CJT177" t="s">
        <v>724</v>
      </c>
      <c r="CJU177" t="s">
        <v>724</v>
      </c>
      <c r="CJV177" t="s">
        <v>724</v>
      </c>
      <c r="CJW177" t="s">
        <v>724</v>
      </c>
      <c r="CJX177" t="s">
        <v>724</v>
      </c>
      <c r="CJY177" t="s">
        <v>724</v>
      </c>
      <c r="CJZ177" t="s">
        <v>724</v>
      </c>
      <c r="CKA177" t="s">
        <v>724</v>
      </c>
      <c r="CKB177" t="s">
        <v>724</v>
      </c>
      <c r="CKC177" t="s">
        <v>724</v>
      </c>
      <c r="CKD177" t="s">
        <v>724</v>
      </c>
      <c r="CKE177" t="s">
        <v>724</v>
      </c>
      <c r="CKF177" t="s">
        <v>724</v>
      </c>
      <c r="CKG177" t="s">
        <v>724</v>
      </c>
      <c r="CKH177" t="s">
        <v>724</v>
      </c>
      <c r="CKI177" t="s">
        <v>724</v>
      </c>
      <c r="CKJ177" t="s">
        <v>724</v>
      </c>
      <c r="CKK177" t="s">
        <v>724</v>
      </c>
      <c r="CKL177" t="s">
        <v>724</v>
      </c>
      <c r="CKM177" t="s">
        <v>724</v>
      </c>
      <c r="CKN177" t="s">
        <v>724</v>
      </c>
      <c r="CKO177" t="s">
        <v>724</v>
      </c>
      <c r="CKP177" t="s">
        <v>724</v>
      </c>
      <c r="CKQ177" t="s">
        <v>724</v>
      </c>
      <c r="CKR177" t="s">
        <v>724</v>
      </c>
      <c r="CKS177" t="s">
        <v>724</v>
      </c>
      <c r="CKT177" t="s">
        <v>724</v>
      </c>
      <c r="CKU177" t="s">
        <v>724</v>
      </c>
      <c r="CKV177" t="s">
        <v>724</v>
      </c>
      <c r="CKW177" t="s">
        <v>724</v>
      </c>
      <c r="CKX177" t="s">
        <v>724</v>
      </c>
      <c r="CKY177" t="s">
        <v>724</v>
      </c>
      <c r="CKZ177" t="s">
        <v>724</v>
      </c>
      <c r="CLA177" t="s">
        <v>724</v>
      </c>
      <c r="CLB177" t="s">
        <v>724</v>
      </c>
      <c r="CLC177" t="s">
        <v>724</v>
      </c>
      <c r="CLD177" t="s">
        <v>724</v>
      </c>
      <c r="CLE177" t="s">
        <v>724</v>
      </c>
      <c r="CLF177" t="s">
        <v>724</v>
      </c>
      <c r="CLG177" t="s">
        <v>724</v>
      </c>
      <c r="CLH177" t="s">
        <v>724</v>
      </c>
      <c r="CLI177" t="s">
        <v>724</v>
      </c>
      <c r="CLJ177" t="s">
        <v>724</v>
      </c>
      <c r="CLK177" t="s">
        <v>724</v>
      </c>
      <c r="CLL177" t="s">
        <v>724</v>
      </c>
      <c r="CLM177" t="s">
        <v>724</v>
      </c>
      <c r="CLN177" t="s">
        <v>724</v>
      </c>
      <c r="CLO177" t="s">
        <v>724</v>
      </c>
      <c r="CLP177" t="s">
        <v>724</v>
      </c>
      <c r="CLQ177" t="s">
        <v>724</v>
      </c>
      <c r="CLR177" t="s">
        <v>724</v>
      </c>
      <c r="CLS177" t="s">
        <v>724</v>
      </c>
      <c r="CLT177" t="s">
        <v>724</v>
      </c>
      <c r="CLU177" t="s">
        <v>724</v>
      </c>
      <c r="CLV177" t="s">
        <v>724</v>
      </c>
      <c r="CLW177" t="s">
        <v>724</v>
      </c>
      <c r="CLX177" t="s">
        <v>724</v>
      </c>
      <c r="CLY177" t="s">
        <v>724</v>
      </c>
      <c r="CLZ177" t="s">
        <v>724</v>
      </c>
      <c r="CMA177" t="s">
        <v>724</v>
      </c>
      <c r="CMB177" t="s">
        <v>724</v>
      </c>
      <c r="CMC177" t="s">
        <v>724</v>
      </c>
      <c r="CMD177" t="s">
        <v>724</v>
      </c>
      <c r="CME177" t="s">
        <v>724</v>
      </c>
      <c r="CMF177" t="s">
        <v>724</v>
      </c>
      <c r="CMG177" t="s">
        <v>724</v>
      </c>
      <c r="CMH177" t="s">
        <v>724</v>
      </c>
      <c r="CMI177" t="s">
        <v>724</v>
      </c>
      <c r="CMJ177" t="s">
        <v>724</v>
      </c>
      <c r="CMK177" t="s">
        <v>724</v>
      </c>
      <c r="CML177" t="s">
        <v>724</v>
      </c>
      <c r="CMM177" t="s">
        <v>724</v>
      </c>
      <c r="CMN177" t="s">
        <v>724</v>
      </c>
      <c r="CMO177" t="s">
        <v>724</v>
      </c>
      <c r="CMP177" t="s">
        <v>724</v>
      </c>
      <c r="CMQ177" t="s">
        <v>724</v>
      </c>
      <c r="CMR177" t="s">
        <v>724</v>
      </c>
      <c r="CMS177" t="s">
        <v>724</v>
      </c>
      <c r="CMT177" t="s">
        <v>724</v>
      </c>
      <c r="CMU177" t="s">
        <v>724</v>
      </c>
      <c r="CMV177" t="s">
        <v>724</v>
      </c>
      <c r="CMW177" t="s">
        <v>724</v>
      </c>
      <c r="CMX177" t="s">
        <v>724</v>
      </c>
      <c r="CMY177" t="s">
        <v>724</v>
      </c>
      <c r="CMZ177" t="s">
        <v>724</v>
      </c>
      <c r="CNA177" t="s">
        <v>724</v>
      </c>
      <c r="CNB177" t="s">
        <v>724</v>
      </c>
      <c r="CNC177" t="s">
        <v>724</v>
      </c>
      <c r="CND177" t="s">
        <v>724</v>
      </c>
      <c r="CNE177" t="s">
        <v>724</v>
      </c>
      <c r="CNF177" t="s">
        <v>724</v>
      </c>
      <c r="CNG177" t="s">
        <v>724</v>
      </c>
      <c r="CNH177" t="s">
        <v>724</v>
      </c>
      <c r="CNI177" t="s">
        <v>724</v>
      </c>
      <c r="CNJ177" t="s">
        <v>724</v>
      </c>
      <c r="CNK177" t="s">
        <v>724</v>
      </c>
      <c r="CNL177" t="s">
        <v>724</v>
      </c>
      <c r="CNM177" t="s">
        <v>724</v>
      </c>
      <c r="CNN177" t="s">
        <v>724</v>
      </c>
      <c r="CNO177" t="s">
        <v>724</v>
      </c>
      <c r="CNP177" t="s">
        <v>724</v>
      </c>
      <c r="CNQ177" t="s">
        <v>724</v>
      </c>
      <c r="CNR177" t="s">
        <v>724</v>
      </c>
      <c r="CNS177" t="s">
        <v>724</v>
      </c>
      <c r="CNT177" t="s">
        <v>724</v>
      </c>
      <c r="CNU177" t="s">
        <v>724</v>
      </c>
      <c r="CNV177" t="s">
        <v>724</v>
      </c>
      <c r="CNW177" t="s">
        <v>724</v>
      </c>
      <c r="CNX177" t="s">
        <v>724</v>
      </c>
      <c r="CNY177" t="s">
        <v>724</v>
      </c>
      <c r="CNZ177" t="s">
        <v>724</v>
      </c>
      <c r="COA177" t="s">
        <v>724</v>
      </c>
      <c r="COB177" t="s">
        <v>724</v>
      </c>
      <c r="COC177" t="s">
        <v>724</v>
      </c>
      <c r="COD177" t="s">
        <v>724</v>
      </c>
      <c r="COE177" t="s">
        <v>724</v>
      </c>
      <c r="COF177" t="s">
        <v>724</v>
      </c>
      <c r="COG177" t="s">
        <v>724</v>
      </c>
      <c r="COH177" t="s">
        <v>724</v>
      </c>
      <c r="COI177" t="s">
        <v>724</v>
      </c>
      <c r="COJ177" t="s">
        <v>724</v>
      </c>
      <c r="COK177" t="s">
        <v>724</v>
      </c>
      <c r="COL177" t="s">
        <v>724</v>
      </c>
      <c r="COM177" t="s">
        <v>724</v>
      </c>
      <c r="CON177" t="s">
        <v>724</v>
      </c>
      <c r="COO177" t="s">
        <v>724</v>
      </c>
      <c r="COP177" t="s">
        <v>724</v>
      </c>
      <c r="COQ177" t="s">
        <v>724</v>
      </c>
      <c r="COR177" t="s">
        <v>724</v>
      </c>
      <c r="COS177" t="s">
        <v>724</v>
      </c>
      <c r="COT177" t="s">
        <v>724</v>
      </c>
      <c r="COU177" t="s">
        <v>724</v>
      </c>
      <c r="COV177" t="s">
        <v>724</v>
      </c>
      <c r="COW177" t="s">
        <v>724</v>
      </c>
      <c r="COX177" t="s">
        <v>724</v>
      </c>
      <c r="COY177" t="s">
        <v>724</v>
      </c>
      <c r="COZ177" t="s">
        <v>724</v>
      </c>
      <c r="CPA177" t="s">
        <v>724</v>
      </c>
      <c r="CPB177" t="s">
        <v>724</v>
      </c>
      <c r="CPC177" t="s">
        <v>724</v>
      </c>
      <c r="CPD177" t="s">
        <v>724</v>
      </c>
      <c r="CPE177" t="s">
        <v>724</v>
      </c>
      <c r="CPF177" t="s">
        <v>724</v>
      </c>
      <c r="CPG177" t="s">
        <v>724</v>
      </c>
      <c r="CPH177" t="s">
        <v>724</v>
      </c>
      <c r="CPI177" t="s">
        <v>724</v>
      </c>
      <c r="CPJ177" t="s">
        <v>724</v>
      </c>
      <c r="CPK177" t="s">
        <v>724</v>
      </c>
      <c r="CPL177" t="s">
        <v>724</v>
      </c>
      <c r="CPM177" t="s">
        <v>724</v>
      </c>
      <c r="CPN177" t="s">
        <v>724</v>
      </c>
      <c r="CPO177" t="s">
        <v>724</v>
      </c>
      <c r="CPP177" t="s">
        <v>724</v>
      </c>
      <c r="CPQ177" t="s">
        <v>724</v>
      </c>
      <c r="CPR177" t="s">
        <v>724</v>
      </c>
      <c r="CPS177" t="s">
        <v>724</v>
      </c>
      <c r="CPT177" t="s">
        <v>724</v>
      </c>
      <c r="CPU177" t="s">
        <v>724</v>
      </c>
      <c r="CPV177" t="s">
        <v>724</v>
      </c>
      <c r="CPW177" t="s">
        <v>724</v>
      </c>
      <c r="CPX177" t="s">
        <v>724</v>
      </c>
      <c r="CPY177" t="s">
        <v>724</v>
      </c>
      <c r="CPZ177" t="s">
        <v>724</v>
      </c>
      <c r="CQA177" t="s">
        <v>724</v>
      </c>
      <c r="CQB177" t="s">
        <v>724</v>
      </c>
      <c r="CQC177" t="s">
        <v>724</v>
      </c>
      <c r="CQD177" t="s">
        <v>724</v>
      </c>
      <c r="CQE177" t="s">
        <v>724</v>
      </c>
      <c r="CQF177" t="s">
        <v>724</v>
      </c>
      <c r="CQG177" t="s">
        <v>724</v>
      </c>
      <c r="CQH177" t="s">
        <v>724</v>
      </c>
      <c r="CQI177" t="s">
        <v>724</v>
      </c>
      <c r="CQJ177" t="s">
        <v>724</v>
      </c>
      <c r="CQK177" t="s">
        <v>724</v>
      </c>
      <c r="CQL177" t="s">
        <v>724</v>
      </c>
      <c r="CQM177" t="s">
        <v>724</v>
      </c>
      <c r="CQN177" t="s">
        <v>724</v>
      </c>
      <c r="CQO177" t="s">
        <v>724</v>
      </c>
      <c r="CQP177" t="s">
        <v>724</v>
      </c>
      <c r="CQQ177" t="s">
        <v>724</v>
      </c>
      <c r="CQR177" t="s">
        <v>724</v>
      </c>
      <c r="CQS177" t="s">
        <v>724</v>
      </c>
      <c r="CQT177" t="s">
        <v>724</v>
      </c>
      <c r="CQU177" t="s">
        <v>724</v>
      </c>
      <c r="CQV177" t="s">
        <v>724</v>
      </c>
      <c r="CQW177" t="s">
        <v>724</v>
      </c>
      <c r="CQX177" t="s">
        <v>724</v>
      </c>
      <c r="CQY177" t="s">
        <v>724</v>
      </c>
      <c r="CQZ177" t="s">
        <v>724</v>
      </c>
      <c r="CRA177" t="s">
        <v>724</v>
      </c>
      <c r="CRB177" t="s">
        <v>724</v>
      </c>
      <c r="CRC177" t="s">
        <v>724</v>
      </c>
      <c r="CRD177" t="s">
        <v>724</v>
      </c>
      <c r="CRE177" t="s">
        <v>724</v>
      </c>
      <c r="CRF177" t="s">
        <v>724</v>
      </c>
      <c r="CRG177" t="s">
        <v>724</v>
      </c>
      <c r="CRH177" t="s">
        <v>724</v>
      </c>
      <c r="CRI177" t="s">
        <v>724</v>
      </c>
      <c r="CRJ177" t="s">
        <v>724</v>
      </c>
      <c r="CRK177" t="s">
        <v>724</v>
      </c>
      <c r="CRL177" t="s">
        <v>724</v>
      </c>
      <c r="CRM177" t="s">
        <v>724</v>
      </c>
      <c r="CRN177" t="s">
        <v>724</v>
      </c>
      <c r="CRO177" t="s">
        <v>724</v>
      </c>
      <c r="CRP177" t="s">
        <v>724</v>
      </c>
      <c r="CRQ177" t="s">
        <v>724</v>
      </c>
      <c r="CRR177" t="s">
        <v>724</v>
      </c>
      <c r="CRS177" t="s">
        <v>724</v>
      </c>
      <c r="CRT177" t="s">
        <v>724</v>
      </c>
      <c r="CRU177" t="s">
        <v>724</v>
      </c>
      <c r="CRV177" t="s">
        <v>724</v>
      </c>
      <c r="CRW177" t="s">
        <v>724</v>
      </c>
      <c r="CRX177" t="s">
        <v>724</v>
      </c>
      <c r="CRY177" t="s">
        <v>724</v>
      </c>
      <c r="CRZ177" t="s">
        <v>724</v>
      </c>
      <c r="CSA177" t="s">
        <v>724</v>
      </c>
      <c r="CSB177" t="s">
        <v>724</v>
      </c>
      <c r="CSC177" t="s">
        <v>724</v>
      </c>
      <c r="CSD177" t="s">
        <v>724</v>
      </c>
      <c r="CSE177" t="s">
        <v>724</v>
      </c>
      <c r="CSF177" t="s">
        <v>724</v>
      </c>
      <c r="CSG177" t="s">
        <v>724</v>
      </c>
      <c r="CSH177" t="s">
        <v>724</v>
      </c>
      <c r="CSI177" t="s">
        <v>724</v>
      </c>
      <c r="CSJ177" t="s">
        <v>724</v>
      </c>
      <c r="CSK177" t="s">
        <v>724</v>
      </c>
      <c r="CSL177" t="s">
        <v>724</v>
      </c>
      <c r="CSM177" t="s">
        <v>724</v>
      </c>
      <c r="CSN177" t="s">
        <v>724</v>
      </c>
      <c r="CSO177" t="s">
        <v>724</v>
      </c>
      <c r="CSP177" t="s">
        <v>724</v>
      </c>
      <c r="CSQ177" t="s">
        <v>724</v>
      </c>
      <c r="CSR177" t="s">
        <v>724</v>
      </c>
      <c r="CSS177" t="s">
        <v>724</v>
      </c>
      <c r="CST177" t="s">
        <v>724</v>
      </c>
      <c r="CSU177" t="s">
        <v>724</v>
      </c>
      <c r="CSV177" t="s">
        <v>724</v>
      </c>
      <c r="CSW177" t="s">
        <v>724</v>
      </c>
      <c r="CSX177" t="s">
        <v>724</v>
      </c>
      <c r="CSY177" t="s">
        <v>724</v>
      </c>
      <c r="CSZ177" t="s">
        <v>724</v>
      </c>
      <c r="CTA177" t="s">
        <v>724</v>
      </c>
      <c r="CTB177" t="s">
        <v>724</v>
      </c>
      <c r="CTC177" t="s">
        <v>724</v>
      </c>
      <c r="CTD177" t="s">
        <v>724</v>
      </c>
      <c r="CTE177" t="s">
        <v>724</v>
      </c>
      <c r="CTF177" t="s">
        <v>724</v>
      </c>
      <c r="CTG177" t="s">
        <v>724</v>
      </c>
      <c r="CTH177" t="s">
        <v>724</v>
      </c>
      <c r="CTI177" t="s">
        <v>724</v>
      </c>
      <c r="CTJ177" t="s">
        <v>724</v>
      </c>
      <c r="CTK177" t="s">
        <v>724</v>
      </c>
      <c r="CTL177" t="s">
        <v>724</v>
      </c>
      <c r="CTM177" t="s">
        <v>724</v>
      </c>
      <c r="CTN177" t="s">
        <v>724</v>
      </c>
      <c r="CTO177" t="s">
        <v>724</v>
      </c>
      <c r="CTP177" t="s">
        <v>724</v>
      </c>
      <c r="CTQ177" t="s">
        <v>724</v>
      </c>
      <c r="CTR177" t="s">
        <v>724</v>
      </c>
      <c r="CTS177" t="s">
        <v>724</v>
      </c>
      <c r="CTT177" t="s">
        <v>724</v>
      </c>
      <c r="CTU177" t="s">
        <v>724</v>
      </c>
      <c r="CTV177" t="s">
        <v>724</v>
      </c>
      <c r="CTW177" t="s">
        <v>724</v>
      </c>
      <c r="CTX177" t="s">
        <v>724</v>
      </c>
      <c r="CTY177" t="s">
        <v>724</v>
      </c>
      <c r="CTZ177" t="s">
        <v>724</v>
      </c>
      <c r="CUA177" t="s">
        <v>724</v>
      </c>
      <c r="CUB177" t="s">
        <v>724</v>
      </c>
      <c r="CUC177" t="s">
        <v>724</v>
      </c>
      <c r="CUD177" t="s">
        <v>724</v>
      </c>
      <c r="CUE177" t="s">
        <v>724</v>
      </c>
      <c r="CUF177" t="s">
        <v>724</v>
      </c>
      <c r="CUG177" t="s">
        <v>724</v>
      </c>
      <c r="CUH177" t="s">
        <v>724</v>
      </c>
      <c r="CUI177" t="s">
        <v>724</v>
      </c>
      <c r="CUJ177" t="s">
        <v>724</v>
      </c>
      <c r="CUK177" t="s">
        <v>724</v>
      </c>
      <c r="CUL177" t="s">
        <v>724</v>
      </c>
      <c r="CUM177" t="s">
        <v>724</v>
      </c>
      <c r="CUN177" t="s">
        <v>724</v>
      </c>
      <c r="CUO177" t="s">
        <v>724</v>
      </c>
      <c r="CUP177" t="s">
        <v>724</v>
      </c>
      <c r="CUQ177" t="s">
        <v>724</v>
      </c>
      <c r="CUR177" t="s">
        <v>724</v>
      </c>
      <c r="CUS177" t="s">
        <v>724</v>
      </c>
      <c r="CUT177" t="s">
        <v>724</v>
      </c>
      <c r="CUU177" t="s">
        <v>724</v>
      </c>
      <c r="CUV177" t="s">
        <v>724</v>
      </c>
      <c r="CUW177" t="s">
        <v>724</v>
      </c>
      <c r="CUX177" t="s">
        <v>724</v>
      </c>
      <c r="CUY177" t="s">
        <v>724</v>
      </c>
      <c r="CUZ177" t="s">
        <v>724</v>
      </c>
      <c r="CVA177" t="s">
        <v>724</v>
      </c>
      <c r="CVB177" t="s">
        <v>724</v>
      </c>
      <c r="CVC177" t="s">
        <v>724</v>
      </c>
      <c r="CVD177" t="s">
        <v>724</v>
      </c>
      <c r="CVE177" t="s">
        <v>724</v>
      </c>
      <c r="CVF177" t="s">
        <v>724</v>
      </c>
      <c r="CVG177" t="s">
        <v>724</v>
      </c>
      <c r="CVH177" t="s">
        <v>724</v>
      </c>
      <c r="CVI177" t="s">
        <v>724</v>
      </c>
      <c r="CVJ177" t="s">
        <v>724</v>
      </c>
      <c r="CVK177" t="s">
        <v>724</v>
      </c>
      <c r="CVL177" t="s">
        <v>724</v>
      </c>
      <c r="CVM177" t="s">
        <v>724</v>
      </c>
      <c r="CVN177" t="s">
        <v>724</v>
      </c>
      <c r="CVO177" t="s">
        <v>724</v>
      </c>
      <c r="CVP177" t="s">
        <v>724</v>
      </c>
      <c r="CVQ177" t="s">
        <v>724</v>
      </c>
      <c r="CVR177" t="s">
        <v>724</v>
      </c>
      <c r="CVS177" t="s">
        <v>724</v>
      </c>
      <c r="CVT177" t="s">
        <v>724</v>
      </c>
      <c r="CVU177" t="s">
        <v>724</v>
      </c>
      <c r="CVV177" t="s">
        <v>724</v>
      </c>
      <c r="CVW177" t="s">
        <v>724</v>
      </c>
      <c r="CVX177" t="s">
        <v>724</v>
      </c>
      <c r="CVY177" t="s">
        <v>724</v>
      </c>
      <c r="CVZ177" t="s">
        <v>724</v>
      </c>
      <c r="CWA177" t="s">
        <v>724</v>
      </c>
      <c r="CWB177" t="s">
        <v>724</v>
      </c>
      <c r="CWC177" t="s">
        <v>724</v>
      </c>
      <c r="CWD177" t="s">
        <v>724</v>
      </c>
      <c r="CWE177" t="s">
        <v>724</v>
      </c>
      <c r="CWF177" t="s">
        <v>724</v>
      </c>
      <c r="CWG177" t="s">
        <v>724</v>
      </c>
      <c r="CWH177" t="s">
        <v>724</v>
      </c>
      <c r="CWI177" t="s">
        <v>724</v>
      </c>
      <c r="CWJ177" t="s">
        <v>724</v>
      </c>
      <c r="CWK177" t="s">
        <v>724</v>
      </c>
      <c r="CWL177" t="s">
        <v>724</v>
      </c>
      <c r="CWM177" t="s">
        <v>724</v>
      </c>
      <c r="CWN177" t="s">
        <v>724</v>
      </c>
      <c r="CWO177" t="s">
        <v>724</v>
      </c>
      <c r="CWP177" t="s">
        <v>724</v>
      </c>
      <c r="CWQ177" t="s">
        <v>724</v>
      </c>
      <c r="CWR177" t="s">
        <v>724</v>
      </c>
      <c r="CWS177" t="s">
        <v>724</v>
      </c>
      <c r="CWT177" t="s">
        <v>724</v>
      </c>
      <c r="CWU177" t="s">
        <v>724</v>
      </c>
      <c r="CWV177" t="s">
        <v>724</v>
      </c>
      <c r="CWW177" t="s">
        <v>724</v>
      </c>
      <c r="CWX177" t="s">
        <v>724</v>
      </c>
      <c r="CWY177" t="s">
        <v>724</v>
      </c>
      <c r="CWZ177" t="s">
        <v>724</v>
      </c>
      <c r="CXA177" t="s">
        <v>724</v>
      </c>
      <c r="CXB177" t="s">
        <v>724</v>
      </c>
      <c r="CXC177" t="s">
        <v>724</v>
      </c>
      <c r="CXD177" t="s">
        <v>724</v>
      </c>
      <c r="CXE177" t="s">
        <v>724</v>
      </c>
      <c r="CXF177" t="s">
        <v>724</v>
      </c>
      <c r="CXG177" t="s">
        <v>724</v>
      </c>
      <c r="CXH177" t="s">
        <v>724</v>
      </c>
      <c r="CXI177" t="s">
        <v>724</v>
      </c>
      <c r="CXJ177" t="s">
        <v>724</v>
      </c>
      <c r="CXK177" t="s">
        <v>724</v>
      </c>
      <c r="CXL177" t="s">
        <v>724</v>
      </c>
      <c r="CXM177" t="s">
        <v>724</v>
      </c>
      <c r="CXN177" t="s">
        <v>724</v>
      </c>
      <c r="CXO177" t="s">
        <v>724</v>
      </c>
      <c r="CXP177" t="s">
        <v>724</v>
      </c>
      <c r="CXQ177" t="s">
        <v>724</v>
      </c>
      <c r="CXR177" t="s">
        <v>724</v>
      </c>
      <c r="CXS177" t="s">
        <v>724</v>
      </c>
      <c r="CXT177" t="s">
        <v>724</v>
      </c>
      <c r="CXU177" t="s">
        <v>724</v>
      </c>
      <c r="CXV177" t="s">
        <v>724</v>
      </c>
      <c r="CXW177" t="s">
        <v>724</v>
      </c>
      <c r="CXX177" t="s">
        <v>724</v>
      </c>
      <c r="CXY177" t="s">
        <v>724</v>
      </c>
      <c r="CXZ177" t="s">
        <v>724</v>
      </c>
      <c r="CYA177" t="s">
        <v>724</v>
      </c>
      <c r="CYB177" t="s">
        <v>724</v>
      </c>
      <c r="CYC177" t="s">
        <v>724</v>
      </c>
      <c r="CYD177" t="s">
        <v>724</v>
      </c>
      <c r="CYE177" t="s">
        <v>724</v>
      </c>
      <c r="CYF177" t="s">
        <v>724</v>
      </c>
      <c r="CYG177" t="s">
        <v>724</v>
      </c>
      <c r="CYH177" t="s">
        <v>724</v>
      </c>
      <c r="CYI177" t="s">
        <v>724</v>
      </c>
      <c r="CYJ177" t="s">
        <v>724</v>
      </c>
      <c r="CYK177" t="s">
        <v>724</v>
      </c>
      <c r="CYL177" t="s">
        <v>724</v>
      </c>
      <c r="CYM177" t="s">
        <v>724</v>
      </c>
      <c r="CYN177" t="s">
        <v>724</v>
      </c>
      <c r="CYO177" t="s">
        <v>724</v>
      </c>
      <c r="CYP177" t="s">
        <v>724</v>
      </c>
      <c r="CYQ177" t="s">
        <v>724</v>
      </c>
      <c r="CYR177" t="s">
        <v>724</v>
      </c>
      <c r="CYS177" t="s">
        <v>724</v>
      </c>
      <c r="CYT177" t="s">
        <v>724</v>
      </c>
      <c r="CYU177" t="s">
        <v>724</v>
      </c>
      <c r="CYV177" t="s">
        <v>724</v>
      </c>
      <c r="CYW177" t="s">
        <v>724</v>
      </c>
      <c r="CYX177" t="s">
        <v>724</v>
      </c>
      <c r="CYY177" t="s">
        <v>724</v>
      </c>
      <c r="CYZ177" t="s">
        <v>724</v>
      </c>
      <c r="CZA177" t="s">
        <v>724</v>
      </c>
      <c r="CZB177" t="s">
        <v>724</v>
      </c>
      <c r="CZC177" t="s">
        <v>724</v>
      </c>
      <c r="CZD177" t="s">
        <v>724</v>
      </c>
      <c r="CZE177" t="s">
        <v>724</v>
      </c>
      <c r="CZF177" t="s">
        <v>724</v>
      </c>
      <c r="CZG177" t="s">
        <v>724</v>
      </c>
      <c r="CZH177" t="s">
        <v>724</v>
      </c>
      <c r="CZI177" t="s">
        <v>724</v>
      </c>
      <c r="CZJ177" t="s">
        <v>724</v>
      </c>
      <c r="CZK177" t="s">
        <v>724</v>
      </c>
      <c r="CZL177" t="s">
        <v>724</v>
      </c>
      <c r="CZM177" t="s">
        <v>724</v>
      </c>
      <c r="CZN177" t="s">
        <v>724</v>
      </c>
      <c r="CZO177" t="s">
        <v>724</v>
      </c>
      <c r="CZP177" t="s">
        <v>724</v>
      </c>
      <c r="CZQ177" t="s">
        <v>724</v>
      </c>
      <c r="CZR177" t="s">
        <v>724</v>
      </c>
      <c r="CZS177" t="s">
        <v>724</v>
      </c>
      <c r="CZT177" t="s">
        <v>724</v>
      </c>
      <c r="CZU177" t="s">
        <v>724</v>
      </c>
      <c r="CZV177" t="s">
        <v>724</v>
      </c>
      <c r="CZW177" t="s">
        <v>724</v>
      </c>
      <c r="CZX177" t="s">
        <v>724</v>
      </c>
      <c r="CZY177" t="s">
        <v>724</v>
      </c>
      <c r="CZZ177" t="s">
        <v>724</v>
      </c>
      <c r="DAA177" t="s">
        <v>724</v>
      </c>
      <c r="DAB177" t="s">
        <v>724</v>
      </c>
      <c r="DAC177" t="s">
        <v>724</v>
      </c>
      <c r="DAD177" t="s">
        <v>724</v>
      </c>
      <c r="DAE177" t="s">
        <v>724</v>
      </c>
      <c r="DAF177" t="s">
        <v>724</v>
      </c>
      <c r="DAG177" t="s">
        <v>724</v>
      </c>
      <c r="DAH177" t="s">
        <v>724</v>
      </c>
      <c r="DAI177" t="s">
        <v>724</v>
      </c>
      <c r="DAJ177" t="s">
        <v>724</v>
      </c>
      <c r="DAK177" t="s">
        <v>724</v>
      </c>
      <c r="DAL177" t="s">
        <v>724</v>
      </c>
      <c r="DAM177" t="s">
        <v>724</v>
      </c>
      <c r="DAN177" t="s">
        <v>724</v>
      </c>
      <c r="DAO177" t="s">
        <v>724</v>
      </c>
      <c r="DAP177" t="s">
        <v>724</v>
      </c>
      <c r="DAQ177" t="s">
        <v>724</v>
      </c>
      <c r="DAR177" t="s">
        <v>724</v>
      </c>
      <c r="DAS177" t="s">
        <v>724</v>
      </c>
      <c r="DAT177" t="s">
        <v>724</v>
      </c>
      <c r="DAU177" t="s">
        <v>724</v>
      </c>
      <c r="DAV177" t="s">
        <v>724</v>
      </c>
      <c r="DAW177" t="s">
        <v>724</v>
      </c>
      <c r="DAX177" t="s">
        <v>724</v>
      </c>
      <c r="DAY177" t="s">
        <v>724</v>
      </c>
      <c r="DAZ177" t="s">
        <v>724</v>
      </c>
      <c r="DBA177" t="s">
        <v>724</v>
      </c>
      <c r="DBB177" t="s">
        <v>724</v>
      </c>
      <c r="DBC177" t="s">
        <v>724</v>
      </c>
      <c r="DBD177" t="s">
        <v>724</v>
      </c>
      <c r="DBE177" t="s">
        <v>724</v>
      </c>
      <c r="DBF177" t="s">
        <v>724</v>
      </c>
      <c r="DBG177" t="s">
        <v>724</v>
      </c>
      <c r="DBH177" t="s">
        <v>724</v>
      </c>
      <c r="DBI177" t="s">
        <v>724</v>
      </c>
      <c r="DBJ177" t="s">
        <v>724</v>
      </c>
      <c r="DBK177" t="s">
        <v>724</v>
      </c>
      <c r="DBL177" t="s">
        <v>724</v>
      </c>
      <c r="DBM177" t="s">
        <v>724</v>
      </c>
      <c r="DBN177" t="s">
        <v>724</v>
      </c>
      <c r="DBO177" t="s">
        <v>724</v>
      </c>
      <c r="DBP177" t="s">
        <v>724</v>
      </c>
      <c r="DBQ177" t="s">
        <v>724</v>
      </c>
      <c r="DBR177" t="s">
        <v>724</v>
      </c>
      <c r="DBS177" t="s">
        <v>724</v>
      </c>
      <c r="DBT177" t="s">
        <v>724</v>
      </c>
      <c r="DBU177" t="s">
        <v>724</v>
      </c>
      <c r="DBV177" t="s">
        <v>724</v>
      </c>
      <c r="DBW177" t="s">
        <v>724</v>
      </c>
      <c r="DBX177" t="s">
        <v>724</v>
      </c>
      <c r="DBY177" t="s">
        <v>724</v>
      </c>
      <c r="DBZ177" t="s">
        <v>724</v>
      </c>
      <c r="DCA177" t="s">
        <v>724</v>
      </c>
      <c r="DCB177" t="s">
        <v>724</v>
      </c>
      <c r="DCC177" t="s">
        <v>724</v>
      </c>
      <c r="DCD177" t="s">
        <v>724</v>
      </c>
      <c r="DCE177" t="s">
        <v>724</v>
      </c>
      <c r="DCF177" t="s">
        <v>724</v>
      </c>
      <c r="DCG177" t="s">
        <v>724</v>
      </c>
      <c r="DCH177" t="s">
        <v>724</v>
      </c>
      <c r="DCI177" t="s">
        <v>724</v>
      </c>
      <c r="DCJ177" t="s">
        <v>724</v>
      </c>
      <c r="DCK177" t="s">
        <v>724</v>
      </c>
      <c r="DCL177" t="s">
        <v>724</v>
      </c>
      <c r="DCM177" t="s">
        <v>724</v>
      </c>
      <c r="DCN177" t="s">
        <v>724</v>
      </c>
      <c r="DCO177" t="s">
        <v>724</v>
      </c>
      <c r="DCP177" t="s">
        <v>724</v>
      </c>
      <c r="DCQ177" t="s">
        <v>724</v>
      </c>
      <c r="DCR177" t="s">
        <v>724</v>
      </c>
      <c r="DCS177" t="s">
        <v>724</v>
      </c>
      <c r="DCT177" t="s">
        <v>724</v>
      </c>
      <c r="DCU177" t="s">
        <v>724</v>
      </c>
      <c r="DCV177" t="s">
        <v>724</v>
      </c>
      <c r="DCW177" t="s">
        <v>724</v>
      </c>
      <c r="DCX177" t="s">
        <v>724</v>
      </c>
      <c r="DCY177" t="s">
        <v>724</v>
      </c>
      <c r="DCZ177" t="s">
        <v>724</v>
      </c>
      <c r="DDA177" t="s">
        <v>724</v>
      </c>
      <c r="DDB177" t="s">
        <v>724</v>
      </c>
      <c r="DDC177" t="s">
        <v>724</v>
      </c>
      <c r="DDD177" t="s">
        <v>724</v>
      </c>
      <c r="DDE177" t="s">
        <v>724</v>
      </c>
      <c r="DDF177" t="s">
        <v>724</v>
      </c>
      <c r="DDG177" t="s">
        <v>724</v>
      </c>
      <c r="DDH177" t="s">
        <v>724</v>
      </c>
      <c r="DDI177" t="s">
        <v>724</v>
      </c>
      <c r="DDJ177" t="s">
        <v>724</v>
      </c>
      <c r="DDK177" t="s">
        <v>724</v>
      </c>
      <c r="DDL177" t="s">
        <v>724</v>
      </c>
      <c r="DDM177" t="s">
        <v>724</v>
      </c>
      <c r="DDN177" t="s">
        <v>724</v>
      </c>
      <c r="DDO177" t="s">
        <v>724</v>
      </c>
      <c r="DDP177" t="s">
        <v>724</v>
      </c>
      <c r="DDQ177" t="s">
        <v>724</v>
      </c>
      <c r="DDR177" t="s">
        <v>724</v>
      </c>
      <c r="DDS177" t="s">
        <v>724</v>
      </c>
      <c r="DDT177" t="s">
        <v>724</v>
      </c>
      <c r="DDU177" t="s">
        <v>724</v>
      </c>
      <c r="DDV177" t="s">
        <v>724</v>
      </c>
      <c r="DDW177" t="s">
        <v>724</v>
      </c>
      <c r="DDX177" t="s">
        <v>724</v>
      </c>
      <c r="DDY177" t="s">
        <v>724</v>
      </c>
      <c r="DDZ177" t="s">
        <v>724</v>
      </c>
      <c r="DEA177" t="s">
        <v>724</v>
      </c>
      <c r="DEB177" t="s">
        <v>724</v>
      </c>
      <c r="DEC177" t="s">
        <v>724</v>
      </c>
      <c r="DED177" t="s">
        <v>724</v>
      </c>
      <c r="DEE177" t="s">
        <v>724</v>
      </c>
      <c r="DEF177" t="s">
        <v>724</v>
      </c>
      <c r="DEG177" t="s">
        <v>724</v>
      </c>
      <c r="DEH177" t="s">
        <v>724</v>
      </c>
      <c r="DEI177" t="s">
        <v>724</v>
      </c>
      <c r="DEJ177" t="s">
        <v>724</v>
      </c>
      <c r="DEK177" t="s">
        <v>724</v>
      </c>
      <c r="DEL177" t="s">
        <v>724</v>
      </c>
      <c r="DEM177" t="s">
        <v>724</v>
      </c>
      <c r="DEN177" t="s">
        <v>724</v>
      </c>
      <c r="DEO177" t="s">
        <v>724</v>
      </c>
      <c r="DEP177" t="s">
        <v>724</v>
      </c>
      <c r="DEQ177" t="s">
        <v>724</v>
      </c>
      <c r="DER177" t="s">
        <v>724</v>
      </c>
      <c r="DES177" t="s">
        <v>724</v>
      </c>
      <c r="DET177" t="s">
        <v>724</v>
      </c>
      <c r="DEU177" t="s">
        <v>724</v>
      </c>
      <c r="DEV177" t="s">
        <v>724</v>
      </c>
      <c r="DEW177" t="s">
        <v>724</v>
      </c>
      <c r="DEX177" t="s">
        <v>724</v>
      </c>
      <c r="DEY177" t="s">
        <v>724</v>
      </c>
      <c r="DEZ177" t="s">
        <v>724</v>
      </c>
      <c r="DFA177" t="s">
        <v>724</v>
      </c>
      <c r="DFB177" t="s">
        <v>724</v>
      </c>
      <c r="DFC177" t="s">
        <v>724</v>
      </c>
      <c r="DFD177" t="s">
        <v>724</v>
      </c>
      <c r="DFE177" t="s">
        <v>724</v>
      </c>
      <c r="DFF177" t="s">
        <v>724</v>
      </c>
      <c r="DFG177" t="s">
        <v>724</v>
      </c>
      <c r="DFH177" t="s">
        <v>724</v>
      </c>
      <c r="DFI177" t="s">
        <v>724</v>
      </c>
      <c r="DFJ177" t="s">
        <v>724</v>
      </c>
      <c r="DFK177" t="s">
        <v>724</v>
      </c>
      <c r="DFL177" t="s">
        <v>724</v>
      </c>
      <c r="DFM177" t="s">
        <v>724</v>
      </c>
      <c r="DFN177" t="s">
        <v>724</v>
      </c>
      <c r="DFO177" t="s">
        <v>724</v>
      </c>
      <c r="DFP177" t="s">
        <v>724</v>
      </c>
      <c r="DFQ177" t="s">
        <v>724</v>
      </c>
      <c r="DFR177" t="s">
        <v>724</v>
      </c>
      <c r="DFS177" t="s">
        <v>724</v>
      </c>
      <c r="DFT177" t="s">
        <v>724</v>
      </c>
      <c r="DFU177" t="s">
        <v>724</v>
      </c>
      <c r="DFV177" t="s">
        <v>724</v>
      </c>
      <c r="DFW177" t="s">
        <v>724</v>
      </c>
      <c r="DFX177" t="s">
        <v>724</v>
      </c>
      <c r="DFY177" t="s">
        <v>724</v>
      </c>
      <c r="DFZ177" t="s">
        <v>724</v>
      </c>
      <c r="DGA177" t="s">
        <v>724</v>
      </c>
      <c r="DGB177" t="s">
        <v>724</v>
      </c>
      <c r="DGC177" t="s">
        <v>724</v>
      </c>
      <c r="DGD177" t="s">
        <v>724</v>
      </c>
      <c r="DGE177" t="s">
        <v>724</v>
      </c>
      <c r="DGF177" t="s">
        <v>724</v>
      </c>
      <c r="DGG177" t="s">
        <v>724</v>
      </c>
      <c r="DGH177" t="s">
        <v>724</v>
      </c>
      <c r="DGI177" t="s">
        <v>724</v>
      </c>
      <c r="DGJ177" t="s">
        <v>724</v>
      </c>
      <c r="DGK177" t="s">
        <v>724</v>
      </c>
      <c r="DGL177" t="s">
        <v>724</v>
      </c>
      <c r="DGM177" t="s">
        <v>724</v>
      </c>
      <c r="DGN177" t="s">
        <v>724</v>
      </c>
      <c r="DGO177" t="s">
        <v>724</v>
      </c>
      <c r="DGP177" t="s">
        <v>724</v>
      </c>
      <c r="DGQ177" t="s">
        <v>724</v>
      </c>
      <c r="DGR177" t="s">
        <v>724</v>
      </c>
      <c r="DGS177" t="s">
        <v>724</v>
      </c>
      <c r="DGT177" t="s">
        <v>724</v>
      </c>
      <c r="DGU177" t="s">
        <v>724</v>
      </c>
      <c r="DGV177" t="s">
        <v>724</v>
      </c>
      <c r="DGW177" t="s">
        <v>724</v>
      </c>
      <c r="DGX177" t="s">
        <v>724</v>
      </c>
      <c r="DGY177" t="s">
        <v>724</v>
      </c>
      <c r="DGZ177" t="s">
        <v>724</v>
      </c>
      <c r="DHA177" t="s">
        <v>724</v>
      </c>
      <c r="DHB177" t="s">
        <v>724</v>
      </c>
      <c r="DHC177" t="s">
        <v>724</v>
      </c>
      <c r="DHD177" t="s">
        <v>724</v>
      </c>
      <c r="DHE177" t="s">
        <v>724</v>
      </c>
      <c r="DHF177" t="s">
        <v>724</v>
      </c>
      <c r="DHG177" t="s">
        <v>724</v>
      </c>
      <c r="DHH177" t="s">
        <v>724</v>
      </c>
      <c r="DHI177" t="s">
        <v>724</v>
      </c>
      <c r="DHJ177" t="s">
        <v>724</v>
      </c>
      <c r="DHK177" t="s">
        <v>724</v>
      </c>
      <c r="DHL177" t="s">
        <v>724</v>
      </c>
      <c r="DHM177" t="s">
        <v>724</v>
      </c>
      <c r="DHN177" t="s">
        <v>724</v>
      </c>
      <c r="DHO177" t="s">
        <v>724</v>
      </c>
      <c r="DHP177" t="s">
        <v>724</v>
      </c>
      <c r="DHQ177" t="s">
        <v>724</v>
      </c>
      <c r="DHR177" t="s">
        <v>724</v>
      </c>
      <c r="DHS177" t="s">
        <v>724</v>
      </c>
      <c r="DHT177" t="s">
        <v>724</v>
      </c>
      <c r="DHU177" t="s">
        <v>724</v>
      </c>
      <c r="DHV177" t="s">
        <v>724</v>
      </c>
      <c r="DHW177" t="s">
        <v>724</v>
      </c>
      <c r="DHX177" t="s">
        <v>724</v>
      </c>
      <c r="DHY177" t="s">
        <v>724</v>
      </c>
      <c r="DHZ177" t="s">
        <v>724</v>
      </c>
      <c r="DIA177" t="s">
        <v>724</v>
      </c>
      <c r="DIB177" t="s">
        <v>724</v>
      </c>
      <c r="DIC177" t="s">
        <v>724</v>
      </c>
      <c r="DID177" t="s">
        <v>724</v>
      </c>
      <c r="DIE177" t="s">
        <v>724</v>
      </c>
      <c r="DIF177" t="s">
        <v>724</v>
      </c>
      <c r="DIG177" t="s">
        <v>724</v>
      </c>
      <c r="DIH177" t="s">
        <v>724</v>
      </c>
      <c r="DII177" t="s">
        <v>724</v>
      </c>
      <c r="DIJ177" t="s">
        <v>724</v>
      </c>
      <c r="DIK177" t="s">
        <v>724</v>
      </c>
      <c r="DIL177" t="s">
        <v>724</v>
      </c>
      <c r="DIM177" t="s">
        <v>724</v>
      </c>
      <c r="DIN177" t="s">
        <v>724</v>
      </c>
      <c r="DIO177" t="s">
        <v>724</v>
      </c>
      <c r="DIP177" t="s">
        <v>724</v>
      </c>
      <c r="DIQ177" t="s">
        <v>724</v>
      </c>
      <c r="DIR177" t="s">
        <v>724</v>
      </c>
      <c r="DIS177" t="s">
        <v>724</v>
      </c>
      <c r="DIT177" t="s">
        <v>724</v>
      </c>
      <c r="DIU177" t="s">
        <v>724</v>
      </c>
      <c r="DIV177" t="s">
        <v>724</v>
      </c>
      <c r="DIW177" t="s">
        <v>724</v>
      </c>
      <c r="DIX177" t="s">
        <v>724</v>
      </c>
      <c r="DIY177" t="s">
        <v>724</v>
      </c>
      <c r="DIZ177" t="s">
        <v>724</v>
      </c>
      <c r="DJA177" t="s">
        <v>724</v>
      </c>
      <c r="DJB177" t="s">
        <v>724</v>
      </c>
      <c r="DJC177" t="s">
        <v>724</v>
      </c>
      <c r="DJD177" t="s">
        <v>724</v>
      </c>
      <c r="DJE177" t="s">
        <v>724</v>
      </c>
      <c r="DJF177" t="s">
        <v>724</v>
      </c>
      <c r="DJG177" t="s">
        <v>724</v>
      </c>
      <c r="DJH177" t="s">
        <v>724</v>
      </c>
      <c r="DJI177" t="s">
        <v>724</v>
      </c>
      <c r="DJJ177" t="s">
        <v>724</v>
      </c>
      <c r="DJK177" t="s">
        <v>724</v>
      </c>
      <c r="DJL177" t="s">
        <v>724</v>
      </c>
      <c r="DJM177" t="s">
        <v>724</v>
      </c>
      <c r="DJN177" t="s">
        <v>724</v>
      </c>
      <c r="DJO177" t="s">
        <v>724</v>
      </c>
      <c r="DJP177" t="s">
        <v>724</v>
      </c>
      <c r="DJQ177" t="s">
        <v>724</v>
      </c>
      <c r="DJR177" t="s">
        <v>724</v>
      </c>
      <c r="DJS177" t="s">
        <v>724</v>
      </c>
      <c r="DJT177" t="s">
        <v>724</v>
      </c>
      <c r="DJU177" t="s">
        <v>724</v>
      </c>
      <c r="DJV177" t="s">
        <v>724</v>
      </c>
      <c r="DJW177" t="s">
        <v>724</v>
      </c>
      <c r="DJX177" t="s">
        <v>724</v>
      </c>
      <c r="DJY177" t="s">
        <v>724</v>
      </c>
      <c r="DJZ177" t="s">
        <v>724</v>
      </c>
      <c r="DKA177" t="s">
        <v>724</v>
      </c>
      <c r="DKB177" t="s">
        <v>724</v>
      </c>
      <c r="DKC177" t="s">
        <v>724</v>
      </c>
      <c r="DKD177" t="s">
        <v>724</v>
      </c>
      <c r="DKE177" t="s">
        <v>724</v>
      </c>
      <c r="DKF177" t="s">
        <v>724</v>
      </c>
      <c r="DKG177" t="s">
        <v>724</v>
      </c>
      <c r="DKH177" t="s">
        <v>724</v>
      </c>
      <c r="DKI177" t="s">
        <v>724</v>
      </c>
      <c r="DKJ177" t="s">
        <v>724</v>
      </c>
      <c r="DKK177" t="s">
        <v>724</v>
      </c>
      <c r="DKL177" t="s">
        <v>724</v>
      </c>
      <c r="DKM177" t="s">
        <v>724</v>
      </c>
      <c r="DKN177" t="s">
        <v>724</v>
      </c>
      <c r="DKO177" t="s">
        <v>724</v>
      </c>
      <c r="DKP177" t="s">
        <v>724</v>
      </c>
      <c r="DKQ177" t="s">
        <v>724</v>
      </c>
      <c r="DKR177" t="s">
        <v>724</v>
      </c>
      <c r="DKS177" t="s">
        <v>724</v>
      </c>
      <c r="DKT177" t="s">
        <v>724</v>
      </c>
      <c r="DKU177" t="s">
        <v>724</v>
      </c>
      <c r="DKV177" t="s">
        <v>724</v>
      </c>
      <c r="DKW177" t="s">
        <v>724</v>
      </c>
      <c r="DKX177" t="s">
        <v>724</v>
      </c>
      <c r="DKY177" t="s">
        <v>724</v>
      </c>
      <c r="DKZ177" t="s">
        <v>724</v>
      </c>
      <c r="DLA177" t="s">
        <v>724</v>
      </c>
      <c r="DLB177" t="s">
        <v>724</v>
      </c>
      <c r="DLC177" t="s">
        <v>724</v>
      </c>
      <c r="DLD177" t="s">
        <v>724</v>
      </c>
      <c r="DLE177" t="s">
        <v>724</v>
      </c>
      <c r="DLF177" t="s">
        <v>724</v>
      </c>
      <c r="DLG177" t="s">
        <v>724</v>
      </c>
      <c r="DLH177" t="s">
        <v>724</v>
      </c>
      <c r="DLI177" t="s">
        <v>724</v>
      </c>
      <c r="DLJ177" t="s">
        <v>724</v>
      </c>
      <c r="DLK177" t="s">
        <v>724</v>
      </c>
      <c r="DLL177" t="s">
        <v>724</v>
      </c>
      <c r="DLM177" t="s">
        <v>724</v>
      </c>
      <c r="DLN177" t="s">
        <v>724</v>
      </c>
      <c r="DLO177" t="s">
        <v>724</v>
      </c>
      <c r="DLP177" t="s">
        <v>724</v>
      </c>
      <c r="DLQ177" t="s">
        <v>724</v>
      </c>
      <c r="DLR177" t="s">
        <v>724</v>
      </c>
      <c r="DLS177" t="s">
        <v>724</v>
      </c>
      <c r="DLT177" t="s">
        <v>724</v>
      </c>
      <c r="DLU177" t="s">
        <v>724</v>
      </c>
      <c r="DLV177" t="s">
        <v>724</v>
      </c>
      <c r="DLW177" t="s">
        <v>724</v>
      </c>
      <c r="DLX177" t="s">
        <v>724</v>
      </c>
      <c r="DLY177" t="s">
        <v>724</v>
      </c>
      <c r="DLZ177" t="s">
        <v>724</v>
      </c>
      <c r="DMA177" t="s">
        <v>724</v>
      </c>
      <c r="DMB177" t="s">
        <v>724</v>
      </c>
      <c r="DMC177" t="s">
        <v>724</v>
      </c>
      <c r="DMD177" t="s">
        <v>724</v>
      </c>
      <c r="DME177" t="s">
        <v>724</v>
      </c>
      <c r="DMF177" t="s">
        <v>724</v>
      </c>
      <c r="DMG177" t="s">
        <v>724</v>
      </c>
      <c r="DMH177" t="s">
        <v>724</v>
      </c>
      <c r="DMI177" t="s">
        <v>724</v>
      </c>
      <c r="DMJ177" t="s">
        <v>724</v>
      </c>
      <c r="DMK177" t="s">
        <v>724</v>
      </c>
      <c r="DML177" t="s">
        <v>724</v>
      </c>
      <c r="DMM177" t="s">
        <v>724</v>
      </c>
      <c r="DMN177" t="s">
        <v>724</v>
      </c>
      <c r="DMO177" t="s">
        <v>724</v>
      </c>
      <c r="DMP177" t="s">
        <v>724</v>
      </c>
      <c r="DMQ177" t="s">
        <v>724</v>
      </c>
      <c r="DMR177" t="s">
        <v>724</v>
      </c>
      <c r="DMS177" t="s">
        <v>724</v>
      </c>
      <c r="DMT177" t="s">
        <v>724</v>
      </c>
      <c r="DMU177" t="s">
        <v>724</v>
      </c>
      <c r="DMV177" t="s">
        <v>724</v>
      </c>
      <c r="DMW177" t="s">
        <v>724</v>
      </c>
      <c r="DMX177" t="s">
        <v>724</v>
      </c>
      <c r="DMY177" t="s">
        <v>724</v>
      </c>
      <c r="DMZ177" t="s">
        <v>724</v>
      </c>
      <c r="DNA177" t="s">
        <v>724</v>
      </c>
      <c r="DNB177" t="s">
        <v>724</v>
      </c>
      <c r="DNC177" t="s">
        <v>724</v>
      </c>
      <c r="DND177" t="s">
        <v>724</v>
      </c>
      <c r="DNE177" t="s">
        <v>724</v>
      </c>
      <c r="DNF177" t="s">
        <v>724</v>
      </c>
      <c r="DNG177" t="s">
        <v>724</v>
      </c>
      <c r="DNH177" t="s">
        <v>724</v>
      </c>
      <c r="DNI177" t="s">
        <v>724</v>
      </c>
      <c r="DNJ177" t="s">
        <v>724</v>
      </c>
      <c r="DNK177" t="s">
        <v>724</v>
      </c>
      <c r="DNL177" t="s">
        <v>724</v>
      </c>
      <c r="DNM177" t="s">
        <v>724</v>
      </c>
      <c r="DNN177" t="s">
        <v>724</v>
      </c>
      <c r="DNO177" t="s">
        <v>724</v>
      </c>
      <c r="DNP177" t="s">
        <v>724</v>
      </c>
      <c r="DNQ177" t="s">
        <v>724</v>
      </c>
      <c r="DNR177" t="s">
        <v>724</v>
      </c>
      <c r="DNS177" t="s">
        <v>724</v>
      </c>
      <c r="DNT177" t="s">
        <v>724</v>
      </c>
      <c r="DNU177" t="s">
        <v>724</v>
      </c>
      <c r="DNV177" t="s">
        <v>724</v>
      </c>
      <c r="DNW177" t="s">
        <v>724</v>
      </c>
      <c r="DNX177" t="s">
        <v>724</v>
      </c>
      <c r="DNY177" t="s">
        <v>724</v>
      </c>
      <c r="DNZ177" t="s">
        <v>724</v>
      </c>
      <c r="DOA177" t="s">
        <v>724</v>
      </c>
      <c r="DOB177" t="s">
        <v>724</v>
      </c>
      <c r="DOC177" t="s">
        <v>724</v>
      </c>
      <c r="DOD177" t="s">
        <v>724</v>
      </c>
      <c r="DOE177" t="s">
        <v>724</v>
      </c>
      <c r="DOF177" t="s">
        <v>724</v>
      </c>
      <c r="DOG177" t="s">
        <v>724</v>
      </c>
      <c r="DOH177" t="s">
        <v>724</v>
      </c>
      <c r="DOI177" t="s">
        <v>724</v>
      </c>
      <c r="DOJ177" t="s">
        <v>724</v>
      </c>
      <c r="DOK177" t="s">
        <v>724</v>
      </c>
      <c r="DOL177" t="s">
        <v>724</v>
      </c>
      <c r="DOM177" t="s">
        <v>724</v>
      </c>
      <c r="DON177" t="s">
        <v>724</v>
      </c>
      <c r="DOO177" t="s">
        <v>724</v>
      </c>
      <c r="DOP177" t="s">
        <v>724</v>
      </c>
      <c r="DOQ177" t="s">
        <v>724</v>
      </c>
      <c r="DOR177" t="s">
        <v>724</v>
      </c>
      <c r="DOS177" t="s">
        <v>724</v>
      </c>
      <c r="DOT177" t="s">
        <v>724</v>
      </c>
      <c r="DOU177" t="s">
        <v>724</v>
      </c>
      <c r="DOV177" t="s">
        <v>724</v>
      </c>
      <c r="DOW177" t="s">
        <v>724</v>
      </c>
      <c r="DOX177" t="s">
        <v>724</v>
      </c>
      <c r="DOY177" t="s">
        <v>724</v>
      </c>
      <c r="DOZ177" t="s">
        <v>724</v>
      </c>
      <c r="DPA177" t="s">
        <v>724</v>
      </c>
      <c r="DPB177" t="s">
        <v>724</v>
      </c>
      <c r="DPC177" t="s">
        <v>724</v>
      </c>
      <c r="DPD177" t="s">
        <v>724</v>
      </c>
      <c r="DPE177" t="s">
        <v>724</v>
      </c>
      <c r="DPF177" t="s">
        <v>724</v>
      </c>
      <c r="DPG177" t="s">
        <v>724</v>
      </c>
      <c r="DPH177" t="s">
        <v>724</v>
      </c>
      <c r="DPI177" t="s">
        <v>724</v>
      </c>
      <c r="DPJ177" t="s">
        <v>724</v>
      </c>
      <c r="DPK177" t="s">
        <v>724</v>
      </c>
      <c r="DPL177" t="s">
        <v>724</v>
      </c>
      <c r="DPM177" t="s">
        <v>724</v>
      </c>
      <c r="DPN177" t="s">
        <v>724</v>
      </c>
      <c r="DPO177" t="s">
        <v>724</v>
      </c>
      <c r="DPP177" t="s">
        <v>724</v>
      </c>
      <c r="DPQ177" t="s">
        <v>724</v>
      </c>
      <c r="DPR177" t="s">
        <v>724</v>
      </c>
      <c r="DPS177" t="s">
        <v>724</v>
      </c>
      <c r="DPT177" t="s">
        <v>724</v>
      </c>
      <c r="DPU177" t="s">
        <v>724</v>
      </c>
      <c r="DPV177" t="s">
        <v>724</v>
      </c>
      <c r="DPW177" t="s">
        <v>724</v>
      </c>
      <c r="DPX177" t="s">
        <v>724</v>
      </c>
      <c r="DPY177" t="s">
        <v>724</v>
      </c>
      <c r="DPZ177" t="s">
        <v>724</v>
      </c>
      <c r="DQA177" t="s">
        <v>724</v>
      </c>
      <c r="DQB177" t="s">
        <v>724</v>
      </c>
      <c r="DQC177" t="s">
        <v>724</v>
      </c>
      <c r="DQD177" t="s">
        <v>724</v>
      </c>
      <c r="DQE177" t="s">
        <v>724</v>
      </c>
      <c r="DQF177" t="s">
        <v>724</v>
      </c>
      <c r="DQG177" t="s">
        <v>724</v>
      </c>
      <c r="DQH177" t="s">
        <v>724</v>
      </c>
      <c r="DQI177" t="s">
        <v>724</v>
      </c>
      <c r="DQJ177" t="s">
        <v>724</v>
      </c>
      <c r="DQK177" t="s">
        <v>724</v>
      </c>
      <c r="DQL177" t="s">
        <v>724</v>
      </c>
      <c r="DQM177" t="s">
        <v>724</v>
      </c>
      <c r="DQN177" t="s">
        <v>724</v>
      </c>
      <c r="DQO177" t="s">
        <v>724</v>
      </c>
      <c r="DQP177" t="s">
        <v>724</v>
      </c>
      <c r="DQQ177" t="s">
        <v>724</v>
      </c>
      <c r="DQR177" t="s">
        <v>724</v>
      </c>
      <c r="DQS177" t="s">
        <v>724</v>
      </c>
      <c r="DQT177" t="s">
        <v>724</v>
      </c>
      <c r="DQU177" t="s">
        <v>724</v>
      </c>
      <c r="DQV177" t="s">
        <v>724</v>
      </c>
      <c r="DQW177" t="s">
        <v>724</v>
      </c>
      <c r="DQX177" t="s">
        <v>724</v>
      </c>
      <c r="DQY177" t="s">
        <v>724</v>
      </c>
      <c r="DQZ177" t="s">
        <v>724</v>
      </c>
      <c r="DRA177" t="s">
        <v>724</v>
      </c>
      <c r="DRB177" t="s">
        <v>724</v>
      </c>
      <c r="DRC177" t="s">
        <v>724</v>
      </c>
      <c r="DRD177" t="s">
        <v>724</v>
      </c>
      <c r="DRE177" t="s">
        <v>724</v>
      </c>
      <c r="DRF177" t="s">
        <v>724</v>
      </c>
      <c r="DRG177" t="s">
        <v>724</v>
      </c>
      <c r="DRH177" t="s">
        <v>724</v>
      </c>
      <c r="DRI177" t="s">
        <v>724</v>
      </c>
      <c r="DRJ177" t="s">
        <v>724</v>
      </c>
      <c r="DRK177" t="s">
        <v>724</v>
      </c>
      <c r="DRL177" t="s">
        <v>724</v>
      </c>
      <c r="DRM177" t="s">
        <v>724</v>
      </c>
      <c r="DRN177" t="s">
        <v>724</v>
      </c>
      <c r="DRO177" t="s">
        <v>724</v>
      </c>
      <c r="DRP177" t="s">
        <v>724</v>
      </c>
      <c r="DRQ177" t="s">
        <v>724</v>
      </c>
      <c r="DRR177" t="s">
        <v>724</v>
      </c>
      <c r="DRS177" t="s">
        <v>724</v>
      </c>
      <c r="DRT177" t="s">
        <v>724</v>
      </c>
      <c r="DRU177" t="s">
        <v>724</v>
      </c>
      <c r="DRV177" t="s">
        <v>724</v>
      </c>
      <c r="DRW177" t="s">
        <v>724</v>
      </c>
      <c r="DRX177" t="s">
        <v>724</v>
      </c>
      <c r="DRY177" t="s">
        <v>724</v>
      </c>
      <c r="DRZ177" t="s">
        <v>724</v>
      </c>
      <c r="DSA177" t="s">
        <v>724</v>
      </c>
      <c r="DSB177" t="s">
        <v>724</v>
      </c>
      <c r="DSC177" t="s">
        <v>724</v>
      </c>
      <c r="DSD177" t="s">
        <v>724</v>
      </c>
      <c r="DSE177" t="s">
        <v>724</v>
      </c>
      <c r="DSF177" t="s">
        <v>724</v>
      </c>
      <c r="DSG177" t="s">
        <v>724</v>
      </c>
      <c r="DSH177" t="s">
        <v>724</v>
      </c>
      <c r="DSI177" t="s">
        <v>724</v>
      </c>
      <c r="DSJ177" t="s">
        <v>724</v>
      </c>
      <c r="DSK177" t="s">
        <v>724</v>
      </c>
      <c r="DSL177" t="s">
        <v>724</v>
      </c>
      <c r="DSM177" t="s">
        <v>724</v>
      </c>
      <c r="DSN177" t="s">
        <v>724</v>
      </c>
      <c r="DSO177" t="s">
        <v>724</v>
      </c>
      <c r="DSP177" t="s">
        <v>724</v>
      </c>
      <c r="DSQ177" t="s">
        <v>724</v>
      </c>
      <c r="DSR177" t="s">
        <v>724</v>
      </c>
      <c r="DSS177" t="s">
        <v>724</v>
      </c>
      <c r="DST177" t="s">
        <v>724</v>
      </c>
      <c r="DSU177" t="s">
        <v>724</v>
      </c>
      <c r="DSV177" t="s">
        <v>724</v>
      </c>
      <c r="DSW177" t="s">
        <v>724</v>
      </c>
      <c r="DSX177" t="s">
        <v>724</v>
      </c>
      <c r="DSY177" t="s">
        <v>724</v>
      </c>
      <c r="DSZ177" t="s">
        <v>724</v>
      </c>
      <c r="DTA177" t="s">
        <v>724</v>
      </c>
      <c r="DTB177" t="s">
        <v>724</v>
      </c>
      <c r="DTC177" t="s">
        <v>724</v>
      </c>
      <c r="DTD177" t="s">
        <v>724</v>
      </c>
      <c r="DTE177" t="s">
        <v>724</v>
      </c>
      <c r="DTF177" t="s">
        <v>724</v>
      </c>
      <c r="DTG177" t="s">
        <v>724</v>
      </c>
      <c r="DTH177" t="s">
        <v>724</v>
      </c>
      <c r="DTI177" t="s">
        <v>724</v>
      </c>
      <c r="DTJ177" t="s">
        <v>724</v>
      </c>
      <c r="DTK177" t="s">
        <v>724</v>
      </c>
      <c r="DTL177" t="s">
        <v>724</v>
      </c>
      <c r="DTM177" t="s">
        <v>724</v>
      </c>
      <c r="DTN177" t="s">
        <v>724</v>
      </c>
      <c r="DTO177" t="s">
        <v>724</v>
      </c>
      <c r="DTP177" t="s">
        <v>724</v>
      </c>
      <c r="DTQ177" t="s">
        <v>724</v>
      </c>
      <c r="DTR177" t="s">
        <v>724</v>
      </c>
      <c r="DTS177" t="s">
        <v>724</v>
      </c>
      <c r="DTT177" t="s">
        <v>724</v>
      </c>
      <c r="DTU177" t="s">
        <v>724</v>
      </c>
      <c r="DTV177" t="s">
        <v>724</v>
      </c>
      <c r="DTW177" t="s">
        <v>724</v>
      </c>
      <c r="DTX177" t="s">
        <v>724</v>
      </c>
      <c r="DTY177" t="s">
        <v>724</v>
      </c>
      <c r="DTZ177" t="s">
        <v>724</v>
      </c>
      <c r="DUA177" t="s">
        <v>724</v>
      </c>
      <c r="DUB177" t="s">
        <v>724</v>
      </c>
      <c r="DUC177" t="s">
        <v>724</v>
      </c>
      <c r="DUD177" t="s">
        <v>724</v>
      </c>
      <c r="DUE177" t="s">
        <v>724</v>
      </c>
      <c r="DUF177" t="s">
        <v>724</v>
      </c>
      <c r="DUG177" t="s">
        <v>724</v>
      </c>
      <c r="DUH177" t="s">
        <v>724</v>
      </c>
      <c r="DUI177" t="s">
        <v>724</v>
      </c>
      <c r="DUJ177" t="s">
        <v>724</v>
      </c>
      <c r="DUK177" t="s">
        <v>724</v>
      </c>
      <c r="DUL177" t="s">
        <v>724</v>
      </c>
      <c r="DUM177" t="s">
        <v>724</v>
      </c>
      <c r="DUN177" t="s">
        <v>724</v>
      </c>
      <c r="DUO177" t="s">
        <v>724</v>
      </c>
      <c r="DUP177" t="s">
        <v>724</v>
      </c>
      <c r="DUQ177" t="s">
        <v>724</v>
      </c>
      <c r="DUR177" t="s">
        <v>724</v>
      </c>
      <c r="DUS177" t="s">
        <v>724</v>
      </c>
      <c r="DUT177" t="s">
        <v>724</v>
      </c>
      <c r="DUU177" t="s">
        <v>724</v>
      </c>
      <c r="DUV177" t="s">
        <v>724</v>
      </c>
      <c r="DUW177" t="s">
        <v>724</v>
      </c>
      <c r="DUX177" t="s">
        <v>724</v>
      </c>
      <c r="DUY177" t="s">
        <v>724</v>
      </c>
      <c r="DUZ177" t="s">
        <v>724</v>
      </c>
      <c r="DVA177" t="s">
        <v>724</v>
      </c>
      <c r="DVB177" t="s">
        <v>724</v>
      </c>
      <c r="DVC177" t="s">
        <v>724</v>
      </c>
      <c r="DVD177" t="s">
        <v>724</v>
      </c>
      <c r="DVE177" t="s">
        <v>724</v>
      </c>
      <c r="DVF177" t="s">
        <v>724</v>
      </c>
      <c r="DVG177" t="s">
        <v>724</v>
      </c>
      <c r="DVH177" t="s">
        <v>724</v>
      </c>
      <c r="DVI177" t="s">
        <v>724</v>
      </c>
      <c r="DVJ177" t="s">
        <v>724</v>
      </c>
      <c r="DVK177" t="s">
        <v>724</v>
      </c>
      <c r="DVL177" t="s">
        <v>724</v>
      </c>
      <c r="DVM177" t="s">
        <v>724</v>
      </c>
      <c r="DVN177" t="s">
        <v>724</v>
      </c>
      <c r="DVO177" t="s">
        <v>724</v>
      </c>
      <c r="DVP177" t="s">
        <v>724</v>
      </c>
      <c r="DVQ177" t="s">
        <v>724</v>
      </c>
      <c r="DVR177" t="s">
        <v>724</v>
      </c>
      <c r="DVS177" t="s">
        <v>724</v>
      </c>
      <c r="DVT177" t="s">
        <v>724</v>
      </c>
      <c r="DVU177" t="s">
        <v>724</v>
      </c>
      <c r="DVV177" t="s">
        <v>724</v>
      </c>
      <c r="DVW177" t="s">
        <v>724</v>
      </c>
      <c r="DVX177" t="s">
        <v>724</v>
      </c>
      <c r="DVY177" t="s">
        <v>724</v>
      </c>
      <c r="DVZ177" t="s">
        <v>724</v>
      </c>
      <c r="DWA177" t="s">
        <v>724</v>
      </c>
      <c r="DWB177" t="s">
        <v>724</v>
      </c>
      <c r="DWC177" t="s">
        <v>724</v>
      </c>
      <c r="DWD177" t="s">
        <v>724</v>
      </c>
      <c r="DWE177" t="s">
        <v>724</v>
      </c>
      <c r="DWF177" t="s">
        <v>724</v>
      </c>
      <c r="DWG177" t="s">
        <v>724</v>
      </c>
      <c r="DWH177" t="s">
        <v>724</v>
      </c>
      <c r="DWI177" t="s">
        <v>724</v>
      </c>
      <c r="DWJ177" t="s">
        <v>724</v>
      </c>
      <c r="DWK177" t="s">
        <v>724</v>
      </c>
      <c r="DWL177" t="s">
        <v>724</v>
      </c>
      <c r="DWM177" t="s">
        <v>724</v>
      </c>
      <c r="DWN177" t="s">
        <v>724</v>
      </c>
      <c r="DWO177" t="s">
        <v>724</v>
      </c>
      <c r="DWP177" t="s">
        <v>724</v>
      </c>
      <c r="DWQ177" t="s">
        <v>724</v>
      </c>
      <c r="DWR177" t="s">
        <v>724</v>
      </c>
      <c r="DWS177" t="s">
        <v>724</v>
      </c>
      <c r="DWT177" t="s">
        <v>724</v>
      </c>
      <c r="DWU177" t="s">
        <v>724</v>
      </c>
      <c r="DWV177" t="s">
        <v>724</v>
      </c>
      <c r="DWW177" t="s">
        <v>724</v>
      </c>
      <c r="DWX177" t="s">
        <v>724</v>
      </c>
      <c r="DWY177" t="s">
        <v>724</v>
      </c>
      <c r="DWZ177" t="s">
        <v>724</v>
      </c>
      <c r="DXA177" t="s">
        <v>724</v>
      </c>
      <c r="DXB177" t="s">
        <v>724</v>
      </c>
      <c r="DXC177" t="s">
        <v>724</v>
      </c>
      <c r="DXD177" t="s">
        <v>724</v>
      </c>
      <c r="DXE177" t="s">
        <v>724</v>
      </c>
      <c r="DXF177" t="s">
        <v>724</v>
      </c>
      <c r="DXG177" t="s">
        <v>724</v>
      </c>
      <c r="DXH177" t="s">
        <v>724</v>
      </c>
      <c r="DXI177" t="s">
        <v>724</v>
      </c>
      <c r="DXJ177" t="s">
        <v>724</v>
      </c>
      <c r="DXK177" t="s">
        <v>724</v>
      </c>
      <c r="DXL177" t="s">
        <v>724</v>
      </c>
      <c r="DXM177" t="s">
        <v>724</v>
      </c>
      <c r="DXN177" t="s">
        <v>724</v>
      </c>
      <c r="DXO177" t="s">
        <v>724</v>
      </c>
      <c r="DXP177" t="s">
        <v>724</v>
      </c>
      <c r="DXQ177" t="s">
        <v>724</v>
      </c>
      <c r="DXR177" t="s">
        <v>724</v>
      </c>
      <c r="DXS177" t="s">
        <v>724</v>
      </c>
      <c r="DXT177" t="s">
        <v>724</v>
      </c>
      <c r="DXU177" t="s">
        <v>724</v>
      </c>
      <c r="DXV177" t="s">
        <v>724</v>
      </c>
      <c r="DXW177" t="s">
        <v>724</v>
      </c>
      <c r="DXX177" t="s">
        <v>724</v>
      </c>
      <c r="DXY177" t="s">
        <v>724</v>
      </c>
      <c r="DXZ177" t="s">
        <v>724</v>
      </c>
      <c r="DYA177" t="s">
        <v>724</v>
      </c>
      <c r="DYB177" t="s">
        <v>724</v>
      </c>
      <c r="DYC177" t="s">
        <v>724</v>
      </c>
      <c r="DYD177" t="s">
        <v>724</v>
      </c>
      <c r="DYE177" t="s">
        <v>724</v>
      </c>
      <c r="DYF177" t="s">
        <v>724</v>
      </c>
      <c r="DYG177" t="s">
        <v>724</v>
      </c>
      <c r="DYH177" t="s">
        <v>724</v>
      </c>
      <c r="DYI177" t="s">
        <v>724</v>
      </c>
      <c r="DYJ177" t="s">
        <v>724</v>
      </c>
      <c r="DYK177" t="s">
        <v>724</v>
      </c>
      <c r="DYL177" t="s">
        <v>724</v>
      </c>
      <c r="DYM177" t="s">
        <v>724</v>
      </c>
      <c r="DYN177" t="s">
        <v>724</v>
      </c>
      <c r="DYO177" t="s">
        <v>724</v>
      </c>
      <c r="DYP177" t="s">
        <v>724</v>
      </c>
      <c r="DYQ177" t="s">
        <v>724</v>
      </c>
      <c r="DYR177" t="s">
        <v>724</v>
      </c>
      <c r="DYS177" t="s">
        <v>724</v>
      </c>
      <c r="DYT177" t="s">
        <v>724</v>
      </c>
      <c r="DYU177" t="s">
        <v>724</v>
      </c>
      <c r="DYV177" t="s">
        <v>724</v>
      </c>
      <c r="DYW177" t="s">
        <v>724</v>
      </c>
      <c r="DYX177" t="s">
        <v>724</v>
      </c>
      <c r="DYY177" t="s">
        <v>724</v>
      </c>
      <c r="DYZ177" t="s">
        <v>724</v>
      </c>
      <c r="DZA177" t="s">
        <v>724</v>
      </c>
      <c r="DZB177" t="s">
        <v>724</v>
      </c>
      <c r="DZC177" t="s">
        <v>724</v>
      </c>
      <c r="DZD177" t="s">
        <v>724</v>
      </c>
      <c r="DZE177" t="s">
        <v>724</v>
      </c>
      <c r="DZF177" t="s">
        <v>724</v>
      </c>
      <c r="DZG177" t="s">
        <v>724</v>
      </c>
      <c r="DZH177" t="s">
        <v>724</v>
      </c>
      <c r="DZI177" t="s">
        <v>724</v>
      </c>
      <c r="DZJ177" t="s">
        <v>724</v>
      </c>
      <c r="DZK177" t="s">
        <v>724</v>
      </c>
      <c r="DZL177" t="s">
        <v>724</v>
      </c>
      <c r="DZM177" t="s">
        <v>724</v>
      </c>
      <c r="DZN177" t="s">
        <v>724</v>
      </c>
      <c r="DZO177" t="s">
        <v>724</v>
      </c>
      <c r="DZP177" t="s">
        <v>724</v>
      </c>
      <c r="DZQ177" t="s">
        <v>724</v>
      </c>
      <c r="DZR177" t="s">
        <v>724</v>
      </c>
      <c r="DZS177" t="s">
        <v>724</v>
      </c>
      <c r="DZT177" t="s">
        <v>724</v>
      </c>
      <c r="DZU177" t="s">
        <v>724</v>
      </c>
      <c r="DZV177" t="s">
        <v>724</v>
      </c>
      <c r="DZW177" t="s">
        <v>724</v>
      </c>
      <c r="DZX177" t="s">
        <v>724</v>
      </c>
      <c r="DZY177" t="s">
        <v>724</v>
      </c>
      <c r="DZZ177" t="s">
        <v>724</v>
      </c>
      <c r="EAA177" t="s">
        <v>724</v>
      </c>
      <c r="EAB177" t="s">
        <v>724</v>
      </c>
      <c r="EAC177" t="s">
        <v>724</v>
      </c>
      <c r="EAD177" t="s">
        <v>724</v>
      </c>
      <c r="EAE177" t="s">
        <v>724</v>
      </c>
      <c r="EAF177" t="s">
        <v>724</v>
      </c>
      <c r="EAG177" t="s">
        <v>724</v>
      </c>
      <c r="EAH177" t="s">
        <v>724</v>
      </c>
      <c r="EAI177" t="s">
        <v>724</v>
      </c>
      <c r="EAJ177" t="s">
        <v>724</v>
      </c>
      <c r="EAK177" t="s">
        <v>724</v>
      </c>
      <c r="EAL177" t="s">
        <v>724</v>
      </c>
      <c r="EAM177" t="s">
        <v>724</v>
      </c>
      <c r="EAN177" t="s">
        <v>724</v>
      </c>
      <c r="EAO177" t="s">
        <v>724</v>
      </c>
      <c r="EAP177" t="s">
        <v>724</v>
      </c>
      <c r="EAQ177" t="s">
        <v>724</v>
      </c>
      <c r="EAR177" t="s">
        <v>724</v>
      </c>
      <c r="EAS177" t="s">
        <v>724</v>
      </c>
      <c r="EAT177" t="s">
        <v>724</v>
      </c>
      <c r="EAU177" t="s">
        <v>724</v>
      </c>
      <c r="EAV177" t="s">
        <v>724</v>
      </c>
      <c r="EAW177" t="s">
        <v>724</v>
      </c>
      <c r="EAX177" t="s">
        <v>724</v>
      </c>
      <c r="EAY177" t="s">
        <v>724</v>
      </c>
      <c r="EAZ177" t="s">
        <v>724</v>
      </c>
      <c r="EBA177" t="s">
        <v>724</v>
      </c>
      <c r="EBB177" t="s">
        <v>724</v>
      </c>
      <c r="EBC177" t="s">
        <v>724</v>
      </c>
      <c r="EBD177" t="s">
        <v>724</v>
      </c>
      <c r="EBE177" t="s">
        <v>724</v>
      </c>
      <c r="EBF177" t="s">
        <v>724</v>
      </c>
      <c r="EBG177" t="s">
        <v>724</v>
      </c>
      <c r="EBH177" t="s">
        <v>724</v>
      </c>
      <c r="EBI177" t="s">
        <v>724</v>
      </c>
      <c r="EBJ177" t="s">
        <v>724</v>
      </c>
      <c r="EBK177" t="s">
        <v>724</v>
      </c>
      <c r="EBL177" t="s">
        <v>724</v>
      </c>
      <c r="EBM177" t="s">
        <v>724</v>
      </c>
      <c r="EBN177" t="s">
        <v>724</v>
      </c>
      <c r="EBO177" t="s">
        <v>724</v>
      </c>
      <c r="EBP177" t="s">
        <v>724</v>
      </c>
      <c r="EBQ177" t="s">
        <v>724</v>
      </c>
      <c r="EBR177" t="s">
        <v>724</v>
      </c>
      <c r="EBS177" t="s">
        <v>724</v>
      </c>
      <c r="EBT177" t="s">
        <v>724</v>
      </c>
      <c r="EBU177" t="s">
        <v>724</v>
      </c>
      <c r="EBV177" t="s">
        <v>724</v>
      </c>
      <c r="EBW177" t="s">
        <v>724</v>
      </c>
      <c r="EBX177" t="s">
        <v>724</v>
      </c>
      <c r="EBY177" t="s">
        <v>724</v>
      </c>
      <c r="EBZ177" t="s">
        <v>724</v>
      </c>
      <c r="ECA177" t="s">
        <v>724</v>
      </c>
      <c r="ECB177" t="s">
        <v>724</v>
      </c>
      <c r="ECC177" t="s">
        <v>724</v>
      </c>
      <c r="ECD177" t="s">
        <v>724</v>
      </c>
      <c r="ECE177" t="s">
        <v>724</v>
      </c>
      <c r="ECF177" t="s">
        <v>724</v>
      </c>
      <c r="ECG177" t="s">
        <v>724</v>
      </c>
      <c r="ECH177" t="s">
        <v>724</v>
      </c>
      <c r="ECI177" t="s">
        <v>724</v>
      </c>
      <c r="ECJ177" t="s">
        <v>724</v>
      </c>
      <c r="ECK177" t="s">
        <v>724</v>
      </c>
      <c r="ECL177" t="s">
        <v>724</v>
      </c>
      <c r="ECM177" t="s">
        <v>724</v>
      </c>
      <c r="ECN177" t="s">
        <v>724</v>
      </c>
      <c r="ECO177" t="s">
        <v>724</v>
      </c>
      <c r="ECP177" t="s">
        <v>724</v>
      </c>
      <c r="ECQ177" t="s">
        <v>724</v>
      </c>
      <c r="ECR177" t="s">
        <v>724</v>
      </c>
      <c r="ECS177" t="s">
        <v>724</v>
      </c>
      <c r="ECT177" t="s">
        <v>724</v>
      </c>
      <c r="ECU177" t="s">
        <v>724</v>
      </c>
      <c r="ECV177" t="s">
        <v>724</v>
      </c>
      <c r="ECW177" t="s">
        <v>724</v>
      </c>
      <c r="ECX177" t="s">
        <v>724</v>
      </c>
      <c r="ECY177" t="s">
        <v>724</v>
      </c>
      <c r="ECZ177" t="s">
        <v>724</v>
      </c>
      <c r="EDA177" t="s">
        <v>724</v>
      </c>
      <c r="EDB177" t="s">
        <v>724</v>
      </c>
      <c r="EDC177" t="s">
        <v>724</v>
      </c>
      <c r="EDD177" t="s">
        <v>724</v>
      </c>
      <c r="EDE177" t="s">
        <v>724</v>
      </c>
      <c r="EDF177" t="s">
        <v>724</v>
      </c>
      <c r="EDG177" t="s">
        <v>724</v>
      </c>
      <c r="EDH177" t="s">
        <v>724</v>
      </c>
      <c r="EDI177" t="s">
        <v>724</v>
      </c>
      <c r="EDJ177" t="s">
        <v>724</v>
      </c>
      <c r="EDK177" t="s">
        <v>724</v>
      </c>
      <c r="EDL177" t="s">
        <v>724</v>
      </c>
      <c r="EDM177" t="s">
        <v>724</v>
      </c>
      <c r="EDN177" t="s">
        <v>724</v>
      </c>
      <c r="EDO177" t="s">
        <v>724</v>
      </c>
      <c r="EDP177" t="s">
        <v>724</v>
      </c>
      <c r="EDQ177" t="s">
        <v>724</v>
      </c>
      <c r="EDR177" t="s">
        <v>724</v>
      </c>
      <c r="EDS177" t="s">
        <v>724</v>
      </c>
      <c r="EDT177" t="s">
        <v>724</v>
      </c>
      <c r="EDU177" t="s">
        <v>724</v>
      </c>
      <c r="EDV177" t="s">
        <v>724</v>
      </c>
      <c r="EDW177" t="s">
        <v>724</v>
      </c>
      <c r="EDX177" t="s">
        <v>724</v>
      </c>
      <c r="EDY177" t="s">
        <v>724</v>
      </c>
      <c r="EDZ177" t="s">
        <v>724</v>
      </c>
      <c r="EEA177" t="s">
        <v>724</v>
      </c>
      <c r="EEB177" t="s">
        <v>724</v>
      </c>
      <c r="EEC177" t="s">
        <v>724</v>
      </c>
      <c r="EED177" t="s">
        <v>724</v>
      </c>
      <c r="EEE177" t="s">
        <v>724</v>
      </c>
      <c r="EEF177" t="s">
        <v>724</v>
      </c>
      <c r="EEG177" t="s">
        <v>724</v>
      </c>
      <c r="EEH177" t="s">
        <v>724</v>
      </c>
      <c r="EEI177" t="s">
        <v>724</v>
      </c>
      <c r="EEJ177" t="s">
        <v>724</v>
      </c>
      <c r="EEK177" t="s">
        <v>724</v>
      </c>
      <c r="EEL177" t="s">
        <v>724</v>
      </c>
      <c r="EEM177" t="s">
        <v>724</v>
      </c>
      <c r="EEN177" t="s">
        <v>724</v>
      </c>
      <c r="EEO177" t="s">
        <v>724</v>
      </c>
      <c r="EEP177" t="s">
        <v>724</v>
      </c>
      <c r="EEQ177" t="s">
        <v>724</v>
      </c>
      <c r="EER177" t="s">
        <v>724</v>
      </c>
      <c r="EES177" t="s">
        <v>724</v>
      </c>
      <c r="EET177" t="s">
        <v>724</v>
      </c>
      <c r="EEU177" t="s">
        <v>724</v>
      </c>
      <c r="EEV177" t="s">
        <v>724</v>
      </c>
      <c r="EEW177" t="s">
        <v>724</v>
      </c>
      <c r="EEX177" t="s">
        <v>724</v>
      </c>
      <c r="EEY177" t="s">
        <v>724</v>
      </c>
      <c r="EEZ177" t="s">
        <v>724</v>
      </c>
      <c r="EFA177" t="s">
        <v>724</v>
      </c>
      <c r="EFB177" t="s">
        <v>724</v>
      </c>
      <c r="EFC177" t="s">
        <v>724</v>
      </c>
      <c r="EFD177" t="s">
        <v>724</v>
      </c>
      <c r="EFE177" t="s">
        <v>724</v>
      </c>
      <c r="EFF177" t="s">
        <v>724</v>
      </c>
      <c r="EFG177" t="s">
        <v>724</v>
      </c>
      <c r="EFH177" t="s">
        <v>724</v>
      </c>
      <c r="EFI177" t="s">
        <v>724</v>
      </c>
      <c r="EFJ177" t="s">
        <v>724</v>
      </c>
      <c r="EFK177" t="s">
        <v>724</v>
      </c>
      <c r="EFL177" t="s">
        <v>724</v>
      </c>
      <c r="EFM177" t="s">
        <v>724</v>
      </c>
      <c r="EFN177" t="s">
        <v>724</v>
      </c>
      <c r="EFO177" t="s">
        <v>724</v>
      </c>
      <c r="EFP177" t="s">
        <v>724</v>
      </c>
      <c r="EFQ177" t="s">
        <v>724</v>
      </c>
      <c r="EFR177" t="s">
        <v>724</v>
      </c>
      <c r="EFS177" t="s">
        <v>724</v>
      </c>
      <c r="EFT177" t="s">
        <v>724</v>
      </c>
      <c r="EFU177" t="s">
        <v>724</v>
      </c>
      <c r="EFV177" t="s">
        <v>724</v>
      </c>
      <c r="EFW177" t="s">
        <v>724</v>
      </c>
      <c r="EFX177" t="s">
        <v>724</v>
      </c>
      <c r="EFY177" t="s">
        <v>724</v>
      </c>
      <c r="EFZ177" t="s">
        <v>724</v>
      </c>
      <c r="EGA177" t="s">
        <v>724</v>
      </c>
      <c r="EGB177" t="s">
        <v>724</v>
      </c>
      <c r="EGC177" t="s">
        <v>724</v>
      </c>
      <c r="EGD177" t="s">
        <v>724</v>
      </c>
      <c r="EGE177" t="s">
        <v>724</v>
      </c>
      <c r="EGF177" t="s">
        <v>724</v>
      </c>
      <c r="EGG177" t="s">
        <v>724</v>
      </c>
      <c r="EGH177" t="s">
        <v>724</v>
      </c>
      <c r="EGI177" t="s">
        <v>724</v>
      </c>
      <c r="EGJ177" t="s">
        <v>724</v>
      </c>
      <c r="EGK177" t="s">
        <v>724</v>
      </c>
      <c r="EGL177" t="s">
        <v>724</v>
      </c>
      <c r="EGM177" t="s">
        <v>724</v>
      </c>
      <c r="EGN177" t="s">
        <v>724</v>
      </c>
      <c r="EGO177" t="s">
        <v>724</v>
      </c>
      <c r="EGP177" t="s">
        <v>724</v>
      </c>
      <c r="EGQ177" t="s">
        <v>724</v>
      </c>
      <c r="EGR177" t="s">
        <v>724</v>
      </c>
      <c r="EGS177" t="s">
        <v>724</v>
      </c>
      <c r="EGT177" t="s">
        <v>724</v>
      </c>
      <c r="EGU177" t="s">
        <v>724</v>
      </c>
      <c r="EGV177" t="s">
        <v>724</v>
      </c>
      <c r="EGW177" t="s">
        <v>724</v>
      </c>
      <c r="EGX177" t="s">
        <v>724</v>
      </c>
      <c r="EGY177" t="s">
        <v>724</v>
      </c>
      <c r="EGZ177" t="s">
        <v>724</v>
      </c>
      <c r="EHA177" t="s">
        <v>724</v>
      </c>
      <c r="EHB177" t="s">
        <v>724</v>
      </c>
      <c r="EHC177" t="s">
        <v>724</v>
      </c>
      <c r="EHD177" t="s">
        <v>724</v>
      </c>
      <c r="EHE177" t="s">
        <v>724</v>
      </c>
      <c r="EHF177" t="s">
        <v>724</v>
      </c>
      <c r="EHG177" t="s">
        <v>724</v>
      </c>
      <c r="EHH177" t="s">
        <v>724</v>
      </c>
      <c r="EHI177" t="s">
        <v>724</v>
      </c>
      <c r="EHJ177" t="s">
        <v>724</v>
      </c>
      <c r="EHK177" t="s">
        <v>724</v>
      </c>
      <c r="EHL177" t="s">
        <v>724</v>
      </c>
      <c r="EHM177" t="s">
        <v>724</v>
      </c>
      <c r="EHN177" t="s">
        <v>724</v>
      </c>
      <c r="EHO177" t="s">
        <v>724</v>
      </c>
      <c r="EHP177" t="s">
        <v>724</v>
      </c>
      <c r="EHQ177" t="s">
        <v>724</v>
      </c>
      <c r="EHR177" t="s">
        <v>724</v>
      </c>
      <c r="EHS177" t="s">
        <v>724</v>
      </c>
      <c r="EHT177" t="s">
        <v>724</v>
      </c>
      <c r="EHU177" t="s">
        <v>724</v>
      </c>
      <c r="EHV177" t="s">
        <v>724</v>
      </c>
      <c r="EHW177" t="s">
        <v>724</v>
      </c>
      <c r="EHX177" t="s">
        <v>724</v>
      </c>
      <c r="EHY177" t="s">
        <v>724</v>
      </c>
      <c r="EHZ177" t="s">
        <v>724</v>
      </c>
      <c r="EIA177" t="s">
        <v>724</v>
      </c>
      <c r="EIB177" t="s">
        <v>724</v>
      </c>
      <c r="EIC177" t="s">
        <v>724</v>
      </c>
      <c r="EID177" t="s">
        <v>724</v>
      </c>
      <c r="EIE177" t="s">
        <v>724</v>
      </c>
      <c r="EIF177" t="s">
        <v>724</v>
      </c>
      <c r="EIG177" t="s">
        <v>724</v>
      </c>
      <c r="EIH177" t="s">
        <v>724</v>
      </c>
      <c r="EII177" t="s">
        <v>724</v>
      </c>
      <c r="EIJ177" t="s">
        <v>724</v>
      </c>
      <c r="EIK177" t="s">
        <v>724</v>
      </c>
      <c r="EIL177" t="s">
        <v>724</v>
      </c>
      <c r="EIM177" t="s">
        <v>724</v>
      </c>
      <c r="EIN177" t="s">
        <v>724</v>
      </c>
      <c r="EIO177" t="s">
        <v>724</v>
      </c>
      <c r="EIP177" t="s">
        <v>724</v>
      </c>
      <c r="EIQ177" t="s">
        <v>724</v>
      </c>
      <c r="EIR177" t="s">
        <v>724</v>
      </c>
      <c r="EIS177" t="s">
        <v>724</v>
      </c>
      <c r="EIT177" t="s">
        <v>724</v>
      </c>
      <c r="EIU177" t="s">
        <v>724</v>
      </c>
      <c r="EIV177" t="s">
        <v>724</v>
      </c>
      <c r="EIW177" t="s">
        <v>724</v>
      </c>
      <c r="EIX177" t="s">
        <v>724</v>
      </c>
      <c r="EIY177" t="s">
        <v>724</v>
      </c>
      <c r="EIZ177" t="s">
        <v>724</v>
      </c>
      <c r="EJA177" t="s">
        <v>724</v>
      </c>
      <c r="EJB177" t="s">
        <v>724</v>
      </c>
      <c r="EJC177" t="s">
        <v>724</v>
      </c>
      <c r="EJD177" t="s">
        <v>724</v>
      </c>
      <c r="EJE177" t="s">
        <v>724</v>
      </c>
      <c r="EJF177" t="s">
        <v>724</v>
      </c>
      <c r="EJG177" t="s">
        <v>724</v>
      </c>
      <c r="EJH177" t="s">
        <v>724</v>
      </c>
      <c r="EJI177" t="s">
        <v>724</v>
      </c>
      <c r="EJJ177" t="s">
        <v>724</v>
      </c>
      <c r="EJK177" t="s">
        <v>724</v>
      </c>
      <c r="EJL177" t="s">
        <v>724</v>
      </c>
      <c r="EJM177" t="s">
        <v>724</v>
      </c>
      <c r="EJN177" t="s">
        <v>724</v>
      </c>
      <c r="EJO177" t="s">
        <v>724</v>
      </c>
      <c r="EJP177" t="s">
        <v>724</v>
      </c>
      <c r="EJQ177" t="s">
        <v>724</v>
      </c>
      <c r="EJR177" t="s">
        <v>724</v>
      </c>
      <c r="EJS177" t="s">
        <v>724</v>
      </c>
      <c r="EJT177" t="s">
        <v>724</v>
      </c>
      <c r="EJU177" t="s">
        <v>724</v>
      </c>
      <c r="EJV177" t="s">
        <v>724</v>
      </c>
      <c r="EJW177" t="s">
        <v>724</v>
      </c>
      <c r="EJX177" t="s">
        <v>724</v>
      </c>
      <c r="EJY177" t="s">
        <v>724</v>
      </c>
      <c r="EJZ177" t="s">
        <v>724</v>
      </c>
      <c r="EKA177" t="s">
        <v>724</v>
      </c>
      <c r="EKB177" t="s">
        <v>724</v>
      </c>
      <c r="EKC177" t="s">
        <v>724</v>
      </c>
      <c r="EKD177" t="s">
        <v>724</v>
      </c>
      <c r="EKE177" t="s">
        <v>724</v>
      </c>
      <c r="EKF177" t="s">
        <v>724</v>
      </c>
      <c r="EKG177" t="s">
        <v>724</v>
      </c>
      <c r="EKH177" t="s">
        <v>724</v>
      </c>
      <c r="EKI177" t="s">
        <v>724</v>
      </c>
      <c r="EKJ177" t="s">
        <v>724</v>
      </c>
      <c r="EKK177" t="s">
        <v>724</v>
      </c>
      <c r="EKL177" t="s">
        <v>724</v>
      </c>
      <c r="EKM177" t="s">
        <v>724</v>
      </c>
      <c r="EKN177" t="s">
        <v>724</v>
      </c>
      <c r="EKO177" t="s">
        <v>724</v>
      </c>
      <c r="EKP177" t="s">
        <v>724</v>
      </c>
      <c r="EKQ177" t="s">
        <v>724</v>
      </c>
      <c r="EKR177" t="s">
        <v>724</v>
      </c>
      <c r="EKS177" t="s">
        <v>724</v>
      </c>
      <c r="EKT177" t="s">
        <v>724</v>
      </c>
      <c r="EKU177" t="s">
        <v>724</v>
      </c>
      <c r="EKV177" t="s">
        <v>724</v>
      </c>
      <c r="EKW177" t="s">
        <v>724</v>
      </c>
      <c r="EKX177" t="s">
        <v>724</v>
      </c>
      <c r="EKY177" t="s">
        <v>724</v>
      </c>
      <c r="EKZ177" t="s">
        <v>724</v>
      </c>
      <c r="ELA177" t="s">
        <v>724</v>
      </c>
      <c r="ELB177" t="s">
        <v>724</v>
      </c>
      <c r="ELC177" t="s">
        <v>724</v>
      </c>
      <c r="ELD177" t="s">
        <v>724</v>
      </c>
      <c r="ELE177" t="s">
        <v>724</v>
      </c>
      <c r="ELF177" t="s">
        <v>724</v>
      </c>
      <c r="ELG177" t="s">
        <v>724</v>
      </c>
      <c r="ELH177" t="s">
        <v>724</v>
      </c>
      <c r="ELI177" t="s">
        <v>724</v>
      </c>
      <c r="ELJ177" t="s">
        <v>724</v>
      </c>
      <c r="ELK177" t="s">
        <v>724</v>
      </c>
      <c r="ELL177" t="s">
        <v>724</v>
      </c>
      <c r="ELM177" t="s">
        <v>724</v>
      </c>
      <c r="ELN177" t="s">
        <v>724</v>
      </c>
      <c r="ELO177" t="s">
        <v>724</v>
      </c>
      <c r="ELP177" t="s">
        <v>724</v>
      </c>
      <c r="ELQ177" t="s">
        <v>724</v>
      </c>
      <c r="ELR177" t="s">
        <v>724</v>
      </c>
      <c r="ELS177" t="s">
        <v>724</v>
      </c>
      <c r="ELT177" t="s">
        <v>724</v>
      </c>
      <c r="ELU177" t="s">
        <v>724</v>
      </c>
      <c r="ELV177" t="s">
        <v>724</v>
      </c>
      <c r="ELW177" t="s">
        <v>724</v>
      </c>
      <c r="ELX177" t="s">
        <v>724</v>
      </c>
      <c r="ELY177" t="s">
        <v>724</v>
      </c>
      <c r="ELZ177" t="s">
        <v>724</v>
      </c>
      <c r="EMA177" t="s">
        <v>724</v>
      </c>
      <c r="EMB177" t="s">
        <v>724</v>
      </c>
      <c r="EMC177" t="s">
        <v>724</v>
      </c>
      <c r="EMD177" t="s">
        <v>724</v>
      </c>
      <c r="EME177" t="s">
        <v>724</v>
      </c>
      <c r="EMF177" t="s">
        <v>724</v>
      </c>
      <c r="EMG177" t="s">
        <v>724</v>
      </c>
      <c r="EMH177" t="s">
        <v>724</v>
      </c>
      <c r="EMI177" t="s">
        <v>724</v>
      </c>
      <c r="EMJ177" t="s">
        <v>724</v>
      </c>
      <c r="EMK177" t="s">
        <v>724</v>
      </c>
      <c r="EML177" t="s">
        <v>724</v>
      </c>
      <c r="EMM177" t="s">
        <v>724</v>
      </c>
      <c r="EMN177" t="s">
        <v>724</v>
      </c>
      <c r="EMO177" t="s">
        <v>724</v>
      </c>
      <c r="EMP177" t="s">
        <v>724</v>
      </c>
      <c r="EMQ177" t="s">
        <v>724</v>
      </c>
      <c r="EMR177" t="s">
        <v>724</v>
      </c>
      <c r="EMS177" t="s">
        <v>724</v>
      </c>
      <c r="EMT177" t="s">
        <v>724</v>
      </c>
      <c r="EMU177" t="s">
        <v>724</v>
      </c>
      <c r="EMV177" t="s">
        <v>724</v>
      </c>
      <c r="EMW177" t="s">
        <v>724</v>
      </c>
      <c r="EMX177" t="s">
        <v>724</v>
      </c>
      <c r="EMY177" t="s">
        <v>724</v>
      </c>
      <c r="EMZ177" t="s">
        <v>724</v>
      </c>
      <c r="ENA177" t="s">
        <v>724</v>
      </c>
      <c r="ENB177" t="s">
        <v>724</v>
      </c>
      <c r="ENC177" t="s">
        <v>724</v>
      </c>
      <c r="END177" t="s">
        <v>724</v>
      </c>
      <c r="ENE177" t="s">
        <v>724</v>
      </c>
      <c r="ENF177" t="s">
        <v>724</v>
      </c>
      <c r="ENG177" t="s">
        <v>724</v>
      </c>
      <c r="ENH177" t="s">
        <v>724</v>
      </c>
      <c r="ENI177" t="s">
        <v>724</v>
      </c>
      <c r="ENJ177" t="s">
        <v>724</v>
      </c>
      <c r="ENK177" t="s">
        <v>724</v>
      </c>
      <c r="ENL177" t="s">
        <v>724</v>
      </c>
      <c r="ENM177" t="s">
        <v>724</v>
      </c>
      <c r="ENN177" t="s">
        <v>724</v>
      </c>
      <c r="ENO177" t="s">
        <v>724</v>
      </c>
      <c r="ENP177" t="s">
        <v>724</v>
      </c>
      <c r="ENQ177" t="s">
        <v>724</v>
      </c>
      <c r="ENR177" t="s">
        <v>724</v>
      </c>
      <c r="ENS177" t="s">
        <v>724</v>
      </c>
      <c r="ENT177" t="s">
        <v>724</v>
      </c>
      <c r="ENU177" t="s">
        <v>724</v>
      </c>
      <c r="ENV177" t="s">
        <v>724</v>
      </c>
      <c r="ENW177" t="s">
        <v>724</v>
      </c>
      <c r="ENX177" t="s">
        <v>724</v>
      </c>
      <c r="ENY177" t="s">
        <v>724</v>
      </c>
      <c r="ENZ177" t="s">
        <v>724</v>
      </c>
      <c r="EOA177" t="s">
        <v>724</v>
      </c>
      <c r="EOB177" t="s">
        <v>724</v>
      </c>
      <c r="EOC177" t="s">
        <v>724</v>
      </c>
      <c r="EOD177" t="s">
        <v>724</v>
      </c>
      <c r="EOE177" t="s">
        <v>724</v>
      </c>
      <c r="EOF177" t="s">
        <v>724</v>
      </c>
      <c r="EOG177" t="s">
        <v>724</v>
      </c>
      <c r="EOH177" t="s">
        <v>724</v>
      </c>
      <c r="EOI177" t="s">
        <v>724</v>
      </c>
      <c r="EOJ177" t="s">
        <v>724</v>
      </c>
      <c r="EOK177" t="s">
        <v>724</v>
      </c>
      <c r="EOL177" t="s">
        <v>724</v>
      </c>
      <c r="EOM177" t="s">
        <v>724</v>
      </c>
      <c r="EON177" t="s">
        <v>724</v>
      </c>
      <c r="EOO177" t="s">
        <v>724</v>
      </c>
      <c r="EOP177" t="s">
        <v>724</v>
      </c>
      <c r="EOQ177" t="s">
        <v>724</v>
      </c>
      <c r="EOR177" t="s">
        <v>724</v>
      </c>
      <c r="EOS177" t="s">
        <v>724</v>
      </c>
      <c r="EOT177" t="s">
        <v>724</v>
      </c>
      <c r="EOU177" t="s">
        <v>724</v>
      </c>
      <c r="EOV177" t="s">
        <v>724</v>
      </c>
      <c r="EOW177" t="s">
        <v>724</v>
      </c>
      <c r="EOX177" t="s">
        <v>724</v>
      </c>
      <c r="EOY177" t="s">
        <v>724</v>
      </c>
      <c r="EOZ177" t="s">
        <v>724</v>
      </c>
      <c r="EPA177" t="s">
        <v>724</v>
      </c>
      <c r="EPB177" t="s">
        <v>724</v>
      </c>
      <c r="EPC177" t="s">
        <v>724</v>
      </c>
      <c r="EPD177" t="s">
        <v>724</v>
      </c>
      <c r="EPE177" t="s">
        <v>724</v>
      </c>
      <c r="EPF177" t="s">
        <v>724</v>
      </c>
      <c r="EPG177" t="s">
        <v>724</v>
      </c>
      <c r="EPH177" t="s">
        <v>724</v>
      </c>
      <c r="EPI177" t="s">
        <v>724</v>
      </c>
      <c r="EPJ177" t="s">
        <v>724</v>
      </c>
      <c r="EPK177" t="s">
        <v>724</v>
      </c>
      <c r="EPL177" t="s">
        <v>724</v>
      </c>
      <c r="EPM177" t="s">
        <v>724</v>
      </c>
      <c r="EPN177" t="s">
        <v>724</v>
      </c>
      <c r="EPO177" t="s">
        <v>724</v>
      </c>
      <c r="EPP177" t="s">
        <v>724</v>
      </c>
      <c r="EPQ177" t="s">
        <v>724</v>
      </c>
      <c r="EPR177" t="s">
        <v>724</v>
      </c>
      <c r="EPS177" t="s">
        <v>724</v>
      </c>
      <c r="EPT177" t="s">
        <v>724</v>
      </c>
      <c r="EPU177" t="s">
        <v>724</v>
      </c>
      <c r="EPV177" t="s">
        <v>724</v>
      </c>
      <c r="EPW177" t="s">
        <v>724</v>
      </c>
      <c r="EPX177" t="s">
        <v>724</v>
      </c>
      <c r="EPY177" t="s">
        <v>724</v>
      </c>
      <c r="EPZ177" t="s">
        <v>724</v>
      </c>
      <c r="EQA177" t="s">
        <v>724</v>
      </c>
      <c r="EQB177" t="s">
        <v>724</v>
      </c>
      <c r="EQC177" t="s">
        <v>724</v>
      </c>
      <c r="EQD177" t="s">
        <v>724</v>
      </c>
      <c r="EQE177" t="s">
        <v>724</v>
      </c>
      <c r="EQF177" t="s">
        <v>724</v>
      </c>
      <c r="EQG177" t="s">
        <v>724</v>
      </c>
      <c r="EQH177" t="s">
        <v>724</v>
      </c>
      <c r="EQI177" t="s">
        <v>724</v>
      </c>
      <c r="EQJ177" t="s">
        <v>724</v>
      </c>
      <c r="EQK177" t="s">
        <v>724</v>
      </c>
      <c r="EQL177" t="s">
        <v>724</v>
      </c>
      <c r="EQM177" t="s">
        <v>724</v>
      </c>
      <c r="EQN177" t="s">
        <v>724</v>
      </c>
      <c r="EQO177" t="s">
        <v>724</v>
      </c>
      <c r="EQP177" t="s">
        <v>724</v>
      </c>
      <c r="EQQ177" t="s">
        <v>724</v>
      </c>
      <c r="EQR177" t="s">
        <v>724</v>
      </c>
      <c r="EQS177" t="s">
        <v>724</v>
      </c>
      <c r="EQT177" t="s">
        <v>724</v>
      </c>
      <c r="EQU177" t="s">
        <v>724</v>
      </c>
      <c r="EQV177" t="s">
        <v>724</v>
      </c>
      <c r="EQW177" t="s">
        <v>724</v>
      </c>
      <c r="EQX177" t="s">
        <v>724</v>
      </c>
      <c r="EQY177" t="s">
        <v>724</v>
      </c>
      <c r="EQZ177" t="s">
        <v>724</v>
      </c>
      <c r="ERA177" t="s">
        <v>724</v>
      </c>
      <c r="ERB177" t="s">
        <v>724</v>
      </c>
      <c r="ERC177" t="s">
        <v>724</v>
      </c>
      <c r="ERD177" t="s">
        <v>724</v>
      </c>
      <c r="ERE177" t="s">
        <v>724</v>
      </c>
      <c r="ERF177" t="s">
        <v>724</v>
      </c>
      <c r="ERG177" t="s">
        <v>724</v>
      </c>
      <c r="ERH177" t="s">
        <v>724</v>
      </c>
      <c r="ERI177" t="s">
        <v>724</v>
      </c>
      <c r="ERJ177" t="s">
        <v>724</v>
      </c>
      <c r="ERK177" t="s">
        <v>724</v>
      </c>
      <c r="ERL177" t="s">
        <v>724</v>
      </c>
      <c r="ERM177" t="s">
        <v>724</v>
      </c>
      <c r="ERN177" t="s">
        <v>724</v>
      </c>
      <c r="ERO177" t="s">
        <v>724</v>
      </c>
      <c r="ERP177" t="s">
        <v>724</v>
      </c>
      <c r="ERQ177" t="s">
        <v>724</v>
      </c>
      <c r="ERR177" t="s">
        <v>724</v>
      </c>
      <c r="ERS177" t="s">
        <v>724</v>
      </c>
      <c r="ERT177" t="s">
        <v>724</v>
      </c>
      <c r="ERU177" t="s">
        <v>724</v>
      </c>
      <c r="ERV177" t="s">
        <v>724</v>
      </c>
      <c r="ERW177" t="s">
        <v>724</v>
      </c>
      <c r="ERX177" t="s">
        <v>724</v>
      </c>
      <c r="ERY177" t="s">
        <v>724</v>
      </c>
      <c r="ERZ177" t="s">
        <v>724</v>
      </c>
      <c r="ESA177" t="s">
        <v>724</v>
      </c>
      <c r="ESB177" t="s">
        <v>724</v>
      </c>
      <c r="ESC177" t="s">
        <v>724</v>
      </c>
      <c r="ESD177" t="s">
        <v>724</v>
      </c>
      <c r="ESE177" t="s">
        <v>724</v>
      </c>
      <c r="ESF177" t="s">
        <v>724</v>
      </c>
      <c r="ESG177" t="s">
        <v>724</v>
      </c>
      <c r="ESH177" t="s">
        <v>724</v>
      </c>
      <c r="ESI177" t="s">
        <v>724</v>
      </c>
      <c r="ESJ177" t="s">
        <v>724</v>
      </c>
      <c r="ESK177" t="s">
        <v>724</v>
      </c>
      <c r="ESL177" t="s">
        <v>724</v>
      </c>
      <c r="ESM177" t="s">
        <v>724</v>
      </c>
      <c r="ESN177" t="s">
        <v>724</v>
      </c>
      <c r="ESO177" t="s">
        <v>724</v>
      </c>
      <c r="ESP177" t="s">
        <v>724</v>
      </c>
      <c r="ESQ177" t="s">
        <v>724</v>
      </c>
      <c r="ESR177" t="s">
        <v>724</v>
      </c>
      <c r="ESS177" t="s">
        <v>724</v>
      </c>
      <c r="EST177" t="s">
        <v>724</v>
      </c>
      <c r="ESU177" t="s">
        <v>724</v>
      </c>
      <c r="ESV177" t="s">
        <v>724</v>
      </c>
      <c r="ESW177" t="s">
        <v>724</v>
      </c>
      <c r="ESX177" t="s">
        <v>724</v>
      </c>
      <c r="ESY177" t="s">
        <v>724</v>
      </c>
      <c r="ESZ177" t="s">
        <v>724</v>
      </c>
      <c r="ETA177" t="s">
        <v>724</v>
      </c>
      <c r="ETB177" t="s">
        <v>724</v>
      </c>
      <c r="ETC177" t="s">
        <v>724</v>
      </c>
      <c r="ETD177" t="s">
        <v>724</v>
      </c>
      <c r="ETE177" t="s">
        <v>724</v>
      </c>
      <c r="ETF177" t="s">
        <v>724</v>
      </c>
      <c r="ETG177" t="s">
        <v>724</v>
      </c>
      <c r="ETH177" t="s">
        <v>724</v>
      </c>
      <c r="ETI177" t="s">
        <v>724</v>
      </c>
      <c r="ETJ177" t="s">
        <v>724</v>
      </c>
      <c r="ETK177" t="s">
        <v>724</v>
      </c>
      <c r="ETL177" t="s">
        <v>724</v>
      </c>
      <c r="ETM177" t="s">
        <v>724</v>
      </c>
      <c r="ETN177" t="s">
        <v>724</v>
      </c>
      <c r="ETO177" t="s">
        <v>724</v>
      </c>
      <c r="ETP177" t="s">
        <v>724</v>
      </c>
      <c r="ETQ177" t="s">
        <v>724</v>
      </c>
      <c r="ETR177" t="s">
        <v>724</v>
      </c>
      <c r="ETS177" t="s">
        <v>724</v>
      </c>
      <c r="ETT177" t="s">
        <v>724</v>
      </c>
      <c r="ETU177" t="s">
        <v>724</v>
      </c>
      <c r="ETV177" t="s">
        <v>724</v>
      </c>
      <c r="ETW177" t="s">
        <v>724</v>
      </c>
      <c r="ETX177" t="s">
        <v>724</v>
      </c>
      <c r="ETY177" t="s">
        <v>724</v>
      </c>
      <c r="ETZ177" t="s">
        <v>724</v>
      </c>
      <c r="EUA177" t="s">
        <v>724</v>
      </c>
      <c r="EUB177" t="s">
        <v>724</v>
      </c>
      <c r="EUC177" t="s">
        <v>724</v>
      </c>
      <c r="EUD177" t="s">
        <v>724</v>
      </c>
      <c r="EUE177" t="s">
        <v>724</v>
      </c>
      <c r="EUF177" t="s">
        <v>724</v>
      </c>
      <c r="EUG177" t="s">
        <v>724</v>
      </c>
      <c r="EUH177" t="s">
        <v>724</v>
      </c>
      <c r="EUI177" t="s">
        <v>724</v>
      </c>
      <c r="EUJ177" t="s">
        <v>724</v>
      </c>
      <c r="EUK177" t="s">
        <v>724</v>
      </c>
      <c r="EUL177" t="s">
        <v>724</v>
      </c>
      <c r="EUM177" t="s">
        <v>724</v>
      </c>
      <c r="EUN177" t="s">
        <v>724</v>
      </c>
      <c r="EUO177" t="s">
        <v>724</v>
      </c>
      <c r="EUP177" t="s">
        <v>724</v>
      </c>
      <c r="EUQ177" t="s">
        <v>724</v>
      </c>
      <c r="EUR177" t="s">
        <v>724</v>
      </c>
      <c r="EUS177" t="s">
        <v>724</v>
      </c>
      <c r="EUT177" t="s">
        <v>724</v>
      </c>
      <c r="EUU177" t="s">
        <v>724</v>
      </c>
      <c r="EUV177" t="s">
        <v>724</v>
      </c>
      <c r="EUW177" t="s">
        <v>724</v>
      </c>
      <c r="EUX177" t="s">
        <v>724</v>
      </c>
      <c r="EUY177" t="s">
        <v>724</v>
      </c>
      <c r="EUZ177" t="s">
        <v>724</v>
      </c>
      <c r="EVA177" t="s">
        <v>724</v>
      </c>
      <c r="EVB177" t="s">
        <v>724</v>
      </c>
      <c r="EVC177" t="s">
        <v>724</v>
      </c>
      <c r="EVD177" t="s">
        <v>724</v>
      </c>
      <c r="EVE177" t="s">
        <v>724</v>
      </c>
      <c r="EVF177" t="s">
        <v>724</v>
      </c>
      <c r="EVG177" t="s">
        <v>724</v>
      </c>
      <c r="EVH177" t="s">
        <v>724</v>
      </c>
      <c r="EVI177" t="s">
        <v>724</v>
      </c>
      <c r="EVJ177" t="s">
        <v>724</v>
      </c>
      <c r="EVK177" t="s">
        <v>724</v>
      </c>
      <c r="EVL177" t="s">
        <v>724</v>
      </c>
      <c r="EVM177" t="s">
        <v>724</v>
      </c>
      <c r="EVN177" t="s">
        <v>724</v>
      </c>
      <c r="EVO177" t="s">
        <v>724</v>
      </c>
      <c r="EVP177" t="s">
        <v>724</v>
      </c>
      <c r="EVQ177" t="s">
        <v>724</v>
      </c>
      <c r="EVR177" t="s">
        <v>724</v>
      </c>
      <c r="EVS177" t="s">
        <v>724</v>
      </c>
      <c r="EVT177" t="s">
        <v>724</v>
      </c>
      <c r="EVU177" t="s">
        <v>724</v>
      </c>
      <c r="EVV177" t="s">
        <v>724</v>
      </c>
      <c r="EVW177" t="s">
        <v>724</v>
      </c>
      <c r="EVX177" t="s">
        <v>724</v>
      </c>
      <c r="EVY177" t="s">
        <v>724</v>
      </c>
      <c r="EVZ177" t="s">
        <v>724</v>
      </c>
      <c r="EWA177" t="s">
        <v>724</v>
      </c>
      <c r="EWB177" t="s">
        <v>724</v>
      </c>
      <c r="EWC177" t="s">
        <v>724</v>
      </c>
      <c r="EWD177" t="s">
        <v>724</v>
      </c>
      <c r="EWE177" t="s">
        <v>724</v>
      </c>
      <c r="EWF177" t="s">
        <v>724</v>
      </c>
      <c r="EWG177" t="s">
        <v>724</v>
      </c>
      <c r="EWH177" t="s">
        <v>724</v>
      </c>
      <c r="EWI177" t="s">
        <v>724</v>
      </c>
      <c r="EWJ177" t="s">
        <v>724</v>
      </c>
      <c r="EWK177" t="s">
        <v>724</v>
      </c>
      <c r="EWL177" t="s">
        <v>724</v>
      </c>
      <c r="EWM177" t="s">
        <v>724</v>
      </c>
      <c r="EWN177" t="s">
        <v>724</v>
      </c>
      <c r="EWO177" t="s">
        <v>724</v>
      </c>
      <c r="EWP177" t="s">
        <v>724</v>
      </c>
      <c r="EWQ177" t="s">
        <v>724</v>
      </c>
      <c r="EWR177" t="s">
        <v>724</v>
      </c>
      <c r="EWS177" t="s">
        <v>724</v>
      </c>
      <c r="EWT177" t="s">
        <v>724</v>
      </c>
      <c r="EWU177" t="s">
        <v>724</v>
      </c>
      <c r="EWV177" t="s">
        <v>724</v>
      </c>
      <c r="EWW177" t="s">
        <v>724</v>
      </c>
      <c r="EWX177" t="s">
        <v>724</v>
      </c>
      <c r="EWY177" t="s">
        <v>724</v>
      </c>
      <c r="EWZ177" t="s">
        <v>724</v>
      </c>
      <c r="EXA177" t="s">
        <v>724</v>
      </c>
      <c r="EXB177" t="s">
        <v>724</v>
      </c>
      <c r="EXC177" t="s">
        <v>724</v>
      </c>
      <c r="EXD177" t="s">
        <v>724</v>
      </c>
      <c r="EXE177" t="s">
        <v>724</v>
      </c>
      <c r="EXF177" t="s">
        <v>724</v>
      </c>
      <c r="EXG177" t="s">
        <v>724</v>
      </c>
      <c r="EXH177" t="s">
        <v>724</v>
      </c>
      <c r="EXI177" t="s">
        <v>724</v>
      </c>
      <c r="EXJ177" t="s">
        <v>724</v>
      </c>
      <c r="EXK177" t="s">
        <v>724</v>
      </c>
      <c r="EXL177" t="s">
        <v>724</v>
      </c>
      <c r="EXM177" t="s">
        <v>724</v>
      </c>
      <c r="EXN177" t="s">
        <v>724</v>
      </c>
      <c r="EXO177" t="s">
        <v>724</v>
      </c>
      <c r="EXP177" t="s">
        <v>724</v>
      </c>
      <c r="EXQ177" t="s">
        <v>724</v>
      </c>
      <c r="EXR177" t="s">
        <v>724</v>
      </c>
      <c r="EXS177" t="s">
        <v>724</v>
      </c>
      <c r="EXT177" t="s">
        <v>724</v>
      </c>
      <c r="EXU177" t="s">
        <v>724</v>
      </c>
      <c r="EXV177" t="s">
        <v>724</v>
      </c>
      <c r="EXW177" t="s">
        <v>724</v>
      </c>
      <c r="EXX177" t="s">
        <v>724</v>
      </c>
      <c r="EXY177" t="s">
        <v>724</v>
      </c>
      <c r="EXZ177" t="s">
        <v>724</v>
      </c>
      <c r="EYA177" t="s">
        <v>724</v>
      </c>
      <c r="EYB177" t="s">
        <v>724</v>
      </c>
      <c r="EYC177" t="s">
        <v>724</v>
      </c>
      <c r="EYD177" t="s">
        <v>724</v>
      </c>
      <c r="EYE177" t="s">
        <v>724</v>
      </c>
      <c r="EYF177" t="s">
        <v>724</v>
      </c>
      <c r="EYG177" t="s">
        <v>724</v>
      </c>
      <c r="EYH177" t="s">
        <v>724</v>
      </c>
      <c r="EYI177" t="s">
        <v>724</v>
      </c>
      <c r="EYJ177" t="s">
        <v>724</v>
      </c>
      <c r="EYK177" t="s">
        <v>724</v>
      </c>
      <c r="EYL177" t="s">
        <v>724</v>
      </c>
      <c r="EYM177" t="s">
        <v>724</v>
      </c>
      <c r="EYN177" t="s">
        <v>724</v>
      </c>
      <c r="EYO177" t="s">
        <v>724</v>
      </c>
      <c r="EYP177" t="s">
        <v>724</v>
      </c>
      <c r="EYQ177" t="s">
        <v>724</v>
      </c>
      <c r="EYR177" t="s">
        <v>724</v>
      </c>
      <c r="EYS177" t="s">
        <v>724</v>
      </c>
      <c r="EYT177" t="s">
        <v>724</v>
      </c>
      <c r="EYU177" t="s">
        <v>724</v>
      </c>
      <c r="EYV177" t="s">
        <v>724</v>
      </c>
      <c r="EYW177" t="s">
        <v>724</v>
      </c>
      <c r="EYX177" t="s">
        <v>724</v>
      </c>
      <c r="EYY177" t="s">
        <v>724</v>
      </c>
      <c r="EYZ177" t="s">
        <v>724</v>
      </c>
      <c r="EZA177" t="s">
        <v>724</v>
      </c>
      <c r="EZB177" t="s">
        <v>724</v>
      </c>
      <c r="EZC177" t="s">
        <v>724</v>
      </c>
      <c r="EZD177" t="s">
        <v>724</v>
      </c>
      <c r="EZE177" t="s">
        <v>724</v>
      </c>
      <c r="EZF177" t="s">
        <v>724</v>
      </c>
      <c r="EZG177" t="s">
        <v>724</v>
      </c>
      <c r="EZH177" t="s">
        <v>724</v>
      </c>
      <c r="EZI177" t="s">
        <v>724</v>
      </c>
      <c r="EZJ177" t="s">
        <v>724</v>
      </c>
      <c r="EZK177" t="s">
        <v>724</v>
      </c>
      <c r="EZL177" t="s">
        <v>724</v>
      </c>
      <c r="EZM177" t="s">
        <v>724</v>
      </c>
      <c r="EZN177" t="s">
        <v>724</v>
      </c>
      <c r="EZO177" t="s">
        <v>724</v>
      </c>
      <c r="EZP177" t="s">
        <v>724</v>
      </c>
      <c r="EZQ177" t="s">
        <v>724</v>
      </c>
      <c r="EZR177" t="s">
        <v>724</v>
      </c>
      <c r="EZS177" t="s">
        <v>724</v>
      </c>
      <c r="EZT177" t="s">
        <v>724</v>
      </c>
      <c r="EZU177" t="s">
        <v>724</v>
      </c>
      <c r="EZV177" t="s">
        <v>724</v>
      </c>
      <c r="EZW177" t="s">
        <v>724</v>
      </c>
      <c r="EZX177" t="s">
        <v>724</v>
      </c>
      <c r="EZY177" t="s">
        <v>724</v>
      </c>
      <c r="EZZ177" t="s">
        <v>724</v>
      </c>
      <c r="FAA177" t="s">
        <v>724</v>
      </c>
      <c r="FAB177" t="s">
        <v>724</v>
      </c>
      <c r="FAC177" t="s">
        <v>724</v>
      </c>
      <c r="FAD177" t="s">
        <v>724</v>
      </c>
      <c r="FAE177" t="s">
        <v>724</v>
      </c>
      <c r="FAF177" t="s">
        <v>724</v>
      </c>
      <c r="FAG177" t="s">
        <v>724</v>
      </c>
      <c r="FAH177" t="s">
        <v>724</v>
      </c>
      <c r="FAI177" t="s">
        <v>724</v>
      </c>
      <c r="FAJ177" t="s">
        <v>724</v>
      </c>
      <c r="FAK177" t="s">
        <v>724</v>
      </c>
      <c r="FAL177" t="s">
        <v>724</v>
      </c>
      <c r="FAM177" t="s">
        <v>724</v>
      </c>
      <c r="FAN177" t="s">
        <v>724</v>
      </c>
      <c r="FAO177" t="s">
        <v>724</v>
      </c>
      <c r="FAP177" t="s">
        <v>724</v>
      </c>
      <c r="FAQ177" t="s">
        <v>724</v>
      </c>
      <c r="FAR177" t="s">
        <v>724</v>
      </c>
      <c r="FAS177" t="s">
        <v>724</v>
      </c>
      <c r="FAT177" t="s">
        <v>724</v>
      </c>
      <c r="FAU177" t="s">
        <v>724</v>
      </c>
      <c r="FAV177" t="s">
        <v>724</v>
      </c>
      <c r="FAW177" t="s">
        <v>724</v>
      </c>
      <c r="FAX177" t="s">
        <v>724</v>
      </c>
      <c r="FAY177" t="s">
        <v>724</v>
      </c>
      <c r="FAZ177" t="s">
        <v>724</v>
      </c>
      <c r="FBA177" t="s">
        <v>724</v>
      </c>
      <c r="FBB177" t="s">
        <v>724</v>
      </c>
      <c r="FBC177" t="s">
        <v>724</v>
      </c>
      <c r="FBD177" t="s">
        <v>724</v>
      </c>
      <c r="FBE177" t="s">
        <v>724</v>
      </c>
      <c r="FBF177" t="s">
        <v>724</v>
      </c>
      <c r="FBG177" t="s">
        <v>724</v>
      </c>
      <c r="FBH177" t="s">
        <v>724</v>
      </c>
      <c r="FBI177" t="s">
        <v>724</v>
      </c>
      <c r="FBJ177" t="s">
        <v>724</v>
      </c>
      <c r="FBK177" t="s">
        <v>724</v>
      </c>
      <c r="FBL177" t="s">
        <v>724</v>
      </c>
      <c r="FBM177" t="s">
        <v>724</v>
      </c>
      <c r="FBN177" t="s">
        <v>724</v>
      </c>
      <c r="FBO177" t="s">
        <v>724</v>
      </c>
      <c r="FBP177" t="s">
        <v>724</v>
      </c>
      <c r="FBQ177" t="s">
        <v>724</v>
      </c>
      <c r="FBR177" t="s">
        <v>724</v>
      </c>
      <c r="FBS177" t="s">
        <v>724</v>
      </c>
      <c r="FBT177" t="s">
        <v>724</v>
      </c>
      <c r="FBU177" t="s">
        <v>724</v>
      </c>
      <c r="FBV177" t="s">
        <v>724</v>
      </c>
      <c r="FBW177" t="s">
        <v>724</v>
      </c>
      <c r="FBX177" t="s">
        <v>724</v>
      </c>
      <c r="FBY177" t="s">
        <v>724</v>
      </c>
      <c r="FBZ177" t="s">
        <v>724</v>
      </c>
      <c r="FCA177" t="s">
        <v>724</v>
      </c>
      <c r="FCB177" t="s">
        <v>724</v>
      </c>
      <c r="FCC177" t="s">
        <v>724</v>
      </c>
      <c r="FCD177" t="s">
        <v>724</v>
      </c>
      <c r="FCE177" t="s">
        <v>724</v>
      </c>
      <c r="FCF177" t="s">
        <v>724</v>
      </c>
      <c r="FCG177" t="s">
        <v>724</v>
      </c>
      <c r="FCH177" t="s">
        <v>724</v>
      </c>
      <c r="FCI177" t="s">
        <v>724</v>
      </c>
      <c r="FCJ177" t="s">
        <v>724</v>
      </c>
      <c r="FCK177" t="s">
        <v>724</v>
      </c>
      <c r="FCL177" t="s">
        <v>724</v>
      </c>
      <c r="FCM177" t="s">
        <v>724</v>
      </c>
      <c r="FCN177" t="s">
        <v>724</v>
      </c>
      <c r="FCO177" t="s">
        <v>724</v>
      </c>
      <c r="FCP177" t="s">
        <v>724</v>
      </c>
      <c r="FCQ177" t="s">
        <v>724</v>
      </c>
      <c r="FCR177" t="s">
        <v>724</v>
      </c>
      <c r="FCS177" t="s">
        <v>724</v>
      </c>
      <c r="FCT177" t="s">
        <v>724</v>
      </c>
      <c r="FCU177" t="s">
        <v>724</v>
      </c>
      <c r="FCV177" t="s">
        <v>724</v>
      </c>
      <c r="FCW177" t="s">
        <v>724</v>
      </c>
      <c r="FCX177" t="s">
        <v>724</v>
      </c>
      <c r="FCY177" t="s">
        <v>724</v>
      </c>
      <c r="FCZ177" t="s">
        <v>724</v>
      </c>
      <c r="FDA177" t="s">
        <v>724</v>
      </c>
      <c r="FDB177" t="s">
        <v>724</v>
      </c>
      <c r="FDC177" t="s">
        <v>724</v>
      </c>
      <c r="FDD177" t="s">
        <v>724</v>
      </c>
      <c r="FDE177" t="s">
        <v>724</v>
      </c>
      <c r="FDF177" t="s">
        <v>724</v>
      </c>
      <c r="FDG177" t="s">
        <v>724</v>
      </c>
      <c r="FDH177" t="s">
        <v>724</v>
      </c>
      <c r="FDI177" t="s">
        <v>724</v>
      </c>
      <c r="FDJ177" t="s">
        <v>724</v>
      </c>
      <c r="FDK177" t="s">
        <v>724</v>
      </c>
      <c r="FDL177" t="s">
        <v>724</v>
      </c>
      <c r="FDM177" t="s">
        <v>724</v>
      </c>
      <c r="FDN177" t="s">
        <v>724</v>
      </c>
      <c r="FDO177" t="s">
        <v>724</v>
      </c>
      <c r="FDP177" t="s">
        <v>724</v>
      </c>
      <c r="FDQ177" t="s">
        <v>724</v>
      </c>
      <c r="FDR177" t="s">
        <v>724</v>
      </c>
      <c r="FDS177" t="s">
        <v>724</v>
      </c>
      <c r="FDT177" t="s">
        <v>724</v>
      </c>
      <c r="FDU177" t="s">
        <v>724</v>
      </c>
      <c r="FDV177" t="s">
        <v>724</v>
      </c>
      <c r="FDW177" t="s">
        <v>724</v>
      </c>
      <c r="FDX177" t="s">
        <v>724</v>
      </c>
      <c r="FDY177" t="s">
        <v>724</v>
      </c>
      <c r="FDZ177" t="s">
        <v>724</v>
      </c>
      <c r="FEA177" t="s">
        <v>724</v>
      </c>
      <c r="FEB177" t="s">
        <v>724</v>
      </c>
      <c r="FEC177" t="s">
        <v>724</v>
      </c>
      <c r="FED177" t="s">
        <v>724</v>
      </c>
      <c r="FEE177" t="s">
        <v>724</v>
      </c>
      <c r="FEF177" t="s">
        <v>724</v>
      </c>
      <c r="FEG177" t="s">
        <v>724</v>
      </c>
      <c r="FEH177" t="s">
        <v>724</v>
      </c>
      <c r="FEI177" t="s">
        <v>724</v>
      </c>
      <c r="FEJ177" t="s">
        <v>724</v>
      </c>
      <c r="FEK177" t="s">
        <v>724</v>
      </c>
      <c r="FEL177" t="s">
        <v>724</v>
      </c>
      <c r="FEM177" t="s">
        <v>724</v>
      </c>
      <c r="FEN177" t="s">
        <v>724</v>
      </c>
      <c r="FEO177" t="s">
        <v>724</v>
      </c>
      <c r="FEP177" t="s">
        <v>724</v>
      </c>
      <c r="FEQ177" t="s">
        <v>724</v>
      </c>
      <c r="FER177" t="s">
        <v>724</v>
      </c>
      <c r="FES177" t="s">
        <v>724</v>
      </c>
      <c r="FET177" t="s">
        <v>724</v>
      </c>
      <c r="FEU177" t="s">
        <v>724</v>
      </c>
      <c r="FEV177" t="s">
        <v>724</v>
      </c>
      <c r="FEW177" t="s">
        <v>724</v>
      </c>
      <c r="FEX177" t="s">
        <v>724</v>
      </c>
      <c r="FEY177" t="s">
        <v>724</v>
      </c>
      <c r="FEZ177" t="s">
        <v>724</v>
      </c>
      <c r="FFA177" t="s">
        <v>724</v>
      </c>
      <c r="FFB177" t="s">
        <v>724</v>
      </c>
      <c r="FFC177" t="s">
        <v>724</v>
      </c>
      <c r="FFD177" t="s">
        <v>724</v>
      </c>
      <c r="FFE177" t="s">
        <v>724</v>
      </c>
      <c r="FFF177" t="s">
        <v>724</v>
      </c>
      <c r="FFG177" t="s">
        <v>724</v>
      </c>
      <c r="FFH177" t="s">
        <v>724</v>
      </c>
      <c r="FFI177" t="s">
        <v>724</v>
      </c>
      <c r="FFJ177" t="s">
        <v>724</v>
      </c>
      <c r="FFK177" t="s">
        <v>724</v>
      </c>
      <c r="FFL177" t="s">
        <v>724</v>
      </c>
      <c r="FFM177" t="s">
        <v>724</v>
      </c>
      <c r="FFN177" t="s">
        <v>724</v>
      </c>
      <c r="FFO177" t="s">
        <v>724</v>
      </c>
      <c r="FFP177" t="s">
        <v>724</v>
      </c>
      <c r="FFQ177" t="s">
        <v>724</v>
      </c>
      <c r="FFR177" t="s">
        <v>724</v>
      </c>
      <c r="FFS177" t="s">
        <v>724</v>
      </c>
      <c r="FFT177" t="s">
        <v>724</v>
      </c>
      <c r="FFU177" t="s">
        <v>724</v>
      </c>
      <c r="FFV177" t="s">
        <v>724</v>
      </c>
      <c r="FFW177" t="s">
        <v>724</v>
      </c>
      <c r="FFX177" t="s">
        <v>724</v>
      </c>
      <c r="FFY177" t="s">
        <v>724</v>
      </c>
      <c r="FFZ177" t="s">
        <v>724</v>
      </c>
      <c r="FGA177" t="s">
        <v>724</v>
      </c>
      <c r="FGB177" t="s">
        <v>724</v>
      </c>
      <c r="FGC177" t="s">
        <v>724</v>
      </c>
      <c r="FGD177" t="s">
        <v>724</v>
      </c>
      <c r="FGE177" t="s">
        <v>724</v>
      </c>
      <c r="FGF177" t="s">
        <v>724</v>
      </c>
      <c r="FGG177" t="s">
        <v>724</v>
      </c>
      <c r="FGH177" t="s">
        <v>724</v>
      </c>
      <c r="FGI177" t="s">
        <v>724</v>
      </c>
      <c r="FGJ177" t="s">
        <v>724</v>
      </c>
      <c r="FGK177" t="s">
        <v>724</v>
      </c>
      <c r="FGL177" t="s">
        <v>724</v>
      </c>
      <c r="FGM177" t="s">
        <v>724</v>
      </c>
      <c r="FGN177" t="s">
        <v>724</v>
      </c>
      <c r="FGO177" t="s">
        <v>724</v>
      </c>
      <c r="FGP177" t="s">
        <v>724</v>
      </c>
      <c r="FGQ177" t="s">
        <v>724</v>
      </c>
      <c r="FGR177" t="s">
        <v>724</v>
      </c>
      <c r="FGS177" t="s">
        <v>724</v>
      </c>
      <c r="FGT177" t="s">
        <v>724</v>
      </c>
      <c r="FGU177" t="s">
        <v>724</v>
      </c>
      <c r="FGV177" t="s">
        <v>724</v>
      </c>
      <c r="FGW177" t="s">
        <v>724</v>
      </c>
      <c r="FGX177" t="s">
        <v>724</v>
      </c>
      <c r="FGY177" t="s">
        <v>724</v>
      </c>
      <c r="FGZ177" t="s">
        <v>724</v>
      </c>
      <c r="FHA177" t="s">
        <v>724</v>
      </c>
      <c r="FHB177" t="s">
        <v>724</v>
      </c>
      <c r="FHC177" t="s">
        <v>724</v>
      </c>
      <c r="FHD177" t="s">
        <v>724</v>
      </c>
      <c r="FHE177" t="s">
        <v>724</v>
      </c>
      <c r="FHF177" t="s">
        <v>724</v>
      </c>
      <c r="FHG177" t="s">
        <v>724</v>
      </c>
      <c r="FHH177" t="s">
        <v>724</v>
      </c>
      <c r="FHI177" t="s">
        <v>724</v>
      </c>
      <c r="FHJ177" t="s">
        <v>724</v>
      </c>
      <c r="FHK177" t="s">
        <v>724</v>
      </c>
      <c r="FHL177" t="s">
        <v>724</v>
      </c>
      <c r="FHM177" t="s">
        <v>724</v>
      </c>
      <c r="FHN177" t="s">
        <v>724</v>
      </c>
      <c r="FHO177" t="s">
        <v>724</v>
      </c>
      <c r="FHP177" t="s">
        <v>724</v>
      </c>
      <c r="FHQ177" t="s">
        <v>724</v>
      </c>
      <c r="FHR177" t="s">
        <v>724</v>
      </c>
      <c r="FHS177" t="s">
        <v>724</v>
      </c>
      <c r="FHT177" t="s">
        <v>724</v>
      </c>
      <c r="FHU177" t="s">
        <v>724</v>
      </c>
      <c r="FHV177" t="s">
        <v>724</v>
      </c>
      <c r="FHW177" t="s">
        <v>724</v>
      </c>
      <c r="FHX177" t="s">
        <v>724</v>
      </c>
      <c r="FHY177" t="s">
        <v>724</v>
      </c>
      <c r="FHZ177" t="s">
        <v>724</v>
      </c>
      <c r="FIA177" t="s">
        <v>724</v>
      </c>
      <c r="FIB177" t="s">
        <v>724</v>
      </c>
      <c r="FIC177" t="s">
        <v>724</v>
      </c>
      <c r="FID177" t="s">
        <v>724</v>
      </c>
      <c r="FIE177" t="s">
        <v>724</v>
      </c>
      <c r="FIF177" t="s">
        <v>724</v>
      </c>
      <c r="FIG177" t="s">
        <v>724</v>
      </c>
      <c r="FIH177" t="s">
        <v>724</v>
      </c>
      <c r="FII177" t="s">
        <v>724</v>
      </c>
      <c r="FIJ177" t="s">
        <v>724</v>
      </c>
      <c r="FIK177" t="s">
        <v>724</v>
      </c>
      <c r="FIL177" t="s">
        <v>724</v>
      </c>
      <c r="FIM177" t="s">
        <v>724</v>
      </c>
      <c r="FIN177" t="s">
        <v>724</v>
      </c>
      <c r="FIO177" t="s">
        <v>724</v>
      </c>
      <c r="FIP177" t="s">
        <v>724</v>
      </c>
      <c r="FIQ177" t="s">
        <v>724</v>
      </c>
      <c r="FIR177" t="s">
        <v>724</v>
      </c>
      <c r="FIS177" t="s">
        <v>724</v>
      </c>
      <c r="FIT177" t="s">
        <v>724</v>
      </c>
      <c r="FIU177" t="s">
        <v>724</v>
      </c>
      <c r="FIV177" t="s">
        <v>724</v>
      </c>
      <c r="FIW177" t="s">
        <v>724</v>
      </c>
      <c r="FIX177" t="s">
        <v>724</v>
      </c>
      <c r="FIY177" t="s">
        <v>724</v>
      </c>
      <c r="FIZ177" t="s">
        <v>724</v>
      </c>
      <c r="FJA177" t="s">
        <v>724</v>
      </c>
      <c r="FJB177" t="s">
        <v>724</v>
      </c>
      <c r="FJC177" t="s">
        <v>724</v>
      </c>
      <c r="FJD177" t="s">
        <v>724</v>
      </c>
      <c r="FJE177" t="s">
        <v>724</v>
      </c>
      <c r="FJF177" t="s">
        <v>724</v>
      </c>
      <c r="FJG177" t="s">
        <v>724</v>
      </c>
      <c r="FJH177" t="s">
        <v>724</v>
      </c>
      <c r="FJI177" t="s">
        <v>724</v>
      </c>
      <c r="FJJ177" t="s">
        <v>724</v>
      </c>
      <c r="FJK177" t="s">
        <v>724</v>
      </c>
      <c r="FJL177" t="s">
        <v>724</v>
      </c>
      <c r="FJM177" t="s">
        <v>724</v>
      </c>
      <c r="FJN177" t="s">
        <v>724</v>
      </c>
      <c r="FJO177" t="s">
        <v>724</v>
      </c>
      <c r="FJP177" t="s">
        <v>724</v>
      </c>
      <c r="FJQ177" t="s">
        <v>724</v>
      </c>
      <c r="FJR177" t="s">
        <v>724</v>
      </c>
      <c r="FJS177" t="s">
        <v>724</v>
      </c>
      <c r="FJT177" t="s">
        <v>724</v>
      </c>
      <c r="FJU177" t="s">
        <v>724</v>
      </c>
      <c r="FJV177" t="s">
        <v>724</v>
      </c>
      <c r="FJW177" t="s">
        <v>724</v>
      </c>
      <c r="FJX177" t="s">
        <v>724</v>
      </c>
      <c r="FJY177" t="s">
        <v>724</v>
      </c>
      <c r="FJZ177" t="s">
        <v>724</v>
      </c>
      <c r="FKA177" t="s">
        <v>724</v>
      </c>
      <c r="FKB177" t="s">
        <v>724</v>
      </c>
      <c r="FKC177" t="s">
        <v>724</v>
      </c>
      <c r="FKD177" t="s">
        <v>724</v>
      </c>
      <c r="FKE177" t="s">
        <v>724</v>
      </c>
      <c r="FKF177" t="s">
        <v>724</v>
      </c>
      <c r="FKG177" t="s">
        <v>724</v>
      </c>
      <c r="FKH177" t="s">
        <v>724</v>
      </c>
      <c r="FKI177" t="s">
        <v>724</v>
      </c>
      <c r="FKJ177" t="s">
        <v>724</v>
      </c>
      <c r="FKK177" t="s">
        <v>724</v>
      </c>
      <c r="FKL177" t="s">
        <v>724</v>
      </c>
      <c r="FKM177" t="s">
        <v>724</v>
      </c>
      <c r="FKN177" t="s">
        <v>724</v>
      </c>
      <c r="FKO177" t="s">
        <v>724</v>
      </c>
      <c r="FKP177" t="s">
        <v>724</v>
      </c>
      <c r="FKQ177" t="s">
        <v>724</v>
      </c>
      <c r="FKR177" t="s">
        <v>724</v>
      </c>
      <c r="FKS177" t="s">
        <v>724</v>
      </c>
      <c r="FKT177" t="s">
        <v>724</v>
      </c>
      <c r="FKU177" t="s">
        <v>724</v>
      </c>
      <c r="FKV177" t="s">
        <v>724</v>
      </c>
      <c r="FKW177" t="s">
        <v>724</v>
      </c>
      <c r="FKX177" t="s">
        <v>724</v>
      </c>
      <c r="FKY177" t="s">
        <v>724</v>
      </c>
      <c r="FKZ177" t="s">
        <v>724</v>
      </c>
      <c r="FLA177" t="s">
        <v>724</v>
      </c>
      <c r="FLB177" t="s">
        <v>724</v>
      </c>
      <c r="FLC177" t="s">
        <v>724</v>
      </c>
      <c r="FLD177" t="s">
        <v>724</v>
      </c>
      <c r="FLE177" t="s">
        <v>724</v>
      </c>
      <c r="FLF177" t="s">
        <v>724</v>
      </c>
      <c r="FLG177" t="s">
        <v>724</v>
      </c>
      <c r="FLH177" t="s">
        <v>724</v>
      </c>
      <c r="FLI177" t="s">
        <v>724</v>
      </c>
      <c r="FLJ177" t="s">
        <v>724</v>
      </c>
      <c r="FLK177" t="s">
        <v>724</v>
      </c>
      <c r="FLL177" t="s">
        <v>724</v>
      </c>
      <c r="FLM177" t="s">
        <v>724</v>
      </c>
      <c r="FLN177" t="s">
        <v>724</v>
      </c>
      <c r="FLO177" t="s">
        <v>724</v>
      </c>
      <c r="FLP177" t="s">
        <v>724</v>
      </c>
      <c r="FLQ177" t="s">
        <v>724</v>
      </c>
      <c r="FLR177" t="s">
        <v>724</v>
      </c>
      <c r="FLS177" t="s">
        <v>724</v>
      </c>
      <c r="FLT177" t="s">
        <v>724</v>
      </c>
      <c r="FLU177" t="s">
        <v>724</v>
      </c>
      <c r="FLV177" t="s">
        <v>724</v>
      </c>
      <c r="FLW177" t="s">
        <v>724</v>
      </c>
      <c r="FLX177" t="s">
        <v>724</v>
      </c>
      <c r="FLY177" t="s">
        <v>724</v>
      </c>
      <c r="FLZ177" t="s">
        <v>724</v>
      </c>
      <c r="FMA177" t="s">
        <v>724</v>
      </c>
      <c r="FMB177" t="s">
        <v>724</v>
      </c>
      <c r="FMC177" t="s">
        <v>724</v>
      </c>
      <c r="FMD177" t="s">
        <v>724</v>
      </c>
      <c r="FME177" t="s">
        <v>724</v>
      </c>
      <c r="FMF177" t="s">
        <v>724</v>
      </c>
      <c r="FMG177" t="s">
        <v>724</v>
      </c>
      <c r="FMH177" t="s">
        <v>724</v>
      </c>
      <c r="FMI177" t="s">
        <v>724</v>
      </c>
      <c r="FMJ177" t="s">
        <v>724</v>
      </c>
      <c r="FMK177" t="s">
        <v>724</v>
      </c>
      <c r="FML177" t="s">
        <v>724</v>
      </c>
      <c r="FMM177" t="s">
        <v>724</v>
      </c>
      <c r="FMN177" t="s">
        <v>724</v>
      </c>
      <c r="FMO177" t="s">
        <v>724</v>
      </c>
      <c r="FMP177" t="s">
        <v>724</v>
      </c>
      <c r="FMQ177" t="s">
        <v>724</v>
      </c>
      <c r="FMR177" t="s">
        <v>724</v>
      </c>
      <c r="FMS177" t="s">
        <v>724</v>
      </c>
      <c r="FMT177" t="s">
        <v>724</v>
      </c>
      <c r="FMU177" t="s">
        <v>724</v>
      </c>
      <c r="FMV177" t="s">
        <v>724</v>
      </c>
      <c r="FMW177" t="s">
        <v>724</v>
      </c>
      <c r="FMX177" t="s">
        <v>724</v>
      </c>
      <c r="FMY177" t="s">
        <v>724</v>
      </c>
      <c r="FMZ177" t="s">
        <v>724</v>
      </c>
      <c r="FNA177" t="s">
        <v>724</v>
      </c>
      <c r="FNB177" t="s">
        <v>724</v>
      </c>
      <c r="FNC177" t="s">
        <v>724</v>
      </c>
      <c r="FND177" t="s">
        <v>724</v>
      </c>
      <c r="FNE177" t="s">
        <v>724</v>
      </c>
      <c r="FNF177" t="s">
        <v>724</v>
      </c>
      <c r="FNG177" t="s">
        <v>724</v>
      </c>
      <c r="FNH177" t="s">
        <v>724</v>
      </c>
      <c r="FNI177" t="s">
        <v>724</v>
      </c>
      <c r="FNJ177" t="s">
        <v>724</v>
      </c>
      <c r="FNK177" t="s">
        <v>724</v>
      </c>
      <c r="FNL177" t="s">
        <v>724</v>
      </c>
      <c r="FNM177" t="s">
        <v>724</v>
      </c>
      <c r="FNN177" t="s">
        <v>724</v>
      </c>
      <c r="FNO177" t="s">
        <v>724</v>
      </c>
      <c r="FNP177" t="s">
        <v>724</v>
      </c>
      <c r="FNQ177" t="s">
        <v>724</v>
      </c>
      <c r="FNR177" t="s">
        <v>724</v>
      </c>
      <c r="FNS177" t="s">
        <v>724</v>
      </c>
      <c r="FNT177" t="s">
        <v>724</v>
      </c>
      <c r="FNU177" t="s">
        <v>724</v>
      </c>
      <c r="FNV177" t="s">
        <v>724</v>
      </c>
      <c r="FNW177" t="s">
        <v>724</v>
      </c>
      <c r="FNX177" t="s">
        <v>724</v>
      </c>
      <c r="FNY177" t="s">
        <v>724</v>
      </c>
      <c r="FNZ177" t="s">
        <v>724</v>
      </c>
      <c r="FOA177" t="s">
        <v>724</v>
      </c>
      <c r="FOB177" t="s">
        <v>724</v>
      </c>
      <c r="FOC177" t="s">
        <v>724</v>
      </c>
      <c r="FOD177" t="s">
        <v>724</v>
      </c>
      <c r="FOE177" t="s">
        <v>724</v>
      </c>
      <c r="FOF177" t="s">
        <v>724</v>
      </c>
      <c r="FOG177" t="s">
        <v>724</v>
      </c>
      <c r="FOH177" t="s">
        <v>724</v>
      </c>
      <c r="FOI177" t="s">
        <v>724</v>
      </c>
      <c r="FOJ177" t="s">
        <v>724</v>
      </c>
      <c r="FOK177" t="s">
        <v>724</v>
      </c>
      <c r="FOL177" t="s">
        <v>724</v>
      </c>
      <c r="FOM177" t="s">
        <v>724</v>
      </c>
      <c r="FON177" t="s">
        <v>724</v>
      </c>
      <c r="FOO177" t="s">
        <v>724</v>
      </c>
      <c r="FOP177" t="s">
        <v>724</v>
      </c>
      <c r="FOQ177" t="s">
        <v>724</v>
      </c>
      <c r="FOR177" t="s">
        <v>724</v>
      </c>
      <c r="FOS177" t="s">
        <v>724</v>
      </c>
      <c r="FOT177" t="s">
        <v>724</v>
      </c>
      <c r="FOU177" t="s">
        <v>724</v>
      </c>
      <c r="FOV177" t="s">
        <v>724</v>
      </c>
      <c r="FOW177" t="s">
        <v>724</v>
      </c>
      <c r="FOX177" t="s">
        <v>724</v>
      </c>
      <c r="FOY177" t="s">
        <v>724</v>
      </c>
      <c r="FOZ177" t="s">
        <v>724</v>
      </c>
      <c r="FPA177" t="s">
        <v>724</v>
      </c>
      <c r="FPB177" t="s">
        <v>724</v>
      </c>
      <c r="FPC177" t="s">
        <v>724</v>
      </c>
      <c r="FPD177" t="s">
        <v>724</v>
      </c>
      <c r="FPE177" t="s">
        <v>724</v>
      </c>
      <c r="FPF177" t="s">
        <v>724</v>
      </c>
      <c r="FPG177" t="s">
        <v>724</v>
      </c>
      <c r="FPH177" t="s">
        <v>724</v>
      </c>
      <c r="FPI177" t="s">
        <v>724</v>
      </c>
      <c r="FPJ177" t="s">
        <v>724</v>
      </c>
      <c r="FPK177" t="s">
        <v>724</v>
      </c>
      <c r="FPL177" t="s">
        <v>724</v>
      </c>
      <c r="FPM177" t="s">
        <v>724</v>
      </c>
      <c r="FPN177" t="s">
        <v>724</v>
      </c>
      <c r="FPO177" t="s">
        <v>724</v>
      </c>
      <c r="FPP177" t="s">
        <v>724</v>
      </c>
      <c r="FPQ177" t="s">
        <v>724</v>
      </c>
      <c r="FPR177" t="s">
        <v>724</v>
      </c>
      <c r="FPS177" t="s">
        <v>724</v>
      </c>
      <c r="FPT177" t="s">
        <v>724</v>
      </c>
      <c r="FPU177" t="s">
        <v>724</v>
      </c>
      <c r="FPV177" t="s">
        <v>724</v>
      </c>
      <c r="FPW177" t="s">
        <v>724</v>
      </c>
      <c r="FPX177" t="s">
        <v>724</v>
      </c>
      <c r="FPY177" t="s">
        <v>724</v>
      </c>
      <c r="FPZ177" t="s">
        <v>724</v>
      </c>
      <c r="FQA177" t="s">
        <v>724</v>
      </c>
      <c r="FQB177" t="s">
        <v>724</v>
      </c>
      <c r="FQC177" t="s">
        <v>724</v>
      </c>
      <c r="FQD177" t="s">
        <v>724</v>
      </c>
      <c r="FQE177" t="s">
        <v>724</v>
      </c>
      <c r="FQF177" t="s">
        <v>724</v>
      </c>
      <c r="FQG177" t="s">
        <v>724</v>
      </c>
      <c r="FQH177" t="s">
        <v>724</v>
      </c>
      <c r="FQI177" t="s">
        <v>724</v>
      </c>
      <c r="FQJ177" t="s">
        <v>724</v>
      </c>
      <c r="FQK177" t="s">
        <v>724</v>
      </c>
      <c r="FQL177" t="s">
        <v>724</v>
      </c>
      <c r="FQM177" t="s">
        <v>724</v>
      </c>
      <c r="FQN177" t="s">
        <v>724</v>
      </c>
      <c r="FQO177" t="s">
        <v>724</v>
      </c>
      <c r="FQP177" t="s">
        <v>724</v>
      </c>
      <c r="FQQ177" t="s">
        <v>724</v>
      </c>
      <c r="FQR177" t="s">
        <v>724</v>
      </c>
      <c r="FQS177" t="s">
        <v>724</v>
      </c>
      <c r="FQT177" t="s">
        <v>724</v>
      </c>
      <c r="FQU177" t="s">
        <v>724</v>
      </c>
      <c r="FQV177" t="s">
        <v>724</v>
      </c>
      <c r="FQW177" t="s">
        <v>724</v>
      </c>
      <c r="FQX177" t="s">
        <v>724</v>
      </c>
      <c r="FQY177" t="s">
        <v>724</v>
      </c>
      <c r="FQZ177" t="s">
        <v>724</v>
      </c>
      <c r="FRA177" t="s">
        <v>724</v>
      </c>
      <c r="FRB177" t="s">
        <v>724</v>
      </c>
      <c r="FRC177" t="s">
        <v>724</v>
      </c>
      <c r="FRD177" t="s">
        <v>724</v>
      </c>
      <c r="FRE177" t="s">
        <v>724</v>
      </c>
      <c r="FRF177" t="s">
        <v>724</v>
      </c>
      <c r="FRG177" t="s">
        <v>724</v>
      </c>
      <c r="FRH177" t="s">
        <v>724</v>
      </c>
      <c r="FRI177" t="s">
        <v>724</v>
      </c>
      <c r="FRJ177" t="s">
        <v>724</v>
      </c>
      <c r="FRK177" t="s">
        <v>724</v>
      </c>
      <c r="FRL177" t="s">
        <v>724</v>
      </c>
      <c r="FRM177" t="s">
        <v>724</v>
      </c>
      <c r="FRN177" t="s">
        <v>724</v>
      </c>
      <c r="FRO177" t="s">
        <v>724</v>
      </c>
      <c r="FRP177" t="s">
        <v>724</v>
      </c>
      <c r="FRQ177" t="s">
        <v>724</v>
      </c>
      <c r="FRR177" t="s">
        <v>724</v>
      </c>
      <c r="FRS177" t="s">
        <v>724</v>
      </c>
      <c r="FRT177" t="s">
        <v>724</v>
      </c>
      <c r="FRU177" t="s">
        <v>724</v>
      </c>
      <c r="FRV177" t="s">
        <v>724</v>
      </c>
      <c r="FRW177" t="s">
        <v>724</v>
      </c>
      <c r="FRX177" t="s">
        <v>724</v>
      </c>
      <c r="FRY177" t="s">
        <v>724</v>
      </c>
      <c r="FRZ177" t="s">
        <v>724</v>
      </c>
      <c r="FSA177" t="s">
        <v>724</v>
      </c>
      <c r="FSB177" t="s">
        <v>724</v>
      </c>
      <c r="FSC177" t="s">
        <v>724</v>
      </c>
      <c r="FSD177" t="s">
        <v>724</v>
      </c>
      <c r="FSE177" t="s">
        <v>724</v>
      </c>
      <c r="FSF177" t="s">
        <v>724</v>
      </c>
      <c r="FSG177" t="s">
        <v>724</v>
      </c>
      <c r="FSH177" t="s">
        <v>724</v>
      </c>
      <c r="FSI177" t="s">
        <v>724</v>
      </c>
      <c r="FSJ177" t="s">
        <v>724</v>
      </c>
      <c r="FSK177" t="s">
        <v>724</v>
      </c>
      <c r="FSL177" t="s">
        <v>724</v>
      </c>
      <c r="FSM177" t="s">
        <v>724</v>
      </c>
      <c r="FSN177" t="s">
        <v>724</v>
      </c>
      <c r="FSO177" t="s">
        <v>724</v>
      </c>
      <c r="FSP177" t="s">
        <v>724</v>
      </c>
      <c r="FSQ177" t="s">
        <v>724</v>
      </c>
      <c r="FSR177" t="s">
        <v>724</v>
      </c>
      <c r="FSS177" t="s">
        <v>724</v>
      </c>
      <c r="FST177" t="s">
        <v>724</v>
      </c>
      <c r="FSU177" t="s">
        <v>724</v>
      </c>
      <c r="FSV177" t="s">
        <v>724</v>
      </c>
      <c r="FSW177" t="s">
        <v>724</v>
      </c>
      <c r="FSX177" t="s">
        <v>724</v>
      </c>
      <c r="FSY177" t="s">
        <v>724</v>
      </c>
      <c r="FSZ177" t="s">
        <v>724</v>
      </c>
      <c r="FTA177" t="s">
        <v>724</v>
      </c>
      <c r="FTB177" t="s">
        <v>724</v>
      </c>
      <c r="FTC177" t="s">
        <v>724</v>
      </c>
      <c r="FTD177" t="s">
        <v>724</v>
      </c>
      <c r="FTE177" t="s">
        <v>724</v>
      </c>
      <c r="FTF177" t="s">
        <v>724</v>
      </c>
      <c r="FTG177" t="s">
        <v>724</v>
      </c>
      <c r="FTH177" t="s">
        <v>724</v>
      </c>
      <c r="FTI177" t="s">
        <v>724</v>
      </c>
      <c r="FTJ177" t="s">
        <v>724</v>
      </c>
      <c r="FTK177" t="s">
        <v>724</v>
      </c>
      <c r="FTL177" t="s">
        <v>724</v>
      </c>
      <c r="FTM177" t="s">
        <v>724</v>
      </c>
      <c r="FTN177" t="s">
        <v>724</v>
      </c>
      <c r="FTO177" t="s">
        <v>724</v>
      </c>
      <c r="FTP177" t="s">
        <v>724</v>
      </c>
      <c r="FTQ177" t="s">
        <v>724</v>
      </c>
      <c r="FTR177" t="s">
        <v>724</v>
      </c>
      <c r="FTS177" t="s">
        <v>724</v>
      </c>
      <c r="FTT177" t="s">
        <v>724</v>
      </c>
      <c r="FTU177" t="s">
        <v>724</v>
      </c>
      <c r="FTV177" t="s">
        <v>724</v>
      </c>
      <c r="FTW177" t="s">
        <v>724</v>
      </c>
      <c r="FTX177" t="s">
        <v>724</v>
      </c>
      <c r="FTY177" t="s">
        <v>724</v>
      </c>
      <c r="FTZ177" t="s">
        <v>724</v>
      </c>
      <c r="FUA177" t="s">
        <v>724</v>
      </c>
      <c r="FUB177" t="s">
        <v>724</v>
      </c>
      <c r="FUC177" t="s">
        <v>724</v>
      </c>
      <c r="FUD177" t="s">
        <v>724</v>
      </c>
      <c r="FUE177" t="s">
        <v>724</v>
      </c>
      <c r="FUF177" t="s">
        <v>724</v>
      </c>
      <c r="FUG177" t="s">
        <v>724</v>
      </c>
      <c r="FUH177" t="s">
        <v>724</v>
      </c>
      <c r="FUI177" t="s">
        <v>724</v>
      </c>
      <c r="FUJ177" t="s">
        <v>724</v>
      </c>
      <c r="FUK177" t="s">
        <v>724</v>
      </c>
      <c r="FUL177" t="s">
        <v>724</v>
      </c>
      <c r="FUM177" t="s">
        <v>724</v>
      </c>
      <c r="FUN177" t="s">
        <v>724</v>
      </c>
      <c r="FUO177" t="s">
        <v>724</v>
      </c>
      <c r="FUP177" t="s">
        <v>724</v>
      </c>
      <c r="FUQ177" t="s">
        <v>724</v>
      </c>
      <c r="FUR177" t="s">
        <v>724</v>
      </c>
      <c r="FUS177" t="s">
        <v>724</v>
      </c>
      <c r="FUT177" t="s">
        <v>724</v>
      </c>
      <c r="FUU177" t="s">
        <v>724</v>
      </c>
      <c r="FUV177" t="s">
        <v>724</v>
      </c>
      <c r="FUW177" t="s">
        <v>724</v>
      </c>
      <c r="FUX177" t="s">
        <v>724</v>
      </c>
      <c r="FUY177" t="s">
        <v>724</v>
      </c>
      <c r="FUZ177" t="s">
        <v>724</v>
      </c>
      <c r="FVA177" t="s">
        <v>724</v>
      </c>
      <c r="FVB177" t="s">
        <v>724</v>
      </c>
      <c r="FVC177" t="s">
        <v>724</v>
      </c>
      <c r="FVD177" t="s">
        <v>724</v>
      </c>
      <c r="FVE177" t="s">
        <v>724</v>
      </c>
      <c r="FVF177" t="s">
        <v>724</v>
      </c>
      <c r="FVG177" t="s">
        <v>724</v>
      </c>
      <c r="FVH177" t="s">
        <v>724</v>
      </c>
      <c r="FVI177" t="s">
        <v>724</v>
      </c>
      <c r="FVJ177" t="s">
        <v>724</v>
      </c>
      <c r="FVK177" t="s">
        <v>724</v>
      </c>
      <c r="FVL177" t="s">
        <v>724</v>
      </c>
      <c r="FVM177" t="s">
        <v>724</v>
      </c>
      <c r="FVN177" t="s">
        <v>724</v>
      </c>
      <c r="FVO177" t="s">
        <v>724</v>
      </c>
      <c r="FVP177" t="s">
        <v>724</v>
      </c>
      <c r="FVQ177" t="s">
        <v>724</v>
      </c>
      <c r="FVR177" t="s">
        <v>724</v>
      </c>
      <c r="FVS177" t="s">
        <v>724</v>
      </c>
      <c r="FVT177" t="s">
        <v>724</v>
      </c>
      <c r="FVU177" t="s">
        <v>724</v>
      </c>
      <c r="FVV177" t="s">
        <v>724</v>
      </c>
      <c r="FVW177" t="s">
        <v>724</v>
      </c>
      <c r="FVX177" t="s">
        <v>724</v>
      </c>
      <c r="FVY177" t="s">
        <v>724</v>
      </c>
      <c r="FVZ177" t="s">
        <v>724</v>
      </c>
      <c r="FWA177" t="s">
        <v>724</v>
      </c>
      <c r="FWB177" t="s">
        <v>724</v>
      </c>
      <c r="FWC177" t="s">
        <v>724</v>
      </c>
      <c r="FWD177" t="s">
        <v>724</v>
      </c>
      <c r="FWE177" t="s">
        <v>724</v>
      </c>
      <c r="FWF177" t="s">
        <v>724</v>
      </c>
      <c r="FWG177" t="s">
        <v>724</v>
      </c>
      <c r="FWH177" t="s">
        <v>724</v>
      </c>
      <c r="FWI177" t="s">
        <v>724</v>
      </c>
      <c r="FWJ177" t="s">
        <v>724</v>
      </c>
      <c r="FWK177" t="s">
        <v>724</v>
      </c>
      <c r="FWL177" t="s">
        <v>724</v>
      </c>
      <c r="FWM177" t="s">
        <v>724</v>
      </c>
      <c r="FWN177" t="s">
        <v>724</v>
      </c>
      <c r="FWO177" t="s">
        <v>724</v>
      </c>
      <c r="FWP177" t="s">
        <v>724</v>
      </c>
      <c r="FWQ177" t="s">
        <v>724</v>
      </c>
      <c r="FWR177" t="s">
        <v>724</v>
      </c>
      <c r="FWS177" t="s">
        <v>724</v>
      </c>
      <c r="FWT177" t="s">
        <v>724</v>
      </c>
      <c r="FWU177" t="s">
        <v>724</v>
      </c>
      <c r="FWV177" t="s">
        <v>724</v>
      </c>
      <c r="FWW177" t="s">
        <v>724</v>
      </c>
      <c r="FWX177" t="s">
        <v>724</v>
      </c>
      <c r="FWY177" t="s">
        <v>724</v>
      </c>
      <c r="FWZ177" t="s">
        <v>724</v>
      </c>
      <c r="FXA177" t="s">
        <v>724</v>
      </c>
      <c r="FXB177" t="s">
        <v>724</v>
      </c>
      <c r="FXC177" t="s">
        <v>724</v>
      </c>
      <c r="FXD177" t="s">
        <v>724</v>
      </c>
      <c r="FXE177" t="s">
        <v>724</v>
      </c>
      <c r="FXF177" t="s">
        <v>724</v>
      </c>
      <c r="FXG177" t="s">
        <v>724</v>
      </c>
      <c r="FXH177" t="s">
        <v>724</v>
      </c>
      <c r="FXI177" t="s">
        <v>724</v>
      </c>
      <c r="FXJ177" t="s">
        <v>724</v>
      </c>
      <c r="FXK177" t="s">
        <v>724</v>
      </c>
      <c r="FXL177" t="s">
        <v>724</v>
      </c>
      <c r="FXM177" t="s">
        <v>724</v>
      </c>
      <c r="FXN177" t="s">
        <v>724</v>
      </c>
      <c r="FXO177" t="s">
        <v>724</v>
      </c>
      <c r="FXP177" t="s">
        <v>724</v>
      </c>
      <c r="FXQ177" t="s">
        <v>724</v>
      </c>
      <c r="FXR177" t="s">
        <v>724</v>
      </c>
      <c r="FXS177" t="s">
        <v>724</v>
      </c>
      <c r="FXT177" t="s">
        <v>724</v>
      </c>
      <c r="FXU177" t="s">
        <v>724</v>
      </c>
      <c r="FXV177" t="s">
        <v>724</v>
      </c>
      <c r="FXW177" t="s">
        <v>724</v>
      </c>
      <c r="FXX177" t="s">
        <v>724</v>
      </c>
      <c r="FXY177" t="s">
        <v>724</v>
      </c>
      <c r="FXZ177" t="s">
        <v>724</v>
      </c>
      <c r="FYA177" t="s">
        <v>724</v>
      </c>
      <c r="FYB177" t="s">
        <v>724</v>
      </c>
      <c r="FYC177" t="s">
        <v>724</v>
      </c>
      <c r="FYD177" t="s">
        <v>724</v>
      </c>
      <c r="FYE177" t="s">
        <v>724</v>
      </c>
      <c r="FYF177" t="s">
        <v>724</v>
      </c>
      <c r="FYG177" t="s">
        <v>724</v>
      </c>
      <c r="FYH177" t="s">
        <v>724</v>
      </c>
      <c r="FYI177" t="s">
        <v>724</v>
      </c>
      <c r="FYJ177" t="s">
        <v>724</v>
      </c>
      <c r="FYK177" t="s">
        <v>724</v>
      </c>
      <c r="FYL177" t="s">
        <v>724</v>
      </c>
      <c r="FYM177" t="s">
        <v>724</v>
      </c>
      <c r="FYN177" t="s">
        <v>724</v>
      </c>
      <c r="FYO177" t="s">
        <v>724</v>
      </c>
      <c r="FYP177" t="s">
        <v>724</v>
      </c>
      <c r="FYQ177" t="s">
        <v>724</v>
      </c>
      <c r="FYR177" t="s">
        <v>724</v>
      </c>
      <c r="FYS177" t="s">
        <v>724</v>
      </c>
      <c r="FYT177" t="s">
        <v>724</v>
      </c>
      <c r="FYU177" t="s">
        <v>724</v>
      </c>
      <c r="FYV177" t="s">
        <v>724</v>
      </c>
      <c r="FYW177" t="s">
        <v>724</v>
      </c>
      <c r="FYX177" t="s">
        <v>724</v>
      </c>
      <c r="FYY177" t="s">
        <v>724</v>
      </c>
      <c r="FYZ177" t="s">
        <v>724</v>
      </c>
      <c r="FZA177" t="s">
        <v>724</v>
      </c>
      <c r="FZB177" t="s">
        <v>724</v>
      </c>
      <c r="FZC177" t="s">
        <v>724</v>
      </c>
      <c r="FZD177" t="s">
        <v>724</v>
      </c>
      <c r="FZE177" t="s">
        <v>724</v>
      </c>
      <c r="FZF177" t="s">
        <v>724</v>
      </c>
      <c r="FZG177" t="s">
        <v>724</v>
      </c>
      <c r="FZH177" t="s">
        <v>724</v>
      </c>
      <c r="FZI177" t="s">
        <v>724</v>
      </c>
      <c r="FZJ177" t="s">
        <v>724</v>
      </c>
      <c r="FZK177" t="s">
        <v>724</v>
      </c>
      <c r="FZL177" t="s">
        <v>724</v>
      </c>
      <c r="FZM177" t="s">
        <v>724</v>
      </c>
      <c r="FZN177" t="s">
        <v>724</v>
      </c>
      <c r="FZO177" t="s">
        <v>724</v>
      </c>
      <c r="FZP177" t="s">
        <v>724</v>
      </c>
      <c r="FZQ177" t="s">
        <v>724</v>
      </c>
      <c r="FZR177" t="s">
        <v>724</v>
      </c>
      <c r="FZS177" t="s">
        <v>724</v>
      </c>
      <c r="FZT177" t="s">
        <v>724</v>
      </c>
      <c r="FZU177" t="s">
        <v>724</v>
      </c>
      <c r="FZV177" t="s">
        <v>724</v>
      </c>
      <c r="FZW177" t="s">
        <v>724</v>
      </c>
      <c r="FZX177" t="s">
        <v>724</v>
      </c>
      <c r="FZY177" t="s">
        <v>724</v>
      </c>
      <c r="FZZ177" t="s">
        <v>724</v>
      </c>
      <c r="GAA177" t="s">
        <v>724</v>
      </c>
      <c r="GAB177" t="s">
        <v>724</v>
      </c>
      <c r="GAC177" t="s">
        <v>724</v>
      </c>
      <c r="GAD177" t="s">
        <v>724</v>
      </c>
      <c r="GAE177" t="s">
        <v>724</v>
      </c>
      <c r="GAF177" t="s">
        <v>724</v>
      </c>
      <c r="GAG177" t="s">
        <v>724</v>
      </c>
      <c r="GAH177" t="s">
        <v>724</v>
      </c>
      <c r="GAI177" t="s">
        <v>724</v>
      </c>
      <c r="GAJ177" t="s">
        <v>724</v>
      </c>
      <c r="GAK177" t="s">
        <v>724</v>
      </c>
      <c r="GAL177" t="s">
        <v>724</v>
      </c>
      <c r="GAM177" t="s">
        <v>724</v>
      </c>
      <c r="GAN177" t="s">
        <v>724</v>
      </c>
      <c r="GAO177" t="s">
        <v>724</v>
      </c>
      <c r="GAP177" t="s">
        <v>724</v>
      </c>
      <c r="GAQ177" t="s">
        <v>724</v>
      </c>
      <c r="GAR177" t="s">
        <v>724</v>
      </c>
      <c r="GAS177" t="s">
        <v>724</v>
      </c>
      <c r="GAT177" t="s">
        <v>724</v>
      </c>
      <c r="GAU177" t="s">
        <v>724</v>
      </c>
      <c r="GAV177" t="s">
        <v>724</v>
      </c>
      <c r="GAW177" t="s">
        <v>724</v>
      </c>
      <c r="GAX177" t="s">
        <v>724</v>
      </c>
      <c r="GAY177" t="s">
        <v>724</v>
      </c>
      <c r="GAZ177" t="s">
        <v>724</v>
      </c>
      <c r="GBA177" t="s">
        <v>724</v>
      </c>
      <c r="GBB177" t="s">
        <v>724</v>
      </c>
      <c r="GBC177" t="s">
        <v>724</v>
      </c>
      <c r="GBD177" t="s">
        <v>724</v>
      </c>
      <c r="GBE177" t="s">
        <v>724</v>
      </c>
      <c r="GBF177" t="s">
        <v>724</v>
      </c>
      <c r="GBG177" t="s">
        <v>724</v>
      </c>
      <c r="GBH177" t="s">
        <v>724</v>
      </c>
      <c r="GBI177" t="s">
        <v>724</v>
      </c>
      <c r="GBJ177" t="s">
        <v>724</v>
      </c>
      <c r="GBK177" t="s">
        <v>724</v>
      </c>
      <c r="GBL177" t="s">
        <v>724</v>
      </c>
      <c r="GBM177" t="s">
        <v>724</v>
      </c>
      <c r="GBN177" t="s">
        <v>724</v>
      </c>
      <c r="GBO177" t="s">
        <v>724</v>
      </c>
      <c r="GBP177" t="s">
        <v>724</v>
      </c>
      <c r="GBQ177" t="s">
        <v>724</v>
      </c>
      <c r="GBR177" t="s">
        <v>724</v>
      </c>
      <c r="GBS177" t="s">
        <v>724</v>
      </c>
      <c r="GBT177" t="s">
        <v>724</v>
      </c>
      <c r="GBU177" t="s">
        <v>724</v>
      </c>
      <c r="GBV177" t="s">
        <v>724</v>
      </c>
      <c r="GBW177" t="s">
        <v>724</v>
      </c>
      <c r="GBX177" t="s">
        <v>724</v>
      </c>
      <c r="GBY177" t="s">
        <v>724</v>
      </c>
      <c r="GBZ177" t="s">
        <v>724</v>
      </c>
      <c r="GCA177" t="s">
        <v>724</v>
      </c>
      <c r="GCB177" t="s">
        <v>724</v>
      </c>
      <c r="GCC177" t="s">
        <v>724</v>
      </c>
      <c r="GCD177" t="s">
        <v>724</v>
      </c>
      <c r="GCE177" t="s">
        <v>724</v>
      </c>
      <c r="GCF177" t="s">
        <v>724</v>
      </c>
      <c r="GCG177" t="s">
        <v>724</v>
      </c>
      <c r="GCH177" t="s">
        <v>724</v>
      </c>
      <c r="GCI177" t="s">
        <v>724</v>
      </c>
      <c r="GCJ177" t="s">
        <v>724</v>
      </c>
      <c r="GCK177" t="s">
        <v>724</v>
      </c>
      <c r="GCL177" t="s">
        <v>724</v>
      </c>
      <c r="GCM177" t="s">
        <v>724</v>
      </c>
      <c r="GCN177" t="s">
        <v>724</v>
      </c>
      <c r="GCO177" t="s">
        <v>724</v>
      </c>
      <c r="GCP177" t="s">
        <v>724</v>
      </c>
      <c r="GCQ177" t="s">
        <v>724</v>
      </c>
      <c r="GCR177" t="s">
        <v>724</v>
      </c>
      <c r="GCS177" t="s">
        <v>724</v>
      </c>
      <c r="GCT177" t="s">
        <v>724</v>
      </c>
      <c r="GCU177" t="s">
        <v>724</v>
      </c>
      <c r="GCV177" t="s">
        <v>724</v>
      </c>
      <c r="GCW177" t="s">
        <v>724</v>
      </c>
      <c r="GCX177" t="s">
        <v>724</v>
      </c>
      <c r="GCY177" t="s">
        <v>724</v>
      </c>
      <c r="GCZ177" t="s">
        <v>724</v>
      </c>
      <c r="GDA177" t="s">
        <v>724</v>
      </c>
      <c r="GDB177" t="s">
        <v>724</v>
      </c>
      <c r="GDC177" t="s">
        <v>724</v>
      </c>
      <c r="GDD177" t="s">
        <v>724</v>
      </c>
      <c r="GDE177" t="s">
        <v>724</v>
      </c>
      <c r="GDF177" t="s">
        <v>724</v>
      </c>
      <c r="GDG177" t="s">
        <v>724</v>
      </c>
      <c r="GDH177" t="s">
        <v>724</v>
      </c>
      <c r="GDI177" t="s">
        <v>724</v>
      </c>
      <c r="GDJ177" t="s">
        <v>724</v>
      </c>
      <c r="GDK177" t="s">
        <v>724</v>
      </c>
      <c r="GDL177" t="s">
        <v>724</v>
      </c>
      <c r="GDM177" t="s">
        <v>724</v>
      </c>
      <c r="GDN177" t="s">
        <v>724</v>
      </c>
      <c r="GDO177" t="s">
        <v>724</v>
      </c>
      <c r="GDP177" t="s">
        <v>724</v>
      </c>
      <c r="GDQ177" t="s">
        <v>724</v>
      </c>
      <c r="GDR177" t="s">
        <v>724</v>
      </c>
      <c r="GDS177" t="s">
        <v>724</v>
      </c>
      <c r="GDT177" t="s">
        <v>724</v>
      </c>
      <c r="GDU177" t="s">
        <v>724</v>
      </c>
      <c r="GDV177" t="s">
        <v>724</v>
      </c>
      <c r="GDW177" t="s">
        <v>724</v>
      </c>
      <c r="GDX177" t="s">
        <v>724</v>
      </c>
      <c r="GDY177" t="s">
        <v>724</v>
      </c>
      <c r="GDZ177" t="s">
        <v>724</v>
      </c>
      <c r="GEA177" t="s">
        <v>724</v>
      </c>
      <c r="GEB177" t="s">
        <v>724</v>
      </c>
      <c r="GEC177" t="s">
        <v>724</v>
      </c>
      <c r="GED177" t="s">
        <v>724</v>
      </c>
      <c r="GEE177" t="s">
        <v>724</v>
      </c>
      <c r="GEF177" t="s">
        <v>724</v>
      </c>
      <c r="GEG177" t="s">
        <v>724</v>
      </c>
      <c r="GEH177" t="s">
        <v>724</v>
      </c>
      <c r="GEI177" t="s">
        <v>724</v>
      </c>
      <c r="GEJ177" t="s">
        <v>724</v>
      </c>
      <c r="GEK177" t="s">
        <v>724</v>
      </c>
      <c r="GEL177" t="s">
        <v>724</v>
      </c>
      <c r="GEM177" t="s">
        <v>724</v>
      </c>
      <c r="GEN177" t="s">
        <v>724</v>
      </c>
      <c r="GEO177" t="s">
        <v>724</v>
      </c>
      <c r="GEP177" t="s">
        <v>724</v>
      </c>
      <c r="GEQ177" t="s">
        <v>724</v>
      </c>
      <c r="GER177" t="s">
        <v>724</v>
      </c>
      <c r="GES177" t="s">
        <v>724</v>
      </c>
      <c r="GET177" t="s">
        <v>724</v>
      </c>
      <c r="GEU177" t="s">
        <v>724</v>
      </c>
      <c r="GEV177" t="s">
        <v>724</v>
      </c>
      <c r="GEW177" t="s">
        <v>724</v>
      </c>
      <c r="GEX177" t="s">
        <v>724</v>
      </c>
      <c r="GEY177" t="s">
        <v>724</v>
      </c>
      <c r="GEZ177" t="s">
        <v>724</v>
      </c>
      <c r="GFA177" t="s">
        <v>724</v>
      </c>
      <c r="GFB177" t="s">
        <v>724</v>
      </c>
      <c r="GFC177" t="s">
        <v>724</v>
      </c>
      <c r="GFD177" t="s">
        <v>724</v>
      </c>
      <c r="GFE177" t="s">
        <v>724</v>
      </c>
      <c r="GFF177" t="s">
        <v>724</v>
      </c>
      <c r="GFG177" t="s">
        <v>724</v>
      </c>
      <c r="GFH177" t="s">
        <v>724</v>
      </c>
      <c r="GFI177" t="s">
        <v>724</v>
      </c>
      <c r="GFJ177" t="s">
        <v>724</v>
      </c>
      <c r="GFK177" t="s">
        <v>724</v>
      </c>
      <c r="GFL177" t="s">
        <v>724</v>
      </c>
      <c r="GFM177" t="s">
        <v>724</v>
      </c>
      <c r="GFN177" t="s">
        <v>724</v>
      </c>
      <c r="GFO177" t="s">
        <v>724</v>
      </c>
      <c r="GFP177" t="s">
        <v>724</v>
      </c>
      <c r="GFQ177" t="s">
        <v>724</v>
      </c>
      <c r="GFR177" t="s">
        <v>724</v>
      </c>
      <c r="GFS177" t="s">
        <v>724</v>
      </c>
      <c r="GFT177" t="s">
        <v>724</v>
      </c>
      <c r="GFU177" t="s">
        <v>724</v>
      </c>
      <c r="GFV177" t="s">
        <v>724</v>
      </c>
      <c r="GFW177" t="s">
        <v>724</v>
      </c>
      <c r="GFX177" t="s">
        <v>724</v>
      </c>
      <c r="GFY177" t="s">
        <v>724</v>
      </c>
      <c r="GFZ177" t="s">
        <v>724</v>
      </c>
      <c r="GGA177" t="s">
        <v>724</v>
      </c>
      <c r="GGB177" t="s">
        <v>724</v>
      </c>
      <c r="GGC177" t="s">
        <v>724</v>
      </c>
      <c r="GGD177" t="s">
        <v>724</v>
      </c>
      <c r="GGE177" t="s">
        <v>724</v>
      </c>
      <c r="GGF177" t="s">
        <v>724</v>
      </c>
      <c r="GGG177" t="s">
        <v>724</v>
      </c>
      <c r="GGH177" t="s">
        <v>724</v>
      </c>
      <c r="GGI177" t="s">
        <v>724</v>
      </c>
      <c r="GGJ177" t="s">
        <v>724</v>
      </c>
      <c r="GGK177" t="s">
        <v>724</v>
      </c>
      <c r="GGL177" t="s">
        <v>724</v>
      </c>
      <c r="GGM177" t="s">
        <v>724</v>
      </c>
      <c r="GGN177" t="s">
        <v>724</v>
      </c>
      <c r="GGO177" t="s">
        <v>724</v>
      </c>
      <c r="GGP177" t="s">
        <v>724</v>
      </c>
      <c r="GGQ177" t="s">
        <v>724</v>
      </c>
      <c r="GGR177" t="s">
        <v>724</v>
      </c>
      <c r="GGS177" t="s">
        <v>724</v>
      </c>
      <c r="GGT177" t="s">
        <v>724</v>
      </c>
      <c r="GGU177" t="s">
        <v>724</v>
      </c>
      <c r="GGV177" t="s">
        <v>724</v>
      </c>
      <c r="GGW177" t="s">
        <v>724</v>
      </c>
      <c r="GGX177" t="s">
        <v>724</v>
      </c>
      <c r="GGY177" t="s">
        <v>724</v>
      </c>
      <c r="GGZ177" t="s">
        <v>724</v>
      </c>
      <c r="GHA177" t="s">
        <v>724</v>
      </c>
      <c r="GHB177" t="s">
        <v>724</v>
      </c>
      <c r="GHC177" t="s">
        <v>724</v>
      </c>
      <c r="GHD177" t="s">
        <v>724</v>
      </c>
      <c r="GHE177" t="s">
        <v>724</v>
      </c>
      <c r="GHF177" t="s">
        <v>724</v>
      </c>
      <c r="GHG177" t="s">
        <v>724</v>
      </c>
      <c r="GHH177" t="s">
        <v>724</v>
      </c>
      <c r="GHI177" t="s">
        <v>724</v>
      </c>
      <c r="GHJ177" t="s">
        <v>724</v>
      </c>
      <c r="GHK177" t="s">
        <v>724</v>
      </c>
      <c r="GHL177" t="s">
        <v>724</v>
      </c>
      <c r="GHM177" t="s">
        <v>724</v>
      </c>
      <c r="GHN177" t="s">
        <v>724</v>
      </c>
      <c r="GHO177" t="s">
        <v>724</v>
      </c>
      <c r="GHP177" t="s">
        <v>724</v>
      </c>
      <c r="GHQ177" t="s">
        <v>724</v>
      </c>
      <c r="GHR177" t="s">
        <v>724</v>
      </c>
      <c r="GHS177" t="s">
        <v>724</v>
      </c>
      <c r="GHT177" t="s">
        <v>724</v>
      </c>
      <c r="GHU177" t="s">
        <v>724</v>
      </c>
      <c r="GHV177" t="s">
        <v>724</v>
      </c>
      <c r="GHW177" t="s">
        <v>724</v>
      </c>
      <c r="GHX177" t="s">
        <v>724</v>
      </c>
      <c r="GHY177" t="s">
        <v>724</v>
      </c>
      <c r="GHZ177" t="s">
        <v>724</v>
      </c>
      <c r="GIA177" t="s">
        <v>724</v>
      </c>
      <c r="GIB177" t="s">
        <v>724</v>
      </c>
      <c r="GIC177" t="s">
        <v>724</v>
      </c>
      <c r="GID177" t="s">
        <v>724</v>
      </c>
      <c r="GIE177" t="s">
        <v>724</v>
      </c>
      <c r="GIF177" t="s">
        <v>724</v>
      </c>
      <c r="GIG177" t="s">
        <v>724</v>
      </c>
      <c r="GIH177" t="s">
        <v>724</v>
      </c>
      <c r="GII177" t="s">
        <v>724</v>
      </c>
      <c r="GIJ177" t="s">
        <v>724</v>
      </c>
      <c r="GIK177" t="s">
        <v>724</v>
      </c>
      <c r="GIL177" t="s">
        <v>724</v>
      </c>
      <c r="GIM177" t="s">
        <v>724</v>
      </c>
      <c r="GIN177" t="s">
        <v>724</v>
      </c>
      <c r="GIO177" t="s">
        <v>724</v>
      </c>
      <c r="GIP177" t="s">
        <v>724</v>
      </c>
      <c r="GIQ177" t="s">
        <v>724</v>
      </c>
      <c r="GIR177" t="s">
        <v>724</v>
      </c>
      <c r="GIS177" t="s">
        <v>724</v>
      </c>
      <c r="GIT177" t="s">
        <v>724</v>
      </c>
      <c r="GIU177" t="s">
        <v>724</v>
      </c>
      <c r="GIV177" t="s">
        <v>724</v>
      </c>
      <c r="GIW177" t="s">
        <v>724</v>
      </c>
      <c r="GIX177" t="s">
        <v>724</v>
      </c>
      <c r="GIY177" t="s">
        <v>724</v>
      </c>
      <c r="GIZ177" t="s">
        <v>724</v>
      </c>
      <c r="GJA177" t="s">
        <v>724</v>
      </c>
      <c r="GJB177" t="s">
        <v>724</v>
      </c>
      <c r="GJC177" t="s">
        <v>724</v>
      </c>
      <c r="GJD177" t="s">
        <v>724</v>
      </c>
      <c r="GJE177" t="s">
        <v>724</v>
      </c>
      <c r="GJF177" t="s">
        <v>724</v>
      </c>
      <c r="GJG177" t="s">
        <v>724</v>
      </c>
      <c r="GJH177" t="s">
        <v>724</v>
      </c>
      <c r="GJI177" t="s">
        <v>724</v>
      </c>
      <c r="GJJ177" t="s">
        <v>724</v>
      </c>
      <c r="GJK177" t="s">
        <v>724</v>
      </c>
      <c r="GJL177" t="s">
        <v>724</v>
      </c>
      <c r="GJM177" t="s">
        <v>724</v>
      </c>
      <c r="GJN177" t="s">
        <v>724</v>
      </c>
      <c r="GJO177" t="s">
        <v>724</v>
      </c>
      <c r="GJP177" t="s">
        <v>724</v>
      </c>
      <c r="GJQ177" t="s">
        <v>724</v>
      </c>
      <c r="GJR177" t="s">
        <v>724</v>
      </c>
      <c r="GJS177" t="s">
        <v>724</v>
      </c>
      <c r="GJT177" t="s">
        <v>724</v>
      </c>
      <c r="GJU177" t="s">
        <v>724</v>
      </c>
      <c r="GJV177" t="s">
        <v>724</v>
      </c>
      <c r="GJW177" t="s">
        <v>724</v>
      </c>
      <c r="GJX177" t="s">
        <v>724</v>
      </c>
      <c r="GJY177" t="s">
        <v>724</v>
      </c>
      <c r="GJZ177" t="s">
        <v>724</v>
      </c>
      <c r="GKA177" t="s">
        <v>724</v>
      </c>
      <c r="GKB177" t="s">
        <v>724</v>
      </c>
      <c r="GKC177" t="s">
        <v>724</v>
      </c>
      <c r="GKD177" t="s">
        <v>724</v>
      </c>
      <c r="GKE177" t="s">
        <v>724</v>
      </c>
      <c r="GKF177" t="s">
        <v>724</v>
      </c>
      <c r="GKG177" t="s">
        <v>724</v>
      </c>
      <c r="GKH177" t="s">
        <v>724</v>
      </c>
      <c r="GKI177" t="s">
        <v>724</v>
      </c>
      <c r="GKJ177" t="s">
        <v>724</v>
      </c>
      <c r="GKK177" t="s">
        <v>724</v>
      </c>
      <c r="GKL177" t="s">
        <v>724</v>
      </c>
      <c r="GKM177" t="s">
        <v>724</v>
      </c>
      <c r="GKN177" t="s">
        <v>724</v>
      </c>
      <c r="GKO177" t="s">
        <v>724</v>
      </c>
      <c r="GKP177" t="s">
        <v>724</v>
      </c>
      <c r="GKQ177" t="s">
        <v>724</v>
      </c>
      <c r="GKR177" t="s">
        <v>724</v>
      </c>
      <c r="GKS177" t="s">
        <v>724</v>
      </c>
      <c r="GKT177" t="s">
        <v>724</v>
      </c>
      <c r="GKU177" t="s">
        <v>724</v>
      </c>
      <c r="GKV177" t="s">
        <v>724</v>
      </c>
      <c r="GKW177" t="s">
        <v>724</v>
      </c>
      <c r="GKX177" t="s">
        <v>724</v>
      </c>
      <c r="GKY177" t="s">
        <v>724</v>
      </c>
      <c r="GKZ177" t="s">
        <v>724</v>
      </c>
      <c r="GLA177" t="s">
        <v>724</v>
      </c>
      <c r="GLB177" t="s">
        <v>724</v>
      </c>
      <c r="GLC177" t="s">
        <v>724</v>
      </c>
      <c r="GLD177" t="s">
        <v>724</v>
      </c>
      <c r="GLE177" t="s">
        <v>724</v>
      </c>
      <c r="GLF177" t="s">
        <v>724</v>
      </c>
      <c r="GLG177" t="s">
        <v>724</v>
      </c>
      <c r="GLH177" t="s">
        <v>724</v>
      </c>
      <c r="GLI177" t="s">
        <v>724</v>
      </c>
      <c r="GLJ177" t="s">
        <v>724</v>
      </c>
      <c r="GLK177" t="s">
        <v>724</v>
      </c>
      <c r="GLL177" t="s">
        <v>724</v>
      </c>
      <c r="GLM177" t="s">
        <v>724</v>
      </c>
      <c r="GLN177" t="s">
        <v>724</v>
      </c>
      <c r="GLO177" t="s">
        <v>724</v>
      </c>
      <c r="GLP177" t="s">
        <v>724</v>
      </c>
      <c r="GLQ177" t="s">
        <v>724</v>
      </c>
      <c r="GLR177" t="s">
        <v>724</v>
      </c>
      <c r="GLS177" t="s">
        <v>724</v>
      </c>
      <c r="GLT177" t="s">
        <v>724</v>
      </c>
      <c r="GLU177" t="s">
        <v>724</v>
      </c>
      <c r="GLV177" t="s">
        <v>724</v>
      </c>
      <c r="GLW177" t="s">
        <v>724</v>
      </c>
      <c r="GLX177" t="s">
        <v>724</v>
      </c>
      <c r="GLY177" t="s">
        <v>724</v>
      </c>
      <c r="GLZ177" t="s">
        <v>724</v>
      </c>
      <c r="GMA177" t="s">
        <v>724</v>
      </c>
      <c r="GMB177" t="s">
        <v>724</v>
      </c>
      <c r="GMC177" t="s">
        <v>724</v>
      </c>
      <c r="GMD177" t="s">
        <v>724</v>
      </c>
      <c r="GME177" t="s">
        <v>724</v>
      </c>
      <c r="GMF177" t="s">
        <v>724</v>
      </c>
      <c r="GMG177" t="s">
        <v>724</v>
      </c>
      <c r="GMH177" t="s">
        <v>724</v>
      </c>
      <c r="GMI177" t="s">
        <v>724</v>
      </c>
      <c r="GMJ177" t="s">
        <v>724</v>
      </c>
      <c r="GMK177" t="s">
        <v>724</v>
      </c>
      <c r="GML177" t="s">
        <v>724</v>
      </c>
      <c r="GMM177" t="s">
        <v>724</v>
      </c>
      <c r="GMN177" t="s">
        <v>724</v>
      </c>
      <c r="GMO177" t="s">
        <v>724</v>
      </c>
      <c r="GMP177" t="s">
        <v>724</v>
      </c>
      <c r="GMQ177" t="s">
        <v>724</v>
      </c>
      <c r="GMR177" t="s">
        <v>724</v>
      </c>
      <c r="GMS177" t="s">
        <v>724</v>
      </c>
      <c r="GMT177" t="s">
        <v>724</v>
      </c>
      <c r="GMU177" t="s">
        <v>724</v>
      </c>
      <c r="GMV177" t="s">
        <v>724</v>
      </c>
      <c r="GMW177" t="s">
        <v>724</v>
      </c>
      <c r="GMX177" t="s">
        <v>724</v>
      </c>
      <c r="GMY177" t="s">
        <v>724</v>
      </c>
      <c r="GMZ177" t="s">
        <v>724</v>
      </c>
      <c r="GNA177" t="s">
        <v>724</v>
      </c>
      <c r="GNB177" t="s">
        <v>724</v>
      </c>
      <c r="GNC177" t="s">
        <v>724</v>
      </c>
      <c r="GND177" t="s">
        <v>724</v>
      </c>
      <c r="GNE177" t="s">
        <v>724</v>
      </c>
      <c r="GNF177" t="s">
        <v>724</v>
      </c>
      <c r="GNG177" t="s">
        <v>724</v>
      </c>
      <c r="GNH177" t="s">
        <v>724</v>
      </c>
      <c r="GNI177" t="s">
        <v>724</v>
      </c>
      <c r="GNJ177" t="s">
        <v>724</v>
      </c>
      <c r="GNK177" t="s">
        <v>724</v>
      </c>
      <c r="GNL177" t="s">
        <v>724</v>
      </c>
      <c r="GNM177" t="s">
        <v>724</v>
      </c>
      <c r="GNN177" t="s">
        <v>724</v>
      </c>
      <c r="GNO177" t="s">
        <v>724</v>
      </c>
      <c r="GNP177" t="s">
        <v>724</v>
      </c>
      <c r="GNQ177" t="s">
        <v>724</v>
      </c>
      <c r="GNR177" t="s">
        <v>724</v>
      </c>
      <c r="GNS177" t="s">
        <v>724</v>
      </c>
      <c r="GNT177" t="s">
        <v>724</v>
      </c>
      <c r="GNU177" t="s">
        <v>724</v>
      </c>
      <c r="GNV177" t="s">
        <v>724</v>
      </c>
      <c r="GNW177" t="s">
        <v>724</v>
      </c>
      <c r="GNX177" t="s">
        <v>724</v>
      </c>
      <c r="GNY177" t="s">
        <v>724</v>
      </c>
      <c r="GNZ177" t="s">
        <v>724</v>
      </c>
      <c r="GOA177" t="s">
        <v>724</v>
      </c>
      <c r="GOB177" t="s">
        <v>724</v>
      </c>
      <c r="GOC177" t="s">
        <v>724</v>
      </c>
      <c r="GOD177" t="s">
        <v>724</v>
      </c>
      <c r="GOE177" t="s">
        <v>724</v>
      </c>
      <c r="GOF177" t="s">
        <v>724</v>
      </c>
      <c r="GOG177" t="s">
        <v>724</v>
      </c>
      <c r="GOH177" t="s">
        <v>724</v>
      </c>
      <c r="GOI177" t="s">
        <v>724</v>
      </c>
      <c r="GOJ177" t="s">
        <v>724</v>
      </c>
      <c r="GOK177" t="s">
        <v>724</v>
      </c>
      <c r="GOL177" t="s">
        <v>724</v>
      </c>
      <c r="GOM177" t="s">
        <v>724</v>
      </c>
      <c r="GON177" t="s">
        <v>724</v>
      </c>
      <c r="GOO177" t="s">
        <v>724</v>
      </c>
      <c r="GOP177" t="s">
        <v>724</v>
      </c>
      <c r="GOQ177" t="s">
        <v>724</v>
      </c>
      <c r="GOR177" t="s">
        <v>724</v>
      </c>
      <c r="GOS177" t="s">
        <v>724</v>
      </c>
      <c r="GOT177" t="s">
        <v>724</v>
      </c>
      <c r="GOU177" t="s">
        <v>724</v>
      </c>
      <c r="GOV177" t="s">
        <v>724</v>
      </c>
      <c r="GOW177" t="s">
        <v>724</v>
      </c>
      <c r="GOX177" t="s">
        <v>724</v>
      </c>
      <c r="GOY177" t="s">
        <v>724</v>
      </c>
      <c r="GOZ177" t="s">
        <v>724</v>
      </c>
      <c r="GPA177" t="s">
        <v>724</v>
      </c>
      <c r="GPB177" t="s">
        <v>724</v>
      </c>
      <c r="GPC177" t="s">
        <v>724</v>
      </c>
      <c r="GPD177" t="s">
        <v>724</v>
      </c>
      <c r="GPE177" t="s">
        <v>724</v>
      </c>
      <c r="GPF177" t="s">
        <v>724</v>
      </c>
      <c r="GPG177" t="s">
        <v>724</v>
      </c>
      <c r="GPH177" t="s">
        <v>724</v>
      </c>
      <c r="GPI177" t="s">
        <v>724</v>
      </c>
      <c r="GPJ177" t="s">
        <v>724</v>
      </c>
      <c r="GPK177" t="s">
        <v>724</v>
      </c>
      <c r="GPL177" t="s">
        <v>724</v>
      </c>
      <c r="GPM177" t="s">
        <v>724</v>
      </c>
      <c r="GPN177" t="s">
        <v>724</v>
      </c>
      <c r="GPO177" t="s">
        <v>724</v>
      </c>
      <c r="GPP177" t="s">
        <v>724</v>
      </c>
      <c r="GPQ177" t="s">
        <v>724</v>
      </c>
      <c r="GPR177" t="s">
        <v>724</v>
      </c>
      <c r="GPS177" t="s">
        <v>724</v>
      </c>
      <c r="GPT177" t="s">
        <v>724</v>
      </c>
      <c r="GPU177" t="s">
        <v>724</v>
      </c>
      <c r="GPV177" t="s">
        <v>724</v>
      </c>
      <c r="GPW177" t="s">
        <v>724</v>
      </c>
      <c r="GPX177" t="s">
        <v>724</v>
      </c>
      <c r="GPY177" t="s">
        <v>724</v>
      </c>
      <c r="GPZ177" t="s">
        <v>724</v>
      </c>
      <c r="GQA177" t="s">
        <v>724</v>
      </c>
      <c r="GQB177" t="s">
        <v>724</v>
      </c>
      <c r="GQC177" t="s">
        <v>724</v>
      </c>
      <c r="GQD177" t="s">
        <v>724</v>
      </c>
      <c r="GQE177" t="s">
        <v>724</v>
      </c>
      <c r="GQF177" t="s">
        <v>724</v>
      </c>
      <c r="GQG177" t="s">
        <v>724</v>
      </c>
      <c r="GQH177" t="s">
        <v>724</v>
      </c>
      <c r="GQI177" t="s">
        <v>724</v>
      </c>
      <c r="GQJ177" t="s">
        <v>724</v>
      </c>
      <c r="GQK177" t="s">
        <v>724</v>
      </c>
      <c r="GQL177" t="s">
        <v>724</v>
      </c>
      <c r="GQM177" t="s">
        <v>724</v>
      </c>
      <c r="GQN177" t="s">
        <v>724</v>
      </c>
      <c r="GQO177" t="s">
        <v>724</v>
      </c>
      <c r="GQP177" t="s">
        <v>724</v>
      </c>
      <c r="GQQ177" t="s">
        <v>724</v>
      </c>
      <c r="GQR177" t="s">
        <v>724</v>
      </c>
      <c r="GQS177" t="s">
        <v>724</v>
      </c>
      <c r="GQT177" t="s">
        <v>724</v>
      </c>
      <c r="GQU177" t="s">
        <v>724</v>
      </c>
      <c r="GQV177" t="s">
        <v>724</v>
      </c>
      <c r="GQW177" t="s">
        <v>724</v>
      </c>
      <c r="GQX177" t="s">
        <v>724</v>
      </c>
      <c r="GQY177" t="s">
        <v>724</v>
      </c>
      <c r="GQZ177" t="s">
        <v>724</v>
      </c>
      <c r="GRA177" t="s">
        <v>724</v>
      </c>
      <c r="GRB177" t="s">
        <v>724</v>
      </c>
      <c r="GRC177" t="s">
        <v>724</v>
      </c>
      <c r="GRD177" t="s">
        <v>724</v>
      </c>
      <c r="GRE177" t="s">
        <v>724</v>
      </c>
      <c r="GRF177" t="s">
        <v>724</v>
      </c>
      <c r="GRG177" t="s">
        <v>724</v>
      </c>
      <c r="GRH177" t="s">
        <v>724</v>
      </c>
      <c r="GRI177" t="s">
        <v>724</v>
      </c>
      <c r="GRJ177" t="s">
        <v>724</v>
      </c>
      <c r="GRK177" t="s">
        <v>724</v>
      </c>
      <c r="GRL177" t="s">
        <v>724</v>
      </c>
      <c r="GRM177" t="s">
        <v>724</v>
      </c>
      <c r="GRN177" t="s">
        <v>724</v>
      </c>
      <c r="GRO177" t="s">
        <v>724</v>
      </c>
      <c r="GRP177" t="s">
        <v>724</v>
      </c>
      <c r="GRQ177" t="s">
        <v>724</v>
      </c>
      <c r="GRR177" t="s">
        <v>724</v>
      </c>
      <c r="GRS177" t="s">
        <v>724</v>
      </c>
      <c r="GRT177" t="s">
        <v>724</v>
      </c>
      <c r="GRU177" t="s">
        <v>724</v>
      </c>
      <c r="GRV177" t="s">
        <v>724</v>
      </c>
      <c r="GRW177" t="s">
        <v>724</v>
      </c>
      <c r="GRX177" t="s">
        <v>724</v>
      </c>
      <c r="GRY177" t="s">
        <v>724</v>
      </c>
      <c r="GRZ177" t="s">
        <v>724</v>
      </c>
      <c r="GSA177" t="s">
        <v>724</v>
      </c>
      <c r="GSB177" t="s">
        <v>724</v>
      </c>
      <c r="GSC177" t="s">
        <v>724</v>
      </c>
      <c r="GSD177" t="s">
        <v>724</v>
      </c>
      <c r="GSE177" t="s">
        <v>724</v>
      </c>
      <c r="GSF177" t="s">
        <v>724</v>
      </c>
      <c r="GSG177" t="s">
        <v>724</v>
      </c>
      <c r="GSH177" t="s">
        <v>724</v>
      </c>
      <c r="GSI177" t="s">
        <v>724</v>
      </c>
      <c r="GSJ177" t="s">
        <v>724</v>
      </c>
      <c r="GSK177" t="s">
        <v>724</v>
      </c>
      <c r="GSL177" t="s">
        <v>724</v>
      </c>
      <c r="GSM177" t="s">
        <v>724</v>
      </c>
      <c r="GSN177" t="s">
        <v>724</v>
      </c>
      <c r="GSO177" t="s">
        <v>724</v>
      </c>
      <c r="GSP177" t="s">
        <v>724</v>
      </c>
      <c r="GSQ177" t="s">
        <v>724</v>
      </c>
      <c r="GSR177" t="s">
        <v>724</v>
      </c>
      <c r="GSS177" t="s">
        <v>724</v>
      </c>
      <c r="GST177" t="s">
        <v>724</v>
      </c>
      <c r="GSU177" t="s">
        <v>724</v>
      </c>
      <c r="GSV177" t="s">
        <v>724</v>
      </c>
      <c r="GSW177" t="s">
        <v>724</v>
      </c>
      <c r="GSX177" t="s">
        <v>724</v>
      </c>
      <c r="GSY177" t="s">
        <v>724</v>
      </c>
      <c r="GSZ177" t="s">
        <v>724</v>
      </c>
      <c r="GTA177" t="s">
        <v>724</v>
      </c>
      <c r="GTB177" t="s">
        <v>724</v>
      </c>
      <c r="GTC177" t="s">
        <v>724</v>
      </c>
      <c r="GTD177" t="s">
        <v>724</v>
      </c>
      <c r="GTE177" t="s">
        <v>724</v>
      </c>
      <c r="GTF177" t="s">
        <v>724</v>
      </c>
      <c r="GTG177" t="s">
        <v>724</v>
      </c>
      <c r="GTH177" t="s">
        <v>724</v>
      </c>
      <c r="GTI177" t="s">
        <v>724</v>
      </c>
      <c r="GTJ177" t="s">
        <v>724</v>
      </c>
      <c r="GTK177" t="s">
        <v>724</v>
      </c>
      <c r="GTL177" t="s">
        <v>724</v>
      </c>
      <c r="GTM177" t="s">
        <v>724</v>
      </c>
      <c r="GTN177" t="s">
        <v>724</v>
      </c>
      <c r="GTO177" t="s">
        <v>724</v>
      </c>
      <c r="GTP177" t="s">
        <v>724</v>
      </c>
      <c r="GTQ177" t="s">
        <v>724</v>
      </c>
      <c r="GTR177" t="s">
        <v>724</v>
      </c>
      <c r="GTS177" t="s">
        <v>724</v>
      </c>
      <c r="GTT177" t="s">
        <v>724</v>
      </c>
      <c r="GTU177" t="s">
        <v>724</v>
      </c>
      <c r="GTV177" t="s">
        <v>724</v>
      </c>
      <c r="GTW177" t="s">
        <v>724</v>
      </c>
      <c r="GTX177" t="s">
        <v>724</v>
      </c>
      <c r="GTY177" t="s">
        <v>724</v>
      </c>
      <c r="GTZ177" t="s">
        <v>724</v>
      </c>
      <c r="GUA177" t="s">
        <v>724</v>
      </c>
      <c r="GUB177" t="s">
        <v>724</v>
      </c>
      <c r="GUC177" t="s">
        <v>724</v>
      </c>
      <c r="GUD177" t="s">
        <v>724</v>
      </c>
      <c r="GUE177" t="s">
        <v>724</v>
      </c>
      <c r="GUF177" t="s">
        <v>724</v>
      </c>
      <c r="GUG177" t="s">
        <v>724</v>
      </c>
      <c r="GUH177" t="s">
        <v>724</v>
      </c>
      <c r="GUI177" t="s">
        <v>724</v>
      </c>
      <c r="GUJ177" t="s">
        <v>724</v>
      </c>
      <c r="GUK177" t="s">
        <v>724</v>
      </c>
      <c r="GUL177" t="s">
        <v>724</v>
      </c>
      <c r="GUM177" t="s">
        <v>724</v>
      </c>
      <c r="GUN177" t="s">
        <v>724</v>
      </c>
      <c r="GUO177" t="s">
        <v>724</v>
      </c>
      <c r="GUP177" t="s">
        <v>724</v>
      </c>
      <c r="GUQ177" t="s">
        <v>724</v>
      </c>
      <c r="GUR177" t="s">
        <v>724</v>
      </c>
      <c r="GUS177" t="s">
        <v>724</v>
      </c>
      <c r="GUT177" t="s">
        <v>724</v>
      </c>
      <c r="GUU177" t="s">
        <v>724</v>
      </c>
      <c r="GUV177" t="s">
        <v>724</v>
      </c>
      <c r="GUW177" t="s">
        <v>724</v>
      </c>
      <c r="GUX177" t="s">
        <v>724</v>
      </c>
      <c r="GUY177" t="s">
        <v>724</v>
      </c>
      <c r="GUZ177" t="s">
        <v>724</v>
      </c>
      <c r="GVA177" t="s">
        <v>724</v>
      </c>
      <c r="GVB177" t="s">
        <v>724</v>
      </c>
      <c r="GVC177" t="s">
        <v>724</v>
      </c>
      <c r="GVD177" t="s">
        <v>724</v>
      </c>
      <c r="GVE177" t="s">
        <v>724</v>
      </c>
      <c r="GVF177" t="s">
        <v>724</v>
      </c>
      <c r="GVG177" t="s">
        <v>724</v>
      </c>
      <c r="GVH177" t="s">
        <v>724</v>
      </c>
      <c r="GVI177" t="s">
        <v>724</v>
      </c>
      <c r="GVJ177" t="s">
        <v>724</v>
      </c>
      <c r="GVK177" t="s">
        <v>724</v>
      </c>
      <c r="GVL177" t="s">
        <v>724</v>
      </c>
      <c r="GVM177" t="s">
        <v>724</v>
      </c>
      <c r="GVN177" t="s">
        <v>724</v>
      </c>
      <c r="GVO177" t="s">
        <v>724</v>
      </c>
      <c r="GVP177" t="s">
        <v>724</v>
      </c>
      <c r="GVQ177" t="s">
        <v>724</v>
      </c>
      <c r="GVR177" t="s">
        <v>724</v>
      </c>
      <c r="GVS177" t="s">
        <v>724</v>
      </c>
      <c r="GVT177" t="s">
        <v>724</v>
      </c>
      <c r="GVU177" t="s">
        <v>724</v>
      </c>
      <c r="GVV177" t="s">
        <v>724</v>
      </c>
      <c r="GVW177" t="s">
        <v>724</v>
      </c>
      <c r="GVX177" t="s">
        <v>724</v>
      </c>
      <c r="GVY177" t="s">
        <v>724</v>
      </c>
      <c r="GVZ177" t="s">
        <v>724</v>
      </c>
      <c r="GWA177" t="s">
        <v>724</v>
      </c>
      <c r="GWB177" t="s">
        <v>724</v>
      </c>
      <c r="GWC177" t="s">
        <v>724</v>
      </c>
      <c r="GWD177" t="s">
        <v>724</v>
      </c>
      <c r="GWE177" t="s">
        <v>724</v>
      </c>
      <c r="GWF177" t="s">
        <v>724</v>
      </c>
      <c r="GWG177" t="s">
        <v>724</v>
      </c>
      <c r="GWH177" t="s">
        <v>724</v>
      </c>
      <c r="GWI177" t="s">
        <v>724</v>
      </c>
      <c r="GWJ177" t="s">
        <v>724</v>
      </c>
      <c r="GWK177" t="s">
        <v>724</v>
      </c>
      <c r="GWL177" t="s">
        <v>724</v>
      </c>
      <c r="GWM177" t="s">
        <v>724</v>
      </c>
      <c r="GWN177" t="s">
        <v>724</v>
      </c>
      <c r="GWO177" t="s">
        <v>724</v>
      </c>
      <c r="GWP177" t="s">
        <v>724</v>
      </c>
      <c r="GWQ177" t="s">
        <v>724</v>
      </c>
      <c r="GWR177" t="s">
        <v>724</v>
      </c>
      <c r="GWS177" t="s">
        <v>724</v>
      </c>
      <c r="GWT177" t="s">
        <v>724</v>
      </c>
      <c r="GWU177" t="s">
        <v>724</v>
      </c>
      <c r="GWV177" t="s">
        <v>724</v>
      </c>
      <c r="GWW177" t="s">
        <v>724</v>
      </c>
      <c r="GWX177" t="s">
        <v>724</v>
      </c>
      <c r="GWY177" t="s">
        <v>724</v>
      </c>
      <c r="GWZ177" t="s">
        <v>724</v>
      </c>
      <c r="GXA177" t="s">
        <v>724</v>
      </c>
      <c r="GXB177" t="s">
        <v>724</v>
      </c>
      <c r="GXC177" t="s">
        <v>724</v>
      </c>
      <c r="GXD177" t="s">
        <v>724</v>
      </c>
      <c r="GXE177" t="s">
        <v>724</v>
      </c>
      <c r="GXF177" t="s">
        <v>724</v>
      </c>
      <c r="GXG177" t="s">
        <v>724</v>
      </c>
      <c r="GXH177" t="s">
        <v>724</v>
      </c>
      <c r="GXI177" t="s">
        <v>724</v>
      </c>
      <c r="GXJ177" t="s">
        <v>724</v>
      </c>
      <c r="GXK177" t="s">
        <v>724</v>
      </c>
      <c r="GXL177" t="s">
        <v>724</v>
      </c>
      <c r="GXM177" t="s">
        <v>724</v>
      </c>
      <c r="GXN177" t="s">
        <v>724</v>
      </c>
      <c r="GXO177" t="s">
        <v>724</v>
      </c>
      <c r="GXP177" t="s">
        <v>724</v>
      </c>
      <c r="GXQ177" t="s">
        <v>724</v>
      </c>
      <c r="GXR177" t="s">
        <v>724</v>
      </c>
      <c r="GXS177" t="s">
        <v>724</v>
      </c>
      <c r="GXT177" t="s">
        <v>724</v>
      </c>
      <c r="GXU177" t="s">
        <v>724</v>
      </c>
      <c r="GXV177" t="s">
        <v>724</v>
      </c>
      <c r="GXW177" t="s">
        <v>724</v>
      </c>
      <c r="GXX177" t="s">
        <v>724</v>
      </c>
      <c r="GXY177" t="s">
        <v>724</v>
      </c>
      <c r="GXZ177" t="s">
        <v>724</v>
      </c>
      <c r="GYA177" t="s">
        <v>724</v>
      </c>
      <c r="GYB177" t="s">
        <v>724</v>
      </c>
      <c r="GYC177" t="s">
        <v>724</v>
      </c>
      <c r="GYD177" t="s">
        <v>724</v>
      </c>
      <c r="GYE177" t="s">
        <v>724</v>
      </c>
      <c r="GYF177" t="s">
        <v>724</v>
      </c>
      <c r="GYG177" t="s">
        <v>724</v>
      </c>
      <c r="GYH177" t="s">
        <v>724</v>
      </c>
      <c r="GYI177" t="s">
        <v>724</v>
      </c>
      <c r="GYJ177" t="s">
        <v>724</v>
      </c>
      <c r="GYK177" t="s">
        <v>724</v>
      </c>
      <c r="GYL177" t="s">
        <v>724</v>
      </c>
      <c r="GYM177" t="s">
        <v>724</v>
      </c>
      <c r="GYN177" t="s">
        <v>724</v>
      </c>
      <c r="GYO177" t="s">
        <v>724</v>
      </c>
      <c r="GYP177" t="s">
        <v>724</v>
      </c>
      <c r="GYQ177" t="s">
        <v>724</v>
      </c>
      <c r="GYR177" t="s">
        <v>724</v>
      </c>
      <c r="GYS177" t="s">
        <v>724</v>
      </c>
      <c r="GYT177" t="s">
        <v>724</v>
      </c>
      <c r="GYU177" t="s">
        <v>724</v>
      </c>
      <c r="GYV177" t="s">
        <v>724</v>
      </c>
      <c r="GYW177" t="s">
        <v>724</v>
      </c>
      <c r="GYX177" t="s">
        <v>724</v>
      </c>
      <c r="GYY177" t="s">
        <v>724</v>
      </c>
      <c r="GYZ177" t="s">
        <v>724</v>
      </c>
      <c r="GZA177" t="s">
        <v>724</v>
      </c>
      <c r="GZB177" t="s">
        <v>724</v>
      </c>
      <c r="GZC177" t="s">
        <v>724</v>
      </c>
      <c r="GZD177" t="s">
        <v>724</v>
      </c>
      <c r="GZE177" t="s">
        <v>724</v>
      </c>
      <c r="GZF177" t="s">
        <v>724</v>
      </c>
      <c r="GZG177" t="s">
        <v>724</v>
      </c>
      <c r="GZH177" t="s">
        <v>724</v>
      </c>
      <c r="GZI177" t="s">
        <v>724</v>
      </c>
      <c r="GZJ177" t="s">
        <v>724</v>
      </c>
      <c r="GZK177" t="s">
        <v>724</v>
      </c>
      <c r="GZL177" t="s">
        <v>724</v>
      </c>
      <c r="GZM177" t="s">
        <v>724</v>
      </c>
      <c r="GZN177" t="s">
        <v>724</v>
      </c>
      <c r="GZO177" t="s">
        <v>724</v>
      </c>
      <c r="GZP177" t="s">
        <v>724</v>
      </c>
      <c r="GZQ177" t="s">
        <v>724</v>
      </c>
      <c r="GZR177" t="s">
        <v>724</v>
      </c>
      <c r="GZS177" t="s">
        <v>724</v>
      </c>
      <c r="GZT177" t="s">
        <v>724</v>
      </c>
      <c r="GZU177" t="s">
        <v>724</v>
      </c>
      <c r="GZV177" t="s">
        <v>724</v>
      </c>
      <c r="GZW177" t="s">
        <v>724</v>
      </c>
      <c r="GZX177" t="s">
        <v>724</v>
      </c>
      <c r="GZY177" t="s">
        <v>724</v>
      </c>
      <c r="GZZ177" t="s">
        <v>724</v>
      </c>
      <c r="HAA177" t="s">
        <v>724</v>
      </c>
      <c r="HAB177" t="s">
        <v>724</v>
      </c>
      <c r="HAC177" t="s">
        <v>724</v>
      </c>
      <c r="HAD177" t="s">
        <v>724</v>
      </c>
      <c r="HAE177" t="s">
        <v>724</v>
      </c>
      <c r="HAF177" t="s">
        <v>724</v>
      </c>
      <c r="HAG177" t="s">
        <v>724</v>
      </c>
      <c r="HAH177" t="s">
        <v>724</v>
      </c>
      <c r="HAI177" t="s">
        <v>724</v>
      </c>
      <c r="HAJ177" t="s">
        <v>724</v>
      </c>
      <c r="HAK177" t="s">
        <v>724</v>
      </c>
      <c r="HAL177" t="s">
        <v>724</v>
      </c>
      <c r="HAM177" t="s">
        <v>724</v>
      </c>
      <c r="HAN177" t="s">
        <v>724</v>
      </c>
      <c r="HAO177" t="s">
        <v>724</v>
      </c>
      <c r="HAP177" t="s">
        <v>724</v>
      </c>
      <c r="HAQ177" t="s">
        <v>724</v>
      </c>
      <c r="HAR177" t="s">
        <v>724</v>
      </c>
      <c r="HAS177" t="s">
        <v>724</v>
      </c>
      <c r="HAT177" t="s">
        <v>724</v>
      </c>
      <c r="HAU177" t="s">
        <v>724</v>
      </c>
      <c r="HAV177" t="s">
        <v>724</v>
      </c>
      <c r="HAW177" t="s">
        <v>724</v>
      </c>
      <c r="HAX177" t="s">
        <v>724</v>
      </c>
      <c r="HAY177" t="s">
        <v>724</v>
      </c>
      <c r="HAZ177" t="s">
        <v>724</v>
      </c>
      <c r="HBA177" t="s">
        <v>724</v>
      </c>
      <c r="HBB177" t="s">
        <v>724</v>
      </c>
      <c r="HBC177" t="s">
        <v>724</v>
      </c>
      <c r="HBD177" t="s">
        <v>724</v>
      </c>
      <c r="HBE177" t="s">
        <v>724</v>
      </c>
      <c r="HBF177" t="s">
        <v>724</v>
      </c>
      <c r="HBG177" t="s">
        <v>724</v>
      </c>
      <c r="HBH177" t="s">
        <v>724</v>
      </c>
      <c r="HBI177" t="s">
        <v>724</v>
      </c>
      <c r="HBJ177" t="s">
        <v>724</v>
      </c>
      <c r="HBK177" t="s">
        <v>724</v>
      </c>
      <c r="HBL177" t="s">
        <v>724</v>
      </c>
      <c r="HBM177" t="s">
        <v>724</v>
      </c>
      <c r="HBN177" t="s">
        <v>724</v>
      </c>
      <c r="HBO177" t="s">
        <v>724</v>
      </c>
      <c r="HBP177" t="s">
        <v>724</v>
      </c>
      <c r="HBQ177" t="s">
        <v>724</v>
      </c>
      <c r="HBR177" t="s">
        <v>724</v>
      </c>
      <c r="HBS177" t="s">
        <v>724</v>
      </c>
      <c r="HBT177" t="s">
        <v>724</v>
      </c>
      <c r="HBU177" t="s">
        <v>724</v>
      </c>
      <c r="HBV177" t="s">
        <v>724</v>
      </c>
      <c r="HBW177" t="s">
        <v>724</v>
      </c>
      <c r="HBX177" t="s">
        <v>724</v>
      </c>
      <c r="HBY177" t="s">
        <v>724</v>
      </c>
      <c r="HBZ177" t="s">
        <v>724</v>
      </c>
      <c r="HCA177" t="s">
        <v>724</v>
      </c>
      <c r="HCB177" t="s">
        <v>724</v>
      </c>
      <c r="HCC177" t="s">
        <v>724</v>
      </c>
      <c r="HCD177" t="s">
        <v>724</v>
      </c>
      <c r="HCE177" t="s">
        <v>724</v>
      </c>
      <c r="HCF177" t="s">
        <v>724</v>
      </c>
      <c r="HCG177" t="s">
        <v>724</v>
      </c>
      <c r="HCH177" t="s">
        <v>724</v>
      </c>
      <c r="HCI177" t="s">
        <v>724</v>
      </c>
      <c r="HCJ177" t="s">
        <v>724</v>
      </c>
      <c r="HCK177" t="s">
        <v>724</v>
      </c>
      <c r="HCL177" t="s">
        <v>724</v>
      </c>
      <c r="HCM177" t="s">
        <v>724</v>
      </c>
      <c r="HCN177" t="s">
        <v>724</v>
      </c>
      <c r="HCO177" t="s">
        <v>724</v>
      </c>
      <c r="HCP177" t="s">
        <v>724</v>
      </c>
      <c r="HCQ177" t="s">
        <v>724</v>
      </c>
      <c r="HCR177" t="s">
        <v>724</v>
      </c>
      <c r="HCS177" t="s">
        <v>724</v>
      </c>
      <c r="HCT177" t="s">
        <v>724</v>
      </c>
      <c r="HCU177" t="s">
        <v>724</v>
      </c>
      <c r="HCV177" t="s">
        <v>724</v>
      </c>
      <c r="HCW177" t="s">
        <v>724</v>
      </c>
      <c r="HCX177" t="s">
        <v>724</v>
      </c>
      <c r="HCY177" t="s">
        <v>724</v>
      </c>
      <c r="HCZ177" t="s">
        <v>724</v>
      </c>
      <c r="HDA177" t="s">
        <v>724</v>
      </c>
      <c r="HDB177" t="s">
        <v>724</v>
      </c>
      <c r="HDC177" t="s">
        <v>724</v>
      </c>
      <c r="HDD177" t="s">
        <v>724</v>
      </c>
      <c r="HDE177" t="s">
        <v>724</v>
      </c>
      <c r="HDF177" t="s">
        <v>724</v>
      </c>
      <c r="HDG177" t="s">
        <v>724</v>
      </c>
      <c r="HDH177" t="s">
        <v>724</v>
      </c>
      <c r="HDI177" t="s">
        <v>724</v>
      </c>
      <c r="HDJ177" t="s">
        <v>724</v>
      </c>
      <c r="HDK177" t="s">
        <v>724</v>
      </c>
      <c r="HDL177" t="s">
        <v>724</v>
      </c>
      <c r="HDM177" t="s">
        <v>724</v>
      </c>
      <c r="HDN177" t="s">
        <v>724</v>
      </c>
      <c r="HDO177" t="s">
        <v>724</v>
      </c>
      <c r="HDP177" t="s">
        <v>724</v>
      </c>
      <c r="HDQ177" t="s">
        <v>724</v>
      </c>
      <c r="HDR177" t="s">
        <v>724</v>
      </c>
      <c r="HDS177" t="s">
        <v>724</v>
      </c>
      <c r="HDT177" t="s">
        <v>724</v>
      </c>
      <c r="HDU177" t="s">
        <v>724</v>
      </c>
      <c r="HDV177" t="s">
        <v>724</v>
      </c>
      <c r="HDW177" t="s">
        <v>724</v>
      </c>
      <c r="HDX177" t="s">
        <v>724</v>
      </c>
      <c r="HDY177" t="s">
        <v>724</v>
      </c>
      <c r="HDZ177" t="s">
        <v>724</v>
      </c>
      <c r="HEA177" t="s">
        <v>724</v>
      </c>
      <c r="HEB177" t="s">
        <v>724</v>
      </c>
      <c r="HEC177" t="s">
        <v>724</v>
      </c>
      <c r="HED177" t="s">
        <v>724</v>
      </c>
      <c r="HEE177" t="s">
        <v>724</v>
      </c>
      <c r="HEF177" t="s">
        <v>724</v>
      </c>
      <c r="HEG177" t="s">
        <v>724</v>
      </c>
      <c r="HEH177" t="s">
        <v>724</v>
      </c>
      <c r="HEI177" t="s">
        <v>724</v>
      </c>
      <c r="HEJ177" t="s">
        <v>724</v>
      </c>
      <c r="HEK177" t="s">
        <v>724</v>
      </c>
      <c r="HEL177" t="s">
        <v>724</v>
      </c>
      <c r="HEM177" t="s">
        <v>724</v>
      </c>
      <c r="HEN177" t="s">
        <v>724</v>
      </c>
      <c r="HEO177" t="s">
        <v>724</v>
      </c>
      <c r="HEP177" t="s">
        <v>724</v>
      </c>
      <c r="HEQ177" t="s">
        <v>724</v>
      </c>
      <c r="HER177" t="s">
        <v>724</v>
      </c>
      <c r="HES177" t="s">
        <v>724</v>
      </c>
      <c r="HET177" t="s">
        <v>724</v>
      </c>
      <c r="HEU177" t="s">
        <v>724</v>
      </c>
      <c r="HEV177" t="s">
        <v>724</v>
      </c>
      <c r="HEW177" t="s">
        <v>724</v>
      </c>
      <c r="HEX177" t="s">
        <v>724</v>
      </c>
      <c r="HEY177" t="s">
        <v>724</v>
      </c>
      <c r="HEZ177" t="s">
        <v>724</v>
      </c>
      <c r="HFA177" t="s">
        <v>724</v>
      </c>
      <c r="HFB177" t="s">
        <v>724</v>
      </c>
      <c r="HFC177" t="s">
        <v>724</v>
      </c>
      <c r="HFD177" t="s">
        <v>724</v>
      </c>
      <c r="HFE177" t="s">
        <v>724</v>
      </c>
      <c r="HFF177" t="s">
        <v>724</v>
      </c>
      <c r="HFG177" t="s">
        <v>724</v>
      </c>
      <c r="HFH177" t="s">
        <v>724</v>
      </c>
      <c r="HFI177" t="s">
        <v>724</v>
      </c>
      <c r="HFJ177" t="s">
        <v>724</v>
      </c>
      <c r="HFK177" t="s">
        <v>724</v>
      </c>
      <c r="HFL177" t="s">
        <v>724</v>
      </c>
      <c r="HFM177" t="s">
        <v>724</v>
      </c>
      <c r="HFN177" t="s">
        <v>724</v>
      </c>
      <c r="HFO177" t="s">
        <v>724</v>
      </c>
      <c r="HFP177" t="s">
        <v>724</v>
      </c>
      <c r="HFQ177" t="s">
        <v>724</v>
      </c>
      <c r="HFR177" t="s">
        <v>724</v>
      </c>
      <c r="HFS177" t="s">
        <v>724</v>
      </c>
      <c r="HFT177" t="s">
        <v>724</v>
      </c>
      <c r="HFU177" t="s">
        <v>724</v>
      </c>
      <c r="HFV177" t="s">
        <v>724</v>
      </c>
      <c r="HFW177" t="s">
        <v>724</v>
      </c>
      <c r="HFX177" t="s">
        <v>724</v>
      </c>
      <c r="HFY177" t="s">
        <v>724</v>
      </c>
      <c r="HFZ177" t="s">
        <v>724</v>
      </c>
      <c r="HGA177" t="s">
        <v>724</v>
      </c>
      <c r="HGB177" t="s">
        <v>724</v>
      </c>
      <c r="HGC177" t="s">
        <v>724</v>
      </c>
      <c r="HGD177" t="s">
        <v>724</v>
      </c>
      <c r="HGE177" t="s">
        <v>724</v>
      </c>
      <c r="HGF177" t="s">
        <v>724</v>
      </c>
      <c r="HGG177" t="s">
        <v>724</v>
      </c>
      <c r="HGH177" t="s">
        <v>724</v>
      </c>
      <c r="HGI177" t="s">
        <v>724</v>
      </c>
      <c r="HGJ177" t="s">
        <v>724</v>
      </c>
      <c r="HGK177" t="s">
        <v>724</v>
      </c>
      <c r="HGL177" t="s">
        <v>724</v>
      </c>
      <c r="HGM177" t="s">
        <v>724</v>
      </c>
      <c r="HGN177" t="s">
        <v>724</v>
      </c>
      <c r="HGO177" t="s">
        <v>724</v>
      </c>
      <c r="HGP177" t="s">
        <v>724</v>
      </c>
      <c r="HGQ177" t="s">
        <v>724</v>
      </c>
      <c r="HGR177" t="s">
        <v>724</v>
      </c>
      <c r="HGS177" t="s">
        <v>724</v>
      </c>
      <c r="HGT177" t="s">
        <v>724</v>
      </c>
      <c r="HGU177" t="s">
        <v>724</v>
      </c>
      <c r="HGV177" t="s">
        <v>724</v>
      </c>
      <c r="HGW177" t="s">
        <v>724</v>
      </c>
      <c r="HGX177" t="s">
        <v>724</v>
      </c>
      <c r="HGY177" t="s">
        <v>724</v>
      </c>
      <c r="HGZ177" t="s">
        <v>724</v>
      </c>
      <c r="HHA177" t="s">
        <v>724</v>
      </c>
      <c r="HHB177" t="s">
        <v>724</v>
      </c>
      <c r="HHC177" t="s">
        <v>724</v>
      </c>
      <c r="HHD177" t="s">
        <v>724</v>
      </c>
      <c r="HHE177" t="s">
        <v>724</v>
      </c>
      <c r="HHF177" t="s">
        <v>724</v>
      </c>
      <c r="HHG177" t="s">
        <v>724</v>
      </c>
      <c r="HHH177" t="s">
        <v>724</v>
      </c>
      <c r="HHI177" t="s">
        <v>724</v>
      </c>
      <c r="HHJ177" t="s">
        <v>724</v>
      </c>
      <c r="HHK177" t="s">
        <v>724</v>
      </c>
      <c r="HHL177" t="s">
        <v>724</v>
      </c>
      <c r="HHM177" t="s">
        <v>724</v>
      </c>
      <c r="HHN177" t="s">
        <v>724</v>
      </c>
      <c r="HHO177" t="s">
        <v>724</v>
      </c>
      <c r="HHP177" t="s">
        <v>724</v>
      </c>
      <c r="HHQ177" t="s">
        <v>724</v>
      </c>
      <c r="HHR177" t="s">
        <v>724</v>
      </c>
      <c r="HHS177" t="s">
        <v>724</v>
      </c>
      <c r="HHT177" t="s">
        <v>724</v>
      </c>
      <c r="HHU177" t="s">
        <v>724</v>
      </c>
      <c r="HHV177" t="s">
        <v>724</v>
      </c>
      <c r="HHW177" t="s">
        <v>724</v>
      </c>
      <c r="HHX177" t="s">
        <v>724</v>
      </c>
      <c r="HHY177" t="s">
        <v>724</v>
      </c>
      <c r="HHZ177" t="s">
        <v>724</v>
      </c>
      <c r="HIA177" t="s">
        <v>724</v>
      </c>
      <c r="HIB177" t="s">
        <v>724</v>
      </c>
      <c r="HIC177" t="s">
        <v>724</v>
      </c>
      <c r="HID177" t="s">
        <v>724</v>
      </c>
      <c r="HIE177" t="s">
        <v>724</v>
      </c>
      <c r="HIF177" t="s">
        <v>724</v>
      </c>
      <c r="HIG177" t="s">
        <v>724</v>
      </c>
      <c r="HIH177" t="s">
        <v>724</v>
      </c>
      <c r="HII177" t="s">
        <v>724</v>
      </c>
      <c r="HIJ177" t="s">
        <v>724</v>
      </c>
      <c r="HIK177" t="s">
        <v>724</v>
      </c>
      <c r="HIL177" t="s">
        <v>724</v>
      </c>
      <c r="HIM177" t="s">
        <v>724</v>
      </c>
      <c r="HIN177" t="s">
        <v>724</v>
      </c>
      <c r="HIO177" t="s">
        <v>724</v>
      </c>
      <c r="HIP177" t="s">
        <v>724</v>
      </c>
      <c r="HIQ177" t="s">
        <v>724</v>
      </c>
      <c r="HIR177" t="s">
        <v>724</v>
      </c>
      <c r="HIS177" t="s">
        <v>724</v>
      </c>
      <c r="HIT177" t="s">
        <v>724</v>
      </c>
      <c r="HIU177" t="s">
        <v>724</v>
      </c>
      <c r="HIV177" t="s">
        <v>724</v>
      </c>
      <c r="HIW177" t="s">
        <v>724</v>
      </c>
      <c r="HIX177" t="s">
        <v>724</v>
      </c>
      <c r="HIY177" t="s">
        <v>724</v>
      </c>
      <c r="HIZ177" t="s">
        <v>724</v>
      </c>
      <c r="HJA177" t="s">
        <v>724</v>
      </c>
      <c r="HJB177" t="s">
        <v>724</v>
      </c>
      <c r="HJC177" t="s">
        <v>724</v>
      </c>
      <c r="HJD177" t="s">
        <v>724</v>
      </c>
      <c r="HJE177" t="s">
        <v>724</v>
      </c>
      <c r="HJF177" t="s">
        <v>724</v>
      </c>
      <c r="HJG177" t="s">
        <v>724</v>
      </c>
      <c r="HJH177" t="s">
        <v>724</v>
      </c>
      <c r="HJI177" t="s">
        <v>724</v>
      </c>
      <c r="HJJ177" t="s">
        <v>724</v>
      </c>
      <c r="HJK177" t="s">
        <v>724</v>
      </c>
      <c r="HJL177" t="s">
        <v>724</v>
      </c>
      <c r="HJM177" t="s">
        <v>724</v>
      </c>
      <c r="HJN177" t="s">
        <v>724</v>
      </c>
      <c r="HJO177" t="s">
        <v>724</v>
      </c>
      <c r="HJP177" t="s">
        <v>724</v>
      </c>
      <c r="HJQ177" t="s">
        <v>724</v>
      </c>
      <c r="HJR177" t="s">
        <v>724</v>
      </c>
      <c r="HJS177" t="s">
        <v>724</v>
      </c>
      <c r="HJT177" t="s">
        <v>724</v>
      </c>
      <c r="HJU177" t="s">
        <v>724</v>
      </c>
      <c r="HJV177" t="s">
        <v>724</v>
      </c>
      <c r="HJW177" t="s">
        <v>724</v>
      </c>
      <c r="HJX177" t="s">
        <v>724</v>
      </c>
      <c r="HJY177" t="s">
        <v>724</v>
      </c>
      <c r="HJZ177" t="s">
        <v>724</v>
      </c>
      <c r="HKA177" t="s">
        <v>724</v>
      </c>
      <c r="HKB177" t="s">
        <v>724</v>
      </c>
      <c r="HKC177" t="s">
        <v>724</v>
      </c>
      <c r="HKD177" t="s">
        <v>724</v>
      </c>
      <c r="HKE177" t="s">
        <v>724</v>
      </c>
      <c r="HKF177" t="s">
        <v>724</v>
      </c>
      <c r="HKG177" t="s">
        <v>724</v>
      </c>
      <c r="HKH177" t="s">
        <v>724</v>
      </c>
      <c r="HKI177" t="s">
        <v>724</v>
      </c>
      <c r="HKJ177" t="s">
        <v>724</v>
      </c>
      <c r="HKK177" t="s">
        <v>724</v>
      </c>
      <c r="HKL177" t="s">
        <v>724</v>
      </c>
      <c r="HKM177" t="s">
        <v>724</v>
      </c>
      <c r="HKN177" t="s">
        <v>724</v>
      </c>
      <c r="HKO177" t="s">
        <v>724</v>
      </c>
      <c r="HKP177" t="s">
        <v>724</v>
      </c>
      <c r="HKQ177" t="s">
        <v>724</v>
      </c>
      <c r="HKR177" t="s">
        <v>724</v>
      </c>
      <c r="HKS177" t="s">
        <v>724</v>
      </c>
      <c r="HKT177" t="s">
        <v>724</v>
      </c>
      <c r="HKU177" t="s">
        <v>724</v>
      </c>
      <c r="HKV177" t="s">
        <v>724</v>
      </c>
      <c r="HKW177" t="s">
        <v>724</v>
      </c>
      <c r="HKX177" t="s">
        <v>724</v>
      </c>
      <c r="HKY177" t="s">
        <v>724</v>
      </c>
      <c r="HKZ177" t="s">
        <v>724</v>
      </c>
      <c r="HLA177" t="s">
        <v>724</v>
      </c>
      <c r="HLB177" t="s">
        <v>724</v>
      </c>
      <c r="HLC177" t="s">
        <v>724</v>
      </c>
      <c r="HLD177" t="s">
        <v>724</v>
      </c>
      <c r="HLE177" t="s">
        <v>724</v>
      </c>
      <c r="HLF177" t="s">
        <v>724</v>
      </c>
      <c r="HLG177" t="s">
        <v>724</v>
      </c>
      <c r="HLH177" t="s">
        <v>724</v>
      </c>
      <c r="HLI177" t="s">
        <v>724</v>
      </c>
      <c r="HLJ177" t="s">
        <v>724</v>
      </c>
      <c r="HLK177" t="s">
        <v>724</v>
      </c>
      <c r="HLL177" t="s">
        <v>724</v>
      </c>
      <c r="HLM177" t="s">
        <v>724</v>
      </c>
      <c r="HLN177" t="s">
        <v>724</v>
      </c>
      <c r="HLO177" t="s">
        <v>724</v>
      </c>
      <c r="HLP177" t="s">
        <v>724</v>
      </c>
      <c r="HLQ177" t="s">
        <v>724</v>
      </c>
      <c r="HLR177" t="s">
        <v>724</v>
      </c>
      <c r="HLS177" t="s">
        <v>724</v>
      </c>
      <c r="HLT177" t="s">
        <v>724</v>
      </c>
      <c r="HLU177" t="s">
        <v>724</v>
      </c>
      <c r="HLV177" t="s">
        <v>724</v>
      </c>
      <c r="HLW177" t="s">
        <v>724</v>
      </c>
      <c r="HLX177" t="s">
        <v>724</v>
      </c>
      <c r="HLY177" t="s">
        <v>724</v>
      </c>
      <c r="HLZ177" t="s">
        <v>724</v>
      </c>
      <c r="HMA177" t="s">
        <v>724</v>
      </c>
      <c r="HMB177" t="s">
        <v>724</v>
      </c>
      <c r="HMC177" t="s">
        <v>724</v>
      </c>
      <c r="HMD177" t="s">
        <v>724</v>
      </c>
      <c r="HME177" t="s">
        <v>724</v>
      </c>
      <c r="HMF177" t="s">
        <v>724</v>
      </c>
      <c r="HMG177" t="s">
        <v>724</v>
      </c>
      <c r="HMH177" t="s">
        <v>724</v>
      </c>
      <c r="HMI177" t="s">
        <v>724</v>
      </c>
      <c r="HMJ177" t="s">
        <v>724</v>
      </c>
      <c r="HMK177" t="s">
        <v>724</v>
      </c>
      <c r="HML177" t="s">
        <v>724</v>
      </c>
      <c r="HMM177" t="s">
        <v>724</v>
      </c>
      <c r="HMN177" t="s">
        <v>724</v>
      </c>
      <c r="HMO177" t="s">
        <v>724</v>
      </c>
      <c r="HMP177" t="s">
        <v>724</v>
      </c>
      <c r="HMQ177" t="s">
        <v>724</v>
      </c>
      <c r="HMR177" t="s">
        <v>724</v>
      </c>
      <c r="HMS177" t="s">
        <v>724</v>
      </c>
      <c r="HMT177" t="s">
        <v>724</v>
      </c>
      <c r="HMU177" t="s">
        <v>724</v>
      </c>
      <c r="HMV177" t="s">
        <v>724</v>
      </c>
      <c r="HMW177" t="s">
        <v>724</v>
      </c>
      <c r="HMX177" t="s">
        <v>724</v>
      </c>
      <c r="HMY177" t="s">
        <v>724</v>
      </c>
      <c r="HMZ177" t="s">
        <v>724</v>
      </c>
      <c r="HNA177" t="s">
        <v>724</v>
      </c>
      <c r="HNB177" t="s">
        <v>724</v>
      </c>
      <c r="HNC177" t="s">
        <v>724</v>
      </c>
      <c r="HND177" t="s">
        <v>724</v>
      </c>
      <c r="HNE177" t="s">
        <v>724</v>
      </c>
      <c r="HNF177" t="s">
        <v>724</v>
      </c>
      <c r="HNG177" t="s">
        <v>724</v>
      </c>
      <c r="HNH177" t="s">
        <v>724</v>
      </c>
      <c r="HNI177" t="s">
        <v>724</v>
      </c>
      <c r="HNJ177" t="s">
        <v>724</v>
      </c>
      <c r="HNK177" t="s">
        <v>724</v>
      </c>
      <c r="HNL177" t="s">
        <v>724</v>
      </c>
      <c r="HNM177" t="s">
        <v>724</v>
      </c>
      <c r="HNN177" t="s">
        <v>724</v>
      </c>
      <c r="HNO177" t="s">
        <v>724</v>
      </c>
      <c r="HNP177" t="s">
        <v>724</v>
      </c>
      <c r="HNQ177" t="s">
        <v>724</v>
      </c>
      <c r="HNR177" t="s">
        <v>724</v>
      </c>
      <c r="HNS177" t="s">
        <v>724</v>
      </c>
      <c r="HNT177" t="s">
        <v>724</v>
      </c>
      <c r="HNU177" t="s">
        <v>724</v>
      </c>
      <c r="HNV177" t="s">
        <v>724</v>
      </c>
      <c r="HNW177" t="s">
        <v>724</v>
      </c>
      <c r="HNX177" t="s">
        <v>724</v>
      </c>
      <c r="HNY177" t="s">
        <v>724</v>
      </c>
      <c r="HNZ177" t="s">
        <v>724</v>
      </c>
      <c r="HOA177" t="s">
        <v>724</v>
      </c>
      <c r="HOB177" t="s">
        <v>724</v>
      </c>
      <c r="HOC177" t="s">
        <v>724</v>
      </c>
      <c r="HOD177" t="s">
        <v>724</v>
      </c>
      <c r="HOE177" t="s">
        <v>724</v>
      </c>
      <c r="HOF177" t="s">
        <v>724</v>
      </c>
      <c r="HOG177" t="s">
        <v>724</v>
      </c>
      <c r="HOH177" t="s">
        <v>724</v>
      </c>
      <c r="HOI177" t="s">
        <v>724</v>
      </c>
      <c r="HOJ177" t="s">
        <v>724</v>
      </c>
      <c r="HOK177" t="s">
        <v>724</v>
      </c>
      <c r="HOL177" t="s">
        <v>724</v>
      </c>
      <c r="HOM177" t="s">
        <v>724</v>
      </c>
      <c r="HON177" t="s">
        <v>724</v>
      </c>
      <c r="HOO177" t="s">
        <v>724</v>
      </c>
      <c r="HOP177" t="s">
        <v>724</v>
      </c>
      <c r="HOQ177" t="s">
        <v>724</v>
      </c>
      <c r="HOR177" t="s">
        <v>724</v>
      </c>
      <c r="HOS177" t="s">
        <v>724</v>
      </c>
      <c r="HOT177" t="s">
        <v>724</v>
      </c>
      <c r="HOU177" t="s">
        <v>724</v>
      </c>
      <c r="HOV177" t="s">
        <v>724</v>
      </c>
      <c r="HOW177" t="s">
        <v>724</v>
      </c>
      <c r="HOX177" t="s">
        <v>724</v>
      </c>
      <c r="HOY177" t="s">
        <v>724</v>
      </c>
      <c r="HOZ177" t="s">
        <v>724</v>
      </c>
      <c r="HPA177" t="s">
        <v>724</v>
      </c>
      <c r="HPB177" t="s">
        <v>724</v>
      </c>
      <c r="HPC177" t="s">
        <v>724</v>
      </c>
      <c r="HPD177" t="s">
        <v>724</v>
      </c>
      <c r="HPE177" t="s">
        <v>724</v>
      </c>
      <c r="HPF177" t="s">
        <v>724</v>
      </c>
      <c r="HPG177" t="s">
        <v>724</v>
      </c>
      <c r="HPH177" t="s">
        <v>724</v>
      </c>
      <c r="HPI177" t="s">
        <v>724</v>
      </c>
      <c r="HPJ177" t="s">
        <v>724</v>
      </c>
      <c r="HPK177" t="s">
        <v>724</v>
      </c>
      <c r="HPL177" t="s">
        <v>724</v>
      </c>
      <c r="HPM177" t="s">
        <v>724</v>
      </c>
      <c r="HPN177" t="s">
        <v>724</v>
      </c>
      <c r="HPO177" t="s">
        <v>724</v>
      </c>
      <c r="HPP177" t="s">
        <v>724</v>
      </c>
      <c r="HPQ177" t="s">
        <v>724</v>
      </c>
      <c r="HPR177" t="s">
        <v>724</v>
      </c>
      <c r="HPS177" t="s">
        <v>724</v>
      </c>
      <c r="HPT177" t="s">
        <v>724</v>
      </c>
      <c r="HPU177" t="s">
        <v>724</v>
      </c>
      <c r="HPV177" t="s">
        <v>724</v>
      </c>
      <c r="HPW177" t="s">
        <v>724</v>
      </c>
      <c r="HPX177" t="s">
        <v>724</v>
      </c>
      <c r="HPY177" t="s">
        <v>724</v>
      </c>
      <c r="HPZ177" t="s">
        <v>724</v>
      </c>
      <c r="HQA177" t="s">
        <v>724</v>
      </c>
      <c r="HQB177" t="s">
        <v>724</v>
      </c>
      <c r="HQC177" t="s">
        <v>724</v>
      </c>
      <c r="HQD177" t="s">
        <v>724</v>
      </c>
      <c r="HQE177" t="s">
        <v>724</v>
      </c>
      <c r="HQF177" t="s">
        <v>724</v>
      </c>
      <c r="HQG177" t="s">
        <v>724</v>
      </c>
      <c r="HQH177" t="s">
        <v>724</v>
      </c>
      <c r="HQI177" t="s">
        <v>724</v>
      </c>
      <c r="HQJ177" t="s">
        <v>724</v>
      </c>
      <c r="HQK177" t="s">
        <v>724</v>
      </c>
      <c r="HQL177" t="s">
        <v>724</v>
      </c>
      <c r="HQM177" t="s">
        <v>724</v>
      </c>
      <c r="HQN177" t="s">
        <v>724</v>
      </c>
      <c r="HQO177" t="s">
        <v>724</v>
      </c>
      <c r="HQP177" t="s">
        <v>724</v>
      </c>
      <c r="HQQ177" t="s">
        <v>724</v>
      </c>
      <c r="HQR177" t="s">
        <v>724</v>
      </c>
      <c r="HQS177" t="s">
        <v>724</v>
      </c>
      <c r="HQT177" t="s">
        <v>724</v>
      </c>
      <c r="HQU177" t="s">
        <v>724</v>
      </c>
      <c r="HQV177" t="s">
        <v>724</v>
      </c>
      <c r="HQW177" t="s">
        <v>724</v>
      </c>
      <c r="HQX177" t="s">
        <v>724</v>
      </c>
      <c r="HQY177" t="s">
        <v>724</v>
      </c>
      <c r="HQZ177" t="s">
        <v>724</v>
      </c>
      <c r="HRA177" t="s">
        <v>724</v>
      </c>
      <c r="HRB177" t="s">
        <v>724</v>
      </c>
      <c r="HRC177" t="s">
        <v>724</v>
      </c>
      <c r="HRD177" t="s">
        <v>724</v>
      </c>
      <c r="HRE177" t="s">
        <v>724</v>
      </c>
      <c r="HRF177" t="s">
        <v>724</v>
      </c>
      <c r="HRG177" t="s">
        <v>724</v>
      </c>
      <c r="HRH177" t="s">
        <v>724</v>
      </c>
      <c r="HRI177" t="s">
        <v>724</v>
      </c>
      <c r="HRJ177" t="s">
        <v>724</v>
      </c>
      <c r="HRK177" t="s">
        <v>724</v>
      </c>
      <c r="HRL177" t="s">
        <v>724</v>
      </c>
      <c r="HRM177" t="s">
        <v>724</v>
      </c>
      <c r="HRN177" t="s">
        <v>724</v>
      </c>
      <c r="HRO177" t="s">
        <v>724</v>
      </c>
      <c r="HRP177" t="s">
        <v>724</v>
      </c>
      <c r="HRQ177" t="s">
        <v>724</v>
      </c>
      <c r="HRR177" t="s">
        <v>724</v>
      </c>
      <c r="HRS177" t="s">
        <v>724</v>
      </c>
      <c r="HRT177" t="s">
        <v>724</v>
      </c>
      <c r="HRU177" t="s">
        <v>724</v>
      </c>
      <c r="HRV177" t="s">
        <v>724</v>
      </c>
      <c r="HRW177" t="s">
        <v>724</v>
      </c>
      <c r="HRX177" t="s">
        <v>724</v>
      </c>
      <c r="HRY177" t="s">
        <v>724</v>
      </c>
      <c r="HRZ177" t="s">
        <v>724</v>
      </c>
      <c r="HSA177" t="s">
        <v>724</v>
      </c>
      <c r="HSB177" t="s">
        <v>724</v>
      </c>
      <c r="HSC177" t="s">
        <v>724</v>
      </c>
      <c r="HSD177" t="s">
        <v>724</v>
      </c>
      <c r="HSE177" t="s">
        <v>724</v>
      </c>
      <c r="HSF177" t="s">
        <v>724</v>
      </c>
      <c r="HSG177" t="s">
        <v>724</v>
      </c>
      <c r="HSH177" t="s">
        <v>724</v>
      </c>
      <c r="HSI177" t="s">
        <v>724</v>
      </c>
      <c r="HSJ177" t="s">
        <v>724</v>
      </c>
      <c r="HSK177" t="s">
        <v>724</v>
      </c>
      <c r="HSL177" t="s">
        <v>724</v>
      </c>
      <c r="HSM177" t="s">
        <v>724</v>
      </c>
      <c r="HSN177" t="s">
        <v>724</v>
      </c>
      <c r="HSO177" t="s">
        <v>724</v>
      </c>
      <c r="HSP177" t="s">
        <v>724</v>
      </c>
      <c r="HSQ177" t="s">
        <v>724</v>
      </c>
      <c r="HSR177" t="s">
        <v>724</v>
      </c>
      <c r="HSS177" t="s">
        <v>724</v>
      </c>
      <c r="HST177" t="s">
        <v>724</v>
      </c>
      <c r="HSU177" t="s">
        <v>724</v>
      </c>
      <c r="HSV177" t="s">
        <v>724</v>
      </c>
      <c r="HSW177" t="s">
        <v>724</v>
      </c>
      <c r="HSX177" t="s">
        <v>724</v>
      </c>
      <c r="HSY177" t="s">
        <v>724</v>
      </c>
      <c r="HSZ177" t="s">
        <v>724</v>
      </c>
      <c r="HTA177" t="s">
        <v>724</v>
      </c>
      <c r="HTB177" t="s">
        <v>724</v>
      </c>
      <c r="HTC177" t="s">
        <v>724</v>
      </c>
      <c r="HTD177" t="s">
        <v>724</v>
      </c>
      <c r="HTE177" t="s">
        <v>724</v>
      </c>
      <c r="HTF177" t="s">
        <v>724</v>
      </c>
      <c r="HTG177" t="s">
        <v>724</v>
      </c>
      <c r="HTH177" t="s">
        <v>724</v>
      </c>
      <c r="HTI177" t="s">
        <v>724</v>
      </c>
      <c r="HTJ177" t="s">
        <v>724</v>
      </c>
      <c r="HTK177" t="s">
        <v>724</v>
      </c>
      <c r="HTL177" t="s">
        <v>724</v>
      </c>
      <c r="HTM177" t="s">
        <v>724</v>
      </c>
      <c r="HTN177" t="s">
        <v>724</v>
      </c>
      <c r="HTO177" t="s">
        <v>724</v>
      </c>
      <c r="HTP177" t="s">
        <v>724</v>
      </c>
      <c r="HTQ177" t="s">
        <v>724</v>
      </c>
      <c r="HTR177" t="s">
        <v>724</v>
      </c>
      <c r="HTS177" t="s">
        <v>724</v>
      </c>
      <c r="HTT177" t="s">
        <v>724</v>
      </c>
      <c r="HTU177" t="s">
        <v>724</v>
      </c>
      <c r="HTV177" t="s">
        <v>724</v>
      </c>
      <c r="HTW177" t="s">
        <v>724</v>
      </c>
      <c r="HTX177" t="s">
        <v>724</v>
      </c>
      <c r="HTY177" t="s">
        <v>724</v>
      </c>
      <c r="HTZ177" t="s">
        <v>724</v>
      </c>
      <c r="HUA177" t="s">
        <v>724</v>
      </c>
      <c r="HUB177" t="s">
        <v>724</v>
      </c>
      <c r="HUC177" t="s">
        <v>724</v>
      </c>
      <c r="HUD177" t="s">
        <v>724</v>
      </c>
      <c r="HUE177" t="s">
        <v>724</v>
      </c>
      <c r="HUF177" t="s">
        <v>724</v>
      </c>
      <c r="HUG177" t="s">
        <v>724</v>
      </c>
      <c r="HUH177" t="s">
        <v>724</v>
      </c>
      <c r="HUI177" t="s">
        <v>724</v>
      </c>
      <c r="HUJ177" t="s">
        <v>724</v>
      </c>
      <c r="HUK177" t="s">
        <v>724</v>
      </c>
      <c r="HUL177" t="s">
        <v>724</v>
      </c>
      <c r="HUM177" t="s">
        <v>724</v>
      </c>
      <c r="HUN177" t="s">
        <v>724</v>
      </c>
      <c r="HUO177" t="s">
        <v>724</v>
      </c>
      <c r="HUP177" t="s">
        <v>724</v>
      </c>
      <c r="HUQ177" t="s">
        <v>724</v>
      </c>
      <c r="HUR177" t="s">
        <v>724</v>
      </c>
      <c r="HUS177" t="s">
        <v>724</v>
      </c>
      <c r="HUT177" t="s">
        <v>724</v>
      </c>
      <c r="HUU177" t="s">
        <v>724</v>
      </c>
      <c r="HUV177" t="s">
        <v>724</v>
      </c>
      <c r="HUW177" t="s">
        <v>724</v>
      </c>
      <c r="HUX177" t="s">
        <v>724</v>
      </c>
      <c r="HUY177" t="s">
        <v>724</v>
      </c>
      <c r="HUZ177" t="s">
        <v>724</v>
      </c>
      <c r="HVA177" t="s">
        <v>724</v>
      </c>
      <c r="HVB177" t="s">
        <v>724</v>
      </c>
      <c r="HVC177" t="s">
        <v>724</v>
      </c>
      <c r="HVD177" t="s">
        <v>724</v>
      </c>
      <c r="HVE177" t="s">
        <v>724</v>
      </c>
      <c r="HVF177" t="s">
        <v>724</v>
      </c>
      <c r="HVG177" t="s">
        <v>724</v>
      </c>
      <c r="HVH177" t="s">
        <v>724</v>
      </c>
      <c r="HVI177" t="s">
        <v>724</v>
      </c>
      <c r="HVJ177" t="s">
        <v>724</v>
      </c>
      <c r="HVK177" t="s">
        <v>724</v>
      </c>
      <c r="HVL177" t="s">
        <v>724</v>
      </c>
      <c r="HVM177" t="s">
        <v>724</v>
      </c>
      <c r="HVN177" t="s">
        <v>724</v>
      </c>
      <c r="HVO177" t="s">
        <v>724</v>
      </c>
      <c r="HVP177" t="s">
        <v>724</v>
      </c>
      <c r="HVQ177" t="s">
        <v>724</v>
      </c>
      <c r="HVR177" t="s">
        <v>724</v>
      </c>
      <c r="HVS177" t="s">
        <v>724</v>
      </c>
      <c r="HVT177" t="s">
        <v>724</v>
      </c>
      <c r="HVU177" t="s">
        <v>724</v>
      </c>
      <c r="HVV177" t="s">
        <v>724</v>
      </c>
      <c r="HVW177" t="s">
        <v>724</v>
      </c>
      <c r="HVX177" t="s">
        <v>724</v>
      </c>
      <c r="HVY177" t="s">
        <v>724</v>
      </c>
      <c r="HVZ177" t="s">
        <v>724</v>
      </c>
      <c r="HWA177" t="s">
        <v>724</v>
      </c>
      <c r="HWB177" t="s">
        <v>724</v>
      </c>
      <c r="HWC177" t="s">
        <v>724</v>
      </c>
      <c r="HWD177" t="s">
        <v>724</v>
      </c>
      <c r="HWE177" t="s">
        <v>724</v>
      </c>
      <c r="HWF177" t="s">
        <v>724</v>
      </c>
      <c r="HWG177" t="s">
        <v>724</v>
      </c>
      <c r="HWH177" t="s">
        <v>724</v>
      </c>
      <c r="HWI177" t="s">
        <v>724</v>
      </c>
      <c r="HWJ177" t="s">
        <v>724</v>
      </c>
      <c r="HWK177" t="s">
        <v>724</v>
      </c>
      <c r="HWL177" t="s">
        <v>724</v>
      </c>
      <c r="HWM177" t="s">
        <v>724</v>
      </c>
      <c r="HWN177" t="s">
        <v>724</v>
      </c>
      <c r="HWO177" t="s">
        <v>724</v>
      </c>
      <c r="HWP177" t="s">
        <v>724</v>
      </c>
      <c r="HWQ177" t="s">
        <v>724</v>
      </c>
      <c r="HWR177" t="s">
        <v>724</v>
      </c>
      <c r="HWS177" t="s">
        <v>724</v>
      </c>
      <c r="HWT177" t="s">
        <v>724</v>
      </c>
      <c r="HWU177" t="s">
        <v>724</v>
      </c>
      <c r="HWV177" t="s">
        <v>724</v>
      </c>
      <c r="HWW177" t="s">
        <v>724</v>
      </c>
      <c r="HWX177" t="s">
        <v>724</v>
      </c>
      <c r="HWY177" t="s">
        <v>724</v>
      </c>
      <c r="HWZ177" t="s">
        <v>724</v>
      </c>
      <c r="HXA177" t="s">
        <v>724</v>
      </c>
      <c r="HXB177" t="s">
        <v>724</v>
      </c>
      <c r="HXC177" t="s">
        <v>724</v>
      </c>
      <c r="HXD177" t="s">
        <v>724</v>
      </c>
      <c r="HXE177" t="s">
        <v>724</v>
      </c>
      <c r="HXF177" t="s">
        <v>724</v>
      </c>
      <c r="HXG177" t="s">
        <v>724</v>
      </c>
      <c r="HXH177" t="s">
        <v>724</v>
      </c>
      <c r="HXI177" t="s">
        <v>724</v>
      </c>
      <c r="HXJ177" t="s">
        <v>724</v>
      </c>
      <c r="HXK177" t="s">
        <v>724</v>
      </c>
      <c r="HXL177" t="s">
        <v>724</v>
      </c>
      <c r="HXM177" t="s">
        <v>724</v>
      </c>
      <c r="HXN177" t="s">
        <v>724</v>
      </c>
      <c r="HXO177" t="s">
        <v>724</v>
      </c>
      <c r="HXP177" t="s">
        <v>724</v>
      </c>
      <c r="HXQ177" t="s">
        <v>724</v>
      </c>
      <c r="HXR177" t="s">
        <v>724</v>
      </c>
      <c r="HXS177" t="s">
        <v>724</v>
      </c>
      <c r="HXT177" t="s">
        <v>724</v>
      </c>
      <c r="HXU177" t="s">
        <v>724</v>
      </c>
      <c r="HXV177" t="s">
        <v>724</v>
      </c>
      <c r="HXW177" t="s">
        <v>724</v>
      </c>
      <c r="HXX177" t="s">
        <v>724</v>
      </c>
      <c r="HXY177" t="s">
        <v>724</v>
      </c>
      <c r="HXZ177" t="s">
        <v>724</v>
      </c>
      <c r="HYA177" t="s">
        <v>724</v>
      </c>
      <c r="HYB177" t="s">
        <v>724</v>
      </c>
      <c r="HYC177" t="s">
        <v>724</v>
      </c>
      <c r="HYD177" t="s">
        <v>724</v>
      </c>
      <c r="HYE177" t="s">
        <v>724</v>
      </c>
      <c r="HYF177" t="s">
        <v>724</v>
      </c>
      <c r="HYG177" t="s">
        <v>724</v>
      </c>
      <c r="HYH177" t="s">
        <v>724</v>
      </c>
      <c r="HYI177" t="s">
        <v>724</v>
      </c>
      <c r="HYJ177" t="s">
        <v>724</v>
      </c>
      <c r="HYK177" t="s">
        <v>724</v>
      </c>
      <c r="HYL177" t="s">
        <v>724</v>
      </c>
      <c r="HYM177" t="s">
        <v>724</v>
      </c>
      <c r="HYN177" t="s">
        <v>724</v>
      </c>
      <c r="HYO177" t="s">
        <v>724</v>
      </c>
      <c r="HYP177" t="s">
        <v>724</v>
      </c>
      <c r="HYQ177" t="s">
        <v>724</v>
      </c>
      <c r="HYR177" t="s">
        <v>724</v>
      </c>
      <c r="HYS177" t="s">
        <v>724</v>
      </c>
      <c r="HYT177" t="s">
        <v>724</v>
      </c>
      <c r="HYU177" t="s">
        <v>724</v>
      </c>
      <c r="HYV177" t="s">
        <v>724</v>
      </c>
      <c r="HYW177" t="s">
        <v>724</v>
      </c>
      <c r="HYX177" t="s">
        <v>724</v>
      </c>
      <c r="HYY177" t="s">
        <v>724</v>
      </c>
      <c r="HYZ177" t="s">
        <v>724</v>
      </c>
      <c r="HZA177" t="s">
        <v>724</v>
      </c>
      <c r="HZB177" t="s">
        <v>724</v>
      </c>
      <c r="HZC177" t="s">
        <v>724</v>
      </c>
      <c r="HZD177" t="s">
        <v>724</v>
      </c>
      <c r="HZE177" t="s">
        <v>724</v>
      </c>
      <c r="HZF177" t="s">
        <v>724</v>
      </c>
      <c r="HZG177" t="s">
        <v>724</v>
      </c>
      <c r="HZH177" t="s">
        <v>724</v>
      </c>
      <c r="HZI177" t="s">
        <v>724</v>
      </c>
      <c r="HZJ177" t="s">
        <v>724</v>
      </c>
      <c r="HZK177" t="s">
        <v>724</v>
      </c>
      <c r="HZL177" t="s">
        <v>724</v>
      </c>
      <c r="HZM177" t="s">
        <v>724</v>
      </c>
      <c r="HZN177" t="s">
        <v>724</v>
      </c>
      <c r="HZO177" t="s">
        <v>724</v>
      </c>
      <c r="HZP177" t="s">
        <v>724</v>
      </c>
      <c r="HZQ177" t="s">
        <v>724</v>
      </c>
      <c r="HZR177" t="s">
        <v>724</v>
      </c>
      <c r="HZS177" t="s">
        <v>724</v>
      </c>
      <c r="HZT177" t="s">
        <v>724</v>
      </c>
      <c r="HZU177" t="s">
        <v>724</v>
      </c>
      <c r="HZV177" t="s">
        <v>724</v>
      </c>
      <c r="HZW177" t="s">
        <v>724</v>
      </c>
      <c r="HZX177" t="s">
        <v>724</v>
      </c>
      <c r="HZY177" t="s">
        <v>724</v>
      </c>
      <c r="HZZ177" t="s">
        <v>724</v>
      </c>
      <c r="IAA177" t="s">
        <v>724</v>
      </c>
      <c r="IAB177" t="s">
        <v>724</v>
      </c>
      <c r="IAC177" t="s">
        <v>724</v>
      </c>
      <c r="IAD177" t="s">
        <v>724</v>
      </c>
      <c r="IAE177" t="s">
        <v>724</v>
      </c>
      <c r="IAF177" t="s">
        <v>724</v>
      </c>
      <c r="IAG177" t="s">
        <v>724</v>
      </c>
      <c r="IAH177" t="s">
        <v>724</v>
      </c>
      <c r="IAI177" t="s">
        <v>724</v>
      </c>
      <c r="IAJ177" t="s">
        <v>724</v>
      </c>
      <c r="IAK177" t="s">
        <v>724</v>
      </c>
      <c r="IAL177" t="s">
        <v>724</v>
      </c>
      <c r="IAM177" t="s">
        <v>724</v>
      </c>
      <c r="IAN177" t="s">
        <v>724</v>
      </c>
      <c r="IAO177" t="s">
        <v>724</v>
      </c>
      <c r="IAP177" t="s">
        <v>724</v>
      </c>
      <c r="IAQ177" t="s">
        <v>724</v>
      </c>
      <c r="IAR177" t="s">
        <v>724</v>
      </c>
      <c r="IAS177" t="s">
        <v>724</v>
      </c>
      <c r="IAT177" t="s">
        <v>724</v>
      </c>
      <c r="IAU177" t="s">
        <v>724</v>
      </c>
      <c r="IAV177" t="s">
        <v>724</v>
      </c>
      <c r="IAW177" t="s">
        <v>724</v>
      </c>
      <c r="IAX177" t="s">
        <v>724</v>
      </c>
      <c r="IAY177" t="s">
        <v>724</v>
      </c>
      <c r="IAZ177" t="s">
        <v>724</v>
      </c>
      <c r="IBA177" t="s">
        <v>724</v>
      </c>
      <c r="IBB177" t="s">
        <v>724</v>
      </c>
      <c r="IBC177" t="s">
        <v>724</v>
      </c>
      <c r="IBD177" t="s">
        <v>724</v>
      </c>
      <c r="IBE177" t="s">
        <v>724</v>
      </c>
      <c r="IBF177" t="s">
        <v>724</v>
      </c>
      <c r="IBG177" t="s">
        <v>724</v>
      </c>
      <c r="IBH177" t="s">
        <v>724</v>
      </c>
      <c r="IBI177" t="s">
        <v>724</v>
      </c>
      <c r="IBJ177" t="s">
        <v>724</v>
      </c>
      <c r="IBK177" t="s">
        <v>724</v>
      </c>
      <c r="IBL177" t="s">
        <v>724</v>
      </c>
      <c r="IBM177" t="s">
        <v>724</v>
      </c>
      <c r="IBN177" t="s">
        <v>724</v>
      </c>
      <c r="IBO177" t="s">
        <v>724</v>
      </c>
      <c r="IBP177" t="s">
        <v>724</v>
      </c>
      <c r="IBQ177" t="s">
        <v>724</v>
      </c>
      <c r="IBR177" t="s">
        <v>724</v>
      </c>
      <c r="IBS177" t="s">
        <v>724</v>
      </c>
      <c r="IBT177" t="s">
        <v>724</v>
      </c>
      <c r="IBU177" t="s">
        <v>724</v>
      </c>
      <c r="IBV177" t="s">
        <v>724</v>
      </c>
      <c r="IBW177" t="s">
        <v>724</v>
      </c>
      <c r="IBX177" t="s">
        <v>724</v>
      </c>
      <c r="IBY177" t="s">
        <v>724</v>
      </c>
      <c r="IBZ177" t="s">
        <v>724</v>
      </c>
      <c r="ICA177" t="s">
        <v>724</v>
      </c>
      <c r="ICB177" t="s">
        <v>724</v>
      </c>
      <c r="ICC177" t="s">
        <v>724</v>
      </c>
      <c r="ICD177" t="s">
        <v>724</v>
      </c>
      <c r="ICE177" t="s">
        <v>724</v>
      </c>
      <c r="ICF177" t="s">
        <v>724</v>
      </c>
      <c r="ICG177" t="s">
        <v>724</v>
      </c>
      <c r="ICH177" t="s">
        <v>724</v>
      </c>
      <c r="ICI177" t="s">
        <v>724</v>
      </c>
      <c r="ICJ177" t="s">
        <v>724</v>
      </c>
      <c r="ICK177" t="s">
        <v>724</v>
      </c>
      <c r="ICL177" t="s">
        <v>724</v>
      </c>
      <c r="ICM177" t="s">
        <v>724</v>
      </c>
      <c r="ICN177" t="s">
        <v>724</v>
      </c>
      <c r="ICO177" t="s">
        <v>724</v>
      </c>
      <c r="ICP177" t="s">
        <v>724</v>
      </c>
      <c r="ICQ177" t="s">
        <v>724</v>
      </c>
      <c r="ICR177" t="s">
        <v>724</v>
      </c>
      <c r="ICS177" t="s">
        <v>724</v>
      </c>
      <c r="ICT177" t="s">
        <v>724</v>
      </c>
      <c r="ICU177" t="s">
        <v>724</v>
      </c>
      <c r="ICV177" t="s">
        <v>724</v>
      </c>
      <c r="ICW177" t="s">
        <v>724</v>
      </c>
      <c r="ICX177" t="s">
        <v>724</v>
      </c>
      <c r="ICY177" t="s">
        <v>724</v>
      </c>
      <c r="ICZ177" t="s">
        <v>724</v>
      </c>
      <c r="IDA177" t="s">
        <v>724</v>
      </c>
      <c r="IDB177" t="s">
        <v>724</v>
      </c>
      <c r="IDC177" t="s">
        <v>724</v>
      </c>
      <c r="IDD177" t="s">
        <v>724</v>
      </c>
      <c r="IDE177" t="s">
        <v>724</v>
      </c>
      <c r="IDF177" t="s">
        <v>724</v>
      </c>
      <c r="IDG177" t="s">
        <v>724</v>
      </c>
      <c r="IDH177" t="s">
        <v>724</v>
      </c>
      <c r="IDI177" t="s">
        <v>724</v>
      </c>
      <c r="IDJ177" t="s">
        <v>724</v>
      </c>
      <c r="IDK177" t="s">
        <v>724</v>
      </c>
      <c r="IDL177" t="s">
        <v>724</v>
      </c>
      <c r="IDM177" t="s">
        <v>724</v>
      </c>
      <c r="IDN177" t="s">
        <v>724</v>
      </c>
      <c r="IDO177" t="s">
        <v>724</v>
      </c>
      <c r="IDP177" t="s">
        <v>724</v>
      </c>
      <c r="IDQ177" t="s">
        <v>724</v>
      </c>
      <c r="IDR177" t="s">
        <v>724</v>
      </c>
      <c r="IDS177" t="s">
        <v>724</v>
      </c>
      <c r="IDT177" t="s">
        <v>724</v>
      </c>
      <c r="IDU177" t="s">
        <v>724</v>
      </c>
      <c r="IDV177" t="s">
        <v>724</v>
      </c>
      <c r="IDW177" t="s">
        <v>724</v>
      </c>
      <c r="IDX177" t="s">
        <v>724</v>
      </c>
      <c r="IDY177" t="s">
        <v>724</v>
      </c>
      <c r="IDZ177" t="s">
        <v>724</v>
      </c>
      <c r="IEA177" t="s">
        <v>724</v>
      </c>
      <c r="IEB177" t="s">
        <v>724</v>
      </c>
      <c r="IEC177" t="s">
        <v>724</v>
      </c>
      <c r="IED177" t="s">
        <v>724</v>
      </c>
      <c r="IEE177" t="s">
        <v>724</v>
      </c>
      <c r="IEF177" t="s">
        <v>724</v>
      </c>
      <c r="IEG177" t="s">
        <v>724</v>
      </c>
      <c r="IEH177" t="s">
        <v>724</v>
      </c>
      <c r="IEI177" t="s">
        <v>724</v>
      </c>
      <c r="IEJ177" t="s">
        <v>724</v>
      </c>
      <c r="IEK177" t="s">
        <v>724</v>
      </c>
      <c r="IEL177" t="s">
        <v>724</v>
      </c>
      <c r="IEM177" t="s">
        <v>724</v>
      </c>
      <c r="IEN177" t="s">
        <v>724</v>
      </c>
      <c r="IEO177" t="s">
        <v>724</v>
      </c>
      <c r="IEP177" t="s">
        <v>724</v>
      </c>
      <c r="IEQ177" t="s">
        <v>724</v>
      </c>
      <c r="IER177" t="s">
        <v>724</v>
      </c>
      <c r="IES177" t="s">
        <v>724</v>
      </c>
      <c r="IET177" t="s">
        <v>724</v>
      </c>
      <c r="IEU177" t="s">
        <v>724</v>
      </c>
      <c r="IEV177" t="s">
        <v>724</v>
      </c>
      <c r="IEW177" t="s">
        <v>724</v>
      </c>
      <c r="IEX177" t="s">
        <v>724</v>
      </c>
      <c r="IEY177" t="s">
        <v>724</v>
      </c>
      <c r="IEZ177" t="s">
        <v>724</v>
      </c>
      <c r="IFA177" t="s">
        <v>724</v>
      </c>
      <c r="IFB177" t="s">
        <v>724</v>
      </c>
      <c r="IFC177" t="s">
        <v>724</v>
      </c>
      <c r="IFD177" t="s">
        <v>724</v>
      </c>
      <c r="IFE177" t="s">
        <v>724</v>
      </c>
      <c r="IFF177" t="s">
        <v>724</v>
      </c>
      <c r="IFG177" t="s">
        <v>724</v>
      </c>
      <c r="IFH177" t="s">
        <v>724</v>
      </c>
      <c r="IFI177" t="s">
        <v>724</v>
      </c>
      <c r="IFJ177" t="s">
        <v>724</v>
      </c>
      <c r="IFK177" t="s">
        <v>724</v>
      </c>
      <c r="IFL177" t="s">
        <v>724</v>
      </c>
      <c r="IFM177" t="s">
        <v>724</v>
      </c>
      <c r="IFN177" t="s">
        <v>724</v>
      </c>
      <c r="IFO177" t="s">
        <v>724</v>
      </c>
      <c r="IFP177" t="s">
        <v>724</v>
      </c>
      <c r="IFQ177" t="s">
        <v>724</v>
      </c>
      <c r="IFR177" t="s">
        <v>724</v>
      </c>
      <c r="IFS177" t="s">
        <v>724</v>
      </c>
      <c r="IFT177" t="s">
        <v>724</v>
      </c>
      <c r="IFU177" t="s">
        <v>724</v>
      </c>
      <c r="IFV177" t="s">
        <v>724</v>
      </c>
      <c r="IFW177" t="s">
        <v>724</v>
      </c>
      <c r="IFX177" t="s">
        <v>724</v>
      </c>
      <c r="IFY177" t="s">
        <v>724</v>
      </c>
      <c r="IFZ177" t="s">
        <v>724</v>
      </c>
      <c r="IGA177" t="s">
        <v>724</v>
      </c>
      <c r="IGB177" t="s">
        <v>724</v>
      </c>
      <c r="IGC177" t="s">
        <v>724</v>
      </c>
      <c r="IGD177" t="s">
        <v>724</v>
      </c>
      <c r="IGE177" t="s">
        <v>724</v>
      </c>
      <c r="IGF177" t="s">
        <v>724</v>
      </c>
      <c r="IGG177" t="s">
        <v>724</v>
      </c>
      <c r="IGH177" t="s">
        <v>724</v>
      </c>
      <c r="IGI177" t="s">
        <v>724</v>
      </c>
      <c r="IGJ177" t="s">
        <v>724</v>
      </c>
      <c r="IGK177" t="s">
        <v>724</v>
      </c>
      <c r="IGL177" t="s">
        <v>724</v>
      </c>
      <c r="IGM177" t="s">
        <v>724</v>
      </c>
      <c r="IGN177" t="s">
        <v>724</v>
      </c>
      <c r="IGO177" t="s">
        <v>724</v>
      </c>
      <c r="IGP177" t="s">
        <v>724</v>
      </c>
      <c r="IGQ177" t="s">
        <v>724</v>
      </c>
      <c r="IGR177" t="s">
        <v>724</v>
      </c>
      <c r="IGS177" t="s">
        <v>724</v>
      </c>
      <c r="IGT177" t="s">
        <v>724</v>
      </c>
      <c r="IGU177" t="s">
        <v>724</v>
      </c>
      <c r="IGV177" t="s">
        <v>724</v>
      </c>
      <c r="IGW177" t="s">
        <v>724</v>
      </c>
      <c r="IGX177" t="s">
        <v>724</v>
      </c>
      <c r="IGY177" t="s">
        <v>724</v>
      </c>
      <c r="IGZ177" t="s">
        <v>724</v>
      </c>
      <c r="IHA177" t="s">
        <v>724</v>
      </c>
      <c r="IHB177" t="s">
        <v>724</v>
      </c>
      <c r="IHC177" t="s">
        <v>724</v>
      </c>
      <c r="IHD177" t="s">
        <v>724</v>
      </c>
      <c r="IHE177" t="s">
        <v>724</v>
      </c>
      <c r="IHF177" t="s">
        <v>724</v>
      </c>
      <c r="IHG177" t="s">
        <v>724</v>
      </c>
      <c r="IHH177" t="s">
        <v>724</v>
      </c>
      <c r="IHI177" t="s">
        <v>724</v>
      </c>
      <c r="IHJ177" t="s">
        <v>724</v>
      </c>
      <c r="IHK177" t="s">
        <v>724</v>
      </c>
      <c r="IHL177" t="s">
        <v>724</v>
      </c>
      <c r="IHM177" t="s">
        <v>724</v>
      </c>
      <c r="IHN177" t="s">
        <v>724</v>
      </c>
      <c r="IHO177" t="s">
        <v>724</v>
      </c>
      <c r="IHP177" t="s">
        <v>724</v>
      </c>
      <c r="IHQ177" t="s">
        <v>724</v>
      </c>
      <c r="IHR177" t="s">
        <v>724</v>
      </c>
      <c r="IHS177" t="s">
        <v>724</v>
      </c>
      <c r="IHT177" t="s">
        <v>724</v>
      </c>
      <c r="IHU177" t="s">
        <v>724</v>
      </c>
      <c r="IHV177" t="s">
        <v>724</v>
      </c>
      <c r="IHW177" t="s">
        <v>724</v>
      </c>
      <c r="IHX177" t="s">
        <v>724</v>
      </c>
      <c r="IHY177" t="s">
        <v>724</v>
      </c>
      <c r="IHZ177" t="s">
        <v>724</v>
      </c>
      <c r="IIA177" t="s">
        <v>724</v>
      </c>
      <c r="IIB177" t="s">
        <v>724</v>
      </c>
      <c r="IIC177" t="s">
        <v>724</v>
      </c>
      <c r="IID177" t="s">
        <v>724</v>
      </c>
      <c r="IIE177" t="s">
        <v>724</v>
      </c>
      <c r="IIF177" t="s">
        <v>724</v>
      </c>
      <c r="IIG177" t="s">
        <v>724</v>
      </c>
      <c r="IIH177" t="s">
        <v>724</v>
      </c>
      <c r="III177" t="s">
        <v>724</v>
      </c>
      <c r="IIJ177" t="s">
        <v>724</v>
      </c>
      <c r="IIK177" t="s">
        <v>724</v>
      </c>
      <c r="IIL177" t="s">
        <v>724</v>
      </c>
      <c r="IIM177" t="s">
        <v>724</v>
      </c>
      <c r="IIN177" t="s">
        <v>724</v>
      </c>
      <c r="IIO177" t="s">
        <v>724</v>
      </c>
      <c r="IIP177" t="s">
        <v>724</v>
      </c>
      <c r="IIQ177" t="s">
        <v>724</v>
      </c>
      <c r="IIR177" t="s">
        <v>724</v>
      </c>
      <c r="IIS177" t="s">
        <v>724</v>
      </c>
      <c r="IIT177" t="s">
        <v>724</v>
      </c>
      <c r="IIU177" t="s">
        <v>724</v>
      </c>
      <c r="IIV177" t="s">
        <v>724</v>
      </c>
      <c r="IIW177" t="s">
        <v>724</v>
      </c>
      <c r="IIX177" t="s">
        <v>724</v>
      </c>
      <c r="IIY177" t="s">
        <v>724</v>
      </c>
      <c r="IIZ177" t="s">
        <v>724</v>
      </c>
      <c r="IJA177" t="s">
        <v>724</v>
      </c>
      <c r="IJB177" t="s">
        <v>724</v>
      </c>
      <c r="IJC177" t="s">
        <v>724</v>
      </c>
      <c r="IJD177" t="s">
        <v>724</v>
      </c>
      <c r="IJE177" t="s">
        <v>724</v>
      </c>
      <c r="IJF177" t="s">
        <v>724</v>
      </c>
      <c r="IJG177" t="s">
        <v>724</v>
      </c>
      <c r="IJH177" t="s">
        <v>724</v>
      </c>
      <c r="IJI177" t="s">
        <v>724</v>
      </c>
      <c r="IJJ177" t="s">
        <v>724</v>
      </c>
      <c r="IJK177" t="s">
        <v>724</v>
      </c>
      <c r="IJL177" t="s">
        <v>724</v>
      </c>
      <c r="IJM177" t="s">
        <v>724</v>
      </c>
      <c r="IJN177" t="s">
        <v>724</v>
      </c>
      <c r="IJO177" t="s">
        <v>724</v>
      </c>
      <c r="IJP177" t="s">
        <v>724</v>
      </c>
      <c r="IJQ177" t="s">
        <v>724</v>
      </c>
      <c r="IJR177" t="s">
        <v>724</v>
      </c>
      <c r="IJS177" t="s">
        <v>724</v>
      </c>
      <c r="IJT177" t="s">
        <v>724</v>
      </c>
      <c r="IJU177" t="s">
        <v>724</v>
      </c>
      <c r="IJV177" t="s">
        <v>724</v>
      </c>
      <c r="IJW177" t="s">
        <v>724</v>
      </c>
      <c r="IJX177" t="s">
        <v>724</v>
      </c>
      <c r="IJY177" t="s">
        <v>724</v>
      </c>
      <c r="IJZ177" t="s">
        <v>724</v>
      </c>
      <c r="IKA177" t="s">
        <v>724</v>
      </c>
      <c r="IKB177" t="s">
        <v>724</v>
      </c>
      <c r="IKC177" t="s">
        <v>724</v>
      </c>
      <c r="IKD177" t="s">
        <v>724</v>
      </c>
      <c r="IKE177" t="s">
        <v>724</v>
      </c>
      <c r="IKF177" t="s">
        <v>724</v>
      </c>
      <c r="IKG177" t="s">
        <v>724</v>
      </c>
      <c r="IKH177" t="s">
        <v>724</v>
      </c>
      <c r="IKI177" t="s">
        <v>724</v>
      </c>
      <c r="IKJ177" t="s">
        <v>724</v>
      </c>
      <c r="IKK177" t="s">
        <v>724</v>
      </c>
      <c r="IKL177" t="s">
        <v>724</v>
      </c>
      <c r="IKM177" t="s">
        <v>724</v>
      </c>
      <c r="IKN177" t="s">
        <v>724</v>
      </c>
      <c r="IKO177" t="s">
        <v>724</v>
      </c>
      <c r="IKP177" t="s">
        <v>724</v>
      </c>
      <c r="IKQ177" t="s">
        <v>724</v>
      </c>
      <c r="IKR177" t="s">
        <v>724</v>
      </c>
      <c r="IKS177" t="s">
        <v>724</v>
      </c>
      <c r="IKT177" t="s">
        <v>724</v>
      </c>
      <c r="IKU177" t="s">
        <v>724</v>
      </c>
      <c r="IKV177" t="s">
        <v>724</v>
      </c>
      <c r="IKW177" t="s">
        <v>724</v>
      </c>
      <c r="IKX177" t="s">
        <v>724</v>
      </c>
      <c r="IKY177" t="s">
        <v>724</v>
      </c>
      <c r="IKZ177" t="s">
        <v>724</v>
      </c>
      <c r="ILA177" t="s">
        <v>724</v>
      </c>
      <c r="ILB177" t="s">
        <v>724</v>
      </c>
      <c r="ILC177" t="s">
        <v>724</v>
      </c>
      <c r="ILD177" t="s">
        <v>724</v>
      </c>
      <c r="ILE177" t="s">
        <v>724</v>
      </c>
      <c r="ILF177" t="s">
        <v>724</v>
      </c>
      <c r="ILG177" t="s">
        <v>724</v>
      </c>
      <c r="ILH177" t="s">
        <v>724</v>
      </c>
      <c r="ILI177" t="s">
        <v>724</v>
      </c>
      <c r="ILJ177" t="s">
        <v>724</v>
      </c>
      <c r="ILK177" t="s">
        <v>724</v>
      </c>
      <c r="ILL177" t="s">
        <v>724</v>
      </c>
      <c r="ILM177" t="s">
        <v>724</v>
      </c>
      <c r="ILN177" t="s">
        <v>724</v>
      </c>
      <c r="ILO177" t="s">
        <v>724</v>
      </c>
      <c r="ILP177" t="s">
        <v>724</v>
      </c>
      <c r="ILQ177" t="s">
        <v>724</v>
      </c>
      <c r="ILR177" t="s">
        <v>724</v>
      </c>
      <c r="ILS177" t="s">
        <v>724</v>
      </c>
      <c r="ILT177" t="s">
        <v>724</v>
      </c>
      <c r="ILU177" t="s">
        <v>724</v>
      </c>
      <c r="ILV177" t="s">
        <v>724</v>
      </c>
      <c r="ILW177" t="s">
        <v>724</v>
      </c>
      <c r="ILX177" t="s">
        <v>724</v>
      </c>
      <c r="ILY177" t="s">
        <v>724</v>
      </c>
      <c r="ILZ177" t="s">
        <v>724</v>
      </c>
      <c r="IMA177" t="s">
        <v>724</v>
      </c>
      <c r="IMB177" t="s">
        <v>724</v>
      </c>
      <c r="IMC177" t="s">
        <v>724</v>
      </c>
      <c r="IMD177" t="s">
        <v>724</v>
      </c>
      <c r="IME177" t="s">
        <v>724</v>
      </c>
      <c r="IMF177" t="s">
        <v>724</v>
      </c>
      <c r="IMG177" t="s">
        <v>724</v>
      </c>
      <c r="IMH177" t="s">
        <v>724</v>
      </c>
      <c r="IMI177" t="s">
        <v>724</v>
      </c>
      <c r="IMJ177" t="s">
        <v>724</v>
      </c>
      <c r="IMK177" t="s">
        <v>724</v>
      </c>
      <c r="IML177" t="s">
        <v>724</v>
      </c>
      <c r="IMM177" t="s">
        <v>724</v>
      </c>
      <c r="IMN177" t="s">
        <v>724</v>
      </c>
      <c r="IMO177" t="s">
        <v>724</v>
      </c>
      <c r="IMP177" t="s">
        <v>724</v>
      </c>
      <c r="IMQ177" t="s">
        <v>724</v>
      </c>
      <c r="IMR177" t="s">
        <v>724</v>
      </c>
      <c r="IMS177" t="s">
        <v>724</v>
      </c>
      <c r="IMT177" t="s">
        <v>724</v>
      </c>
      <c r="IMU177" t="s">
        <v>724</v>
      </c>
      <c r="IMV177" t="s">
        <v>724</v>
      </c>
      <c r="IMW177" t="s">
        <v>724</v>
      </c>
      <c r="IMX177" t="s">
        <v>724</v>
      </c>
      <c r="IMY177" t="s">
        <v>724</v>
      </c>
      <c r="IMZ177" t="s">
        <v>724</v>
      </c>
      <c r="INA177" t="s">
        <v>724</v>
      </c>
      <c r="INB177" t="s">
        <v>724</v>
      </c>
      <c r="INC177" t="s">
        <v>724</v>
      </c>
      <c r="IND177" t="s">
        <v>724</v>
      </c>
      <c r="INE177" t="s">
        <v>724</v>
      </c>
      <c r="INF177" t="s">
        <v>724</v>
      </c>
      <c r="ING177" t="s">
        <v>724</v>
      </c>
      <c r="INH177" t="s">
        <v>724</v>
      </c>
      <c r="INI177" t="s">
        <v>724</v>
      </c>
      <c r="INJ177" t="s">
        <v>724</v>
      </c>
      <c r="INK177" t="s">
        <v>724</v>
      </c>
      <c r="INL177" t="s">
        <v>724</v>
      </c>
      <c r="INM177" t="s">
        <v>724</v>
      </c>
      <c r="INN177" t="s">
        <v>724</v>
      </c>
      <c r="INO177" t="s">
        <v>724</v>
      </c>
      <c r="INP177" t="s">
        <v>724</v>
      </c>
      <c r="INQ177" t="s">
        <v>724</v>
      </c>
      <c r="INR177" t="s">
        <v>724</v>
      </c>
      <c r="INS177" t="s">
        <v>724</v>
      </c>
      <c r="INT177" t="s">
        <v>724</v>
      </c>
      <c r="INU177" t="s">
        <v>724</v>
      </c>
      <c r="INV177" t="s">
        <v>724</v>
      </c>
      <c r="INW177" t="s">
        <v>724</v>
      </c>
      <c r="INX177" t="s">
        <v>724</v>
      </c>
      <c r="INY177" t="s">
        <v>724</v>
      </c>
      <c r="INZ177" t="s">
        <v>724</v>
      </c>
      <c r="IOA177" t="s">
        <v>724</v>
      </c>
      <c r="IOB177" t="s">
        <v>724</v>
      </c>
      <c r="IOC177" t="s">
        <v>724</v>
      </c>
      <c r="IOD177" t="s">
        <v>724</v>
      </c>
      <c r="IOE177" t="s">
        <v>724</v>
      </c>
      <c r="IOF177" t="s">
        <v>724</v>
      </c>
      <c r="IOG177" t="s">
        <v>724</v>
      </c>
      <c r="IOH177" t="s">
        <v>724</v>
      </c>
      <c r="IOI177" t="s">
        <v>724</v>
      </c>
      <c r="IOJ177" t="s">
        <v>724</v>
      </c>
      <c r="IOK177" t="s">
        <v>724</v>
      </c>
      <c r="IOL177" t="s">
        <v>724</v>
      </c>
      <c r="IOM177" t="s">
        <v>724</v>
      </c>
      <c r="ION177" t="s">
        <v>724</v>
      </c>
      <c r="IOO177" t="s">
        <v>724</v>
      </c>
      <c r="IOP177" t="s">
        <v>724</v>
      </c>
      <c r="IOQ177" t="s">
        <v>724</v>
      </c>
      <c r="IOR177" t="s">
        <v>724</v>
      </c>
      <c r="IOS177" t="s">
        <v>724</v>
      </c>
      <c r="IOT177" t="s">
        <v>724</v>
      </c>
      <c r="IOU177" t="s">
        <v>724</v>
      </c>
      <c r="IOV177" t="s">
        <v>724</v>
      </c>
      <c r="IOW177" t="s">
        <v>724</v>
      </c>
      <c r="IOX177" t="s">
        <v>724</v>
      </c>
      <c r="IOY177" t="s">
        <v>724</v>
      </c>
      <c r="IOZ177" t="s">
        <v>724</v>
      </c>
      <c r="IPA177" t="s">
        <v>724</v>
      </c>
      <c r="IPB177" t="s">
        <v>724</v>
      </c>
      <c r="IPC177" t="s">
        <v>724</v>
      </c>
      <c r="IPD177" t="s">
        <v>724</v>
      </c>
      <c r="IPE177" t="s">
        <v>724</v>
      </c>
      <c r="IPF177" t="s">
        <v>724</v>
      </c>
      <c r="IPG177" t="s">
        <v>724</v>
      </c>
      <c r="IPH177" t="s">
        <v>724</v>
      </c>
      <c r="IPI177" t="s">
        <v>724</v>
      </c>
      <c r="IPJ177" t="s">
        <v>724</v>
      </c>
      <c r="IPK177" t="s">
        <v>724</v>
      </c>
      <c r="IPL177" t="s">
        <v>724</v>
      </c>
      <c r="IPM177" t="s">
        <v>724</v>
      </c>
      <c r="IPN177" t="s">
        <v>724</v>
      </c>
      <c r="IPO177" t="s">
        <v>724</v>
      </c>
      <c r="IPP177" t="s">
        <v>724</v>
      </c>
      <c r="IPQ177" t="s">
        <v>724</v>
      </c>
      <c r="IPR177" t="s">
        <v>724</v>
      </c>
      <c r="IPS177" t="s">
        <v>724</v>
      </c>
      <c r="IPT177" t="s">
        <v>724</v>
      </c>
      <c r="IPU177" t="s">
        <v>724</v>
      </c>
      <c r="IPV177" t="s">
        <v>724</v>
      </c>
      <c r="IPW177" t="s">
        <v>724</v>
      </c>
      <c r="IPX177" t="s">
        <v>724</v>
      </c>
      <c r="IPY177" t="s">
        <v>724</v>
      </c>
      <c r="IPZ177" t="s">
        <v>724</v>
      </c>
      <c r="IQA177" t="s">
        <v>724</v>
      </c>
      <c r="IQB177" t="s">
        <v>724</v>
      </c>
      <c r="IQC177" t="s">
        <v>724</v>
      </c>
      <c r="IQD177" t="s">
        <v>724</v>
      </c>
      <c r="IQE177" t="s">
        <v>724</v>
      </c>
      <c r="IQF177" t="s">
        <v>724</v>
      </c>
      <c r="IQG177" t="s">
        <v>724</v>
      </c>
      <c r="IQH177" t="s">
        <v>724</v>
      </c>
      <c r="IQI177" t="s">
        <v>724</v>
      </c>
      <c r="IQJ177" t="s">
        <v>724</v>
      </c>
      <c r="IQK177" t="s">
        <v>724</v>
      </c>
      <c r="IQL177" t="s">
        <v>724</v>
      </c>
      <c r="IQM177" t="s">
        <v>724</v>
      </c>
      <c r="IQN177" t="s">
        <v>724</v>
      </c>
      <c r="IQO177" t="s">
        <v>724</v>
      </c>
      <c r="IQP177" t="s">
        <v>724</v>
      </c>
      <c r="IQQ177" t="s">
        <v>724</v>
      </c>
      <c r="IQR177" t="s">
        <v>724</v>
      </c>
      <c r="IQS177" t="s">
        <v>724</v>
      </c>
      <c r="IQT177" t="s">
        <v>724</v>
      </c>
      <c r="IQU177" t="s">
        <v>724</v>
      </c>
      <c r="IQV177" t="s">
        <v>724</v>
      </c>
      <c r="IQW177" t="s">
        <v>724</v>
      </c>
      <c r="IQX177" t="s">
        <v>724</v>
      </c>
      <c r="IQY177" t="s">
        <v>724</v>
      </c>
      <c r="IQZ177" t="s">
        <v>724</v>
      </c>
      <c r="IRA177" t="s">
        <v>724</v>
      </c>
      <c r="IRB177" t="s">
        <v>724</v>
      </c>
      <c r="IRC177" t="s">
        <v>724</v>
      </c>
      <c r="IRD177" t="s">
        <v>724</v>
      </c>
      <c r="IRE177" t="s">
        <v>724</v>
      </c>
      <c r="IRF177" t="s">
        <v>724</v>
      </c>
      <c r="IRG177" t="s">
        <v>724</v>
      </c>
      <c r="IRH177" t="s">
        <v>724</v>
      </c>
      <c r="IRI177" t="s">
        <v>724</v>
      </c>
      <c r="IRJ177" t="s">
        <v>724</v>
      </c>
      <c r="IRK177" t="s">
        <v>724</v>
      </c>
      <c r="IRL177" t="s">
        <v>724</v>
      </c>
      <c r="IRM177" t="s">
        <v>724</v>
      </c>
      <c r="IRN177" t="s">
        <v>724</v>
      </c>
      <c r="IRO177" t="s">
        <v>724</v>
      </c>
      <c r="IRP177" t="s">
        <v>724</v>
      </c>
      <c r="IRQ177" t="s">
        <v>724</v>
      </c>
      <c r="IRR177" t="s">
        <v>724</v>
      </c>
      <c r="IRS177" t="s">
        <v>724</v>
      </c>
      <c r="IRT177" t="s">
        <v>724</v>
      </c>
      <c r="IRU177" t="s">
        <v>724</v>
      </c>
      <c r="IRV177" t="s">
        <v>724</v>
      </c>
      <c r="IRW177" t="s">
        <v>724</v>
      </c>
      <c r="IRX177" t="s">
        <v>724</v>
      </c>
      <c r="IRY177" t="s">
        <v>724</v>
      </c>
      <c r="IRZ177" t="s">
        <v>724</v>
      </c>
      <c r="ISA177" t="s">
        <v>724</v>
      </c>
      <c r="ISB177" t="s">
        <v>724</v>
      </c>
      <c r="ISC177" t="s">
        <v>724</v>
      </c>
      <c r="ISD177" t="s">
        <v>724</v>
      </c>
      <c r="ISE177" t="s">
        <v>724</v>
      </c>
      <c r="ISF177" t="s">
        <v>724</v>
      </c>
      <c r="ISG177" t="s">
        <v>724</v>
      </c>
      <c r="ISH177" t="s">
        <v>724</v>
      </c>
      <c r="ISI177" t="s">
        <v>724</v>
      </c>
      <c r="ISJ177" t="s">
        <v>724</v>
      </c>
      <c r="ISK177" t="s">
        <v>724</v>
      </c>
      <c r="ISL177" t="s">
        <v>724</v>
      </c>
      <c r="ISM177" t="s">
        <v>724</v>
      </c>
      <c r="ISN177" t="s">
        <v>724</v>
      </c>
      <c r="ISO177" t="s">
        <v>724</v>
      </c>
      <c r="ISP177" t="s">
        <v>724</v>
      </c>
      <c r="ISQ177" t="s">
        <v>724</v>
      </c>
      <c r="ISR177" t="s">
        <v>724</v>
      </c>
      <c r="ISS177" t="s">
        <v>724</v>
      </c>
      <c r="IST177" t="s">
        <v>724</v>
      </c>
      <c r="ISU177" t="s">
        <v>724</v>
      </c>
      <c r="ISV177" t="s">
        <v>724</v>
      </c>
      <c r="ISW177" t="s">
        <v>724</v>
      </c>
      <c r="ISX177" t="s">
        <v>724</v>
      </c>
      <c r="ISY177" t="s">
        <v>724</v>
      </c>
      <c r="ISZ177" t="s">
        <v>724</v>
      </c>
      <c r="ITA177" t="s">
        <v>724</v>
      </c>
      <c r="ITB177" t="s">
        <v>724</v>
      </c>
      <c r="ITC177" t="s">
        <v>724</v>
      </c>
      <c r="ITD177" t="s">
        <v>724</v>
      </c>
      <c r="ITE177" t="s">
        <v>724</v>
      </c>
      <c r="ITF177" t="s">
        <v>724</v>
      </c>
      <c r="ITG177" t="s">
        <v>724</v>
      </c>
      <c r="ITH177" t="s">
        <v>724</v>
      </c>
      <c r="ITI177" t="s">
        <v>724</v>
      </c>
      <c r="ITJ177" t="s">
        <v>724</v>
      </c>
      <c r="ITK177" t="s">
        <v>724</v>
      </c>
      <c r="ITL177" t="s">
        <v>724</v>
      </c>
      <c r="ITM177" t="s">
        <v>724</v>
      </c>
      <c r="ITN177" t="s">
        <v>724</v>
      </c>
      <c r="ITO177" t="s">
        <v>724</v>
      </c>
      <c r="ITP177" t="s">
        <v>724</v>
      </c>
      <c r="ITQ177" t="s">
        <v>724</v>
      </c>
      <c r="ITR177" t="s">
        <v>724</v>
      </c>
      <c r="ITS177" t="s">
        <v>724</v>
      </c>
      <c r="ITT177" t="s">
        <v>724</v>
      </c>
      <c r="ITU177" t="s">
        <v>724</v>
      </c>
      <c r="ITV177" t="s">
        <v>724</v>
      </c>
      <c r="ITW177" t="s">
        <v>724</v>
      </c>
      <c r="ITX177" t="s">
        <v>724</v>
      </c>
      <c r="ITY177" t="s">
        <v>724</v>
      </c>
      <c r="ITZ177" t="s">
        <v>724</v>
      </c>
      <c r="IUA177" t="s">
        <v>724</v>
      </c>
      <c r="IUB177" t="s">
        <v>724</v>
      </c>
      <c r="IUC177" t="s">
        <v>724</v>
      </c>
      <c r="IUD177" t="s">
        <v>724</v>
      </c>
      <c r="IUE177" t="s">
        <v>724</v>
      </c>
      <c r="IUF177" t="s">
        <v>724</v>
      </c>
      <c r="IUG177" t="s">
        <v>724</v>
      </c>
      <c r="IUH177" t="s">
        <v>724</v>
      </c>
      <c r="IUI177" t="s">
        <v>724</v>
      </c>
      <c r="IUJ177" t="s">
        <v>724</v>
      </c>
      <c r="IUK177" t="s">
        <v>724</v>
      </c>
      <c r="IUL177" t="s">
        <v>724</v>
      </c>
      <c r="IUM177" t="s">
        <v>724</v>
      </c>
      <c r="IUN177" t="s">
        <v>724</v>
      </c>
      <c r="IUO177" t="s">
        <v>724</v>
      </c>
      <c r="IUP177" t="s">
        <v>724</v>
      </c>
      <c r="IUQ177" t="s">
        <v>724</v>
      </c>
      <c r="IUR177" t="s">
        <v>724</v>
      </c>
      <c r="IUS177" t="s">
        <v>724</v>
      </c>
      <c r="IUT177" t="s">
        <v>724</v>
      </c>
      <c r="IUU177" t="s">
        <v>724</v>
      </c>
      <c r="IUV177" t="s">
        <v>724</v>
      </c>
      <c r="IUW177" t="s">
        <v>724</v>
      </c>
      <c r="IUX177" t="s">
        <v>724</v>
      </c>
      <c r="IUY177" t="s">
        <v>724</v>
      </c>
      <c r="IUZ177" t="s">
        <v>724</v>
      </c>
      <c r="IVA177" t="s">
        <v>724</v>
      </c>
      <c r="IVB177" t="s">
        <v>724</v>
      </c>
      <c r="IVC177" t="s">
        <v>724</v>
      </c>
      <c r="IVD177" t="s">
        <v>724</v>
      </c>
      <c r="IVE177" t="s">
        <v>724</v>
      </c>
      <c r="IVF177" t="s">
        <v>724</v>
      </c>
      <c r="IVG177" t="s">
        <v>724</v>
      </c>
      <c r="IVH177" t="s">
        <v>724</v>
      </c>
      <c r="IVI177" t="s">
        <v>724</v>
      </c>
      <c r="IVJ177" t="s">
        <v>724</v>
      </c>
      <c r="IVK177" t="s">
        <v>724</v>
      </c>
      <c r="IVL177" t="s">
        <v>724</v>
      </c>
      <c r="IVM177" t="s">
        <v>724</v>
      </c>
      <c r="IVN177" t="s">
        <v>724</v>
      </c>
      <c r="IVO177" t="s">
        <v>724</v>
      </c>
      <c r="IVP177" t="s">
        <v>724</v>
      </c>
      <c r="IVQ177" t="s">
        <v>724</v>
      </c>
      <c r="IVR177" t="s">
        <v>724</v>
      </c>
      <c r="IVS177" t="s">
        <v>724</v>
      </c>
      <c r="IVT177" t="s">
        <v>724</v>
      </c>
      <c r="IVU177" t="s">
        <v>724</v>
      </c>
      <c r="IVV177" t="s">
        <v>724</v>
      </c>
      <c r="IVW177" t="s">
        <v>724</v>
      </c>
      <c r="IVX177" t="s">
        <v>724</v>
      </c>
      <c r="IVY177" t="s">
        <v>724</v>
      </c>
      <c r="IVZ177" t="s">
        <v>724</v>
      </c>
      <c r="IWA177" t="s">
        <v>724</v>
      </c>
      <c r="IWB177" t="s">
        <v>724</v>
      </c>
      <c r="IWC177" t="s">
        <v>724</v>
      </c>
      <c r="IWD177" t="s">
        <v>724</v>
      </c>
      <c r="IWE177" t="s">
        <v>724</v>
      </c>
      <c r="IWF177" t="s">
        <v>724</v>
      </c>
      <c r="IWG177" t="s">
        <v>724</v>
      </c>
      <c r="IWH177" t="s">
        <v>724</v>
      </c>
      <c r="IWI177" t="s">
        <v>724</v>
      </c>
      <c r="IWJ177" t="s">
        <v>724</v>
      </c>
      <c r="IWK177" t="s">
        <v>724</v>
      </c>
      <c r="IWL177" t="s">
        <v>724</v>
      </c>
      <c r="IWM177" t="s">
        <v>724</v>
      </c>
      <c r="IWN177" t="s">
        <v>724</v>
      </c>
      <c r="IWO177" t="s">
        <v>724</v>
      </c>
      <c r="IWP177" t="s">
        <v>724</v>
      </c>
      <c r="IWQ177" t="s">
        <v>724</v>
      </c>
      <c r="IWR177" t="s">
        <v>724</v>
      </c>
      <c r="IWS177" t="s">
        <v>724</v>
      </c>
      <c r="IWT177" t="s">
        <v>724</v>
      </c>
      <c r="IWU177" t="s">
        <v>724</v>
      </c>
      <c r="IWV177" t="s">
        <v>724</v>
      </c>
      <c r="IWW177" t="s">
        <v>724</v>
      </c>
      <c r="IWX177" t="s">
        <v>724</v>
      </c>
      <c r="IWY177" t="s">
        <v>724</v>
      </c>
      <c r="IWZ177" t="s">
        <v>724</v>
      </c>
      <c r="IXA177" t="s">
        <v>724</v>
      </c>
      <c r="IXB177" t="s">
        <v>724</v>
      </c>
      <c r="IXC177" t="s">
        <v>724</v>
      </c>
      <c r="IXD177" t="s">
        <v>724</v>
      </c>
      <c r="IXE177" t="s">
        <v>724</v>
      </c>
      <c r="IXF177" t="s">
        <v>724</v>
      </c>
      <c r="IXG177" t="s">
        <v>724</v>
      </c>
      <c r="IXH177" t="s">
        <v>724</v>
      </c>
      <c r="IXI177" t="s">
        <v>724</v>
      </c>
      <c r="IXJ177" t="s">
        <v>724</v>
      </c>
      <c r="IXK177" t="s">
        <v>724</v>
      </c>
      <c r="IXL177" t="s">
        <v>724</v>
      </c>
      <c r="IXM177" t="s">
        <v>724</v>
      </c>
      <c r="IXN177" t="s">
        <v>724</v>
      </c>
      <c r="IXO177" t="s">
        <v>724</v>
      </c>
      <c r="IXP177" t="s">
        <v>724</v>
      </c>
      <c r="IXQ177" t="s">
        <v>724</v>
      </c>
      <c r="IXR177" t="s">
        <v>724</v>
      </c>
      <c r="IXS177" t="s">
        <v>724</v>
      </c>
      <c r="IXT177" t="s">
        <v>724</v>
      </c>
      <c r="IXU177" t="s">
        <v>724</v>
      </c>
      <c r="IXV177" t="s">
        <v>724</v>
      </c>
      <c r="IXW177" t="s">
        <v>724</v>
      </c>
      <c r="IXX177" t="s">
        <v>724</v>
      </c>
      <c r="IXY177" t="s">
        <v>724</v>
      </c>
      <c r="IXZ177" t="s">
        <v>724</v>
      </c>
      <c r="IYA177" t="s">
        <v>724</v>
      </c>
      <c r="IYB177" t="s">
        <v>724</v>
      </c>
      <c r="IYC177" t="s">
        <v>724</v>
      </c>
      <c r="IYD177" t="s">
        <v>724</v>
      </c>
      <c r="IYE177" t="s">
        <v>724</v>
      </c>
      <c r="IYF177" t="s">
        <v>724</v>
      </c>
      <c r="IYG177" t="s">
        <v>724</v>
      </c>
      <c r="IYH177" t="s">
        <v>724</v>
      </c>
      <c r="IYI177" t="s">
        <v>724</v>
      </c>
      <c r="IYJ177" t="s">
        <v>724</v>
      </c>
      <c r="IYK177" t="s">
        <v>724</v>
      </c>
      <c r="IYL177" t="s">
        <v>724</v>
      </c>
      <c r="IYM177" t="s">
        <v>724</v>
      </c>
      <c r="IYN177" t="s">
        <v>724</v>
      </c>
      <c r="IYO177" t="s">
        <v>724</v>
      </c>
      <c r="IYP177" t="s">
        <v>724</v>
      </c>
      <c r="IYQ177" t="s">
        <v>724</v>
      </c>
      <c r="IYR177" t="s">
        <v>724</v>
      </c>
      <c r="IYS177" t="s">
        <v>724</v>
      </c>
      <c r="IYT177" t="s">
        <v>724</v>
      </c>
      <c r="IYU177" t="s">
        <v>724</v>
      </c>
      <c r="IYV177" t="s">
        <v>724</v>
      </c>
      <c r="IYW177" t="s">
        <v>724</v>
      </c>
      <c r="IYX177" t="s">
        <v>724</v>
      </c>
      <c r="IYY177" t="s">
        <v>724</v>
      </c>
      <c r="IYZ177" t="s">
        <v>724</v>
      </c>
      <c r="IZA177" t="s">
        <v>724</v>
      </c>
      <c r="IZB177" t="s">
        <v>724</v>
      </c>
      <c r="IZC177" t="s">
        <v>724</v>
      </c>
      <c r="IZD177" t="s">
        <v>724</v>
      </c>
      <c r="IZE177" t="s">
        <v>724</v>
      </c>
      <c r="IZF177" t="s">
        <v>724</v>
      </c>
      <c r="IZG177" t="s">
        <v>724</v>
      </c>
      <c r="IZH177" t="s">
        <v>724</v>
      </c>
      <c r="IZI177" t="s">
        <v>724</v>
      </c>
      <c r="IZJ177" t="s">
        <v>724</v>
      </c>
      <c r="IZK177" t="s">
        <v>724</v>
      </c>
      <c r="IZL177" t="s">
        <v>724</v>
      </c>
      <c r="IZM177" t="s">
        <v>724</v>
      </c>
      <c r="IZN177" t="s">
        <v>724</v>
      </c>
      <c r="IZO177" t="s">
        <v>724</v>
      </c>
      <c r="IZP177" t="s">
        <v>724</v>
      </c>
      <c r="IZQ177" t="s">
        <v>724</v>
      </c>
      <c r="IZR177" t="s">
        <v>724</v>
      </c>
      <c r="IZS177" t="s">
        <v>724</v>
      </c>
      <c r="IZT177" t="s">
        <v>724</v>
      </c>
      <c r="IZU177" t="s">
        <v>724</v>
      </c>
      <c r="IZV177" t="s">
        <v>724</v>
      </c>
      <c r="IZW177" t="s">
        <v>724</v>
      </c>
      <c r="IZX177" t="s">
        <v>724</v>
      </c>
      <c r="IZY177" t="s">
        <v>724</v>
      </c>
      <c r="IZZ177" t="s">
        <v>724</v>
      </c>
      <c r="JAA177" t="s">
        <v>724</v>
      </c>
      <c r="JAB177" t="s">
        <v>724</v>
      </c>
      <c r="JAC177" t="s">
        <v>724</v>
      </c>
      <c r="JAD177" t="s">
        <v>724</v>
      </c>
      <c r="JAE177" t="s">
        <v>724</v>
      </c>
      <c r="JAF177" t="s">
        <v>724</v>
      </c>
      <c r="JAG177" t="s">
        <v>724</v>
      </c>
      <c r="JAH177" t="s">
        <v>724</v>
      </c>
      <c r="JAI177" t="s">
        <v>724</v>
      </c>
      <c r="JAJ177" t="s">
        <v>724</v>
      </c>
      <c r="JAK177" t="s">
        <v>724</v>
      </c>
      <c r="JAL177" t="s">
        <v>724</v>
      </c>
      <c r="JAM177" t="s">
        <v>724</v>
      </c>
      <c r="JAN177" t="s">
        <v>724</v>
      </c>
      <c r="JAO177" t="s">
        <v>724</v>
      </c>
      <c r="JAP177" t="s">
        <v>724</v>
      </c>
      <c r="JAQ177" t="s">
        <v>724</v>
      </c>
      <c r="JAR177" t="s">
        <v>724</v>
      </c>
      <c r="JAS177" t="s">
        <v>724</v>
      </c>
      <c r="JAT177" t="s">
        <v>724</v>
      </c>
      <c r="JAU177" t="s">
        <v>724</v>
      </c>
      <c r="JAV177" t="s">
        <v>724</v>
      </c>
      <c r="JAW177" t="s">
        <v>724</v>
      </c>
      <c r="JAX177" t="s">
        <v>724</v>
      </c>
      <c r="JAY177" t="s">
        <v>724</v>
      </c>
      <c r="JAZ177" t="s">
        <v>724</v>
      </c>
      <c r="JBA177" t="s">
        <v>724</v>
      </c>
      <c r="JBB177" t="s">
        <v>724</v>
      </c>
      <c r="JBC177" t="s">
        <v>724</v>
      </c>
      <c r="JBD177" t="s">
        <v>724</v>
      </c>
      <c r="JBE177" t="s">
        <v>724</v>
      </c>
      <c r="JBF177" t="s">
        <v>724</v>
      </c>
      <c r="JBG177" t="s">
        <v>724</v>
      </c>
      <c r="JBH177" t="s">
        <v>724</v>
      </c>
      <c r="JBI177" t="s">
        <v>724</v>
      </c>
      <c r="JBJ177" t="s">
        <v>724</v>
      </c>
      <c r="JBK177" t="s">
        <v>724</v>
      </c>
      <c r="JBL177" t="s">
        <v>724</v>
      </c>
      <c r="JBM177" t="s">
        <v>724</v>
      </c>
      <c r="JBN177" t="s">
        <v>724</v>
      </c>
      <c r="JBO177" t="s">
        <v>724</v>
      </c>
      <c r="JBP177" t="s">
        <v>724</v>
      </c>
      <c r="JBQ177" t="s">
        <v>724</v>
      </c>
      <c r="JBR177" t="s">
        <v>724</v>
      </c>
      <c r="JBS177" t="s">
        <v>724</v>
      </c>
      <c r="JBT177" t="s">
        <v>724</v>
      </c>
      <c r="JBU177" t="s">
        <v>724</v>
      </c>
      <c r="JBV177" t="s">
        <v>724</v>
      </c>
      <c r="JBW177" t="s">
        <v>724</v>
      </c>
      <c r="JBX177" t="s">
        <v>724</v>
      </c>
      <c r="JBY177" t="s">
        <v>724</v>
      </c>
      <c r="JBZ177" t="s">
        <v>724</v>
      </c>
      <c r="JCA177" t="s">
        <v>724</v>
      </c>
      <c r="JCB177" t="s">
        <v>724</v>
      </c>
      <c r="JCC177" t="s">
        <v>724</v>
      </c>
      <c r="JCD177" t="s">
        <v>724</v>
      </c>
      <c r="JCE177" t="s">
        <v>724</v>
      </c>
      <c r="JCF177" t="s">
        <v>724</v>
      </c>
      <c r="JCG177" t="s">
        <v>724</v>
      </c>
      <c r="JCH177" t="s">
        <v>724</v>
      </c>
      <c r="JCI177" t="s">
        <v>724</v>
      </c>
      <c r="JCJ177" t="s">
        <v>724</v>
      </c>
      <c r="JCK177" t="s">
        <v>724</v>
      </c>
      <c r="JCL177" t="s">
        <v>724</v>
      </c>
      <c r="JCM177" t="s">
        <v>724</v>
      </c>
      <c r="JCN177" t="s">
        <v>724</v>
      </c>
      <c r="JCO177" t="s">
        <v>724</v>
      </c>
      <c r="JCP177" t="s">
        <v>724</v>
      </c>
      <c r="JCQ177" t="s">
        <v>724</v>
      </c>
      <c r="JCR177" t="s">
        <v>724</v>
      </c>
      <c r="JCS177" t="s">
        <v>724</v>
      </c>
      <c r="JCT177" t="s">
        <v>724</v>
      </c>
      <c r="JCU177" t="s">
        <v>724</v>
      </c>
      <c r="JCV177" t="s">
        <v>724</v>
      </c>
      <c r="JCW177" t="s">
        <v>724</v>
      </c>
      <c r="JCX177" t="s">
        <v>724</v>
      </c>
      <c r="JCY177" t="s">
        <v>724</v>
      </c>
      <c r="JCZ177" t="s">
        <v>724</v>
      </c>
      <c r="JDA177" t="s">
        <v>724</v>
      </c>
      <c r="JDB177" t="s">
        <v>724</v>
      </c>
      <c r="JDC177" t="s">
        <v>724</v>
      </c>
      <c r="JDD177" t="s">
        <v>724</v>
      </c>
      <c r="JDE177" t="s">
        <v>724</v>
      </c>
      <c r="JDF177" t="s">
        <v>724</v>
      </c>
      <c r="JDG177" t="s">
        <v>724</v>
      </c>
      <c r="JDH177" t="s">
        <v>724</v>
      </c>
      <c r="JDI177" t="s">
        <v>724</v>
      </c>
      <c r="JDJ177" t="s">
        <v>724</v>
      </c>
      <c r="JDK177" t="s">
        <v>724</v>
      </c>
      <c r="JDL177" t="s">
        <v>724</v>
      </c>
      <c r="JDM177" t="s">
        <v>724</v>
      </c>
      <c r="JDN177" t="s">
        <v>724</v>
      </c>
      <c r="JDO177" t="s">
        <v>724</v>
      </c>
      <c r="JDP177" t="s">
        <v>724</v>
      </c>
      <c r="JDQ177" t="s">
        <v>724</v>
      </c>
      <c r="JDR177" t="s">
        <v>724</v>
      </c>
      <c r="JDS177" t="s">
        <v>724</v>
      </c>
      <c r="JDT177" t="s">
        <v>724</v>
      </c>
      <c r="JDU177" t="s">
        <v>724</v>
      </c>
      <c r="JDV177" t="s">
        <v>724</v>
      </c>
      <c r="JDW177" t="s">
        <v>724</v>
      </c>
      <c r="JDX177" t="s">
        <v>724</v>
      </c>
      <c r="JDY177" t="s">
        <v>724</v>
      </c>
      <c r="JDZ177" t="s">
        <v>724</v>
      </c>
      <c r="JEA177" t="s">
        <v>724</v>
      </c>
      <c r="JEB177" t="s">
        <v>724</v>
      </c>
      <c r="JEC177" t="s">
        <v>724</v>
      </c>
      <c r="JED177" t="s">
        <v>724</v>
      </c>
      <c r="JEE177" t="s">
        <v>724</v>
      </c>
      <c r="JEF177" t="s">
        <v>724</v>
      </c>
      <c r="JEG177" t="s">
        <v>724</v>
      </c>
      <c r="JEH177" t="s">
        <v>724</v>
      </c>
      <c r="JEI177" t="s">
        <v>724</v>
      </c>
      <c r="JEJ177" t="s">
        <v>724</v>
      </c>
      <c r="JEK177" t="s">
        <v>724</v>
      </c>
      <c r="JEL177" t="s">
        <v>724</v>
      </c>
      <c r="JEM177" t="s">
        <v>724</v>
      </c>
      <c r="JEN177" t="s">
        <v>724</v>
      </c>
      <c r="JEO177" t="s">
        <v>724</v>
      </c>
      <c r="JEP177" t="s">
        <v>724</v>
      </c>
      <c r="JEQ177" t="s">
        <v>724</v>
      </c>
      <c r="JER177" t="s">
        <v>724</v>
      </c>
      <c r="JES177" t="s">
        <v>724</v>
      </c>
      <c r="JET177" t="s">
        <v>724</v>
      </c>
      <c r="JEU177" t="s">
        <v>724</v>
      </c>
      <c r="JEV177" t="s">
        <v>724</v>
      </c>
      <c r="JEW177" t="s">
        <v>724</v>
      </c>
      <c r="JEX177" t="s">
        <v>724</v>
      </c>
      <c r="JEY177" t="s">
        <v>724</v>
      </c>
      <c r="JEZ177" t="s">
        <v>724</v>
      </c>
      <c r="JFA177" t="s">
        <v>724</v>
      </c>
      <c r="JFB177" t="s">
        <v>724</v>
      </c>
      <c r="JFC177" t="s">
        <v>724</v>
      </c>
      <c r="JFD177" t="s">
        <v>724</v>
      </c>
      <c r="JFE177" t="s">
        <v>724</v>
      </c>
      <c r="JFF177" t="s">
        <v>724</v>
      </c>
      <c r="JFG177" t="s">
        <v>724</v>
      </c>
      <c r="JFH177" t="s">
        <v>724</v>
      </c>
      <c r="JFI177" t="s">
        <v>724</v>
      </c>
      <c r="JFJ177" t="s">
        <v>724</v>
      </c>
      <c r="JFK177" t="s">
        <v>724</v>
      </c>
      <c r="JFL177" t="s">
        <v>724</v>
      </c>
      <c r="JFM177" t="s">
        <v>724</v>
      </c>
      <c r="JFN177" t="s">
        <v>724</v>
      </c>
      <c r="JFO177" t="s">
        <v>724</v>
      </c>
      <c r="JFP177" t="s">
        <v>724</v>
      </c>
      <c r="JFQ177" t="s">
        <v>724</v>
      </c>
      <c r="JFR177" t="s">
        <v>724</v>
      </c>
      <c r="JFS177" t="s">
        <v>724</v>
      </c>
      <c r="JFT177" t="s">
        <v>724</v>
      </c>
      <c r="JFU177" t="s">
        <v>724</v>
      </c>
      <c r="JFV177" t="s">
        <v>724</v>
      </c>
      <c r="JFW177" t="s">
        <v>724</v>
      </c>
      <c r="JFX177" t="s">
        <v>724</v>
      </c>
      <c r="JFY177" t="s">
        <v>724</v>
      </c>
      <c r="JFZ177" t="s">
        <v>724</v>
      </c>
      <c r="JGA177" t="s">
        <v>724</v>
      </c>
      <c r="JGB177" t="s">
        <v>724</v>
      </c>
      <c r="JGC177" t="s">
        <v>724</v>
      </c>
      <c r="JGD177" t="s">
        <v>724</v>
      </c>
      <c r="JGE177" t="s">
        <v>724</v>
      </c>
      <c r="JGF177" t="s">
        <v>724</v>
      </c>
      <c r="JGG177" t="s">
        <v>724</v>
      </c>
      <c r="JGH177" t="s">
        <v>724</v>
      </c>
      <c r="JGI177" t="s">
        <v>724</v>
      </c>
      <c r="JGJ177" t="s">
        <v>724</v>
      </c>
      <c r="JGK177" t="s">
        <v>724</v>
      </c>
      <c r="JGL177" t="s">
        <v>724</v>
      </c>
      <c r="JGM177" t="s">
        <v>724</v>
      </c>
      <c r="JGN177" t="s">
        <v>724</v>
      </c>
      <c r="JGO177" t="s">
        <v>724</v>
      </c>
      <c r="JGP177" t="s">
        <v>724</v>
      </c>
      <c r="JGQ177" t="s">
        <v>724</v>
      </c>
      <c r="JGR177" t="s">
        <v>724</v>
      </c>
      <c r="JGS177" t="s">
        <v>724</v>
      </c>
      <c r="JGT177" t="s">
        <v>724</v>
      </c>
      <c r="JGU177" t="s">
        <v>724</v>
      </c>
      <c r="JGV177" t="s">
        <v>724</v>
      </c>
      <c r="JGW177" t="s">
        <v>724</v>
      </c>
      <c r="JGX177" t="s">
        <v>724</v>
      </c>
      <c r="JGY177" t="s">
        <v>724</v>
      </c>
      <c r="JGZ177" t="s">
        <v>724</v>
      </c>
      <c r="JHA177" t="s">
        <v>724</v>
      </c>
      <c r="JHB177" t="s">
        <v>724</v>
      </c>
      <c r="JHC177" t="s">
        <v>724</v>
      </c>
      <c r="JHD177" t="s">
        <v>724</v>
      </c>
      <c r="JHE177" t="s">
        <v>724</v>
      </c>
      <c r="JHF177" t="s">
        <v>724</v>
      </c>
      <c r="JHG177" t="s">
        <v>724</v>
      </c>
      <c r="JHH177" t="s">
        <v>724</v>
      </c>
      <c r="JHI177" t="s">
        <v>724</v>
      </c>
      <c r="JHJ177" t="s">
        <v>724</v>
      </c>
      <c r="JHK177" t="s">
        <v>724</v>
      </c>
      <c r="JHL177" t="s">
        <v>724</v>
      </c>
      <c r="JHM177" t="s">
        <v>724</v>
      </c>
      <c r="JHN177" t="s">
        <v>724</v>
      </c>
      <c r="JHO177" t="s">
        <v>724</v>
      </c>
      <c r="JHP177" t="s">
        <v>724</v>
      </c>
      <c r="JHQ177" t="s">
        <v>724</v>
      </c>
      <c r="JHR177" t="s">
        <v>724</v>
      </c>
      <c r="JHS177" t="s">
        <v>724</v>
      </c>
      <c r="JHT177" t="s">
        <v>724</v>
      </c>
      <c r="JHU177" t="s">
        <v>724</v>
      </c>
      <c r="JHV177" t="s">
        <v>724</v>
      </c>
      <c r="JHW177" t="s">
        <v>724</v>
      </c>
      <c r="JHX177" t="s">
        <v>724</v>
      </c>
      <c r="JHY177" t="s">
        <v>724</v>
      </c>
      <c r="JHZ177" t="s">
        <v>724</v>
      </c>
      <c r="JIA177" t="s">
        <v>724</v>
      </c>
      <c r="JIB177" t="s">
        <v>724</v>
      </c>
      <c r="JIC177" t="s">
        <v>724</v>
      </c>
      <c r="JID177" t="s">
        <v>724</v>
      </c>
      <c r="JIE177" t="s">
        <v>724</v>
      </c>
      <c r="JIF177" t="s">
        <v>724</v>
      </c>
      <c r="JIG177" t="s">
        <v>724</v>
      </c>
      <c r="JIH177" t="s">
        <v>724</v>
      </c>
      <c r="JII177" t="s">
        <v>724</v>
      </c>
      <c r="JIJ177" t="s">
        <v>724</v>
      </c>
      <c r="JIK177" t="s">
        <v>724</v>
      </c>
      <c r="JIL177" t="s">
        <v>724</v>
      </c>
      <c r="JIM177" t="s">
        <v>724</v>
      </c>
      <c r="JIN177" t="s">
        <v>724</v>
      </c>
      <c r="JIO177" t="s">
        <v>724</v>
      </c>
      <c r="JIP177" t="s">
        <v>724</v>
      </c>
      <c r="JIQ177" t="s">
        <v>724</v>
      </c>
      <c r="JIR177" t="s">
        <v>724</v>
      </c>
      <c r="JIS177" t="s">
        <v>724</v>
      </c>
      <c r="JIT177" t="s">
        <v>724</v>
      </c>
      <c r="JIU177" t="s">
        <v>724</v>
      </c>
      <c r="JIV177" t="s">
        <v>724</v>
      </c>
      <c r="JIW177" t="s">
        <v>724</v>
      </c>
      <c r="JIX177" t="s">
        <v>724</v>
      </c>
      <c r="JIY177" t="s">
        <v>724</v>
      </c>
      <c r="JIZ177" t="s">
        <v>724</v>
      </c>
      <c r="JJA177" t="s">
        <v>724</v>
      </c>
      <c r="JJB177" t="s">
        <v>724</v>
      </c>
      <c r="JJC177" t="s">
        <v>724</v>
      </c>
      <c r="JJD177" t="s">
        <v>724</v>
      </c>
      <c r="JJE177" t="s">
        <v>724</v>
      </c>
      <c r="JJF177" t="s">
        <v>724</v>
      </c>
      <c r="JJG177" t="s">
        <v>724</v>
      </c>
      <c r="JJH177" t="s">
        <v>724</v>
      </c>
      <c r="JJI177" t="s">
        <v>724</v>
      </c>
      <c r="JJJ177" t="s">
        <v>724</v>
      </c>
      <c r="JJK177" t="s">
        <v>724</v>
      </c>
      <c r="JJL177" t="s">
        <v>724</v>
      </c>
      <c r="JJM177" t="s">
        <v>724</v>
      </c>
      <c r="JJN177" t="s">
        <v>724</v>
      </c>
      <c r="JJO177" t="s">
        <v>724</v>
      </c>
      <c r="JJP177" t="s">
        <v>724</v>
      </c>
      <c r="JJQ177" t="s">
        <v>724</v>
      </c>
      <c r="JJR177" t="s">
        <v>724</v>
      </c>
      <c r="JJS177" t="s">
        <v>724</v>
      </c>
      <c r="JJT177" t="s">
        <v>724</v>
      </c>
      <c r="JJU177" t="s">
        <v>724</v>
      </c>
      <c r="JJV177" t="s">
        <v>724</v>
      </c>
      <c r="JJW177" t="s">
        <v>724</v>
      </c>
      <c r="JJX177" t="s">
        <v>724</v>
      </c>
      <c r="JJY177" t="s">
        <v>724</v>
      </c>
      <c r="JJZ177" t="s">
        <v>724</v>
      </c>
      <c r="JKA177" t="s">
        <v>724</v>
      </c>
      <c r="JKB177" t="s">
        <v>724</v>
      </c>
      <c r="JKC177" t="s">
        <v>724</v>
      </c>
      <c r="JKD177" t="s">
        <v>724</v>
      </c>
      <c r="JKE177" t="s">
        <v>724</v>
      </c>
      <c r="JKF177" t="s">
        <v>724</v>
      </c>
      <c r="JKG177" t="s">
        <v>724</v>
      </c>
      <c r="JKH177" t="s">
        <v>724</v>
      </c>
      <c r="JKI177" t="s">
        <v>724</v>
      </c>
      <c r="JKJ177" t="s">
        <v>724</v>
      </c>
      <c r="JKK177" t="s">
        <v>724</v>
      </c>
      <c r="JKL177" t="s">
        <v>724</v>
      </c>
      <c r="JKM177" t="s">
        <v>724</v>
      </c>
      <c r="JKN177" t="s">
        <v>724</v>
      </c>
      <c r="JKO177" t="s">
        <v>724</v>
      </c>
      <c r="JKP177" t="s">
        <v>724</v>
      </c>
      <c r="JKQ177" t="s">
        <v>724</v>
      </c>
      <c r="JKR177" t="s">
        <v>724</v>
      </c>
      <c r="JKS177" t="s">
        <v>724</v>
      </c>
      <c r="JKT177" t="s">
        <v>724</v>
      </c>
      <c r="JKU177" t="s">
        <v>724</v>
      </c>
      <c r="JKV177" t="s">
        <v>724</v>
      </c>
      <c r="JKW177" t="s">
        <v>724</v>
      </c>
      <c r="JKX177" t="s">
        <v>724</v>
      </c>
      <c r="JKY177" t="s">
        <v>724</v>
      </c>
      <c r="JKZ177" t="s">
        <v>724</v>
      </c>
      <c r="JLA177" t="s">
        <v>724</v>
      </c>
      <c r="JLB177" t="s">
        <v>724</v>
      </c>
      <c r="JLC177" t="s">
        <v>724</v>
      </c>
      <c r="JLD177" t="s">
        <v>724</v>
      </c>
      <c r="JLE177" t="s">
        <v>724</v>
      </c>
      <c r="JLF177" t="s">
        <v>724</v>
      </c>
      <c r="JLG177" t="s">
        <v>724</v>
      </c>
      <c r="JLH177" t="s">
        <v>724</v>
      </c>
      <c r="JLI177" t="s">
        <v>724</v>
      </c>
      <c r="JLJ177" t="s">
        <v>724</v>
      </c>
      <c r="JLK177" t="s">
        <v>724</v>
      </c>
      <c r="JLL177" t="s">
        <v>724</v>
      </c>
      <c r="JLM177" t="s">
        <v>724</v>
      </c>
      <c r="JLN177" t="s">
        <v>724</v>
      </c>
      <c r="JLO177" t="s">
        <v>724</v>
      </c>
      <c r="JLP177" t="s">
        <v>724</v>
      </c>
      <c r="JLQ177" t="s">
        <v>724</v>
      </c>
      <c r="JLR177" t="s">
        <v>724</v>
      </c>
      <c r="JLS177" t="s">
        <v>724</v>
      </c>
      <c r="JLT177" t="s">
        <v>724</v>
      </c>
      <c r="JLU177" t="s">
        <v>724</v>
      </c>
      <c r="JLV177" t="s">
        <v>724</v>
      </c>
      <c r="JLW177" t="s">
        <v>724</v>
      </c>
      <c r="JLX177" t="s">
        <v>724</v>
      </c>
      <c r="JLY177" t="s">
        <v>724</v>
      </c>
      <c r="JLZ177" t="s">
        <v>724</v>
      </c>
      <c r="JMA177" t="s">
        <v>724</v>
      </c>
      <c r="JMB177" t="s">
        <v>724</v>
      </c>
      <c r="JMC177" t="s">
        <v>724</v>
      </c>
      <c r="JMD177" t="s">
        <v>724</v>
      </c>
      <c r="JME177" t="s">
        <v>724</v>
      </c>
      <c r="JMF177" t="s">
        <v>724</v>
      </c>
      <c r="JMG177" t="s">
        <v>724</v>
      </c>
      <c r="JMH177" t="s">
        <v>724</v>
      </c>
      <c r="JMI177" t="s">
        <v>724</v>
      </c>
      <c r="JMJ177" t="s">
        <v>724</v>
      </c>
      <c r="JMK177" t="s">
        <v>724</v>
      </c>
      <c r="JML177" t="s">
        <v>724</v>
      </c>
      <c r="JMM177" t="s">
        <v>724</v>
      </c>
      <c r="JMN177" t="s">
        <v>724</v>
      </c>
      <c r="JMO177" t="s">
        <v>724</v>
      </c>
      <c r="JMP177" t="s">
        <v>724</v>
      </c>
      <c r="JMQ177" t="s">
        <v>724</v>
      </c>
      <c r="JMR177" t="s">
        <v>724</v>
      </c>
      <c r="JMS177" t="s">
        <v>724</v>
      </c>
      <c r="JMT177" t="s">
        <v>724</v>
      </c>
      <c r="JMU177" t="s">
        <v>724</v>
      </c>
      <c r="JMV177" t="s">
        <v>724</v>
      </c>
      <c r="JMW177" t="s">
        <v>724</v>
      </c>
      <c r="JMX177" t="s">
        <v>724</v>
      </c>
      <c r="JMY177" t="s">
        <v>724</v>
      </c>
      <c r="JMZ177" t="s">
        <v>724</v>
      </c>
      <c r="JNA177" t="s">
        <v>724</v>
      </c>
      <c r="JNB177" t="s">
        <v>724</v>
      </c>
      <c r="JNC177" t="s">
        <v>724</v>
      </c>
      <c r="JND177" t="s">
        <v>724</v>
      </c>
      <c r="JNE177" t="s">
        <v>724</v>
      </c>
      <c r="JNF177" t="s">
        <v>724</v>
      </c>
      <c r="JNG177" t="s">
        <v>724</v>
      </c>
      <c r="JNH177" t="s">
        <v>724</v>
      </c>
      <c r="JNI177" t="s">
        <v>724</v>
      </c>
      <c r="JNJ177" t="s">
        <v>724</v>
      </c>
      <c r="JNK177" t="s">
        <v>724</v>
      </c>
      <c r="JNL177" t="s">
        <v>724</v>
      </c>
      <c r="JNM177" t="s">
        <v>724</v>
      </c>
      <c r="JNN177" t="s">
        <v>724</v>
      </c>
      <c r="JNO177" t="s">
        <v>724</v>
      </c>
      <c r="JNP177" t="s">
        <v>724</v>
      </c>
      <c r="JNQ177" t="s">
        <v>724</v>
      </c>
      <c r="JNR177" t="s">
        <v>724</v>
      </c>
      <c r="JNS177" t="s">
        <v>724</v>
      </c>
      <c r="JNT177" t="s">
        <v>724</v>
      </c>
      <c r="JNU177" t="s">
        <v>724</v>
      </c>
      <c r="JNV177" t="s">
        <v>724</v>
      </c>
      <c r="JNW177" t="s">
        <v>724</v>
      </c>
      <c r="JNX177" t="s">
        <v>724</v>
      </c>
      <c r="JNY177" t="s">
        <v>724</v>
      </c>
      <c r="JNZ177" t="s">
        <v>724</v>
      </c>
      <c r="JOA177" t="s">
        <v>724</v>
      </c>
      <c r="JOB177" t="s">
        <v>724</v>
      </c>
      <c r="JOC177" t="s">
        <v>724</v>
      </c>
      <c r="JOD177" t="s">
        <v>724</v>
      </c>
      <c r="JOE177" t="s">
        <v>724</v>
      </c>
      <c r="JOF177" t="s">
        <v>724</v>
      </c>
      <c r="JOG177" t="s">
        <v>724</v>
      </c>
      <c r="JOH177" t="s">
        <v>724</v>
      </c>
      <c r="JOI177" t="s">
        <v>724</v>
      </c>
      <c r="JOJ177" t="s">
        <v>724</v>
      </c>
      <c r="JOK177" t="s">
        <v>724</v>
      </c>
      <c r="JOL177" t="s">
        <v>724</v>
      </c>
      <c r="JOM177" t="s">
        <v>724</v>
      </c>
      <c r="JON177" t="s">
        <v>724</v>
      </c>
      <c r="JOO177" t="s">
        <v>724</v>
      </c>
      <c r="JOP177" t="s">
        <v>724</v>
      </c>
      <c r="JOQ177" t="s">
        <v>724</v>
      </c>
      <c r="JOR177" t="s">
        <v>724</v>
      </c>
      <c r="JOS177" t="s">
        <v>724</v>
      </c>
      <c r="JOT177" t="s">
        <v>724</v>
      </c>
      <c r="JOU177" t="s">
        <v>724</v>
      </c>
      <c r="JOV177" t="s">
        <v>724</v>
      </c>
      <c r="JOW177" t="s">
        <v>724</v>
      </c>
      <c r="JOX177" t="s">
        <v>724</v>
      </c>
      <c r="JOY177" t="s">
        <v>724</v>
      </c>
      <c r="JOZ177" t="s">
        <v>724</v>
      </c>
      <c r="JPA177" t="s">
        <v>724</v>
      </c>
      <c r="JPB177" t="s">
        <v>724</v>
      </c>
      <c r="JPC177" t="s">
        <v>724</v>
      </c>
      <c r="JPD177" t="s">
        <v>724</v>
      </c>
      <c r="JPE177" t="s">
        <v>724</v>
      </c>
      <c r="JPF177" t="s">
        <v>724</v>
      </c>
      <c r="JPG177" t="s">
        <v>724</v>
      </c>
      <c r="JPH177" t="s">
        <v>724</v>
      </c>
      <c r="JPI177" t="s">
        <v>724</v>
      </c>
      <c r="JPJ177" t="s">
        <v>724</v>
      </c>
      <c r="JPK177" t="s">
        <v>724</v>
      </c>
      <c r="JPL177" t="s">
        <v>724</v>
      </c>
      <c r="JPM177" t="s">
        <v>724</v>
      </c>
      <c r="JPN177" t="s">
        <v>724</v>
      </c>
      <c r="JPO177" t="s">
        <v>724</v>
      </c>
      <c r="JPP177" t="s">
        <v>724</v>
      </c>
      <c r="JPQ177" t="s">
        <v>724</v>
      </c>
      <c r="JPR177" t="s">
        <v>724</v>
      </c>
      <c r="JPS177" t="s">
        <v>724</v>
      </c>
      <c r="JPT177" t="s">
        <v>724</v>
      </c>
      <c r="JPU177" t="s">
        <v>724</v>
      </c>
      <c r="JPV177" t="s">
        <v>724</v>
      </c>
      <c r="JPW177" t="s">
        <v>724</v>
      </c>
      <c r="JPX177" t="s">
        <v>724</v>
      </c>
      <c r="JPY177" t="s">
        <v>724</v>
      </c>
      <c r="JPZ177" t="s">
        <v>724</v>
      </c>
      <c r="JQA177" t="s">
        <v>724</v>
      </c>
      <c r="JQB177" t="s">
        <v>724</v>
      </c>
      <c r="JQC177" t="s">
        <v>724</v>
      </c>
      <c r="JQD177" t="s">
        <v>724</v>
      </c>
      <c r="JQE177" t="s">
        <v>724</v>
      </c>
      <c r="JQF177" t="s">
        <v>724</v>
      </c>
      <c r="JQG177" t="s">
        <v>724</v>
      </c>
      <c r="JQH177" t="s">
        <v>724</v>
      </c>
      <c r="JQI177" t="s">
        <v>724</v>
      </c>
      <c r="JQJ177" t="s">
        <v>724</v>
      </c>
      <c r="JQK177" t="s">
        <v>724</v>
      </c>
      <c r="JQL177" t="s">
        <v>724</v>
      </c>
      <c r="JQM177" t="s">
        <v>724</v>
      </c>
      <c r="JQN177" t="s">
        <v>724</v>
      </c>
      <c r="JQO177" t="s">
        <v>724</v>
      </c>
      <c r="JQP177" t="s">
        <v>724</v>
      </c>
      <c r="JQQ177" t="s">
        <v>724</v>
      </c>
      <c r="JQR177" t="s">
        <v>724</v>
      </c>
      <c r="JQS177" t="s">
        <v>724</v>
      </c>
      <c r="JQT177" t="s">
        <v>724</v>
      </c>
      <c r="JQU177" t="s">
        <v>724</v>
      </c>
      <c r="JQV177" t="s">
        <v>724</v>
      </c>
      <c r="JQW177" t="s">
        <v>724</v>
      </c>
      <c r="JQX177" t="s">
        <v>724</v>
      </c>
      <c r="JQY177" t="s">
        <v>724</v>
      </c>
      <c r="JQZ177" t="s">
        <v>724</v>
      </c>
      <c r="JRA177" t="s">
        <v>724</v>
      </c>
      <c r="JRB177" t="s">
        <v>724</v>
      </c>
      <c r="JRC177" t="s">
        <v>724</v>
      </c>
      <c r="JRD177" t="s">
        <v>724</v>
      </c>
      <c r="JRE177" t="s">
        <v>724</v>
      </c>
      <c r="JRF177" t="s">
        <v>724</v>
      </c>
      <c r="JRG177" t="s">
        <v>724</v>
      </c>
      <c r="JRH177" t="s">
        <v>724</v>
      </c>
      <c r="JRI177" t="s">
        <v>724</v>
      </c>
      <c r="JRJ177" t="s">
        <v>724</v>
      </c>
      <c r="JRK177" t="s">
        <v>724</v>
      </c>
      <c r="JRL177" t="s">
        <v>724</v>
      </c>
      <c r="JRM177" t="s">
        <v>724</v>
      </c>
      <c r="JRN177" t="s">
        <v>724</v>
      </c>
      <c r="JRO177" t="s">
        <v>724</v>
      </c>
      <c r="JRP177" t="s">
        <v>724</v>
      </c>
      <c r="JRQ177" t="s">
        <v>724</v>
      </c>
      <c r="JRR177" t="s">
        <v>724</v>
      </c>
      <c r="JRS177" t="s">
        <v>724</v>
      </c>
      <c r="JRT177" t="s">
        <v>724</v>
      </c>
      <c r="JRU177" t="s">
        <v>724</v>
      </c>
      <c r="JRV177" t="s">
        <v>724</v>
      </c>
      <c r="JRW177" t="s">
        <v>724</v>
      </c>
      <c r="JRX177" t="s">
        <v>724</v>
      </c>
      <c r="JRY177" t="s">
        <v>724</v>
      </c>
      <c r="JRZ177" t="s">
        <v>724</v>
      </c>
      <c r="JSA177" t="s">
        <v>724</v>
      </c>
      <c r="JSB177" t="s">
        <v>724</v>
      </c>
      <c r="JSC177" t="s">
        <v>724</v>
      </c>
      <c r="JSD177" t="s">
        <v>724</v>
      </c>
      <c r="JSE177" t="s">
        <v>724</v>
      </c>
      <c r="JSF177" t="s">
        <v>724</v>
      </c>
      <c r="JSG177" t="s">
        <v>724</v>
      </c>
      <c r="JSH177" t="s">
        <v>724</v>
      </c>
      <c r="JSI177" t="s">
        <v>724</v>
      </c>
      <c r="JSJ177" t="s">
        <v>724</v>
      </c>
      <c r="JSK177" t="s">
        <v>724</v>
      </c>
      <c r="JSL177" t="s">
        <v>724</v>
      </c>
      <c r="JSM177" t="s">
        <v>724</v>
      </c>
      <c r="JSN177" t="s">
        <v>724</v>
      </c>
      <c r="JSO177" t="s">
        <v>724</v>
      </c>
      <c r="JSP177" t="s">
        <v>724</v>
      </c>
      <c r="JSQ177" t="s">
        <v>724</v>
      </c>
      <c r="JSR177" t="s">
        <v>724</v>
      </c>
      <c r="JSS177" t="s">
        <v>724</v>
      </c>
      <c r="JST177" t="s">
        <v>724</v>
      </c>
      <c r="JSU177" t="s">
        <v>724</v>
      </c>
      <c r="JSV177" t="s">
        <v>724</v>
      </c>
      <c r="JSW177" t="s">
        <v>724</v>
      </c>
      <c r="JSX177" t="s">
        <v>724</v>
      </c>
      <c r="JSY177" t="s">
        <v>724</v>
      </c>
      <c r="JSZ177" t="s">
        <v>724</v>
      </c>
      <c r="JTA177" t="s">
        <v>724</v>
      </c>
      <c r="JTB177" t="s">
        <v>724</v>
      </c>
      <c r="JTC177" t="s">
        <v>724</v>
      </c>
      <c r="JTD177" t="s">
        <v>724</v>
      </c>
      <c r="JTE177" t="s">
        <v>724</v>
      </c>
      <c r="JTF177" t="s">
        <v>724</v>
      </c>
      <c r="JTG177" t="s">
        <v>724</v>
      </c>
      <c r="JTH177" t="s">
        <v>724</v>
      </c>
      <c r="JTI177" t="s">
        <v>724</v>
      </c>
      <c r="JTJ177" t="s">
        <v>724</v>
      </c>
      <c r="JTK177" t="s">
        <v>724</v>
      </c>
      <c r="JTL177" t="s">
        <v>724</v>
      </c>
      <c r="JTM177" t="s">
        <v>724</v>
      </c>
      <c r="JTN177" t="s">
        <v>724</v>
      </c>
      <c r="JTO177" t="s">
        <v>724</v>
      </c>
      <c r="JTP177" t="s">
        <v>724</v>
      </c>
      <c r="JTQ177" t="s">
        <v>724</v>
      </c>
      <c r="JTR177" t="s">
        <v>724</v>
      </c>
      <c r="JTS177" t="s">
        <v>724</v>
      </c>
      <c r="JTT177" t="s">
        <v>724</v>
      </c>
      <c r="JTU177" t="s">
        <v>724</v>
      </c>
      <c r="JTV177" t="s">
        <v>724</v>
      </c>
      <c r="JTW177" t="s">
        <v>724</v>
      </c>
      <c r="JTX177" t="s">
        <v>724</v>
      </c>
      <c r="JTY177" t="s">
        <v>724</v>
      </c>
      <c r="JTZ177" t="s">
        <v>724</v>
      </c>
      <c r="JUA177" t="s">
        <v>724</v>
      </c>
      <c r="JUB177" t="s">
        <v>724</v>
      </c>
      <c r="JUC177" t="s">
        <v>724</v>
      </c>
      <c r="JUD177" t="s">
        <v>724</v>
      </c>
      <c r="JUE177" t="s">
        <v>724</v>
      </c>
      <c r="JUF177" t="s">
        <v>724</v>
      </c>
      <c r="JUG177" t="s">
        <v>724</v>
      </c>
      <c r="JUH177" t="s">
        <v>724</v>
      </c>
      <c r="JUI177" t="s">
        <v>724</v>
      </c>
      <c r="JUJ177" t="s">
        <v>724</v>
      </c>
      <c r="JUK177" t="s">
        <v>724</v>
      </c>
      <c r="JUL177" t="s">
        <v>724</v>
      </c>
      <c r="JUM177" t="s">
        <v>724</v>
      </c>
      <c r="JUN177" t="s">
        <v>724</v>
      </c>
      <c r="JUO177" t="s">
        <v>724</v>
      </c>
      <c r="JUP177" t="s">
        <v>724</v>
      </c>
      <c r="JUQ177" t="s">
        <v>724</v>
      </c>
      <c r="JUR177" t="s">
        <v>724</v>
      </c>
      <c r="JUS177" t="s">
        <v>724</v>
      </c>
      <c r="JUT177" t="s">
        <v>724</v>
      </c>
      <c r="JUU177" t="s">
        <v>724</v>
      </c>
      <c r="JUV177" t="s">
        <v>724</v>
      </c>
      <c r="JUW177" t="s">
        <v>724</v>
      </c>
      <c r="JUX177" t="s">
        <v>724</v>
      </c>
      <c r="JUY177" t="s">
        <v>724</v>
      </c>
      <c r="JUZ177" t="s">
        <v>724</v>
      </c>
      <c r="JVA177" t="s">
        <v>724</v>
      </c>
      <c r="JVB177" t="s">
        <v>724</v>
      </c>
      <c r="JVC177" t="s">
        <v>724</v>
      </c>
      <c r="JVD177" t="s">
        <v>724</v>
      </c>
      <c r="JVE177" t="s">
        <v>724</v>
      </c>
      <c r="JVF177" t="s">
        <v>724</v>
      </c>
      <c r="JVG177" t="s">
        <v>724</v>
      </c>
      <c r="JVH177" t="s">
        <v>724</v>
      </c>
      <c r="JVI177" t="s">
        <v>724</v>
      </c>
      <c r="JVJ177" t="s">
        <v>724</v>
      </c>
      <c r="JVK177" t="s">
        <v>724</v>
      </c>
      <c r="JVL177" t="s">
        <v>724</v>
      </c>
      <c r="JVM177" t="s">
        <v>724</v>
      </c>
      <c r="JVN177" t="s">
        <v>724</v>
      </c>
      <c r="JVO177" t="s">
        <v>724</v>
      </c>
      <c r="JVP177" t="s">
        <v>724</v>
      </c>
      <c r="JVQ177" t="s">
        <v>724</v>
      </c>
      <c r="JVR177" t="s">
        <v>724</v>
      </c>
      <c r="JVS177" t="s">
        <v>724</v>
      </c>
      <c r="JVT177" t="s">
        <v>724</v>
      </c>
      <c r="JVU177" t="s">
        <v>724</v>
      </c>
      <c r="JVV177" t="s">
        <v>724</v>
      </c>
      <c r="JVW177" t="s">
        <v>724</v>
      </c>
      <c r="JVX177" t="s">
        <v>724</v>
      </c>
      <c r="JVY177" t="s">
        <v>724</v>
      </c>
      <c r="JVZ177" t="s">
        <v>724</v>
      </c>
      <c r="JWA177" t="s">
        <v>724</v>
      </c>
      <c r="JWB177" t="s">
        <v>724</v>
      </c>
      <c r="JWC177" t="s">
        <v>724</v>
      </c>
      <c r="JWD177" t="s">
        <v>724</v>
      </c>
      <c r="JWE177" t="s">
        <v>724</v>
      </c>
      <c r="JWF177" t="s">
        <v>724</v>
      </c>
      <c r="JWG177" t="s">
        <v>724</v>
      </c>
      <c r="JWH177" t="s">
        <v>724</v>
      </c>
      <c r="JWI177" t="s">
        <v>724</v>
      </c>
      <c r="JWJ177" t="s">
        <v>724</v>
      </c>
      <c r="JWK177" t="s">
        <v>724</v>
      </c>
      <c r="JWL177" t="s">
        <v>724</v>
      </c>
      <c r="JWM177" t="s">
        <v>724</v>
      </c>
      <c r="JWN177" t="s">
        <v>724</v>
      </c>
      <c r="JWO177" t="s">
        <v>724</v>
      </c>
      <c r="JWP177" t="s">
        <v>724</v>
      </c>
      <c r="JWQ177" t="s">
        <v>724</v>
      </c>
      <c r="JWR177" t="s">
        <v>724</v>
      </c>
      <c r="JWS177" t="s">
        <v>724</v>
      </c>
      <c r="JWT177" t="s">
        <v>724</v>
      </c>
      <c r="JWU177" t="s">
        <v>724</v>
      </c>
      <c r="JWV177" t="s">
        <v>724</v>
      </c>
      <c r="JWW177" t="s">
        <v>724</v>
      </c>
      <c r="JWX177" t="s">
        <v>724</v>
      </c>
      <c r="JWY177" t="s">
        <v>724</v>
      </c>
      <c r="JWZ177" t="s">
        <v>724</v>
      </c>
      <c r="JXA177" t="s">
        <v>724</v>
      </c>
      <c r="JXB177" t="s">
        <v>724</v>
      </c>
      <c r="JXC177" t="s">
        <v>724</v>
      </c>
      <c r="JXD177" t="s">
        <v>724</v>
      </c>
      <c r="JXE177" t="s">
        <v>724</v>
      </c>
      <c r="JXF177" t="s">
        <v>724</v>
      </c>
      <c r="JXG177" t="s">
        <v>724</v>
      </c>
      <c r="JXH177" t="s">
        <v>724</v>
      </c>
      <c r="JXI177" t="s">
        <v>724</v>
      </c>
      <c r="JXJ177" t="s">
        <v>724</v>
      </c>
      <c r="JXK177" t="s">
        <v>724</v>
      </c>
      <c r="JXL177" t="s">
        <v>724</v>
      </c>
      <c r="JXM177" t="s">
        <v>724</v>
      </c>
      <c r="JXN177" t="s">
        <v>724</v>
      </c>
      <c r="JXO177" t="s">
        <v>724</v>
      </c>
      <c r="JXP177" t="s">
        <v>724</v>
      </c>
      <c r="JXQ177" t="s">
        <v>724</v>
      </c>
      <c r="JXR177" t="s">
        <v>724</v>
      </c>
      <c r="JXS177" t="s">
        <v>724</v>
      </c>
      <c r="JXT177" t="s">
        <v>724</v>
      </c>
      <c r="JXU177" t="s">
        <v>724</v>
      </c>
      <c r="JXV177" t="s">
        <v>724</v>
      </c>
      <c r="JXW177" t="s">
        <v>724</v>
      </c>
      <c r="JXX177" t="s">
        <v>724</v>
      </c>
      <c r="JXY177" t="s">
        <v>724</v>
      </c>
      <c r="JXZ177" t="s">
        <v>724</v>
      </c>
      <c r="JYA177" t="s">
        <v>724</v>
      </c>
      <c r="JYB177" t="s">
        <v>724</v>
      </c>
      <c r="JYC177" t="s">
        <v>724</v>
      </c>
      <c r="JYD177" t="s">
        <v>724</v>
      </c>
      <c r="JYE177" t="s">
        <v>724</v>
      </c>
      <c r="JYF177" t="s">
        <v>724</v>
      </c>
      <c r="JYG177" t="s">
        <v>724</v>
      </c>
      <c r="JYH177" t="s">
        <v>724</v>
      </c>
      <c r="JYI177" t="s">
        <v>724</v>
      </c>
      <c r="JYJ177" t="s">
        <v>724</v>
      </c>
      <c r="JYK177" t="s">
        <v>724</v>
      </c>
      <c r="JYL177" t="s">
        <v>724</v>
      </c>
      <c r="JYM177" t="s">
        <v>724</v>
      </c>
      <c r="JYN177" t="s">
        <v>724</v>
      </c>
      <c r="JYO177" t="s">
        <v>724</v>
      </c>
      <c r="JYP177" t="s">
        <v>724</v>
      </c>
      <c r="JYQ177" t="s">
        <v>724</v>
      </c>
      <c r="JYR177" t="s">
        <v>724</v>
      </c>
      <c r="JYS177" t="s">
        <v>724</v>
      </c>
      <c r="JYT177" t="s">
        <v>724</v>
      </c>
      <c r="JYU177" t="s">
        <v>724</v>
      </c>
      <c r="JYV177" t="s">
        <v>724</v>
      </c>
      <c r="JYW177" t="s">
        <v>724</v>
      </c>
      <c r="JYX177" t="s">
        <v>724</v>
      </c>
      <c r="JYY177" t="s">
        <v>724</v>
      </c>
      <c r="JYZ177" t="s">
        <v>724</v>
      </c>
      <c r="JZA177" t="s">
        <v>724</v>
      </c>
      <c r="JZB177" t="s">
        <v>724</v>
      </c>
      <c r="JZC177" t="s">
        <v>724</v>
      </c>
      <c r="JZD177" t="s">
        <v>724</v>
      </c>
      <c r="JZE177" t="s">
        <v>724</v>
      </c>
      <c r="JZF177" t="s">
        <v>724</v>
      </c>
      <c r="JZG177" t="s">
        <v>724</v>
      </c>
      <c r="JZH177" t="s">
        <v>724</v>
      </c>
      <c r="JZI177" t="s">
        <v>724</v>
      </c>
      <c r="JZJ177" t="s">
        <v>724</v>
      </c>
      <c r="JZK177" t="s">
        <v>724</v>
      </c>
      <c r="JZL177" t="s">
        <v>724</v>
      </c>
      <c r="JZM177" t="s">
        <v>724</v>
      </c>
      <c r="JZN177" t="s">
        <v>724</v>
      </c>
      <c r="JZO177" t="s">
        <v>724</v>
      </c>
      <c r="JZP177" t="s">
        <v>724</v>
      </c>
      <c r="JZQ177" t="s">
        <v>724</v>
      </c>
      <c r="JZR177" t="s">
        <v>724</v>
      </c>
      <c r="JZS177" t="s">
        <v>724</v>
      </c>
      <c r="JZT177" t="s">
        <v>724</v>
      </c>
      <c r="JZU177" t="s">
        <v>724</v>
      </c>
      <c r="JZV177" t="s">
        <v>724</v>
      </c>
      <c r="JZW177" t="s">
        <v>724</v>
      </c>
      <c r="JZX177" t="s">
        <v>724</v>
      </c>
      <c r="JZY177" t="s">
        <v>724</v>
      </c>
      <c r="JZZ177" t="s">
        <v>724</v>
      </c>
      <c r="KAA177" t="s">
        <v>724</v>
      </c>
      <c r="KAB177" t="s">
        <v>724</v>
      </c>
      <c r="KAC177" t="s">
        <v>724</v>
      </c>
      <c r="KAD177" t="s">
        <v>724</v>
      </c>
      <c r="KAE177" t="s">
        <v>724</v>
      </c>
      <c r="KAF177" t="s">
        <v>724</v>
      </c>
      <c r="KAG177" t="s">
        <v>724</v>
      </c>
      <c r="KAH177" t="s">
        <v>724</v>
      </c>
      <c r="KAI177" t="s">
        <v>724</v>
      </c>
      <c r="KAJ177" t="s">
        <v>724</v>
      </c>
      <c r="KAK177" t="s">
        <v>724</v>
      </c>
      <c r="KAL177" t="s">
        <v>724</v>
      </c>
      <c r="KAM177" t="s">
        <v>724</v>
      </c>
      <c r="KAN177" t="s">
        <v>724</v>
      </c>
      <c r="KAO177" t="s">
        <v>724</v>
      </c>
      <c r="KAP177" t="s">
        <v>724</v>
      </c>
      <c r="KAQ177" t="s">
        <v>724</v>
      </c>
      <c r="KAR177" t="s">
        <v>724</v>
      </c>
      <c r="KAS177" t="s">
        <v>724</v>
      </c>
      <c r="KAT177" t="s">
        <v>724</v>
      </c>
      <c r="KAU177" t="s">
        <v>724</v>
      </c>
      <c r="KAV177" t="s">
        <v>724</v>
      </c>
      <c r="KAW177" t="s">
        <v>724</v>
      </c>
      <c r="KAX177" t="s">
        <v>724</v>
      </c>
      <c r="KAY177" t="s">
        <v>724</v>
      </c>
      <c r="KAZ177" t="s">
        <v>724</v>
      </c>
      <c r="KBA177" t="s">
        <v>724</v>
      </c>
      <c r="KBB177" t="s">
        <v>724</v>
      </c>
      <c r="KBC177" t="s">
        <v>724</v>
      </c>
      <c r="KBD177" t="s">
        <v>724</v>
      </c>
      <c r="KBE177" t="s">
        <v>724</v>
      </c>
      <c r="KBF177" t="s">
        <v>724</v>
      </c>
      <c r="KBG177" t="s">
        <v>724</v>
      </c>
      <c r="KBH177" t="s">
        <v>724</v>
      </c>
      <c r="KBI177" t="s">
        <v>724</v>
      </c>
      <c r="KBJ177" t="s">
        <v>724</v>
      </c>
      <c r="KBK177" t="s">
        <v>724</v>
      </c>
      <c r="KBL177" t="s">
        <v>724</v>
      </c>
      <c r="KBM177" t="s">
        <v>724</v>
      </c>
      <c r="KBN177" t="s">
        <v>724</v>
      </c>
      <c r="KBO177" t="s">
        <v>724</v>
      </c>
      <c r="KBP177" t="s">
        <v>724</v>
      </c>
      <c r="KBQ177" t="s">
        <v>724</v>
      </c>
      <c r="KBR177" t="s">
        <v>724</v>
      </c>
      <c r="KBS177" t="s">
        <v>724</v>
      </c>
      <c r="KBT177" t="s">
        <v>724</v>
      </c>
      <c r="KBU177" t="s">
        <v>724</v>
      </c>
      <c r="KBV177" t="s">
        <v>724</v>
      </c>
      <c r="KBW177" t="s">
        <v>724</v>
      </c>
      <c r="KBX177" t="s">
        <v>724</v>
      </c>
      <c r="KBY177" t="s">
        <v>724</v>
      </c>
      <c r="KBZ177" t="s">
        <v>724</v>
      </c>
      <c r="KCA177" t="s">
        <v>724</v>
      </c>
      <c r="KCB177" t="s">
        <v>724</v>
      </c>
      <c r="KCC177" t="s">
        <v>724</v>
      </c>
      <c r="KCD177" t="s">
        <v>724</v>
      </c>
      <c r="KCE177" t="s">
        <v>724</v>
      </c>
      <c r="KCF177" t="s">
        <v>724</v>
      </c>
      <c r="KCG177" t="s">
        <v>724</v>
      </c>
      <c r="KCH177" t="s">
        <v>724</v>
      </c>
      <c r="KCI177" t="s">
        <v>724</v>
      </c>
      <c r="KCJ177" t="s">
        <v>724</v>
      </c>
      <c r="KCK177" t="s">
        <v>724</v>
      </c>
      <c r="KCL177" t="s">
        <v>724</v>
      </c>
      <c r="KCM177" t="s">
        <v>724</v>
      </c>
      <c r="KCN177" t="s">
        <v>724</v>
      </c>
      <c r="KCO177" t="s">
        <v>724</v>
      </c>
      <c r="KCP177" t="s">
        <v>724</v>
      </c>
      <c r="KCQ177" t="s">
        <v>724</v>
      </c>
      <c r="KCR177" t="s">
        <v>724</v>
      </c>
      <c r="KCS177" t="s">
        <v>724</v>
      </c>
      <c r="KCT177" t="s">
        <v>724</v>
      </c>
      <c r="KCU177" t="s">
        <v>724</v>
      </c>
      <c r="KCV177" t="s">
        <v>724</v>
      </c>
      <c r="KCW177" t="s">
        <v>724</v>
      </c>
      <c r="KCX177" t="s">
        <v>724</v>
      </c>
      <c r="KCY177" t="s">
        <v>724</v>
      </c>
      <c r="KCZ177" t="s">
        <v>724</v>
      </c>
      <c r="KDA177" t="s">
        <v>724</v>
      </c>
      <c r="KDB177" t="s">
        <v>724</v>
      </c>
      <c r="KDC177" t="s">
        <v>724</v>
      </c>
      <c r="KDD177" t="s">
        <v>724</v>
      </c>
      <c r="KDE177" t="s">
        <v>724</v>
      </c>
      <c r="KDF177" t="s">
        <v>724</v>
      </c>
      <c r="KDG177" t="s">
        <v>724</v>
      </c>
      <c r="KDH177" t="s">
        <v>724</v>
      </c>
      <c r="KDI177" t="s">
        <v>724</v>
      </c>
      <c r="KDJ177" t="s">
        <v>724</v>
      </c>
      <c r="KDK177" t="s">
        <v>724</v>
      </c>
      <c r="KDL177" t="s">
        <v>724</v>
      </c>
      <c r="KDM177" t="s">
        <v>724</v>
      </c>
      <c r="KDN177" t="s">
        <v>724</v>
      </c>
      <c r="KDO177" t="s">
        <v>724</v>
      </c>
      <c r="KDP177" t="s">
        <v>724</v>
      </c>
      <c r="KDQ177" t="s">
        <v>724</v>
      </c>
      <c r="KDR177" t="s">
        <v>724</v>
      </c>
      <c r="KDS177" t="s">
        <v>724</v>
      </c>
      <c r="KDT177" t="s">
        <v>724</v>
      </c>
      <c r="KDU177" t="s">
        <v>724</v>
      </c>
      <c r="KDV177" t="s">
        <v>724</v>
      </c>
      <c r="KDW177" t="s">
        <v>724</v>
      </c>
      <c r="KDX177" t="s">
        <v>724</v>
      </c>
      <c r="KDY177" t="s">
        <v>724</v>
      </c>
      <c r="KDZ177" t="s">
        <v>724</v>
      </c>
      <c r="KEA177" t="s">
        <v>724</v>
      </c>
      <c r="KEB177" t="s">
        <v>724</v>
      </c>
      <c r="KEC177" t="s">
        <v>724</v>
      </c>
      <c r="KED177" t="s">
        <v>724</v>
      </c>
      <c r="KEE177" t="s">
        <v>724</v>
      </c>
      <c r="KEF177" t="s">
        <v>724</v>
      </c>
      <c r="KEG177" t="s">
        <v>724</v>
      </c>
      <c r="KEH177" t="s">
        <v>724</v>
      </c>
      <c r="KEI177" t="s">
        <v>724</v>
      </c>
      <c r="KEJ177" t="s">
        <v>724</v>
      </c>
      <c r="KEK177" t="s">
        <v>724</v>
      </c>
      <c r="KEL177" t="s">
        <v>724</v>
      </c>
      <c r="KEM177" t="s">
        <v>724</v>
      </c>
      <c r="KEN177" t="s">
        <v>724</v>
      </c>
      <c r="KEO177" t="s">
        <v>724</v>
      </c>
      <c r="KEP177" t="s">
        <v>724</v>
      </c>
      <c r="KEQ177" t="s">
        <v>724</v>
      </c>
      <c r="KER177" t="s">
        <v>724</v>
      </c>
      <c r="KES177" t="s">
        <v>724</v>
      </c>
      <c r="KET177" t="s">
        <v>724</v>
      </c>
      <c r="KEU177" t="s">
        <v>724</v>
      </c>
      <c r="KEV177" t="s">
        <v>724</v>
      </c>
      <c r="KEW177" t="s">
        <v>724</v>
      </c>
      <c r="KEX177" t="s">
        <v>724</v>
      </c>
      <c r="KEY177" t="s">
        <v>724</v>
      </c>
      <c r="KEZ177" t="s">
        <v>724</v>
      </c>
      <c r="KFA177" t="s">
        <v>724</v>
      </c>
      <c r="KFB177" t="s">
        <v>724</v>
      </c>
      <c r="KFC177" t="s">
        <v>724</v>
      </c>
      <c r="KFD177" t="s">
        <v>724</v>
      </c>
      <c r="KFE177" t="s">
        <v>724</v>
      </c>
      <c r="KFF177" t="s">
        <v>724</v>
      </c>
      <c r="KFG177" t="s">
        <v>724</v>
      </c>
      <c r="KFH177" t="s">
        <v>724</v>
      </c>
      <c r="KFI177" t="s">
        <v>724</v>
      </c>
      <c r="KFJ177" t="s">
        <v>724</v>
      </c>
      <c r="KFK177" t="s">
        <v>724</v>
      </c>
      <c r="KFL177" t="s">
        <v>724</v>
      </c>
      <c r="KFM177" t="s">
        <v>724</v>
      </c>
      <c r="KFN177" t="s">
        <v>724</v>
      </c>
      <c r="KFO177" t="s">
        <v>724</v>
      </c>
      <c r="KFP177" t="s">
        <v>724</v>
      </c>
      <c r="KFQ177" t="s">
        <v>724</v>
      </c>
      <c r="KFR177" t="s">
        <v>724</v>
      </c>
      <c r="KFS177" t="s">
        <v>724</v>
      </c>
      <c r="KFT177" t="s">
        <v>724</v>
      </c>
      <c r="KFU177" t="s">
        <v>724</v>
      </c>
      <c r="KFV177" t="s">
        <v>724</v>
      </c>
      <c r="KFW177" t="s">
        <v>724</v>
      </c>
      <c r="KFX177" t="s">
        <v>724</v>
      </c>
      <c r="KFY177" t="s">
        <v>724</v>
      </c>
      <c r="KFZ177" t="s">
        <v>724</v>
      </c>
      <c r="KGA177" t="s">
        <v>724</v>
      </c>
      <c r="KGB177" t="s">
        <v>724</v>
      </c>
      <c r="KGC177" t="s">
        <v>724</v>
      </c>
      <c r="KGD177" t="s">
        <v>724</v>
      </c>
      <c r="KGE177" t="s">
        <v>724</v>
      </c>
      <c r="KGF177" t="s">
        <v>724</v>
      </c>
      <c r="KGG177" t="s">
        <v>724</v>
      </c>
      <c r="KGH177" t="s">
        <v>724</v>
      </c>
      <c r="KGI177" t="s">
        <v>724</v>
      </c>
      <c r="KGJ177" t="s">
        <v>724</v>
      </c>
      <c r="KGK177" t="s">
        <v>724</v>
      </c>
      <c r="KGL177" t="s">
        <v>724</v>
      </c>
      <c r="KGM177" t="s">
        <v>724</v>
      </c>
      <c r="KGN177" t="s">
        <v>724</v>
      </c>
      <c r="KGO177" t="s">
        <v>724</v>
      </c>
      <c r="KGP177" t="s">
        <v>724</v>
      </c>
      <c r="KGQ177" t="s">
        <v>724</v>
      </c>
      <c r="KGR177" t="s">
        <v>724</v>
      </c>
      <c r="KGS177" t="s">
        <v>724</v>
      </c>
      <c r="KGT177" t="s">
        <v>724</v>
      </c>
      <c r="KGU177" t="s">
        <v>724</v>
      </c>
      <c r="KGV177" t="s">
        <v>724</v>
      </c>
      <c r="KGW177" t="s">
        <v>724</v>
      </c>
      <c r="KGX177" t="s">
        <v>724</v>
      </c>
      <c r="KGY177" t="s">
        <v>724</v>
      </c>
      <c r="KGZ177" t="s">
        <v>724</v>
      </c>
      <c r="KHA177" t="s">
        <v>724</v>
      </c>
      <c r="KHB177" t="s">
        <v>724</v>
      </c>
      <c r="KHC177" t="s">
        <v>724</v>
      </c>
      <c r="KHD177" t="s">
        <v>724</v>
      </c>
      <c r="KHE177" t="s">
        <v>724</v>
      </c>
      <c r="KHF177" t="s">
        <v>724</v>
      </c>
      <c r="KHG177" t="s">
        <v>724</v>
      </c>
      <c r="KHH177" t="s">
        <v>724</v>
      </c>
      <c r="KHI177" t="s">
        <v>724</v>
      </c>
      <c r="KHJ177" t="s">
        <v>724</v>
      </c>
      <c r="KHK177" t="s">
        <v>724</v>
      </c>
      <c r="KHL177" t="s">
        <v>724</v>
      </c>
      <c r="KHM177" t="s">
        <v>724</v>
      </c>
      <c r="KHN177" t="s">
        <v>724</v>
      </c>
      <c r="KHO177" t="s">
        <v>724</v>
      </c>
      <c r="KHP177" t="s">
        <v>724</v>
      </c>
      <c r="KHQ177" t="s">
        <v>724</v>
      </c>
      <c r="KHR177" t="s">
        <v>724</v>
      </c>
      <c r="KHS177" t="s">
        <v>724</v>
      </c>
      <c r="KHT177" t="s">
        <v>724</v>
      </c>
      <c r="KHU177" t="s">
        <v>724</v>
      </c>
      <c r="KHV177" t="s">
        <v>724</v>
      </c>
      <c r="KHW177" t="s">
        <v>724</v>
      </c>
      <c r="KHX177" t="s">
        <v>724</v>
      </c>
      <c r="KHY177" t="s">
        <v>724</v>
      </c>
      <c r="KHZ177" t="s">
        <v>724</v>
      </c>
      <c r="KIA177" t="s">
        <v>724</v>
      </c>
      <c r="KIB177" t="s">
        <v>724</v>
      </c>
      <c r="KIC177" t="s">
        <v>724</v>
      </c>
      <c r="KID177" t="s">
        <v>724</v>
      </c>
      <c r="KIE177" t="s">
        <v>724</v>
      </c>
      <c r="KIF177" t="s">
        <v>724</v>
      </c>
      <c r="KIG177" t="s">
        <v>724</v>
      </c>
      <c r="KIH177" t="s">
        <v>724</v>
      </c>
      <c r="KII177" t="s">
        <v>724</v>
      </c>
      <c r="KIJ177" t="s">
        <v>724</v>
      </c>
      <c r="KIK177" t="s">
        <v>724</v>
      </c>
      <c r="KIL177" t="s">
        <v>724</v>
      </c>
      <c r="KIM177" t="s">
        <v>724</v>
      </c>
      <c r="KIN177" t="s">
        <v>724</v>
      </c>
      <c r="KIO177" t="s">
        <v>724</v>
      </c>
      <c r="KIP177" t="s">
        <v>724</v>
      </c>
      <c r="KIQ177" t="s">
        <v>724</v>
      </c>
      <c r="KIR177" t="s">
        <v>724</v>
      </c>
      <c r="KIS177" t="s">
        <v>724</v>
      </c>
      <c r="KIT177" t="s">
        <v>724</v>
      </c>
      <c r="KIU177" t="s">
        <v>724</v>
      </c>
      <c r="KIV177" t="s">
        <v>724</v>
      </c>
      <c r="KIW177" t="s">
        <v>724</v>
      </c>
      <c r="KIX177" t="s">
        <v>724</v>
      </c>
      <c r="KIY177" t="s">
        <v>724</v>
      </c>
      <c r="KIZ177" t="s">
        <v>724</v>
      </c>
      <c r="KJA177" t="s">
        <v>724</v>
      </c>
      <c r="KJB177" t="s">
        <v>724</v>
      </c>
      <c r="KJC177" t="s">
        <v>724</v>
      </c>
      <c r="KJD177" t="s">
        <v>724</v>
      </c>
      <c r="KJE177" t="s">
        <v>724</v>
      </c>
      <c r="KJF177" t="s">
        <v>724</v>
      </c>
      <c r="KJG177" t="s">
        <v>724</v>
      </c>
      <c r="KJH177" t="s">
        <v>724</v>
      </c>
      <c r="KJI177" t="s">
        <v>724</v>
      </c>
      <c r="KJJ177" t="s">
        <v>724</v>
      </c>
      <c r="KJK177" t="s">
        <v>724</v>
      </c>
      <c r="KJL177" t="s">
        <v>724</v>
      </c>
      <c r="KJM177" t="s">
        <v>724</v>
      </c>
      <c r="KJN177" t="s">
        <v>724</v>
      </c>
      <c r="KJO177" t="s">
        <v>724</v>
      </c>
      <c r="KJP177" t="s">
        <v>724</v>
      </c>
      <c r="KJQ177" t="s">
        <v>724</v>
      </c>
      <c r="KJR177" t="s">
        <v>724</v>
      </c>
      <c r="KJS177" t="s">
        <v>724</v>
      </c>
      <c r="KJT177" t="s">
        <v>724</v>
      </c>
      <c r="KJU177" t="s">
        <v>724</v>
      </c>
      <c r="KJV177" t="s">
        <v>724</v>
      </c>
      <c r="KJW177" t="s">
        <v>724</v>
      </c>
      <c r="KJX177" t="s">
        <v>724</v>
      </c>
      <c r="KJY177" t="s">
        <v>724</v>
      </c>
      <c r="KJZ177" t="s">
        <v>724</v>
      </c>
      <c r="KKA177" t="s">
        <v>724</v>
      </c>
      <c r="KKB177" t="s">
        <v>724</v>
      </c>
      <c r="KKC177" t="s">
        <v>724</v>
      </c>
      <c r="KKD177" t="s">
        <v>724</v>
      </c>
      <c r="KKE177" t="s">
        <v>724</v>
      </c>
      <c r="KKF177" t="s">
        <v>724</v>
      </c>
      <c r="KKG177" t="s">
        <v>724</v>
      </c>
      <c r="KKH177" t="s">
        <v>724</v>
      </c>
      <c r="KKI177" t="s">
        <v>724</v>
      </c>
      <c r="KKJ177" t="s">
        <v>724</v>
      </c>
      <c r="KKK177" t="s">
        <v>724</v>
      </c>
      <c r="KKL177" t="s">
        <v>724</v>
      </c>
      <c r="KKM177" t="s">
        <v>724</v>
      </c>
      <c r="KKN177" t="s">
        <v>724</v>
      </c>
      <c r="KKO177" t="s">
        <v>724</v>
      </c>
      <c r="KKP177" t="s">
        <v>724</v>
      </c>
      <c r="KKQ177" t="s">
        <v>724</v>
      </c>
      <c r="KKR177" t="s">
        <v>724</v>
      </c>
      <c r="KKS177" t="s">
        <v>724</v>
      </c>
      <c r="KKT177" t="s">
        <v>724</v>
      </c>
      <c r="KKU177" t="s">
        <v>724</v>
      </c>
      <c r="KKV177" t="s">
        <v>724</v>
      </c>
      <c r="KKW177" t="s">
        <v>724</v>
      </c>
      <c r="KKX177" t="s">
        <v>724</v>
      </c>
      <c r="KKY177" t="s">
        <v>724</v>
      </c>
      <c r="KKZ177" t="s">
        <v>724</v>
      </c>
      <c r="KLA177" t="s">
        <v>724</v>
      </c>
      <c r="KLB177" t="s">
        <v>724</v>
      </c>
      <c r="KLC177" t="s">
        <v>724</v>
      </c>
      <c r="KLD177" t="s">
        <v>724</v>
      </c>
      <c r="KLE177" t="s">
        <v>724</v>
      </c>
      <c r="KLF177" t="s">
        <v>724</v>
      </c>
      <c r="KLG177" t="s">
        <v>724</v>
      </c>
      <c r="KLH177" t="s">
        <v>724</v>
      </c>
      <c r="KLI177" t="s">
        <v>724</v>
      </c>
      <c r="KLJ177" t="s">
        <v>724</v>
      </c>
      <c r="KLK177" t="s">
        <v>724</v>
      </c>
      <c r="KLL177" t="s">
        <v>724</v>
      </c>
      <c r="KLM177" t="s">
        <v>724</v>
      </c>
      <c r="KLN177" t="s">
        <v>724</v>
      </c>
      <c r="KLO177" t="s">
        <v>724</v>
      </c>
      <c r="KLP177" t="s">
        <v>724</v>
      </c>
      <c r="KLQ177" t="s">
        <v>724</v>
      </c>
      <c r="KLR177" t="s">
        <v>724</v>
      </c>
      <c r="KLS177" t="s">
        <v>724</v>
      </c>
      <c r="KLT177" t="s">
        <v>724</v>
      </c>
      <c r="KLU177" t="s">
        <v>724</v>
      </c>
      <c r="KLV177" t="s">
        <v>724</v>
      </c>
      <c r="KLW177" t="s">
        <v>724</v>
      </c>
      <c r="KLX177" t="s">
        <v>724</v>
      </c>
      <c r="KLY177" t="s">
        <v>724</v>
      </c>
      <c r="KLZ177" t="s">
        <v>724</v>
      </c>
      <c r="KMA177" t="s">
        <v>724</v>
      </c>
      <c r="KMB177" t="s">
        <v>724</v>
      </c>
      <c r="KMC177" t="s">
        <v>724</v>
      </c>
      <c r="KMD177" t="s">
        <v>724</v>
      </c>
      <c r="KME177" t="s">
        <v>724</v>
      </c>
      <c r="KMF177" t="s">
        <v>724</v>
      </c>
      <c r="KMG177" t="s">
        <v>724</v>
      </c>
      <c r="KMH177" t="s">
        <v>724</v>
      </c>
      <c r="KMI177" t="s">
        <v>724</v>
      </c>
      <c r="KMJ177" t="s">
        <v>724</v>
      </c>
      <c r="KMK177" t="s">
        <v>724</v>
      </c>
      <c r="KML177" t="s">
        <v>724</v>
      </c>
      <c r="KMM177" t="s">
        <v>724</v>
      </c>
      <c r="KMN177" t="s">
        <v>724</v>
      </c>
      <c r="KMO177" t="s">
        <v>724</v>
      </c>
      <c r="KMP177" t="s">
        <v>724</v>
      </c>
      <c r="KMQ177" t="s">
        <v>724</v>
      </c>
      <c r="KMR177" t="s">
        <v>724</v>
      </c>
      <c r="KMS177" t="s">
        <v>724</v>
      </c>
      <c r="KMT177" t="s">
        <v>724</v>
      </c>
      <c r="KMU177" t="s">
        <v>724</v>
      </c>
      <c r="KMV177" t="s">
        <v>724</v>
      </c>
      <c r="KMW177" t="s">
        <v>724</v>
      </c>
      <c r="KMX177" t="s">
        <v>724</v>
      </c>
      <c r="KMY177" t="s">
        <v>724</v>
      </c>
      <c r="KMZ177" t="s">
        <v>724</v>
      </c>
      <c r="KNA177" t="s">
        <v>724</v>
      </c>
      <c r="KNB177" t="s">
        <v>724</v>
      </c>
      <c r="KNC177" t="s">
        <v>724</v>
      </c>
      <c r="KND177" t="s">
        <v>724</v>
      </c>
      <c r="KNE177" t="s">
        <v>724</v>
      </c>
      <c r="KNF177" t="s">
        <v>724</v>
      </c>
      <c r="KNG177" t="s">
        <v>724</v>
      </c>
      <c r="KNH177" t="s">
        <v>724</v>
      </c>
      <c r="KNI177" t="s">
        <v>724</v>
      </c>
      <c r="KNJ177" t="s">
        <v>724</v>
      </c>
      <c r="KNK177" t="s">
        <v>724</v>
      </c>
      <c r="KNL177" t="s">
        <v>724</v>
      </c>
      <c r="KNM177" t="s">
        <v>724</v>
      </c>
      <c r="KNN177" t="s">
        <v>724</v>
      </c>
      <c r="KNO177" t="s">
        <v>724</v>
      </c>
      <c r="KNP177" t="s">
        <v>724</v>
      </c>
      <c r="KNQ177" t="s">
        <v>724</v>
      </c>
      <c r="KNR177" t="s">
        <v>724</v>
      </c>
      <c r="KNS177" t="s">
        <v>724</v>
      </c>
      <c r="KNT177" t="s">
        <v>724</v>
      </c>
      <c r="KNU177" t="s">
        <v>724</v>
      </c>
      <c r="KNV177" t="s">
        <v>724</v>
      </c>
      <c r="KNW177" t="s">
        <v>724</v>
      </c>
      <c r="KNX177" t="s">
        <v>724</v>
      </c>
      <c r="KNY177" t="s">
        <v>724</v>
      </c>
      <c r="KNZ177" t="s">
        <v>724</v>
      </c>
      <c r="KOA177" t="s">
        <v>724</v>
      </c>
      <c r="KOB177" t="s">
        <v>724</v>
      </c>
      <c r="KOC177" t="s">
        <v>724</v>
      </c>
      <c r="KOD177" t="s">
        <v>724</v>
      </c>
      <c r="KOE177" t="s">
        <v>724</v>
      </c>
      <c r="KOF177" t="s">
        <v>724</v>
      </c>
      <c r="KOG177" t="s">
        <v>724</v>
      </c>
      <c r="KOH177" t="s">
        <v>724</v>
      </c>
      <c r="KOI177" t="s">
        <v>724</v>
      </c>
      <c r="KOJ177" t="s">
        <v>724</v>
      </c>
      <c r="KOK177" t="s">
        <v>724</v>
      </c>
      <c r="KOL177" t="s">
        <v>724</v>
      </c>
      <c r="KOM177" t="s">
        <v>724</v>
      </c>
      <c r="KON177" t="s">
        <v>724</v>
      </c>
      <c r="KOO177" t="s">
        <v>724</v>
      </c>
      <c r="KOP177" t="s">
        <v>724</v>
      </c>
      <c r="KOQ177" t="s">
        <v>724</v>
      </c>
      <c r="KOR177" t="s">
        <v>724</v>
      </c>
      <c r="KOS177" t="s">
        <v>724</v>
      </c>
      <c r="KOT177" t="s">
        <v>724</v>
      </c>
      <c r="KOU177" t="s">
        <v>724</v>
      </c>
      <c r="KOV177" t="s">
        <v>724</v>
      </c>
      <c r="KOW177" t="s">
        <v>724</v>
      </c>
      <c r="KOX177" t="s">
        <v>724</v>
      </c>
      <c r="KOY177" t="s">
        <v>724</v>
      </c>
      <c r="KOZ177" t="s">
        <v>724</v>
      </c>
      <c r="KPA177" t="s">
        <v>724</v>
      </c>
      <c r="KPB177" t="s">
        <v>724</v>
      </c>
      <c r="KPC177" t="s">
        <v>724</v>
      </c>
      <c r="KPD177" t="s">
        <v>724</v>
      </c>
      <c r="KPE177" t="s">
        <v>724</v>
      </c>
      <c r="KPF177" t="s">
        <v>724</v>
      </c>
      <c r="KPG177" t="s">
        <v>724</v>
      </c>
      <c r="KPH177" t="s">
        <v>724</v>
      </c>
      <c r="KPI177" t="s">
        <v>724</v>
      </c>
      <c r="KPJ177" t="s">
        <v>724</v>
      </c>
      <c r="KPK177" t="s">
        <v>724</v>
      </c>
      <c r="KPL177" t="s">
        <v>724</v>
      </c>
      <c r="KPM177" t="s">
        <v>724</v>
      </c>
      <c r="KPN177" t="s">
        <v>724</v>
      </c>
      <c r="KPO177" t="s">
        <v>724</v>
      </c>
      <c r="KPP177" t="s">
        <v>724</v>
      </c>
      <c r="KPQ177" t="s">
        <v>724</v>
      </c>
      <c r="KPR177" t="s">
        <v>724</v>
      </c>
      <c r="KPS177" t="s">
        <v>724</v>
      </c>
      <c r="KPT177" t="s">
        <v>724</v>
      </c>
      <c r="KPU177" t="s">
        <v>724</v>
      </c>
      <c r="KPV177" t="s">
        <v>724</v>
      </c>
      <c r="KPW177" t="s">
        <v>724</v>
      </c>
      <c r="KPX177" t="s">
        <v>724</v>
      </c>
      <c r="KPY177" t="s">
        <v>724</v>
      </c>
      <c r="KPZ177" t="s">
        <v>724</v>
      </c>
      <c r="KQA177" t="s">
        <v>724</v>
      </c>
      <c r="KQB177" t="s">
        <v>724</v>
      </c>
      <c r="KQC177" t="s">
        <v>724</v>
      </c>
      <c r="KQD177" t="s">
        <v>724</v>
      </c>
      <c r="KQE177" t="s">
        <v>724</v>
      </c>
      <c r="KQF177" t="s">
        <v>724</v>
      </c>
      <c r="KQG177" t="s">
        <v>724</v>
      </c>
      <c r="KQH177" t="s">
        <v>724</v>
      </c>
      <c r="KQI177" t="s">
        <v>724</v>
      </c>
      <c r="KQJ177" t="s">
        <v>724</v>
      </c>
      <c r="KQK177" t="s">
        <v>724</v>
      </c>
      <c r="KQL177" t="s">
        <v>724</v>
      </c>
      <c r="KQM177" t="s">
        <v>724</v>
      </c>
      <c r="KQN177" t="s">
        <v>724</v>
      </c>
      <c r="KQO177" t="s">
        <v>724</v>
      </c>
      <c r="KQP177" t="s">
        <v>724</v>
      </c>
      <c r="KQQ177" t="s">
        <v>724</v>
      </c>
      <c r="KQR177" t="s">
        <v>724</v>
      </c>
      <c r="KQS177" t="s">
        <v>724</v>
      </c>
      <c r="KQT177" t="s">
        <v>724</v>
      </c>
      <c r="KQU177" t="s">
        <v>724</v>
      </c>
      <c r="KQV177" t="s">
        <v>724</v>
      </c>
      <c r="KQW177" t="s">
        <v>724</v>
      </c>
      <c r="KQX177" t="s">
        <v>724</v>
      </c>
      <c r="KQY177" t="s">
        <v>724</v>
      </c>
      <c r="KQZ177" t="s">
        <v>724</v>
      </c>
      <c r="KRA177" t="s">
        <v>724</v>
      </c>
      <c r="KRB177" t="s">
        <v>724</v>
      </c>
      <c r="KRC177" t="s">
        <v>724</v>
      </c>
      <c r="KRD177" t="s">
        <v>724</v>
      </c>
      <c r="KRE177" t="s">
        <v>724</v>
      </c>
      <c r="KRF177" t="s">
        <v>724</v>
      </c>
      <c r="KRG177" t="s">
        <v>724</v>
      </c>
      <c r="KRH177" t="s">
        <v>724</v>
      </c>
      <c r="KRI177" t="s">
        <v>724</v>
      </c>
      <c r="KRJ177" t="s">
        <v>724</v>
      </c>
      <c r="KRK177" t="s">
        <v>724</v>
      </c>
      <c r="KRL177" t="s">
        <v>724</v>
      </c>
      <c r="KRM177" t="s">
        <v>724</v>
      </c>
      <c r="KRN177" t="s">
        <v>724</v>
      </c>
      <c r="KRO177" t="s">
        <v>724</v>
      </c>
      <c r="KRP177" t="s">
        <v>724</v>
      </c>
      <c r="KRQ177" t="s">
        <v>724</v>
      </c>
      <c r="KRR177" t="s">
        <v>724</v>
      </c>
      <c r="KRS177" t="s">
        <v>724</v>
      </c>
      <c r="KRT177" t="s">
        <v>724</v>
      </c>
      <c r="KRU177" t="s">
        <v>724</v>
      </c>
      <c r="KRV177" t="s">
        <v>724</v>
      </c>
      <c r="KRW177" t="s">
        <v>724</v>
      </c>
      <c r="KRX177" t="s">
        <v>724</v>
      </c>
      <c r="KRY177" t="s">
        <v>724</v>
      </c>
      <c r="KRZ177" t="s">
        <v>724</v>
      </c>
      <c r="KSA177" t="s">
        <v>724</v>
      </c>
      <c r="KSB177" t="s">
        <v>724</v>
      </c>
      <c r="KSC177" t="s">
        <v>724</v>
      </c>
      <c r="KSD177" t="s">
        <v>724</v>
      </c>
      <c r="KSE177" t="s">
        <v>724</v>
      </c>
      <c r="KSF177" t="s">
        <v>724</v>
      </c>
      <c r="KSG177" t="s">
        <v>724</v>
      </c>
      <c r="KSH177" t="s">
        <v>724</v>
      </c>
      <c r="KSI177" t="s">
        <v>724</v>
      </c>
      <c r="KSJ177" t="s">
        <v>724</v>
      </c>
      <c r="KSK177" t="s">
        <v>724</v>
      </c>
      <c r="KSL177" t="s">
        <v>724</v>
      </c>
      <c r="KSM177" t="s">
        <v>724</v>
      </c>
      <c r="KSN177" t="s">
        <v>724</v>
      </c>
      <c r="KSO177" t="s">
        <v>724</v>
      </c>
      <c r="KSP177" t="s">
        <v>724</v>
      </c>
      <c r="KSQ177" t="s">
        <v>724</v>
      </c>
      <c r="KSR177" t="s">
        <v>724</v>
      </c>
      <c r="KSS177" t="s">
        <v>724</v>
      </c>
      <c r="KST177" t="s">
        <v>724</v>
      </c>
      <c r="KSU177" t="s">
        <v>724</v>
      </c>
      <c r="KSV177" t="s">
        <v>724</v>
      </c>
      <c r="KSW177" t="s">
        <v>724</v>
      </c>
      <c r="KSX177" t="s">
        <v>724</v>
      </c>
      <c r="KSY177" t="s">
        <v>724</v>
      </c>
      <c r="KSZ177" t="s">
        <v>724</v>
      </c>
      <c r="KTA177" t="s">
        <v>724</v>
      </c>
      <c r="KTB177" t="s">
        <v>724</v>
      </c>
      <c r="KTC177" t="s">
        <v>724</v>
      </c>
      <c r="KTD177" t="s">
        <v>724</v>
      </c>
      <c r="KTE177" t="s">
        <v>724</v>
      </c>
      <c r="KTF177" t="s">
        <v>724</v>
      </c>
      <c r="KTG177" t="s">
        <v>724</v>
      </c>
      <c r="KTH177" t="s">
        <v>724</v>
      </c>
      <c r="KTI177" t="s">
        <v>724</v>
      </c>
      <c r="KTJ177" t="s">
        <v>724</v>
      </c>
      <c r="KTK177" t="s">
        <v>724</v>
      </c>
      <c r="KTL177" t="s">
        <v>724</v>
      </c>
      <c r="KTM177" t="s">
        <v>724</v>
      </c>
      <c r="KTN177" t="s">
        <v>724</v>
      </c>
      <c r="KTO177" t="s">
        <v>724</v>
      </c>
      <c r="KTP177" t="s">
        <v>724</v>
      </c>
      <c r="KTQ177" t="s">
        <v>724</v>
      </c>
      <c r="KTR177" t="s">
        <v>724</v>
      </c>
      <c r="KTS177" t="s">
        <v>724</v>
      </c>
      <c r="KTT177" t="s">
        <v>724</v>
      </c>
      <c r="KTU177" t="s">
        <v>724</v>
      </c>
      <c r="KTV177" t="s">
        <v>724</v>
      </c>
      <c r="KTW177" t="s">
        <v>724</v>
      </c>
      <c r="KTX177" t="s">
        <v>724</v>
      </c>
      <c r="KTY177" t="s">
        <v>724</v>
      </c>
      <c r="KTZ177" t="s">
        <v>724</v>
      </c>
      <c r="KUA177" t="s">
        <v>724</v>
      </c>
      <c r="KUB177" t="s">
        <v>724</v>
      </c>
      <c r="KUC177" t="s">
        <v>724</v>
      </c>
      <c r="KUD177" t="s">
        <v>724</v>
      </c>
      <c r="KUE177" t="s">
        <v>724</v>
      </c>
      <c r="KUF177" t="s">
        <v>724</v>
      </c>
      <c r="KUG177" t="s">
        <v>724</v>
      </c>
      <c r="KUH177" t="s">
        <v>724</v>
      </c>
      <c r="KUI177" t="s">
        <v>724</v>
      </c>
      <c r="KUJ177" t="s">
        <v>724</v>
      </c>
      <c r="KUK177" t="s">
        <v>724</v>
      </c>
      <c r="KUL177" t="s">
        <v>724</v>
      </c>
      <c r="KUM177" t="s">
        <v>724</v>
      </c>
      <c r="KUN177" t="s">
        <v>724</v>
      </c>
      <c r="KUO177" t="s">
        <v>724</v>
      </c>
      <c r="KUP177" t="s">
        <v>724</v>
      </c>
      <c r="KUQ177" t="s">
        <v>724</v>
      </c>
      <c r="KUR177" t="s">
        <v>724</v>
      </c>
      <c r="KUS177" t="s">
        <v>724</v>
      </c>
      <c r="KUT177" t="s">
        <v>724</v>
      </c>
      <c r="KUU177" t="s">
        <v>724</v>
      </c>
      <c r="KUV177" t="s">
        <v>724</v>
      </c>
      <c r="KUW177" t="s">
        <v>724</v>
      </c>
      <c r="KUX177" t="s">
        <v>724</v>
      </c>
      <c r="KUY177" t="s">
        <v>724</v>
      </c>
      <c r="KUZ177" t="s">
        <v>724</v>
      </c>
      <c r="KVA177" t="s">
        <v>724</v>
      </c>
      <c r="KVB177" t="s">
        <v>724</v>
      </c>
      <c r="KVC177" t="s">
        <v>724</v>
      </c>
      <c r="KVD177" t="s">
        <v>724</v>
      </c>
      <c r="KVE177" t="s">
        <v>724</v>
      </c>
      <c r="KVF177" t="s">
        <v>724</v>
      </c>
      <c r="KVG177" t="s">
        <v>724</v>
      </c>
      <c r="KVH177" t="s">
        <v>724</v>
      </c>
      <c r="KVI177" t="s">
        <v>724</v>
      </c>
      <c r="KVJ177" t="s">
        <v>724</v>
      </c>
      <c r="KVK177" t="s">
        <v>724</v>
      </c>
      <c r="KVL177" t="s">
        <v>724</v>
      </c>
      <c r="KVM177" t="s">
        <v>724</v>
      </c>
      <c r="KVN177" t="s">
        <v>724</v>
      </c>
      <c r="KVO177" t="s">
        <v>724</v>
      </c>
      <c r="KVP177" t="s">
        <v>724</v>
      </c>
      <c r="KVQ177" t="s">
        <v>724</v>
      </c>
      <c r="KVR177" t="s">
        <v>724</v>
      </c>
      <c r="KVS177" t="s">
        <v>724</v>
      </c>
      <c r="KVT177" t="s">
        <v>724</v>
      </c>
      <c r="KVU177" t="s">
        <v>724</v>
      </c>
      <c r="KVV177" t="s">
        <v>724</v>
      </c>
      <c r="KVW177" t="s">
        <v>724</v>
      </c>
      <c r="KVX177" t="s">
        <v>724</v>
      </c>
      <c r="KVY177" t="s">
        <v>724</v>
      </c>
      <c r="KVZ177" t="s">
        <v>724</v>
      </c>
      <c r="KWA177" t="s">
        <v>724</v>
      </c>
      <c r="KWB177" t="s">
        <v>724</v>
      </c>
      <c r="KWC177" t="s">
        <v>724</v>
      </c>
      <c r="KWD177" t="s">
        <v>724</v>
      </c>
      <c r="KWE177" t="s">
        <v>724</v>
      </c>
      <c r="KWF177" t="s">
        <v>724</v>
      </c>
      <c r="KWG177" t="s">
        <v>724</v>
      </c>
      <c r="KWH177" t="s">
        <v>724</v>
      </c>
      <c r="KWI177" t="s">
        <v>724</v>
      </c>
      <c r="KWJ177" t="s">
        <v>724</v>
      </c>
      <c r="KWK177" t="s">
        <v>724</v>
      </c>
      <c r="KWL177" t="s">
        <v>724</v>
      </c>
      <c r="KWM177" t="s">
        <v>724</v>
      </c>
      <c r="KWN177" t="s">
        <v>724</v>
      </c>
      <c r="KWO177" t="s">
        <v>724</v>
      </c>
      <c r="KWP177" t="s">
        <v>724</v>
      </c>
      <c r="KWQ177" t="s">
        <v>724</v>
      </c>
      <c r="KWR177" t="s">
        <v>724</v>
      </c>
      <c r="KWS177" t="s">
        <v>724</v>
      </c>
      <c r="KWT177" t="s">
        <v>724</v>
      </c>
      <c r="KWU177" t="s">
        <v>724</v>
      </c>
      <c r="KWV177" t="s">
        <v>724</v>
      </c>
      <c r="KWW177" t="s">
        <v>724</v>
      </c>
      <c r="KWX177" t="s">
        <v>724</v>
      </c>
      <c r="KWY177" t="s">
        <v>724</v>
      </c>
      <c r="KWZ177" t="s">
        <v>724</v>
      </c>
      <c r="KXA177" t="s">
        <v>724</v>
      </c>
      <c r="KXB177" t="s">
        <v>724</v>
      </c>
      <c r="KXC177" t="s">
        <v>724</v>
      </c>
      <c r="KXD177" t="s">
        <v>724</v>
      </c>
      <c r="KXE177" t="s">
        <v>724</v>
      </c>
      <c r="KXF177" t="s">
        <v>724</v>
      </c>
      <c r="KXG177" t="s">
        <v>724</v>
      </c>
      <c r="KXH177" t="s">
        <v>724</v>
      </c>
      <c r="KXI177" t="s">
        <v>724</v>
      </c>
      <c r="KXJ177" t="s">
        <v>724</v>
      </c>
      <c r="KXK177" t="s">
        <v>724</v>
      </c>
      <c r="KXL177" t="s">
        <v>724</v>
      </c>
      <c r="KXM177" t="s">
        <v>724</v>
      </c>
      <c r="KXN177" t="s">
        <v>724</v>
      </c>
      <c r="KXO177" t="s">
        <v>724</v>
      </c>
      <c r="KXP177" t="s">
        <v>724</v>
      </c>
      <c r="KXQ177" t="s">
        <v>724</v>
      </c>
      <c r="KXR177" t="s">
        <v>724</v>
      </c>
      <c r="KXS177" t="s">
        <v>724</v>
      </c>
      <c r="KXT177" t="s">
        <v>724</v>
      </c>
      <c r="KXU177" t="s">
        <v>724</v>
      </c>
      <c r="KXV177" t="s">
        <v>724</v>
      </c>
      <c r="KXW177" t="s">
        <v>724</v>
      </c>
      <c r="KXX177" t="s">
        <v>724</v>
      </c>
      <c r="KXY177" t="s">
        <v>724</v>
      </c>
      <c r="KXZ177" t="s">
        <v>724</v>
      </c>
      <c r="KYA177" t="s">
        <v>724</v>
      </c>
      <c r="KYB177" t="s">
        <v>724</v>
      </c>
      <c r="KYC177" t="s">
        <v>724</v>
      </c>
      <c r="KYD177" t="s">
        <v>724</v>
      </c>
      <c r="KYE177" t="s">
        <v>724</v>
      </c>
      <c r="KYF177" t="s">
        <v>724</v>
      </c>
      <c r="KYG177" t="s">
        <v>724</v>
      </c>
      <c r="KYH177" t="s">
        <v>724</v>
      </c>
      <c r="KYI177" t="s">
        <v>724</v>
      </c>
      <c r="KYJ177" t="s">
        <v>724</v>
      </c>
      <c r="KYK177" t="s">
        <v>724</v>
      </c>
      <c r="KYL177" t="s">
        <v>724</v>
      </c>
      <c r="KYM177" t="s">
        <v>724</v>
      </c>
      <c r="KYN177" t="s">
        <v>724</v>
      </c>
      <c r="KYO177" t="s">
        <v>724</v>
      </c>
      <c r="KYP177" t="s">
        <v>724</v>
      </c>
      <c r="KYQ177" t="s">
        <v>724</v>
      </c>
      <c r="KYR177" t="s">
        <v>724</v>
      </c>
      <c r="KYS177" t="s">
        <v>724</v>
      </c>
      <c r="KYT177" t="s">
        <v>724</v>
      </c>
      <c r="KYU177" t="s">
        <v>724</v>
      </c>
      <c r="KYV177" t="s">
        <v>724</v>
      </c>
      <c r="KYW177" t="s">
        <v>724</v>
      </c>
      <c r="KYX177" t="s">
        <v>724</v>
      </c>
      <c r="KYY177" t="s">
        <v>724</v>
      </c>
      <c r="KYZ177" t="s">
        <v>724</v>
      </c>
      <c r="KZA177" t="s">
        <v>724</v>
      </c>
      <c r="KZB177" t="s">
        <v>724</v>
      </c>
      <c r="KZC177" t="s">
        <v>724</v>
      </c>
      <c r="KZD177" t="s">
        <v>724</v>
      </c>
      <c r="KZE177" t="s">
        <v>724</v>
      </c>
      <c r="KZF177" t="s">
        <v>724</v>
      </c>
      <c r="KZG177" t="s">
        <v>724</v>
      </c>
      <c r="KZH177" t="s">
        <v>724</v>
      </c>
      <c r="KZI177" t="s">
        <v>724</v>
      </c>
      <c r="KZJ177" t="s">
        <v>724</v>
      </c>
      <c r="KZK177" t="s">
        <v>724</v>
      </c>
      <c r="KZL177" t="s">
        <v>724</v>
      </c>
      <c r="KZM177" t="s">
        <v>724</v>
      </c>
      <c r="KZN177" t="s">
        <v>724</v>
      </c>
      <c r="KZO177" t="s">
        <v>724</v>
      </c>
      <c r="KZP177" t="s">
        <v>724</v>
      </c>
      <c r="KZQ177" t="s">
        <v>724</v>
      </c>
      <c r="KZR177" t="s">
        <v>724</v>
      </c>
      <c r="KZS177" t="s">
        <v>724</v>
      </c>
      <c r="KZT177" t="s">
        <v>724</v>
      </c>
      <c r="KZU177" t="s">
        <v>724</v>
      </c>
      <c r="KZV177" t="s">
        <v>724</v>
      </c>
      <c r="KZW177" t="s">
        <v>724</v>
      </c>
      <c r="KZX177" t="s">
        <v>724</v>
      </c>
      <c r="KZY177" t="s">
        <v>724</v>
      </c>
      <c r="KZZ177" t="s">
        <v>724</v>
      </c>
      <c r="LAA177" t="s">
        <v>724</v>
      </c>
      <c r="LAB177" t="s">
        <v>724</v>
      </c>
      <c r="LAC177" t="s">
        <v>724</v>
      </c>
      <c r="LAD177" t="s">
        <v>724</v>
      </c>
      <c r="LAE177" t="s">
        <v>724</v>
      </c>
      <c r="LAF177" t="s">
        <v>724</v>
      </c>
      <c r="LAG177" t="s">
        <v>724</v>
      </c>
      <c r="LAH177" t="s">
        <v>724</v>
      </c>
      <c r="LAI177" t="s">
        <v>724</v>
      </c>
      <c r="LAJ177" t="s">
        <v>724</v>
      </c>
      <c r="LAK177" t="s">
        <v>724</v>
      </c>
      <c r="LAL177" t="s">
        <v>724</v>
      </c>
      <c r="LAM177" t="s">
        <v>724</v>
      </c>
      <c r="LAN177" t="s">
        <v>724</v>
      </c>
      <c r="LAO177" t="s">
        <v>724</v>
      </c>
      <c r="LAP177" t="s">
        <v>724</v>
      </c>
      <c r="LAQ177" t="s">
        <v>724</v>
      </c>
      <c r="LAR177" t="s">
        <v>724</v>
      </c>
      <c r="LAS177" t="s">
        <v>724</v>
      </c>
      <c r="LAT177" t="s">
        <v>724</v>
      </c>
      <c r="LAU177" t="s">
        <v>724</v>
      </c>
      <c r="LAV177" t="s">
        <v>724</v>
      </c>
      <c r="LAW177" t="s">
        <v>724</v>
      </c>
      <c r="LAX177" t="s">
        <v>724</v>
      </c>
      <c r="LAY177" t="s">
        <v>724</v>
      </c>
      <c r="LAZ177" t="s">
        <v>724</v>
      </c>
      <c r="LBA177" t="s">
        <v>724</v>
      </c>
      <c r="LBB177" t="s">
        <v>724</v>
      </c>
      <c r="LBC177" t="s">
        <v>724</v>
      </c>
      <c r="LBD177" t="s">
        <v>724</v>
      </c>
      <c r="LBE177" t="s">
        <v>724</v>
      </c>
      <c r="LBF177" t="s">
        <v>724</v>
      </c>
      <c r="LBG177" t="s">
        <v>724</v>
      </c>
      <c r="LBH177" t="s">
        <v>724</v>
      </c>
      <c r="LBI177" t="s">
        <v>724</v>
      </c>
      <c r="LBJ177" t="s">
        <v>724</v>
      </c>
      <c r="LBK177" t="s">
        <v>724</v>
      </c>
      <c r="LBL177" t="s">
        <v>724</v>
      </c>
      <c r="LBM177" t="s">
        <v>724</v>
      </c>
      <c r="LBN177" t="s">
        <v>724</v>
      </c>
      <c r="LBO177" t="s">
        <v>724</v>
      </c>
      <c r="LBP177" t="s">
        <v>724</v>
      </c>
      <c r="LBQ177" t="s">
        <v>724</v>
      </c>
      <c r="LBR177" t="s">
        <v>724</v>
      </c>
      <c r="LBS177" t="s">
        <v>724</v>
      </c>
      <c r="LBT177" t="s">
        <v>724</v>
      </c>
      <c r="LBU177" t="s">
        <v>724</v>
      </c>
      <c r="LBV177" t="s">
        <v>724</v>
      </c>
      <c r="LBW177" t="s">
        <v>724</v>
      </c>
      <c r="LBX177" t="s">
        <v>724</v>
      </c>
      <c r="LBY177" t="s">
        <v>724</v>
      </c>
      <c r="LBZ177" t="s">
        <v>724</v>
      </c>
      <c r="LCA177" t="s">
        <v>724</v>
      </c>
      <c r="LCB177" t="s">
        <v>724</v>
      </c>
      <c r="LCC177" t="s">
        <v>724</v>
      </c>
      <c r="LCD177" t="s">
        <v>724</v>
      </c>
      <c r="LCE177" t="s">
        <v>724</v>
      </c>
      <c r="LCF177" t="s">
        <v>724</v>
      </c>
      <c r="LCG177" t="s">
        <v>724</v>
      </c>
      <c r="LCH177" t="s">
        <v>724</v>
      </c>
      <c r="LCI177" t="s">
        <v>724</v>
      </c>
      <c r="LCJ177" t="s">
        <v>724</v>
      </c>
      <c r="LCK177" t="s">
        <v>724</v>
      </c>
      <c r="LCL177" t="s">
        <v>724</v>
      </c>
      <c r="LCM177" t="s">
        <v>724</v>
      </c>
      <c r="LCN177" t="s">
        <v>724</v>
      </c>
      <c r="LCO177" t="s">
        <v>724</v>
      </c>
      <c r="LCP177" t="s">
        <v>724</v>
      </c>
      <c r="LCQ177" t="s">
        <v>724</v>
      </c>
      <c r="LCR177" t="s">
        <v>724</v>
      </c>
      <c r="LCS177" t="s">
        <v>724</v>
      </c>
      <c r="LCT177" t="s">
        <v>724</v>
      </c>
      <c r="LCU177" t="s">
        <v>724</v>
      </c>
      <c r="LCV177" t="s">
        <v>724</v>
      </c>
      <c r="LCW177" t="s">
        <v>724</v>
      </c>
      <c r="LCX177" t="s">
        <v>724</v>
      </c>
      <c r="LCY177" t="s">
        <v>724</v>
      </c>
      <c r="LCZ177" t="s">
        <v>724</v>
      </c>
      <c r="LDA177" t="s">
        <v>724</v>
      </c>
      <c r="LDB177" t="s">
        <v>724</v>
      </c>
      <c r="LDC177" t="s">
        <v>724</v>
      </c>
      <c r="LDD177" t="s">
        <v>724</v>
      </c>
      <c r="LDE177" t="s">
        <v>724</v>
      </c>
      <c r="LDF177" t="s">
        <v>724</v>
      </c>
      <c r="LDG177" t="s">
        <v>724</v>
      </c>
      <c r="LDH177" t="s">
        <v>724</v>
      </c>
      <c r="LDI177" t="s">
        <v>724</v>
      </c>
      <c r="LDJ177" t="s">
        <v>724</v>
      </c>
      <c r="LDK177" t="s">
        <v>724</v>
      </c>
      <c r="LDL177" t="s">
        <v>724</v>
      </c>
      <c r="LDM177" t="s">
        <v>724</v>
      </c>
      <c r="LDN177" t="s">
        <v>724</v>
      </c>
      <c r="LDO177" t="s">
        <v>724</v>
      </c>
      <c r="LDP177" t="s">
        <v>724</v>
      </c>
      <c r="LDQ177" t="s">
        <v>724</v>
      </c>
      <c r="LDR177" t="s">
        <v>724</v>
      </c>
      <c r="LDS177" t="s">
        <v>724</v>
      </c>
      <c r="LDT177" t="s">
        <v>724</v>
      </c>
      <c r="LDU177" t="s">
        <v>724</v>
      </c>
      <c r="LDV177" t="s">
        <v>724</v>
      </c>
      <c r="LDW177" t="s">
        <v>724</v>
      </c>
      <c r="LDX177" t="s">
        <v>724</v>
      </c>
      <c r="LDY177" t="s">
        <v>724</v>
      </c>
      <c r="LDZ177" t="s">
        <v>724</v>
      </c>
      <c r="LEA177" t="s">
        <v>724</v>
      </c>
      <c r="LEB177" t="s">
        <v>724</v>
      </c>
      <c r="LEC177" t="s">
        <v>724</v>
      </c>
      <c r="LED177" t="s">
        <v>724</v>
      </c>
      <c r="LEE177" t="s">
        <v>724</v>
      </c>
      <c r="LEF177" t="s">
        <v>724</v>
      </c>
      <c r="LEG177" t="s">
        <v>724</v>
      </c>
      <c r="LEH177" t="s">
        <v>724</v>
      </c>
      <c r="LEI177" t="s">
        <v>724</v>
      </c>
      <c r="LEJ177" t="s">
        <v>724</v>
      </c>
      <c r="LEK177" t="s">
        <v>724</v>
      </c>
      <c r="LEL177" t="s">
        <v>724</v>
      </c>
      <c r="LEM177" t="s">
        <v>724</v>
      </c>
      <c r="LEN177" t="s">
        <v>724</v>
      </c>
      <c r="LEO177" t="s">
        <v>724</v>
      </c>
      <c r="LEP177" t="s">
        <v>724</v>
      </c>
      <c r="LEQ177" t="s">
        <v>724</v>
      </c>
      <c r="LER177" t="s">
        <v>724</v>
      </c>
      <c r="LES177" t="s">
        <v>724</v>
      </c>
      <c r="LET177" t="s">
        <v>724</v>
      </c>
      <c r="LEU177" t="s">
        <v>724</v>
      </c>
      <c r="LEV177" t="s">
        <v>724</v>
      </c>
      <c r="LEW177" t="s">
        <v>724</v>
      </c>
      <c r="LEX177" t="s">
        <v>724</v>
      </c>
      <c r="LEY177" t="s">
        <v>724</v>
      </c>
      <c r="LEZ177" t="s">
        <v>724</v>
      </c>
      <c r="LFA177" t="s">
        <v>724</v>
      </c>
      <c r="LFB177" t="s">
        <v>724</v>
      </c>
      <c r="LFC177" t="s">
        <v>724</v>
      </c>
      <c r="LFD177" t="s">
        <v>724</v>
      </c>
      <c r="LFE177" t="s">
        <v>724</v>
      </c>
      <c r="LFF177" t="s">
        <v>724</v>
      </c>
      <c r="LFG177" t="s">
        <v>724</v>
      </c>
      <c r="LFH177" t="s">
        <v>724</v>
      </c>
      <c r="LFI177" t="s">
        <v>724</v>
      </c>
      <c r="LFJ177" t="s">
        <v>724</v>
      </c>
      <c r="LFK177" t="s">
        <v>724</v>
      </c>
      <c r="LFL177" t="s">
        <v>724</v>
      </c>
      <c r="LFM177" t="s">
        <v>724</v>
      </c>
      <c r="LFN177" t="s">
        <v>724</v>
      </c>
      <c r="LFO177" t="s">
        <v>724</v>
      </c>
      <c r="LFP177" t="s">
        <v>724</v>
      </c>
      <c r="LFQ177" t="s">
        <v>724</v>
      </c>
      <c r="LFR177" t="s">
        <v>724</v>
      </c>
      <c r="LFS177" t="s">
        <v>724</v>
      </c>
      <c r="LFT177" t="s">
        <v>724</v>
      </c>
      <c r="LFU177" t="s">
        <v>724</v>
      </c>
      <c r="LFV177" t="s">
        <v>724</v>
      </c>
      <c r="LFW177" t="s">
        <v>724</v>
      </c>
      <c r="LFX177" t="s">
        <v>724</v>
      </c>
      <c r="LFY177" t="s">
        <v>724</v>
      </c>
      <c r="LFZ177" t="s">
        <v>724</v>
      </c>
      <c r="LGA177" t="s">
        <v>724</v>
      </c>
      <c r="LGB177" t="s">
        <v>724</v>
      </c>
      <c r="LGC177" t="s">
        <v>724</v>
      </c>
      <c r="LGD177" t="s">
        <v>724</v>
      </c>
      <c r="LGE177" t="s">
        <v>724</v>
      </c>
      <c r="LGF177" t="s">
        <v>724</v>
      </c>
      <c r="LGG177" t="s">
        <v>724</v>
      </c>
      <c r="LGH177" t="s">
        <v>724</v>
      </c>
      <c r="LGI177" t="s">
        <v>724</v>
      </c>
      <c r="LGJ177" t="s">
        <v>724</v>
      </c>
      <c r="LGK177" t="s">
        <v>724</v>
      </c>
      <c r="LGL177" t="s">
        <v>724</v>
      </c>
      <c r="LGM177" t="s">
        <v>724</v>
      </c>
      <c r="LGN177" t="s">
        <v>724</v>
      </c>
      <c r="LGO177" t="s">
        <v>724</v>
      </c>
      <c r="LGP177" t="s">
        <v>724</v>
      </c>
      <c r="LGQ177" t="s">
        <v>724</v>
      </c>
      <c r="LGR177" t="s">
        <v>724</v>
      </c>
      <c r="LGS177" t="s">
        <v>724</v>
      </c>
      <c r="LGT177" t="s">
        <v>724</v>
      </c>
      <c r="LGU177" t="s">
        <v>724</v>
      </c>
      <c r="LGV177" t="s">
        <v>724</v>
      </c>
      <c r="LGW177" t="s">
        <v>724</v>
      </c>
      <c r="LGX177" t="s">
        <v>724</v>
      </c>
      <c r="LGY177" t="s">
        <v>724</v>
      </c>
      <c r="LGZ177" t="s">
        <v>724</v>
      </c>
      <c r="LHA177" t="s">
        <v>724</v>
      </c>
      <c r="LHB177" t="s">
        <v>724</v>
      </c>
      <c r="LHC177" t="s">
        <v>724</v>
      </c>
      <c r="LHD177" t="s">
        <v>724</v>
      </c>
      <c r="LHE177" t="s">
        <v>724</v>
      </c>
      <c r="LHF177" t="s">
        <v>724</v>
      </c>
      <c r="LHG177" t="s">
        <v>724</v>
      </c>
      <c r="LHH177" t="s">
        <v>724</v>
      </c>
      <c r="LHI177" t="s">
        <v>724</v>
      </c>
      <c r="LHJ177" t="s">
        <v>724</v>
      </c>
      <c r="LHK177" t="s">
        <v>724</v>
      </c>
      <c r="LHL177" t="s">
        <v>724</v>
      </c>
      <c r="LHM177" t="s">
        <v>724</v>
      </c>
      <c r="LHN177" t="s">
        <v>724</v>
      </c>
      <c r="LHO177" t="s">
        <v>724</v>
      </c>
      <c r="LHP177" t="s">
        <v>724</v>
      </c>
      <c r="LHQ177" t="s">
        <v>724</v>
      </c>
      <c r="LHR177" t="s">
        <v>724</v>
      </c>
      <c r="LHS177" t="s">
        <v>724</v>
      </c>
      <c r="LHT177" t="s">
        <v>724</v>
      </c>
      <c r="LHU177" t="s">
        <v>724</v>
      </c>
      <c r="LHV177" t="s">
        <v>724</v>
      </c>
      <c r="LHW177" t="s">
        <v>724</v>
      </c>
      <c r="LHX177" t="s">
        <v>724</v>
      </c>
      <c r="LHY177" t="s">
        <v>724</v>
      </c>
      <c r="LHZ177" t="s">
        <v>724</v>
      </c>
      <c r="LIA177" t="s">
        <v>724</v>
      </c>
      <c r="LIB177" t="s">
        <v>724</v>
      </c>
      <c r="LIC177" t="s">
        <v>724</v>
      </c>
      <c r="LID177" t="s">
        <v>724</v>
      </c>
      <c r="LIE177" t="s">
        <v>724</v>
      </c>
      <c r="LIF177" t="s">
        <v>724</v>
      </c>
      <c r="LIG177" t="s">
        <v>724</v>
      </c>
      <c r="LIH177" t="s">
        <v>724</v>
      </c>
      <c r="LII177" t="s">
        <v>724</v>
      </c>
      <c r="LIJ177" t="s">
        <v>724</v>
      </c>
      <c r="LIK177" t="s">
        <v>724</v>
      </c>
      <c r="LIL177" t="s">
        <v>724</v>
      </c>
      <c r="LIM177" t="s">
        <v>724</v>
      </c>
      <c r="LIN177" t="s">
        <v>724</v>
      </c>
      <c r="LIO177" t="s">
        <v>724</v>
      </c>
      <c r="LIP177" t="s">
        <v>724</v>
      </c>
      <c r="LIQ177" t="s">
        <v>724</v>
      </c>
      <c r="LIR177" t="s">
        <v>724</v>
      </c>
      <c r="LIS177" t="s">
        <v>724</v>
      </c>
      <c r="LIT177" t="s">
        <v>724</v>
      </c>
      <c r="LIU177" t="s">
        <v>724</v>
      </c>
      <c r="LIV177" t="s">
        <v>724</v>
      </c>
      <c r="LIW177" t="s">
        <v>724</v>
      </c>
      <c r="LIX177" t="s">
        <v>724</v>
      </c>
      <c r="LIY177" t="s">
        <v>724</v>
      </c>
      <c r="LIZ177" t="s">
        <v>724</v>
      </c>
      <c r="LJA177" t="s">
        <v>724</v>
      </c>
      <c r="LJB177" t="s">
        <v>724</v>
      </c>
      <c r="LJC177" t="s">
        <v>724</v>
      </c>
      <c r="LJD177" t="s">
        <v>724</v>
      </c>
      <c r="LJE177" t="s">
        <v>724</v>
      </c>
      <c r="LJF177" t="s">
        <v>724</v>
      </c>
      <c r="LJG177" t="s">
        <v>724</v>
      </c>
      <c r="LJH177" t="s">
        <v>724</v>
      </c>
      <c r="LJI177" t="s">
        <v>724</v>
      </c>
      <c r="LJJ177" t="s">
        <v>724</v>
      </c>
      <c r="LJK177" t="s">
        <v>724</v>
      </c>
      <c r="LJL177" t="s">
        <v>724</v>
      </c>
      <c r="LJM177" t="s">
        <v>724</v>
      </c>
      <c r="LJN177" t="s">
        <v>724</v>
      </c>
      <c r="LJO177" t="s">
        <v>724</v>
      </c>
      <c r="LJP177" t="s">
        <v>724</v>
      </c>
      <c r="LJQ177" t="s">
        <v>724</v>
      </c>
      <c r="LJR177" t="s">
        <v>724</v>
      </c>
      <c r="LJS177" t="s">
        <v>724</v>
      </c>
      <c r="LJT177" t="s">
        <v>724</v>
      </c>
      <c r="LJU177" t="s">
        <v>724</v>
      </c>
      <c r="LJV177" t="s">
        <v>724</v>
      </c>
      <c r="LJW177" t="s">
        <v>724</v>
      </c>
      <c r="LJX177" t="s">
        <v>724</v>
      </c>
      <c r="LJY177" t="s">
        <v>724</v>
      </c>
      <c r="LJZ177" t="s">
        <v>724</v>
      </c>
      <c r="LKA177" t="s">
        <v>724</v>
      </c>
      <c r="LKB177" t="s">
        <v>724</v>
      </c>
      <c r="LKC177" t="s">
        <v>724</v>
      </c>
      <c r="LKD177" t="s">
        <v>724</v>
      </c>
      <c r="LKE177" t="s">
        <v>724</v>
      </c>
      <c r="LKF177" t="s">
        <v>724</v>
      </c>
      <c r="LKG177" t="s">
        <v>724</v>
      </c>
      <c r="LKH177" t="s">
        <v>724</v>
      </c>
      <c r="LKI177" t="s">
        <v>724</v>
      </c>
      <c r="LKJ177" t="s">
        <v>724</v>
      </c>
      <c r="LKK177" t="s">
        <v>724</v>
      </c>
      <c r="LKL177" t="s">
        <v>724</v>
      </c>
      <c r="LKM177" t="s">
        <v>724</v>
      </c>
      <c r="LKN177" t="s">
        <v>724</v>
      </c>
      <c r="LKO177" t="s">
        <v>724</v>
      </c>
      <c r="LKP177" t="s">
        <v>724</v>
      </c>
      <c r="LKQ177" t="s">
        <v>724</v>
      </c>
      <c r="LKR177" t="s">
        <v>724</v>
      </c>
      <c r="LKS177" t="s">
        <v>724</v>
      </c>
      <c r="LKT177" t="s">
        <v>724</v>
      </c>
      <c r="LKU177" t="s">
        <v>724</v>
      </c>
      <c r="LKV177" t="s">
        <v>724</v>
      </c>
      <c r="LKW177" t="s">
        <v>724</v>
      </c>
      <c r="LKX177" t="s">
        <v>724</v>
      </c>
      <c r="LKY177" t="s">
        <v>724</v>
      </c>
      <c r="LKZ177" t="s">
        <v>724</v>
      </c>
      <c r="LLA177" t="s">
        <v>724</v>
      </c>
      <c r="LLB177" t="s">
        <v>724</v>
      </c>
      <c r="LLC177" t="s">
        <v>724</v>
      </c>
      <c r="LLD177" t="s">
        <v>724</v>
      </c>
      <c r="LLE177" t="s">
        <v>724</v>
      </c>
      <c r="LLF177" t="s">
        <v>724</v>
      </c>
      <c r="LLG177" t="s">
        <v>724</v>
      </c>
      <c r="LLH177" t="s">
        <v>724</v>
      </c>
      <c r="LLI177" t="s">
        <v>724</v>
      </c>
      <c r="LLJ177" t="s">
        <v>724</v>
      </c>
      <c r="LLK177" t="s">
        <v>724</v>
      </c>
      <c r="LLL177" t="s">
        <v>724</v>
      </c>
      <c r="LLM177" t="s">
        <v>724</v>
      </c>
      <c r="LLN177" t="s">
        <v>724</v>
      </c>
      <c r="LLO177" t="s">
        <v>724</v>
      </c>
      <c r="LLP177" t="s">
        <v>724</v>
      </c>
      <c r="LLQ177" t="s">
        <v>724</v>
      </c>
      <c r="LLR177" t="s">
        <v>724</v>
      </c>
      <c r="LLS177" t="s">
        <v>724</v>
      </c>
      <c r="LLT177" t="s">
        <v>724</v>
      </c>
      <c r="LLU177" t="s">
        <v>724</v>
      </c>
      <c r="LLV177" t="s">
        <v>724</v>
      </c>
      <c r="LLW177" t="s">
        <v>724</v>
      </c>
      <c r="LLX177" t="s">
        <v>724</v>
      </c>
      <c r="LLY177" t="s">
        <v>724</v>
      </c>
      <c r="LLZ177" t="s">
        <v>724</v>
      </c>
      <c r="LMA177" t="s">
        <v>724</v>
      </c>
      <c r="LMB177" t="s">
        <v>724</v>
      </c>
      <c r="LMC177" t="s">
        <v>724</v>
      </c>
      <c r="LMD177" t="s">
        <v>724</v>
      </c>
      <c r="LME177" t="s">
        <v>724</v>
      </c>
      <c r="LMF177" t="s">
        <v>724</v>
      </c>
      <c r="LMG177" t="s">
        <v>724</v>
      </c>
      <c r="LMH177" t="s">
        <v>724</v>
      </c>
      <c r="LMI177" t="s">
        <v>724</v>
      </c>
      <c r="LMJ177" t="s">
        <v>724</v>
      </c>
      <c r="LMK177" t="s">
        <v>724</v>
      </c>
      <c r="LML177" t="s">
        <v>724</v>
      </c>
      <c r="LMM177" t="s">
        <v>724</v>
      </c>
      <c r="LMN177" t="s">
        <v>724</v>
      </c>
      <c r="LMO177" t="s">
        <v>724</v>
      </c>
      <c r="LMP177" t="s">
        <v>724</v>
      </c>
      <c r="LMQ177" t="s">
        <v>724</v>
      </c>
      <c r="LMR177" t="s">
        <v>724</v>
      </c>
      <c r="LMS177" t="s">
        <v>724</v>
      </c>
      <c r="LMT177" t="s">
        <v>724</v>
      </c>
      <c r="LMU177" t="s">
        <v>724</v>
      </c>
      <c r="LMV177" t="s">
        <v>724</v>
      </c>
      <c r="LMW177" t="s">
        <v>724</v>
      </c>
      <c r="LMX177" t="s">
        <v>724</v>
      </c>
      <c r="LMY177" t="s">
        <v>724</v>
      </c>
      <c r="LMZ177" t="s">
        <v>724</v>
      </c>
      <c r="LNA177" t="s">
        <v>724</v>
      </c>
      <c r="LNB177" t="s">
        <v>724</v>
      </c>
      <c r="LNC177" t="s">
        <v>724</v>
      </c>
      <c r="LND177" t="s">
        <v>724</v>
      </c>
      <c r="LNE177" t="s">
        <v>724</v>
      </c>
      <c r="LNF177" t="s">
        <v>724</v>
      </c>
      <c r="LNG177" t="s">
        <v>724</v>
      </c>
      <c r="LNH177" t="s">
        <v>724</v>
      </c>
      <c r="LNI177" t="s">
        <v>724</v>
      </c>
      <c r="LNJ177" t="s">
        <v>724</v>
      </c>
      <c r="LNK177" t="s">
        <v>724</v>
      </c>
      <c r="LNL177" t="s">
        <v>724</v>
      </c>
      <c r="LNM177" t="s">
        <v>724</v>
      </c>
      <c r="LNN177" t="s">
        <v>724</v>
      </c>
      <c r="LNO177" t="s">
        <v>724</v>
      </c>
      <c r="LNP177" t="s">
        <v>724</v>
      </c>
      <c r="LNQ177" t="s">
        <v>724</v>
      </c>
      <c r="LNR177" t="s">
        <v>724</v>
      </c>
      <c r="LNS177" t="s">
        <v>724</v>
      </c>
      <c r="LNT177" t="s">
        <v>724</v>
      </c>
      <c r="LNU177" t="s">
        <v>724</v>
      </c>
      <c r="LNV177" t="s">
        <v>724</v>
      </c>
      <c r="LNW177" t="s">
        <v>724</v>
      </c>
      <c r="LNX177" t="s">
        <v>724</v>
      </c>
      <c r="LNY177" t="s">
        <v>724</v>
      </c>
      <c r="LNZ177" t="s">
        <v>724</v>
      </c>
      <c r="LOA177" t="s">
        <v>724</v>
      </c>
      <c r="LOB177" t="s">
        <v>724</v>
      </c>
      <c r="LOC177" t="s">
        <v>724</v>
      </c>
      <c r="LOD177" t="s">
        <v>724</v>
      </c>
      <c r="LOE177" t="s">
        <v>724</v>
      </c>
      <c r="LOF177" t="s">
        <v>724</v>
      </c>
      <c r="LOG177" t="s">
        <v>724</v>
      </c>
      <c r="LOH177" t="s">
        <v>724</v>
      </c>
      <c r="LOI177" t="s">
        <v>724</v>
      </c>
      <c r="LOJ177" t="s">
        <v>724</v>
      </c>
      <c r="LOK177" t="s">
        <v>724</v>
      </c>
      <c r="LOL177" t="s">
        <v>724</v>
      </c>
      <c r="LOM177" t="s">
        <v>724</v>
      </c>
      <c r="LON177" t="s">
        <v>724</v>
      </c>
      <c r="LOO177" t="s">
        <v>724</v>
      </c>
      <c r="LOP177" t="s">
        <v>724</v>
      </c>
      <c r="LOQ177" t="s">
        <v>724</v>
      </c>
      <c r="LOR177" t="s">
        <v>724</v>
      </c>
      <c r="LOS177" t="s">
        <v>724</v>
      </c>
      <c r="LOT177" t="s">
        <v>724</v>
      </c>
      <c r="LOU177" t="s">
        <v>724</v>
      </c>
      <c r="LOV177" t="s">
        <v>724</v>
      </c>
      <c r="LOW177" t="s">
        <v>724</v>
      </c>
      <c r="LOX177" t="s">
        <v>724</v>
      </c>
      <c r="LOY177" t="s">
        <v>724</v>
      </c>
      <c r="LOZ177" t="s">
        <v>724</v>
      </c>
      <c r="LPA177" t="s">
        <v>724</v>
      </c>
      <c r="LPB177" t="s">
        <v>724</v>
      </c>
      <c r="LPC177" t="s">
        <v>724</v>
      </c>
      <c r="LPD177" t="s">
        <v>724</v>
      </c>
      <c r="LPE177" t="s">
        <v>724</v>
      </c>
      <c r="LPF177" t="s">
        <v>724</v>
      </c>
      <c r="LPG177" t="s">
        <v>724</v>
      </c>
      <c r="LPH177" t="s">
        <v>724</v>
      </c>
      <c r="LPI177" t="s">
        <v>724</v>
      </c>
      <c r="LPJ177" t="s">
        <v>724</v>
      </c>
      <c r="LPK177" t="s">
        <v>724</v>
      </c>
      <c r="LPL177" t="s">
        <v>724</v>
      </c>
      <c r="LPM177" t="s">
        <v>724</v>
      </c>
      <c r="LPN177" t="s">
        <v>724</v>
      </c>
      <c r="LPO177" t="s">
        <v>724</v>
      </c>
      <c r="LPP177" t="s">
        <v>724</v>
      </c>
      <c r="LPQ177" t="s">
        <v>724</v>
      </c>
      <c r="LPR177" t="s">
        <v>724</v>
      </c>
      <c r="LPS177" t="s">
        <v>724</v>
      </c>
      <c r="LPT177" t="s">
        <v>724</v>
      </c>
      <c r="LPU177" t="s">
        <v>724</v>
      </c>
      <c r="LPV177" t="s">
        <v>724</v>
      </c>
      <c r="LPW177" t="s">
        <v>724</v>
      </c>
      <c r="LPX177" t="s">
        <v>724</v>
      </c>
      <c r="LPY177" t="s">
        <v>724</v>
      </c>
      <c r="LPZ177" t="s">
        <v>724</v>
      </c>
      <c r="LQA177" t="s">
        <v>724</v>
      </c>
      <c r="LQB177" t="s">
        <v>724</v>
      </c>
      <c r="LQC177" t="s">
        <v>724</v>
      </c>
      <c r="LQD177" t="s">
        <v>724</v>
      </c>
      <c r="LQE177" t="s">
        <v>724</v>
      </c>
      <c r="LQF177" t="s">
        <v>724</v>
      </c>
      <c r="LQG177" t="s">
        <v>724</v>
      </c>
      <c r="LQH177" t="s">
        <v>724</v>
      </c>
      <c r="LQI177" t="s">
        <v>724</v>
      </c>
      <c r="LQJ177" t="s">
        <v>724</v>
      </c>
      <c r="LQK177" t="s">
        <v>724</v>
      </c>
      <c r="LQL177" t="s">
        <v>724</v>
      </c>
      <c r="LQM177" t="s">
        <v>724</v>
      </c>
      <c r="LQN177" t="s">
        <v>724</v>
      </c>
      <c r="LQO177" t="s">
        <v>724</v>
      </c>
      <c r="LQP177" t="s">
        <v>724</v>
      </c>
      <c r="LQQ177" t="s">
        <v>724</v>
      </c>
      <c r="LQR177" t="s">
        <v>724</v>
      </c>
      <c r="LQS177" t="s">
        <v>724</v>
      </c>
      <c r="LQT177" t="s">
        <v>724</v>
      </c>
      <c r="LQU177" t="s">
        <v>724</v>
      </c>
      <c r="LQV177" t="s">
        <v>724</v>
      </c>
      <c r="LQW177" t="s">
        <v>724</v>
      </c>
      <c r="LQX177" t="s">
        <v>724</v>
      </c>
      <c r="LQY177" t="s">
        <v>724</v>
      </c>
      <c r="LQZ177" t="s">
        <v>724</v>
      </c>
      <c r="LRA177" t="s">
        <v>724</v>
      </c>
      <c r="LRB177" t="s">
        <v>724</v>
      </c>
      <c r="LRC177" t="s">
        <v>724</v>
      </c>
      <c r="LRD177" t="s">
        <v>724</v>
      </c>
      <c r="LRE177" t="s">
        <v>724</v>
      </c>
      <c r="LRF177" t="s">
        <v>724</v>
      </c>
      <c r="LRG177" t="s">
        <v>724</v>
      </c>
      <c r="LRH177" t="s">
        <v>724</v>
      </c>
      <c r="LRI177" t="s">
        <v>724</v>
      </c>
      <c r="LRJ177" t="s">
        <v>724</v>
      </c>
      <c r="LRK177" t="s">
        <v>724</v>
      </c>
      <c r="LRL177" t="s">
        <v>724</v>
      </c>
      <c r="LRM177" t="s">
        <v>724</v>
      </c>
      <c r="LRN177" t="s">
        <v>724</v>
      </c>
      <c r="LRO177" t="s">
        <v>724</v>
      </c>
      <c r="LRP177" t="s">
        <v>724</v>
      </c>
      <c r="LRQ177" t="s">
        <v>724</v>
      </c>
      <c r="LRR177" t="s">
        <v>724</v>
      </c>
      <c r="LRS177" t="s">
        <v>724</v>
      </c>
      <c r="LRT177" t="s">
        <v>724</v>
      </c>
      <c r="LRU177" t="s">
        <v>724</v>
      </c>
      <c r="LRV177" t="s">
        <v>724</v>
      </c>
      <c r="LRW177" t="s">
        <v>724</v>
      </c>
      <c r="LRX177" t="s">
        <v>724</v>
      </c>
      <c r="LRY177" t="s">
        <v>724</v>
      </c>
      <c r="LRZ177" t="s">
        <v>724</v>
      </c>
      <c r="LSA177" t="s">
        <v>724</v>
      </c>
      <c r="LSB177" t="s">
        <v>724</v>
      </c>
      <c r="LSC177" t="s">
        <v>724</v>
      </c>
      <c r="LSD177" t="s">
        <v>724</v>
      </c>
      <c r="LSE177" t="s">
        <v>724</v>
      </c>
      <c r="LSF177" t="s">
        <v>724</v>
      </c>
      <c r="LSG177" t="s">
        <v>724</v>
      </c>
      <c r="LSH177" t="s">
        <v>724</v>
      </c>
      <c r="LSI177" t="s">
        <v>724</v>
      </c>
      <c r="LSJ177" t="s">
        <v>724</v>
      </c>
      <c r="LSK177" t="s">
        <v>724</v>
      </c>
      <c r="LSL177" t="s">
        <v>724</v>
      </c>
      <c r="LSM177" t="s">
        <v>724</v>
      </c>
      <c r="LSN177" t="s">
        <v>724</v>
      </c>
      <c r="LSO177" t="s">
        <v>724</v>
      </c>
      <c r="LSP177" t="s">
        <v>724</v>
      </c>
      <c r="LSQ177" t="s">
        <v>724</v>
      </c>
      <c r="LSR177" t="s">
        <v>724</v>
      </c>
      <c r="LSS177" t="s">
        <v>724</v>
      </c>
      <c r="LST177" t="s">
        <v>724</v>
      </c>
      <c r="LSU177" t="s">
        <v>724</v>
      </c>
      <c r="LSV177" t="s">
        <v>724</v>
      </c>
      <c r="LSW177" t="s">
        <v>724</v>
      </c>
      <c r="LSX177" t="s">
        <v>724</v>
      </c>
      <c r="LSY177" t="s">
        <v>724</v>
      </c>
      <c r="LSZ177" t="s">
        <v>724</v>
      </c>
      <c r="LTA177" t="s">
        <v>724</v>
      </c>
      <c r="LTB177" t="s">
        <v>724</v>
      </c>
      <c r="LTC177" t="s">
        <v>724</v>
      </c>
      <c r="LTD177" t="s">
        <v>724</v>
      </c>
      <c r="LTE177" t="s">
        <v>724</v>
      </c>
      <c r="LTF177" t="s">
        <v>724</v>
      </c>
      <c r="LTG177" t="s">
        <v>724</v>
      </c>
      <c r="LTH177" t="s">
        <v>724</v>
      </c>
      <c r="LTI177" t="s">
        <v>724</v>
      </c>
      <c r="LTJ177" t="s">
        <v>724</v>
      </c>
      <c r="LTK177" t="s">
        <v>724</v>
      </c>
      <c r="LTL177" t="s">
        <v>724</v>
      </c>
      <c r="LTM177" t="s">
        <v>724</v>
      </c>
      <c r="LTN177" t="s">
        <v>724</v>
      </c>
      <c r="LTO177" t="s">
        <v>724</v>
      </c>
      <c r="LTP177" t="s">
        <v>724</v>
      </c>
      <c r="LTQ177" t="s">
        <v>724</v>
      </c>
      <c r="LTR177" t="s">
        <v>724</v>
      </c>
      <c r="LTS177" t="s">
        <v>724</v>
      </c>
      <c r="LTT177" t="s">
        <v>724</v>
      </c>
      <c r="LTU177" t="s">
        <v>724</v>
      </c>
      <c r="LTV177" t="s">
        <v>724</v>
      </c>
      <c r="LTW177" t="s">
        <v>724</v>
      </c>
      <c r="LTX177" t="s">
        <v>724</v>
      </c>
      <c r="LTY177" t="s">
        <v>724</v>
      </c>
      <c r="LTZ177" t="s">
        <v>724</v>
      </c>
      <c r="LUA177" t="s">
        <v>724</v>
      </c>
      <c r="LUB177" t="s">
        <v>724</v>
      </c>
      <c r="LUC177" t="s">
        <v>724</v>
      </c>
      <c r="LUD177" t="s">
        <v>724</v>
      </c>
      <c r="LUE177" t="s">
        <v>724</v>
      </c>
      <c r="LUF177" t="s">
        <v>724</v>
      </c>
      <c r="LUG177" t="s">
        <v>724</v>
      </c>
      <c r="LUH177" t="s">
        <v>724</v>
      </c>
      <c r="LUI177" t="s">
        <v>724</v>
      </c>
      <c r="LUJ177" t="s">
        <v>724</v>
      </c>
      <c r="LUK177" t="s">
        <v>724</v>
      </c>
      <c r="LUL177" t="s">
        <v>724</v>
      </c>
      <c r="LUM177" t="s">
        <v>724</v>
      </c>
      <c r="LUN177" t="s">
        <v>724</v>
      </c>
      <c r="LUO177" t="s">
        <v>724</v>
      </c>
      <c r="LUP177" t="s">
        <v>724</v>
      </c>
      <c r="LUQ177" t="s">
        <v>724</v>
      </c>
      <c r="LUR177" t="s">
        <v>724</v>
      </c>
      <c r="LUS177" t="s">
        <v>724</v>
      </c>
      <c r="LUT177" t="s">
        <v>724</v>
      </c>
      <c r="LUU177" t="s">
        <v>724</v>
      </c>
      <c r="LUV177" t="s">
        <v>724</v>
      </c>
      <c r="LUW177" t="s">
        <v>724</v>
      </c>
      <c r="LUX177" t="s">
        <v>724</v>
      </c>
      <c r="LUY177" t="s">
        <v>724</v>
      </c>
      <c r="LUZ177" t="s">
        <v>724</v>
      </c>
      <c r="LVA177" t="s">
        <v>724</v>
      </c>
      <c r="LVB177" t="s">
        <v>724</v>
      </c>
      <c r="LVC177" t="s">
        <v>724</v>
      </c>
      <c r="LVD177" t="s">
        <v>724</v>
      </c>
      <c r="LVE177" t="s">
        <v>724</v>
      </c>
      <c r="LVF177" t="s">
        <v>724</v>
      </c>
      <c r="LVG177" t="s">
        <v>724</v>
      </c>
      <c r="LVH177" t="s">
        <v>724</v>
      </c>
      <c r="LVI177" t="s">
        <v>724</v>
      </c>
      <c r="LVJ177" t="s">
        <v>724</v>
      </c>
      <c r="LVK177" t="s">
        <v>724</v>
      </c>
      <c r="LVL177" t="s">
        <v>724</v>
      </c>
      <c r="LVM177" t="s">
        <v>724</v>
      </c>
      <c r="LVN177" t="s">
        <v>724</v>
      </c>
      <c r="LVO177" t="s">
        <v>724</v>
      </c>
      <c r="LVP177" t="s">
        <v>724</v>
      </c>
      <c r="LVQ177" t="s">
        <v>724</v>
      </c>
      <c r="LVR177" t="s">
        <v>724</v>
      </c>
      <c r="LVS177" t="s">
        <v>724</v>
      </c>
      <c r="LVT177" t="s">
        <v>724</v>
      </c>
      <c r="LVU177" t="s">
        <v>724</v>
      </c>
      <c r="LVV177" t="s">
        <v>724</v>
      </c>
      <c r="LVW177" t="s">
        <v>724</v>
      </c>
      <c r="LVX177" t="s">
        <v>724</v>
      </c>
      <c r="LVY177" t="s">
        <v>724</v>
      </c>
      <c r="LVZ177" t="s">
        <v>724</v>
      </c>
      <c r="LWA177" t="s">
        <v>724</v>
      </c>
      <c r="LWB177" t="s">
        <v>724</v>
      </c>
      <c r="LWC177" t="s">
        <v>724</v>
      </c>
      <c r="LWD177" t="s">
        <v>724</v>
      </c>
      <c r="LWE177" t="s">
        <v>724</v>
      </c>
      <c r="LWF177" t="s">
        <v>724</v>
      </c>
      <c r="LWG177" t="s">
        <v>724</v>
      </c>
      <c r="LWH177" t="s">
        <v>724</v>
      </c>
      <c r="LWI177" t="s">
        <v>724</v>
      </c>
      <c r="LWJ177" t="s">
        <v>724</v>
      </c>
      <c r="LWK177" t="s">
        <v>724</v>
      </c>
      <c r="LWL177" t="s">
        <v>724</v>
      </c>
      <c r="LWM177" t="s">
        <v>724</v>
      </c>
      <c r="LWN177" t="s">
        <v>724</v>
      </c>
      <c r="LWO177" t="s">
        <v>724</v>
      </c>
      <c r="LWP177" t="s">
        <v>724</v>
      </c>
      <c r="LWQ177" t="s">
        <v>724</v>
      </c>
      <c r="LWR177" t="s">
        <v>724</v>
      </c>
      <c r="LWS177" t="s">
        <v>724</v>
      </c>
      <c r="LWT177" t="s">
        <v>724</v>
      </c>
      <c r="LWU177" t="s">
        <v>724</v>
      </c>
      <c r="LWV177" t="s">
        <v>724</v>
      </c>
      <c r="LWW177" t="s">
        <v>724</v>
      </c>
      <c r="LWX177" t="s">
        <v>724</v>
      </c>
      <c r="LWY177" t="s">
        <v>724</v>
      </c>
      <c r="LWZ177" t="s">
        <v>724</v>
      </c>
      <c r="LXA177" t="s">
        <v>724</v>
      </c>
      <c r="LXB177" t="s">
        <v>724</v>
      </c>
      <c r="LXC177" t="s">
        <v>724</v>
      </c>
      <c r="LXD177" t="s">
        <v>724</v>
      </c>
      <c r="LXE177" t="s">
        <v>724</v>
      </c>
      <c r="LXF177" t="s">
        <v>724</v>
      </c>
      <c r="LXG177" t="s">
        <v>724</v>
      </c>
      <c r="LXH177" t="s">
        <v>724</v>
      </c>
      <c r="LXI177" t="s">
        <v>724</v>
      </c>
      <c r="LXJ177" t="s">
        <v>724</v>
      </c>
      <c r="LXK177" t="s">
        <v>724</v>
      </c>
      <c r="LXL177" t="s">
        <v>724</v>
      </c>
      <c r="LXM177" t="s">
        <v>724</v>
      </c>
      <c r="LXN177" t="s">
        <v>724</v>
      </c>
      <c r="LXO177" t="s">
        <v>724</v>
      </c>
      <c r="LXP177" t="s">
        <v>724</v>
      </c>
      <c r="LXQ177" t="s">
        <v>724</v>
      </c>
      <c r="LXR177" t="s">
        <v>724</v>
      </c>
      <c r="LXS177" t="s">
        <v>724</v>
      </c>
      <c r="LXT177" t="s">
        <v>724</v>
      </c>
      <c r="LXU177" t="s">
        <v>724</v>
      </c>
      <c r="LXV177" t="s">
        <v>724</v>
      </c>
      <c r="LXW177" t="s">
        <v>724</v>
      </c>
      <c r="LXX177" t="s">
        <v>724</v>
      </c>
      <c r="LXY177" t="s">
        <v>724</v>
      </c>
      <c r="LXZ177" t="s">
        <v>724</v>
      </c>
      <c r="LYA177" t="s">
        <v>724</v>
      </c>
      <c r="LYB177" t="s">
        <v>724</v>
      </c>
      <c r="LYC177" t="s">
        <v>724</v>
      </c>
      <c r="LYD177" t="s">
        <v>724</v>
      </c>
      <c r="LYE177" t="s">
        <v>724</v>
      </c>
      <c r="LYF177" t="s">
        <v>724</v>
      </c>
      <c r="LYG177" t="s">
        <v>724</v>
      </c>
      <c r="LYH177" t="s">
        <v>724</v>
      </c>
      <c r="LYI177" t="s">
        <v>724</v>
      </c>
      <c r="LYJ177" t="s">
        <v>724</v>
      </c>
      <c r="LYK177" t="s">
        <v>724</v>
      </c>
      <c r="LYL177" t="s">
        <v>724</v>
      </c>
      <c r="LYM177" t="s">
        <v>724</v>
      </c>
      <c r="LYN177" t="s">
        <v>724</v>
      </c>
      <c r="LYO177" t="s">
        <v>724</v>
      </c>
      <c r="LYP177" t="s">
        <v>724</v>
      </c>
      <c r="LYQ177" t="s">
        <v>724</v>
      </c>
      <c r="LYR177" t="s">
        <v>724</v>
      </c>
      <c r="LYS177" t="s">
        <v>724</v>
      </c>
      <c r="LYT177" t="s">
        <v>724</v>
      </c>
      <c r="LYU177" t="s">
        <v>724</v>
      </c>
      <c r="LYV177" t="s">
        <v>724</v>
      </c>
      <c r="LYW177" t="s">
        <v>724</v>
      </c>
      <c r="LYX177" t="s">
        <v>724</v>
      </c>
      <c r="LYY177" t="s">
        <v>724</v>
      </c>
      <c r="LYZ177" t="s">
        <v>724</v>
      </c>
      <c r="LZA177" t="s">
        <v>724</v>
      </c>
      <c r="LZB177" t="s">
        <v>724</v>
      </c>
      <c r="LZC177" t="s">
        <v>724</v>
      </c>
      <c r="LZD177" t="s">
        <v>724</v>
      </c>
      <c r="LZE177" t="s">
        <v>724</v>
      </c>
      <c r="LZF177" t="s">
        <v>724</v>
      </c>
      <c r="LZG177" t="s">
        <v>724</v>
      </c>
      <c r="LZH177" t="s">
        <v>724</v>
      </c>
      <c r="LZI177" t="s">
        <v>724</v>
      </c>
      <c r="LZJ177" t="s">
        <v>724</v>
      </c>
      <c r="LZK177" t="s">
        <v>724</v>
      </c>
      <c r="LZL177" t="s">
        <v>724</v>
      </c>
      <c r="LZM177" t="s">
        <v>724</v>
      </c>
      <c r="LZN177" t="s">
        <v>724</v>
      </c>
      <c r="LZO177" t="s">
        <v>724</v>
      </c>
      <c r="LZP177" t="s">
        <v>724</v>
      </c>
      <c r="LZQ177" t="s">
        <v>724</v>
      </c>
      <c r="LZR177" t="s">
        <v>724</v>
      </c>
      <c r="LZS177" t="s">
        <v>724</v>
      </c>
      <c r="LZT177" t="s">
        <v>724</v>
      </c>
      <c r="LZU177" t="s">
        <v>724</v>
      </c>
      <c r="LZV177" t="s">
        <v>724</v>
      </c>
      <c r="LZW177" t="s">
        <v>724</v>
      </c>
      <c r="LZX177" t="s">
        <v>724</v>
      </c>
      <c r="LZY177" t="s">
        <v>724</v>
      </c>
      <c r="LZZ177" t="s">
        <v>724</v>
      </c>
      <c r="MAA177" t="s">
        <v>724</v>
      </c>
      <c r="MAB177" t="s">
        <v>724</v>
      </c>
      <c r="MAC177" t="s">
        <v>724</v>
      </c>
      <c r="MAD177" t="s">
        <v>724</v>
      </c>
      <c r="MAE177" t="s">
        <v>724</v>
      </c>
      <c r="MAF177" t="s">
        <v>724</v>
      </c>
      <c r="MAG177" t="s">
        <v>724</v>
      </c>
      <c r="MAH177" t="s">
        <v>724</v>
      </c>
      <c r="MAI177" t="s">
        <v>724</v>
      </c>
      <c r="MAJ177" t="s">
        <v>724</v>
      </c>
      <c r="MAK177" t="s">
        <v>724</v>
      </c>
      <c r="MAL177" t="s">
        <v>724</v>
      </c>
      <c r="MAM177" t="s">
        <v>724</v>
      </c>
      <c r="MAN177" t="s">
        <v>724</v>
      </c>
      <c r="MAO177" t="s">
        <v>724</v>
      </c>
      <c r="MAP177" t="s">
        <v>724</v>
      </c>
      <c r="MAQ177" t="s">
        <v>724</v>
      </c>
      <c r="MAR177" t="s">
        <v>724</v>
      </c>
      <c r="MAS177" t="s">
        <v>724</v>
      </c>
      <c r="MAT177" t="s">
        <v>724</v>
      </c>
      <c r="MAU177" t="s">
        <v>724</v>
      </c>
      <c r="MAV177" t="s">
        <v>724</v>
      </c>
      <c r="MAW177" t="s">
        <v>724</v>
      </c>
      <c r="MAX177" t="s">
        <v>724</v>
      </c>
      <c r="MAY177" t="s">
        <v>724</v>
      </c>
      <c r="MAZ177" t="s">
        <v>724</v>
      </c>
      <c r="MBA177" t="s">
        <v>724</v>
      </c>
      <c r="MBB177" t="s">
        <v>724</v>
      </c>
      <c r="MBC177" t="s">
        <v>724</v>
      </c>
      <c r="MBD177" t="s">
        <v>724</v>
      </c>
      <c r="MBE177" t="s">
        <v>724</v>
      </c>
      <c r="MBF177" t="s">
        <v>724</v>
      </c>
      <c r="MBG177" t="s">
        <v>724</v>
      </c>
      <c r="MBH177" t="s">
        <v>724</v>
      </c>
      <c r="MBI177" t="s">
        <v>724</v>
      </c>
      <c r="MBJ177" t="s">
        <v>724</v>
      </c>
      <c r="MBK177" t="s">
        <v>724</v>
      </c>
      <c r="MBL177" t="s">
        <v>724</v>
      </c>
      <c r="MBM177" t="s">
        <v>724</v>
      </c>
      <c r="MBN177" t="s">
        <v>724</v>
      </c>
      <c r="MBO177" t="s">
        <v>724</v>
      </c>
      <c r="MBP177" t="s">
        <v>724</v>
      </c>
      <c r="MBQ177" t="s">
        <v>724</v>
      </c>
      <c r="MBR177" t="s">
        <v>724</v>
      </c>
      <c r="MBS177" t="s">
        <v>724</v>
      </c>
      <c r="MBT177" t="s">
        <v>724</v>
      </c>
      <c r="MBU177" t="s">
        <v>724</v>
      </c>
      <c r="MBV177" t="s">
        <v>724</v>
      </c>
      <c r="MBW177" t="s">
        <v>724</v>
      </c>
      <c r="MBX177" t="s">
        <v>724</v>
      </c>
      <c r="MBY177" t="s">
        <v>724</v>
      </c>
      <c r="MBZ177" t="s">
        <v>724</v>
      </c>
      <c r="MCA177" t="s">
        <v>724</v>
      </c>
      <c r="MCB177" t="s">
        <v>724</v>
      </c>
      <c r="MCC177" t="s">
        <v>724</v>
      </c>
      <c r="MCD177" t="s">
        <v>724</v>
      </c>
      <c r="MCE177" t="s">
        <v>724</v>
      </c>
      <c r="MCF177" t="s">
        <v>724</v>
      </c>
      <c r="MCG177" t="s">
        <v>724</v>
      </c>
      <c r="MCH177" t="s">
        <v>724</v>
      </c>
      <c r="MCI177" t="s">
        <v>724</v>
      </c>
      <c r="MCJ177" t="s">
        <v>724</v>
      </c>
      <c r="MCK177" t="s">
        <v>724</v>
      </c>
      <c r="MCL177" t="s">
        <v>724</v>
      </c>
      <c r="MCM177" t="s">
        <v>724</v>
      </c>
      <c r="MCN177" t="s">
        <v>724</v>
      </c>
      <c r="MCO177" t="s">
        <v>724</v>
      </c>
      <c r="MCP177" t="s">
        <v>724</v>
      </c>
      <c r="MCQ177" t="s">
        <v>724</v>
      </c>
      <c r="MCR177" t="s">
        <v>724</v>
      </c>
      <c r="MCS177" t="s">
        <v>724</v>
      </c>
      <c r="MCT177" t="s">
        <v>724</v>
      </c>
      <c r="MCU177" t="s">
        <v>724</v>
      </c>
      <c r="MCV177" t="s">
        <v>724</v>
      </c>
      <c r="MCW177" t="s">
        <v>724</v>
      </c>
      <c r="MCX177" t="s">
        <v>724</v>
      </c>
      <c r="MCY177" t="s">
        <v>724</v>
      </c>
      <c r="MCZ177" t="s">
        <v>724</v>
      </c>
      <c r="MDA177" t="s">
        <v>724</v>
      </c>
      <c r="MDB177" t="s">
        <v>724</v>
      </c>
      <c r="MDC177" t="s">
        <v>724</v>
      </c>
      <c r="MDD177" t="s">
        <v>724</v>
      </c>
      <c r="MDE177" t="s">
        <v>724</v>
      </c>
      <c r="MDF177" t="s">
        <v>724</v>
      </c>
      <c r="MDG177" t="s">
        <v>724</v>
      </c>
      <c r="MDH177" t="s">
        <v>724</v>
      </c>
      <c r="MDI177" t="s">
        <v>724</v>
      </c>
      <c r="MDJ177" t="s">
        <v>724</v>
      </c>
      <c r="MDK177" t="s">
        <v>724</v>
      </c>
      <c r="MDL177" t="s">
        <v>724</v>
      </c>
      <c r="MDM177" t="s">
        <v>724</v>
      </c>
      <c r="MDN177" t="s">
        <v>724</v>
      </c>
      <c r="MDO177" t="s">
        <v>724</v>
      </c>
      <c r="MDP177" t="s">
        <v>724</v>
      </c>
      <c r="MDQ177" t="s">
        <v>724</v>
      </c>
      <c r="MDR177" t="s">
        <v>724</v>
      </c>
      <c r="MDS177" t="s">
        <v>724</v>
      </c>
      <c r="MDT177" t="s">
        <v>724</v>
      </c>
      <c r="MDU177" t="s">
        <v>724</v>
      </c>
      <c r="MDV177" t="s">
        <v>724</v>
      </c>
      <c r="MDW177" t="s">
        <v>724</v>
      </c>
      <c r="MDX177" t="s">
        <v>724</v>
      </c>
      <c r="MDY177" t="s">
        <v>724</v>
      </c>
      <c r="MDZ177" t="s">
        <v>724</v>
      </c>
      <c r="MEA177" t="s">
        <v>724</v>
      </c>
      <c r="MEB177" t="s">
        <v>724</v>
      </c>
      <c r="MEC177" t="s">
        <v>724</v>
      </c>
      <c r="MED177" t="s">
        <v>724</v>
      </c>
      <c r="MEE177" t="s">
        <v>724</v>
      </c>
      <c r="MEF177" t="s">
        <v>724</v>
      </c>
      <c r="MEG177" t="s">
        <v>724</v>
      </c>
      <c r="MEH177" t="s">
        <v>724</v>
      </c>
      <c r="MEI177" t="s">
        <v>724</v>
      </c>
      <c r="MEJ177" t="s">
        <v>724</v>
      </c>
      <c r="MEK177" t="s">
        <v>724</v>
      </c>
      <c r="MEL177" t="s">
        <v>724</v>
      </c>
      <c r="MEM177" t="s">
        <v>724</v>
      </c>
      <c r="MEN177" t="s">
        <v>724</v>
      </c>
      <c r="MEO177" t="s">
        <v>724</v>
      </c>
      <c r="MEP177" t="s">
        <v>724</v>
      </c>
      <c r="MEQ177" t="s">
        <v>724</v>
      </c>
      <c r="MER177" t="s">
        <v>724</v>
      </c>
      <c r="MES177" t="s">
        <v>724</v>
      </c>
      <c r="MET177" t="s">
        <v>724</v>
      </c>
      <c r="MEU177" t="s">
        <v>724</v>
      </c>
      <c r="MEV177" t="s">
        <v>724</v>
      </c>
      <c r="MEW177" t="s">
        <v>724</v>
      </c>
      <c r="MEX177" t="s">
        <v>724</v>
      </c>
      <c r="MEY177" t="s">
        <v>724</v>
      </c>
      <c r="MEZ177" t="s">
        <v>724</v>
      </c>
      <c r="MFA177" t="s">
        <v>724</v>
      </c>
      <c r="MFB177" t="s">
        <v>724</v>
      </c>
      <c r="MFC177" t="s">
        <v>724</v>
      </c>
      <c r="MFD177" t="s">
        <v>724</v>
      </c>
      <c r="MFE177" t="s">
        <v>724</v>
      </c>
      <c r="MFF177" t="s">
        <v>724</v>
      </c>
      <c r="MFG177" t="s">
        <v>724</v>
      </c>
      <c r="MFH177" t="s">
        <v>724</v>
      </c>
      <c r="MFI177" t="s">
        <v>724</v>
      </c>
      <c r="MFJ177" t="s">
        <v>724</v>
      </c>
      <c r="MFK177" t="s">
        <v>724</v>
      </c>
      <c r="MFL177" t="s">
        <v>724</v>
      </c>
      <c r="MFM177" t="s">
        <v>724</v>
      </c>
      <c r="MFN177" t="s">
        <v>724</v>
      </c>
      <c r="MFO177" t="s">
        <v>724</v>
      </c>
      <c r="MFP177" t="s">
        <v>724</v>
      </c>
      <c r="MFQ177" t="s">
        <v>724</v>
      </c>
      <c r="MFR177" t="s">
        <v>724</v>
      </c>
      <c r="MFS177" t="s">
        <v>724</v>
      </c>
      <c r="MFT177" t="s">
        <v>724</v>
      </c>
      <c r="MFU177" t="s">
        <v>724</v>
      </c>
      <c r="MFV177" t="s">
        <v>724</v>
      </c>
      <c r="MFW177" t="s">
        <v>724</v>
      </c>
      <c r="MFX177" t="s">
        <v>724</v>
      </c>
      <c r="MFY177" t="s">
        <v>724</v>
      </c>
      <c r="MFZ177" t="s">
        <v>724</v>
      </c>
      <c r="MGA177" t="s">
        <v>724</v>
      </c>
      <c r="MGB177" t="s">
        <v>724</v>
      </c>
      <c r="MGC177" t="s">
        <v>724</v>
      </c>
      <c r="MGD177" t="s">
        <v>724</v>
      </c>
      <c r="MGE177" t="s">
        <v>724</v>
      </c>
      <c r="MGF177" t="s">
        <v>724</v>
      </c>
      <c r="MGG177" t="s">
        <v>724</v>
      </c>
      <c r="MGH177" t="s">
        <v>724</v>
      </c>
      <c r="MGI177" t="s">
        <v>724</v>
      </c>
      <c r="MGJ177" t="s">
        <v>724</v>
      </c>
      <c r="MGK177" t="s">
        <v>724</v>
      </c>
      <c r="MGL177" t="s">
        <v>724</v>
      </c>
      <c r="MGM177" t="s">
        <v>724</v>
      </c>
      <c r="MGN177" t="s">
        <v>724</v>
      </c>
      <c r="MGO177" t="s">
        <v>724</v>
      </c>
      <c r="MGP177" t="s">
        <v>724</v>
      </c>
      <c r="MGQ177" t="s">
        <v>724</v>
      </c>
      <c r="MGR177" t="s">
        <v>724</v>
      </c>
      <c r="MGS177" t="s">
        <v>724</v>
      </c>
      <c r="MGT177" t="s">
        <v>724</v>
      </c>
      <c r="MGU177" t="s">
        <v>724</v>
      </c>
      <c r="MGV177" t="s">
        <v>724</v>
      </c>
      <c r="MGW177" t="s">
        <v>724</v>
      </c>
      <c r="MGX177" t="s">
        <v>724</v>
      </c>
      <c r="MGY177" t="s">
        <v>724</v>
      </c>
      <c r="MGZ177" t="s">
        <v>724</v>
      </c>
      <c r="MHA177" t="s">
        <v>724</v>
      </c>
      <c r="MHB177" t="s">
        <v>724</v>
      </c>
      <c r="MHC177" t="s">
        <v>724</v>
      </c>
      <c r="MHD177" t="s">
        <v>724</v>
      </c>
      <c r="MHE177" t="s">
        <v>724</v>
      </c>
      <c r="MHF177" t="s">
        <v>724</v>
      </c>
      <c r="MHG177" t="s">
        <v>724</v>
      </c>
      <c r="MHH177" t="s">
        <v>724</v>
      </c>
      <c r="MHI177" t="s">
        <v>724</v>
      </c>
      <c r="MHJ177" t="s">
        <v>724</v>
      </c>
      <c r="MHK177" t="s">
        <v>724</v>
      </c>
      <c r="MHL177" t="s">
        <v>724</v>
      </c>
      <c r="MHM177" t="s">
        <v>724</v>
      </c>
      <c r="MHN177" t="s">
        <v>724</v>
      </c>
      <c r="MHO177" t="s">
        <v>724</v>
      </c>
      <c r="MHP177" t="s">
        <v>724</v>
      </c>
      <c r="MHQ177" t="s">
        <v>724</v>
      </c>
      <c r="MHR177" t="s">
        <v>724</v>
      </c>
      <c r="MHS177" t="s">
        <v>724</v>
      </c>
      <c r="MHT177" t="s">
        <v>724</v>
      </c>
      <c r="MHU177" t="s">
        <v>724</v>
      </c>
      <c r="MHV177" t="s">
        <v>724</v>
      </c>
      <c r="MHW177" t="s">
        <v>724</v>
      </c>
      <c r="MHX177" t="s">
        <v>724</v>
      </c>
      <c r="MHY177" t="s">
        <v>724</v>
      </c>
      <c r="MHZ177" t="s">
        <v>724</v>
      </c>
      <c r="MIA177" t="s">
        <v>724</v>
      </c>
      <c r="MIB177" t="s">
        <v>724</v>
      </c>
      <c r="MIC177" t="s">
        <v>724</v>
      </c>
      <c r="MID177" t="s">
        <v>724</v>
      </c>
      <c r="MIE177" t="s">
        <v>724</v>
      </c>
      <c r="MIF177" t="s">
        <v>724</v>
      </c>
      <c r="MIG177" t="s">
        <v>724</v>
      </c>
      <c r="MIH177" t="s">
        <v>724</v>
      </c>
      <c r="MII177" t="s">
        <v>724</v>
      </c>
      <c r="MIJ177" t="s">
        <v>724</v>
      </c>
      <c r="MIK177" t="s">
        <v>724</v>
      </c>
      <c r="MIL177" t="s">
        <v>724</v>
      </c>
      <c r="MIM177" t="s">
        <v>724</v>
      </c>
      <c r="MIN177" t="s">
        <v>724</v>
      </c>
      <c r="MIO177" t="s">
        <v>724</v>
      </c>
      <c r="MIP177" t="s">
        <v>724</v>
      </c>
      <c r="MIQ177" t="s">
        <v>724</v>
      </c>
      <c r="MIR177" t="s">
        <v>724</v>
      </c>
      <c r="MIS177" t="s">
        <v>724</v>
      </c>
      <c r="MIT177" t="s">
        <v>724</v>
      </c>
      <c r="MIU177" t="s">
        <v>724</v>
      </c>
      <c r="MIV177" t="s">
        <v>724</v>
      </c>
      <c r="MIW177" t="s">
        <v>724</v>
      </c>
      <c r="MIX177" t="s">
        <v>724</v>
      </c>
      <c r="MIY177" t="s">
        <v>724</v>
      </c>
      <c r="MIZ177" t="s">
        <v>724</v>
      </c>
      <c r="MJA177" t="s">
        <v>724</v>
      </c>
      <c r="MJB177" t="s">
        <v>724</v>
      </c>
      <c r="MJC177" t="s">
        <v>724</v>
      </c>
      <c r="MJD177" t="s">
        <v>724</v>
      </c>
      <c r="MJE177" t="s">
        <v>724</v>
      </c>
      <c r="MJF177" t="s">
        <v>724</v>
      </c>
      <c r="MJG177" t="s">
        <v>724</v>
      </c>
      <c r="MJH177" t="s">
        <v>724</v>
      </c>
      <c r="MJI177" t="s">
        <v>724</v>
      </c>
      <c r="MJJ177" t="s">
        <v>724</v>
      </c>
      <c r="MJK177" t="s">
        <v>724</v>
      </c>
      <c r="MJL177" t="s">
        <v>724</v>
      </c>
      <c r="MJM177" t="s">
        <v>724</v>
      </c>
      <c r="MJN177" t="s">
        <v>724</v>
      </c>
      <c r="MJO177" t="s">
        <v>724</v>
      </c>
      <c r="MJP177" t="s">
        <v>724</v>
      </c>
      <c r="MJQ177" t="s">
        <v>724</v>
      </c>
      <c r="MJR177" t="s">
        <v>724</v>
      </c>
      <c r="MJS177" t="s">
        <v>724</v>
      </c>
      <c r="MJT177" t="s">
        <v>724</v>
      </c>
      <c r="MJU177" t="s">
        <v>724</v>
      </c>
      <c r="MJV177" t="s">
        <v>724</v>
      </c>
      <c r="MJW177" t="s">
        <v>724</v>
      </c>
      <c r="MJX177" t="s">
        <v>724</v>
      </c>
      <c r="MJY177" t="s">
        <v>724</v>
      </c>
      <c r="MJZ177" t="s">
        <v>724</v>
      </c>
      <c r="MKA177" t="s">
        <v>724</v>
      </c>
      <c r="MKB177" t="s">
        <v>724</v>
      </c>
      <c r="MKC177" t="s">
        <v>724</v>
      </c>
      <c r="MKD177" t="s">
        <v>724</v>
      </c>
      <c r="MKE177" t="s">
        <v>724</v>
      </c>
      <c r="MKF177" t="s">
        <v>724</v>
      </c>
      <c r="MKG177" t="s">
        <v>724</v>
      </c>
      <c r="MKH177" t="s">
        <v>724</v>
      </c>
      <c r="MKI177" t="s">
        <v>724</v>
      </c>
      <c r="MKJ177" t="s">
        <v>724</v>
      </c>
      <c r="MKK177" t="s">
        <v>724</v>
      </c>
      <c r="MKL177" t="s">
        <v>724</v>
      </c>
      <c r="MKM177" t="s">
        <v>724</v>
      </c>
      <c r="MKN177" t="s">
        <v>724</v>
      </c>
      <c r="MKO177" t="s">
        <v>724</v>
      </c>
      <c r="MKP177" t="s">
        <v>724</v>
      </c>
      <c r="MKQ177" t="s">
        <v>724</v>
      </c>
      <c r="MKR177" t="s">
        <v>724</v>
      </c>
      <c r="MKS177" t="s">
        <v>724</v>
      </c>
      <c r="MKT177" t="s">
        <v>724</v>
      </c>
      <c r="MKU177" t="s">
        <v>724</v>
      </c>
      <c r="MKV177" t="s">
        <v>724</v>
      </c>
      <c r="MKW177" t="s">
        <v>724</v>
      </c>
      <c r="MKX177" t="s">
        <v>724</v>
      </c>
      <c r="MKY177" t="s">
        <v>724</v>
      </c>
      <c r="MKZ177" t="s">
        <v>724</v>
      </c>
      <c r="MLA177" t="s">
        <v>724</v>
      </c>
      <c r="MLB177" t="s">
        <v>724</v>
      </c>
      <c r="MLC177" t="s">
        <v>724</v>
      </c>
      <c r="MLD177" t="s">
        <v>724</v>
      </c>
      <c r="MLE177" t="s">
        <v>724</v>
      </c>
      <c r="MLF177" t="s">
        <v>724</v>
      </c>
      <c r="MLG177" t="s">
        <v>724</v>
      </c>
      <c r="MLH177" t="s">
        <v>724</v>
      </c>
      <c r="MLI177" t="s">
        <v>724</v>
      </c>
      <c r="MLJ177" t="s">
        <v>724</v>
      </c>
      <c r="MLK177" t="s">
        <v>724</v>
      </c>
      <c r="MLL177" t="s">
        <v>724</v>
      </c>
      <c r="MLM177" t="s">
        <v>724</v>
      </c>
      <c r="MLN177" t="s">
        <v>724</v>
      </c>
      <c r="MLO177" t="s">
        <v>724</v>
      </c>
      <c r="MLP177" t="s">
        <v>724</v>
      </c>
      <c r="MLQ177" t="s">
        <v>724</v>
      </c>
      <c r="MLR177" t="s">
        <v>724</v>
      </c>
      <c r="MLS177" t="s">
        <v>724</v>
      </c>
      <c r="MLT177" t="s">
        <v>724</v>
      </c>
      <c r="MLU177" t="s">
        <v>724</v>
      </c>
      <c r="MLV177" t="s">
        <v>724</v>
      </c>
      <c r="MLW177" t="s">
        <v>724</v>
      </c>
      <c r="MLX177" t="s">
        <v>724</v>
      </c>
      <c r="MLY177" t="s">
        <v>724</v>
      </c>
      <c r="MLZ177" t="s">
        <v>724</v>
      </c>
      <c r="MMA177" t="s">
        <v>724</v>
      </c>
      <c r="MMB177" t="s">
        <v>724</v>
      </c>
      <c r="MMC177" t="s">
        <v>724</v>
      </c>
      <c r="MMD177" t="s">
        <v>724</v>
      </c>
      <c r="MME177" t="s">
        <v>724</v>
      </c>
      <c r="MMF177" t="s">
        <v>724</v>
      </c>
      <c r="MMG177" t="s">
        <v>724</v>
      </c>
      <c r="MMH177" t="s">
        <v>724</v>
      </c>
      <c r="MMI177" t="s">
        <v>724</v>
      </c>
      <c r="MMJ177" t="s">
        <v>724</v>
      </c>
      <c r="MMK177" t="s">
        <v>724</v>
      </c>
      <c r="MML177" t="s">
        <v>724</v>
      </c>
      <c r="MMM177" t="s">
        <v>724</v>
      </c>
      <c r="MMN177" t="s">
        <v>724</v>
      </c>
      <c r="MMO177" t="s">
        <v>724</v>
      </c>
      <c r="MMP177" t="s">
        <v>724</v>
      </c>
      <c r="MMQ177" t="s">
        <v>724</v>
      </c>
      <c r="MMR177" t="s">
        <v>724</v>
      </c>
      <c r="MMS177" t="s">
        <v>724</v>
      </c>
      <c r="MMT177" t="s">
        <v>724</v>
      </c>
      <c r="MMU177" t="s">
        <v>724</v>
      </c>
      <c r="MMV177" t="s">
        <v>724</v>
      </c>
      <c r="MMW177" t="s">
        <v>724</v>
      </c>
      <c r="MMX177" t="s">
        <v>724</v>
      </c>
      <c r="MMY177" t="s">
        <v>724</v>
      </c>
      <c r="MMZ177" t="s">
        <v>724</v>
      </c>
      <c r="MNA177" t="s">
        <v>724</v>
      </c>
      <c r="MNB177" t="s">
        <v>724</v>
      </c>
      <c r="MNC177" t="s">
        <v>724</v>
      </c>
      <c r="MND177" t="s">
        <v>724</v>
      </c>
      <c r="MNE177" t="s">
        <v>724</v>
      </c>
      <c r="MNF177" t="s">
        <v>724</v>
      </c>
      <c r="MNG177" t="s">
        <v>724</v>
      </c>
      <c r="MNH177" t="s">
        <v>724</v>
      </c>
      <c r="MNI177" t="s">
        <v>724</v>
      </c>
      <c r="MNJ177" t="s">
        <v>724</v>
      </c>
      <c r="MNK177" t="s">
        <v>724</v>
      </c>
      <c r="MNL177" t="s">
        <v>724</v>
      </c>
      <c r="MNM177" t="s">
        <v>724</v>
      </c>
      <c r="MNN177" t="s">
        <v>724</v>
      </c>
      <c r="MNO177" t="s">
        <v>724</v>
      </c>
      <c r="MNP177" t="s">
        <v>724</v>
      </c>
      <c r="MNQ177" t="s">
        <v>724</v>
      </c>
      <c r="MNR177" t="s">
        <v>724</v>
      </c>
      <c r="MNS177" t="s">
        <v>724</v>
      </c>
      <c r="MNT177" t="s">
        <v>724</v>
      </c>
      <c r="MNU177" t="s">
        <v>724</v>
      </c>
      <c r="MNV177" t="s">
        <v>724</v>
      </c>
      <c r="MNW177" t="s">
        <v>724</v>
      </c>
      <c r="MNX177" t="s">
        <v>724</v>
      </c>
      <c r="MNY177" t="s">
        <v>724</v>
      </c>
      <c r="MNZ177" t="s">
        <v>724</v>
      </c>
      <c r="MOA177" t="s">
        <v>724</v>
      </c>
      <c r="MOB177" t="s">
        <v>724</v>
      </c>
      <c r="MOC177" t="s">
        <v>724</v>
      </c>
      <c r="MOD177" t="s">
        <v>724</v>
      </c>
      <c r="MOE177" t="s">
        <v>724</v>
      </c>
      <c r="MOF177" t="s">
        <v>724</v>
      </c>
      <c r="MOG177" t="s">
        <v>724</v>
      </c>
      <c r="MOH177" t="s">
        <v>724</v>
      </c>
      <c r="MOI177" t="s">
        <v>724</v>
      </c>
      <c r="MOJ177" t="s">
        <v>724</v>
      </c>
      <c r="MOK177" t="s">
        <v>724</v>
      </c>
      <c r="MOL177" t="s">
        <v>724</v>
      </c>
      <c r="MOM177" t="s">
        <v>724</v>
      </c>
      <c r="MON177" t="s">
        <v>724</v>
      </c>
      <c r="MOO177" t="s">
        <v>724</v>
      </c>
      <c r="MOP177" t="s">
        <v>724</v>
      </c>
      <c r="MOQ177" t="s">
        <v>724</v>
      </c>
      <c r="MOR177" t="s">
        <v>724</v>
      </c>
      <c r="MOS177" t="s">
        <v>724</v>
      </c>
      <c r="MOT177" t="s">
        <v>724</v>
      </c>
      <c r="MOU177" t="s">
        <v>724</v>
      </c>
      <c r="MOV177" t="s">
        <v>724</v>
      </c>
      <c r="MOW177" t="s">
        <v>724</v>
      </c>
      <c r="MOX177" t="s">
        <v>724</v>
      </c>
      <c r="MOY177" t="s">
        <v>724</v>
      </c>
      <c r="MOZ177" t="s">
        <v>724</v>
      </c>
      <c r="MPA177" t="s">
        <v>724</v>
      </c>
      <c r="MPB177" t="s">
        <v>724</v>
      </c>
      <c r="MPC177" t="s">
        <v>724</v>
      </c>
      <c r="MPD177" t="s">
        <v>724</v>
      </c>
      <c r="MPE177" t="s">
        <v>724</v>
      </c>
      <c r="MPF177" t="s">
        <v>724</v>
      </c>
      <c r="MPG177" t="s">
        <v>724</v>
      </c>
      <c r="MPH177" t="s">
        <v>724</v>
      </c>
      <c r="MPI177" t="s">
        <v>724</v>
      </c>
      <c r="MPJ177" t="s">
        <v>724</v>
      </c>
      <c r="MPK177" t="s">
        <v>724</v>
      </c>
      <c r="MPL177" t="s">
        <v>724</v>
      </c>
      <c r="MPM177" t="s">
        <v>724</v>
      </c>
      <c r="MPN177" t="s">
        <v>724</v>
      </c>
      <c r="MPO177" t="s">
        <v>724</v>
      </c>
      <c r="MPP177" t="s">
        <v>724</v>
      </c>
      <c r="MPQ177" t="s">
        <v>724</v>
      </c>
      <c r="MPR177" t="s">
        <v>724</v>
      </c>
      <c r="MPS177" t="s">
        <v>724</v>
      </c>
      <c r="MPT177" t="s">
        <v>724</v>
      </c>
      <c r="MPU177" t="s">
        <v>724</v>
      </c>
      <c r="MPV177" t="s">
        <v>724</v>
      </c>
      <c r="MPW177" t="s">
        <v>724</v>
      </c>
      <c r="MPX177" t="s">
        <v>724</v>
      </c>
      <c r="MPY177" t="s">
        <v>724</v>
      </c>
      <c r="MPZ177" t="s">
        <v>724</v>
      </c>
      <c r="MQA177" t="s">
        <v>724</v>
      </c>
      <c r="MQB177" t="s">
        <v>724</v>
      </c>
      <c r="MQC177" t="s">
        <v>724</v>
      </c>
      <c r="MQD177" t="s">
        <v>724</v>
      </c>
      <c r="MQE177" t="s">
        <v>724</v>
      </c>
      <c r="MQF177" t="s">
        <v>724</v>
      </c>
      <c r="MQG177" t="s">
        <v>724</v>
      </c>
      <c r="MQH177" t="s">
        <v>724</v>
      </c>
      <c r="MQI177" t="s">
        <v>724</v>
      </c>
      <c r="MQJ177" t="s">
        <v>724</v>
      </c>
      <c r="MQK177" t="s">
        <v>724</v>
      </c>
      <c r="MQL177" t="s">
        <v>724</v>
      </c>
      <c r="MQM177" t="s">
        <v>724</v>
      </c>
      <c r="MQN177" t="s">
        <v>724</v>
      </c>
      <c r="MQO177" t="s">
        <v>724</v>
      </c>
      <c r="MQP177" t="s">
        <v>724</v>
      </c>
      <c r="MQQ177" t="s">
        <v>724</v>
      </c>
      <c r="MQR177" t="s">
        <v>724</v>
      </c>
      <c r="MQS177" t="s">
        <v>724</v>
      </c>
      <c r="MQT177" t="s">
        <v>724</v>
      </c>
      <c r="MQU177" t="s">
        <v>724</v>
      </c>
      <c r="MQV177" t="s">
        <v>724</v>
      </c>
      <c r="MQW177" t="s">
        <v>724</v>
      </c>
      <c r="MQX177" t="s">
        <v>724</v>
      </c>
      <c r="MQY177" t="s">
        <v>724</v>
      </c>
      <c r="MQZ177" t="s">
        <v>724</v>
      </c>
      <c r="MRA177" t="s">
        <v>724</v>
      </c>
      <c r="MRB177" t="s">
        <v>724</v>
      </c>
      <c r="MRC177" t="s">
        <v>724</v>
      </c>
      <c r="MRD177" t="s">
        <v>724</v>
      </c>
      <c r="MRE177" t="s">
        <v>724</v>
      </c>
      <c r="MRF177" t="s">
        <v>724</v>
      </c>
      <c r="MRG177" t="s">
        <v>724</v>
      </c>
      <c r="MRH177" t="s">
        <v>724</v>
      </c>
      <c r="MRI177" t="s">
        <v>724</v>
      </c>
      <c r="MRJ177" t="s">
        <v>724</v>
      </c>
      <c r="MRK177" t="s">
        <v>724</v>
      </c>
      <c r="MRL177" t="s">
        <v>724</v>
      </c>
      <c r="MRM177" t="s">
        <v>724</v>
      </c>
      <c r="MRN177" t="s">
        <v>724</v>
      </c>
      <c r="MRO177" t="s">
        <v>724</v>
      </c>
      <c r="MRP177" t="s">
        <v>724</v>
      </c>
      <c r="MRQ177" t="s">
        <v>724</v>
      </c>
      <c r="MRR177" t="s">
        <v>724</v>
      </c>
      <c r="MRS177" t="s">
        <v>724</v>
      </c>
      <c r="MRT177" t="s">
        <v>724</v>
      </c>
      <c r="MRU177" t="s">
        <v>724</v>
      </c>
      <c r="MRV177" t="s">
        <v>724</v>
      </c>
      <c r="MRW177" t="s">
        <v>724</v>
      </c>
      <c r="MRX177" t="s">
        <v>724</v>
      </c>
      <c r="MRY177" t="s">
        <v>724</v>
      </c>
      <c r="MRZ177" t="s">
        <v>724</v>
      </c>
      <c r="MSA177" t="s">
        <v>724</v>
      </c>
      <c r="MSB177" t="s">
        <v>724</v>
      </c>
      <c r="MSC177" t="s">
        <v>724</v>
      </c>
      <c r="MSD177" t="s">
        <v>724</v>
      </c>
      <c r="MSE177" t="s">
        <v>724</v>
      </c>
      <c r="MSF177" t="s">
        <v>724</v>
      </c>
      <c r="MSG177" t="s">
        <v>724</v>
      </c>
      <c r="MSH177" t="s">
        <v>724</v>
      </c>
      <c r="MSI177" t="s">
        <v>724</v>
      </c>
      <c r="MSJ177" t="s">
        <v>724</v>
      </c>
      <c r="MSK177" t="s">
        <v>724</v>
      </c>
      <c r="MSL177" t="s">
        <v>724</v>
      </c>
      <c r="MSM177" t="s">
        <v>724</v>
      </c>
      <c r="MSN177" t="s">
        <v>724</v>
      </c>
      <c r="MSO177" t="s">
        <v>724</v>
      </c>
      <c r="MSP177" t="s">
        <v>724</v>
      </c>
      <c r="MSQ177" t="s">
        <v>724</v>
      </c>
      <c r="MSR177" t="s">
        <v>724</v>
      </c>
      <c r="MSS177" t="s">
        <v>724</v>
      </c>
      <c r="MST177" t="s">
        <v>724</v>
      </c>
      <c r="MSU177" t="s">
        <v>724</v>
      </c>
      <c r="MSV177" t="s">
        <v>724</v>
      </c>
      <c r="MSW177" t="s">
        <v>724</v>
      </c>
      <c r="MSX177" t="s">
        <v>724</v>
      </c>
      <c r="MSY177" t="s">
        <v>724</v>
      </c>
      <c r="MSZ177" t="s">
        <v>724</v>
      </c>
      <c r="MTA177" t="s">
        <v>724</v>
      </c>
      <c r="MTB177" t="s">
        <v>724</v>
      </c>
      <c r="MTC177" t="s">
        <v>724</v>
      </c>
      <c r="MTD177" t="s">
        <v>724</v>
      </c>
      <c r="MTE177" t="s">
        <v>724</v>
      </c>
      <c r="MTF177" t="s">
        <v>724</v>
      </c>
      <c r="MTG177" t="s">
        <v>724</v>
      </c>
      <c r="MTH177" t="s">
        <v>724</v>
      </c>
      <c r="MTI177" t="s">
        <v>724</v>
      </c>
      <c r="MTJ177" t="s">
        <v>724</v>
      </c>
      <c r="MTK177" t="s">
        <v>724</v>
      </c>
      <c r="MTL177" t="s">
        <v>724</v>
      </c>
      <c r="MTM177" t="s">
        <v>724</v>
      </c>
      <c r="MTN177" t="s">
        <v>724</v>
      </c>
      <c r="MTO177" t="s">
        <v>724</v>
      </c>
      <c r="MTP177" t="s">
        <v>724</v>
      </c>
      <c r="MTQ177" t="s">
        <v>724</v>
      </c>
      <c r="MTR177" t="s">
        <v>724</v>
      </c>
      <c r="MTS177" t="s">
        <v>724</v>
      </c>
      <c r="MTT177" t="s">
        <v>724</v>
      </c>
      <c r="MTU177" t="s">
        <v>724</v>
      </c>
      <c r="MTV177" t="s">
        <v>724</v>
      </c>
      <c r="MTW177" t="s">
        <v>724</v>
      </c>
      <c r="MTX177" t="s">
        <v>724</v>
      </c>
      <c r="MTY177" t="s">
        <v>724</v>
      </c>
      <c r="MTZ177" t="s">
        <v>724</v>
      </c>
      <c r="MUA177" t="s">
        <v>724</v>
      </c>
      <c r="MUB177" t="s">
        <v>724</v>
      </c>
      <c r="MUC177" t="s">
        <v>724</v>
      </c>
      <c r="MUD177" t="s">
        <v>724</v>
      </c>
      <c r="MUE177" t="s">
        <v>724</v>
      </c>
      <c r="MUF177" t="s">
        <v>724</v>
      </c>
      <c r="MUG177" t="s">
        <v>724</v>
      </c>
      <c r="MUH177" t="s">
        <v>724</v>
      </c>
      <c r="MUI177" t="s">
        <v>724</v>
      </c>
      <c r="MUJ177" t="s">
        <v>724</v>
      </c>
      <c r="MUK177" t="s">
        <v>724</v>
      </c>
      <c r="MUL177" t="s">
        <v>724</v>
      </c>
      <c r="MUM177" t="s">
        <v>724</v>
      </c>
      <c r="MUN177" t="s">
        <v>724</v>
      </c>
      <c r="MUO177" t="s">
        <v>724</v>
      </c>
      <c r="MUP177" t="s">
        <v>724</v>
      </c>
      <c r="MUQ177" t="s">
        <v>724</v>
      </c>
      <c r="MUR177" t="s">
        <v>724</v>
      </c>
      <c r="MUS177" t="s">
        <v>724</v>
      </c>
      <c r="MUT177" t="s">
        <v>724</v>
      </c>
      <c r="MUU177" t="s">
        <v>724</v>
      </c>
      <c r="MUV177" t="s">
        <v>724</v>
      </c>
      <c r="MUW177" t="s">
        <v>724</v>
      </c>
      <c r="MUX177" t="s">
        <v>724</v>
      </c>
      <c r="MUY177" t="s">
        <v>724</v>
      </c>
      <c r="MUZ177" t="s">
        <v>724</v>
      </c>
      <c r="MVA177" t="s">
        <v>724</v>
      </c>
      <c r="MVB177" t="s">
        <v>724</v>
      </c>
      <c r="MVC177" t="s">
        <v>724</v>
      </c>
      <c r="MVD177" t="s">
        <v>724</v>
      </c>
      <c r="MVE177" t="s">
        <v>724</v>
      </c>
      <c r="MVF177" t="s">
        <v>724</v>
      </c>
      <c r="MVG177" t="s">
        <v>724</v>
      </c>
      <c r="MVH177" t="s">
        <v>724</v>
      </c>
      <c r="MVI177" t="s">
        <v>724</v>
      </c>
      <c r="MVJ177" t="s">
        <v>724</v>
      </c>
      <c r="MVK177" t="s">
        <v>724</v>
      </c>
      <c r="MVL177" t="s">
        <v>724</v>
      </c>
      <c r="MVM177" t="s">
        <v>724</v>
      </c>
      <c r="MVN177" t="s">
        <v>724</v>
      </c>
      <c r="MVO177" t="s">
        <v>724</v>
      </c>
      <c r="MVP177" t="s">
        <v>724</v>
      </c>
      <c r="MVQ177" t="s">
        <v>724</v>
      </c>
      <c r="MVR177" t="s">
        <v>724</v>
      </c>
      <c r="MVS177" t="s">
        <v>724</v>
      </c>
      <c r="MVT177" t="s">
        <v>724</v>
      </c>
      <c r="MVU177" t="s">
        <v>724</v>
      </c>
      <c r="MVV177" t="s">
        <v>724</v>
      </c>
      <c r="MVW177" t="s">
        <v>724</v>
      </c>
      <c r="MVX177" t="s">
        <v>724</v>
      </c>
      <c r="MVY177" t="s">
        <v>724</v>
      </c>
      <c r="MVZ177" t="s">
        <v>724</v>
      </c>
      <c r="MWA177" t="s">
        <v>724</v>
      </c>
      <c r="MWB177" t="s">
        <v>724</v>
      </c>
      <c r="MWC177" t="s">
        <v>724</v>
      </c>
      <c r="MWD177" t="s">
        <v>724</v>
      </c>
      <c r="MWE177" t="s">
        <v>724</v>
      </c>
      <c r="MWF177" t="s">
        <v>724</v>
      </c>
      <c r="MWG177" t="s">
        <v>724</v>
      </c>
      <c r="MWH177" t="s">
        <v>724</v>
      </c>
      <c r="MWI177" t="s">
        <v>724</v>
      </c>
      <c r="MWJ177" t="s">
        <v>724</v>
      </c>
      <c r="MWK177" t="s">
        <v>724</v>
      </c>
      <c r="MWL177" t="s">
        <v>724</v>
      </c>
      <c r="MWM177" t="s">
        <v>724</v>
      </c>
      <c r="MWN177" t="s">
        <v>724</v>
      </c>
      <c r="MWO177" t="s">
        <v>724</v>
      </c>
      <c r="MWP177" t="s">
        <v>724</v>
      </c>
      <c r="MWQ177" t="s">
        <v>724</v>
      </c>
      <c r="MWR177" t="s">
        <v>724</v>
      </c>
      <c r="MWS177" t="s">
        <v>724</v>
      </c>
      <c r="MWT177" t="s">
        <v>724</v>
      </c>
      <c r="MWU177" t="s">
        <v>724</v>
      </c>
      <c r="MWV177" t="s">
        <v>724</v>
      </c>
      <c r="MWW177" t="s">
        <v>724</v>
      </c>
      <c r="MWX177" t="s">
        <v>724</v>
      </c>
      <c r="MWY177" t="s">
        <v>724</v>
      </c>
      <c r="MWZ177" t="s">
        <v>724</v>
      </c>
      <c r="MXA177" t="s">
        <v>724</v>
      </c>
      <c r="MXB177" t="s">
        <v>724</v>
      </c>
      <c r="MXC177" t="s">
        <v>724</v>
      </c>
      <c r="MXD177" t="s">
        <v>724</v>
      </c>
      <c r="MXE177" t="s">
        <v>724</v>
      </c>
      <c r="MXF177" t="s">
        <v>724</v>
      </c>
      <c r="MXG177" t="s">
        <v>724</v>
      </c>
      <c r="MXH177" t="s">
        <v>724</v>
      </c>
      <c r="MXI177" t="s">
        <v>724</v>
      </c>
      <c r="MXJ177" t="s">
        <v>724</v>
      </c>
      <c r="MXK177" t="s">
        <v>724</v>
      </c>
      <c r="MXL177" t="s">
        <v>724</v>
      </c>
      <c r="MXM177" t="s">
        <v>724</v>
      </c>
      <c r="MXN177" t="s">
        <v>724</v>
      </c>
      <c r="MXO177" t="s">
        <v>724</v>
      </c>
      <c r="MXP177" t="s">
        <v>724</v>
      </c>
      <c r="MXQ177" t="s">
        <v>724</v>
      </c>
      <c r="MXR177" t="s">
        <v>724</v>
      </c>
      <c r="MXS177" t="s">
        <v>724</v>
      </c>
      <c r="MXT177" t="s">
        <v>724</v>
      </c>
      <c r="MXU177" t="s">
        <v>724</v>
      </c>
      <c r="MXV177" t="s">
        <v>724</v>
      </c>
      <c r="MXW177" t="s">
        <v>724</v>
      </c>
      <c r="MXX177" t="s">
        <v>724</v>
      </c>
      <c r="MXY177" t="s">
        <v>724</v>
      </c>
      <c r="MXZ177" t="s">
        <v>724</v>
      </c>
      <c r="MYA177" t="s">
        <v>724</v>
      </c>
      <c r="MYB177" t="s">
        <v>724</v>
      </c>
      <c r="MYC177" t="s">
        <v>724</v>
      </c>
      <c r="MYD177" t="s">
        <v>724</v>
      </c>
      <c r="MYE177" t="s">
        <v>724</v>
      </c>
      <c r="MYF177" t="s">
        <v>724</v>
      </c>
      <c r="MYG177" t="s">
        <v>724</v>
      </c>
      <c r="MYH177" t="s">
        <v>724</v>
      </c>
      <c r="MYI177" t="s">
        <v>724</v>
      </c>
      <c r="MYJ177" t="s">
        <v>724</v>
      </c>
      <c r="MYK177" t="s">
        <v>724</v>
      </c>
      <c r="MYL177" t="s">
        <v>724</v>
      </c>
      <c r="MYM177" t="s">
        <v>724</v>
      </c>
      <c r="MYN177" t="s">
        <v>724</v>
      </c>
      <c r="MYO177" t="s">
        <v>724</v>
      </c>
      <c r="MYP177" t="s">
        <v>724</v>
      </c>
      <c r="MYQ177" t="s">
        <v>724</v>
      </c>
      <c r="MYR177" t="s">
        <v>724</v>
      </c>
      <c r="MYS177" t="s">
        <v>724</v>
      </c>
      <c r="MYT177" t="s">
        <v>724</v>
      </c>
      <c r="MYU177" t="s">
        <v>724</v>
      </c>
      <c r="MYV177" t="s">
        <v>724</v>
      </c>
      <c r="MYW177" t="s">
        <v>724</v>
      </c>
      <c r="MYX177" t="s">
        <v>724</v>
      </c>
      <c r="MYY177" t="s">
        <v>724</v>
      </c>
      <c r="MYZ177" t="s">
        <v>724</v>
      </c>
      <c r="MZA177" t="s">
        <v>724</v>
      </c>
      <c r="MZB177" t="s">
        <v>724</v>
      </c>
      <c r="MZC177" t="s">
        <v>724</v>
      </c>
      <c r="MZD177" t="s">
        <v>724</v>
      </c>
      <c r="MZE177" t="s">
        <v>724</v>
      </c>
      <c r="MZF177" t="s">
        <v>724</v>
      </c>
      <c r="MZG177" t="s">
        <v>724</v>
      </c>
      <c r="MZH177" t="s">
        <v>724</v>
      </c>
      <c r="MZI177" t="s">
        <v>724</v>
      </c>
      <c r="MZJ177" t="s">
        <v>724</v>
      </c>
      <c r="MZK177" t="s">
        <v>724</v>
      </c>
      <c r="MZL177" t="s">
        <v>724</v>
      </c>
      <c r="MZM177" t="s">
        <v>724</v>
      </c>
      <c r="MZN177" t="s">
        <v>724</v>
      </c>
      <c r="MZO177" t="s">
        <v>724</v>
      </c>
      <c r="MZP177" t="s">
        <v>724</v>
      </c>
      <c r="MZQ177" t="s">
        <v>724</v>
      </c>
      <c r="MZR177" t="s">
        <v>724</v>
      </c>
      <c r="MZS177" t="s">
        <v>724</v>
      </c>
      <c r="MZT177" t="s">
        <v>724</v>
      </c>
      <c r="MZU177" t="s">
        <v>724</v>
      </c>
      <c r="MZV177" t="s">
        <v>724</v>
      </c>
      <c r="MZW177" t="s">
        <v>724</v>
      </c>
      <c r="MZX177" t="s">
        <v>724</v>
      </c>
      <c r="MZY177" t="s">
        <v>724</v>
      </c>
      <c r="MZZ177" t="s">
        <v>724</v>
      </c>
      <c r="NAA177" t="s">
        <v>724</v>
      </c>
      <c r="NAB177" t="s">
        <v>724</v>
      </c>
      <c r="NAC177" t="s">
        <v>724</v>
      </c>
      <c r="NAD177" t="s">
        <v>724</v>
      </c>
      <c r="NAE177" t="s">
        <v>724</v>
      </c>
      <c r="NAF177" t="s">
        <v>724</v>
      </c>
      <c r="NAG177" t="s">
        <v>724</v>
      </c>
      <c r="NAH177" t="s">
        <v>724</v>
      </c>
      <c r="NAI177" t="s">
        <v>724</v>
      </c>
      <c r="NAJ177" t="s">
        <v>724</v>
      </c>
      <c r="NAK177" t="s">
        <v>724</v>
      </c>
      <c r="NAL177" t="s">
        <v>724</v>
      </c>
      <c r="NAM177" t="s">
        <v>724</v>
      </c>
      <c r="NAN177" t="s">
        <v>724</v>
      </c>
      <c r="NAO177" t="s">
        <v>724</v>
      </c>
      <c r="NAP177" t="s">
        <v>724</v>
      </c>
      <c r="NAQ177" t="s">
        <v>724</v>
      </c>
      <c r="NAR177" t="s">
        <v>724</v>
      </c>
      <c r="NAS177" t="s">
        <v>724</v>
      </c>
      <c r="NAT177" t="s">
        <v>724</v>
      </c>
      <c r="NAU177" t="s">
        <v>724</v>
      </c>
      <c r="NAV177" t="s">
        <v>724</v>
      </c>
      <c r="NAW177" t="s">
        <v>724</v>
      </c>
      <c r="NAX177" t="s">
        <v>724</v>
      </c>
      <c r="NAY177" t="s">
        <v>724</v>
      </c>
      <c r="NAZ177" t="s">
        <v>724</v>
      </c>
      <c r="NBA177" t="s">
        <v>724</v>
      </c>
      <c r="NBB177" t="s">
        <v>724</v>
      </c>
      <c r="NBC177" t="s">
        <v>724</v>
      </c>
      <c r="NBD177" t="s">
        <v>724</v>
      </c>
      <c r="NBE177" t="s">
        <v>724</v>
      </c>
      <c r="NBF177" t="s">
        <v>724</v>
      </c>
      <c r="NBG177" t="s">
        <v>724</v>
      </c>
      <c r="NBH177" t="s">
        <v>724</v>
      </c>
      <c r="NBI177" t="s">
        <v>724</v>
      </c>
      <c r="NBJ177" t="s">
        <v>724</v>
      </c>
      <c r="NBK177" t="s">
        <v>724</v>
      </c>
      <c r="NBL177" t="s">
        <v>724</v>
      </c>
      <c r="NBM177" t="s">
        <v>724</v>
      </c>
      <c r="NBN177" t="s">
        <v>724</v>
      </c>
      <c r="NBO177" t="s">
        <v>724</v>
      </c>
      <c r="NBP177" t="s">
        <v>724</v>
      </c>
      <c r="NBQ177" t="s">
        <v>724</v>
      </c>
      <c r="NBR177" t="s">
        <v>724</v>
      </c>
      <c r="NBS177" t="s">
        <v>724</v>
      </c>
      <c r="NBT177" t="s">
        <v>724</v>
      </c>
      <c r="NBU177" t="s">
        <v>724</v>
      </c>
      <c r="NBV177" t="s">
        <v>724</v>
      </c>
      <c r="NBW177" t="s">
        <v>724</v>
      </c>
      <c r="NBX177" t="s">
        <v>724</v>
      </c>
      <c r="NBY177" t="s">
        <v>724</v>
      </c>
      <c r="NBZ177" t="s">
        <v>724</v>
      </c>
      <c r="NCA177" t="s">
        <v>724</v>
      </c>
      <c r="NCB177" t="s">
        <v>724</v>
      </c>
      <c r="NCC177" t="s">
        <v>724</v>
      </c>
      <c r="NCD177" t="s">
        <v>724</v>
      </c>
      <c r="NCE177" t="s">
        <v>724</v>
      </c>
      <c r="NCF177" t="s">
        <v>724</v>
      </c>
      <c r="NCG177" t="s">
        <v>724</v>
      </c>
      <c r="NCH177" t="s">
        <v>724</v>
      </c>
      <c r="NCI177" t="s">
        <v>724</v>
      </c>
      <c r="NCJ177" t="s">
        <v>724</v>
      </c>
      <c r="NCK177" t="s">
        <v>724</v>
      </c>
      <c r="NCL177" t="s">
        <v>724</v>
      </c>
      <c r="NCM177" t="s">
        <v>724</v>
      </c>
      <c r="NCN177" t="s">
        <v>724</v>
      </c>
      <c r="NCO177" t="s">
        <v>724</v>
      </c>
      <c r="NCP177" t="s">
        <v>724</v>
      </c>
      <c r="NCQ177" t="s">
        <v>724</v>
      </c>
      <c r="NCR177" t="s">
        <v>724</v>
      </c>
      <c r="NCS177" t="s">
        <v>724</v>
      </c>
      <c r="NCT177" t="s">
        <v>724</v>
      </c>
      <c r="NCU177" t="s">
        <v>724</v>
      </c>
      <c r="NCV177" t="s">
        <v>724</v>
      </c>
      <c r="NCW177" t="s">
        <v>724</v>
      </c>
      <c r="NCX177" t="s">
        <v>724</v>
      </c>
      <c r="NCY177" t="s">
        <v>724</v>
      </c>
      <c r="NCZ177" t="s">
        <v>724</v>
      </c>
      <c r="NDA177" t="s">
        <v>724</v>
      </c>
      <c r="NDB177" t="s">
        <v>724</v>
      </c>
      <c r="NDC177" t="s">
        <v>724</v>
      </c>
      <c r="NDD177" t="s">
        <v>724</v>
      </c>
      <c r="NDE177" t="s">
        <v>724</v>
      </c>
      <c r="NDF177" t="s">
        <v>724</v>
      </c>
      <c r="NDG177" t="s">
        <v>724</v>
      </c>
      <c r="NDH177" t="s">
        <v>724</v>
      </c>
      <c r="NDI177" t="s">
        <v>724</v>
      </c>
      <c r="NDJ177" t="s">
        <v>724</v>
      </c>
      <c r="NDK177" t="s">
        <v>724</v>
      </c>
      <c r="NDL177" t="s">
        <v>724</v>
      </c>
      <c r="NDM177" t="s">
        <v>724</v>
      </c>
      <c r="NDN177" t="s">
        <v>724</v>
      </c>
      <c r="NDO177" t="s">
        <v>724</v>
      </c>
      <c r="NDP177" t="s">
        <v>724</v>
      </c>
      <c r="NDQ177" t="s">
        <v>724</v>
      </c>
      <c r="NDR177" t="s">
        <v>724</v>
      </c>
      <c r="NDS177" t="s">
        <v>724</v>
      </c>
      <c r="NDT177" t="s">
        <v>724</v>
      </c>
      <c r="NDU177" t="s">
        <v>724</v>
      </c>
      <c r="NDV177" t="s">
        <v>724</v>
      </c>
      <c r="NDW177" t="s">
        <v>724</v>
      </c>
      <c r="NDX177" t="s">
        <v>724</v>
      </c>
      <c r="NDY177" t="s">
        <v>724</v>
      </c>
      <c r="NDZ177" t="s">
        <v>724</v>
      </c>
      <c r="NEA177" t="s">
        <v>724</v>
      </c>
      <c r="NEB177" t="s">
        <v>724</v>
      </c>
      <c r="NEC177" t="s">
        <v>724</v>
      </c>
      <c r="NED177" t="s">
        <v>724</v>
      </c>
      <c r="NEE177" t="s">
        <v>724</v>
      </c>
      <c r="NEF177" t="s">
        <v>724</v>
      </c>
      <c r="NEG177" t="s">
        <v>724</v>
      </c>
      <c r="NEH177" t="s">
        <v>724</v>
      </c>
      <c r="NEI177" t="s">
        <v>724</v>
      </c>
      <c r="NEJ177" t="s">
        <v>724</v>
      </c>
      <c r="NEK177" t="s">
        <v>724</v>
      </c>
      <c r="NEL177" t="s">
        <v>724</v>
      </c>
      <c r="NEM177" t="s">
        <v>724</v>
      </c>
      <c r="NEN177" t="s">
        <v>724</v>
      </c>
      <c r="NEO177" t="s">
        <v>724</v>
      </c>
      <c r="NEP177" t="s">
        <v>724</v>
      </c>
      <c r="NEQ177" t="s">
        <v>724</v>
      </c>
      <c r="NER177" t="s">
        <v>724</v>
      </c>
      <c r="NES177" t="s">
        <v>724</v>
      </c>
      <c r="NET177" t="s">
        <v>724</v>
      </c>
      <c r="NEU177" t="s">
        <v>724</v>
      </c>
      <c r="NEV177" t="s">
        <v>724</v>
      </c>
      <c r="NEW177" t="s">
        <v>724</v>
      </c>
      <c r="NEX177" t="s">
        <v>724</v>
      </c>
      <c r="NEY177" t="s">
        <v>724</v>
      </c>
      <c r="NEZ177" t="s">
        <v>724</v>
      </c>
      <c r="NFA177" t="s">
        <v>724</v>
      </c>
      <c r="NFB177" t="s">
        <v>724</v>
      </c>
      <c r="NFC177" t="s">
        <v>724</v>
      </c>
      <c r="NFD177" t="s">
        <v>724</v>
      </c>
      <c r="NFE177" t="s">
        <v>724</v>
      </c>
      <c r="NFF177" t="s">
        <v>724</v>
      </c>
      <c r="NFG177" t="s">
        <v>724</v>
      </c>
      <c r="NFH177" t="s">
        <v>724</v>
      </c>
      <c r="NFI177" t="s">
        <v>724</v>
      </c>
      <c r="NFJ177" t="s">
        <v>724</v>
      </c>
      <c r="NFK177" t="s">
        <v>724</v>
      </c>
      <c r="NFL177" t="s">
        <v>724</v>
      </c>
      <c r="NFM177" t="s">
        <v>724</v>
      </c>
      <c r="NFN177" t="s">
        <v>724</v>
      </c>
      <c r="NFO177" t="s">
        <v>724</v>
      </c>
      <c r="NFP177" t="s">
        <v>724</v>
      </c>
      <c r="NFQ177" t="s">
        <v>724</v>
      </c>
      <c r="NFR177" t="s">
        <v>724</v>
      </c>
      <c r="NFS177" t="s">
        <v>724</v>
      </c>
      <c r="NFT177" t="s">
        <v>724</v>
      </c>
      <c r="NFU177" t="s">
        <v>724</v>
      </c>
      <c r="NFV177" t="s">
        <v>724</v>
      </c>
      <c r="NFW177" t="s">
        <v>724</v>
      </c>
      <c r="NFX177" t="s">
        <v>724</v>
      </c>
      <c r="NFY177" t="s">
        <v>724</v>
      </c>
      <c r="NFZ177" t="s">
        <v>724</v>
      </c>
      <c r="NGA177" t="s">
        <v>724</v>
      </c>
      <c r="NGB177" t="s">
        <v>724</v>
      </c>
      <c r="NGC177" t="s">
        <v>724</v>
      </c>
      <c r="NGD177" t="s">
        <v>724</v>
      </c>
      <c r="NGE177" t="s">
        <v>724</v>
      </c>
      <c r="NGF177" t="s">
        <v>724</v>
      </c>
      <c r="NGG177" t="s">
        <v>724</v>
      </c>
      <c r="NGH177" t="s">
        <v>724</v>
      </c>
      <c r="NGI177" t="s">
        <v>724</v>
      </c>
      <c r="NGJ177" t="s">
        <v>724</v>
      </c>
      <c r="NGK177" t="s">
        <v>724</v>
      </c>
      <c r="NGL177" t="s">
        <v>724</v>
      </c>
      <c r="NGM177" t="s">
        <v>724</v>
      </c>
      <c r="NGN177" t="s">
        <v>724</v>
      </c>
      <c r="NGO177" t="s">
        <v>724</v>
      </c>
      <c r="NGP177" t="s">
        <v>724</v>
      </c>
      <c r="NGQ177" t="s">
        <v>724</v>
      </c>
      <c r="NGR177" t="s">
        <v>724</v>
      </c>
      <c r="NGS177" t="s">
        <v>724</v>
      </c>
      <c r="NGT177" t="s">
        <v>724</v>
      </c>
      <c r="NGU177" t="s">
        <v>724</v>
      </c>
      <c r="NGV177" t="s">
        <v>724</v>
      </c>
      <c r="NGW177" t="s">
        <v>724</v>
      </c>
      <c r="NGX177" t="s">
        <v>724</v>
      </c>
      <c r="NGY177" t="s">
        <v>724</v>
      </c>
      <c r="NGZ177" t="s">
        <v>724</v>
      </c>
      <c r="NHA177" t="s">
        <v>724</v>
      </c>
      <c r="NHB177" t="s">
        <v>724</v>
      </c>
      <c r="NHC177" t="s">
        <v>724</v>
      </c>
      <c r="NHD177" t="s">
        <v>724</v>
      </c>
      <c r="NHE177" t="s">
        <v>724</v>
      </c>
      <c r="NHF177" t="s">
        <v>724</v>
      </c>
      <c r="NHG177" t="s">
        <v>724</v>
      </c>
      <c r="NHH177" t="s">
        <v>724</v>
      </c>
      <c r="NHI177" t="s">
        <v>724</v>
      </c>
      <c r="NHJ177" t="s">
        <v>724</v>
      </c>
      <c r="NHK177" t="s">
        <v>724</v>
      </c>
      <c r="NHL177" t="s">
        <v>724</v>
      </c>
      <c r="NHM177" t="s">
        <v>724</v>
      </c>
      <c r="NHN177" t="s">
        <v>724</v>
      </c>
      <c r="NHO177" t="s">
        <v>724</v>
      </c>
      <c r="NHP177" t="s">
        <v>724</v>
      </c>
      <c r="NHQ177" t="s">
        <v>724</v>
      </c>
      <c r="NHR177" t="s">
        <v>724</v>
      </c>
      <c r="NHS177" t="s">
        <v>724</v>
      </c>
      <c r="NHT177" t="s">
        <v>724</v>
      </c>
      <c r="NHU177" t="s">
        <v>724</v>
      </c>
      <c r="NHV177" t="s">
        <v>724</v>
      </c>
      <c r="NHW177" t="s">
        <v>724</v>
      </c>
      <c r="NHX177" t="s">
        <v>724</v>
      </c>
      <c r="NHY177" t="s">
        <v>724</v>
      </c>
      <c r="NHZ177" t="s">
        <v>724</v>
      </c>
      <c r="NIA177" t="s">
        <v>724</v>
      </c>
      <c r="NIB177" t="s">
        <v>724</v>
      </c>
      <c r="NIC177" t="s">
        <v>724</v>
      </c>
      <c r="NID177" t="s">
        <v>724</v>
      </c>
      <c r="NIE177" t="s">
        <v>724</v>
      </c>
      <c r="NIF177" t="s">
        <v>724</v>
      </c>
      <c r="NIG177" t="s">
        <v>724</v>
      </c>
      <c r="NIH177" t="s">
        <v>724</v>
      </c>
      <c r="NII177" t="s">
        <v>724</v>
      </c>
      <c r="NIJ177" t="s">
        <v>724</v>
      </c>
      <c r="NIK177" t="s">
        <v>724</v>
      </c>
      <c r="NIL177" t="s">
        <v>724</v>
      </c>
      <c r="NIM177" t="s">
        <v>724</v>
      </c>
      <c r="NIN177" t="s">
        <v>724</v>
      </c>
      <c r="NIO177" t="s">
        <v>724</v>
      </c>
      <c r="NIP177" t="s">
        <v>724</v>
      </c>
      <c r="NIQ177" t="s">
        <v>724</v>
      </c>
      <c r="NIR177" t="s">
        <v>724</v>
      </c>
      <c r="NIS177" t="s">
        <v>724</v>
      </c>
      <c r="NIT177" t="s">
        <v>724</v>
      </c>
      <c r="NIU177" t="s">
        <v>724</v>
      </c>
      <c r="NIV177" t="s">
        <v>724</v>
      </c>
      <c r="NIW177" t="s">
        <v>724</v>
      </c>
      <c r="NIX177" t="s">
        <v>724</v>
      </c>
      <c r="NIY177" t="s">
        <v>724</v>
      </c>
      <c r="NIZ177" t="s">
        <v>724</v>
      </c>
      <c r="NJA177" t="s">
        <v>724</v>
      </c>
      <c r="NJB177" t="s">
        <v>724</v>
      </c>
      <c r="NJC177" t="s">
        <v>724</v>
      </c>
      <c r="NJD177" t="s">
        <v>724</v>
      </c>
      <c r="NJE177" t="s">
        <v>724</v>
      </c>
      <c r="NJF177" t="s">
        <v>724</v>
      </c>
      <c r="NJG177" t="s">
        <v>724</v>
      </c>
      <c r="NJH177" t="s">
        <v>724</v>
      </c>
      <c r="NJI177" t="s">
        <v>724</v>
      </c>
      <c r="NJJ177" t="s">
        <v>724</v>
      </c>
      <c r="NJK177" t="s">
        <v>724</v>
      </c>
      <c r="NJL177" t="s">
        <v>724</v>
      </c>
      <c r="NJM177" t="s">
        <v>724</v>
      </c>
      <c r="NJN177" t="s">
        <v>724</v>
      </c>
      <c r="NJO177" t="s">
        <v>724</v>
      </c>
      <c r="NJP177" t="s">
        <v>724</v>
      </c>
      <c r="NJQ177" t="s">
        <v>724</v>
      </c>
      <c r="NJR177" t="s">
        <v>724</v>
      </c>
      <c r="NJS177" t="s">
        <v>724</v>
      </c>
      <c r="NJT177" t="s">
        <v>724</v>
      </c>
      <c r="NJU177" t="s">
        <v>724</v>
      </c>
      <c r="NJV177" t="s">
        <v>724</v>
      </c>
      <c r="NJW177" t="s">
        <v>724</v>
      </c>
      <c r="NJX177" t="s">
        <v>724</v>
      </c>
      <c r="NJY177" t="s">
        <v>724</v>
      </c>
      <c r="NJZ177" t="s">
        <v>724</v>
      </c>
      <c r="NKA177" t="s">
        <v>724</v>
      </c>
      <c r="NKB177" t="s">
        <v>724</v>
      </c>
      <c r="NKC177" t="s">
        <v>724</v>
      </c>
      <c r="NKD177" t="s">
        <v>724</v>
      </c>
      <c r="NKE177" t="s">
        <v>724</v>
      </c>
      <c r="NKF177" t="s">
        <v>724</v>
      </c>
      <c r="NKG177" t="s">
        <v>724</v>
      </c>
      <c r="NKH177" t="s">
        <v>724</v>
      </c>
      <c r="NKI177" t="s">
        <v>724</v>
      </c>
      <c r="NKJ177" t="s">
        <v>724</v>
      </c>
      <c r="NKK177" t="s">
        <v>724</v>
      </c>
      <c r="NKL177" t="s">
        <v>724</v>
      </c>
      <c r="NKM177" t="s">
        <v>724</v>
      </c>
      <c r="NKN177" t="s">
        <v>724</v>
      </c>
      <c r="NKO177" t="s">
        <v>724</v>
      </c>
      <c r="NKP177" t="s">
        <v>724</v>
      </c>
      <c r="NKQ177" t="s">
        <v>724</v>
      </c>
      <c r="NKR177" t="s">
        <v>724</v>
      </c>
      <c r="NKS177" t="s">
        <v>724</v>
      </c>
      <c r="NKT177" t="s">
        <v>724</v>
      </c>
      <c r="NKU177" t="s">
        <v>724</v>
      </c>
      <c r="NKV177" t="s">
        <v>724</v>
      </c>
      <c r="NKW177" t="s">
        <v>724</v>
      </c>
      <c r="NKX177" t="s">
        <v>724</v>
      </c>
      <c r="NKY177" t="s">
        <v>724</v>
      </c>
      <c r="NKZ177" t="s">
        <v>724</v>
      </c>
      <c r="NLA177" t="s">
        <v>724</v>
      </c>
      <c r="NLB177" t="s">
        <v>724</v>
      </c>
      <c r="NLC177" t="s">
        <v>724</v>
      </c>
      <c r="NLD177" t="s">
        <v>724</v>
      </c>
      <c r="NLE177" t="s">
        <v>724</v>
      </c>
      <c r="NLF177" t="s">
        <v>724</v>
      </c>
      <c r="NLG177" t="s">
        <v>724</v>
      </c>
      <c r="NLH177" t="s">
        <v>724</v>
      </c>
      <c r="NLI177" t="s">
        <v>724</v>
      </c>
      <c r="NLJ177" t="s">
        <v>724</v>
      </c>
      <c r="NLK177" t="s">
        <v>724</v>
      </c>
      <c r="NLL177" t="s">
        <v>724</v>
      </c>
      <c r="NLM177" t="s">
        <v>724</v>
      </c>
      <c r="NLN177" t="s">
        <v>724</v>
      </c>
      <c r="NLO177" t="s">
        <v>724</v>
      </c>
      <c r="NLP177" t="s">
        <v>724</v>
      </c>
      <c r="NLQ177" t="s">
        <v>724</v>
      </c>
      <c r="NLR177" t="s">
        <v>724</v>
      </c>
      <c r="NLS177" t="s">
        <v>724</v>
      </c>
      <c r="NLT177" t="s">
        <v>724</v>
      </c>
      <c r="NLU177" t="s">
        <v>724</v>
      </c>
      <c r="NLV177" t="s">
        <v>724</v>
      </c>
      <c r="NLW177" t="s">
        <v>724</v>
      </c>
      <c r="NLX177" t="s">
        <v>724</v>
      </c>
      <c r="NLY177" t="s">
        <v>724</v>
      </c>
      <c r="NLZ177" t="s">
        <v>724</v>
      </c>
      <c r="NMA177" t="s">
        <v>724</v>
      </c>
      <c r="NMB177" t="s">
        <v>724</v>
      </c>
      <c r="NMC177" t="s">
        <v>724</v>
      </c>
      <c r="NMD177" t="s">
        <v>724</v>
      </c>
      <c r="NME177" t="s">
        <v>724</v>
      </c>
      <c r="NMF177" t="s">
        <v>724</v>
      </c>
      <c r="NMG177" t="s">
        <v>724</v>
      </c>
      <c r="NMH177" t="s">
        <v>724</v>
      </c>
      <c r="NMI177" t="s">
        <v>724</v>
      </c>
      <c r="NMJ177" t="s">
        <v>724</v>
      </c>
      <c r="NMK177" t="s">
        <v>724</v>
      </c>
      <c r="NML177" t="s">
        <v>724</v>
      </c>
      <c r="NMM177" t="s">
        <v>724</v>
      </c>
      <c r="NMN177" t="s">
        <v>724</v>
      </c>
      <c r="NMO177" t="s">
        <v>724</v>
      </c>
      <c r="NMP177" t="s">
        <v>724</v>
      </c>
      <c r="NMQ177" t="s">
        <v>724</v>
      </c>
      <c r="NMR177" t="s">
        <v>724</v>
      </c>
      <c r="NMS177" t="s">
        <v>724</v>
      </c>
      <c r="NMT177" t="s">
        <v>724</v>
      </c>
      <c r="NMU177" t="s">
        <v>724</v>
      </c>
      <c r="NMV177" t="s">
        <v>724</v>
      </c>
      <c r="NMW177" t="s">
        <v>724</v>
      </c>
      <c r="NMX177" t="s">
        <v>724</v>
      </c>
      <c r="NMY177" t="s">
        <v>724</v>
      </c>
      <c r="NMZ177" t="s">
        <v>724</v>
      </c>
      <c r="NNA177" t="s">
        <v>724</v>
      </c>
      <c r="NNB177" t="s">
        <v>724</v>
      </c>
      <c r="NNC177" t="s">
        <v>724</v>
      </c>
      <c r="NND177" t="s">
        <v>724</v>
      </c>
      <c r="NNE177" t="s">
        <v>724</v>
      </c>
      <c r="NNF177" t="s">
        <v>724</v>
      </c>
      <c r="NNG177" t="s">
        <v>724</v>
      </c>
      <c r="NNH177" t="s">
        <v>724</v>
      </c>
      <c r="NNI177" t="s">
        <v>724</v>
      </c>
      <c r="NNJ177" t="s">
        <v>724</v>
      </c>
      <c r="NNK177" t="s">
        <v>724</v>
      </c>
      <c r="NNL177" t="s">
        <v>724</v>
      </c>
      <c r="NNM177" t="s">
        <v>724</v>
      </c>
      <c r="NNN177" t="s">
        <v>724</v>
      </c>
      <c r="NNO177" t="s">
        <v>724</v>
      </c>
      <c r="NNP177" t="s">
        <v>724</v>
      </c>
      <c r="NNQ177" t="s">
        <v>724</v>
      </c>
      <c r="NNR177" t="s">
        <v>724</v>
      </c>
      <c r="NNS177" t="s">
        <v>724</v>
      </c>
      <c r="NNT177" t="s">
        <v>724</v>
      </c>
      <c r="NNU177" t="s">
        <v>724</v>
      </c>
      <c r="NNV177" t="s">
        <v>724</v>
      </c>
      <c r="NNW177" t="s">
        <v>724</v>
      </c>
      <c r="NNX177" t="s">
        <v>724</v>
      </c>
      <c r="NNY177" t="s">
        <v>724</v>
      </c>
      <c r="NNZ177" t="s">
        <v>724</v>
      </c>
      <c r="NOA177" t="s">
        <v>724</v>
      </c>
      <c r="NOB177" t="s">
        <v>724</v>
      </c>
      <c r="NOC177" t="s">
        <v>724</v>
      </c>
      <c r="NOD177" t="s">
        <v>724</v>
      </c>
      <c r="NOE177" t="s">
        <v>724</v>
      </c>
      <c r="NOF177" t="s">
        <v>724</v>
      </c>
      <c r="NOG177" t="s">
        <v>724</v>
      </c>
      <c r="NOH177" t="s">
        <v>724</v>
      </c>
      <c r="NOI177" t="s">
        <v>724</v>
      </c>
      <c r="NOJ177" t="s">
        <v>724</v>
      </c>
      <c r="NOK177" t="s">
        <v>724</v>
      </c>
      <c r="NOL177" t="s">
        <v>724</v>
      </c>
      <c r="NOM177" t="s">
        <v>724</v>
      </c>
      <c r="NON177" t="s">
        <v>724</v>
      </c>
      <c r="NOO177" t="s">
        <v>724</v>
      </c>
      <c r="NOP177" t="s">
        <v>724</v>
      </c>
      <c r="NOQ177" t="s">
        <v>724</v>
      </c>
      <c r="NOR177" t="s">
        <v>724</v>
      </c>
      <c r="NOS177" t="s">
        <v>724</v>
      </c>
      <c r="NOT177" t="s">
        <v>724</v>
      </c>
      <c r="NOU177" t="s">
        <v>724</v>
      </c>
      <c r="NOV177" t="s">
        <v>724</v>
      </c>
      <c r="NOW177" t="s">
        <v>724</v>
      </c>
      <c r="NOX177" t="s">
        <v>724</v>
      </c>
      <c r="NOY177" t="s">
        <v>724</v>
      </c>
      <c r="NOZ177" t="s">
        <v>724</v>
      </c>
      <c r="NPA177" t="s">
        <v>724</v>
      </c>
      <c r="NPB177" t="s">
        <v>724</v>
      </c>
      <c r="NPC177" t="s">
        <v>724</v>
      </c>
      <c r="NPD177" t="s">
        <v>724</v>
      </c>
      <c r="NPE177" t="s">
        <v>724</v>
      </c>
      <c r="NPF177" t="s">
        <v>724</v>
      </c>
      <c r="NPG177" t="s">
        <v>724</v>
      </c>
      <c r="NPH177" t="s">
        <v>724</v>
      </c>
      <c r="NPI177" t="s">
        <v>724</v>
      </c>
      <c r="NPJ177" t="s">
        <v>724</v>
      </c>
      <c r="NPK177" t="s">
        <v>724</v>
      </c>
      <c r="NPL177" t="s">
        <v>724</v>
      </c>
      <c r="NPM177" t="s">
        <v>724</v>
      </c>
      <c r="NPN177" t="s">
        <v>724</v>
      </c>
      <c r="NPO177" t="s">
        <v>724</v>
      </c>
      <c r="NPP177" t="s">
        <v>724</v>
      </c>
      <c r="NPQ177" t="s">
        <v>724</v>
      </c>
      <c r="NPR177" t="s">
        <v>724</v>
      </c>
      <c r="NPS177" t="s">
        <v>724</v>
      </c>
      <c r="NPT177" t="s">
        <v>724</v>
      </c>
      <c r="NPU177" t="s">
        <v>724</v>
      </c>
      <c r="NPV177" t="s">
        <v>724</v>
      </c>
      <c r="NPW177" t="s">
        <v>724</v>
      </c>
      <c r="NPX177" t="s">
        <v>724</v>
      </c>
      <c r="NPY177" t="s">
        <v>724</v>
      </c>
      <c r="NPZ177" t="s">
        <v>724</v>
      </c>
      <c r="NQA177" t="s">
        <v>724</v>
      </c>
      <c r="NQB177" t="s">
        <v>724</v>
      </c>
      <c r="NQC177" t="s">
        <v>724</v>
      </c>
      <c r="NQD177" t="s">
        <v>724</v>
      </c>
      <c r="NQE177" t="s">
        <v>724</v>
      </c>
      <c r="NQF177" t="s">
        <v>724</v>
      </c>
      <c r="NQG177" t="s">
        <v>724</v>
      </c>
      <c r="NQH177" t="s">
        <v>724</v>
      </c>
      <c r="NQI177" t="s">
        <v>724</v>
      </c>
      <c r="NQJ177" t="s">
        <v>724</v>
      </c>
      <c r="NQK177" t="s">
        <v>724</v>
      </c>
      <c r="NQL177" t="s">
        <v>724</v>
      </c>
      <c r="NQM177" t="s">
        <v>724</v>
      </c>
      <c r="NQN177" t="s">
        <v>724</v>
      </c>
      <c r="NQO177" t="s">
        <v>724</v>
      </c>
      <c r="NQP177" t="s">
        <v>724</v>
      </c>
      <c r="NQQ177" t="s">
        <v>724</v>
      </c>
      <c r="NQR177" t="s">
        <v>724</v>
      </c>
      <c r="NQS177" t="s">
        <v>724</v>
      </c>
      <c r="NQT177" t="s">
        <v>724</v>
      </c>
      <c r="NQU177" t="s">
        <v>724</v>
      </c>
      <c r="NQV177" t="s">
        <v>724</v>
      </c>
      <c r="NQW177" t="s">
        <v>724</v>
      </c>
      <c r="NQX177" t="s">
        <v>724</v>
      </c>
      <c r="NQY177" t="s">
        <v>724</v>
      </c>
      <c r="NQZ177" t="s">
        <v>724</v>
      </c>
      <c r="NRA177" t="s">
        <v>724</v>
      </c>
      <c r="NRB177" t="s">
        <v>724</v>
      </c>
      <c r="NRC177" t="s">
        <v>724</v>
      </c>
      <c r="NRD177" t="s">
        <v>724</v>
      </c>
      <c r="NRE177" t="s">
        <v>724</v>
      </c>
      <c r="NRF177" t="s">
        <v>724</v>
      </c>
      <c r="NRG177" t="s">
        <v>724</v>
      </c>
      <c r="NRH177" t="s">
        <v>724</v>
      </c>
      <c r="NRI177" t="s">
        <v>724</v>
      </c>
      <c r="NRJ177" t="s">
        <v>724</v>
      </c>
      <c r="NRK177" t="s">
        <v>724</v>
      </c>
      <c r="NRL177" t="s">
        <v>724</v>
      </c>
      <c r="NRM177" t="s">
        <v>724</v>
      </c>
      <c r="NRN177" t="s">
        <v>724</v>
      </c>
      <c r="NRO177" t="s">
        <v>724</v>
      </c>
      <c r="NRP177" t="s">
        <v>724</v>
      </c>
      <c r="NRQ177" t="s">
        <v>724</v>
      </c>
      <c r="NRR177" t="s">
        <v>724</v>
      </c>
      <c r="NRS177" t="s">
        <v>724</v>
      </c>
      <c r="NRT177" t="s">
        <v>724</v>
      </c>
      <c r="NRU177" t="s">
        <v>724</v>
      </c>
      <c r="NRV177" t="s">
        <v>724</v>
      </c>
      <c r="NRW177" t="s">
        <v>724</v>
      </c>
      <c r="NRX177" t="s">
        <v>724</v>
      </c>
      <c r="NRY177" t="s">
        <v>724</v>
      </c>
      <c r="NRZ177" t="s">
        <v>724</v>
      </c>
      <c r="NSA177" t="s">
        <v>724</v>
      </c>
      <c r="NSB177" t="s">
        <v>724</v>
      </c>
      <c r="NSC177" t="s">
        <v>724</v>
      </c>
      <c r="NSD177" t="s">
        <v>724</v>
      </c>
      <c r="NSE177" t="s">
        <v>724</v>
      </c>
      <c r="NSF177" t="s">
        <v>724</v>
      </c>
      <c r="NSG177" t="s">
        <v>724</v>
      </c>
      <c r="NSH177" t="s">
        <v>724</v>
      </c>
      <c r="NSI177" t="s">
        <v>724</v>
      </c>
      <c r="NSJ177" t="s">
        <v>724</v>
      </c>
      <c r="NSK177" t="s">
        <v>724</v>
      </c>
      <c r="NSL177" t="s">
        <v>724</v>
      </c>
      <c r="NSM177" t="s">
        <v>724</v>
      </c>
      <c r="NSN177" t="s">
        <v>724</v>
      </c>
      <c r="NSO177" t="s">
        <v>724</v>
      </c>
      <c r="NSP177" t="s">
        <v>724</v>
      </c>
      <c r="NSQ177" t="s">
        <v>724</v>
      </c>
      <c r="NSR177" t="s">
        <v>724</v>
      </c>
      <c r="NSS177" t="s">
        <v>724</v>
      </c>
      <c r="NST177" t="s">
        <v>724</v>
      </c>
      <c r="NSU177" t="s">
        <v>724</v>
      </c>
      <c r="NSV177" t="s">
        <v>724</v>
      </c>
      <c r="NSW177" t="s">
        <v>724</v>
      </c>
      <c r="NSX177" t="s">
        <v>724</v>
      </c>
      <c r="NSY177" t="s">
        <v>724</v>
      </c>
      <c r="NSZ177" t="s">
        <v>724</v>
      </c>
      <c r="NTA177" t="s">
        <v>724</v>
      </c>
      <c r="NTB177" t="s">
        <v>724</v>
      </c>
      <c r="NTC177" t="s">
        <v>724</v>
      </c>
      <c r="NTD177" t="s">
        <v>724</v>
      </c>
      <c r="NTE177" t="s">
        <v>724</v>
      </c>
      <c r="NTF177" t="s">
        <v>724</v>
      </c>
      <c r="NTG177" t="s">
        <v>724</v>
      </c>
      <c r="NTH177" t="s">
        <v>724</v>
      </c>
      <c r="NTI177" t="s">
        <v>724</v>
      </c>
      <c r="NTJ177" t="s">
        <v>724</v>
      </c>
      <c r="NTK177" t="s">
        <v>724</v>
      </c>
      <c r="NTL177" t="s">
        <v>724</v>
      </c>
      <c r="NTM177" t="s">
        <v>724</v>
      </c>
      <c r="NTN177" t="s">
        <v>724</v>
      </c>
      <c r="NTO177" t="s">
        <v>724</v>
      </c>
      <c r="NTP177" t="s">
        <v>724</v>
      </c>
      <c r="NTQ177" t="s">
        <v>724</v>
      </c>
      <c r="NTR177" t="s">
        <v>724</v>
      </c>
      <c r="NTS177" t="s">
        <v>724</v>
      </c>
      <c r="NTT177" t="s">
        <v>724</v>
      </c>
      <c r="NTU177" t="s">
        <v>724</v>
      </c>
      <c r="NTV177" t="s">
        <v>724</v>
      </c>
      <c r="NTW177" t="s">
        <v>724</v>
      </c>
      <c r="NTX177" t="s">
        <v>724</v>
      </c>
      <c r="NTY177" t="s">
        <v>724</v>
      </c>
      <c r="NTZ177" t="s">
        <v>724</v>
      </c>
      <c r="NUA177" t="s">
        <v>724</v>
      </c>
      <c r="NUB177" t="s">
        <v>724</v>
      </c>
      <c r="NUC177" t="s">
        <v>724</v>
      </c>
      <c r="NUD177" t="s">
        <v>724</v>
      </c>
      <c r="NUE177" t="s">
        <v>724</v>
      </c>
      <c r="NUF177" t="s">
        <v>724</v>
      </c>
      <c r="NUG177" t="s">
        <v>724</v>
      </c>
      <c r="NUH177" t="s">
        <v>724</v>
      </c>
      <c r="NUI177" t="s">
        <v>724</v>
      </c>
      <c r="NUJ177" t="s">
        <v>724</v>
      </c>
      <c r="NUK177" t="s">
        <v>724</v>
      </c>
      <c r="NUL177" t="s">
        <v>724</v>
      </c>
      <c r="NUM177" t="s">
        <v>724</v>
      </c>
      <c r="NUN177" t="s">
        <v>724</v>
      </c>
      <c r="NUO177" t="s">
        <v>724</v>
      </c>
      <c r="NUP177" t="s">
        <v>724</v>
      </c>
      <c r="NUQ177" t="s">
        <v>724</v>
      </c>
      <c r="NUR177" t="s">
        <v>724</v>
      </c>
      <c r="NUS177" t="s">
        <v>724</v>
      </c>
      <c r="NUT177" t="s">
        <v>724</v>
      </c>
      <c r="NUU177" t="s">
        <v>724</v>
      </c>
      <c r="NUV177" t="s">
        <v>724</v>
      </c>
      <c r="NUW177" t="s">
        <v>724</v>
      </c>
      <c r="NUX177" t="s">
        <v>724</v>
      </c>
      <c r="NUY177" t="s">
        <v>724</v>
      </c>
      <c r="NUZ177" t="s">
        <v>724</v>
      </c>
      <c r="NVA177" t="s">
        <v>724</v>
      </c>
      <c r="NVB177" t="s">
        <v>724</v>
      </c>
      <c r="NVC177" t="s">
        <v>724</v>
      </c>
      <c r="NVD177" t="s">
        <v>724</v>
      </c>
      <c r="NVE177" t="s">
        <v>724</v>
      </c>
      <c r="NVF177" t="s">
        <v>724</v>
      </c>
      <c r="NVG177" t="s">
        <v>724</v>
      </c>
      <c r="NVH177" t="s">
        <v>724</v>
      </c>
      <c r="NVI177" t="s">
        <v>724</v>
      </c>
      <c r="NVJ177" t="s">
        <v>724</v>
      </c>
      <c r="NVK177" t="s">
        <v>724</v>
      </c>
      <c r="NVL177" t="s">
        <v>724</v>
      </c>
      <c r="NVM177" t="s">
        <v>724</v>
      </c>
      <c r="NVN177" t="s">
        <v>724</v>
      </c>
      <c r="NVO177" t="s">
        <v>724</v>
      </c>
      <c r="NVP177" t="s">
        <v>724</v>
      </c>
      <c r="NVQ177" t="s">
        <v>724</v>
      </c>
      <c r="NVR177" t="s">
        <v>724</v>
      </c>
      <c r="NVS177" t="s">
        <v>724</v>
      </c>
      <c r="NVT177" t="s">
        <v>724</v>
      </c>
      <c r="NVU177" t="s">
        <v>724</v>
      </c>
      <c r="NVV177" t="s">
        <v>724</v>
      </c>
      <c r="NVW177" t="s">
        <v>724</v>
      </c>
      <c r="NVX177" t="s">
        <v>724</v>
      </c>
      <c r="NVY177" t="s">
        <v>724</v>
      </c>
      <c r="NVZ177" t="s">
        <v>724</v>
      </c>
      <c r="NWA177" t="s">
        <v>724</v>
      </c>
      <c r="NWB177" t="s">
        <v>724</v>
      </c>
      <c r="NWC177" t="s">
        <v>724</v>
      </c>
      <c r="NWD177" t="s">
        <v>724</v>
      </c>
      <c r="NWE177" t="s">
        <v>724</v>
      </c>
      <c r="NWF177" t="s">
        <v>724</v>
      </c>
      <c r="NWG177" t="s">
        <v>724</v>
      </c>
      <c r="NWH177" t="s">
        <v>724</v>
      </c>
      <c r="NWI177" t="s">
        <v>724</v>
      </c>
      <c r="NWJ177" t="s">
        <v>724</v>
      </c>
      <c r="NWK177" t="s">
        <v>724</v>
      </c>
      <c r="NWL177" t="s">
        <v>724</v>
      </c>
      <c r="NWM177" t="s">
        <v>724</v>
      </c>
      <c r="NWN177" t="s">
        <v>724</v>
      </c>
      <c r="NWO177" t="s">
        <v>724</v>
      </c>
      <c r="NWP177" t="s">
        <v>724</v>
      </c>
      <c r="NWQ177" t="s">
        <v>724</v>
      </c>
      <c r="NWR177" t="s">
        <v>724</v>
      </c>
      <c r="NWS177" t="s">
        <v>724</v>
      </c>
      <c r="NWT177" t="s">
        <v>724</v>
      </c>
      <c r="NWU177" t="s">
        <v>724</v>
      </c>
      <c r="NWV177" t="s">
        <v>724</v>
      </c>
      <c r="NWW177" t="s">
        <v>724</v>
      </c>
      <c r="NWX177" t="s">
        <v>724</v>
      </c>
      <c r="NWY177" t="s">
        <v>724</v>
      </c>
      <c r="NWZ177" t="s">
        <v>724</v>
      </c>
      <c r="NXA177" t="s">
        <v>724</v>
      </c>
      <c r="NXB177" t="s">
        <v>724</v>
      </c>
      <c r="NXC177" t="s">
        <v>724</v>
      </c>
      <c r="NXD177" t="s">
        <v>724</v>
      </c>
      <c r="NXE177" t="s">
        <v>724</v>
      </c>
      <c r="NXF177" t="s">
        <v>724</v>
      </c>
      <c r="NXG177" t="s">
        <v>724</v>
      </c>
      <c r="NXH177" t="s">
        <v>724</v>
      </c>
      <c r="NXI177" t="s">
        <v>724</v>
      </c>
      <c r="NXJ177" t="s">
        <v>724</v>
      </c>
      <c r="NXK177" t="s">
        <v>724</v>
      </c>
      <c r="NXL177" t="s">
        <v>724</v>
      </c>
      <c r="NXM177" t="s">
        <v>724</v>
      </c>
      <c r="NXN177" t="s">
        <v>724</v>
      </c>
      <c r="NXO177" t="s">
        <v>724</v>
      </c>
      <c r="NXP177" t="s">
        <v>724</v>
      </c>
      <c r="NXQ177" t="s">
        <v>724</v>
      </c>
      <c r="NXR177" t="s">
        <v>724</v>
      </c>
      <c r="NXS177" t="s">
        <v>724</v>
      </c>
      <c r="NXT177" t="s">
        <v>724</v>
      </c>
      <c r="NXU177" t="s">
        <v>724</v>
      </c>
      <c r="NXV177" t="s">
        <v>724</v>
      </c>
      <c r="NXW177" t="s">
        <v>724</v>
      </c>
      <c r="NXX177" t="s">
        <v>724</v>
      </c>
      <c r="NXY177" t="s">
        <v>724</v>
      </c>
      <c r="NXZ177" t="s">
        <v>724</v>
      </c>
      <c r="NYA177" t="s">
        <v>724</v>
      </c>
      <c r="NYB177" t="s">
        <v>724</v>
      </c>
      <c r="NYC177" t="s">
        <v>724</v>
      </c>
      <c r="NYD177" t="s">
        <v>724</v>
      </c>
      <c r="NYE177" t="s">
        <v>724</v>
      </c>
      <c r="NYF177" t="s">
        <v>724</v>
      </c>
      <c r="NYG177" t="s">
        <v>724</v>
      </c>
      <c r="NYH177" t="s">
        <v>724</v>
      </c>
      <c r="NYI177" t="s">
        <v>724</v>
      </c>
      <c r="NYJ177" t="s">
        <v>724</v>
      </c>
      <c r="NYK177" t="s">
        <v>724</v>
      </c>
      <c r="NYL177" t="s">
        <v>724</v>
      </c>
      <c r="NYM177" t="s">
        <v>724</v>
      </c>
      <c r="NYN177" t="s">
        <v>724</v>
      </c>
      <c r="NYO177" t="s">
        <v>724</v>
      </c>
      <c r="NYP177" t="s">
        <v>724</v>
      </c>
      <c r="NYQ177" t="s">
        <v>724</v>
      </c>
      <c r="NYR177" t="s">
        <v>724</v>
      </c>
      <c r="NYS177" t="s">
        <v>724</v>
      </c>
      <c r="NYT177" t="s">
        <v>724</v>
      </c>
      <c r="NYU177" t="s">
        <v>724</v>
      </c>
      <c r="NYV177" t="s">
        <v>724</v>
      </c>
      <c r="NYW177" t="s">
        <v>724</v>
      </c>
      <c r="NYX177" t="s">
        <v>724</v>
      </c>
      <c r="NYY177" t="s">
        <v>724</v>
      </c>
      <c r="NYZ177" t="s">
        <v>724</v>
      </c>
      <c r="NZA177" t="s">
        <v>724</v>
      </c>
      <c r="NZB177" t="s">
        <v>724</v>
      </c>
      <c r="NZC177" t="s">
        <v>724</v>
      </c>
      <c r="NZD177" t="s">
        <v>724</v>
      </c>
      <c r="NZE177" t="s">
        <v>724</v>
      </c>
      <c r="NZF177" t="s">
        <v>724</v>
      </c>
      <c r="NZG177" t="s">
        <v>724</v>
      </c>
      <c r="NZH177" t="s">
        <v>724</v>
      </c>
      <c r="NZI177" t="s">
        <v>724</v>
      </c>
      <c r="NZJ177" t="s">
        <v>724</v>
      </c>
      <c r="NZK177" t="s">
        <v>724</v>
      </c>
      <c r="NZL177" t="s">
        <v>724</v>
      </c>
      <c r="NZM177" t="s">
        <v>724</v>
      </c>
      <c r="NZN177" t="s">
        <v>724</v>
      </c>
      <c r="NZO177" t="s">
        <v>724</v>
      </c>
      <c r="NZP177" t="s">
        <v>724</v>
      </c>
      <c r="NZQ177" t="s">
        <v>724</v>
      </c>
      <c r="NZR177" t="s">
        <v>724</v>
      </c>
      <c r="NZS177" t="s">
        <v>724</v>
      </c>
      <c r="NZT177" t="s">
        <v>724</v>
      </c>
      <c r="NZU177" t="s">
        <v>724</v>
      </c>
      <c r="NZV177" t="s">
        <v>724</v>
      </c>
      <c r="NZW177" t="s">
        <v>724</v>
      </c>
      <c r="NZX177" t="s">
        <v>724</v>
      </c>
      <c r="NZY177" t="s">
        <v>724</v>
      </c>
      <c r="NZZ177" t="s">
        <v>724</v>
      </c>
      <c r="OAA177" t="s">
        <v>724</v>
      </c>
      <c r="OAB177" t="s">
        <v>724</v>
      </c>
      <c r="OAC177" t="s">
        <v>724</v>
      </c>
      <c r="OAD177" t="s">
        <v>724</v>
      </c>
      <c r="OAE177" t="s">
        <v>724</v>
      </c>
      <c r="OAF177" t="s">
        <v>724</v>
      </c>
      <c r="OAG177" t="s">
        <v>724</v>
      </c>
      <c r="OAH177" t="s">
        <v>724</v>
      </c>
      <c r="OAI177" t="s">
        <v>724</v>
      </c>
      <c r="OAJ177" t="s">
        <v>724</v>
      </c>
      <c r="OAK177" t="s">
        <v>724</v>
      </c>
      <c r="OAL177" t="s">
        <v>724</v>
      </c>
      <c r="OAM177" t="s">
        <v>724</v>
      </c>
      <c r="OAN177" t="s">
        <v>724</v>
      </c>
      <c r="OAO177" t="s">
        <v>724</v>
      </c>
      <c r="OAP177" t="s">
        <v>724</v>
      </c>
      <c r="OAQ177" t="s">
        <v>724</v>
      </c>
      <c r="OAR177" t="s">
        <v>724</v>
      </c>
      <c r="OAS177" t="s">
        <v>724</v>
      </c>
      <c r="OAT177" t="s">
        <v>724</v>
      </c>
      <c r="OAU177" t="s">
        <v>724</v>
      </c>
      <c r="OAV177" t="s">
        <v>724</v>
      </c>
      <c r="OAW177" t="s">
        <v>724</v>
      </c>
      <c r="OAX177" t="s">
        <v>724</v>
      </c>
      <c r="OAY177" t="s">
        <v>724</v>
      </c>
      <c r="OAZ177" t="s">
        <v>724</v>
      </c>
      <c r="OBA177" t="s">
        <v>724</v>
      </c>
      <c r="OBB177" t="s">
        <v>724</v>
      </c>
      <c r="OBC177" t="s">
        <v>724</v>
      </c>
      <c r="OBD177" t="s">
        <v>724</v>
      </c>
      <c r="OBE177" t="s">
        <v>724</v>
      </c>
      <c r="OBF177" t="s">
        <v>724</v>
      </c>
      <c r="OBG177" t="s">
        <v>724</v>
      </c>
      <c r="OBH177" t="s">
        <v>724</v>
      </c>
      <c r="OBI177" t="s">
        <v>724</v>
      </c>
      <c r="OBJ177" t="s">
        <v>724</v>
      </c>
      <c r="OBK177" t="s">
        <v>724</v>
      </c>
      <c r="OBL177" t="s">
        <v>724</v>
      </c>
      <c r="OBM177" t="s">
        <v>724</v>
      </c>
      <c r="OBN177" t="s">
        <v>724</v>
      </c>
      <c r="OBO177" t="s">
        <v>724</v>
      </c>
      <c r="OBP177" t="s">
        <v>724</v>
      </c>
      <c r="OBQ177" t="s">
        <v>724</v>
      </c>
      <c r="OBR177" t="s">
        <v>724</v>
      </c>
      <c r="OBS177" t="s">
        <v>724</v>
      </c>
      <c r="OBT177" t="s">
        <v>724</v>
      </c>
      <c r="OBU177" t="s">
        <v>724</v>
      </c>
      <c r="OBV177" t="s">
        <v>724</v>
      </c>
      <c r="OBW177" t="s">
        <v>724</v>
      </c>
      <c r="OBX177" t="s">
        <v>724</v>
      </c>
      <c r="OBY177" t="s">
        <v>724</v>
      </c>
      <c r="OBZ177" t="s">
        <v>724</v>
      </c>
      <c r="OCA177" t="s">
        <v>724</v>
      </c>
      <c r="OCB177" t="s">
        <v>724</v>
      </c>
      <c r="OCC177" t="s">
        <v>724</v>
      </c>
      <c r="OCD177" t="s">
        <v>724</v>
      </c>
      <c r="OCE177" t="s">
        <v>724</v>
      </c>
      <c r="OCF177" t="s">
        <v>724</v>
      </c>
      <c r="OCG177" t="s">
        <v>724</v>
      </c>
      <c r="OCH177" t="s">
        <v>724</v>
      </c>
      <c r="OCI177" t="s">
        <v>724</v>
      </c>
      <c r="OCJ177" t="s">
        <v>724</v>
      </c>
      <c r="OCK177" t="s">
        <v>724</v>
      </c>
      <c r="OCL177" t="s">
        <v>724</v>
      </c>
      <c r="OCM177" t="s">
        <v>724</v>
      </c>
      <c r="OCN177" t="s">
        <v>724</v>
      </c>
      <c r="OCO177" t="s">
        <v>724</v>
      </c>
      <c r="OCP177" t="s">
        <v>724</v>
      </c>
      <c r="OCQ177" t="s">
        <v>724</v>
      </c>
      <c r="OCR177" t="s">
        <v>724</v>
      </c>
      <c r="OCS177" t="s">
        <v>724</v>
      </c>
      <c r="OCT177" t="s">
        <v>724</v>
      </c>
      <c r="OCU177" t="s">
        <v>724</v>
      </c>
      <c r="OCV177" t="s">
        <v>724</v>
      </c>
      <c r="OCW177" t="s">
        <v>724</v>
      </c>
      <c r="OCX177" t="s">
        <v>724</v>
      </c>
      <c r="OCY177" t="s">
        <v>724</v>
      </c>
      <c r="OCZ177" t="s">
        <v>724</v>
      </c>
      <c r="ODA177" t="s">
        <v>724</v>
      </c>
      <c r="ODB177" t="s">
        <v>724</v>
      </c>
      <c r="ODC177" t="s">
        <v>724</v>
      </c>
      <c r="ODD177" t="s">
        <v>724</v>
      </c>
      <c r="ODE177" t="s">
        <v>724</v>
      </c>
      <c r="ODF177" t="s">
        <v>724</v>
      </c>
      <c r="ODG177" t="s">
        <v>724</v>
      </c>
      <c r="ODH177" t="s">
        <v>724</v>
      </c>
      <c r="ODI177" t="s">
        <v>724</v>
      </c>
      <c r="ODJ177" t="s">
        <v>724</v>
      </c>
      <c r="ODK177" t="s">
        <v>724</v>
      </c>
      <c r="ODL177" t="s">
        <v>724</v>
      </c>
      <c r="ODM177" t="s">
        <v>724</v>
      </c>
      <c r="ODN177" t="s">
        <v>724</v>
      </c>
      <c r="ODO177" t="s">
        <v>724</v>
      </c>
      <c r="ODP177" t="s">
        <v>724</v>
      </c>
      <c r="ODQ177" t="s">
        <v>724</v>
      </c>
      <c r="ODR177" t="s">
        <v>724</v>
      </c>
      <c r="ODS177" t="s">
        <v>724</v>
      </c>
      <c r="ODT177" t="s">
        <v>724</v>
      </c>
      <c r="ODU177" t="s">
        <v>724</v>
      </c>
      <c r="ODV177" t="s">
        <v>724</v>
      </c>
      <c r="ODW177" t="s">
        <v>724</v>
      </c>
      <c r="ODX177" t="s">
        <v>724</v>
      </c>
      <c r="ODY177" t="s">
        <v>724</v>
      </c>
      <c r="ODZ177" t="s">
        <v>724</v>
      </c>
      <c r="OEA177" t="s">
        <v>724</v>
      </c>
      <c r="OEB177" t="s">
        <v>724</v>
      </c>
      <c r="OEC177" t="s">
        <v>724</v>
      </c>
      <c r="OED177" t="s">
        <v>724</v>
      </c>
      <c r="OEE177" t="s">
        <v>724</v>
      </c>
      <c r="OEF177" t="s">
        <v>724</v>
      </c>
      <c r="OEG177" t="s">
        <v>724</v>
      </c>
      <c r="OEH177" t="s">
        <v>724</v>
      </c>
      <c r="OEI177" t="s">
        <v>724</v>
      </c>
      <c r="OEJ177" t="s">
        <v>724</v>
      </c>
      <c r="OEK177" t="s">
        <v>724</v>
      </c>
      <c r="OEL177" t="s">
        <v>724</v>
      </c>
      <c r="OEM177" t="s">
        <v>724</v>
      </c>
      <c r="OEN177" t="s">
        <v>724</v>
      </c>
      <c r="OEO177" t="s">
        <v>724</v>
      </c>
      <c r="OEP177" t="s">
        <v>724</v>
      </c>
      <c r="OEQ177" t="s">
        <v>724</v>
      </c>
      <c r="OER177" t="s">
        <v>724</v>
      </c>
      <c r="OES177" t="s">
        <v>724</v>
      </c>
      <c r="OET177" t="s">
        <v>724</v>
      </c>
      <c r="OEU177" t="s">
        <v>724</v>
      </c>
      <c r="OEV177" t="s">
        <v>724</v>
      </c>
      <c r="OEW177" t="s">
        <v>724</v>
      </c>
      <c r="OEX177" t="s">
        <v>724</v>
      </c>
      <c r="OEY177" t="s">
        <v>724</v>
      </c>
      <c r="OEZ177" t="s">
        <v>724</v>
      </c>
      <c r="OFA177" t="s">
        <v>724</v>
      </c>
      <c r="OFB177" t="s">
        <v>724</v>
      </c>
      <c r="OFC177" t="s">
        <v>724</v>
      </c>
      <c r="OFD177" t="s">
        <v>724</v>
      </c>
      <c r="OFE177" t="s">
        <v>724</v>
      </c>
      <c r="OFF177" t="s">
        <v>724</v>
      </c>
      <c r="OFG177" t="s">
        <v>724</v>
      </c>
      <c r="OFH177" t="s">
        <v>724</v>
      </c>
      <c r="OFI177" t="s">
        <v>724</v>
      </c>
      <c r="OFJ177" t="s">
        <v>724</v>
      </c>
      <c r="OFK177" t="s">
        <v>724</v>
      </c>
      <c r="OFL177" t="s">
        <v>724</v>
      </c>
      <c r="OFM177" t="s">
        <v>724</v>
      </c>
      <c r="OFN177" t="s">
        <v>724</v>
      </c>
      <c r="OFO177" t="s">
        <v>724</v>
      </c>
      <c r="OFP177" t="s">
        <v>724</v>
      </c>
      <c r="OFQ177" t="s">
        <v>724</v>
      </c>
      <c r="OFR177" t="s">
        <v>724</v>
      </c>
      <c r="OFS177" t="s">
        <v>724</v>
      </c>
      <c r="OFT177" t="s">
        <v>724</v>
      </c>
      <c r="OFU177" t="s">
        <v>724</v>
      </c>
      <c r="OFV177" t="s">
        <v>724</v>
      </c>
      <c r="OFW177" t="s">
        <v>724</v>
      </c>
      <c r="OFX177" t="s">
        <v>724</v>
      </c>
      <c r="OFY177" t="s">
        <v>724</v>
      </c>
      <c r="OFZ177" t="s">
        <v>724</v>
      </c>
      <c r="OGA177" t="s">
        <v>724</v>
      </c>
      <c r="OGB177" t="s">
        <v>724</v>
      </c>
      <c r="OGC177" t="s">
        <v>724</v>
      </c>
      <c r="OGD177" t="s">
        <v>724</v>
      </c>
      <c r="OGE177" t="s">
        <v>724</v>
      </c>
      <c r="OGF177" t="s">
        <v>724</v>
      </c>
      <c r="OGG177" t="s">
        <v>724</v>
      </c>
      <c r="OGH177" t="s">
        <v>724</v>
      </c>
      <c r="OGI177" t="s">
        <v>724</v>
      </c>
      <c r="OGJ177" t="s">
        <v>724</v>
      </c>
      <c r="OGK177" t="s">
        <v>724</v>
      </c>
      <c r="OGL177" t="s">
        <v>724</v>
      </c>
      <c r="OGM177" t="s">
        <v>724</v>
      </c>
      <c r="OGN177" t="s">
        <v>724</v>
      </c>
      <c r="OGO177" t="s">
        <v>724</v>
      </c>
      <c r="OGP177" t="s">
        <v>724</v>
      </c>
      <c r="OGQ177" t="s">
        <v>724</v>
      </c>
      <c r="OGR177" t="s">
        <v>724</v>
      </c>
      <c r="OGS177" t="s">
        <v>724</v>
      </c>
      <c r="OGT177" t="s">
        <v>724</v>
      </c>
      <c r="OGU177" t="s">
        <v>724</v>
      </c>
      <c r="OGV177" t="s">
        <v>724</v>
      </c>
      <c r="OGW177" t="s">
        <v>724</v>
      </c>
      <c r="OGX177" t="s">
        <v>724</v>
      </c>
      <c r="OGY177" t="s">
        <v>724</v>
      </c>
      <c r="OGZ177" t="s">
        <v>724</v>
      </c>
      <c r="OHA177" t="s">
        <v>724</v>
      </c>
      <c r="OHB177" t="s">
        <v>724</v>
      </c>
      <c r="OHC177" t="s">
        <v>724</v>
      </c>
      <c r="OHD177" t="s">
        <v>724</v>
      </c>
      <c r="OHE177" t="s">
        <v>724</v>
      </c>
      <c r="OHF177" t="s">
        <v>724</v>
      </c>
      <c r="OHG177" t="s">
        <v>724</v>
      </c>
      <c r="OHH177" t="s">
        <v>724</v>
      </c>
      <c r="OHI177" t="s">
        <v>724</v>
      </c>
      <c r="OHJ177" t="s">
        <v>724</v>
      </c>
      <c r="OHK177" t="s">
        <v>724</v>
      </c>
      <c r="OHL177" t="s">
        <v>724</v>
      </c>
      <c r="OHM177" t="s">
        <v>724</v>
      </c>
      <c r="OHN177" t="s">
        <v>724</v>
      </c>
      <c r="OHO177" t="s">
        <v>724</v>
      </c>
      <c r="OHP177" t="s">
        <v>724</v>
      </c>
      <c r="OHQ177" t="s">
        <v>724</v>
      </c>
      <c r="OHR177" t="s">
        <v>724</v>
      </c>
      <c r="OHS177" t="s">
        <v>724</v>
      </c>
      <c r="OHT177" t="s">
        <v>724</v>
      </c>
      <c r="OHU177" t="s">
        <v>724</v>
      </c>
      <c r="OHV177" t="s">
        <v>724</v>
      </c>
      <c r="OHW177" t="s">
        <v>724</v>
      </c>
      <c r="OHX177" t="s">
        <v>724</v>
      </c>
      <c r="OHY177" t="s">
        <v>724</v>
      </c>
      <c r="OHZ177" t="s">
        <v>724</v>
      </c>
      <c r="OIA177" t="s">
        <v>724</v>
      </c>
      <c r="OIB177" t="s">
        <v>724</v>
      </c>
      <c r="OIC177" t="s">
        <v>724</v>
      </c>
      <c r="OID177" t="s">
        <v>724</v>
      </c>
      <c r="OIE177" t="s">
        <v>724</v>
      </c>
      <c r="OIF177" t="s">
        <v>724</v>
      </c>
      <c r="OIG177" t="s">
        <v>724</v>
      </c>
      <c r="OIH177" t="s">
        <v>724</v>
      </c>
      <c r="OII177" t="s">
        <v>724</v>
      </c>
      <c r="OIJ177" t="s">
        <v>724</v>
      </c>
      <c r="OIK177" t="s">
        <v>724</v>
      </c>
      <c r="OIL177" t="s">
        <v>724</v>
      </c>
      <c r="OIM177" t="s">
        <v>724</v>
      </c>
      <c r="OIN177" t="s">
        <v>724</v>
      </c>
      <c r="OIO177" t="s">
        <v>724</v>
      </c>
      <c r="OIP177" t="s">
        <v>724</v>
      </c>
      <c r="OIQ177" t="s">
        <v>724</v>
      </c>
      <c r="OIR177" t="s">
        <v>724</v>
      </c>
      <c r="OIS177" t="s">
        <v>724</v>
      </c>
      <c r="OIT177" t="s">
        <v>724</v>
      </c>
      <c r="OIU177" t="s">
        <v>724</v>
      </c>
      <c r="OIV177" t="s">
        <v>724</v>
      </c>
      <c r="OIW177" t="s">
        <v>724</v>
      </c>
      <c r="OIX177" t="s">
        <v>724</v>
      </c>
      <c r="OIY177" t="s">
        <v>724</v>
      </c>
      <c r="OIZ177" t="s">
        <v>724</v>
      </c>
      <c r="OJA177" t="s">
        <v>724</v>
      </c>
      <c r="OJB177" t="s">
        <v>724</v>
      </c>
      <c r="OJC177" t="s">
        <v>724</v>
      </c>
      <c r="OJD177" t="s">
        <v>724</v>
      </c>
      <c r="OJE177" t="s">
        <v>724</v>
      </c>
      <c r="OJF177" t="s">
        <v>724</v>
      </c>
      <c r="OJG177" t="s">
        <v>724</v>
      </c>
      <c r="OJH177" t="s">
        <v>724</v>
      </c>
      <c r="OJI177" t="s">
        <v>724</v>
      </c>
      <c r="OJJ177" t="s">
        <v>724</v>
      </c>
      <c r="OJK177" t="s">
        <v>724</v>
      </c>
      <c r="OJL177" t="s">
        <v>724</v>
      </c>
      <c r="OJM177" t="s">
        <v>724</v>
      </c>
      <c r="OJN177" t="s">
        <v>724</v>
      </c>
      <c r="OJO177" t="s">
        <v>724</v>
      </c>
      <c r="OJP177" t="s">
        <v>724</v>
      </c>
      <c r="OJQ177" t="s">
        <v>724</v>
      </c>
      <c r="OJR177" t="s">
        <v>724</v>
      </c>
      <c r="OJS177" t="s">
        <v>724</v>
      </c>
      <c r="OJT177" t="s">
        <v>724</v>
      </c>
      <c r="OJU177" t="s">
        <v>724</v>
      </c>
      <c r="OJV177" t="s">
        <v>724</v>
      </c>
      <c r="OJW177" t="s">
        <v>724</v>
      </c>
      <c r="OJX177" t="s">
        <v>724</v>
      </c>
      <c r="OJY177" t="s">
        <v>724</v>
      </c>
      <c r="OJZ177" t="s">
        <v>724</v>
      </c>
      <c r="OKA177" t="s">
        <v>724</v>
      </c>
      <c r="OKB177" t="s">
        <v>724</v>
      </c>
      <c r="OKC177" t="s">
        <v>724</v>
      </c>
      <c r="OKD177" t="s">
        <v>724</v>
      </c>
      <c r="OKE177" t="s">
        <v>724</v>
      </c>
      <c r="OKF177" t="s">
        <v>724</v>
      </c>
      <c r="OKG177" t="s">
        <v>724</v>
      </c>
      <c r="OKH177" t="s">
        <v>724</v>
      </c>
      <c r="OKI177" t="s">
        <v>724</v>
      </c>
      <c r="OKJ177" t="s">
        <v>724</v>
      </c>
      <c r="OKK177" t="s">
        <v>724</v>
      </c>
      <c r="OKL177" t="s">
        <v>724</v>
      </c>
      <c r="OKM177" t="s">
        <v>724</v>
      </c>
      <c r="OKN177" t="s">
        <v>724</v>
      </c>
      <c r="OKO177" t="s">
        <v>724</v>
      </c>
      <c r="OKP177" t="s">
        <v>724</v>
      </c>
      <c r="OKQ177" t="s">
        <v>724</v>
      </c>
      <c r="OKR177" t="s">
        <v>724</v>
      </c>
      <c r="OKS177" t="s">
        <v>724</v>
      </c>
      <c r="OKT177" t="s">
        <v>724</v>
      </c>
      <c r="OKU177" t="s">
        <v>724</v>
      </c>
      <c r="OKV177" t="s">
        <v>724</v>
      </c>
      <c r="OKW177" t="s">
        <v>724</v>
      </c>
      <c r="OKX177" t="s">
        <v>724</v>
      </c>
      <c r="OKY177" t="s">
        <v>724</v>
      </c>
      <c r="OKZ177" t="s">
        <v>724</v>
      </c>
      <c r="OLA177" t="s">
        <v>724</v>
      </c>
      <c r="OLB177" t="s">
        <v>724</v>
      </c>
      <c r="OLC177" t="s">
        <v>724</v>
      </c>
      <c r="OLD177" t="s">
        <v>724</v>
      </c>
      <c r="OLE177" t="s">
        <v>724</v>
      </c>
      <c r="OLF177" t="s">
        <v>724</v>
      </c>
      <c r="OLG177" t="s">
        <v>724</v>
      </c>
      <c r="OLH177" t="s">
        <v>724</v>
      </c>
      <c r="OLI177" t="s">
        <v>724</v>
      </c>
      <c r="OLJ177" t="s">
        <v>724</v>
      </c>
      <c r="OLK177" t="s">
        <v>724</v>
      </c>
      <c r="OLL177" t="s">
        <v>724</v>
      </c>
      <c r="OLM177" t="s">
        <v>724</v>
      </c>
      <c r="OLN177" t="s">
        <v>724</v>
      </c>
      <c r="OLO177" t="s">
        <v>724</v>
      </c>
      <c r="OLP177" t="s">
        <v>724</v>
      </c>
      <c r="OLQ177" t="s">
        <v>724</v>
      </c>
      <c r="OLR177" t="s">
        <v>724</v>
      </c>
      <c r="OLS177" t="s">
        <v>724</v>
      </c>
      <c r="OLT177" t="s">
        <v>724</v>
      </c>
      <c r="OLU177" t="s">
        <v>724</v>
      </c>
      <c r="OLV177" t="s">
        <v>724</v>
      </c>
      <c r="OLW177" t="s">
        <v>724</v>
      </c>
      <c r="OLX177" t="s">
        <v>724</v>
      </c>
      <c r="OLY177" t="s">
        <v>724</v>
      </c>
      <c r="OLZ177" t="s">
        <v>724</v>
      </c>
      <c r="OMA177" t="s">
        <v>724</v>
      </c>
      <c r="OMB177" t="s">
        <v>724</v>
      </c>
      <c r="OMC177" t="s">
        <v>724</v>
      </c>
      <c r="OMD177" t="s">
        <v>724</v>
      </c>
      <c r="OME177" t="s">
        <v>724</v>
      </c>
      <c r="OMF177" t="s">
        <v>724</v>
      </c>
      <c r="OMG177" t="s">
        <v>724</v>
      </c>
      <c r="OMH177" t="s">
        <v>724</v>
      </c>
      <c r="OMI177" t="s">
        <v>724</v>
      </c>
      <c r="OMJ177" t="s">
        <v>724</v>
      </c>
      <c r="OMK177" t="s">
        <v>724</v>
      </c>
      <c r="OML177" t="s">
        <v>724</v>
      </c>
      <c r="OMM177" t="s">
        <v>724</v>
      </c>
      <c r="OMN177" t="s">
        <v>724</v>
      </c>
      <c r="OMO177" t="s">
        <v>724</v>
      </c>
      <c r="OMP177" t="s">
        <v>724</v>
      </c>
      <c r="OMQ177" t="s">
        <v>724</v>
      </c>
      <c r="OMR177" t="s">
        <v>724</v>
      </c>
      <c r="OMS177" t="s">
        <v>724</v>
      </c>
      <c r="OMT177" t="s">
        <v>724</v>
      </c>
      <c r="OMU177" t="s">
        <v>724</v>
      </c>
      <c r="OMV177" t="s">
        <v>724</v>
      </c>
      <c r="OMW177" t="s">
        <v>724</v>
      </c>
      <c r="OMX177" t="s">
        <v>724</v>
      </c>
      <c r="OMY177" t="s">
        <v>724</v>
      </c>
      <c r="OMZ177" t="s">
        <v>724</v>
      </c>
      <c r="ONA177" t="s">
        <v>724</v>
      </c>
      <c r="ONB177" t="s">
        <v>724</v>
      </c>
      <c r="ONC177" t="s">
        <v>724</v>
      </c>
      <c r="OND177" t="s">
        <v>724</v>
      </c>
      <c r="ONE177" t="s">
        <v>724</v>
      </c>
      <c r="ONF177" t="s">
        <v>724</v>
      </c>
      <c r="ONG177" t="s">
        <v>724</v>
      </c>
      <c r="ONH177" t="s">
        <v>724</v>
      </c>
      <c r="ONI177" t="s">
        <v>724</v>
      </c>
      <c r="ONJ177" t="s">
        <v>724</v>
      </c>
      <c r="ONK177" t="s">
        <v>724</v>
      </c>
      <c r="ONL177" t="s">
        <v>724</v>
      </c>
      <c r="ONM177" t="s">
        <v>724</v>
      </c>
      <c r="ONN177" t="s">
        <v>724</v>
      </c>
      <c r="ONO177" t="s">
        <v>724</v>
      </c>
      <c r="ONP177" t="s">
        <v>724</v>
      </c>
      <c r="ONQ177" t="s">
        <v>724</v>
      </c>
      <c r="ONR177" t="s">
        <v>724</v>
      </c>
      <c r="ONS177" t="s">
        <v>724</v>
      </c>
      <c r="ONT177" t="s">
        <v>724</v>
      </c>
      <c r="ONU177" t="s">
        <v>724</v>
      </c>
      <c r="ONV177" t="s">
        <v>724</v>
      </c>
      <c r="ONW177" t="s">
        <v>724</v>
      </c>
      <c r="ONX177" t="s">
        <v>724</v>
      </c>
      <c r="ONY177" t="s">
        <v>724</v>
      </c>
      <c r="ONZ177" t="s">
        <v>724</v>
      </c>
      <c r="OOA177" t="s">
        <v>724</v>
      </c>
      <c r="OOB177" t="s">
        <v>724</v>
      </c>
      <c r="OOC177" t="s">
        <v>724</v>
      </c>
      <c r="OOD177" t="s">
        <v>724</v>
      </c>
      <c r="OOE177" t="s">
        <v>724</v>
      </c>
      <c r="OOF177" t="s">
        <v>724</v>
      </c>
      <c r="OOG177" t="s">
        <v>724</v>
      </c>
      <c r="OOH177" t="s">
        <v>724</v>
      </c>
      <c r="OOI177" t="s">
        <v>724</v>
      </c>
      <c r="OOJ177" t="s">
        <v>724</v>
      </c>
      <c r="OOK177" t="s">
        <v>724</v>
      </c>
      <c r="OOL177" t="s">
        <v>724</v>
      </c>
      <c r="OOM177" t="s">
        <v>724</v>
      </c>
      <c r="OON177" t="s">
        <v>724</v>
      </c>
      <c r="OOO177" t="s">
        <v>724</v>
      </c>
      <c r="OOP177" t="s">
        <v>724</v>
      </c>
      <c r="OOQ177" t="s">
        <v>724</v>
      </c>
      <c r="OOR177" t="s">
        <v>724</v>
      </c>
      <c r="OOS177" t="s">
        <v>724</v>
      </c>
      <c r="OOT177" t="s">
        <v>724</v>
      </c>
      <c r="OOU177" t="s">
        <v>724</v>
      </c>
      <c r="OOV177" t="s">
        <v>724</v>
      </c>
      <c r="OOW177" t="s">
        <v>724</v>
      </c>
      <c r="OOX177" t="s">
        <v>724</v>
      </c>
      <c r="OOY177" t="s">
        <v>724</v>
      </c>
      <c r="OOZ177" t="s">
        <v>724</v>
      </c>
      <c r="OPA177" t="s">
        <v>724</v>
      </c>
      <c r="OPB177" t="s">
        <v>724</v>
      </c>
      <c r="OPC177" t="s">
        <v>724</v>
      </c>
      <c r="OPD177" t="s">
        <v>724</v>
      </c>
      <c r="OPE177" t="s">
        <v>724</v>
      </c>
      <c r="OPF177" t="s">
        <v>724</v>
      </c>
      <c r="OPG177" t="s">
        <v>724</v>
      </c>
      <c r="OPH177" t="s">
        <v>724</v>
      </c>
      <c r="OPI177" t="s">
        <v>724</v>
      </c>
      <c r="OPJ177" t="s">
        <v>724</v>
      </c>
      <c r="OPK177" t="s">
        <v>724</v>
      </c>
      <c r="OPL177" t="s">
        <v>724</v>
      </c>
      <c r="OPM177" t="s">
        <v>724</v>
      </c>
      <c r="OPN177" t="s">
        <v>724</v>
      </c>
      <c r="OPO177" t="s">
        <v>724</v>
      </c>
      <c r="OPP177" t="s">
        <v>724</v>
      </c>
      <c r="OPQ177" t="s">
        <v>724</v>
      </c>
      <c r="OPR177" t="s">
        <v>724</v>
      </c>
      <c r="OPS177" t="s">
        <v>724</v>
      </c>
      <c r="OPT177" t="s">
        <v>724</v>
      </c>
      <c r="OPU177" t="s">
        <v>724</v>
      </c>
      <c r="OPV177" t="s">
        <v>724</v>
      </c>
      <c r="OPW177" t="s">
        <v>724</v>
      </c>
      <c r="OPX177" t="s">
        <v>724</v>
      </c>
      <c r="OPY177" t="s">
        <v>724</v>
      </c>
      <c r="OPZ177" t="s">
        <v>724</v>
      </c>
      <c r="OQA177" t="s">
        <v>724</v>
      </c>
      <c r="OQB177" t="s">
        <v>724</v>
      </c>
      <c r="OQC177" t="s">
        <v>724</v>
      </c>
      <c r="OQD177" t="s">
        <v>724</v>
      </c>
      <c r="OQE177" t="s">
        <v>724</v>
      </c>
      <c r="OQF177" t="s">
        <v>724</v>
      </c>
      <c r="OQG177" t="s">
        <v>724</v>
      </c>
      <c r="OQH177" t="s">
        <v>724</v>
      </c>
      <c r="OQI177" t="s">
        <v>724</v>
      </c>
      <c r="OQJ177" t="s">
        <v>724</v>
      </c>
      <c r="OQK177" t="s">
        <v>724</v>
      </c>
      <c r="OQL177" t="s">
        <v>724</v>
      </c>
      <c r="OQM177" t="s">
        <v>724</v>
      </c>
      <c r="OQN177" t="s">
        <v>724</v>
      </c>
      <c r="OQO177" t="s">
        <v>724</v>
      </c>
      <c r="OQP177" t="s">
        <v>724</v>
      </c>
      <c r="OQQ177" t="s">
        <v>724</v>
      </c>
      <c r="OQR177" t="s">
        <v>724</v>
      </c>
      <c r="OQS177" t="s">
        <v>724</v>
      </c>
      <c r="OQT177" t="s">
        <v>724</v>
      </c>
      <c r="OQU177" t="s">
        <v>724</v>
      </c>
      <c r="OQV177" t="s">
        <v>724</v>
      </c>
      <c r="OQW177" t="s">
        <v>724</v>
      </c>
      <c r="OQX177" t="s">
        <v>724</v>
      </c>
      <c r="OQY177" t="s">
        <v>724</v>
      </c>
      <c r="OQZ177" t="s">
        <v>724</v>
      </c>
      <c r="ORA177" t="s">
        <v>724</v>
      </c>
      <c r="ORB177" t="s">
        <v>724</v>
      </c>
      <c r="ORC177" t="s">
        <v>724</v>
      </c>
      <c r="ORD177" t="s">
        <v>724</v>
      </c>
      <c r="ORE177" t="s">
        <v>724</v>
      </c>
      <c r="ORF177" t="s">
        <v>724</v>
      </c>
      <c r="ORG177" t="s">
        <v>724</v>
      </c>
      <c r="ORH177" t="s">
        <v>724</v>
      </c>
      <c r="ORI177" t="s">
        <v>724</v>
      </c>
      <c r="ORJ177" t="s">
        <v>724</v>
      </c>
      <c r="ORK177" t="s">
        <v>724</v>
      </c>
      <c r="ORL177" t="s">
        <v>724</v>
      </c>
      <c r="ORM177" t="s">
        <v>724</v>
      </c>
      <c r="ORN177" t="s">
        <v>724</v>
      </c>
      <c r="ORO177" t="s">
        <v>724</v>
      </c>
      <c r="ORP177" t="s">
        <v>724</v>
      </c>
      <c r="ORQ177" t="s">
        <v>724</v>
      </c>
      <c r="ORR177" t="s">
        <v>724</v>
      </c>
      <c r="ORS177" t="s">
        <v>724</v>
      </c>
      <c r="ORT177" t="s">
        <v>724</v>
      </c>
      <c r="ORU177" t="s">
        <v>724</v>
      </c>
      <c r="ORV177" t="s">
        <v>724</v>
      </c>
      <c r="ORW177" t="s">
        <v>724</v>
      </c>
      <c r="ORX177" t="s">
        <v>724</v>
      </c>
      <c r="ORY177" t="s">
        <v>724</v>
      </c>
      <c r="ORZ177" t="s">
        <v>724</v>
      </c>
      <c r="OSA177" t="s">
        <v>724</v>
      </c>
      <c r="OSB177" t="s">
        <v>724</v>
      </c>
      <c r="OSC177" t="s">
        <v>724</v>
      </c>
      <c r="OSD177" t="s">
        <v>724</v>
      </c>
      <c r="OSE177" t="s">
        <v>724</v>
      </c>
      <c r="OSF177" t="s">
        <v>724</v>
      </c>
      <c r="OSG177" t="s">
        <v>724</v>
      </c>
      <c r="OSH177" t="s">
        <v>724</v>
      </c>
      <c r="OSI177" t="s">
        <v>724</v>
      </c>
      <c r="OSJ177" t="s">
        <v>724</v>
      </c>
      <c r="OSK177" t="s">
        <v>724</v>
      </c>
      <c r="OSL177" t="s">
        <v>724</v>
      </c>
      <c r="OSM177" t="s">
        <v>724</v>
      </c>
      <c r="OSN177" t="s">
        <v>724</v>
      </c>
      <c r="OSO177" t="s">
        <v>724</v>
      </c>
      <c r="OSP177" t="s">
        <v>724</v>
      </c>
      <c r="OSQ177" t="s">
        <v>724</v>
      </c>
      <c r="OSR177" t="s">
        <v>724</v>
      </c>
      <c r="OSS177" t="s">
        <v>724</v>
      </c>
      <c r="OST177" t="s">
        <v>724</v>
      </c>
      <c r="OSU177" t="s">
        <v>724</v>
      </c>
      <c r="OSV177" t="s">
        <v>724</v>
      </c>
      <c r="OSW177" t="s">
        <v>724</v>
      </c>
      <c r="OSX177" t="s">
        <v>724</v>
      </c>
      <c r="OSY177" t="s">
        <v>724</v>
      </c>
      <c r="OSZ177" t="s">
        <v>724</v>
      </c>
      <c r="OTA177" t="s">
        <v>724</v>
      </c>
      <c r="OTB177" t="s">
        <v>724</v>
      </c>
      <c r="OTC177" t="s">
        <v>724</v>
      </c>
      <c r="OTD177" t="s">
        <v>724</v>
      </c>
      <c r="OTE177" t="s">
        <v>724</v>
      </c>
      <c r="OTF177" t="s">
        <v>724</v>
      </c>
      <c r="OTG177" t="s">
        <v>724</v>
      </c>
      <c r="OTH177" t="s">
        <v>724</v>
      </c>
      <c r="OTI177" t="s">
        <v>724</v>
      </c>
      <c r="OTJ177" t="s">
        <v>724</v>
      </c>
      <c r="OTK177" t="s">
        <v>724</v>
      </c>
      <c r="OTL177" t="s">
        <v>724</v>
      </c>
      <c r="OTM177" t="s">
        <v>724</v>
      </c>
      <c r="OTN177" t="s">
        <v>724</v>
      </c>
      <c r="OTO177" t="s">
        <v>724</v>
      </c>
      <c r="OTP177" t="s">
        <v>724</v>
      </c>
      <c r="OTQ177" t="s">
        <v>724</v>
      </c>
      <c r="OTR177" t="s">
        <v>724</v>
      </c>
      <c r="OTS177" t="s">
        <v>724</v>
      </c>
      <c r="OTT177" t="s">
        <v>724</v>
      </c>
      <c r="OTU177" t="s">
        <v>724</v>
      </c>
      <c r="OTV177" t="s">
        <v>724</v>
      </c>
      <c r="OTW177" t="s">
        <v>724</v>
      </c>
      <c r="OTX177" t="s">
        <v>724</v>
      </c>
      <c r="OTY177" t="s">
        <v>724</v>
      </c>
      <c r="OTZ177" t="s">
        <v>724</v>
      </c>
      <c r="OUA177" t="s">
        <v>724</v>
      </c>
      <c r="OUB177" t="s">
        <v>724</v>
      </c>
      <c r="OUC177" t="s">
        <v>724</v>
      </c>
      <c r="OUD177" t="s">
        <v>724</v>
      </c>
      <c r="OUE177" t="s">
        <v>724</v>
      </c>
      <c r="OUF177" t="s">
        <v>724</v>
      </c>
      <c r="OUG177" t="s">
        <v>724</v>
      </c>
      <c r="OUH177" t="s">
        <v>724</v>
      </c>
      <c r="OUI177" t="s">
        <v>724</v>
      </c>
      <c r="OUJ177" t="s">
        <v>724</v>
      </c>
      <c r="OUK177" t="s">
        <v>724</v>
      </c>
      <c r="OUL177" t="s">
        <v>724</v>
      </c>
      <c r="OUM177" t="s">
        <v>724</v>
      </c>
      <c r="OUN177" t="s">
        <v>724</v>
      </c>
      <c r="OUO177" t="s">
        <v>724</v>
      </c>
      <c r="OUP177" t="s">
        <v>724</v>
      </c>
      <c r="OUQ177" t="s">
        <v>724</v>
      </c>
      <c r="OUR177" t="s">
        <v>724</v>
      </c>
      <c r="OUS177" t="s">
        <v>724</v>
      </c>
      <c r="OUT177" t="s">
        <v>724</v>
      </c>
      <c r="OUU177" t="s">
        <v>724</v>
      </c>
      <c r="OUV177" t="s">
        <v>724</v>
      </c>
      <c r="OUW177" t="s">
        <v>724</v>
      </c>
      <c r="OUX177" t="s">
        <v>724</v>
      </c>
      <c r="OUY177" t="s">
        <v>724</v>
      </c>
      <c r="OUZ177" t="s">
        <v>724</v>
      </c>
      <c r="OVA177" t="s">
        <v>724</v>
      </c>
      <c r="OVB177" t="s">
        <v>724</v>
      </c>
      <c r="OVC177" t="s">
        <v>724</v>
      </c>
      <c r="OVD177" t="s">
        <v>724</v>
      </c>
      <c r="OVE177" t="s">
        <v>724</v>
      </c>
      <c r="OVF177" t="s">
        <v>724</v>
      </c>
      <c r="OVG177" t="s">
        <v>724</v>
      </c>
      <c r="OVH177" t="s">
        <v>724</v>
      </c>
      <c r="OVI177" t="s">
        <v>724</v>
      </c>
      <c r="OVJ177" t="s">
        <v>724</v>
      </c>
      <c r="OVK177" t="s">
        <v>724</v>
      </c>
      <c r="OVL177" t="s">
        <v>724</v>
      </c>
      <c r="OVM177" t="s">
        <v>724</v>
      </c>
      <c r="OVN177" t="s">
        <v>724</v>
      </c>
      <c r="OVO177" t="s">
        <v>724</v>
      </c>
      <c r="OVP177" t="s">
        <v>724</v>
      </c>
      <c r="OVQ177" t="s">
        <v>724</v>
      </c>
      <c r="OVR177" t="s">
        <v>724</v>
      </c>
      <c r="OVS177" t="s">
        <v>724</v>
      </c>
      <c r="OVT177" t="s">
        <v>724</v>
      </c>
      <c r="OVU177" t="s">
        <v>724</v>
      </c>
      <c r="OVV177" t="s">
        <v>724</v>
      </c>
      <c r="OVW177" t="s">
        <v>724</v>
      </c>
      <c r="OVX177" t="s">
        <v>724</v>
      </c>
      <c r="OVY177" t="s">
        <v>724</v>
      </c>
      <c r="OVZ177" t="s">
        <v>724</v>
      </c>
      <c r="OWA177" t="s">
        <v>724</v>
      </c>
      <c r="OWB177" t="s">
        <v>724</v>
      </c>
      <c r="OWC177" t="s">
        <v>724</v>
      </c>
      <c r="OWD177" t="s">
        <v>724</v>
      </c>
      <c r="OWE177" t="s">
        <v>724</v>
      </c>
      <c r="OWF177" t="s">
        <v>724</v>
      </c>
      <c r="OWG177" t="s">
        <v>724</v>
      </c>
      <c r="OWH177" t="s">
        <v>724</v>
      </c>
      <c r="OWI177" t="s">
        <v>724</v>
      </c>
      <c r="OWJ177" t="s">
        <v>724</v>
      </c>
      <c r="OWK177" t="s">
        <v>724</v>
      </c>
      <c r="OWL177" t="s">
        <v>724</v>
      </c>
      <c r="OWM177" t="s">
        <v>724</v>
      </c>
      <c r="OWN177" t="s">
        <v>724</v>
      </c>
      <c r="OWO177" t="s">
        <v>724</v>
      </c>
      <c r="OWP177" t="s">
        <v>724</v>
      </c>
      <c r="OWQ177" t="s">
        <v>724</v>
      </c>
      <c r="OWR177" t="s">
        <v>724</v>
      </c>
      <c r="OWS177" t="s">
        <v>724</v>
      </c>
      <c r="OWT177" t="s">
        <v>724</v>
      </c>
      <c r="OWU177" t="s">
        <v>724</v>
      </c>
      <c r="OWV177" t="s">
        <v>724</v>
      </c>
      <c r="OWW177" t="s">
        <v>724</v>
      </c>
      <c r="OWX177" t="s">
        <v>724</v>
      </c>
      <c r="OWY177" t="s">
        <v>724</v>
      </c>
      <c r="OWZ177" t="s">
        <v>724</v>
      </c>
      <c r="OXA177" t="s">
        <v>724</v>
      </c>
      <c r="OXB177" t="s">
        <v>724</v>
      </c>
      <c r="OXC177" t="s">
        <v>724</v>
      </c>
      <c r="OXD177" t="s">
        <v>724</v>
      </c>
      <c r="OXE177" t="s">
        <v>724</v>
      </c>
      <c r="OXF177" t="s">
        <v>724</v>
      </c>
      <c r="OXG177" t="s">
        <v>724</v>
      </c>
      <c r="OXH177" t="s">
        <v>724</v>
      </c>
      <c r="OXI177" t="s">
        <v>724</v>
      </c>
      <c r="OXJ177" t="s">
        <v>724</v>
      </c>
      <c r="OXK177" t="s">
        <v>724</v>
      </c>
      <c r="OXL177" t="s">
        <v>724</v>
      </c>
      <c r="OXM177" t="s">
        <v>724</v>
      </c>
      <c r="OXN177" t="s">
        <v>724</v>
      </c>
      <c r="OXO177" t="s">
        <v>724</v>
      </c>
      <c r="OXP177" t="s">
        <v>724</v>
      </c>
      <c r="OXQ177" t="s">
        <v>724</v>
      </c>
      <c r="OXR177" t="s">
        <v>724</v>
      </c>
      <c r="OXS177" t="s">
        <v>724</v>
      </c>
      <c r="OXT177" t="s">
        <v>724</v>
      </c>
      <c r="OXU177" t="s">
        <v>724</v>
      </c>
      <c r="OXV177" t="s">
        <v>724</v>
      </c>
      <c r="OXW177" t="s">
        <v>724</v>
      </c>
      <c r="OXX177" t="s">
        <v>724</v>
      </c>
      <c r="OXY177" t="s">
        <v>724</v>
      </c>
      <c r="OXZ177" t="s">
        <v>724</v>
      </c>
      <c r="OYA177" t="s">
        <v>724</v>
      </c>
      <c r="OYB177" t="s">
        <v>724</v>
      </c>
      <c r="OYC177" t="s">
        <v>724</v>
      </c>
      <c r="OYD177" t="s">
        <v>724</v>
      </c>
      <c r="OYE177" t="s">
        <v>724</v>
      </c>
      <c r="OYF177" t="s">
        <v>724</v>
      </c>
      <c r="OYG177" t="s">
        <v>724</v>
      </c>
      <c r="OYH177" t="s">
        <v>724</v>
      </c>
      <c r="OYI177" t="s">
        <v>724</v>
      </c>
      <c r="OYJ177" t="s">
        <v>724</v>
      </c>
      <c r="OYK177" t="s">
        <v>724</v>
      </c>
      <c r="OYL177" t="s">
        <v>724</v>
      </c>
      <c r="OYM177" t="s">
        <v>724</v>
      </c>
      <c r="OYN177" t="s">
        <v>724</v>
      </c>
      <c r="OYO177" t="s">
        <v>724</v>
      </c>
      <c r="OYP177" t="s">
        <v>724</v>
      </c>
      <c r="OYQ177" t="s">
        <v>724</v>
      </c>
      <c r="OYR177" t="s">
        <v>724</v>
      </c>
      <c r="OYS177" t="s">
        <v>724</v>
      </c>
      <c r="OYT177" t="s">
        <v>724</v>
      </c>
      <c r="OYU177" t="s">
        <v>724</v>
      </c>
      <c r="OYV177" t="s">
        <v>724</v>
      </c>
      <c r="OYW177" t="s">
        <v>724</v>
      </c>
      <c r="OYX177" t="s">
        <v>724</v>
      </c>
      <c r="OYY177" t="s">
        <v>724</v>
      </c>
      <c r="OYZ177" t="s">
        <v>724</v>
      </c>
      <c r="OZA177" t="s">
        <v>724</v>
      </c>
      <c r="OZB177" t="s">
        <v>724</v>
      </c>
      <c r="OZC177" t="s">
        <v>724</v>
      </c>
      <c r="OZD177" t="s">
        <v>724</v>
      </c>
      <c r="OZE177" t="s">
        <v>724</v>
      </c>
      <c r="OZF177" t="s">
        <v>724</v>
      </c>
      <c r="OZG177" t="s">
        <v>724</v>
      </c>
      <c r="OZH177" t="s">
        <v>724</v>
      </c>
      <c r="OZI177" t="s">
        <v>724</v>
      </c>
      <c r="OZJ177" t="s">
        <v>724</v>
      </c>
      <c r="OZK177" t="s">
        <v>724</v>
      </c>
      <c r="OZL177" t="s">
        <v>724</v>
      </c>
      <c r="OZM177" t="s">
        <v>724</v>
      </c>
      <c r="OZN177" t="s">
        <v>724</v>
      </c>
      <c r="OZO177" t="s">
        <v>724</v>
      </c>
      <c r="OZP177" t="s">
        <v>724</v>
      </c>
      <c r="OZQ177" t="s">
        <v>724</v>
      </c>
      <c r="OZR177" t="s">
        <v>724</v>
      </c>
      <c r="OZS177" t="s">
        <v>724</v>
      </c>
      <c r="OZT177" t="s">
        <v>724</v>
      </c>
      <c r="OZU177" t="s">
        <v>724</v>
      </c>
      <c r="OZV177" t="s">
        <v>724</v>
      </c>
      <c r="OZW177" t="s">
        <v>724</v>
      </c>
      <c r="OZX177" t="s">
        <v>724</v>
      </c>
      <c r="OZY177" t="s">
        <v>724</v>
      </c>
      <c r="OZZ177" t="s">
        <v>724</v>
      </c>
      <c r="PAA177" t="s">
        <v>724</v>
      </c>
      <c r="PAB177" t="s">
        <v>724</v>
      </c>
      <c r="PAC177" t="s">
        <v>724</v>
      </c>
      <c r="PAD177" t="s">
        <v>724</v>
      </c>
      <c r="PAE177" t="s">
        <v>724</v>
      </c>
      <c r="PAF177" t="s">
        <v>724</v>
      </c>
      <c r="PAG177" t="s">
        <v>724</v>
      </c>
      <c r="PAH177" t="s">
        <v>724</v>
      </c>
      <c r="PAI177" t="s">
        <v>724</v>
      </c>
      <c r="PAJ177" t="s">
        <v>724</v>
      </c>
      <c r="PAK177" t="s">
        <v>724</v>
      </c>
      <c r="PAL177" t="s">
        <v>724</v>
      </c>
      <c r="PAM177" t="s">
        <v>724</v>
      </c>
      <c r="PAN177" t="s">
        <v>724</v>
      </c>
      <c r="PAO177" t="s">
        <v>724</v>
      </c>
      <c r="PAP177" t="s">
        <v>724</v>
      </c>
      <c r="PAQ177" t="s">
        <v>724</v>
      </c>
      <c r="PAR177" t="s">
        <v>724</v>
      </c>
      <c r="PAS177" t="s">
        <v>724</v>
      </c>
      <c r="PAT177" t="s">
        <v>724</v>
      </c>
      <c r="PAU177" t="s">
        <v>724</v>
      </c>
      <c r="PAV177" t="s">
        <v>724</v>
      </c>
      <c r="PAW177" t="s">
        <v>724</v>
      </c>
      <c r="PAX177" t="s">
        <v>724</v>
      </c>
      <c r="PAY177" t="s">
        <v>724</v>
      </c>
      <c r="PAZ177" t="s">
        <v>724</v>
      </c>
      <c r="PBA177" t="s">
        <v>724</v>
      </c>
      <c r="PBB177" t="s">
        <v>724</v>
      </c>
      <c r="PBC177" t="s">
        <v>724</v>
      </c>
      <c r="PBD177" t="s">
        <v>724</v>
      </c>
      <c r="PBE177" t="s">
        <v>724</v>
      </c>
      <c r="PBF177" t="s">
        <v>724</v>
      </c>
      <c r="PBG177" t="s">
        <v>724</v>
      </c>
      <c r="PBH177" t="s">
        <v>724</v>
      </c>
      <c r="PBI177" t="s">
        <v>724</v>
      </c>
      <c r="PBJ177" t="s">
        <v>724</v>
      </c>
      <c r="PBK177" t="s">
        <v>724</v>
      </c>
      <c r="PBL177" t="s">
        <v>724</v>
      </c>
      <c r="PBM177" t="s">
        <v>724</v>
      </c>
      <c r="PBN177" t="s">
        <v>724</v>
      </c>
      <c r="PBO177" t="s">
        <v>724</v>
      </c>
      <c r="PBP177" t="s">
        <v>724</v>
      </c>
      <c r="PBQ177" t="s">
        <v>724</v>
      </c>
      <c r="PBR177" t="s">
        <v>724</v>
      </c>
      <c r="PBS177" t="s">
        <v>724</v>
      </c>
      <c r="PBT177" t="s">
        <v>724</v>
      </c>
      <c r="PBU177" t="s">
        <v>724</v>
      </c>
      <c r="PBV177" t="s">
        <v>724</v>
      </c>
      <c r="PBW177" t="s">
        <v>724</v>
      </c>
      <c r="PBX177" t="s">
        <v>724</v>
      </c>
      <c r="PBY177" t="s">
        <v>724</v>
      </c>
      <c r="PBZ177" t="s">
        <v>724</v>
      </c>
      <c r="PCA177" t="s">
        <v>724</v>
      </c>
      <c r="PCB177" t="s">
        <v>724</v>
      </c>
      <c r="PCC177" t="s">
        <v>724</v>
      </c>
      <c r="PCD177" t="s">
        <v>724</v>
      </c>
      <c r="PCE177" t="s">
        <v>724</v>
      </c>
      <c r="PCF177" t="s">
        <v>724</v>
      </c>
      <c r="PCG177" t="s">
        <v>724</v>
      </c>
      <c r="PCH177" t="s">
        <v>724</v>
      </c>
      <c r="PCI177" t="s">
        <v>724</v>
      </c>
      <c r="PCJ177" t="s">
        <v>724</v>
      </c>
      <c r="PCK177" t="s">
        <v>724</v>
      </c>
      <c r="PCL177" t="s">
        <v>724</v>
      </c>
      <c r="PCM177" t="s">
        <v>724</v>
      </c>
      <c r="PCN177" t="s">
        <v>724</v>
      </c>
      <c r="PCO177" t="s">
        <v>724</v>
      </c>
      <c r="PCP177" t="s">
        <v>724</v>
      </c>
      <c r="PCQ177" t="s">
        <v>724</v>
      </c>
      <c r="PCR177" t="s">
        <v>724</v>
      </c>
      <c r="PCS177" t="s">
        <v>724</v>
      </c>
      <c r="PCT177" t="s">
        <v>724</v>
      </c>
      <c r="PCU177" t="s">
        <v>724</v>
      </c>
      <c r="PCV177" t="s">
        <v>724</v>
      </c>
      <c r="PCW177" t="s">
        <v>724</v>
      </c>
      <c r="PCX177" t="s">
        <v>724</v>
      </c>
      <c r="PCY177" t="s">
        <v>724</v>
      </c>
      <c r="PCZ177" t="s">
        <v>724</v>
      </c>
      <c r="PDA177" t="s">
        <v>724</v>
      </c>
      <c r="PDB177" t="s">
        <v>724</v>
      </c>
      <c r="PDC177" t="s">
        <v>724</v>
      </c>
      <c r="PDD177" t="s">
        <v>724</v>
      </c>
      <c r="PDE177" t="s">
        <v>724</v>
      </c>
      <c r="PDF177" t="s">
        <v>724</v>
      </c>
      <c r="PDG177" t="s">
        <v>724</v>
      </c>
      <c r="PDH177" t="s">
        <v>724</v>
      </c>
      <c r="PDI177" t="s">
        <v>724</v>
      </c>
      <c r="PDJ177" t="s">
        <v>724</v>
      </c>
      <c r="PDK177" t="s">
        <v>724</v>
      </c>
      <c r="PDL177" t="s">
        <v>724</v>
      </c>
      <c r="PDM177" t="s">
        <v>724</v>
      </c>
      <c r="PDN177" t="s">
        <v>724</v>
      </c>
      <c r="PDO177" t="s">
        <v>724</v>
      </c>
      <c r="PDP177" t="s">
        <v>724</v>
      </c>
      <c r="PDQ177" t="s">
        <v>724</v>
      </c>
      <c r="PDR177" t="s">
        <v>724</v>
      </c>
      <c r="PDS177" t="s">
        <v>724</v>
      </c>
      <c r="PDT177" t="s">
        <v>724</v>
      </c>
      <c r="PDU177" t="s">
        <v>724</v>
      </c>
      <c r="PDV177" t="s">
        <v>724</v>
      </c>
      <c r="PDW177" t="s">
        <v>724</v>
      </c>
      <c r="PDX177" t="s">
        <v>724</v>
      </c>
      <c r="PDY177" t="s">
        <v>724</v>
      </c>
      <c r="PDZ177" t="s">
        <v>724</v>
      </c>
      <c r="PEA177" t="s">
        <v>724</v>
      </c>
      <c r="PEB177" t="s">
        <v>724</v>
      </c>
      <c r="PEC177" t="s">
        <v>724</v>
      </c>
      <c r="PED177" t="s">
        <v>724</v>
      </c>
      <c r="PEE177" t="s">
        <v>724</v>
      </c>
      <c r="PEF177" t="s">
        <v>724</v>
      </c>
      <c r="PEG177" t="s">
        <v>724</v>
      </c>
      <c r="PEH177" t="s">
        <v>724</v>
      </c>
      <c r="PEI177" t="s">
        <v>724</v>
      </c>
      <c r="PEJ177" t="s">
        <v>724</v>
      </c>
      <c r="PEK177" t="s">
        <v>724</v>
      </c>
      <c r="PEL177" t="s">
        <v>724</v>
      </c>
      <c r="PEM177" t="s">
        <v>724</v>
      </c>
      <c r="PEN177" t="s">
        <v>724</v>
      </c>
      <c r="PEO177" t="s">
        <v>724</v>
      </c>
      <c r="PEP177" t="s">
        <v>724</v>
      </c>
      <c r="PEQ177" t="s">
        <v>724</v>
      </c>
      <c r="PER177" t="s">
        <v>724</v>
      </c>
      <c r="PES177" t="s">
        <v>724</v>
      </c>
      <c r="PET177" t="s">
        <v>724</v>
      </c>
      <c r="PEU177" t="s">
        <v>724</v>
      </c>
      <c r="PEV177" t="s">
        <v>724</v>
      </c>
      <c r="PEW177" t="s">
        <v>724</v>
      </c>
      <c r="PEX177" t="s">
        <v>724</v>
      </c>
      <c r="PEY177" t="s">
        <v>724</v>
      </c>
      <c r="PEZ177" t="s">
        <v>724</v>
      </c>
      <c r="PFA177" t="s">
        <v>724</v>
      </c>
      <c r="PFB177" t="s">
        <v>724</v>
      </c>
      <c r="PFC177" t="s">
        <v>724</v>
      </c>
      <c r="PFD177" t="s">
        <v>724</v>
      </c>
      <c r="PFE177" t="s">
        <v>724</v>
      </c>
      <c r="PFF177" t="s">
        <v>724</v>
      </c>
      <c r="PFG177" t="s">
        <v>724</v>
      </c>
      <c r="PFH177" t="s">
        <v>724</v>
      </c>
      <c r="PFI177" t="s">
        <v>724</v>
      </c>
      <c r="PFJ177" t="s">
        <v>724</v>
      </c>
      <c r="PFK177" t="s">
        <v>724</v>
      </c>
      <c r="PFL177" t="s">
        <v>724</v>
      </c>
      <c r="PFM177" t="s">
        <v>724</v>
      </c>
      <c r="PFN177" t="s">
        <v>724</v>
      </c>
      <c r="PFO177" t="s">
        <v>724</v>
      </c>
      <c r="PFP177" t="s">
        <v>724</v>
      </c>
      <c r="PFQ177" t="s">
        <v>724</v>
      </c>
      <c r="PFR177" t="s">
        <v>724</v>
      </c>
      <c r="PFS177" t="s">
        <v>724</v>
      </c>
      <c r="PFT177" t="s">
        <v>724</v>
      </c>
      <c r="PFU177" t="s">
        <v>724</v>
      </c>
      <c r="PFV177" t="s">
        <v>724</v>
      </c>
      <c r="PFW177" t="s">
        <v>724</v>
      </c>
      <c r="PFX177" t="s">
        <v>724</v>
      </c>
      <c r="PFY177" t="s">
        <v>724</v>
      </c>
      <c r="PFZ177" t="s">
        <v>724</v>
      </c>
      <c r="PGA177" t="s">
        <v>724</v>
      </c>
      <c r="PGB177" t="s">
        <v>724</v>
      </c>
      <c r="PGC177" t="s">
        <v>724</v>
      </c>
      <c r="PGD177" t="s">
        <v>724</v>
      </c>
      <c r="PGE177" t="s">
        <v>724</v>
      </c>
      <c r="PGF177" t="s">
        <v>724</v>
      </c>
      <c r="PGG177" t="s">
        <v>724</v>
      </c>
      <c r="PGH177" t="s">
        <v>724</v>
      </c>
      <c r="PGI177" t="s">
        <v>724</v>
      </c>
      <c r="PGJ177" t="s">
        <v>724</v>
      </c>
      <c r="PGK177" t="s">
        <v>724</v>
      </c>
      <c r="PGL177" t="s">
        <v>724</v>
      </c>
      <c r="PGM177" t="s">
        <v>724</v>
      </c>
      <c r="PGN177" t="s">
        <v>724</v>
      </c>
      <c r="PGO177" t="s">
        <v>724</v>
      </c>
      <c r="PGP177" t="s">
        <v>724</v>
      </c>
      <c r="PGQ177" t="s">
        <v>724</v>
      </c>
      <c r="PGR177" t="s">
        <v>724</v>
      </c>
      <c r="PGS177" t="s">
        <v>724</v>
      </c>
      <c r="PGT177" t="s">
        <v>724</v>
      </c>
      <c r="PGU177" t="s">
        <v>724</v>
      </c>
      <c r="PGV177" t="s">
        <v>724</v>
      </c>
      <c r="PGW177" t="s">
        <v>724</v>
      </c>
      <c r="PGX177" t="s">
        <v>724</v>
      </c>
      <c r="PGY177" t="s">
        <v>724</v>
      </c>
      <c r="PGZ177" t="s">
        <v>724</v>
      </c>
      <c r="PHA177" t="s">
        <v>724</v>
      </c>
      <c r="PHB177" t="s">
        <v>724</v>
      </c>
      <c r="PHC177" t="s">
        <v>724</v>
      </c>
      <c r="PHD177" t="s">
        <v>724</v>
      </c>
      <c r="PHE177" t="s">
        <v>724</v>
      </c>
      <c r="PHF177" t="s">
        <v>724</v>
      </c>
      <c r="PHG177" t="s">
        <v>724</v>
      </c>
      <c r="PHH177" t="s">
        <v>724</v>
      </c>
      <c r="PHI177" t="s">
        <v>724</v>
      </c>
      <c r="PHJ177" t="s">
        <v>724</v>
      </c>
      <c r="PHK177" t="s">
        <v>724</v>
      </c>
      <c r="PHL177" t="s">
        <v>724</v>
      </c>
      <c r="PHM177" t="s">
        <v>724</v>
      </c>
      <c r="PHN177" t="s">
        <v>724</v>
      </c>
      <c r="PHO177" t="s">
        <v>724</v>
      </c>
      <c r="PHP177" t="s">
        <v>724</v>
      </c>
      <c r="PHQ177" t="s">
        <v>724</v>
      </c>
      <c r="PHR177" t="s">
        <v>724</v>
      </c>
      <c r="PHS177" t="s">
        <v>724</v>
      </c>
      <c r="PHT177" t="s">
        <v>724</v>
      </c>
      <c r="PHU177" t="s">
        <v>724</v>
      </c>
      <c r="PHV177" t="s">
        <v>724</v>
      </c>
      <c r="PHW177" t="s">
        <v>724</v>
      </c>
      <c r="PHX177" t="s">
        <v>724</v>
      </c>
      <c r="PHY177" t="s">
        <v>724</v>
      </c>
      <c r="PHZ177" t="s">
        <v>724</v>
      </c>
      <c r="PIA177" t="s">
        <v>724</v>
      </c>
      <c r="PIB177" t="s">
        <v>724</v>
      </c>
      <c r="PIC177" t="s">
        <v>724</v>
      </c>
      <c r="PID177" t="s">
        <v>724</v>
      </c>
      <c r="PIE177" t="s">
        <v>724</v>
      </c>
      <c r="PIF177" t="s">
        <v>724</v>
      </c>
      <c r="PIG177" t="s">
        <v>724</v>
      </c>
      <c r="PIH177" t="s">
        <v>724</v>
      </c>
      <c r="PII177" t="s">
        <v>724</v>
      </c>
      <c r="PIJ177" t="s">
        <v>724</v>
      </c>
      <c r="PIK177" t="s">
        <v>724</v>
      </c>
      <c r="PIL177" t="s">
        <v>724</v>
      </c>
      <c r="PIM177" t="s">
        <v>724</v>
      </c>
      <c r="PIN177" t="s">
        <v>724</v>
      </c>
      <c r="PIO177" t="s">
        <v>724</v>
      </c>
      <c r="PIP177" t="s">
        <v>724</v>
      </c>
      <c r="PIQ177" t="s">
        <v>724</v>
      </c>
      <c r="PIR177" t="s">
        <v>724</v>
      </c>
      <c r="PIS177" t="s">
        <v>724</v>
      </c>
      <c r="PIT177" t="s">
        <v>724</v>
      </c>
      <c r="PIU177" t="s">
        <v>724</v>
      </c>
      <c r="PIV177" t="s">
        <v>724</v>
      </c>
      <c r="PIW177" t="s">
        <v>724</v>
      </c>
      <c r="PIX177" t="s">
        <v>724</v>
      </c>
      <c r="PIY177" t="s">
        <v>724</v>
      </c>
      <c r="PIZ177" t="s">
        <v>724</v>
      </c>
      <c r="PJA177" t="s">
        <v>724</v>
      </c>
      <c r="PJB177" t="s">
        <v>724</v>
      </c>
      <c r="PJC177" t="s">
        <v>724</v>
      </c>
      <c r="PJD177" t="s">
        <v>724</v>
      </c>
      <c r="PJE177" t="s">
        <v>724</v>
      </c>
      <c r="PJF177" t="s">
        <v>724</v>
      </c>
      <c r="PJG177" t="s">
        <v>724</v>
      </c>
      <c r="PJH177" t="s">
        <v>724</v>
      </c>
      <c r="PJI177" t="s">
        <v>724</v>
      </c>
      <c r="PJJ177" t="s">
        <v>724</v>
      </c>
      <c r="PJK177" t="s">
        <v>724</v>
      </c>
      <c r="PJL177" t="s">
        <v>724</v>
      </c>
      <c r="PJM177" t="s">
        <v>724</v>
      </c>
      <c r="PJN177" t="s">
        <v>724</v>
      </c>
      <c r="PJO177" t="s">
        <v>724</v>
      </c>
      <c r="PJP177" t="s">
        <v>724</v>
      </c>
      <c r="PJQ177" t="s">
        <v>724</v>
      </c>
      <c r="PJR177" t="s">
        <v>724</v>
      </c>
      <c r="PJS177" t="s">
        <v>724</v>
      </c>
      <c r="PJT177" t="s">
        <v>724</v>
      </c>
      <c r="PJU177" t="s">
        <v>724</v>
      </c>
      <c r="PJV177" t="s">
        <v>724</v>
      </c>
      <c r="PJW177" t="s">
        <v>724</v>
      </c>
      <c r="PJX177" t="s">
        <v>724</v>
      </c>
      <c r="PJY177" t="s">
        <v>724</v>
      </c>
      <c r="PJZ177" t="s">
        <v>724</v>
      </c>
      <c r="PKA177" t="s">
        <v>724</v>
      </c>
      <c r="PKB177" t="s">
        <v>724</v>
      </c>
      <c r="PKC177" t="s">
        <v>724</v>
      </c>
      <c r="PKD177" t="s">
        <v>724</v>
      </c>
      <c r="PKE177" t="s">
        <v>724</v>
      </c>
      <c r="PKF177" t="s">
        <v>724</v>
      </c>
      <c r="PKG177" t="s">
        <v>724</v>
      </c>
      <c r="PKH177" t="s">
        <v>724</v>
      </c>
      <c r="PKI177" t="s">
        <v>724</v>
      </c>
      <c r="PKJ177" t="s">
        <v>724</v>
      </c>
      <c r="PKK177" t="s">
        <v>724</v>
      </c>
      <c r="PKL177" t="s">
        <v>724</v>
      </c>
      <c r="PKM177" t="s">
        <v>724</v>
      </c>
      <c r="PKN177" t="s">
        <v>724</v>
      </c>
      <c r="PKO177" t="s">
        <v>724</v>
      </c>
      <c r="PKP177" t="s">
        <v>724</v>
      </c>
      <c r="PKQ177" t="s">
        <v>724</v>
      </c>
      <c r="PKR177" t="s">
        <v>724</v>
      </c>
      <c r="PKS177" t="s">
        <v>724</v>
      </c>
      <c r="PKT177" t="s">
        <v>724</v>
      </c>
      <c r="PKU177" t="s">
        <v>724</v>
      </c>
      <c r="PKV177" t="s">
        <v>724</v>
      </c>
      <c r="PKW177" t="s">
        <v>724</v>
      </c>
      <c r="PKX177" t="s">
        <v>724</v>
      </c>
      <c r="PKY177" t="s">
        <v>724</v>
      </c>
      <c r="PKZ177" t="s">
        <v>724</v>
      </c>
      <c r="PLA177" t="s">
        <v>724</v>
      </c>
      <c r="PLB177" t="s">
        <v>724</v>
      </c>
      <c r="PLC177" t="s">
        <v>724</v>
      </c>
      <c r="PLD177" t="s">
        <v>724</v>
      </c>
      <c r="PLE177" t="s">
        <v>724</v>
      </c>
      <c r="PLF177" t="s">
        <v>724</v>
      </c>
      <c r="PLG177" t="s">
        <v>724</v>
      </c>
      <c r="PLH177" t="s">
        <v>724</v>
      </c>
      <c r="PLI177" t="s">
        <v>724</v>
      </c>
      <c r="PLJ177" t="s">
        <v>724</v>
      </c>
      <c r="PLK177" t="s">
        <v>724</v>
      </c>
      <c r="PLL177" t="s">
        <v>724</v>
      </c>
      <c r="PLM177" t="s">
        <v>724</v>
      </c>
      <c r="PLN177" t="s">
        <v>724</v>
      </c>
      <c r="PLO177" t="s">
        <v>724</v>
      </c>
      <c r="PLP177" t="s">
        <v>724</v>
      </c>
      <c r="PLQ177" t="s">
        <v>724</v>
      </c>
      <c r="PLR177" t="s">
        <v>724</v>
      </c>
      <c r="PLS177" t="s">
        <v>724</v>
      </c>
      <c r="PLT177" t="s">
        <v>724</v>
      </c>
      <c r="PLU177" t="s">
        <v>724</v>
      </c>
      <c r="PLV177" t="s">
        <v>724</v>
      </c>
      <c r="PLW177" t="s">
        <v>724</v>
      </c>
      <c r="PLX177" t="s">
        <v>724</v>
      </c>
      <c r="PLY177" t="s">
        <v>724</v>
      </c>
      <c r="PLZ177" t="s">
        <v>724</v>
      </c>
      <c r="PMA177" t="s">
        <v>724</v>
      </c>
      <c r="PMB177" t="s">
        <v>724</v>
      </c>
      <c r="PMC177" t="s">
        <v>724</v>
      </c>
      <c r="PMD177" t="s">
        <v>724</v>
      </c>
      <c r="PME177" t="s">
        <v>724</v>
      </c>
      <c r="PMF177" t="s">
        <v>724</v>
      </c>
      <c r="PMG177" t="s">
        <v>724</v>
      </c>
      <c r="PMH177" t="s">
        <v>724</v>
      </c>
      <c r="PMI177" t="s">
        <v>724</v>
      </c>
      <c r="PMJ177" t="s">
        <v>724</v>
      </c>
      <c r="PMK177" t="s">
        <v>724</v>
      </c>
      <c r="PML177" t="s">
        <v>724</v>
      </c>
      <c r="PMM177" t="s">
        <v>724</v>
      </c>
      <c r="PMN177" t="s">
        <v>724</v>
      </c>
      <c r="PMO177" t="s">
        <v>724</v>
      </c>
      <c r="PMP177" t="s">
        <v>724</v>
      </c>
      <c r="PMQ177" t="s">
        <v>724</v>
      </c>
      <c r="PMR177" t="s">
        <v>724</v>
      </c>
      <c r="PMS177" t="s">
        <v>724</v>
      </c>
      <c r="PMT177" t="s">
        <v>724</v>
      </c>
      <c r="PMU177" t="s">
        <v>724</v>
      </c>
      <c r="PMV177" t="s">
        <v>724</v>
      </c>
      <c r="PMW177" t="s">
        <v>724</v>
      </c>
      <c r="PMX177" t="s">
        <v>724</v>
      </c>
      <c r="PMY177" t="s">
        <v>724</v>
      </c>
      <c r="PMZ177" t="s">
        <v>724</v>
      </c>
      <c r="PNA177" t="s">
        <v>724</v>
      </c>
      <c r="PNB177" t="s">
        <v>724</v>
      </c>
      <c r="PNC177" t="s">
        <v>724</v>
      </c>
      <c r="PND177" t="s">
        <v>724</v>
      </c>
      <c r="PNE177" t="s">
        <v>724</v>
      </c>
      <c r="PNF177" t="s">
        <v>724</v>
      </c>
      <c r="PNG177" t="s">
        <v>724</v>
      </c>
      <c r="PNH177" t="s">
        <v>724</v>
      </c>
      <c r="PNI177" t="s">
        <v>724</v>
      </c>
      <c r="PNJ177" t="s">
        <v>724</v>
      </c>
      <c r="PNK177" t="s">
        <v>724</v>
      </c>
      <c r="PNL177" t="s">
        <v>724</v>
      </c>
      <c r="PNM177" t="s">
        <v>724</v>
      </c>
      <c r="PNN177" t="s">
        <v>724</v>
      </c>
      <c r="PNO177" t="s">
        <v>724</v>
      </c>
      <c r="PNP177" t="s">
        <v>724</v>
      </c>
      <c r="PNQ177" t="s">
        <v>724</v>
      </c>
      <c r="PNR177" t="s">
        <v>724</v>
      </c>
      <c r="PNS177" t="s">
        <v>724</v>
      </c>
      <c r="PNT177" t="s">
        <v>724</v>
      </c>
      <c r="PNU177" t="s">
        <v>724</v>
      </c>
      <c r="PNV177" t="s">
        <v>724</v>
      </c>
      <c r="PNW177" t="s">
        <v>724</v>
      </c>
      <c r="PNX177" t="s">
        <v>724</v>
      </c>
      <c r="PNY177" t="s">
        <v>724</v>
      </c>
      <c r="PNZ177" t="s">
        <v>724</v>
      </c>
      <c r="POA177" t="s">
        <v>724</v>
      </c>
      <c r="POB177" t="s">
        <v>724</v>
      </c>
      <c r="POC177" t="s">
        <v>724</v>
      </c>
      <c r="POD177" t="s">
        <v>724</v>
      </c>
      <c r="POE177" t="s">
        <v>724</v>
      </c>
      <c r="POF177" t="s">
        <v>724</v>
      </c>
      <c r="POG177" t="s">
        <v>724</v>
      </c>
      <c r="POH177" t="s">
        <v>724</v>
      </c>
      <c r="POI177" t="s">
        <v>724</v>
      </c>
      <c r="POJ177" t="s">
        <v>724</v>
      </c>
      <c r="POK177" t="s">
        <v>724</v>
      </c>
      <c r="POL177" t="s">
        <v>724</v>
      </c>
      <c r="POM177" t="s">
        <v>724</v>
      </c>
      <c r="PON177" t="s">
        <v>724</v>
      </c>
      <c r="POO177" t="s">
        <v>724</v>
      </c>
      <c r="POP177" t="s">
        <v>724</v>
      </c>
      <c r="POQ177" t="s">
        <v>724</v>
      </c>
      <c r="POR177" t="s">
        <v>724</v>
      </c>
      <c r="POS177" t="s">
        <v>724</v>
      </c>
      <c r="POT177" t="s">
        <v>724</v>
      </c>
      <c r="POU177" t="s">
        <v>724</v>
      </c>
      <c r="POV177" t="s">
        <v>724</v>
      </c>
      <c r="POW177" t="s">
        <v>724</v>
      </c>
      <c r="POX177" t="s">
        <v>724</v>
      </c>
      <c r="POY177" t="s">
        <v>724</v>
      </c>
      <c r="POZ177" t="s">
        <v>724</v>
      </c>
      <c r="PPA177" t="s">
        <v>724</v>
      </c>
      <c r="PPB177" t="s">
        <v>724</v>
      </c>
      <c r="PPC177" t="s">
        <v>724</v>
      </c>
      <c r="PPD177" t="s">
        <v>724</v>
      </c>
      <c r="PPE177" t="s">
        <v>724</v>
      </c>
      <c r="PPF177" t="s">
        <v>724</v>
      </c>
      <c r="PPG177" t="s">
        <v>724</v>
      </c>
      <c r="PPH177" t="s">
        <v>724</v>
      </c>
      <c r="PPI177" t="s">
        <v>724</v>
      </c>
      <c r="PPJ177" t="s">
        <v>724</v>
      </c>
      <c r="PPK177" t="s">
        <v>724</v>
      </c>
      <c r="PPL177" t="s">
        <v>724</v>
      </c>
      <c r="PPM177" t="s">
        <v>724</v>
      </c>
      <c r="PPN177" t="s">
        <v>724</v>
      </c>
      <c r="PPO177" t="s">
        <v>724</v>
      </c>
      <c r="PPP177" t="s">
        <v>724</v>
      </c>
      <c r="PPQ177" t="s">
        <v>724</v>
      </c>
      <c r="PPR177" t="s">
        <v>724</v>
      </c>
      <c r="PPS177" t="s">
        <v>724</v>
      </c>
      <c r="PPT177" t="s">
        <v>724</v>
      </c>
      <c r="PPU177" t="s">
        <v>724</v>
      </c>
      <c r="PPV177" t="s">
        <v>724</v>
      </c>
      <c r="PPW177" t="s">
        <v>724</v>
      </c>
      <c r="PPX177" t="s">
        <v>724</v>
      </c>
      <c r="PPY177" t="s">
        <v>724</v>
      </c>
      <c r="PPZ177" t="s">
        <v>724</v>
      </c>
      <c r="PQA177" t="s">
        <v>724</v>
      </c>
      <c r="PQB177" t="s">
        <v>724</v>
      </c>
      <c r="PQC177" t="s">
        <v>724</v>
      </c>
      <c r="PQD177" t="s">
        <v>724</v>
      </c>
      <c r="PQE177" t="s">
        <v>724</v>
      </c>
      <c r="PQF177" t="s">
        <v>724</v>
      </c>
      <c r="PQG177" t="s">
        <v>724</v>
      </c>
      <c r="PQH177" t="s">
        <v>724</v>
      </c>
      <c r="PQI177" t="s">
        <v>724</v>
      </c>
      <c r="PQJ177" t="s">
        <v>724</v>
      </c>
      <c r="PQK177" t="s">
        <v>724</v>
      </c>
      <c r="PQL177" t="s">
        <v>724</v>
      </c>
      <c r="PQM177" t="s">
        <v>724</v>
      </c>
      <c r="PQN177" t="s">
        <v>724</v>
      </c>
      <c r="PQO177" t="s">
        <v>724</v>
      </c>
      <c r="PQP177" t="s">
        <v>724</v>
      </c>
      <c r="PQQ177" t="s">
        <v>724</v>
      </c>
      <c r="PQR177" t="s">
        <v>724</v>
      </c>
      <c r="PQS177" t="s">
        <v>724</v>
      </c>
      <c r="PQT177" t="s">
        <v>724</v>
      </c>
      <c r="PQU177" t="s">
        <v>724</v>
      </c>
      <c r="PQV177" t="s">
        <v>724</v>
      </c>
      <c r="PQW177" t="s">
        <v>724</v>
      </c>
      <c r="PQX177" t="s">
        <v>724</v>
      </c>
      <c r="PQY177" t="s">
        <v>724</v>
      </c>
      <c r="PQZ177" t="s">
        <v>724</v>
      </c>
      <c r="PRA177" t="s">
        <v>724</v>
      </c>
      <c r="PRB177" t="s">
        <v>724</v>
      </c>
      <c r="PRC177" t="s">
        <v>724</v>
      </c>
      <c r="PRD177" t="s">
        <v>724</v>
      </c>
      <c r="PRE177" t="s">
        <v>724</v>
      </c>
      <c r="PRF177" t="s">
        <v>724</v>
      </c>
      <c r="PRG177" t="s">
        <v>724</v>
      </c>
      <c r="PRH177" t="s">
        <v>724</v>
      </c>
      <c r="PRI177" t="s">
        <v>724</v>
      </c>
      <c r="PRJ177" t="s">
        <v>724</v>
      </c>
      <c r="PRK177" t="s">
        <v>724</v>
      </c>
      <c r="PRL177" t="s">
        <v>724</v>
      </c>
      <c r="PRM177" t="s">
        <v>724</v>
      </c>
      <c r="PRN177" t="s">
        <v>724</v>
      </c>
      <c r="PRO177" t="s">
        <v>724</v>
      </c>
      <c r="PRP177" t="s">
        <v>724</v>
      </c>
      <c r="PRQ177" t="s">
        <v>724</v>
      </c>
      <c r="PRR177" t="s">
        <v>724</v>
      </c>
      <c r="PRS177" t="s">
        <v>724</v>
      </c>
      <c r="PRT177" t="s">
        <v>724</v>
      </c>
      <c r="PRU177" t="s">
        <v>724</v>
      </c>
      <c r="PRV177" t="s">
        <v>724</v>
      </c>
      <c r="PRW177" t="s">
        <v>724</v>
      </c>
      <c r="PRX177" t="s">
        <v>724</v>
      </c>
      <c r="PRY177" t="s">
        <v>724</v>
      </c>
      <c r="PRZ177" t="s">
        <v>724</v>
      </c>
      <c r="PSA177" t="s">
        <v>724</v>
      </c>
      <c r="PSB177" t="s">
        <v>724</v>
      </c>
      <c r="PSC177" t="s">
        <v>724</v>
      </c>
      <c r="PSD177" t="s">
        <v>724</v>
      </c>
      <c r="PSE177" t="s">
        <v>724</v>
      </c>
      <c r="PSF177" t="s">
        <v>724</v>
      </c>
      <c r="PSG177" t="s">
        <v>724</v>
      </c>
      <c r="PSH177" t="s">
        <v>724</v>
      </c>
      <c r="PSI177" t="s">
        <v>724</v>
      </c>
      <c r="PSJ177" t="s">
        <v>724</v>
      </c>
      <c r="PSK177" t="s">
        <v>724</v>
      </c>
      <c r="PSL177" t="s">
        <v>724</v>
      </c>
      <c r="PSM177" t="s">
        <v>724</v>
      </c>
      <c r="PSN177" t="s">
        <v>724</v>
      </c>
      <c r="PSO177" t="s">
        <v>724</v>
      </c>
      <c r="PSP177" t="s">
        <v>724</v>
      </c>
      <c r="PSQ177" t="s">
        <v>724</v>
      </c>
      <c r="PSR177" t="s">
        <v>724</v>
      </c>
      <c r="PSS177" t="s">
        <v>724</v>
      </c>
      <c r="PST177" t="s">
        <v>724</v>
      </c>
      <c r="PSU177" t="s">
        <v>724</v>
      </c>
      <c r="PSV177" t="s">
        <v>724</v>
      </c>
      <c r="PSW177" t="s">
        <v>724</v>
      </c>
      <c r="PSX177" t="s">
        <v>724</v>
      </c>
      <c r="PSY177" t="s">
        <v>724</v>
      </c>
      <c r="PSZ177" t="s">
        <v>724</v>
      </c>
      <c r="PTA177" t="s">
        <v>724</v>
      </c>
      <c r="PTB177" t="s">
        <v>724</v>
      </c>
      <c r="PTC177" t="s">
        <v>724</v>
      </c>
      <c r="PTD177" t="s">
        <v>724</v>
      </c>
      <c r="PTE177" t="s">
        <v>724</v>
      </c>
      <c r="PTF177" t="s">
        <v>724</v>
      </c>
      <c r="PTG177" t="s">
        <v>724</v>
      </c>
      <c r="PTH177" t="s">
        <v>724</v>
      </c>
      <c r="PTI177" t="s">
        <v>724</v>
      </c>
      <c r="PTJ177" t="s">
        <v>724</v>
      </c>
      <c r="PTK177" t="s">
        <v>724</v>
      </c>
      <c r="PTL177" t="s">
        <v>724</v>
      </c>
      <c r="PTM177" t="s">
        <v>724</v>
      </c>
      <c r="PTN177" t="s">
        <v>724</v>
      </c>
      <c r="PTO177" t="s">
        <v>724</v>
      </c>
      <c r="PTP177" t="s">
        <v>724</v>
      </c>
      <c r="PTQ177" t="s">
        <v>724</v>
      </c>
      <c r="PTR177" t="s">
        <v>724</v>
      </c>
      <c r="PTS177" t="s">
        <v>724</v>
      </c>
      <c r="PTT177" t="s">
        <v>724</v>
      </c>
      <c r="PTU177" t="s">
        <v>724</v>
      </c>
      <c r="PTV177" t="s">
        <v>724</v>
      </c>
      <c r="PTW177" t="s">
        <v>724</v>
      </c>
      <c r="PTX177" t="s">
        <v>724</v>
      </c>
      <c r="PTY177" t="s">
        <v>724</v>
      </c>
      <c r="PTZ177" t="s">
        <v>724</v>
      </c>
      <c r="PUA177" t="s">
        <v>724</v>
      </c>
      <c r="PUB177" t="s">
        <v>724</v>
      </c>
      <c r="PUC177" t="s">
        <v>724</v>
      </c>
      <c r="PUD177" t="s">
        <v>724</v>
      </c>
      <c r="PUE177" t="s">
        <v>724</v>
      </c>
      <c r="PUF177" t="s">
        <v>724</v>
      </c>
      <c r="PUG177" t="s">
        <v>724</v>
      </c>
      <c r="PUH177" t="s">
        <v>724</v>
      </c>
      <c r="PUI177" t="s">
        <v>724</v>
      </c>
      <c r="PUJ177" t="s">
        <v>724</v>
      </c>
      <c r="PUK177" t="s">
        <v>724</v>
      </c>
      <c r="PUL177" t="s">
        <v>724</v>
      </c>
      <c r="PUM177" t="s">
        <v>724</v>
      </c>
      <c r="PUN177" t="s">
        <v>724</v>
      </c>
      <c r="PUO177" t="s">
        <v>724</v>
      </c>
      <c r="PUP177" t="s">
        <v>724</v>
      </c>
      <c r="PUQ177" t="s">
        <v>724</v>
      </c>
      <c r="PUR177" t="s">
        <v>724</v>
      </c>
      <c r="PUS177" t="s">
        <v>724</v>
      </c>
      <c r="PUT177" t="s">
        <v>724</v>
      </c>
      <c r="PUU177" t="s">
        <v>724</v>
      </c>
      <c r="PUV177" t="s">
        <v>724</v>
      </c>
      <c r="PUW177" t="s">
        <v>724</v>
      </c>
      <c r="PUX177" t="s">
        <v>724</v>
      </c>
      <c r="PUY177" t="s">
        <v>724</v>
      </c>
      <c r="PUZ177" t="s">
        <v>724</v>
      </c>
      <c r="PVA177" t="s">
        <v>724</v>
      </c>
      <c r="PVB177" t="s">
        <v>724</v>
      </c>
      <c r="PVC177" t="s">
        <v>724</v>
      </c>
      <c r="PVD177" t="s">
        <v>724</v>
      </c>
      <c r="PVE177" t="s">
        <v>724</v>
      </c>
      <c r="PVF177" t="s">
        <v>724</v>
      </c>
      <c r="PVG177" t="s">
        <v>724</v>
      </c>
      <c r="PVH177" t="s">
        <v>724</v>
      </c>
      <c r="PVI177" t="s">
        <v>724</v>
      </c>
      <c r="PVJ177" t="s">
        <v>724</v>
      </c>
      <c r="PVK177" t="s">
        <v>724</v>
      </c>
      <c r="PVL177" t="s">
        <v>724</v>
      </c>
      <c r="PVM177" t="s">
        <v>724</v>
      </c>
      <c r="PVN177" t="s">
        <v>724</v>
      </c>
      <c r="PVO177" t="s">
        <v>724</v>
      </c>
      <c r="PVP177" t="s">
        <v>724</v>
      </c>
      <c r="PVQ177" t="s">
        <v>724</v>
      </c>
      <c r="PVR177" t="s">
        <v>724</v>
      </c>
      <c r="PVS177" t="s">
        <v>724</v>
      </c>
      <c r="PVT177" t="s">
        <v>724</v>
      </c>
      <c r="PVU177" t="s">
        <v>724</v>
      </c>
      <c r="PVV177" t="s">
        <v>724</v>
      </c>
      <c r="PVW177" t="s">
        <v>724</v>
      </c>
      <c r="PVX177" t="s">
        <v>724</v>
      </c>
      <c r="PVY177" t="s">
        <v>724</v>
      </c>
      <c r="PVZ177" t="s">
        <v>724</v>
      </c>
      <c r="PWA177" t="s">
        <v>724</v>
      </c>
      <c r="PWB177" t="s">
        <v>724</v>
      </c>
      <c r="PWC177" t="s">
        <v>724</v>
      </c>
      <c r="PWD177" t="s">
        <v>724</v>
      </c>
      <c r="PWE177" t="s">
        <v>724</v>
      </c>
      <c r="PWF177" t="s">
        <v>724</v>
      </c>
      <c r="PWG177" t="s">
        <v>724</v>
      </c>
      <c r="PWH177" t="s">
        <v>724</v>
      </c>
      <c r="PWI177" t="s">
        <v>724</v>
      </c>
      <c r="PWJ177" t="s">
        <v>724</v>
      </c>
      <c r="PWK177" t="s">
        <v>724</v>
      </c>
      <c r="PWL177" t="s">
        <v>724</v>
      </c>
      <c r="PWM177" t="s">
        <v>724</v>
      </c>
      <c r="PWN177" t="s">
        <v>724</v>
      </c>
      <c r="PWO177" t="s">
        <v>724</v>
      </c>
      <c r="PWP177" t="s">
        <v>724</v>
      </c>
      <c r="PWQ177" t="s">
        <v>724</v>
      </c>
      <c r="PWR177" t="s">
        <v>724</v>
      </c>
      <c r="PWS177" t="s">
        <v>724</v>
      </c>
      <c r="PWT177" t="s">
        <v>724</v>
      </c>
      <c r="PWU177" t="s">
        <v>724</v>
      </c>
      <c r="PWV177" t="s">
        <v>724</v>
      </c>
      <c r="PWW177" t="s">
        <v>724</v>
      </c>
      <c r="PWX177" t="s">
        <v>724</v>
      </c>
      <c r="PWY177" t="s">
        <v>724</v>
      </c>
      <c r="PWZ177" t="s">
        <v>724</v>
      </c>
      <c r="PXA177" t="s">
        <v>724</v>
      </c>
      <c r="PXB177" t="s">
        <v>724</v>
      </c>
      <c r="PXC177" t="s">
        <v>724</v>
      </c>
      <c r="PXD177" t="s">
        <v>724</v>
      </c>
      <c r="PXE177" t="s">
        <v>724</v>
      </c>
      <c r="PXF177" t="s">
        <v>724</v>
      </c>
      <c r="PXG177" t="s">
        <v>724</v>
      </c>
      <c r="PXH177" t="s">
        <v>724</v>
      </c>
      <c r="PXI177" t="s">
        <v>724</v>
      </c>
      <c r="PXJ177" t="s">
        <v>724</v>
      </c>
      <c r="PXK177" t="s">
        <v>724</v>
      </c>
      <c r="PXL177" t="s">
        <v>724</v>
      </c>
      <c r="PXM177" t="s">
        <v>724</v>
      </c>
      <c r="PXN177" t="s">
        <v>724</v>
      </c>
      <c r="PXO177" t="s">
        <v>724</v>
      </c>
      <c r="PXP177" t="s">
        <v>724</v>
      </c>
      <c r="PXQ177" t="s">
        <v>724</v>
      </c>
      <c r="PXR177" t="s">
        <v>724</v>
      </c>
      <c r="PXS177" t="s">
        <v>724</v>
      </c>
      <c r="PXT177" t="s">
        <v>724</v>
      </c>
      <c r="PXU177" t="s">
        <v>724</v>
      </c>
      <c r="PXV177" t="s">
        <v>724</v>
      </c>
      <c r="PXW177" t="s">
        <v>724</v>
      </c>
      <c r="PXX177" t="s">
        <v>724</v>
      </c>
      <c r="PXY177" t="s">
        <v>724</v>
      </c>
      <c r="PXZ177" t="s">
        <v>724</v>
      </c>
      <c r="PYA177" t="s">
        <v>724</v>
      </c>
      <c r="PYB177" t="s">
        <v>724</v>
      </c>
      <c r="PYC177" t="s">
        <v>724</v>
      </c>
      <c r="PYD177" t="s">
        <v>724</v>
      </c>
      <c r="PYE177" t="s">
        <v>724</v>
      </c>
      <c r="PYF177" t="s">
        <v>724</v>
      </c>
      <c r="PYG177" t="s">
        <v>724</v>
      </c>
      <c r="PYH177" t="s">
        <v>724</v>
      </c>
      <c r="PYI177" t="s">
        <v>724</v>
      </c>
      <c r="PYJ177" t="s">
        <v>724</v>
      </c>
      <c r="PYK177" t="s">
        <v>724</v>
      </c>
      <c r="PYL177" t="s">
        <v>724</v>
      </c>
      <c r="PYM177" t="s">
        <v>724</v>
      </c>
      <c r="PYN177" t="s">
        <v>724</v>
      </c>
      <c r="PYO177" t="s">
        <v>724</v>
      </c>
      <c r="PYP177" t="s">
        <v>724</v>
      </c>
      <c r="PYQ177" t="s">
        <v>724</v>
      </c>
      <c r="PYR177" t="s">
        <v>724</v>
      </c>
      <c r="PYS177" t="s">
        <v>724</v>
      </c>
      <c r="PYT177" t="s">
        <v>724</v>
      </c>
      <c r="PYU177" t="s">
        <v>724</v>
      </c>
      <c r="PYV177" t="s">
        <v>724</v>
      </c>
      <c r="PYW177" t="s">
        <v>724</v>
      </c>
      <c r="PYX177" t="s">
        <v>724</v>
      </c>
      <c r="PYY177" t="s">
        <v>724</v>
      </c>
      <c r="PYZ177" t="s">
        <v>724</v>
      </c>
      <c r="PZA177" t="s">
        <v>724</v>
      </c>
      <c r="PZB177" t="s">
        <v>724</v>
      </c>
      <c r="PZC177" t="s">
        <v>724</v>
      </c>
      <c r="PZD177" t="s">
        <v>724</v>
      </c>
      <c r="PZE177" t="s">
        <v>724</v>
      </c>
      <c r="PZF177" t="s">
        <v>724</v>
      </c>
      <c r="PZG177" t="s">
        <v>724</v>
      </c>
      <c r="PZH177" t="s">
        <v>724</v>
      </c>
      <c r="PZI177" t="s">
        <v>724</v>
      </c>
      <c r="PZJ177" t="s">
        <v>724</v>
      </c>
      <c r="PZK177" t="s">
        <v>724</v>
      </c>
      <c r="PZL177" t="s">
        <v>724</v>
      </c>
      <c r="PZM177" t="s">
        <v>724</v>
      </c>
      <c r="PZN177" t="s">
        <v>724</v>
      </c>
      <c r="PZO177" t="s">
        <v>724</v>
      </c>
      <c r="PZP177" t="s">
        <v>724</v>
      </c>
      <c r="PZQ177" t="s">
        <v>724</v>
      </c>
      <c r="PZR177" t="s">
        <v>724</v>
      </c>
      <c r="PZS177" t="s">
        <v>724</v>
      </c>
      <c r="PZT177" t="s">
        <v>724</v>
      </c>
      <c r="PZU177" t="s">
        <v>724</v>
      </c>
      <c r="PZV177" t="s">
        <v>724</v>
      </c>
      <c r="PZW177" t="s">
        <v>724</v>
      </c>
      <c r="PZX177" t="s">
        <v>724</v>
      </c>
      <c r="PZY177" t="s">
        <v>724</v>
      </c>
      <c r="PZZ177" t="s">
        <v>724</v>
      </c>
      <c r="QAA177" t="s">
        <v>724</v>
      </c>
      <c r="QAB177" t="s">
        <v>724</v>
      </c>
      <c r="QAC177" t="s">
        <v>724</v>
      </c>
      <c r="QAD177" t="s">
        <v>724</v>
      </c>
      <c r="QAE177" t="s">
        <v>724</v>
      </c>
      <c r="QAF177" t="s">
        <v>724</v>
      </c>
      <c r="QAG177" t="s">
        <v>724</v>
      </c>
      <c r="QAH177" t="s">
        <v>724</v>
      </c>
      <c r="QAI177" t="s">
        <v>724</v>
      </c>
      <c r="QAJ177" t="s">
        <v>724</v>
      </c>
      <c r="QAK177" t="s">
        <v>724</v>
      </c>
      <c r="QAL177" t="s">
        <v>724</v>
      </c>
      <c r="QAM177" t="s">
        <v>724</v>
      </c>
      <c r="QAN177" t="s">
        <v>724</v>
      </c>
      <c r="QAO177" t="s">
        <v>724</v>
      </c>
      <c r="QAP177" t="s">
        <v>724</v>
      </c>
      <c r="QAQ177" t="s">
        <v>724</v>
      </c>
      <c r="QAR177" t="s">
        <v>724</v>
      </c>
      <c r="QAS177" t="s">
        <v>724</v>
      </c>
      <c r="QAT177" t="s">
        <v>724</v>
      </c>
      <c r="QAU177" t="s">
        <v>724</v>
      </c>
      <c r="QAV177" t="s">
        <v>724</v>
      </c>
      <c r="QAW177" t="s">
        <v>724</v>
      </c>
      <c r="QAX177" t="s">
        <v>724</v>
      </c>
      <c r="QAY177" t="s">
        <v>724</v>
      </c>
      <c r="QAZ177" t="s">
        <v>724</v>
      </c>
      <c r="QBA177" t="s">
        <v>724</v>
      </c>
      <c r="QBB177" t="s">
        <v>724</v>
      </c>
      <c r="QBC177" t="s">
        <v>724</v>
      </c>
      <c r="QBD177" t="s">
        <v>724</v>
      </c>
      <c r="QBE177" t="s">
        <v>724</v>
      </c>
      <c r="QBF177" t="s">
        <v>724</v>
      </c>
      <c r="QBG177" t="s">
        <v>724</v>
      </c>
      <c r="QBH177" t="s">
        <v>724</v>
      </c>
      <c r="QBI177" t="s">
        <v>724</v>
      </c>
      <c r="QBJ177" t="s">
        <v>724</v>
      </c>
      <c r="QBK177" t="s">
        <v>724</v>
      </c>
      <c r="QBL177" t="s">
        <v>724</v>
      </c>
      <c r="QBM177" t="s">
        <v>724</v>
      </c>
      <c r="QBN177" t="s">
        <v>724</v>
      </c>
      <c r="QBO177" t="s">
        <v>724</v>
      </c>
      <c r="QBP177" t="s">
        <v>724</v>
      </c>
      <c r="QBQ177" t="s">
        <v>724</v>
      </c>
      <c r="QBR177" t="s">
        <v>724</v>
      </c>
      <c r="QBS177" t="s">
        <v>724</v>
      </c>
      <c r="QBT177" t="s">
        <v>724</v>
      </c>
      <c r="QBU177" t="s">
        <v>724</v>
      </c>
      <c r="QBV177" t="s">
        <v>724</v>
      </c>
      <c r="QBW177" t="s">
        <v>724</v>
      </c>
      <c r="QBX177" t="s">
        <v>724</v>
      </c>
      <c r="QBY177" t="s">
        <v>724</v>
      </c>
      <c r="QBZ177" t="s">
        <v>724</v>
      </c>
      <c r="QCA177" t="s">
        <v>724</v>
      </c>
      <c r="QCB177" t="s">
        <v>724</v>
      </c>
      <c r="QCC177" t="s">
        <v>724</v>
      </c>
      <c r="QCD177" t="s">
        <v>724</v>
      </c>
      <c r="QCE177" t="s">
        <v>724</v>
      </c>
      <c r="QCF177" t="s">
        <v>724</v>
      </c>
      <c r="QCG177" t="s">
        <v>724</v>
      </c>
      <c r="QCH177" t="s">
        <v>724</v>
      </c>
      <c r="QCI177" t="s">
        <v>724</v>
      </c>
      <c r="QCJ177" t="s">
        <v>724</v>
      </c>
      <c r="QCK177" t="s">
        <v>724</v>
      </c>
      <c r="QCL177" t="s">
        <v>724</v>
      </c>
      <c r="QCM177" t="s">
        <v>724</v>
      </c>
      <c r="QCN177" t="s">
        <v>724</v>
      </c>
      <c r="QCO177" t="s">
        <v>724</v>
      </c>
      <c r="QCP177" t="s">
        <v>724</v>
      </c>
      <c r="QCQ177" t="s">
        <v>724</v>
      </c>
      <c r="QCR177" t="s">
        <v>724</v>
      </c>
      <c r="QCS177" t="s">
        <v>724</v>
      </c>
      <c r="QCT177" t="s">
        <v>724</v>
      </c>
      <c r="QCU177" t="s">
        <v>724</v>
      </c>
      <c r="QCV177" t="s">
        <v>724</v>
      </c>
      <c r="QCW177" t="s">
        <v>724</v>
      </c>
      <c r="QCX177" t="s">
        <v>724</v>
      </c>
      <c r="QCY177" t="s">
        <v>724</v>
      </c>
      <c r="QCZ177" t="s">
        <v>724</v>
      </c>
      <c r="QDA177" t="s">
        <v>724</v>
      </c>
      <c r="QDB177" t="s">
        <v>724</v>
      </c>
      <c r="QDC177" t="s">
        <v>724</v>
      </c>
      <c r="QDD177" t="s">
        <v>724</v>
      </c>
      <c r="QDE177" t="s">
        <v>724</v>
      </c>
      <c r="QDF177" t="s">
        <v>724</v>
      </c>
      <c r="QDG177" t="s">
        <v>724</v>
      </c>
      <c r="QDH177" t="s">
        <v>724</v>
      </c>
      <c r="QDI177" t="s">
        <v>724</v>
      </c>
      <c r="QDJ177" t="s">
        <v>724</v>
      </c>
      <c r="QDK177" t="s">
        <v>724</v>
      </c>
      <c r="QDL177" t="s">
        <v>724</v>
      </c>
      <c r="QDM177" t="s">
        <v>724</v>
      </c>
      <c r="QDN177" t="s">
        <v>724</v>
      </c>
      <c r="QDO177" t="s">
        <v>724</v>
      </c>
      <c r="QDP177" t="s">
        <v>724</v>
      </c>
      <c r="QDQ177" t="s">
        <v>724</v>
      </c>
      <c r="QDR177" t="s">
        <v>724</v>
      </c>
      <c r="QDS177" t="s">
        <v>724</v>
      </c>
      <c r="QDT177" t="s">
        <v>724</v>
      </c>
      <c r="QDU177" t="s">
        <v>724</v>
      </c>
      <c r="QDV177" t="s">
        <v>724</v>
      </c>
      <c r="QDW177" t="s">
        <v>724</v>
      </c>
      <c r="QDX177" t="s">
        <v>724</v>
      </c>
      <c r="QDY177" t="s">
        <v>724</v>
      </c>
      <c r="QDZ177" t="s">
        <v>724</v>
      </c>
      <c r="QEA177" t="s">
        <v>724</v>
      </c>
      <c r="QEB177" t="s">
        <v>724</v>
      </c>
      <c r="QEC177" t="s">
        <v>724</v>
      </c>
      <c r="QED177" t="s">
        <v>724</v>
      </c>
      <c r="QEE177" t="s">
        <v>724</v>
      </c>
      <c r="QEF177" t="s">
        <v>724</v>
      </c>
      <c r="QEG177" t="s">
        <v>724</v>
      </c>
      <c r="QEH177" t="s">
        <v>724</v>
      </c>
      <c r="QEI177" t="s">
        <v>724</v>
      </c>
      <c r="QEJ177" t="s">
        <v>724</v>
      </c>
      <c r="QEK177" t="s">
        <v>724</v>
      </c>
      <c r="QEL177" t="s">
        <v>724</v>
      </c>
      <c r="QEM177" t="s">
        <v>724</v>
      </c>
      <c r="QEN177" t="s">
        <v>724</v>
      </c>
      <c r="QEO177" t="s">
        <v>724</v>
      </c>
      <c r="QEP177" t="s">
        <v>724</v>
      </c>
      <c r="QEQ177" t="s">
        <v>724</v>
      </c>
      <c r="QER177" t="s">
        <v>724</v>
      </c>
      <c r="QES177" t="s">
        <v>724</v>
      </c>
      <c r="QET177" t="s">
        <v>724</v>
      </c>
      <c r="QEU177" t="s">
        <v>724</v>
      </c>
      <c r="QEV177" t="s">
        <v>724</v>
      </c>
      <c r="QEW177" t="s">
        <v>724</v>
      </c>
      <c r="QEX177" t="s">
        <v>724</v>
      </c>
      <c r="QEY177" t="s">
        <v>724</v>
      </c>
      <c r="QEZ177" t="s">
        <v>724</v>
      </c>
      <c r="QFA177" t="s">
        <v>724</v>
      </c>
      <c r="QFB177" t="s">
        <v>724</v>
      </c>
      <c r="QFC177" t="s">
        <v>724</v>
      </c>
      <c r="QFD177" t="s">
        <v>724</v>
      </c>
      <c r="QFE177" t="s">
        <v>724</v>
      </c>
      <c r="QFF177" t="s">
        <v>724</v>
      </c>
      <c r="QFG177" t="s">
        <v>724</v>
      </c>
      <c r="QFH177" t="s">
        <v>724</v>
      </c>
      <c r="QFI177" t="s">
        <v>724</v>
      </c>
      <c r="QFJ177" t="s">
        <v>724</v>
      </c>
      <c r="QFK177" t="s">
        <v>724</v>
      </c>
      <c r="QFL177" t="s">
        <v>724</v>
      </c>
      <c r="QFM177" t="s">
        <v>724</v>
      </c>
      <c r="QFN177" t="s">
        <v>724</v>
      </c>
      <c r="QFO177" t="s">
        <v>724</v>
      </c>
      <c r="QFP177" t="s">
        <v>724</v>
      </c>
      <c r="QFQ177" t="s">
        <v>724</v>
      </c>
      <c r="QFR177" t="s">
        <v>724</v>
      </c>
      <c r="QFS177" t="s">
        <v>724</v>
      </c>
      <c r="QFT177" t="s">
        <v>724</v>
      </c>
      <c r="QFU177" t="s">
        <v>724</v>
      </c>
      <c r="QFV177" t="s">
        <v>724</v>
      </c>
      <c r="QFW177" t="s">
        <v>724</v>
      </c>
      <c r="QFX177" t="s">
        <v>724</v>
      </c>
      <c r="QFY177" t="s">
        <v>724</v>
      </c>
      <c r="QFZ177" t="s">
        <v>724</v>
      </c>
      <c r="QGA177" t="s">
        <v>724</v>
      </c>
      <c r="QGB177" t="s">
        <v>724</v>
      </c>
      <c r="QGC177" t="s">
        <v>724</v>
      </c>
      <c r="QGD177" t="s">
        <v>724</v>
      </c>
      <c r="QGE177" t="s">
        <v>724</v>
      </c>
      <c r="QGF177" t="s">
        <v>724</v>
      </c>
      <c r="QGG177" t="s">
        <v>724</v>
      </c>
      <c r="QGH177" t="s">
        <v>724</v>
      </c>
      <c r="QGI177" t="s">
        <v>724</v>
      </c>
      <c r="QGJ177" t="s">
        <v>724</v>
      </c>
      <c r="QGK177" t="s">
        <v>724</v>
      </c>
      <c r="QGL177" t="s">
        <v>724</v>
      </c>
      <c r="QGM177" t="s">
        <v>724</v>
      </c>
      <c r="QGN177" t="s">
        <v>724</v>
      </c>
      <c r="QGO177" t="s">
        <v>724</v>
      </c>
      <c r="QGP177" t="s">
        <v>724</v>
      </c>
      <c r="QGQ177" t="s">
        <v>724</v>
      </c>
      <c r="QGR177" t="s">
        <v>724</v>
      </c>
      <c r="QGS177" t="s">
        <v>724</v>
      </c>
      <c r="QGT177" t="s">
        <v>724</v>
      </c>
      <c r="QGU177" t="s">
        <v>724</v>
      </c>
      <c r="QGV177" t="s">
        <v>724</v>
      </c>
      <c r="QGW177" t="s">
        <v>724</v>
      </c>
      <c r="QGX177" t="s">
        <v>724</v>
      </c>
      <c r="QGY177" t="s">
        <v>724</v>
      </c>
      <c r="QGZ177" t="s">
        <v>724</v>
      </c>
      <c r="QHA177" t="s">
        <v>724</v>
      </c>
      <c r="QHB177" t="s">
        <v>724</v>
      </c>
      <c r="QHC177" t="s">
        <v>724</v>
      </c>
      <c r="QHD177" t="s">
        <v>724</v>
      </c>
      <c r="QHE177" t="s">
        <v>724</v>
      </c>
      <c r="QHF177" t="s">
        <v>724</v>
      </c>
      <c r="QHG177" t="s">
        <v>724</v>
      </c>
      <c r="QHH177" t="s">
        <v>724</v>
      </c>
      <c r="QHI177" t="s">
        <v>724</v>
      </c>
      <c r="QHJ177" t="s">
        <v>724</v>
      </c>
      <c r="QHK177" t="s">
        <v>724</v>
      </c>
      <c r="QHL177" t="s">
        <v>724</v>
      </c>
      <c r="QHM177" t="s">
        <v>724</v>
      </c>
      <c r="QHN177" t="s">
        <v>724</v>
      </c>
      <c r="QHO177" t="s">
        <v>724</v>
      </c>
      <c r="QHP177" t="s">
        <v>724</v>
      </c>
      <c r="QHQ177" t="s">
        <v>724</v>
      </c>
      <c r="QHR177" t="s">
        <v>724</v>
      </c>
      <c r="QHS177" t="s">
        <v>724</v>
      </c>
      <c r="QHT177" t="s">
        <v>724</v>
      </c>
      <c r="QHU177" t="s">
        <v>724</v>
      </c>
      <c r="QHV177" t="s">
        <v>724</v>
      </c>
      <c r="QHW177" t="s">
        <v>724</v>
      </c>
      <c r="QHX177" t="s">
        <v>724</v>
      </c>
      <c r="QHY177" t="s">
        <v>724</v>
      </c>
      <c r="QHZ177" t="s">
        <v>724</v>
      </c>
      <c r="QIA177" t="s">
        <v>724</v>
      </c>
      <c r="QIB177" t="s">
        <v>724</v>
      </c>
      <c r="QIC177" t="s">
        <v>724</v>
      </c>
      <c r="QID177" t="s">
        <v>724</v>
      </c>
      <c r="QIE177" t="s">
        <v>724</v>
      </c>
      <c r="QIF177" t="s">
        <v>724</v>
      </c>
      <c r="QIG177" t="s">
        <v>724</v>
      </c>
      <c r="QIH177" t="s">
        <v>724</v>
      </c>
      <c r="QII177" t="s">
        <v>724</v>
      </c>
      <c r="QIJ177" t="s">
        <v>724</v>
      </c>
      <c r="QIK177" t="s">
        <v>724</v>
      </c>
      <c r="QIL177" t="s">
        <v>724</v>
      </c>
      <c r="QIM177" t="s">
        <v>724</v>
      </c>
      <c r="QIN177" t="s">
        <v>724</v>
      </c>
      <c r="QIO177" t="s">
        <v>724</v>
      </c>
      <c r="QIP177" t="s">
        <v>724</v>
      </c>
      <c r="QIQ177" t="s">
        <v>724</v>
      </c>
      <c r="QIR177" t="s">
        <v>724</v>
      </c>
      <c r="QIS177" t="s">
        <v>724</v>
      </c>
      <c r="QIT177" t="s">
        <v>724</v>
      </c>
      <c r="QIU177" t="s">
        <v>724</v>
      </c>
      <c r="QIV177" t="s">
        <v>724</v>
      </c>
      <c r="QIW177" t="s">
        <v>724</v>
      </c>
      <c r="QIX177" t="s">
        <v>724</v>
      </c>
      <c r="QIY177" t="s">
        <v>724</v>
      </c>
      <c r="QIZ177" t="s">
        <v>724</v>
      </c>
      <c r="QJA177" t="s">
        <v>724</v>
      </c>
      <c r="QJB177" t="s">
        <v>724</v>
      </c>
      <c r="QJC177" t="s">
        <v>724</v>
      </c>
      <c r="QJD177" t="s">
        <v>724</v>
      </c>
      <c r="QJE177" t="s">
        <v>724</v>
      </c>
      <c r="QJF177" t="s">
        <v>724</v>
      </c>
      <c r="QJG177" t="s">
        <v>724</v>
      </c>
      <c r="QJH177" t="s">
        <v>724</v>
      </c>
      <c r="QJI177" t="s">
        <v>724</v>
      </c>
      <c r="QJJ177" t="s">
        <v>724</v>
      </c>
      <c r="QJK177" t="s">
        <v>724</v>
      </c>
      <c r="QJL177" t="s">
        <v>724</v>
      </c>
      <c r="QJM177" t="s">
        <v>724</v>
      </c>
      <c r="QJN177" t="s">
        <v>724</v>
      </c>
      <c r="QJO177" t="s">
        <v>724</v>
      </c>
      <c r="QJP177" t="s">
        <v>724</v>
      </c>
      <c r="QJQ177" t="s">
        <v>724</v>
      </c>
      <c r="QJR177" t="s">
        <v>724</v>
      </c>
      <c r="QJS177" t="s">
        <v>724</v>
      </c>
      <c r="QJT177" t="s">
        <v>724</v>
      </c>
      <c r="QJU177" t="s">
        <v>724</v>
      </c>
      <c r="QJV177" t="s">
        <v>724</v>
      </c>
      <c r="QJW177" t="s">
        <v>724</v>
      </c>
      <c r="QJX177" t="s">
        <v>724</v>
      </c>
      <c r="QJY177" t="s">
        <v>724</v>
      </c>
      <c r="QJZ177" t="s">
        <v>724</v>
      </c>
      <c r="QKA177" t="s">
        <v>724</v>
      </c>
      <c r="QKB177" t="s">
        <v>724</v>
      </c>
      <c r="QKC177" t="s">
        <v>724</v>
      </c>
      <c r="QKD177" t="s">
        <v>724</v>
      </c>
      <c r="QKE177" t="s">
        <v>724</v>
      </c>
      <c r="QKF177" t="s">
        <v>724</v>
      </c>
      <c r="QKG177" t="s">
        <v>724</v>
      </c>
      <c r="QKH177" t="s">
        <v>724</v>
      </c>
      <c r="QKI177" t="s">
        <v>724</v>
      </c>
      <c r="QKJ177" t="s">
        <v>724</v>
      </c>
      <c r="QKK177" t="s">
        <v>724</v>
      </c>
      <c r="QKL177" t="s">
        <v>724</v>
      </c>
      <c r="QKM177" t="s">
        <v>724</v>
      </c>
      <c r="QKN177" t="s">
        <v>724</v>
      </c>
      <c r="QKO177" t="s">
        <v>724</v>
      </c>
      <c r="QKP177" t="s">
        <v>724</v>
      </c>
      <c r="QKQ177" t="s">
        <v>724</v>
      </c>
      <c r="QKR177" t="s">
        <v>724</v>
      </c>
      <c r="QKS177" t="s">
        <v>724</v>
      </c>
      <c r="QKT177" t="s">
        <v>724</v>
      </c>
      <c r="QKU177" t="s">
        <v>724</v>
      </c>
      <c r="QKV177" t="s">
        <v>724</v>
      </c>
      <c r="QKW177" t="s">
        <v>724</v>
      </c>
      <c r="QKX177" t="s">
        <v>724</v>
      </c>
      <c r="QKY177" t="s">
        <v>724</v>
      </c>
      <c r="QKZ177" t="s">
        <v>724</v>
      </c>
      <c r="QLA177" t="s">
        <v>724</v>
      </c>
      <c r="QLB177" t="s">
        <v>724</v>
      </c>
      <c r="QLC177" t="s">
        <v>724</v>
      </c>
      <c r="QLD177" t="s">
        <v>724</v>
      </c>
      <c r="QLE177" t="s">
        <v>724</v>
      </c>
      <c r="QLF177" t="s">
        <v>724</v>
      </c>
      <c r="QLG177" t="s">
        <v>724</v>
      </c>
      <c r="QLH177" t="s">
        <v>724</v>
      </c>
      <c r="QLI177" t="s">
        <v>724</v>
      </c>
      <c r="QLJ177" t="s">
        <v>724</v>
      </c>
      <c r="QLK177" t="s">
        <v>724</v>
      </c>
      <c r="QLL177" t="s">
        <v>724</v>
      </c>
      <c r="QLM177" t="s">
        <v>724</v>
      </c>
      <c r="QLN177" t="s">
        <v>724</v>
      </c>
      <c r="QLO177" t="s">
        <v>724</v>
      </c>
      <c r="QLP177" t="s">
        <v>724</v>
      </c>
      <c r="QLQ177" t="s">
        <v>724</v>
      </c>
      <c r="QLR177" t="s">
        <v>724</v>
      </c>
      <c r="QLS177" t="s">
        <v>724</v>
      </c>
      <c r="QLT177" t="s">
        <v>724</v>
      </c>
      <c r="QLU177" t="s">
        <v>724</v>
      </c>
      <c r="QLV177" t="s">
        <v>724</v>
      </c>
      <c r="QLW177" t="s">
        <v>724</v>
      </c>
      <c r="QLX177" t="s">
        <v>724</v>
      </c>
      <c r="QLY177" t="s">
        <v>724</v>
      </c>
      <c r="QLZ177" t="s">
        <v>724</v>
      </c>
      <c r="QMA177" t="s">
        <v>724</v>
      </c>
      <c r="QMB177" t="s">
        <v>724</v>
      </c>
      <c r="QMC177" t="s">
        <v>724</v>
      </c>
      <c r="QMD177" t="s">
        <v>724</v>
      </c>
      <c r="QME177" t="s">
        <v>724</v>
      </c>
      <c r="QMF177" t="s">
        <v>724</v>
      </c>
      <c r="QMG177" t="s">
        <v>724</v>
      </c>
      <c r="QMH177" t="s">
        <v>724</v>
      </c>
      <c r="QMI177" t="s">
        <v>724</v>
      </c>
      <c r="QMJ177" t="s">
        <v>724</v>
      </c>
      <c r="QMK177" t="s">
        <v>724</v>
      </c>
      <c r="QML177" t="s">
        <v>724</v>
      </c>
      <c r="QMM177" t="s">
        <v>724</v>
      </c>
      <c r="QMN177" t="s">
        <v>724</v>
      </c>
      <c r="QMO177" t="s">
        <v>724</v>
      </c>
      <c r="QMP177" t="s">
        <v>724</v>
      </c>
      <c r="QMQ177" t="s">
        <v>724</v>
      </c>
      <c r="QMR177" t="s">
        <v>724</v>
      </c>
      <c r="QMS177" t="s">
        <v>724</v>
      </c>
      <c r="QMT177" t="s">
        <v>724</v>
      </c>
      <c r="QMU177" t="s">
        <v>724</v>
      </c>
      <c r="QMV177" t="s">
        <v>724</v>
      </c>
      <c r="QMW177" t="s">
        <v>724</v>
      </c>
      <c r="QMX177" t="s">
        <v>724</v>
      </c>
      <c r="QMY177" t="s">
        <v>724</v>
      </c>
      <c r="QMZ177" t="s">
        <v>724</v>
      </c>
      <c r="QNA177" t="s">
        <v>724</v>
      </c>
      <c r="QNB177" t="s">
        <v>724</v>
      </c>
      <c r="QNC177" t="s">
        <v>724</v>
      </c>
      <c r="QND177" t="s">
        <v>724</v>
      </c>
      <c r="QNE177" t="s">
        <v>724</v>
      </c>
      <c r="QNF177" t="s">
        <v>724</v>
      </c>
      <c r="QNG177" t="s">
        <v>724</v>
      </c>
      <c r="QNH177" t="s">
        <v>724</v>
      </c>
      <c r="QNI177" t="s">
        <v>724</v>
      </c>
      <c r="QNJ177" t="s">
        <v>724</v>
      </c>
      <c r="QNK177" t="s">
        <v>724</v>
      </c>
      <c r="QNL177" t="s">
        <v>724</v>
      </c>
      <c r="QNM177" t="s">
        <v>724</v>
      </c>
      <c r="QNN177" t="s">
        <v>724</v>
      </c>
      <c r="QNO177" t="s">
        <v>724</v>
      </c>
      <c r="QNP177" t="s">
        <v>724</v>
      </c>
      <c r="QNQ177" t="s">
        <v>724</v>
      </c>
      <c r="QNR177" t="s">
        <v>724</v>
      </c>
      <c r="QNS177" t="s">
        <v>724</v>
      </c>
      <c r="QNT177" t="s">
        <v>724</v>
      </c>
      <c r="QNU177" t="s">
        <v>724</v>
      </c>
      <c r="QNV177" t="s">
        <v>724</v>
      </c>
      <c r="QNW177" t="s">
        <v>724</v>
      </c>
      <c r="QNX177" t="s">
        <v>724</v>
      </c>
      <c r="QNY177" t="s">
        <v>724</v>
      </c>
      <c r="QNZ177" t="s">
        <v>724</v>
      </c>
      <c r="QOA177" t="s">
        <v>724</v>
      </c>
      <c r="QOB177" t="s">
        <v>724</v>
      </c>
      <c r="QOC177" t="s">
        <v>724</v>
      </c>
      <c r="QOD177" t="s">
        <v>724</v>
      </c>
      <c r="QOE177" t="s">
        <v>724</v>
      </c>
      <c r="QOF177" t="s">
        <v>724</v>
      </c>
      <c r="QOG177" t="s">
        <v>724</v>
      </c>
      <c r="QOH177" t="s">
        <v>724</v>
      </c>
      <c r="QOI177" t="s">
        <v>724</v>
      </c>
      <c r="QOJ177" t="s">
        <v>724</v>
      </c>
      <c r="QOK177" t="s">
        <v>724</v>
      </c>
      <c r="QOL177" t="s">
        <v>724</v>
      </c>
      <c r="QOM177" t="s">
        <v>724</v>
      </c>
      <c r="QON177" t="s">
        <v>724</v>
      </c>
      <c r="QOO177" t="s">
        <v>724</v>
      </c>
      <c r="QOP177" t="s">
        <v>724</v>
      </c>
      <c r="QOQ177" t="s">
        <v>724</v>
      </c>
      <c r="QOR177" t="s">
        <v>724</v>
      </c>
      <c r="QOS177" t="s">
        <v>724</v>
      </c>
      <c r="QOT177" t="s">
        <v>724</v>
      </c>
      <c r="QOU177" t="s">
        <v>724</v>
      </c>
      <c r="QOV177" t="s">
        <v>724</v>
      </c>
      <c r="QOW177" t="s">
        <v>724</v>
      </c>
      <c r="QOX177" t="s">
        <v>724</v>
      </c>
      <c r="QOY177" t="s">
        <v>724</v>
      </c>
      <c r="QOZ177" t="s">
        <v>724</v>
      </c>
      <c r="QPA177" t="s">
        <v>724</v>
      </c>
      <c r="QPB177" t="s">
        <v>724</v>
      </c>
      <c r="QPC177" t="s">
        <v>724</v>
      </c>
      <c r="QPD177" t="s">
        <v>724</v>
      </c>
      <c r="QPE177" t="s">
        <v>724</v>
      </c>
      <c r="QPF177" t="s">
        <v>724</v>
      </c>
      <c r="QPG177" t="s">
        <v>724</v>
      </c>
      <c r="QPH177" t="s">
        <v>724</v>
      </c>
      <c r="QPI177" t="s">
        <v>724</v>
      </c>
      <c r="QPJ177" t="s">
        <v>724</v>
      </c>
      <c r="QPK177" t="s">
        <v>724</v>
      </c>
      <c r="QPL177" t="s">
        <v>724</v>
      </c>
      <c r="QPM177" t="s">
        <v>724</v>
      </c>
      <c r="QPN177" t="s">
        <v>724</v>
      </c>
      <c r="QPO177" t="s">
        <v>724</v>
      </c>
      <c r="QPP177" t="s">
        <v>724</v>
      </c>
      <c r="QPQ177" t="s">
        <v>724</v>
      </c>
      <c r="QPR177" t="s">
        <v>724</v>
      </c>
      <c r="QPS177" t="s">
        <v>724</v>
      </c>
      <c r="QPT177" t="s">
        <v>724</v>
      </c>
      <c r="QPU177" t="s">
        <v>724</v>
      </c>
      <c r="QPV177" t="s">
        <v>724</v>
      </c>
      <c r="QPW177" t="s">
        <v>724</v>
      </c>
      <c r="QPX177" t="s">
        <v>724</v>
      </c>
      <c r="QPY177" t="s">
        <v>724</v>
      </c>
      <c r="QPZ177" t="s">
        <v>724</v>
      </c>
      <c r="QQA177" t="s">
        <v>724</v>
      </c>
      <c r="QQB177" t="s">
        <v>724</v>
      </c>
      <c r="QQC177" t="s">
        <v>724</v>
      </c>
      <c r="QQD177" t="s">
        <v>724</v>
      </c>
      <c r="QQE177" t="s">
        <v>724</v>
      </c>
      <c r="QQF177" t="s">
        <v>724</v>
      </c>
      <c r="QQG177" t="s">
        <v>724</v>
      </c>
      <c r="QQH177" t="s">
        <v>724</v>
      </c>
      <c r="QQI177" t="s">
        <v>724</v>
      </c>
      <c r="QQJ177" t="s">
        <v>724</v>
      </c>
      <c r="QQK177" t="s">
        <v>724</v>
      </c>
      <c r="QQL177" t="s">
        <v>724</v>
      </c>
      <c r="QQM177" t="s">
        <v>724</v>
      </c>
      <c r="QQN177" t="s">
        <v>724</v>
      </c>
      <c r="QQO177" t="s">
        <v>724</v>
      </c>
      <c r="QQP177" t="s">
        <v>724</v>
      </c>
      <c r="QQQ177" t="s">
        <v>724</v>
      </c>
      <c r="QQR177" t="s">
        <v>724</v>
      </c>
      <c r="QQS177" t="s">
        <v>724</v>
      </c>
      <c r="QQT177" t="s">
        <v>724</v>
      </c>
      <c r="QQU177" t="s">
        <v>724</v>
      </c>
      <c r="QQV177" t="s">
        <v>724</v>
      </c>
      <c r="QQW177" t="s">
        <v>724</v>
      </c>
      <c r="QQX177" t="s">
        <v>724</v>
      </c>
      <c r="QQY177" t="s">
        <v>724</v>
      </c>
      <c r="QQZ177" t="s">
        <v>724</v>
      </c>
      <c r="QRA177" t="s">
        <v>724</v>
      </c>
      <c r="QRB177" t="s">
        <v>724</v>
      </c>
      <c r="QRC177" t="s">
        <v>724</v>
      </c>
      <c r="QRD177" t="s">
        <v>724</v>
      </c>
      <c r="QRE177" t="s">
        <v>724</v>
      </c>
      <c r="QRF177" t="s">
        <v>724</v>
      </c>
      <c r="QRG177" t="s">
        <v>724</v>
      </c>
      <c r="QRH177" t="s">
        <v>724</v>
      </c>
      <c r="QRI177" t="s">
        <v>724</v>
      </c>
      <c r="QRJ177" t="s">
        <v>724</v>
      </c>
      <c r="QRK177" t="s">
        <v>724</v>
      </c>
      <c r="QRL177" t="s">
        <v>724</v>
      </c>
      <c r="QRM177" t="s">
        <v>724</v>
      </c>
      <c r="QRN177" t="s">
        <v>724</v>
      </c>
      <c r="QRO177" t="s">
        <v>724</v>
      </c>
      <c r="QRP177" t="s">
        <v>724</v>
      </c>
      <c r="QRQ177" t="s">
        <v>724</v>
      </c>
      <c r="QRR177" t="s">
        <v>724</v>
      </c>
      <c r="QRS177" t="s">
        <v>724</v>
      </c>
      <c r="QRT177" t="s">
        <v>724</v>
      </c>
      <c r="QRU177" t="s">
        <v>724</v>
      </c>
      <c r="QRV177" t="s">
        <v>724</v>
      </c>
      <c r="QRW177" t="s">
        <v>724</v>
      </c>
      <c r="QRX177" t="s">
        <v>724</v>
      </c>
      <c r="QRY177" t="s">
        <v>724</v>
      </c>
      <c r="QRZ177" t="s">
        <v>724</v>
      </c>
      <c r="QSA177" t="s">
        <v>724</v>
      </c>
      <c r="QSB177" t="s">
        <v>724</v>
      </c>
      <c r="QSC177" t="s">
        <v>724</v>
      </c>
      <c r="QSD177" t="s">
        <v>724</v>
      </c>
      <c r="QSE177" t="s">
        <v>724</v>
      </c>
      <c r="QSF177" t="s">
        <v>724</v>
      </c>
      <c r="QSG177" t="s">
        <v>724</v>
      </c>
      <c r="QSH177" t="s">
        <v>724</v>
      </c>
      <c r="QSI177" t="s">
        <v>724</v>
      </c>
      <c r="QSJ177" t="s">
        <v>724</v>
      </c>
      <c r="QSK177" t="s">
        <v>724</v>
      </c>
      <c r="QSL177" t="s">
        <v>724</v>
      </c>
      <c r="QSM177" t="s">
        <v>724</v>
      </c>
      <c r="QSN177" t="s">
        <v>724</v>
      </c>
      <c r="QSO177" t="s">
        <v>724</v>
      </c>
      <c r="QSP177" t="s">
        <v>724</v>
      </c>
      <c r="QSQ177" t="s">
        <v>724</v>
      </c>
      <c r="QSR177" t="s">
        <v>724</v>
      </c>
      <c r="QSS177" t="s">
        <v>724</v>
      </c>
      <c r="QST177" t="s">
        <v>724</v>
      </c>
      <c r="QSU177" t="s">
        <v>724</v>
      </c>
      <c r="QSV177" t="s">
        <v>724</v>
      </c>
      <c r="QSW177" t="s">
        <v>724</v>
      </c>
      <c r="QSX177" t="s">
        <v>724</v>
      </c>
      <c r="QSY177" t="s">
        <v>724</v>
      </c>
      <c r="QSZ177" t="s">
        <v>724</v>
      </c>
      <c r="QTA177" t="s">
        <v>724</v>
      </c>
      <c r="QTB177" t="s">
        <v>724</v>
      </c>
      <c r="QTC177" t="s">
        <v>724</v>
      </c>
      <c r="QTD177" t="s">
        <v>724</v>
      </c>
      <c r="QTE177" t="s">
        <v>724</v>
      </c>
      <c r="QTF177" t="s">
        <v>724</v>
      </c>
      <c r="QTG177" t="s">
        <v>724</v>
      </c>
      <c r="QTH177" t="s">
        <v>724</v>
      </c>
      <c r="QTI177" t="s">
        <v>724</v>
      </c>
      <c r="QTJ177" t="s">
        <v>724</v>
      </c>
      <c r="QTK177" t="s">
        <v>724</v>
      </c>
      <c r="QTL177" t="s">
        <v>724</v>
      </c>
      <c r="QTM177" t="s">
        <v>724</v>
      </c>
      <c r="QTN177" t="s">
        <v>724</v>
      </c>
      <c r="QTO177" t="s">
        <v>724</v>
      </c>
      <c r="QTP177" t="s">
        <v>724</v>
      </c>
      <c r="QTQ177" t="s">
        <v>724</v>
      </c>
      <c r="QTR177" t="s">
        <v>724</v>
      </c>
      <c r="QTS177" t="s">
        <v>724</v>
      </c>
      <c r="QTT177" t="s">
        <v>724</v>
      </c>
      <c r="QTU177" t="s">
        <v>724</v>
      </c>
      <c r="QTV177" t="s">
        <v>724</v>
      </c>
      <c r="QTW177" t="s">
        <v>724</v>
      </c>
      <c r="QTX177" t="s">
        <v>724</v>
      </c>
      <c r="QTY177" t="s">
        <v>724</v>
      </c>
      <c r="QTZ177" t="s">
        <v>724</v>
      </c>
      <c r="QUA177" t="s">
        <v>724</v>
      </c>
      <c r="QUB177" t="s">
        <v>724</v>
      </c>
      <c r="QUC177" t="s">
        <v>724</v>
      </c>
      <c r="QUD177" t="s">
        <v>724</v>
      </c>
      <c r="QUE177" t="s">
        <v>724</v>
      </c>
      <c r="QUF177" t="s">
        <v>724</v>
      </c>
      <c r="QUG177" t="s">
        <v>724</v>
      </c>
      <c r="QUH177" t="s">
        <v>724</v>
      </c>
      <c r="QUI177" t="s">
        <v>724</v>
      </c>
      <c r="QUJ177" t="s">
        <v>724</v>
      </c>
      <c r="QUK177" t="s">
        <v>724</v>
      </c>
      <c r="QUL177" t="s">
        <v>724</v>
      </c>
      <c r="QUM177" t="s">
        <v>724</v>
      </c>
      <c r="QUN177" t="s">
        <v>724</v>
      </c>
      <c r="QUO177" t="s">
        <v>724</v>
      </c>
      <c r="QUP177" t="s">
        <v>724</v>
      </c>
      <c r="QUQ177" t="s">
        <v>724</v>
      </c>
      <c r="QUR177" t="s">
        <v>724</v>
      </c>
      <c r="QUS177" t="s">
        <v>724</v>
      </c>
      <c r="QUT177" t="s">
        <v>724</v>
      </c>
      <c r="QUU177" t="s">
        <v>724</v>
      </c>
      <c r="QUV177" t="s">
        <v>724</v>
      </c>
      <c r="QUW177" t="s">
        <v>724</v>
      </c>
      <c r="QUX177" t="s">
        <v>724</v>
      </c>
      <c r="QUY177" t="s">
        <v>724</v>
      </c>
      <c r="QUZ177" t="s">
        <v>724</v>
      </c>
      <c r="QVA177" t="s">
        <v>724</v>
      </c>
      <c r="QVB177" t="s">
        <v>724</v>
      </c>
      <c r="QVC177" t="s">
        <v>724</v>
      </c>
      <c r="QVD177" t="s">
        <v>724</v>
      </c>
      <c r="QVE177" t="s">
        <v>724</v>
      </c>
      <c r="QVF177" t="s">
        <v>724</v>
      </c>
      <c r="QVG177" t="s">
        <v>724</v>
      </c>
      <c r="QVH177" t="s">
        <v>724</v>
      </c>
      <c r="QVI177" t="s">
        <v>724</v>
      </c>
      <c r="QVJ177" t="s">
        <v>724</v>
      </c>
      <c r="QVK177" t="s">
        <v>724</v>
      </c>
      <c r="QVL177" t="s">
        <v>724</v>
      </c>
      <c r="QVM177" t="s">
        <v>724</v>
      </c>
      <c r="QVN177" t="s">
        <v>724</v>
      </c>
      <c r="QVO177" t="s">
        <v>724</v>
      </c>
      <c r="QVP177" t="s">
        <v>724</v>
      </c>
      <c r="QVQ177" t="s">
        <v>724</v>
      </c>
      <c r="QVR177" t="s">
        <v>724</v>
      </c>
      <c r="QVS177" t="s">
        <v>724</v>
      </c>
      <c r="QVT177" t="s">
        <v>724</v>
      </c>
      <c r="QVU177" t="s">
        <v>724</v>
      </c>
      <c r="QVV177" t="s">
        <v>724</v>
      </c>
      <c r="QVW177" t="s">
        <v>724</v>
      </c>
      <c r="QVX177" t="s">
        <v>724</v>
      </c>
      <c r="QVY177" t="s">
        <v>724</v>
      </c>
      <c r="QVZ177" t="s">
        <v>724</v>
      </c>
      <c r="QWA177" t="s">
        <v>724</v>
      </c>
      <c r="QWB177" t="s">
        <v>724</v>
      </c>
      <c r="QWC177" t="s">
        <v>724</v>
      </c>
      <c r="QWD177" t="s">
        <v>724</v>
      </c>
      <c r="QWE177" t="s">
        <v>724</v>
      </c>
      <c r="QWF177" t="s">
        <v>724</v>
      </c>
      <c r="QWG177" t="s">
        <v>724</v>
      </c>
      <c r="QWH177" t="s">
        <v>724</v>
      </c>
      <c r="QWI177" t="s">
        <v>724</v>
      </c>
      <c r="QWJ177" t="s">
        <v>724</v>
      </c>
      <c r="QWK177" t="s">
        <v>724</v>
      </c>
      <c r="QWL177" t="s">
        <v>724</v>
      </c>
      <c r="QWM177" t="s">
        <v>724</v>
      </c>
      <c r="QWN177" t="s">
        <v>724</v>
      </c>
      <c r="QWO177" t="s">
        <v>724</v>
      </c>
      <c r="QWP177" t="s">
        <v>724</v>
      </c>
      <c r="QWQ177" t="s">
        <v>724</v>
      </c>
      <c r="QWR177" t="s">
        <v>724</v>
      </c>
      <c r="QWS177" t="s">
        <v>724</v>
      </c>
      <c r="QWT177" t="s">
        <v>724</v>
      </c>
      <c r="QWU177" t="s">
        <v>724</v>
      </c>
      <c r="QWV177" t="s">
        <v>724</v>
      </c>
      <c r="QWW177" t="s">
        <v>724</v>
      </c>
      <c r="QWX177" t="s">
        <v>724</v>
      </c>
      <c r="QWY177" t="s">
        <v>724</v>
      </c>
      <c r="QWZ177" t="s">
        <v>724</v>
      </c>
      <c r="QXA177" t="s">
        <v>724</v>
      </c>
      <c r="QXB177" t="s">
        <v>724</v>
      </c>
      <c r="QXC177" t="s">
        <v>724</v>
      </c>
      <c r="QXD177" t="s">
        <v>724</v>
      </c>
      <c r="QXE177" t="s">
        <v>724</v>
      </c>
      <c r="QXF177" t="s">
        <v>724</v>
      </c>
      <c r="QXG177" t="s">
        <v>724</v>
      </c>
      <c r="QXH177" t="s">
        <v>724</v>
      </c>
      <c r="QXI177" t="s">
        <v>724</v>
      </c>
      <c r="QXJ177" t="s">
        <v>724</v>
      </c>
      <c r="QXK177" t="s">
        <v>724</v>
      </c>
      <c r="QXL177" t="s">
        <v>724</v>
      </c>
      <c r="QXM177" t="s">
        <v>724</v>
      </c>
      <c r="QXN177" t="s">
        <v>724</v>
      </c>
      <c r="QXO177" t="s">
        <v>724</v>
      </c>
      <c r="QXP177" t="s">
        <v>724</v>
      </c>
      <c r="QXQ177" t="s">
        <v>724</v>
      </c>
      <c r="QXR177" t="s">
        <v>724</v>
      </c>
      <c r="QXS177" t="s">
        <v>724</v>
      </c>
      <c r="QXT177" t="s">
        <v>724</v>
      </c>
      <c r="QXU177" t="s">
        <v>724</v>
      </c>
      <c r="QXV177" t="s">
        <v>724</v>
      </c>
      <c r="QXW177" t="s">
        <v>724</v>
      </c>
      <c r="QXX177" t="s">
        <v>724</v>
      </c>
      <c r="QXY177" t="s">
        <v>724</v>
      </c>
      <c r="QXZ177" t="s">
        <v>724</v>
      </c>
      <c r="QYA177" t="s">
        <v>724</v>
      </c>
      <c r="QYB177" t="s">
        <v>724</v>
      </c>
      <c r="QYC177" t="s">
        <v>724</v>
      </c>
      <c r="QYD177" t="s">
        <v>724</v>
      </c>
      <c r="QYE177" t="s">
        <v>724</v>
      </c>
      <c r="QYF177" t="s">
        <v>724</v>
      </c>
      <c r="QYG177" t="s">
        <v>724</v>
      </c>
      <c r="QYH177" t="s">
        <v>724</v>
      </c>
      <c r="QYI177" t="s">
        <v>724</v>
      </c>
      <c r="QYJ177" t="s">
        <v>724</v>
      </c>
      <c r="QYK177" t="s">
        <v>724</v>
      </c>
      <c r="QYL177" t="s">
        <v>724</v>
      </c>
      <c r="QYM177" t="s">
        <v>724</v>
      </c>
      <c r="QYN177" t="s">
        <v>724</v>
      </c>
      <c r="QYO177" t="s">
        <v>724</v>
      </c>
      <c r="QYP177" t="s">
        <v>724</v>
      </c>
      <c r="QYQ177" t="s">
        <v>724</v>
      </c>
      <c r="QYR177" t="s">
        <v>724</v>
      </c>
      <c r="QYS177" t="s">
        <v>724</v>
      </c>
      <c r="QYT177" t="s">
        <v>724</v>
      </c>
      <c r="QYU177" t="s">
        <v>724</v>
      </c>
      <c r="QYV177" t="s">
        <v>724</v>
      </c>
      <c r="QYW177" t="s">
        <v>724</v>
      </c>
      <c r="QYX177" t="s">
        <v>724</v>
      </c>
      <c r="QYY177" t="s">
        <v>724</v>
      </c>
      <c r="QYZ177" t="s">
        <v>724</v>
      </c>
      <c r="QZA177" t="s">
        <v>724</v>
      </c>
      <c r="QZB177" t="s">
        <v>724</v>
      </c>
      <c r="QZC177" t="s">
        <v>724</v>
      </c>
      <c r="QZD177" t="s">
        <v>724</v>
      </c>
      <c r="QZE177" t="s">
        <v>724</v>
      </c>
      <c r="QZF177" t="s">
        <v>724</v>
      </c>
      <c r="QZG177" t="s">
        <v>724</v>
      </c>
      <c r="QZH177" t="s">
        <v>724</v>
      </c>
      <c r="QZI177" t="s">
        <v>724</v>
      </c>
      <c r="QZJ177" t="s">
        <v>724</v>
      </c>
      <c r="QZK177" t="s">
        <v>724</v>
      </c>
      <c r="QZL177" t="s">
        <v>724</v>
      </c>
      <c r="QZM177" t="s">
        <v>724</v>
      </c>
      <c r="QZN177" t="s">
        <v>724</v>
      </c>
      <c r="QZO177" t="s">
        <v>724</v>
      </c>
      <c r="QZP177" t="s">
        <v>724</v>
      </c>
      <c r="QZQ177" t="s">
        <v>724</v>
      </c>
      <c r="QZR177" t="s">
        <v>724</v>
      </c>
      <c r="QZS177" t="s">
        <v>724</v>
      </c>
      <c r="QZT177" t="s">
        <v>724</v>
      </c>
      <c r="QZU177" t="s">
        <v>724</v>
      </c>
      <c r="QZV177" t="s">
        <v>724</v>
      </c>
      <c r="QZW177" t="s">
        <v>724</v>
      </c>
      <c r="QZX177" t="s">
        <v>724</v>
      </c>
      <c r="QZY177" t="s">
        <v>724</v>
      </c>
      <c r="QZZ177" t="s">
        <v>724</v>
      </c>
      <c r="RAA177" t="s">
        <v>724</v>
      </c>
      <c r="RAB177" t="s">
        <v>724</v>
      </c>
      <c r="RAC177" t="s">
        <v>724</v>
      </c>
      <c r="RAD177" t="s">
        <v>724</v>
      </c>
      <c r="RAE177" t="s">
        <v>724</v>
      </c>
      <c r="RAF177" t="s">
        <v>724</v>
      </c>
      <c r="RAG177" t="s">
        <v>724</v>
      </c>
      <c r="RAH177" t="s">
        <v>724</v>
      </c>
      <c r="RAI177" t="s">
        <v>724</v>
      </c>
      <c r="RAJ177" t="s">
        <v>724</v>
      </c>
      <c r="RAK177" t="s">
        <v>724</v>
      </c>
      <c r="RAL177" t="s">
        <v>724</v>
      </c>
      <c r="RAM177" t="s">
        <v>724</v>
      </c>
      <c r="RAN177" t="s">
        <v>724</v>
      </c>
      <c r="RAO177" t="s">
        <v>724</v>
      </c>
      <c r="RAP177" t="s">
        <v>724</v>
      </c>
      <c r="RAQ177" t="s">
        <v>724</v>
      </c>
      <c r="RAR177" t="s">
        <v>724</v>
      </c>
      <c r="RAS177" t="s">
        <v>724</v>
      </c>
      <c r="RAT177" t="s">
        <v>724</v>
      </c>
      <c r="RAU177" t="s">
        <v>724</v>
      </c>
      <c r="RAV177" t="s">
        <v>724</v>
      </c>
      <c r="RAW177" t="s">
        <v>724</v>
      </c>
      <c r="RAX177" t="s">
        <v>724</v>
      </c>
      <c r="RAY177" t="s">
        <v>724</v>
      </c>
      <c r="RAZ177" t="s">
        <v>724</v>
      </c>
      <c r="RBA177" t="s">
        <v>724</v>
      </c>
      <c r="RBB177" t="s">
        <v>724</v>
      </c>
      <c r="RBC177" t="s">
        <v>724</v>
      </c>
      <c r="RBD177" t="s">
        <v>724</v>
      </c>
      <c r="RBE177" t="s">
        <v>724</v>
      </c>
      <c r="RBF177" t="s">
        <v>724</v>
      </c>
      <c r="RBG177" t="s">
        <v>724</v>
      </c>
      <c r="RBH177" t="s">
        <v>724</v>
      </c>
      <c r="RBI177" t="s">
        <v>724</v>
      </c>
      <c r="RBJ177" t="s">
        <v>724</v>
      </c>
      <c r="RBK177" t="s">
        <v>724</v>
      </c>
      <c r="RBL177" t="s">
        <v>724</v>
      </c>
      <c r="RBM177" t="s">
        <v>724</v>
      </c>
      <c r="RBN177" t="s">
        <v>724</v>
      </c>
      <c r="RBO177" t="s">
        <v>724</v>
      </c>
      <c r="RBP177" t="s">
        <v>724</v>
      </c>
      <c r="RBQ177" t="s">
        <v>724</v>
      </c>
      <c r="RBR177" t="s">
        <v>724</v>
      </c>
      <c r="RBS177" t="s">
        <v>724</v>
      </c>
      <c r="RBT177" t="s">
        <v>724</v>
      </c>
      <c r="RBU177" t="s">
        <v>724</v>
      </c>
      <c r="RBV177" t="s">
        <v>724</v>
      </c>
      <c r="RBW177" t="s">
        <v>724</v>
      </c>
      <c r="RBX177" t="s">
        <v>724</v>
      </c>
      <c r="RBY177" t="s">
        <v>724</v>
      </c>
      <c r="RBZ177" t="s">
        <v>724</v>
      </c>
      <c r="RCA177" t="s">
        <v>724</v>
      </c>
      <c r="RCB177" t="s">
        <v>724</v>
      </c>
      <c r="RCC177" t="s">
        <v>724</v>
      </c>
      <c r="RCD177" t="s">
        <v>724</v>
      </c>
      <c r="RCE177" t="s">
        <v>724</v>
      </c>
      <c r="RCF177" t="s">
        <v>724</v>
      </c>
      <c r="RCG177" t="s">
        <v>724</v>
      </c>
      <c r="RCH177" t="s">
        <v>724</v>
      </c>
      <c r="RCI177" t="s">
        <v>724</v>
      </c>
      <c r="RCJ177" t="s">
        <v>724</v>
      </c>
      <c r="RCK177" t="s">
        <v>724</v>
      </c>
      <c r="RCL177" t="s">
        <v>724</v>
      </c>
      <c r="RCM177" t="s">
        <v>724</v>
      </c>
      <c r="RCN177" t="s">
        <v>724</v>
      </c>
      <c r="RCO177" t="s">
        <v>724</v>
      </c>
      <c r="RCP177" t="s">
        <v>724</v>
      </c>
      <c r="RCQ177" t="s">
        <v>724</v>
      </c>
      <c r="RCR177" t="s">
        <v>724</v>
      </c>
      <c r="RCS177" t="s">
        <v>724</v>
      </c>
      <c r="RCT177" t="s">
        <v>724</v>
      </c>
      <c r="RCU177" t="s">
        <v>724</v>
      </c>
      <c r="RCV177" t="s">
        <v>724</v>
      </c>
      <c r="RCW177" t="s">
        <v>724</v>
      </c>
      <c r="RCX177" t="s">
        <v>724</v>
      </c>
      <c r="RCY177" t="s">
        <v>724</v>
      </c>
      <c r="RCZ177" t="s">
        <v>724</v>
      </c>
      <c r="RDA177" t="s">
        <v>724</v>
      </c>
      <c r="RDB177" t="s">
        <v>724</v>
      </c>
      <c r="RDC177" t="s">
        <v>724</v>
      </c>
      <c r="RDD177" t="s">
        <v>724</v>
      </c>
      <c r="RDE177" t="s">
        <v>724</v>
      </c>
      <c r="RDF177" t="s">
        <v>724</v>
      </c>
      <c r="RDG177" t="s">
        <v>724</v>
      </c>
      <c r="RDH177" t="s">
        <v>724</v>
      </c>
      <c r="RDI177" t="s">
        <v>724</v>
      </c>
      <c r="RDJ177" t="s">
        <v>724</v>
      </c>
      <c r="RDK177" t="s">
        <v>724</v>
      </c>
      <c r="RDL177" t="s">
        <v>724</v>
      </c>
      <c r="RDM177" t="s">
        <v>724</v>
      </c>
      <c r="RDN177" t="s">
        <v>724</v>
      </c>
      <c r="RDO177" t="s">
        <v>724</v>
      </c>
      <c r="RDP177" t="s">
        <v>724</v>
      </c>
      <c r="RDQ177" t="s">
        <v>724</v>
      </c>
      <c r="RDR177" t="s">
        <v>724</v>
      </c>
      <c r="RDS177" t="s">
        <v>724</v>
      </c>
      <c r="RDT177" t="s">
        <v>724</v>
      </c>
      <c r="RDU177" t="s">
        <v>724</v>
      </c>
      <c r="RDV177" t="s">
        <v>724</v>
      </c>
      <c r="RDW177" t="s">
        <v>724</v>
      </c>
      <c r="RDX177" t="s">
        <v>724</v>
      </c>
      <c r="RDY177" t="s">
        <v>724</v>
      </c>
      <c r="RDZ177" t="s">
        <v>724</v>
      </c>
      <c r="REA177" t="s">
        <v>724</v>
      </c>
      <c r="REB177" t="s">
        <v>724</v>
      </c>
      <c r="REC177" t="s">
        <v>724</v>
      </c>
      <c r="RED177" t="s">
        <v>724</v>
      </c>
      <c r="REE177" t="s">
        <v>724</v>
      </c>
      <c r="REF177" t="s">
        <v>724</v>
      </c>
      <c r="REG177" t="s">
        <v>724</v>
      </c>
      <c r="REH177" t="s">
        <v>724</v>
      </c>
      <c r="REI177" t="s">
        <v>724</v>
      </c>
      <c r="REJ177" t="s">
        <v>724</v>
      </c>
      <c r="REK177" t="s">
        <v>724</v>
      </c>
      <c r="REL177" t="s">
        <v>724</v>
      </c>
      <c r="REM177" t="s">
        <v>724</v>
      </c>
      <c r="REN177" t="s">
        <v>724</v>
      </c>
      <c r="REO177" t="s">
        <v>724</v>
      </c>
      <c r="REP177" t="s">
        <v>724</v>
      </c>
      <c r="REQ177" t="s">
        <v>724</v>
      </c>
      <c r="RER177" t="s">
        <v>724</v>
      </c>
      <c r="RES177" t="s">
        <v>724</v>
      </c>
      <c r="RET177" t="s">
        <v>724</v>
      </c>
      <c r="REU177" t="s">
        <v>724</v>
      </c>
      <c r="REV177" t="s">
        <v>724</v>
      </c>
      <c r="REW177" t="s">
        <v>724</v>
      </c>
      <c r="REX177" t="s">
        <v>724</v>
      </c>
      <c r="REY177" t="s">
        <v>724</v>
      </c>
      <c r="REZ177" t="s">
        <v>724</v>
      </c>
      <c r="RFA177" t="s">
        <v>724</v>
      </c>
      <c r="RFB177" t="s">
        <v>724</v>
      </c>
      <c r="RFC177" t="s">
        <v>724</v>
      </c>
      <c r="RFD177" t="s">
        <v>724</v>
      </c>
      <c r="RFE177" t="s">
        <v>724</v>
      </c>
      <c r="RFF177" t="s">
        <v>724</v>
      </c>
      <c r="RFG177" t="s">
        <v>724</v>
      </c>
      <c r="RFH177" t="s">
        <v>724</v>
      </c>
      <c r="RFI177" t="s">
        <v>724</v>
      </c>
      <c r="RFJ177" t="s">
        <v>724</v>
      </c>
      <c r="RFK177" t="s">
        <v>724</v>
      </c>
      <c r="RFL177" t="s">
        <v>724</v>
      </c>
      <c r="RFM177" t="s">
        <v>724</v>
      </c>
      <c r="RFN177" t="s">
        <v>724</v>
      </c>
      <c r="RFO177" t="s">
        <v>724</v>
      </c>
      <c r="RFP177" t="s">
        <v>724</v>
      </c>
      <c r="RFQ177" t="s">
        <v>724</v>
      </c>
      <c r="RFR177" t="s">
        <v>724</v>
      </c>
      <c r="RFS177" t="s">
        <v>724</v>
      </c>
      <c r="RFT177" t="s">
        <v>724</v>
      </c>
      <c r="RFU177" t="s">
        <v>724</v>
      </c>
      <c r="RFV177" t="s">
        <v>724</v>
      </c>
      <c r="RFW177" t="s">
        <v>724</v>
      </c>
      <c r="RFX177" t="s">
        <v>724</v>
      </c>
      <c r="RFY177" t="s">
        <v>724</v>
      </c>
      <c r="RFZ177" t="s">
        <v>724</v>
      </c>
      <c r="RGA177" t="s">
        <v>724</v>
      </c>
      <c r="RGB177" t="s">
        <v>724</v>
      </c>
      <c r="RGC177" t="s">
        <v>724</v>
      </c>
      <c r="RGD177" t="s">
        <v>724</v>
      </c>
      <c r="RGE177" t="s">
        <v>724</v>
      </c>
      <c r="RGF177" t="s">
        <v>724</v>
      </c>
      <c r="RGG177" t="s">
        <v>724</v>
      </c>
      <c r="RGH177" t="s">
        <v>724</v>
      </c>
      <c r="RGI177" t="s">
        <v>724</v>
      </c>
      <c r="RGJ177" t="s">
        <v>724</v>
      </c>
      <c r="RGK177" t="s">
        <v>724</v>
      </c>
      <c r="RGL177" t="s">
        <v>724</v>
      </c>
      <c r="RGM177" t="s">
        <v>724</v>
      </c>
      <c r="RGN177" t="s">
        <v>724</v>
      </c>
      <c r="RGO177" t="s">
        <v>724</v>
      </c>
      <c r="RGP177" t="s">
        <v>724</v>
      </c>
      <c r="RGQ177" t="s">
        <v>724</v>
      </c>
      <c r="RGR177" t="s">
        <v>724</v>
      </c>
      <c r="RGS177" t="s">
        <v>724</v>
      </c>
      <c r="RGT177" t="s">
        <v>724</v>
      </c>
      <c r="RGU177" t="s">
        <v>724</v>
      </c>
      <c r="RGV177" t="s">
        <v>724</v>
      </c>
      <c r="RGW177" t="s">
        <v>724</v>
      </c>
      <c r="RGX177" t="s">
        <v>724</v>
      </c>
      <c r="RGY177" t="s">
        <v>724</v>
      </c>
      <c r="RGZ177" t="s">
        <v>724</v>
      </c>
      <c r="RHA177" t="s">
        <v>724</v>
      </c>
      <c r="RHB177" t="s">
        <v>724</v>
      </c>
      <c r="RHC177" t="s">
        <v>724</v>
      </c>
      <c r="RHD177" t="s">
        <v>724</v>
      </c>
      <c r="RHE177" t="s">
        <v>724</v>
      </c>
      <c r="RHF177" t="s">
        <v>724</v>
      </c>
      <c r="RHG177" t="s">
        <v>724</v>
      </c>
      <c r="RHH177" t="s">
        <v>724</v>
      </c>
      <c r="RHI177" t="s">
        <v>724</v>
      </c>
      <c r="RHJ177" t="s">
        <v>724</v>
      </c>
      <c r="RHK177" t="s">
        <v>724</v>
      </c>
      <c r="RHL177" t="s">
        <v>724</v>
      </c>
      <c r="RHM177" t="s">
        <v>724</v>
      </c>
      <c r="RHN177" t="s">
        <v>724</v>
      </c>
      <c r="RHO177" t="s">
        <v>724</v>
      </c>
      <c r="RHP177" t="s">
        <v>724</v>
      </c>
      <c r="RHQ177" t="s">
        <v>724</v>
      </c>
      <c r="RHR177" t="s">
        <v>724</v>
      </c>
      <c r="RHS177" t="s">
        <v>724</v>
      </c>
      <c r="RHT177" t="s">
        <v>724</v>
      </c>
      <c r="RHU177" t="s">
        <v>724</v>
      </c>
      <c r="RHV177" t="s">
        <v>724</v>
      </c>
      <c r="RHW177" t="s">
        <v>724</v>
      </c>
      <c r="RHX177" t="s">
        <v>724</v>
      </c>
      <c r="RHY177" t="s">
        <v>724</v>
      </c>
      <c r="RHZ177" t="s">
        <v>724</v>
      </c>
      <c r="RIA177" t="s">
        <v>724</v>
      </c>
      <c r="RIB177" t="s">
        <v>724</v>
      </c>
      <c r="RIC177" t="s">
        <v>724</v>
      </c>
      <c r="RID177" t="s">
        <v>724</v>
      </c>
      <c r="RIE177" t="s">
        <v>724</v>
      </c>
      <c r="RIF177" t="s">
        <v>724</v>
      </c>
      <c r="RIG177" t="s">
        <v>724</v>
      </c>
      <c r="RIH177" t="s">
        <v>724</v>
      </c>
      <c r="RII177" t="s">
        <v>724</v>
      </c>
      <c r="RIJ177" t="s">
        <v>724</v>
      </c>
      <c r="RIK177" t="s">
        <v>724</v>
      </c>
      <c r="RIL177" t="s">
        <v>724</v>
      </c>
      <c r="RIM177" t="s">
        <v>724</v>
      </c>
      <c r="RIN177" t="s">
        <v>724</v>
      </c>
      <c r="RIO177" t="s">
        <v>724</v>
      </c>
      <c r="RIP177" t="s">
        <v>724</v>
      </c>
      <c r="RIQ177" t="s">
        <v>724</v>
      </c>
      <c r="RIR177" t="s">
        <v>724</v>
      </c>
      <c r="RIS177" t="s">
        <v>724</v>
      </c>
      <c r="RIT177" t="s">
        <v>724</v>
      </c>
      <c r="RIU177" t="s">
        <v>724</v>
      </c>
      <c r="RIV177" t="s">
        <v>724</v>
      </c>
      <c r="RIW177" t="s">
        <v>724</v>
      </c>
      <c r="RIX177" t="s">
        <v>724</v>
      </c>
      <c r="RIY177" t="s">
        <v>724</v>
      </c>
      <c r="RIZ177" t="s">
        <v>724</v>
      </c>
      <c r="RJA177" t="s">
        <v>724</v>
      </c>
      <c r="RJB177" t="s">
        <v>724</v>
      </c>
      <c r="RJC177" t="s">
        <v>724</v>
      </c>
      <c r="RJD177" t="s">
        <v>724</v>
      </c>
      <c r="RJE177" t="s">
        <v>724</v>
      </c>
      <c r="RJF177" t="s">
        <v>724</v>
      </c>
      <c r="RJG177" t="s">
        <v>724</v>
      </c>
      <c r="RJH177" t="s">
        <v>724</v>
      </c>
      <c r="RJI177" t="s">
        <v>724</v>
      </c>
      <c r="RJJ177" t="s">
        <v>724</v>
      </c>
      <c r="RJK177" t="s">
        <v>724</v>
      </c>
      <c r="RJL177" t="s">
        <v>724</v>
      </c>
      <c r="RJM177" t="s">
        <v>724</v>
      </c>
      <c r="RJN177" t="s">
        <v>724</v>
      </c>
      <c r="RJO177" t="s">
        <v>724</v>
      </c>
      <c r="RJP177" t="s">
        <v>724</v>
      </c>
      <c r="RJQ177" t="s">
        <v>724</v>
      </c>
      <c r="RJR177" t="s">
        <v>724</v>
      </c>
      <c r="RJS177" t="s">
        <v>724</v>
      </c>
      <c r="RJT177" t="s">
        <v>724</v>
      </c>
      <c r="RJU177" t="s">
        <v>724</v>
      </c>
      <c r="RJV177" t="s">
        <v>724</v>
      </c>
      <c r="RJW177" t="s">
        <v>724</v>
      </c>
      <c r="RJX177" t="s">
        <v>724</v>
      </c>
      <c r="RJY177" t="s">
        <v>724</v>
      </c>
      <c r="RJZ177" t="s">
        <v>724</v>
      </c>
      <c r="RKA177" t="s">
        <v>724</v>
      </c>
      <c r="RKB177" t="s">
        <v>724</v>
      </c>
      <c r="RKC177" t="s">
        <v>724</v>
      </c>
      <c r="RKD177" t="s">
        <v>724</v>
      </c>
      <c r="RKE177" t="s">
        <v>724</v>
      </c>
      <c r="RKF177" t="s">
        <v>724</v>
      </c>
      <c r="RKG177" t="s">
        <v>724</v>
      </c>
      <c r="RKH177" t="s">
        <v>724</v>
      </c>
      <c r="RKI177" t="s">
        <v>724</v>
      </c>
      <c r="RKJ177" t="s">
        <v>724</v>
      </c>
      <c r="RKK177" t="s">
        <v>724</v>
      </c>
      <c r="RKL177" t="s">
        <v>724</v>
      </c>
      <c r="RKM177" t="s">
        <v>724</v>
      </c>
      <c r="RKN177" t="s">
        <v>724</v>
      </c>
      <c r="RKO177" t="s">
        <v>724</v>
      </c>
      <c r="RKP177" t="s">
        <v>724</v>
      </c>
      <c r="RKQ177" t="s">
        <v>724</v>
      </c>
      <c r="RKR177" t="s">
        <v>724</v>
      </c>
      <c r="RKS177" t="s">
        <v>724</v>
      </c>
      <c r="RKT177" t="s">
        <v>724</v>
      </c>
      <c r="RKU177" t="s">
        <v>724</v>
      </c>
      <c r="RKV177" t="s">
        <v>724</v>
      </c>
      <c r="RKW177" t="s">
        <v>724</v>
      </c>
      <c r="RKX177" t="s">
        <v>724</v>
      </c>
      <c r="RKY177" t="s">
        <v>724</v>
      </c>
      <c r="RKZ177" t="s">
        <v>724</v>
      </c>
      <c r="RLA177" t="s">
        <v>724</v>
      </c>
      <c r="RLB177" t="s">
        <v>724</v>
      </c>
      <c r="RLC177" t="s">
        <v>724</v>
      </c>
      <c r="RLD177" t="s">
        <v>724</v>
      </c>
      <c r="RLE177" t="s">
        <v>724</v>
      </c>
      <c r="RLF177" t="s">
        <v>724</v>
      </c>
      <c r="RLG177" t="s">
        <v>724</v>
      </c>
      <c r="RLH177" t="s">
        <v>724</v>
      </c>
      <c r="RLI177" t="s">
        <v>724</v>
      </c>
      <c r="RLJ177" t="s">
        <v>724</v>
      </c>
      <c r="RLK177" t="s">
        <v>724</v>
      </c>
      <c r="RLL177" t="s">
        <v>724</v>
      </c>
      <c r="RLM177" t="s">
        <v>724</v>
      </c>
      <c r="RLN177" t="s">
        <v>724</v>
      </c>
      <c r="RLO177" t="s">
        <v>724</v>
      </c>
      <c r="RLP177" t="s">
        <v>724</v>
      </c>
      <c r="RLQ177" t="s">
        <v>724</v>
      </c>
      <c r="RLR177" t="s">
        <v>724</v>
      </c>
      <c r="RLS177" t="s">
        <v>724</v>
      </c>
      <c r="RLT177" t="s">
        <v>724</v>
      </c>
      <c r="RLU177" t="s">
        <v>724</v>
      </c>
      <c r="RLV177" t="s">
        <v>724</v>
      </c>
      <c r="RLW177" t="s">
        <v>724</v>
      </c>
      <c r="RLX177" t="s">
        <v>724</v>
      </c>
      <c r="RLY177" t="s">
        <v>724</v>
      </c>
      <c r="RLZ177" t="s">
        <v>724</v>
      </c>
      <c r="RMA177" t="s">
        <v>724</v>
      </c>
      <c r="RMB177" t="s">
        <v>724</v>
      </c>
      <c r="RMC177" t="s">
        <v>724</v>
      </c>
      <c r="RMD177" t="s">
        <v>724</v>
      </c>
      <c r="RME177" t="s">
        <v>724</v>
      </c>
      <c r="RMF177" t="s">
        <v>724</v>
      </c>
      <c r="RMG177" t="s">
        <v>724</v>
      </c>
      <c r="RMH177" t="s">
        <v>724</v>
      </c>
      <c r="RMI177" t="s">
        <v>724</v>
      </c>
      <c r="RMJ177" t="s">
        <v>724</v>
      </c>
      <c r="RMK177" t="s">
        <v>724</v>
      </c>
      <c r="RML177" t="s">
        <v>724</v>
      </c>
      <c r="RMM177" t="s">
        <v>724</v>
      </c>
      <c r="RMN177" t="s">
        <v>724</v>
      </c>
      <c r="RMO177" t="s">
        <v>724</v>
      </c>
      <c r="RMP177" t="s">
        <v>724</v>
      </c>
      <c r="RMQ177" t="s">
        <v>724</v>
      </c>
      <c r="RMR177" t="s">
        <v>724</v>
      </c>
      <c r="RMS177" t="s">
        <v>724</v>
      </c>
      <c r="RMT177" t="s">
        <v>724</v>
      </c>
      <c r="RMU177" t="s">
        <v>724</v>
      </c>
      <c r="RMV177" t="s">
        <v>724</v>
      </c>
      <c r="RMW177" t="s">
        <v>724</v>
      </c>
      <c r="RMX177" t="s">
        <v>724</v>
      </c>
      <c r="RMY177" t="s">
        <v>724</v>
      </c>
      <c r="RMZ177" t="s">
        <v>724</v>
      </c>
      <c r="RNA177" t="s">
        <v>724</v>
      </c>
      <c r="RNB177" t="s">
        <v>724</v>
      </c>
      <c r="RNC177" t="s">
        <v>724</v>
      </c>
      <c r="RND177" t="s">
        <v>724</v>
      </c>
      <c r="RNE177" t="s">
        <v>724</v>
      </c>
      <c r="RNF177" t="s">
        <v>724</v>
      </c>
      <c r="RNG177" t="s">
        <v>724</v>
      </c>
      <c r="RNH177" t="s">
        <v>724</v>
      </c>
      <c r="RNI177" t="s">
        <v>724</v>
      </c>
      <c r="RNJ177" t="s">
        <v>724</v>
      </c>
      <c r="RNK177" t="s">
        <v>724</v>
      </c>
      <c r="RNL177" t="s">
        <v>724</v>
      </c>
      <c r="RNM177" t="s">
        <v>724</v>
      </c>
      <c r="RNN177" t="s">
        <v>724</v>
      </c>
      <c r="RNO177" t="s">
        <v>724</v>
      </c>
      <c r="RNP177" t="s">
        <v>724</v>
      </c>
      <c r="RNQ177" t="s">
        <v>724</v>
      </c>
      <c r="RNR177" t="s">
        <v>724</v>
      </c>
      <c r="RNS177" t="s">
        <v>724</v>
      </c>
      <c r="RNT177" t="s">
        <v>724</v>
      </c>
      <c r="RNU177" t="s">
        <v>724</v>
      </c>
      <c r="RNV177" t="s">
        <v>724</v>
      </c>
      <c r="RNW177" t="s">
        <v>724</v>
      </c>
      <c r="RNX177" t="s">
        <v>724</v>
      </c>
      <c r="RNY177" t="s">
        <v>724</v>
      </c>
      <c r="RNZ177" t="s">
        <v>724</v>
      </c>
      <c r="ROA177" t="s">
        <v>724</v>
      </c>
      <c r="ROB177" t="s">
        <v>724</v>
      </c>
      <c r="ROC177" t="s">
        <v>724</v>
      </c>
      <c r="ROD177" t="s">
        <v>724</v>
      </c>
      <c r="ROE177" t="s">
        <v>724</v>
      </c>
      <c r="ROF177" t="s">
        <v>724</v>
      </c>
      <c r="ROG177" t="s">
        <v>724</v>
      </c>
      <c r="ROH177" t="s">
        <v>724</v>
      </c>
      <c r="ROI177" t="s">
        <v>724</v>
      </c>
      <c r="ROJ177" t="s">
        <v>724</v>
      </c>
      <c r="ROK177" t="s">
        <v>724</v>
      </c>
      <c r="ROL177" t="s">
        <v>724</v>
      </c>
      <c r="ROM177" t="s">
        <v>724</v>
      </c>
      <c r="RON177" t="s">
        <v>724</v>
      </c>
      <c r="ROO177" t="s">
        <v>724</v>
      </c>
      <c r="ROP177" t="s">
        <v>724</v>
      </c>
      <c r="ROQ177" t="s">
        <v>724</v>
      </c>
      <c r="ROR177" t="s">
        <v>724</v>
      </c>
      <c r="ROS177" t="s">
        <v>724</v>
      </c>
      <c r="ROT177" t="s">
        <v>724</v>
      </c>
      <c r="ROU177" t="s">
        <v>724</v>
      </c>
      <c r="ROV177" t="s">
        <v>724</v>
      </c>
      <c r="ROW177" t="s">
        <v>724</v>
      </c>
      <c r="ROX177" t="s">
        <v>724</v>
      </c>
      <c r="ROY177" t="s">
        <v>724</v>
      </c>
      <c r="ROZ177" t="s">
        <v>724</v>
      </c>
      <c r="RPA177" t="s">
        <v>724</v>
      </c>
      <c r="RPB177" t="s">
        <v>724</v>
      </c>
      <c r="RPC177" t="s">
        <v>724</v>
      </c>
      <c r="RPD177" t="s">
        <v>724</v>
      </c>
      <c r="RPE177" t="s">
        <v>724</v>
      </c>
      <c r="RPF177" t="s">
        <v>724</v>
      </c>
      <c r="RPG177" t="s">
        <v>724</v>
      </c>
      <c r="RPH177" t="s">
        <v>724</v>
      </c>
      <c r="RPI177" t="s">
        <v>724</v>
      </c>
      <c r="RPJ177" t="s">
        <v>724</v>
      </c>
      <c r="RPK177" t="s">
        <v>724</v>
      </c>
      <c r="RPL177" t="s">
        <v>724</v>
      </c>
      <c r="RPM177" t="s">
        <v>724</v>
      </c>
      <c r="RPN177" t="s">
        <v>724</v>
      </c>
      <c r="RPO177" t="s">
        <v>724</v>
      </c>
      <c r="RPP177" t="s">
        <v>724</v>
      </c>
      <c r="RPQ177" t="s">
        <v>724</v>
      </c>
      <c r="RPR177" t="s">
        <v>724</v>
      </c>
      <c r="RPS177" t="s">
        <v>724</v>
      </c>
      <c r="RPT177" t="s">
        <v>724</v>
      </c>
      <c r="RPU177" t="s">
        <v>724</v>
      </c>
      <c r="RPV177" t="s">
        <v>724</v>
      </c>
      <c r="RPW177" t="s">
        <v>724</v>
      </c>
      <c r="RPX177" t="s">
        <v>724</v>
      </c>
      <c r="RPY177" t="s">
        <v>724</v>
      </c>
      <c r="RPZ177" t="s">
        <v>724</v>
      </c>
      <c r="RQA177" t="s">
        <v>724</v>
      </c>
      <c r="RQB177" t="s">
        <v>724</v>
      </c>
      <c r="RQC177" t="s">
        <v>724</v>
      </c>
      <c r="RQD177" t="s">
        <v>724</v>
      </c>
      <c r="RQE177" t="s">
        <v>724</v>
      </c>
      <c r="RQF177" t="s">
        <v>724</v>
      </c>
      <c r="RQG177" t="s">
        <v>724</v>
      </c>
      <c r="RQH177" t="s">
        <v>724</v>
      </c>
      <c r="RQI177" t="s">
        <v>724</v>
      </c>
      <c r="RQJ177" t="s">
        <v>724</v>
      </c>
      <c r="RQK177" t="s">
        <v>724</v>
      </c>
      <c r="RQL177" t="s">
        <v>724</v>
      </c>
      <c r="RQM177" t="s">
        <v>724</v>
      </c>
      <c r="RQN177" t="s">
        <v>724</v>
      </c>
      <c r="RQO177" t="s">
        <v>724</v>
      </c>
      <c r="RQP177" t="s">
        <v>724</v>
      </c>
      <c r="RQQ177" t="s">
        <v>724</v>
      </c>
      <c r="RQR177" t="s">
        <v>724</v>
      </c>
      <c r="RQS177" t="s">
        <v>724</v>
      </c>
      <c r="RQT177" t="s">
        <v>724</v>
      </c>
      <c r="RQU177" t="s">
        <v>724</v>
      </c>
      <c r="RQV177" t="s">
        <v>724</v>
      </c>
      <c r="RQW177" t="s">
        <v>724</v>
      </c>
      <c r="RQX177" t="s">
        <v>724</v>
      </c>
      <c r="RQY177" t="s">
        <v>724</v>
      </c>
      <c r="RQZ177" t="s">
        <v>724</v>
      </c>
      <c r="RRA177" t="s">
        <v>724</v>
      </c>
      <c r="RRB177" t="s">
        <v>724</v>
      </c>
      <c r="RRC177" t="s">
        <v>724</v>
      </c>
      <c r="RRD177" t="s">
        <v>724</v>
      </c>
      <c r="RRE177" t="s">
        <v>724</v>
      </c>
      <c r="RRF177" t="s">
        <v>724</v>
      </c>
      <c r="RRG177" t="s">
        <v>724</v>
      </c>
      <c r="RRH177" t="s">
        <v>724</v>
      </c>
      <c r="RRI177" t="s">
        <v>724</v>
      </c>
      <c r="RRJ177" t="s">
        <v>724</v>
      </c>
      <c r="RRK177" t="s">
        <v>724</v>
      </c>
      <c r="RRL177" t="s">
        <v>724</v>
      </c>
      <c r="RRM177" t="s">
        <v>724</v>
      </c>
      <c r="RRN177" t="s">
        <v>724</v>
      </c>
      <c r="RRO177" t="s">
        <v>724</v>
      </c>
      <c r="RRP177" t="s">
        <v>724</v>
      </c>
      <c r="RRQ177" t="s">
        <v>724</v>
      </c>
      <c r="RRR177" t="s">
        <v>724</v>
      </c>
      <c r="RRS177" t="s">
        <v>724</v>
      </c>
      <c r="RRT177" t="s">
        <v>724</v>
      </c>
      <c r="RRU177" t="s">
        <v>724</v>
      </c>
      <c r="RRV177" t="s">
        <v>724</v>
      </c>
      <c r="RRW177" t="s">
        <v>724</v>
      </c>
      <c r="RRX177" t="s">
        <v>724</v>
      </c>
      <c r="RRY177" t="s">
        <v>724</v>
      </c>
      <c r="RRZ177" t="s">
        <v>724</v>
      </c>
      <c r="RSA177" t="s">
        <v>724</v>
      </c>
      <c r="RSB177" t="s">
        <v>724</v>
      </c>
      <c r="RSC177" t="s">
        <v>724</v>
      </c>
      <c r="RSD177" t="s">
        <v>724</v>
      </c>
      <c r="RSE177" t="s">
        <v>724</v>
      </c>
      <c r="RSF177" t="s">
        <v>724</v>
      </c>
      <c r="RSG177" t="s">
        <v>724</v>
      </c>
      <c r="RSH177" t="s">
        <v>724</v>
      </c>
      <c r="RSI177" t="s">
        <v>724</v>
      </c>
      <c r="RSJ177" t="s">
        <v>724</v>
      </c>
      <c r="RSK177" t="s">
        <v>724</v>
      </c>
      <c r="RSL177" t="s">
        <v>724</v>
      </c>
      <c r="RSM177" t="s">
        <v>724</v>
      </c>
      <c r="RSN177" t="s">
        <v>724</v>
      </c>
      <c r="RSO177" t="s">
        <v>724</v>
      </c>
      <c r="RSP177" t="s">
        <v>724</v>
      </c>
      <c r="RSQ177" t="s">
        <v>724</v>
      </c>
      <c r="RSR177" t="s">
        <v>724</v>
      </c>
      <c r="RSS177" t="s">
        <v>724</v>
      </c>
      <c r="RST177" t="s">
        <v>724</v>
      </c>
      <c r="RSU177" t="s">
        <v>724</v>
      </c>
      <c r="RSV177" t="s">
        <v>724</v>
      </c>
      <c r="RSW177" t="s">
        <v>724</v>
      </c>
      <c r="RSX177" t="s">
        <v>724</v>
      </c>
      <c r="RSY177" t="s">
        <v>724</v>
      </c>
      <c r="RSZ177" t="s">
        <v>724</v>
      </c>
      <c r="RTA177" t="s">
        <v>724</v>
      </c>
      <c r="RTB177" t="s">
        <v>724</v>
      </c>
      <c r="RTC177" t="s">
        <v>724</v>
      </c>
      <c r="RTD177" t="s">
        <v>724</v>
      </c>
      <c r="RTE177" t="s">
        <v>724</v>
      </c>
      <c r="RTF177" t="s">
        <v>724</v>
      </c>
      <c r="RTG177" t="s">
        <v>724</v>
      </c>
      <c r="RTH177" t="s">
        <v>724</v>
      </c>
      <c r="RTI177" t="s">
        <v>724</v>
      </c>
      <c r="RTJ177" t="s">
        <v>724</v>
      </c>
      <c r="RTK177" t="s">
        <v>724</v>
      </c>
      <c r="RTL177" t="s">
        <v>724</v>
      </c>
      <c r="RTM177" t="s">
        <v>724</v>
      </c>
      <c r="RTN177" t="s">
        <v>724</v>
      </c>
      <c r="RTO177" t="s">
        <v>724</v>
      </c>
      <c r="RTP177" t="s">
        <v>724</v>
      </c>
      <c r="RTQ177" t="s">
        <v>724</v>
      </c>
      <c r="RTR177" t="s">
        <v>724</v>
      </c>
      <c r="RTS177" t="s">
        <v>724</v>
      </c>
      <c r="RTT177" t="s">
        <v>724</v>
      </c>
      <c r="RTU177" t="s">
        <v>724</v>
      </c>
      <c r="RTV177" t="s">
        <v>724</v>
      </c>
      <c r="RTW177" t="s">
        <v>724</v>
      </c>
      <c r="RTX177" t="s">
        <v>724</v>
      </c>
      <c r="RTY177" t="s">
        <v>724</v>
      </c>
      <c r="RTZ177" t="s">
        <v>724</v>
      </c>
      <c r="RUA177" t="s">
        <v>724</v>
      </c>
      <c r="RUB177" t="s">
        <v>724</v>
      </c>
      <c r="RUC177" t="s">
        <v>724</v>
      </c>
      <c r="RUD177" t="s">
        <v>724</v>
      </c>
      <c r="RUE177" t="s">
        <v>724</v>
      </c>
      <c r="RUF177" t="s">
        <v>724</v>
      </c>
      <c r="RUG177" t="s">
        <v>724</v>
      </c>
      <c r="RUH177" t="s">
        <v>724</v>
      </c>
      <c r="RUI177" t="s">
        <v>724</v>
      </c>
      <c r="RUJ177" t="s">
        <v>724</v>
      </c>
      <c r="RUK177" t="s">
        <v>724</v>
      </c>
      <c r="RUL177" t="s">
        <v>724</v>
      </c>
      <c r="RUM177" t="s">
        <v>724</v>
      </c>
      <c r="RUN177" t="s">
        <v>724</v>
      </c>
      <c r="RUO177" t="s">
        <v>724</v>
      </c>
      <c r="RUP177" t="s">
        <v>724</v>
      </c>
      <c r="RUQ177" t="s">
        <v>724</v>
      </c>
      <c r="RUR177" t="s">
        <v>724</v>
      </c>
      <c r="RUS177" t="s">
        <v>724</v>
      </c>
      <c r="RUT177" t="s">
        <v>724</v>
      </c>
      <c r="RUU177" t="s">
        <v>724</v>
      </c>
      <c r="RUV177" t="s">
        <v>724</v>
      </c>
      <c r="RUW177" t="s">
        <v>724</v>
      </c>
      <c r="RUX177" t="s">
        <v>724</v>
      </c>
      <c r="RUY177" t="s">
        <v>724</v>
      </c>
      <c r="RUZ177" t="s">
        <v>724</v>
      </c>
      <c r="RVA177" t="s">
        <v>724</v>
      </c>
      <c r="RVB177" t="s">
        <v>724</v>
      </c>
      <c r="RVC177" t="s">
        <v>724</v>
      </c>
      <c r="RVD177" t="s">
        <v>724</v>
      </c>
      <c r="RVE177" t="s">
        <v>724</v>
      </c>
      <c r="RVF177" t="s">
        <v>724</v>
      </c>
      <c r="RVG177" t="s">
        <v>724</v>
      </c>
      <c r="RVH177" t="s">
        <v>724</v>
      </c>
      <c r="RVI177" t="s">
        <v>724</v>
      </c>
      <c r="RVJ177" t="s">
        <v>724</v>
      </c>
      <c r="RVK177" t="s">
        <v>724</v>
      </c>
      <c r="RVL177" t="s">
        <v>724</v>
      </c>
      <c r="RVM177" t="s">
        <v>724</v>
      </c>
      <c r="RVN177" t="s">
        <v>724</v>
      </c>
      <c r="RVO177" t="s">
        <v>724</v>
      </c>
      <c r="RVP177" t="s">
        <v>724</v>
      </c>
      <c r="RVQ177" t="s">
        <v>724</v>
      </c>
      <c r="RVR177" t="s">
        <v>724</v>
      </c>
      <c r="RVS177" t="s">
        <v>724</v>
      </c>
      <c r="RVT177" t="s">
        <v>724</v>
      </c>
      <c r="RVU177" t="s">
        <v>724</v>
      </c>
      <c r="RVV177" t="s">
        <v>724</v>
      </c>
      <c r="RVW177" t="s">
        <v>724</v>
      </c>
      <c r="RVX177" t="s">
        <v>724</v>
      </c>
      <c r="RVY177" t="s">
        <v>724</v>
      </c>
      <c r="RVZ177" t="s">
        <v>724</v>
      </c>
      <c r="RWA177" t="s">
        <v>724</v>
      </c>
      <c r="RWB177" t="s">
        <v>724</v>
      </c>
      <c r="RWC177" t="s">
        <v>724</v>
      </c>
      <c r="RWD177" t="s">
        <v>724</v>
      </c>
      <c r="RWE177" t="s">
        <v>724</v>
      </c>
      <c r="RWF177" t="s">
        <v>724</v>
      </c>
      <c r="RWG177" t="s">
        <v>724</v>
      </c>
      <c r="RWH177" t="s">
        <v>724</v>
      </c>
      <c r="RWI177" t="s">
        <v>724</v>
      </c>
      <c r="RWJ177" t="s">
        <v>724</v>
      </c>
      <c r="RWK177" t="s">
        <v>724</v>
      </c>
      <c r="RWL177" t="s">
        <v>724</v>
      </c>
      <c r="RWM177" t="s">
        <v>724</v>
      </c>
      <c r="RWN177" t="s">
        <v>724</v>
      </c>
      <c r="RWO177" t="s">
        <v>724</v>
      </c>
      <c r="RWP177" t="s">
        <v>724</v>
      </c>
      <c r="RWQ177" t="s">
        <v>724</v>
      </c>
      <c r="RWR177" t="s">
        <v>724</v>
      </c>
      <c r="RWS177" t="s">
        <v>724</v>
      </c>
      <c r="RWT177" t="s">
        <v>724</v>
      </c>
      <c r="RWU177" t="s">
        <v>724</v>
      </c>
      <c r="RWV177" t="s">
        <v>724</v>
      </c>
      <c r="RWW177" t="s">
        <v>724</v>
      </c>
      <c r="RWX177" t="s">
        <v>724</v>
      </c>
      <c r="RWY177" t="s">
        <v>724</v>
      </c>
      <c r="RWZ177" t="s">
        <v>724</v>
      </c>
      <c r="RXA177" t="s">
        <v>724</v>
      </c>
      <c r="RXB177" t="s">
        <v>724</v>
      </c>
      <c r="RXC177" t="s">
        <v>724</v>
      </c>
      <c r="RXD177" t="s">
        <v>724</v>
      </c>
      <c r="RXE177" t="s">
        <v>724</v>
      </c>
      <c r="RXF177" t="s">
        <v>724</v>
      </c>
      <c r="RXG177" t="s">
        <v>724</v>
      </c>
      <c r="RXH177" t="s">
        <v>724</v>
      </c>
      <c r="RXI177" t="s">
        <v>724</v>
      </c>
      <c r="RXJ177" t="s">
        <v>724</v>
      </c>
      <c r="RXK177" t="s">
        <v>724</v>
      </c>
      <c r="RXL177" t="s">
        <v>724</v>
      </c>
      <c r="RXM177" t="s">
        <v>724</v>
      </c>
      <c r="RXN177" t="s">
        <v>724</v>
      </c>
      <c r="RXO177" t="s">
        <v>724</v>
      </c>
      <c r="RXP177" t="s">
        <v>724</v>
      </c>
      <c r="RXQ177" t="s">
        <v>724</v>
      </c>
      <c r="RXR177" t="s">
        <v>724</v>
      </c>
      <c r="RXS177" t="s">
        <v>724</v>
      </c>
      <c r="RXT177" t="s">
        <v>724</v>
      </c>
      <c r="RXU177" t="s">
        <v>724</v>
      </c>
      <c r="RXV177" t="s">
        <v>724</v>
      </c>
      <c r="RXW177" t="s">
        <v>724</v>
      </c>
      <c r="RXX177" t="s">
        <v>724</v>
      </c>
      <c r="RXY177" t="s">
        <v>724</v>
      </c>
      <c r="RXZ177" t="s">
        <v>724</v>
      </c>
      <c r="RYA177" t="s">
        <v>724</v>
      </c>
      <c r="RYB177" t="s">
        <v>724</v>
      </c>
      <c r="RYC177" t="s">
        <v>724</v>
      </c>
      <c r="RYD177" t="s">
        <v>724</v>
      </c>
      <c r="RYE177" t="s">
        <v>724</v>
      </c>
      <c r="RYF177" t="s">
        <v>724</v>
      </c>
      <c r="RYG177" t="s">
        <v>724</v>
      </c>
      <c r="RYH177" t="s">
        <v>724</v>
      </c>
      <c r="RYI177" t="s">
        <v>724</v>
      </c>
      <c r="RYJ177" t="s">
        <v>724</v>
      </c>
      <c r="RYK177" t="s">
        <v>724</v>
      </c>
      <c r="RYL177" t="s">
        <v>724</v>
      </c>
      <c r="RYM177" t="s">
        <v>724</v>
      </c>
      <c r="RYN177" t="s">
        <v>724</v>
      </c>
      <c r="RYO177" t="s">
        <v>724</v>
      </c>
      <c r="RYP177" t="s">
        <v>724</v>
      </c>
      <c r="RYQ177" t="s">
        <v>724</v>
      </c>
      <c r="RYR177" t="s">
        <v>724</v>
      </c>
      <c r="RYS177" t="s">
        <v>724</v>
      </c>
      <c r="RYT177" t="s">
        <v>724</v>
      </c>
      <c r="RYU177" t="s">
        <v>724</v>
      </c>
      <c r="RYV177" t="s">
        <v>724</v>
      </c>
      <c r="RYW177" t="s">
        <v>724</v>
      </c>
      <c r="RYX177" t="s">
        <v>724</v>
      </c>
      <c r="RYY177" t="s">
        <v>724</v>
      </c>
      <c r="RYZ177" t="s">
        <v>724</v>
      </c>
      <c r="RZA177" t="s">
        <v>724</v>
      </c>
      <c r="RZB177" t="s">
        <v>724</v>
      </c>
      <c r="RZC177" t="s">
        <v>724</v>
      </c>
      <c r="RZD177" t="s">
        <v>724</v>
      </c>
      <c r="RZE177" t="s">
        <v>724</v>
      </c>
      <c r="RZF177" t="s">
        <v>724</v>
      </c>
      <c r="RZG177" t="s">
        <v>724</v>
      </c>
      <c r="RZH177" t="s">
        <v>724</v>
      </c>
      <c r="RZI177" t="s">
        <v>724</v>
      </c>
      <c r="RZJ177" t="s">
        <v>724</v>
      </c>
      <c r="RZK177" t="s">
        <v>724</v>
      </c>
      <c r="RZL177" t="s">
        <v>724</v>
      </c>
      <c r="RZM177" t="s">
        <v>724</v>
      </c>
      <c r="RZN177" t="s">
        <v>724</v>
      </c>
      <c r="RZO177" t="s">
        <v>724</v>
      </c>
      <c r="RZP177" t="s">
        <v>724</v>
      </c>
      <c r="RZQ177" t="s">
        <v>724</v>
      </c>
      <c r="RZR177" t="s">
        <v>724</v>
      </c>
      <c r="RZS177" t="s">
        <v>724</v>
      </c>
      <c r="RZT177" t="s">
        <v>724</v>
      </c>
      <c r="RZU177" t="s">
        <v>724</v>
      </c>
      <c r="RZV177" t="s">
        <v>724</v>
      </c>
      <c r="RZW177" t="s">
        <v>724</v>
      </c>
      <c r="RZX177" t="s">
        <v>724</v>
      </c>
      <c r="RZY177" t="s">
        <v>724</v>
      </c>
      <c r="RZZ177" t="s">
        <v>724</v>
      </c>
      <c r="SAA177" t="s">
        <v>724</v>
      </c>
      <c r="SAB177" t="s">
        <v>724</v>
      </c>
      <c r="SAC177" t="s">
        <v>724</v>
      </c>
      <c r="SAD177" t="s">
        <v>724</v>
      </c>
      <c r="SAE177" t="s">
        <v>724</v>
      </c>
      <c r="SAF177" t="s">
        <v>724</v>
      </c>
      <c r="SAG177" t="s">
        <v>724</v>
      </c>
      <c r="SAH177" t="s">
        <v>724</v>
      </c>
      <c r="SAI177" t="s">
        <v>724</v>
      </c>
      <c r="SAJ177" t="s">
        <v>724</v>
      </c>
      <c r="SAK177" t="s">
        <v>724</v>
      </c>
      <c r="SAL177" t="s">
        <v>724</v>
      </c>
      <c r="SAM177" t="s">
        <v>724</v>
      </c>
      <c r="SAN177" t="s">
        <v>724</v>
      </c>
      <c r="SAO177" t="s">
        <v>724</v>
      </c>
      <c r="SAP177" t="s">
        <v>724</v>
      </c>
      <c r="SAQ177" t="s">
        <v>724</v>
      </c>
      <c r="SAR177" t="s">
        <v>724</v>
      </c>
      <c r="SAS177" t="s">
        <v>724</v>
      </c>
      <c r="SAT177" t="s">
        <v>724</v>
      </c>
      <c r="SAU177" t="s">
        <v>724</v>
      </c>
      <c r="SAV177" t="s">
        <v>724</v>
      </c>
      <c r="SAW177" t="s">
        <v>724</v>
      </c>
      <c r="SAX177" t="s">
        <v>724</v>
      </c>
      <c r="SAY177" t="s">
        <v>724</v>
      </c>
      <c r="SAZ177" t="s">
        <v>724</v>
      </c>
      <c r="SBA177" t="s">
        <v>724</v>
      </c>
      <c r="SBB177" t="s">
        <v>724</v>
      </c>
      <c r="SBC177" t="s">
        <v>724</v>
      </c>
      <c r="SBD177" t="s">
        <v>724</v>
      </c>
      <c r="SBE177" t="s">
        <v>724</v>
      </c>
      <c r="SBF177" t="s">
        <v>724</v>
      </c>
      <c r="SBG177" t="s">
        <v>724</v>
      </c>
      <c r="SBH177" t="s">
        <v>724</v>
      </c>
      <c r="SBI177" t="s">
        <v>724</v>
      </c>
      <c r="SBJ177" t="s">
        <v>724</v>
      </c>
      <c r="SBK177" t="s">
        <v>724</v>
      </c>
      <c r="SBL177" t="s">
        <v>724</v>
      </c>
      <c r="SBM177" t="s">
        <v>724</v>
      </c>
      <c r="SBN177" t="s">
        <v>724</v>
      </c>
      <c r="SBO177" t="s">
        <v>724</v>
      </c>
      <c r="SBP177" t="s">
        <v>724</v>
      </c>
      <c r="SBQ177" t="s">
        <v>724</v>
      </c>
      <c r="SBR177" t="s">
        <v>724</v>
      </c>
      <c r="SBS177" t="s">
        <v>724</v>
      </c>
      <c r="SBT177" t="s">
        <v>724</v>
      </c>
      <c r="SBU177" t="s">
        <v>724</v>
      </c>
      <c r="SBV177" t="s">
        <v>724</v>
      </c>
      <c r="SBW177" t="s">
        <v>724</v>
      </c>
      <c r="SBX177" t="s">
        <v>724</v>
      </c>
      <c r="SBY177" t="s">
        <v>724</v>
      </c>
      <c r="SBZ177" t="s">
        <v>724</v>
      </c>
      <c r="SCA177" t="s">
        <v>724</v>
      </c>
      <c r="SCB177" t="s">
        <v>724</v>
      </c>
      <c r="SCC177" t="s">
        <v>724</v>
      </c>
      <c r="SCD177" t="s">
        <v>724</v>
      </c>
      <c r="SCE177" t="s">
        <v>724</v>
      </c>
      <c r="SCF177" t="s">
        <v>724</v>
      </c>
      <c r="SCG177" t="s">
        <v>724</v>
      </c>
      <c r="SCH177" t="s">
        <v>724</v>
      </c>
      <c r="SCI177" t="s">
        <v>724</v>
      </c>
      <c r="SCJ177" t="s">
        <v>724</v>
      </c>
      <c r="SCK177" t="s">
        <v>724</v>
      </c>
      <c r="SCL177" t="s">
        <v>724</v>
      </c>
      <c r="SCM177" t="s">
        <v>724</v>
      </c>
      <c r="SCN177" t="s">
        <v>724</v>
      </c>
      <c r="SCO177" t="s">
        <v>724</v>
      </c>
      <c r="SCP177" t="s">
        <v>724</v>
      </c>
      <c r="SCQ177" t="s">
        <v>724</v>
      </c>
      <c r="SCR177" t="s">
        <v>724</v>
      </c>
      <c r="SCS177" t="s">
        <v>724</v>
      </c>
      <c r="SCT177" t="s">
        <v>724</v>
      </c>
      <c r="SCU177" t="s">
        <v>724</v>
      </c>
      <c r="SCV177" t="s">
        <v>724</v>
      </c>
      <c r="SCW177" t="s">
        <v>724</v>
      </c>
      <c r="SCX177" t="s">
        <v>724</v>
      </c>
      <c r="SCY177" t="s">
        <v>724</v>
      </c>
      <c r="SCZ177" t="s">
        <v>724</v>
      </c>
      <c r="SDA177" t="s">
        <v>724</v>
      </c>
      <c r="SDB177" t="s">
        <v>724</v>
      </c>
      <c r="SDC177" t="s">
        <v>724</v>
      </c>
      <c r="SDD177" t="s">
        <v>724</v>
      </c>
      <c r="SDE177" t="s">
        <v>724</v>
      </c>
      <c r="SDF177" t="s">
        <v>724</v>
      </c>
      <c r="SDG177" t="s">
        <v>724</v>
      </c>
      <c r="SDH177" t="s">
        <v>724</v>
      </c>
      <c r="SDI177" t="s">
        <v>724</v>
      </c>
      <c r="SDJ177" t="s">
        <v>724</v>
      </c>
      <c r="SDK177" t="s">
        <v>724</v>
      </c>
      <c r="SDL177" t="s">
        <v>724</v>
      </c>
      <c r="SDM177" t="s">
        <v>724</v>
      </c>
      <c r="SDN177" t="s">
        <v>724</v>
      </c>
      <c r="SDO177" t="s">
        <v>724</v>
      </c>
      <c r="SDP177" t="s">
        <v>724</v>
      </c>
      <c r="SDQ177" t="s">
        <v>724</v>
      </c>
      <c r="SDR177" t="s">
        <v>724</v>
      </c>
      <c r="SDS177" t="s">
        <v>724</v>
      </c>
      <c r="SDT177" t="s">
        <v>724</v>
      </c>
      <c r="SDU177" t="s">
        <v>724</v>
      </c>
      <c r="SDV177" t="s">
        <v>724</v>
      </c>
      <c r="SDW177" t="s">
        <v>724</v>
      </c>
      <c r="SDX177" t="s">
        <v>724</v>
      </c>
      <c r="SDY177" t="s">
        <v>724</v>
      </c>
      <c r="SDZ177" t="s">
        <v>724</v>
      </c>
      <c r="SEA177" t="s">
        <v>724</v>
      </c>
      <c r="SEB177" t="s">
        <v>724</v>
      </c>
      <c r="SEC177" t="s">
        <v>724</v>
      </c>
      <c r="SED177" t="s">
        <v>724</v>
      </c>
      <c r="SEE177" t="s">
        <v>724</v>
      </c>
      <c r="SEF177" t="s">
        <v>724</v>
      </c>
      <c r="SEG177" t="s">
        <v>724</v>
      </c>
      <c r="SEH177" t="s">
        <v>724</v>
      </c>
      <c r="SEI177" t="s">
        <v>724</v>
      </c>
      <c r="SEJ177" t="s">
        <v>724</v>
      </c>
      <c r="SEK177" t="s">
        <v>724</v>
      </c>
      <c r="SEL177" t="s">
        <v>724</v>
      </c>
      <c r="SEM177" t="s">
        <v>724</v>
      </c>
      <c r="SEN177" t="s">
        <v>724</v>
      </c>
      <c r="SEO177" t="s">
        <v>724</v>
      </c>
      <c r="SEP177" t="s">
        <v>724</v>
      </c>
      <c r="SEQ177" t="s">
        <v>724</v>
      </c>
      <c r="SER177" t="s">
        <v>724</v>
      </c>
      <c r="SES177" t="s">
        <v>724</v>
      </c>
      <c r="SET177" t="s">
        <v>724</v>
      </c>
      <c r="SEU177" t="s">
        <v>724</v>
      </c>
      <c r="SEV177" t="s">
        <v>724</v>
      </c>
      <c r="SEW177" t="s">
        <v>724</v>
      </c>
      <c r="SEX177" t="s">
        <v>724</v>
      </c>
      <c r="SEY177" t="s">
        <v>724</v>
      </c>
      <c r="SEZ177" t="s">
        <v>724</v>
      </c>
      <c r="SFA177" t="s">
        <v>724</v>
      </c>
      <c r="SFB177" t="s">
        <v>724</v>
      </c>
      <c r="SFC177" t="s">
        <v>724</v>
      </c>
      <c r="SFD177" t="s">
        <v>724</v>
      </c>
      <c r="SFE177" t="s">
        <v>724</v>
      </c>
      <c r="SFF177" t="s">
        <v>724</v>
      </c>
      <c r="SFG177" t="s">
        <v>724</v>
      </c>
      <c r="SFH177" t="s">
        <v>724</v>
      </c>
      <c r="SFI177" t="s">
        <v>724</v>
      </c>
      <c r="SFJ177" t="s">
        <v>724</v>
      </c>
      <c r="SFK177" t="s">
        <v>724</v>
      </c>
      <c r="SFL177" t="s">
        <v>724</v>
      </c>
      <c r="SFM177" t="s">
        <v>724</v>
      </c>
      <c r="SFN177" t="s">
        <v>724</v>
      </c>
      <c r="SFO177" t="s">
        <v>724</v>
      </c>
      <c r="SFP177" t="s">
        <v>724</v>
      </c>
      <c r="SFQ177" t="s">
        <v>724</v>
      </c>
      <c r="SFR177" t="s">
        <v>724</v>
      </c>
      <c r="SFS177" t="s">
        <v>724</v>
      </c>
      <c r="SFT177" t="s">
        <v>724</v>
      </c>
      <c r="SFU177" t="s">
        <v>724</v>
      </c>
      <c r="SFV177" t="s">
        <v>724</v>
      </c>
      <c r="SFW177" t="s">
        <v>724</v>
      </c>
      <c r="SFX177" t="s">
        <v>724</v>
      </c>
      <c r="SFY177" t="s">
        <v>724</v>
      </c>
      <c r="SFZ177" t="s">
        <v>724</v>
      </c>
      <c r="SGA177" t="s">
        <v>724</v>
      </c>
      <c r="SGB177" t="s">
        <v>724</v>
      </c>
      <c r="SGC177" t="s">
        <v>724</v>
      </c>
      <c r="SGD177" t="s">
        <v>724</v>
      </c>
      <c r="SGE177" t="s">
        <v>724</v>
      </c>
      <c r="SGF177" t="s">
        <v>724</v>
      </c>
      <c r="SGG177" t="s">
        <v>724</v>
      </c>
      <c r="SGH177" t="s">
        <v>724</v>
      </c>
      <c r="SGI177" t="s">
        <v>724</v>
      </c>
      <c r="SGJ177" t="s">
        <v>724</v>
      </c>
      <c r="SGK177" t="s">
        <v>724</v>
      </c>
      <c r="SGL177" t="s">
        <v>724</v>
      </c>
      <c r="SGM177" t="s">
        <v>724</v>
      </c>
      <c r="SGN177" t="s">
        <v>724</v>
      </c>
      <c r="SGO177" t="s">
        <v>724</v>
      </c>
      <c r="SGP177" t="s">
        <v>724</v>
      </c>
      <c r="SGQ177" t="s">
        <v>724</v>
      </c>
      <c r="SGR177" t="s">
        <v>724</v>
      </c>
      <c r="SGS177" t="s">
        <v>724</v>
      </c>
      <c r="SGT177" t="s">
        <v>724</v>
      </c>
      <c r="SGU177" t="s">
        <v>724</v>
      </c>
      <c r="SGV177" t="s">
        <v>724</v>
      </c>
      <c r="SGW177" t="s">
        <v>724</v>
      </c>
      <c r="SGX177" t="s">
        <v>724</v>
      </c>
      <c r="SGY177" t="s">
        <v>724</v>
      </c>
      <c r="SGZ177" t="s">
        <v>724</v>
      </c>
      <c r="SHA177" t="s">
        <v>724</v>
      </c>
      <c r="SHB177" t="s">
        <v>724</v>
      </c>
      <c r="SHC177" t="s">
        <v>724</v>
      </c>
      <c r="SHD177" t="s">
        <v>724</v>
      </c>
      <c r="SHE177" t="s">
        <v>724</v>
      </c>
      <c r="SHF177" t="s">
        <v>724</v>
      </c>
      <c r="SHG177" t="s">
        <v>724</v>
      </c>
      <c r="SHH177" t="s">
        <v>724</v>
      </c>
      <c r="SHI177" t="s">
        <v>724</v>
      </c>
      <c r="SHJ177" t="s">
        <v>724</v>
      </c>
      <c r="SHK177" t="s">
        <v>724</v>
      </c>
      <c r="SHL177" t="s">
        <v>724</v>
      </c>
      <c r="SHM177" t="s">
        <v>724</v>
      </c>
      <c r="SHN177" t="s">
        <v>724</v>
      </c>
      <c r="SHO177" t="s">
        <v>724</v>
      </c>
      <c r="SHP177" t="s">
        <v>724</v>
      </c>
      <c r="SHQ177" t="s">
        <v>724</v>
      </c>
      <c r="SHR177" t="s">
        <v>724</v>
      </c>
      <c r="SHS177" t="s">
        <v>724</v>
      </c>
      <c r="SHT177" t="s">
        <v>724</v>
      </c>
      <c r="SHU177" t="s">
        <v>724</v>
      </c>
      <c r="SHV177" t="s">
        <v>724</v>
      </c>
      <c r="SHW177" t="s">
        <v>724</v>
      </c>
      <c r="SHX177" t="s">
        <v>724</v>
      </c>
      <c r="SHY177" t="s">
        <v>724</v>
      </c>
      <c r="SHZ177" t="s">
        <v>724</v>
      </c>
      <c r="SIA177" t="s">
        <v>724</v>
      </c>
      <c r="SIB177" t="s">
        <v>724</v>
      </c>
      <c r="SIC177" t="s">
        <v>724</v>
      </c>
      <c r="SID177" t="s">
        <v>724</v>
      </c>
      <c r="SIE177" t="s">
        <v>724</v>
      </c>
      <c r="SIF177" t="s">
        <v>724</v>
      </c>
      <c r="SIG177" t="s">
        <v>724</v>
      </c>
      <c r="SIH177" t="s">
        <v>724</v>
      </c>
      <c r="SII177" t="s">
        <v>724</v>
      </c>
      <c r="SIJ177" t="s">
        <v>724</v>
      </c>
      <c r="SIK177" t="s">
        <v>724</v>
      </c>
      <c r="SIL177" t="s">
        <v>724</v>
      </c>
      <c r="SIM177" t="s">
        <v>724</v>
      </c>
      <c r="SIN177" t="s">
        <v>724</v>
      </c>
      <c r="SIO177" t="s">
        <v>724</v>
      </c>
      <c r="SIP177" t="s">
        <v>724</v>
      </c>
      <c r="SIQ177" t="s">
        <v>724</v>
      </c>
      <c r="SIR177" t="s">
        <v>724</v>
      </c>
      <c r="SIS177" t="s">
        <v>724</v>
      </c>
      <c r="SIT177" t="s">
        <v>724</v>
      </c>
      <c r="SIU177" t="s">
        <v>724</v>
      </c>
      <c r="SIV177" t="s">
        <v>724</v>
      </c>
      <c r="SIW177" t="s">
        <v>724</v>
      </c>
      <c r="SIX177" t="s">
        <v>724</v>
      </c>
      <c r="SIY177" t="s">
        <v>724</v>
      </c>
      <c r="SIZ177" t="s">
        <v>724</v>
      </c>
      <c r="SJA177" t="s">
        <v>724</v>
      </c>
      <c r="SJB177" t="s">
        <v>724</v>
      </c>
      <c r="SJC177" t="s">
        <v>724</v>
      </c>
      <c r="SJD177" t="s">
        <v>724</v>
      </c>
      <c r="SJE177" t="s">
        <v>724</v>
      </c>
      <c r="SJF177" t="s">
        <v>724</v>
      </c>
      <c r="SJG177" t="s">
        <v>724</v>
      </c>
      <c r="SJH177" t="s">
        <v>724</v>
      </c>
      <c r="SJI177" t="s">
        <v>724</v>
      </c>
      <c r="SJJ177" t="s">
        <v>724</v>
      </c>
      <c r="SJK177" t="s">
        <v>724</v>
      </c>
      <c r="SJL177" t="s">
        <v>724</v>
      </c>
      <c r="SJM177" t="s">
        <v>724</v>
      </c>
      <c r="SJN177" t="s">
        <v>724</v>
      </c>
      <c r="SJO177" t="s">
        <v>724</v>
      </c>
      <c r="SJP177" t="s">
        <v>724</v>
      </c>
      <c r="SJQ177" t="s">
        <v>724</v>
      </c>
      <c r="SJR177" t="s">
        <v>724</v>
      </c>
      <c r="SJS177" t="s">
        <v>724</v>
      </c>
      <c r="SJT177" t="s">
        <v>724</v>
      </c>
      <c r="SJU177" t="s">
        <v>724</v>
      </c>
      <c r="SJV177" t="s">
        <v>724</v>
      </c>
      <c r="SJW177" t="s">
        <v>724</v>
      </c>
      <c r="SJX177" t="s">
        <v>724</v>
      </c>
      <c r="SJY177" t="s">
        <v>724</v>
      </c>
      <c r="SJZ177" t="s">
        <v>724</v>
      </c>
      <c r="SKA177" t="s">
        <v>724</v>
      </c>
      <c r="SKB177" t="s">
        <v>724</v>
      </c>
      <c r="SKC177" t="s">
        <v>724</v>
      </c>
      <c r="SKD177" t="s">
        <v>724</v>
      </c>
      <c r="SKE177" t="s">
        <v>724</v>
      </c>
      <c r="SKF177" t="s">
        <v>724</v>
      </c>
      <c r="SKG177" t="s">
        <v>724</v>
      </c>
      <c r="SKH177" t="s">
        <v>724</v>
      </c>
      <c r="SKI177" t="s">
        <v>724</v>
      </c>
      <c r="SKJ177" t="s">
        <v>724</v>
      </c>
      <c r="SKK177" t="s">
        <v>724</v>
      </c>
      <c r="SKL177" t="s">
        <v>724</v>
      </c>
      <c r="SKM177" t="s">
        <v>724</v>
      </c>
      <c r="SKN177" t="s">
        <v>724</v>
      </c>
      <c r="SKO177" t="s">
        <v>724</v>
      </c>
      <c r="SKP177" t="s">
        <v>724</v>
      </c>
      <c r="SKQ177" t="s">
        <v>724</v>
      </c>
      <c r="SKR177" t="s">
        <v>724</v>
      </c>
      <c r="SKS177" t="s">
        <v>724</v>
      </c>
      <c r="SKT177" t="s">
        <v>724</v>
      </c>
      <c r="SKU177" t="s">
        <v>724</v>
      </c>
      <c r="SKV177" t="s">
        <v>724</v>
      </c>
      <c r="SKW177" t="s">
        <v>724</v>
      </c>
      <c r="SKX177" t="s">
        <v>724</v>
      </c>
      <c r="SKY177" t="s">
        <v>724</v>
      </c>
      <c r="SKZ177" t="s">
        <v>724</v>
      </c>
      <c r="SLA177" t="s">
        <v>724</v>
      </c>
      <c r="SLB177" t="s">
        <v>724</v>
      </c>
      <c r="SLC177" t="s">
        <v>724</v>
      </c>
      <c r="SLD177" t="s">
        <v>724</v>
      </c>
      <c r="SLE177" t="s">
        <v>724</v>
      </c>
      <c r="SLF177" t="s">
        <v>724</v>
      </c>
      <c r="SLG177" t="s">
        <v>724</v>
      </c>
      <c r="SLH177" t="s">
        <v>724</v>
      </c>
      <c r="SLI177" t="s">
        <v>724</v>
      </c>
      <c r="SLJ177" t="s">
        <v>724</v>
      </c>
      <c r="SLK177" t="s">
        <v>724</v>
      </c>
      <c r="SLL177" t="s">
        <v>724</v>
      </c>
      <c r="SLM177" t="s">
        <v>724</v>
      </c>
      <c r="SLN177" t="s">
        <v>724</v>
      </c>
      <c r="SLO177" t="s">
        <v>724</v>
      </c>
      <c r="SLP177" t="s">
        <v>724</v>
      </c>
      <c r="SLQ177" t="s">
        <v>724</v>
      </c>
      <c r="SLR177" t="s">
        <v>724</v>
      </c>
      <c r="SLS177" t="s">
        <v>724</v>
      </c>
      <c r="SLT177" t="s">
        <v>724</v>
      </c>
      <c r="SLU177" t="s">
        <v>724</v>
      </c>
      <c r="SLV177" t="s">
        <v>724</v>
      </c>
      <c r="SLW177" t="s">
        <v>724</v>
      </c>
      <c r="SLX177" t="s">
        <v>724</v>
      </c>
      <c r="SLY177" t="s">
        <v>724</v>
      </c>
      <c r="SLZ177" t="s">
        <v>724</v>
      </c>
      <c r="SMA177" t="s">
        <v>724</v>
      </c>
      <c r="SMB177" t="s">
        <v>724</v>
      </c>
      <c r="SMC177" t="s">
        <v>724</v>
      </c>
      <c r="SMD177" t="s">
        <v>724</v>
      </c>
      <c r="SME177" t="s">
        <v>724</v>
      </c>
      <c r="SMF177" t="s">
        <v>724</v>
      </c>
      <c r="SMG177" t="s">
        <v>724</v>
      </c>
      <c r="SMH177" t="s">
        <v>724</v>
      </c>
      <c r="SMI177" t="s">
        <v>724</v>
      </c>
      <c r="SMJ177" t="s">
        <v>724</v>
      </c>
      <c r="SMK177" t="s">
        <v>724</v>
      </c>
      <c r="SML177" t="s">
        <v>724</v>
      </c>
      <c r="SMM177" t="s">
        <v>724</v>
      </c>
      <c r="SMN177" t="s">
        <v>724</v>
      </c>
      <c r="SMO177" t="s">
        <v>724</v>
      </c>
      <c r="SMP177" t="s">
        <v>724</v>
      </c>
      <c r="SMQ177" t="s">
        <v>724</v>
      </c>
      <c r="SMR177" t="s">
        <v>724</v>
      </c>
      <c r="SMS177" t="s">
        <v>724</v>
      </c>
      <c r="SMT177" t="s">
        <v>724</v>
      </c>
      <c r="SMU177" t="s">
        <v>724</v>
      </c>
      <c r="SMV177" t="s">
        <v>724</v>
      </c>
      <c r="SMW177" t="s">
        <v>724</v>
      </c>
      <c r="SMX177" t="s">
        <v>724</v>
      </c>
      <c r="SMY177" t="s">
        <v>724</v>
      </c>
      <c r="SMZ177" t="s">
        <v>724</v>
      </c>
      <c r="SNA177" t="s">
        <v>724</v>
      </c>
      <c r="SNB177" t="s">
        <v>724</v>
      </c>
      <c r="SNC177" t="s">
        <v>724</v>
      </c>
      <c r="SND177" t="s">
        <v>724</v>
      </c>
      <c r="SNE177" t="s">
        <v>724</v>
      </c>
      <c r="SNF177" t="s">
        <v>724</v>
      </c>
      <c r="SNG177" t="s">
        <v>724</v>
      </c>
      <c r="SNH177" t="s">
        <v>724</v>
      </c>
      <c r="SNI177" t="s">
        <v>724</v>
      </c>
      <c r="SNJ177" t="s">
        <v>724</v>
      </c>
      <c r="SNK177" t="s">
        <v>724</v>
      </c>
      <c r="SNL177" t="s">
        <v>724</v>
      </c>
      <c r="SNM177" t="s">
        <v>724</v>
      </c>
      <c r="SNN177" t="s">
        <v>724</v>
      </c>
      <c r="SNO177" t="s">
        <v>724</v>
      </c>
      <c r="SNP177" t="s">
        <v>724</v>
      </c>
      <c r="SNQ177" t="s">
        <v>724</v>
      </c>
      <c r="SNR177" t="s">
        <v>724</v>
      </c>
      <c r="SNS177" t="s">
        <v>724</v>
      </c>
      <c r="SNT177" t="s">
        <v>724</v>
      </c>
      <c r="SNU177" t="s">
        <v>724</v>
      </c>
      <c r="SNV177" t="s">
        <v>724</v>
      </c>
      <c r="SNW177" t="s">
        <v>724</v>
      </c>
      <c r="SNX177" t="s">
        <v>724</v>
      </c>
      <c r="SNY177" t="s">
        <v>724</v>
      </c>
      <c r="SNZ177" t="s">
        <v>724</v>
      </c>
      <c r="SOA177" t="s">
        <v>724</v>
      </c>
      <c r="SOB177" t="s">
        <v>724</v>
      </c>
      <c r="SOC177" t="s">
        <v>724</v>
      </c>
      <c r="SOD177" t="s">
        <v>724</v>
      </c>
      <c r="SOE177" t="s">
        <v>724</v>
      </c>
      <c r="SOF177" t="s">
        <v>724</v>
      </c>
      <c r="SOG177" t="s">
        <v>724</v>
      </c>
      <c r="SOH177" t="s">
        <v>724</v>
      </c>
      <c r="SOI177" t="s">
        <v>724</v>
      </c>
      <c r="SOJ177" t="s">
        <v>724</v>
      </c>
      <c r="SOK177" t="s">
        <v>724</v>
      </c>
      <c r="SOL177" t="s">
        <v>724</v>
      </c>
      <c r="SOM177" t="s">
        <v>724</v>
      </c>
      <c r="SON177" t="s">
        <v>724</v>
      </c>
      <c r="SOO177" t="s">
        <v>724</v>
      </c>
      <c r="SOP177" t="s">
        <v>724</v>
      </c>
      <c r="SOQ177" t="s">
        <v>724</v>
      </c>
      <c r="SOR177" t="s">
        <v>724</v>
      </c>
      <c r="SOS177" t="s">
        <v>724</v>
      </c>
      <c r="SOT177" t="s">
        <v>724</v>
      </c>
      <c r="SOU177" t="s">
        <v>724</v>
      </c>
      <c r="SOV177" t="s">
        <v>724</v>
      </c>
      <c r="SOW177" t="s">
        <v>724</v>
      </c>
      <c r="SOX177" t="s">
        <v>724</v>
      </c>
      <c r="SOY177" t="s">
        <v>724</v>
      </c>
      <c r="SOZ177" t="s">
        <v>724</v>
      </c>
      <c r="SPA177" t="s">
        <v>724</v>
      </c>
      <c r="SPB177" t="s">
        <v>724</v>
      </c>
      <c r="SPC177" t="s">
        <v>724</v>
      </c>
      <c r="SPD177" t="s">
        <v>724</v>
      </c>
      <c r="SPE177" t="s">
        <v>724</v>
      </c>
      <c r="SPF177" t="s">
        <v>724</v>
      </c>
      <c r="SPG177" t="s">
        <v>724</v>
      </c>
      <c r="SPH177" t="s">
        <v>724</v>
      </c>
      <c r="SPI177" t="s">
        <v>724</v>
      </c>
      <c r="SPJ177" t="s">
        <v>724</v>
      </c>
      <c r="SPK177" t="s">
        <v>724</v>
      </c>
      <c r="SPL177" t="s">
        <v>724</v>
      </c>
      <c r="SPM177" t="s">
        <v>724</v>
      </c>
      <c r="SPN177" t="s">
        <v>724</v>
      </c>
      <c r="SPO177" t="s">
        <v>724</v>
      </c>
      <c r="SPP177" t="s">
        <v>724</v>
      </c>
      <c r="SPQ177" t="s">
        <v>724</v>
      </c>
      <c r="SPR177" t="s">
        <v>724</v>
      </c>
      <c r="SPS177" t="s">
        <v>724</v>
      </c>
      <c r="SPT177" t="s">
        <v>724</v>
      </c>
      <c r="SPU177" t="s">
        <v>724</v>
      </c>
      <c r="SPV177" t="s">
        <v>724</v>
      </c>
      <c r="SPW177" t="s">
        <v>724</v>
      </c>
      <c r="SPX177" t="s">
        <v>724</v>
      </c>
      <c r="SPY177" t="s">
        <v>724</v>
      </c>
      <c r="SPZ177" t="s">
        <v>724</v>
      </c>
      <c r="SQA177" t="s">
        <v>724</v>
      </c>
      <c r="SQB177" t="s">
        <v>724</v>
      </c>
      <c r="SQC177" t="s">
        <v>724</v>
      </c>
      <c r="SQD177" t="s">
        <v>724</v>
      </c>
      <c r="SQE177" t="s">
        <v>724</v>
      </c>
      <c r="SQF177" t="s">
        <v>724</v>
      </c>
      <c r="SQG177" t="s">
        <v>724</v>
      </c>
      <c r="SQH177" t="s">
        <v>724</v>
      </c>
      <c r="SQI177" t="s">
        <v>724</v>
      </c>
      <c r="SQJ177" t="s">
        <v>724</v>
      </c>
      <c r="SQK177" t="s">
        <v>724</v>
      </c>
      <c r="SQL177" t="s">
        <v>724</v>
      </c>
      <c r="SQM177" t="s">
        <v>724</v>
      </c>
      <c r="SQN177" t="s">
        <v>724</v>
      </c>
      <c r="SQO177" t="s">
        <v>724</v>
      </c>
      <c r="SQP177" t="s">
        <v>724</v>
      </c>
      <c r="SQQ177" t="s">
        <v>724</v>
      </c>
      <c r="SQR177" t="s">
        <v>724</v>
      </c>
      <c r="SQS177" t="s">
        <v>724</v>
      </c>
      <c r="SQT177" t="s">
        <v>724</v>
      </c>
      <c r="SQU177" t="s">
        <v>724</v>
      </c>
      <c r="SQV177" t="s">
        <v>724</v>
      </c>
      <c r="SQW177" t="s">
        <v>724</v>
      </c>
      <c r="SQX177" t="s">
        <v>724</v>
      </c>
      <c r="SQY177" t="s">
        <v>724</v>
      </c>
      <c r="SQZ177" t="s">
        <v>724</v>
      </c>
      <c r="SRA177" t="s">
        <v>724</v>
      </c>
      <c r="SRB177" t="s">
        <v>724</v>
      </c>
      <c r="SRC177" t="s">
        <v>724</v>
      </c>
      <c r="SRD177" t="s">
        <v>724</v>
      </c>
      <c r="SRE177" t="s">
        <v>724</v>
      </c>
      <c r="SRF177" t="s">
        <v>724</v>
      </c>
      <c r="SRG177" t="s">
        <v>724</v>
      </c>
      <c r="SRH177" t="s">
        <v>724</v>
      </c>
      <c r="SRI177" t="s">
        <v>724</v>
      </c>
      <c r="SRJ177" t="s">
        <v>724</v>
      </c>
      <c r="SRK177" t="s">
        <v>724</v>
      </c>
      <c r="SRL177" t="s">
        <v>724</v>
      </c>
      <c r="SRM177" t="s">
        <v>724</v>
      </c>
      <c r="SRN177" t="s">
        <v>724</v>
      </c>
      <c r="SRO177" t="s">
        <v>724</v>
      </c>
      <c r="SRP177" t="s">
        <v>724</v>
      </c>
      <c r="SRQ177" t="s">
        <v>724</v>
      </c>
      <c r="SRR177" t="s">
        <v>724</v>
      </c>
      <c r="SRS177" t="s">
        <v>724</v>
      </c>
      <c r="SRT177" t="s">
        <v>724</v>
      </c>
      <c r="SRU177" t="s">
        <v>724</v>
      </c>
      <c r="SRV177" t="s">
        <v>724</v>
      </c>
      <c r="SRW177" t="s">
        <v>724</v>
      </c>
      <c r="SRX177" t="s">
        <v>724</v>
      </c>
      <c r="SRY177" t="s">
        <v>724</v>
      </c>
      <c r="SRZ177" t="s">
        <v>724</v>
      </c>
      <c r="SSA177" t="s">
        <v>724</v>
      </c>
      <c r="SSB177" t="s">
        <v>724</v>
      </c>
      <c r="SSC177" t="s">
        <v>724</v>
      </c>
      <c r="SSD177" t="s">
        <v>724</v>
      </c>
      <c r="SSE177" t="s">
        <v>724</v>
      </c>
      <c r="SSF177" t="s">
        <v>724</v>
      </c>
      <c r="SSG177" t="s">
        <v>724</v>
      </c>
      <c r="SSH177" t="s">
        <v>724</v>
      </c>
      <c r="SSI177" t="s">
        <v>724</v>
      </c>
      <c r="SSJ177" t="s">
        <v>724</v>
      </c>
      <c r="SSK177" t="s">
        <v>724</v>
      </c>
      <c r="SSL177" t="s">
        <v>724</v>
      </c>
      <c r="SSM177" t="s">
        <v>724</v>
      </c>
      <c r="SSN177" t="s">
        <v>724</v>
      </c>
      <c r="SSO177" t="s">
        <v>724</v>
      </c>
      <c r="SSP177" t="s">
        <v>724</v>
      </c>
      <c r="SSQ177" t="s">
        <v>724</v>
      </c>
      <c r="SSR177" t="s">
        <v>724</v>
      </c>
      <c r="SSS177" t="s">
        <v>724</v>
      </c>
      <c r="SST177" t="s">
        <v>724</v>
      </c>
      <c r="SSU177" t="s">
        <v>724</v>
      </c>
      <c r="SSV177" t="s">
        <v>724</v>
      </c>
      <c r="SSW177" t="s">
        <v>724</v>
      </c>
      <c r="SSX177" t="s">
        <v>724</v>
      </c>
      <c r="SSY177" t="s">
        <v>724</v>
      </c>
      <c r="SSZ177" t="s">
        <v>724</v>
      </c>
      <c r="STA177" t="s">
        <v>724</v>
      </c>
      <c r="STB177" t="s">
        <v>724</v>
      </c>
      <c r="STC177" t="s">
        <v>724</v>
      </c>
      <c r="STD177" t="s">
        <v>724</v>
      </c>
      <c r="STE177" t="s">
        <v>724</v>
      </c>
      <c r="STF177" t="s">
        <v>724</v>
      </c>
      <c r="STG177" t="s">
        <v>724</v>
      </c>
      <c r="STH177" t="s">
        <v>724</v>
      </c>
      <c r="STI177" t="s">
        <v>724</v>
      </c>
      <c r="STJ177" t="s">
        <v>724</v>
      </c>
      <c r="STK177" t="s">
        <v>724</v>
      </c>
      <c r="STL177" t="s">
        <v>724</v>
      </c>
      <c r="STM177" t="s">
        <v>724</v>
      </c>
      <c r="STN177" t="s">
        <v>724</v>
      </c>
      <c r="STO177" t="s">
        <v>724</v>
      </c>
      <c r="STP177" t="s">
        <v>724</v>
      </c>
      <c r="STQ177" t="s">
        <v>724</v>
      </c>
      <c r="STR177" t="s">
        <v>724</v>
      </c>
      <c r="STS177" t="s">
        <v>724</v>
      </c>
      <c r="STT177" t="s">
        <v>724</v>
      </c>
      <c r="STU177" t="s">
        <v>724</v>
      </c>
      <c r="STV177" t="s">
        <v>724</v>
      </c>
      <c r="STW177" t="s">
        <v>724</v>
      </c>
      <c r="STX177" t="s">
        <v>724</v>
      </c>
      <c r="STY177" t="s">
        <v>724</v>
      </c>
      <c r="STZ177" t="s">
        <v>724</v>
      </c>
      <c r="SUA177" t="s">
        <v>724</v>
      </c>
      <c r="SUB177" t="s">
        <v>724</v>
      </c>
      <c r="SUC177" t="s">
        <v>724</v>
      </c>
      <c r="SUD177" t="s">
        <v>724</v>
      </c>
      <c r="SUE177" t="s">
        <v>724</v>
      </c>
      <c r="SUF177" t="s">
        <v>724</v>
      </c>
      <c r="SUG177" t="s">
        <v>724</v>
      </c>
      <c r="SUH177" t="s">
        <v>724</v>
      </c>
      <c r="SUI177" t="s">
        <v>724</v>
      </c>
      <c r="SUJ177" t="s">
        <v>724</v>
      </c>
      <c r="SUK177" t="s">
        <v>724</v>
      </c>
      <c r="SUL177" t="s">
        <v>724</v>
      </c>
      <c r="SUM177" t="s">
        <v>724</v>
      </c>
      <c r="SUN177" t="s">
        <v>724</v>
      </c>
      <c r="SUO177" t="s">
        <v>724</v>
      </c>
      <c r="SUP177" t="s">
        <v>724</v>
      </c>
      <c r="SUQ177" t="s">
        <v>724</v>
      </c>
      <c r="SUR177" t="s">
        <v>724</v>
      </c>
      <c r="SUS177" t="s">
        <v>724</v>
      </c>
      <c r="SUT177" t="s">
        <v>724</v>
      </c>
      <c r="SUU177" t="s">
        <v>724</v>
      </c>
      <c r="SUV177" t="s">
        <v>724</v>
      </c>
      <c r="SUW177" t="s">
        <v>724</v>
      </c>
      <c r="SUX177" t="s">
        <v>724</v>
      </c>
      <c r="SUY177" t="s">
        <v>724</v>
      </c>
      <c r="SUZ177" t="s">
        <v>724</v>
      </c>
      <c r="SVA177" t="s">
        <v>724</v>
      </c>
      <c r="SVB177" t="s">
        <v>724</v>
      </c>
      <c r="SVC177" t="s">
        <v>724</v>
      </c>
      <c r="SVD177" t="s">
        <v>724</v>
      </c>
      <c r="SVE177" t="s">
        <v>724</v>
      </c>
      <c r="SVF177" t="s">
        <v>724</v>
      </c>
      <c r="SVG177" t="s">
        <v>724</v>
      </c>
      <c r="SVH177" t="s">
        <v>724</v>
      </c>
      <c r="SVI177" t="s">
        <v>724</v>
      </c>
      <c r="SVJ177" t="s">
        <v>724</v>
      </c>
      <c r="SVK177" t="s">
        <v>724</v>
      </c>
      <c r="SVL177" t="s">
        <v>724</v>
      </c>
      <c r="SVM177" t="s">
        <v>724</v>
      </c>
      <c r="SVN177" t="s">
        <v>724</v>
      </c>
      <c r="SVO177" t="s">
        <v>724</v>
      </c>
      <c r="SVP177" t="s">
        <v>724</v>
      </c>
      <c r="SVQ177" t="s">
        <v>724</v>
      </c>
      <c r="SVR177" t="s">
        <v>724</v>
      </c>
      <c r="SVS177" t="s">
        <v>724</v>
      </c>
      <c r="SVT177" t="s">
        <v>724</v>
      </c>
      <c r="SVU177" t="s">
        <v>724</v>
      </c>
      <c r="SVV177" t="s">
        <v>724</v>
      </c>
      <c r="SVW177" t="s">
        <v>724</v>
      </c>
      <c r="SVX177" t="s">
        <v>724</v>
      </c>
      <c r="SVY177" t="s">
        <v>724</v>
      </c>
      <c r="SVZ177" t="s">
        <v>724</v>
      </c>
      <c r="SWA177" t="s">
        <v>724</v>
      </c>
      <c r="SWB177" t="s">
        <v>724</v>
      </c>
      <c r="SWC177" t="s">
        <v>724</v>
      </c>
      <c r="SWD177" t="s">
        <v>724</v>
      </c>
      <c r="SWE177" t="s">
        <v>724</v>
      </c>
      <c r="SWF177" t="s">
        <v>724</v>
      </c>
      <c r="SWG177" t="s">
        <v>724</v>
      </c>
      <c r="SWH177" t="s">
        <v>724</v>
      </c>
      <c r="SWI177" t="s">
        <v>724</v>
      </c>
      <c r="SWJ177" t="s">
        <v>724</v>
      </c>
      <c r="SWK177" t="s">
        <v>724</v>
      </c>
      <c r="SWL177" t="s">
        <v>724</v>
      </c>
      <c r="SWM177" t="s">
        <v>724</v>
      </c>
      <c r="SWN177" t="s">
        <v>724</v>
      </c>
      <c r="SWO177" t="s">
        <v>724</v>
      </c>
      <c r="SWP177" t="s">
        <v>724</v>
      </c>
      <c r="SWQ177" t="s">
        <v>724</v>
      </c>
      <c r="SWR177" t="s">
        <v>724</v>
      </c>
      <c r="SWS177" t="s">
        <v>724</v>
      </c>
      <c r="SWT177" t="s">
        <v>724</v>
      </c>
      <c r="SWU177" t="s">
        <v>724</v>
      </c>
      <c r="SWV177" t="s">
        <v>724</v>
      </c>
      <c r="SWW177" t="s">
        <v>724</v>
      </c>
      <c r="SWX177" t="s">
        <v>724</v>
      </c>
      <c r="SWY177" t="s">
        <v>724</v>
      </c>
      <c r="SWZ177" t="s">
        <v>724</v>
      </c>
      <c r="SXA177" t="s">
        <v>724</v>
      </c>
      <c r="SXB177" t="s">
        <v>724</v>
      </c>
      <c r="SXC177" t="s">
        <v>724</v>
      </c>
      <c r="SXD177" t="s">
        <v>724</v>
      </c>
      <c r="SXE177" t="s">
        <v>724</v>
      </c>
      <c r="SXF177" t="s">
        <v>724</v>
      </c>
      <c r="SXG177" t="s">
        <v>724</v>
      </c>
      <c r="SXH177" t="s">
        <v>724</v>
      </c>
      <c r="SXI177" t="s">
        <v>724</v>
      </c>
      <c r="SXJ177" t="s">
        <v>724</v>
      </c>
      <c r="SXK177" t="s">
        <v>724</v>
      </c>
      <c r="SXL177" t="s">
        <v>724</v>
      </c>
      <c r="SXM177" t="s">
        <v>724</v>
      </c>
      <c r="SXN177" t="s">
        <v>724</v>
      </c>
      <c r="SXO177" t="s">
        <v>724</v>
      </c>
      <c r="SXP177" t="s">
        <v>724</v>
      </c>
      <c r="SXQ177" t="s">
        <v>724</v>
      </c>
      <c r="SXR177" t="s">
        <v>724</v>
      </c>
      <c r="SXS177" t="s">
        <v>724</v>
      </c>
      <c r="SXT177" t="s">
        <v>724</v>
      </c>
      <c r="SXU177" t="s">
        <v>724</v>
      </c>
      <c r="SXV177" t="s">
        <v>724</v>
      </c>
      <c r="SXW177" t="s">
        <v>724</v>
      </c>
      <c r="SXX177" t="s">
        <v>724</v>
      </c>
      <c r="SXY177" t="s">
        <v>724</v>
      </c>
      <c r="SXZ177" t="s">
        <v>724</v>
      </c>
      <c r="SYA177" t="s">
        <v>724</v>
      </c>
      <c r="SYB177" t="s">
        <v>724</v>
      </c>
      <c r="SYC177" t="s">
        <v>724</v>
      </c>
      <c r="SYD177" t="s">
        <v>724</v>
      </c>
      <c r="SYE177" t="s">
        <v>724</v>
      </c>
      <c r="SYF177" t="s">
        <v>724</v>
      </c>
      <c r="SYG177" t="s">
        <v>724</v>
      </c>
      <c r="SYH177" t="s">
        <v>724</v>
      </c>
      <c r="SYI177" t="s">
        <v>724</v>
      </c>
      <c r="SYJ177" t="s">
        <v>724</v>
      </c>
      <c r="SYK177" t="s">
        <v>724</v>
      </c>
      <c r="SYL177" t="s">
        <v>724</v>
      </c>
      <c r="SYM177" t="s">
        <v>724</v>
      </c>
      <c r="SYN177" t="s">
        <v>724</v>
      </c>
      <c r="SYO177" t="s">
        <v>724</v>
      </c>
      <c r="SYP177" t="s">
        <v>724</v>
      </c>
      <c r="SYQ177" t="s">
        <v>724</v>
      </c>
      <c r="SYR177" t="s">
        <v>724</v>
      </c>
      <c r="SYS177" t="s">
        <v>724</v>
      </c>
      <c r="SYT177" t="s">
        <v>724</v>
      </c>
      <c r="SYU177" t="s">
        <v>724</v>
      </c>
      <c r="SYV177" t="s">
        <v>724</v>
      </c>
      <c r="SYW177" t="s">
        <v>724</v>
      </c>
      <c r="SYX177" t="s">
        <v>724</v>
      </c>
      <c r="SYY177" t="s">
        <v>724</v>
      </c>
      <c r="SYZ177" t="s">
        <v>724</v>
      </c>
      <c r="SZA177" t="s">
        <v>724</v>
      </c>
      <c r="SZB177" t="s">
        <v>724</v>
      </c>
      <c r="SZC177" t="s">
        <v>724</v>
      </c>
      <c r="SZD177" t="s">
        <v>724</v>
      </c>
      <c r="SZE177" t="s">
        <v>724</v>
      </c>
      <c r="SZF177" t="s">
        <v>724</v>
      </c>
      <c r="SZG177" t="s">
        <v>724</v>
      </c>
      <c r="SZH177" t="s">
        <v>724</v>
      </c>
      <c r="SZI177" t="s">
        <v>724</v>
      </c>
      <c r="SZJ177" t="s">
        <v>724</v>
      </c>
      <c r="SZK177" t="s">
        <v>724</v>
      </c>
      <c r="SZL177" t="s">
        <v>724</v>
      </c>
      <c r="SZM177" t="s">
        <v>724</v>
      </c>
      <c r="SZN177" t="s">
        <v>724</v>
      </c>
      <c r="SZO177" t="s">
        <v>724</v>
      </c>
      <c r="SZP177" t="s">
        <v>724</v>
      </c>
      <c r="SZQ177" t="s">
        <v>724</v>
      </c>
      <c r="SZR177" t="s">
        <v>724</v>
      </c>
      <c r="SZS177" t="s">
        <v>724</v>
      </c>
      <c r="SZT177" t="s">
        <v>724</v>
      </c>
      <c r="SZU177" t="s">
        <v>724</v>
      </c>
      <c r="SZV177" t="s">
        <v>724</v>
      </c>
      <c r="SZW177" t="s">
        <v>724</v>
      </c>
      <c r="SZX177" t="s">
        <v>724</v>
      </c>
      <c r="SZY177" t="s">
        <v>724</v>
      </c>
      <c r="SZZ177" t="s">
        <v>724</v>
      </c>
      <c r="TAA177" t="s">
        <v>724</v>
      </c>
      <c r="TAB177" t="s">
        <v>724</v>
      </c>
      <c r="TAC177" t="s">
        <v>724</v>
      </c>
      <c r="TAD177" t="s">
        <v>724</v>
      </c>
      <c r="TAE177" t="s">
        <v>724</v>
      </c>
      <c r="TAF177" t="s">
        <v>724</v>
      </c>
      <c r="TAG177" t="s">
        <v>724</v>
      </c>
      <c r="TAH177" t="s">
        <v>724</v>
      </c>
      <c r="TAI177" t="s">
        <v>724</v>
      </c>
      <c r="TAJ177" t="s">
        <v>724</v>
      </c>
      <c r="TAK177" t="s">
        <v>724</v>
      </c>
      <c r="TAL177" t="s">
        <v>724</v>
      </c>
      <c r="TAM177" t="s">
        <v>724</v>
      </c>
      <c r="TAN177" t="s">
        <v>724</v>
      </c>
      <c r="TAO177" t="s">
        <v>724</v>
      </c>
      <c r="TAP177" t="s">
        <v>724</v>
      </c>
      <c r="TAQ177" t="s">
        <v>724</v>
      </c>
      <c r="TAR177" t="s">
        <v>724</v>
      </c>
      <c r="TAS177" t="s">
        <v>724</v>
      </c>
      <c r="TAT177" t="s">
        <v>724</v>
      </c>
      <c r="TAU177" t="s">
        <v>724</v>
      </c>
      <c r="TAV177" t="s">
        <v>724</v>
      </c>
      <c r="TAW177" t="s">
        <v>724</v>
      </c>
      <c r="TAX177" t="s">
        <v>724</v>
      </c>
      <c r="TAY177" t="s">
        <v>724</v>
      </c>
      <c r="TAZ177" t="s">
        <v>724</v>
      </c>
      <c r="TBA177" t="s">
        <v>724</v>
      </c>
      <c r="TBB177" t="s">
        <v>724</v>
      </c>
      <c r="TBC177" t="s">
        <v>724</v>
      </c>
      <c r="TBD177" t="s">
        <v>724</v>
      </c>
      <c r="TBE177" t="s">
        <v>724</v>
      </c>
      <c r="TBF177" t="s">
        <v>724</v>
      </c>
      <c r="TBG177" t="s">
        <v>724</v>
      </c>
      <c r="TBH177" t="s">
        <v>724</v>
      </c>
      <c r="TBI177" t="s">
        <v>724</v>
      </c>
      <c r="TBJ177" t="s">
        <v>724</v>
      </c>
      <c r="TBK177" t="s">
        <v>724</v>
      </c>
      <c r="TBL177" t="s">
        <v>724</v>
      </c>
      <c r="TBM177" t="s">
        <v>724</v>
      </c>
      <c r="TBN177" t="s">
        <v>724</v>
      </c>
      <c r="TBO177" t="s">
        <v>724</v>
      </c>
      <c r="TBP177" t="s">
        <v>724</v>
      </c>
      <c r="TBQ177" t="s">
        <v>724</v>
      </c>
      <c r="TBR177" t="s">
        <v>724</v>
      </c>
      <c r="TBS177" t="s">
        <v>724</v>
      </c>
      <c r="TBT177" t="s">
        <v>724</v>
      </c>
      <c r="TBU177" t="s">
        <v>724</v>
      </c>
      <c r="TBV177" t="s">
        <v>724</v>
      </c>
      <c r="TBW177" t="s">
        <v>724</v>
      </c>
      <c r="TBX177" t="s">
        <v>724</v>
      </c>
      <c r="TBY177" t="s">
        <v>724</v>
      </c>
      <c r="TBZ177" t="s">
        <v>724</v>
      </c>
      <c r="TCA177" t="s">
        <v>724</v>
      </c>
      <c r="TCB177" t="s">
        <v>724</v>
      </c>
      <c r="TCC177" t="s">
        <v>724</v>
      </c>
      <c r="TCD177" t="s">
        <v>724</v>
      </c>
      <c r="TCE177" t="s">
        <v>724</v>
      </c>
      <c r="TCF177" t="s">
        <v>724</v>
      </c>
      <c r="TCG177" t="s">
        <v>724</v>
      </c>
      <c r="TCH177" t="s">
        <v>724</v>
      </c>
      <c r="TCI177" t="s">
        <v>724</v>
      </c>
      <c r="TCJ177" t="s">
        <v>724</v>
      </c>
      <c r="TCK177" t="s">
        <v>724</v>
      </c>
      <c r="TCL177" t="s">
        <v>724</v>
      </c>
      <c r="TCM177" t="s">
        <v>724</v>
      </c>
      <c r="TCN177" t="s">
        <v>724</v>
      </c>
      <c r="TCO177" t="s">
        <v>724</v>
      </c>
      <c r="TCP177" t="s">
        <v>724</v>
      </c>
      <c r="TCQ177" t="s">
        <v>724</v>
      </c>
      <c r="TCR177" t="s">
        <v>724</v>
      </c>
      <c r="TCS177" t="s">
        <v>724</v>
      </c>
      <c r="TCT177" t="s">
        <v>724</v>
      </c>
      <c r="TCU177" t="s">
        <v>724</v>
      </c>
      <c r="TCV177" t="s">
        <v>724</v>
      </c>
      <c r="TCW177" t="s">
        <v>724</v>
      </c>
      <c r="TCX177" t="s">
        <v>724</v>
      </c>
      <c r="TCY177" t="s">
        <v>724</v>
      </c>
      <c r="TCZ177" t="s">
        <v>724</v>
      </c>
      <c r="TDA177" t="s">
        <v>724</v>
      </c>
      <c r="TDB177" t="s">
        <v>724</v>
      </c>
      <c r="TDC177" t="s">
        <v>724</v>
      </c>
      <c r="TDD177" t="s">
        <v>724</v>
      </c>
      <c r="TDE177" t="s">
        <v>724</v>
      </c>
      <c r="TDF177" t="s">
        <v>724</v>
      </c>
      <c r="TDG177" t="s">
        <v>724</v>
      </c>
      <c r="TDH177" t="s">
        <v>724</v>
      </c>
      <c r="TDI177" t="s">
        <v>724</v>
      </c>
      <c r="TDJ177" t="s">
        <v>724</v>
      </c>
      <c r="TDK177" t="s">
        <v>724</v>
      </c>
      <c r="TDL177" t="s">
        <v>724</v>
      </c>
      <c r="TDM177" t="s">
        <v>724</v>
      </c>
      <c r="TDN177" t="s">
        <v>724</v>
      </c>
      <c r="TDO177" t="s">
        <v>724</v>
      </c>
      <c r="TDP177" t="s">
        <v>724</v>
      </c>
      <c r="TDQ177" t="s">
        <v>724</v>
      </c>
      <c r="TDR177" t="s">
        <v>724</v>
      </c>
      <c r="TDS177" t="s">
        <v>724</v>
      </c>
      <c r="TDT177" t="s">
        <v>724</v>
      </c>
      <c r="TDU177" t="s">
        <v>724</v>
      </c>
      <c r="TDV177" t="s">
        <v>724</v>
      </c>
      <c r="TDW177" t="s">
        <v>724</v>
      </c>
      <c r="TDX177" t="s">
        <v>724</v>
      </c>
      <c r="TDY177" t="s">
        <v>724</v>
      </c>
      <c r="TDZ177" t="s">
        <v>724</v>
      </c>
      <c r="TEA177" t="s">
        <v>724</v>
      </c>
      <c r="TEB177" t="s">
        <v>724</v>
      </c>
      <c r="TEC177" t="s">
        <v>724</v>
      </c>
      <c r="TED177" t="s">
        <v>724</v>
      </c>
      <c r="TEE177" t="s">
        <v>724</v>
      </c>
      <c r="TEF177" t="s">
        <v>724</v>
      </c>
      <c r="TEG177" t="s">
        <v>724</v>
      </c>
      <c r="TEH177" t="s">
        <v>724</v>
      </c>
      <c r="TEI177" t="s">
        <v>724</v>
      </c>
      <c r="TEJ177" t="s">
        <v>724</v>
      </c>
      <c r="TEK177" t="s">
        <v>724</v>
      </c>
      <c r="TEL177" t="s">
        <v>724</v>
      </c>
      <c r="TEM177" t="s">
        <v>724</v>
      </c>
      <c r="TEN177" t="s">
        <v>724</v>
      </c>
      <c r="TEO177" t="s">
        <v>724</v>
      </c>
      <c r="TEP177" t="s">
        <v>724</v>
      </c>
      <c r="TEQ177" t="s">
        <v>724</v>
      </c>
      <c r="TER177" t="s">
        <v>724</v>
      </c>
      <c r="TES177" t="s">
        <v>724</v>
      </c>
      <c r="TET177" t="s">
        <v>724</v>
      </c>
      <c r="TEU177" t="s">
        <v>724</v>
      </c>
      <c r="TEV177" t="s">
        <v>724</v>
      </c>
      <c r="TEW177" t="s">
        <v>724</v>
      </c>
      <c r="TEX177" t="s">
        <v>724</v>
      </c>
      <c r="TEY177" t="s">
        <v>724</v>
      </c>
      <c r="TEZ177" t="s">
        <v>724</v>
      </c>
      <c r="TFA177" t="s">
        <v>724</v>
      </c>
      <c r="TFB177" t="s">
        <v>724</v>
      </c>
      <c r="TFC177" t="s">
        <v>724</v>
      </c>
      <c r="TFD177" t="s">
        <v>724</v>
      </c>
      <c r="TFE177" t="s">
        <v>724</v>
      </c>
      <c r="TFF177" t="s">
        <v>724</v>
      </c>
      <c r="TFG177" t="s">
        <v>724</v>
      </c>
      <c r="TFH177" t="s">
        <v>724</v>
      </c>
      <c r="TFI177" t="s">
        <v>724</v>
      </c>
      <c r="TFJ177" t="s">
        <v>724</v>
      </c>
      <c r="TFK177" t="s">
        <v>724</v>
      </c>
      <c r="TFL177" t="s">
        <v>724</v>
      </c>
      <c r="TFM177" t="s">
        <v>724</v>
      </c>
      <c r="TFN177" t="s">
        <v>724</v>
      </c>
      <c r="TFO177" t="s">
        <v>724</v>
      </c>
      <c r="TFP177" t="s">
        <v>724</v>
      </c>
      <c r="TFQ177" t="s">
        <v>724</v>
      </c>
      <c r="TFR177" t="s">
        <v>724</v>
      </c>
      <c r="TFS177" t="s">
        <v>724</v>
      </c>
      <c r="TFT177" t="s">
        <v>724</v>
      </c>
      <c r="TFU177" t="s">
        <v>724</v>
      </c>
      <c r="TFV177" t="s">
        <v>724</v>
      </c>
      <c r="TFW177" t="s">
        <v>724</v>
      </c>
      <c r="TFX177" t="s">
        <v>724</v>
      </c>
      <c r="TFY177" t="s">
        <v>724</v>
      </c>
      <c r="TFZ177" t="s">
        <v>724</v>
      </c>
      <c r="TGA177" t="s">
        <v>724</v>
      </c>
      <c r="TGB177" t="s">
        <v>724</v>
      </c>
      <c r="TGC177" t="s">
        <v>724</v>
      </c>
      <c r="TGD177" t="s">
        <v>724</v>
      </c>
      <c r="TGE177" t="s">
        <v>724</v>
      </c>
      <c r="TGF177" t="s">
        <v>724</v>
      </c>
      <c r="TGG177" t="s">
        <v>724</v>
      </c>
      <c r="TGH177" t="s">
        <v>724</v>
      </c>
      <c r="TGI177" t="s">
        <v>724</v>
      </c>
      <c r="TGJ177" t="s">
        <v>724</v>
      </c>
      <c r="TGK177" t="s">
        <v>724</v>
      </c>
      <c r="TGL177" t="s">
        <v>724</v>
      </c>
      <c r="TGM177" t="s">
        <v>724</v>
      </c>
      <c r="TGN177" t="s">
        <v>724</v>
      </c>
      <c r="TGO177" t="s">
        <v>724</v>
      </c>
      <c r="TGP177" t="s">
        <v>724</v>
      </c>
      <c r="TGQ177" t="s">
        <v>724</v>
      </c>
      <c r="TGR177" t="s">
        <v>724</v>
      </c>
      <c r="TGS177" t="s">
        <v>724</v>
      </c>
      <c r="TGT177" t="s">
        <v>724</v>
      </c>
      <c r="TGU177" t="s">
        <v>724</v>
      </c>
      <c r="TGV177" t="s">
        <v>724</v>
      </c>
      <c r="TGW177" t="s">
        <v>724</v>
      </c>
      <c r="TGX177" t="s">
        <v>724</v>
      </c>
      <c r="TGY177" t="s">
        <v>724</v>
      </c>
      <c r="TGZ177" t="s">
        <v>724</v>
      </c>
      <c r="THA177" t="s">
        <v>724</v>
      </c>
      <c r="THB177" t="s">
        <v>724</v>
      </c>
      <c r="THC177" t="s">
        <v>724</v>
      </c>
      <c r="THD177" t="s">
        <v>724</v>
      </c>
      <c r="THE177" t="s">
        <v>724</v>
      </c>
      <c r="THF177" t="s">
        <v>724</v>
      </c>
      <c r="THG177" t="s">
        <v>724</v>
      </c>
      <c r="THH177" t="s">
        <v>724</v>
      </c>
      <c r="THI177" t="s">
        <v>724</v>
      </c>
      <c r="THJ177" t="s">
        <v>724</v>
      </c>
      <c r="THK177" t="s">
        <v>724</v>
      </c>
      <c r="THL177" t="s">
        <v>724</v>
      </c>
      <c r="THM177" t="s">
        <v>724</v>
      </c>
      <c r="THN177" t="s">
        <v>724</v>
      </c>
      <c r="THO177" t="s">
        <v>724</v>
      </c>
      <c r="THP177" t="s">
        <v>724</v>
      </c>
      <c r="THQ177" t="s">
        <v>724</v>
      </c>
      <c r="THR177" t="s">
        <v>724</v>
      </c>
      <c r="THS177" t="s">
        <v>724</v>
      </c>
      <c r="THT177" t="s">
        <v>724</v>
      </c>
      <c r="THU177" t="s">
        <v>724</v>
      </c>
      <c r="THV177" t="s">
        <v>724</v>
      </c>
      <c r="THW177" t="s">
        <v>724</v>
      </c>
      <c r="THX177" t="s">
        <v>724</v>
      </c>
      <c r="THY177" t="s">
        <v>724</v>
      </c>
      <c r="THZ177" t="s">
        <v>724</v>
      </c>
      <c r="TIA177" t="s">
        <v>724</v>
      </c>
      <c r="TIB177" t="s">
        <v>724</v>
      </c>
      <c r="TIC177" t="s">
        <v>724</v>
      </c>
      <c r="TID177" t="s">
        <v>724</v>
      </c>
      <c r="TIE177" t="s">
        <v>724</v>
      </c>
      <c r="TIF177" t="s">
        <v>724</v>
      </c>
      <c r="TIG177" t="s">
        <v>724</v>
      </c>
      <c r="TIH177" t="s">
        <v>724</v>
      </c>
      <c r="TII177" t="s">
        <v>724</v>
      </c>
      <c r="TIJ177" t="s">
        <v>724</v>
      </c>
      <c r="TIK177" t="s">
        <v>724</v>
      </c>
      <c r="TIL177" t="s">
        <v>724</v>
      </c>
      <c r="TIM177" t="s">
        <v>724</v>
      </c>
      <c r="TIN177" t="s">
        <v>724</v>
      </c>
      <c r="TIO177" t="s">
        <v>724</v>
      </c>
      <c r="TIP177" t="s">
        <v>724</v>
      </c>
      <c r="TIQ177" t="s">
        <v>724</v>
      </c>
      <c r="TIR177" t="s">
        <v>724</v>
      </c>
      <c r="TIS177" t="s">
        <v>724</v>
      </c>
      <c r="TIT177" t="s">
        <v>724</v>
      </c>
      <c r="TIU177" t="s">
        <v>724</v>
      </c>
      <c r="TIV177" t="s">
        <v>724</v>
      </c>
      <c r="TIW177" t="s">
        <v>724</v>
      </c>
      <c r="TIX177" t="s">
        <v>724</v>
      </c>
      <c r="TIY177" t="s">
        <v>724</v>
      </c>
      <c r="TIZ177" t="s">
        <v>724</v>
      </c>
      <c r="TJA177" t="s">
        <v>724</v>
      </c>
      <c r="TJB177" t="s">
        <v>724</v>
      </c>
      <c r="TJC177" t="s">
        <v>724</v>
      </c>
      <c r="TJD177" t="s">
        <v>724</v>
      </c>
      <c r="TJE177" t="s">
        <v>724</v>
      </c>
      <c r="TJF177" t="s">
        <v>724</v>
      </c>
      <c r="TJG177" t="s">
        <v>724</v>
      </c>
      <c r="TJH177" t="s">
        <v>724</v>
      </c>
      <c r="TJI177" t="s">
        <v>724</v>
      </c>
      <c r="TJJ177" t="s">
        <v>724</v>
      </c>
      <c r="TJK177" t="s">
        <v>724</v>
      </c>
      <c r="TJL177" t="s">
        <v>724</v>
      </c>
      <c r="TJM177" t="s">
        <v>724</v>
      </c>
      <c r="TJN177" t="s">
        <v>724</v>
      </c>
      <c r="TJO177" t="s">
        <v>724</v>
      </c>
      <c r="TJP177" t="s">
        <v>724</v>
      </c>
      <c r="TJQ177" t="s">
        <v>724</v>
      </c>
      <c r="TJR177" t="s">
        <v>724</v>
      </c>
      <c r="TJS177" t="s">
        <v>724</v>
      </c>
      <c r="TJT177" t="s">
        <v>724</v>
      </c>
      <c r="TJU177" t="s">
        <v>724</v>
      </c>
      <c r="TJV177" t="s">
        <v>724</v>
      </c>
      <c r="TJW177" t="s">
        <v>724</v>
      </c>
      <c r="TJX177" t="s">
        <v>724</v>
      </c>
      <c r="TJY177" t="s">
        <v>724</v>
      </c>
      <c r="TJZ177" t="s">
        <v>724</v>
      </c>
      <c r="TKA177" t="s">
        <v>724</v>
      </c>
      <c r="TKB177" t="s">
        <v>724</v>
      </c>
      <c r="TKC177" t="s">
        <v>724</v>
      </c>
      <c r="TKD177" t="s">
        <v>724</v>
      </c>
      <c r="TKE177" t="s">
        <v>724</v>
      </c>
      <c r="TKF177" t="s">
        <v>724</v>
      </c>
      <c r="TKG177" t="s">
        <v>724</v>
      </c>
      <c r="TKH177" t="s">
        <v>724</v>
      </c>
      <c r="TKI177" t="s">
        <v>724</v>
      </c>
      <c r="TKJ177" t="s">
        <v>724</v>
      </c>
      <c r="TKK177" t="s">
        <v>724</v>
      </c>
      <c r="TKL177" t="s">
        <v>724</v>
      </c>
      <c r="TKM177" t="s">
        <v>724</v>
      </c>
      <c r="TKN177" t="s">
        <v>724</v>
      </c>
      <c r="TKO177" t="s">
        <v>724</v>
      </c>
      <c r="TKP177" t="s">
        <v>724</v>
      </c>
      <c r="TKQ177" t="s">
        <v>724</v>
      </c>
      <c r="TKR177" t="s">
        <v>724</v>
      </c>
      <c r="TKS177" t="s">
        <v>724</v>
      </c>
      <c r="TKT177" t="s">
        <v>724</v>
      </c>
      <c r="TKU177" t="s">
        <v>724</v>
      </c>
      <c r="TKV177" t="s">
        <v>724</v>
      </c>
      <c r="TKW177" t="s">
        <v>724</v>
      </c>
      <c r="TKX177" t="s">
        <v>724</v>
      </c>
      <c r="TKY177" t="s">
        <v>724</v>
      </c>
      <c r="TKZ177" t="s">
        <v>724</v>
      </c>
      <c r="TLA177" t="s">
        <v>724</v>
      </c>
      <c r="TLB177" t="s">
        <v>724</v>
      </c>
      <c r="TLC177" t="s">
        <v>724</v>
      </c>
      <c r="TLD177" t="s">
        <v>724</v>
      </c>
      <c r="TLE177" t="s">
        <v>724</v>
      </c>
      <c r="TLF177" t="s">
        <v>724</v>
      </c>
      <c r="TLG177" t="s">
        <v>724</v>
      </c>
      <c r="TLH177" t="s">
        <v>724</v>
      </c>
      <c r="TLI177" t="s">
        <v>724</v>
      </c>
      <c r="TLJ177" t="s">
        <v>724</v>
      </c>
      <c r="TLK177" t="s">
        <v>724</v>
      </c>
      <c r="TLL177" t="s">
        <v>724</v>
      </c>
      <c r="TLM177" t="s">
        <v>724</v>
      </c>
      <c r="TLN177" t="s">
        <v>724</v>
      </c>
      <c r="TLO177" t="s">
        <v>724</v>
      </c>
      <c r="TLP177" t="s">
        <v>724</v>
      </c>
      <c r="TLQ177" t="s">
        <v>724</v>
      </c>
      <c r="TLR177" t="s">
        <v>724</v>
      </c>
      <c r="TLS177" t="s">
        <v>724</v>
      </c>
      <c r="TLT177" t="s">
        <v>724</v>
      </c>
      <c r="TLU177" t="s">
        <v>724</v>
      </c>
      <c r="TLV177" t="s">
        <v>724</v>
      </c>
      <c r="TLW177" t="s">
        <v>724</v>
      </c>
      <c r="TLX177" t="s">
        <v>724</v>
      </c>
      <c r="TLY177" t="s">
        <v>724</v>
      </c>
      <c r="TLZ177" t="s">
        <v>724</v>
      </c>
      <c r="TMA177" t="s">
        <v>724</v>
      </c>
      <c r="TMB177" t="s">
        <v>724</v>
      </c>
      <c r="TMC177" t="s">
        <v>724</v>
      </c>
      <c r="TMD177" t="s">
        <v>724</v>
      </c>
      <c r="TME177" t="s">
        <v>724</v>
      </c>
      <c r="TMF177" t="s">
        <v>724</v>
      </c>
      <c r="TMG177" t="s">
        <v>724</v>
      </c>
      <c r="TMH177" t="s">
        <v>724</v>
      </c>
      <c r="TMI177" t="s">
        <v>724</v>
      </c>
      <c r="TMJ177" t="s">
        <v>724</v>
      </c>
      <c r="TMK177" t="s">
        <v>724</v>
      </c>
      <c r="TML177" t="s">
        <v>724</v>
      </c>
      <c r="TMM177" t="s">
        <v>724</v>
      </c>
      <c r="TMN177" t="s">
        <v>724</v>
      </c>
      <c r="TMO177" t="s">
        <v>724</v>
      </c>
      <c r="TMP177" t="s">
        <v>724</v>
      </c>
      <c r="TMQ177" t="s">
        <v>724</v>
      </c>
      <c r="TMR177" t="s">
        <v>724</v>
      </c>
      <c r="TMS177" t="s">
        <v>724</v>
      </c>
      <c r="TMT177" t="s">
        <v>724</v>
      </c>
      <c r="TMU177" t="s">
        <v>724</v>
      </c>
      <c r="TMV177" t="s">
        <v>724</v>
      </c>
      <c r="TMW177" t="s">
        <v>724</v>
      </c>
      <c r="TMX177" t="s">
        <v>724</v>
      </c>
      <c r="TMY177" t="s">
        <v>724</v>
      </c>
      <c r="TMZ177" t="s">
        <v>724</v>
      </c>
      <c r="TNA177" t="s">
        <v>724</v>
      </c>
      <c r="TNB177" t="s">
        <v>724</v>
      </c>
      <c r="TNC177" t="s">
        <v>724</v>
      </c>
      <c r="TND177" t="s">
        <v>724</v>
      </c>
      <c r="TNE177" t="s">
        <v>724</v>
      </c>
      <c r="TNF177" t="s">
        <v>724</v>
      </c>
      <c r="TNG177" t="s">
        <v>724</v>
      </c>
      <c r="TNH177" t="s">
        <v>724</v>
      </c>
      <c r="TNI177" t="s">
        <v>724</v>
      </c>
      <c r="TNJ177" t="s">
        <v>724</v>
      </c>
      <c r="TNK177" t="s">
        <v>724</v>
      </c>
      <c r="TNL177" t="s">
        <v>724</v>
      </c>
      <c r="TNM177" t="s">
        <v>724</v>
      </c>
      <c r="TNN177" t="s">
        <v>724</v>
      </c>
      <c r="TNO177" t="s">
        <v>724</v>
      </c>
      <c r="TNP177" t="s">
        <v>724</v>
      </c>
      <c r="TNQ177" t="s">
        <v>724</v>
      </c>
      <c r="TNR177" t="s">
        <v>724</v>
      </c>
      <c r="TNS177" t="s">
        <v>724</v>
      </c>
      <c r="TNT177" t="s">
        <v>724</v>
      </c>
      <c r="TNU177" t="s">
        <v>724</v>
      </c>
      <c r="TNV177" t="s">
        <v>724</v>
      </c>
      <c r="TNW177" t="s">
        <v>724</v>
      </c>
      <c r="TNX177" t="s">
        <v>724</v>
      </c>
      <c r="TNY177" t="s">
        <v>724</v>
      </c>
      <c r="TNZ177" t="s">
        <v>724</v>
      </c>
      <c r="TOA177" t="s">
        <v>724</v>
      </c>
      <c r="TOB177" t="s">
        <v>724</v>
      </c>
      <c r="TOC177" t="s">
        <v>724</v>
      </c>
      <c r="TOD177" t="s">
        <v>724</v>
      </c>
      <c r="TOE177" t="s">
        <v>724</v>
      </c>
      <c r="TOF177" t="s">
        <v>724</v>
      </c>
      <c r="TOG177" t="s">
        <v>724</v>
      </c>
      <c r="TOH177" t="s">
        <v>724</v>
      </c>
      <c r="TOI177" t="s">
        <v>724</v>
      </c>
      <c r="TOJ177" t="s">
        <v>724</v>
      </c>
      <c r="TOK177" t="s">
        <v>724</v>
      </c>
      <c r="TOL177" t="s">
        <v>724</v>
      </c>
      <c r="TOM177" t="s">
        <v>724</v>
      </c>
      <c r="TON177" t="s">
        <v>724</v>
      </c>
      <c r="TOO177" t="s">
        <v>724</v>
      </c>
      <c r="TOP177" t="s">
        <v>724</v>
      </c>
      <c r="TOQ177" t="s">
        <v>724</v>
      </c>
      <c r="TOR177" t="s">
        <v>724</v>
      </c>
      <c r="TOS177" t="s">
        <v>724</v>
      </c>
      <c r="TOT177" t="s">
        <v>724</v>
      </c>
      <c r="TOU177" t="s">
        <v>724</v>
      </c>
      <c r="TOV177" t="s">
        <v>724</v>
      </c>
      <c r="TOW177" t="s">
        <v>724</v>
      </c>
      <c r="TOX177" t="s">
        <v>724</v>
      </c>
      <c r="TOY177" t="s">
        <v>724</v>
      </c>
      <c r="TOZ177" t="s">
        <v>724</v>
      </c>
      <c r="TPA177" t="s">
        <v>724</v>
      </c>
      <c r="TPB177" t="s">
        <v>724</v>
      </c>
      <c r="TPC177" t="s">
        <v>724</v>
      </c>
      <c r="TPD177" t="s">
        <v>724</v>
      </c>
      <c r="TPE177" t="s">
        <v>724</v>
      </c>
      <c r="TPF177" t="s">
        <v>724</v>
      </c>
      <c r="TPG177" t="s">
        <v>724</v>
      </c>
      <c r="TPH177" t="s">
        <v>724</v>
      </c>
      <c r="TPI177" t="s">
        <v>724</v>
      </c>
      <c r="TPJ177" t="s">
        <v>724</v>
      </c>
      <c r="TPK177" t="s">
        <v>724</v>
      </c>
      <c r="TPL177" t="s">
        <v>724</v>
      </c>
      <c r="TPM177" t="s">
        <v>724</v>
      </c>
      <c r="TPN177" t="s">
        <v>724</v>
      </c>
      <c r="TPO177" t="s">
        <v>724</v>
      </c>
      <c r="TPP177" t="s">
        <v>724</v>
      </c>
      <c r="TPQ177" t="s">
        <v>724</v>
      </c>
      <c r="TPR177" t="s">
        <v>724</v>
      </c>
      <c r="TPS177" t="s">
        <v>724</v>
      </c>
      <c r="TPT177" t="s">
        <v>724</v>
      </c>
      <c r="TPU177" t="s">
        <v>724</v>
      </c>
      <c r="TPV177" t="s">
        <v>724</v>
      </c>
      <c r="TPW177" t="s">
        <v>724</v>
      </c>
      <c r="TPX177" t="s">
        <v>724</v>
      </c>
      <c r="TPY177" t="s">
        <v>724</v>
      </c>
      <c r="TPZ177" t="s">
        <v>724</v>
      </c>
      <c r="TQA177" t="s">
        <v>724</v>
      </c>
      <c r="TQB177" t="s">
        <v>724</v>
      </c>
      <c r="TQC177" t="s">
        <v>724</v>
      </c>
      <c r="TQD177" t="s">
        <v>724</v>
      </c>
      <c r="TQE177" t="s">
        <v>724</v>
      </c>
      <c r="TQF177" t="s">
        <v>724</v>
      </c>
      <c r="TQG177" t="s">
        <v>724</v>
      </c>
      <c r="TQH177" t="s">
        <v>724</v>
      </c>
      <c r="TQI177" t="s">
        <v>724</v>
      </c>
      <c r="TQJ177" t="s">
        <v>724</v>
      </c>
      <c r="TQK177" t="s">
        <v>724</v>
      </c>
      <c r="TQL177" t="s">
        <v>724</v>
      </c>
      <c r="TQM177" t="s">
        <v>724</v>
      </c>
      <c r="TQN177" t="s">
        <v>724</v>
      </c>
      <c r="TQO177" t="s">
        <v>724</v>
      </c>
      <c r="TQP177" t="s">
        <v>724</v>
      </c>
      <c r="TQQ177" t="s">
        <v>724</v>
      </c>
      <c r="TQR177" t="s">
        <v>724</v>
      </c>
      <c r="TQS177" t="s">
        <v>724</v>
      </c>
      <c r="TQT177" t="s">
        <v>724</v>
      </c>
      <c r="TQU177" t="s">
        <v>724</v>
      </c>
      <c r="TQV177" t="s">
        <v>724</v>
      </c>
      <c r="TQW177" t="s">
        <v>724</v>
      </c>
      <c r="TQX177" t="s">
        <v>724</v>
      </c>
      <c r="TQY177" t="s">
        <v>724</v>
      </c>
      <c r="TQZ177" t="s">
        <v>724</v>
      </c>
      <c r="TRA177" t="s">
        <v>724</v>
      </c>
      <c r="TRB177" t="s">
        <v>724</v>
      </c>
      <c r="TRC177" t="s">
        <v>724</v>
      </c>
      <c r="TRD177" t="s">
        <v>724</v>
      </c>
      <c r="TRE177" t="s">
        <v>724</v>
      </c>
      <c r="TRF177" t="s">
        <v>724</v>
      </c>
      <c r="TRG177" t="s">
        <v>724</v>
      </c>
      <c r="TRH177" t="s">
        <v>724</v>
      </c>
      <c r="TRI177" t="s">
        <v>724</v>
      </c>
      <c r="TRJ177" t="s">
        <v>724</v>
      </c>
      <c r="TRK177" t="s">
        <v>724</v>
      </c>
      <c r="TRL177" t="s">
        <v>724</v>
      </c>
      <c r="TRM177" t="s">
        <v>724</v>
      </c>
      <c r="TRN177" t="s">
        <v>724</v>
      </c>
      <c r="TRO177" t="s">
        <v>724</v>
      </c>
      <c r="TRP177" t="s">
        <v>724</v>
      </c>
      <c r="TRQ177" t="s">
        <v>724</v>
      </c>
      <c r="TRR177" t="s">
        <v>724</v>
      </c>
      <c r="TRS177" t="s">
        <v>724</v>
      </c>
      <c r="TRT177" t="s">
        <v>724</v>
      </c>
      <c r="TRU177" t="s">
        <v>724</v>
      </c>
      <c r="TRV177" t="s">
        <v>724</v>
      </c>
      <c r="TRW177" t="s">
        <v>724</v>
      </c>
      <c r="TRX177" t="s">
        <v>724</v>
      </c>
      <c r="TRY177" t="s">
        <v>724</v>
      </c>
      <c r="TRZ177" t="s">
        <v>724</v>
      </c>
      <c r="TSA177" t="s">
        <v>724</v>
      </c>
      <c r="TSB177" t="s">
        <v>724</v>
      </c>
      <c r="TSC177" t="s">
        <v>724</v>
      </c>
      <c r="TSD177" t="s">
        <v>724</v>
      </c>
      <c r="TSE177" t="s">
        <v>724</v>
      </c>
      <c r="TSF177" t="s">
        <v>724</v>
      </c>
      <c r="TSG177" t="s">
        <v>724</v>
      </c>
      <c r="TSH177" t="s">
        <v>724</v>
      </c>
      <c r="TSI177" t="s">
        <v>724</v>
      </c>
      <c r="TSJ177" t="s">
        <v>724</v>
      </c>
      <c r="TSK177" t="s">
        <v>724</v>
      </c>
      <c r="TSL177" t="s">
        <v>724</v>
      </c>
      <c r="TSM177" t="s">
        <v>724</v>
      </c>
      <c r="TSN177" t="s">
        <v>724</v>
      </c>
      <c r="TSO177" t="s">
        <v>724</v>
      </c>
      <c r="TSP177" t="s">
        <v>724</v>
      </c>
      <c r="TSQ177" t="s">
        <v>724</v>
      </c>
      <c r="TSR177" t="s">
        <v>724</v>
      </c>
      <c r="TSS177" t="s">
        <v>724</v>
      </c>
      <c r="TST177" t="s">
        <v>724</v>
      </c>
      <c r="TSU177" t="s">
        <v>724</v>
      </c>
      <c r="TSV177" t="s">
        <v>724</v>
      </c>
      <c r="TSW177" t="s">
        <v>724</v>
      </c>
      <c r="TSX177" t="s">
        <v>724</v>
      </c>
      <c r="TSY177" t="s">
        <v>724</v>
      </c>
      <c r="TSZ177" t="s">
        <v>724</v>
      </c>
      <c r="TTA177" t="s">
        <v>724</v>
      </c>
      <c r="TTB177" t="s">
        <v>724</v>
      </c>
      <c r="TTC177" t="s">
        <v>724</v>
      </c>
      <c r="TTD177" t="s">
        <v>724</v>
      </c>
      <c r="TTE177" t="s">
        <v>724</v>
      </c>
      <c r="TTF177" t="s">
        <v>724</v>
      </c>
      <c r="TTG177" t="s">
        <v>724</v>
      </c>
      <c r="TTH177" t="s">
        <v>724</v>
      </c>
      <c r="TTI177" t="s">
        <v>724</v>
      </c>
      <c r="TTJ177" t="s">
        <v>724</v>
      </c>
      <c r="TTK177" t="s">
        <v>724</v>
      </c>
      <c r="TTL177" t="s">
        <v>724</v>
      </c>
      <c r="TTM177" t="s">
        <v>724</v>
      </c>
      <c r="TTN177" t="s">
        <v>724</v>
      </c>
      <c r="TTO177" t="s">
        <v>724</v>
      </c>
      <c r="TTP177" t="s">
        <v>724</v>
      </c>
      <c r="TTQ177" t="s">
        <v>724</v>
      </c>
      <c r="TTR177" t="s">
        <v>724</v>
      </c>
      <c r="TTS177" t="s">
        <v>724</v>
      </c>
      <c r="TTT177" t="s">
        <v>724</v>
      </c>
      <c r="TTU177" t="s">
        <v>724</v>
      </c>
      <c r="TTV177" t="s">
        <v>724</v>
      </c>
      <c r="TTW177" t="s">
        <v>724</v>
      </c>
      <c r="TTX177" t="s">
        <v>724</v>
      </c>
      <c r="TTY177" t="s">
        <v>724</v>
      </c>
      <c r="TTZ177" t="s">
        <v>724</v>
      </c>
      <c r="TUA177" t="s">
        <v>724</v>
      </c>
      <c r="TUB177" t="s">
        <v>724</v>
      </c>
      <c r="TUC177" t="s">
        <v>724</v>
      </c>
      <c r="TUD177" t="s">
        <v>724</v>
      </c>
      <c r="TUE177" t="s">
        <v>724</v>
      </c>
      <c r="TUF177" t="s">
        <v>724</v>
      </c>
      <c r="TUG177" t="s">
        <v>724</v>
      </c>
      <c r="TUH177" t="s">
        <v>724</v>
      </c>
      <c r="TUI177" t="s">
        <v>724</v>
      </c>
      <c r="TUJ177" t="s">
        <v>724</v>
      </c>
      <c r="TUK177" t="s">
        <v>724</v>
      </c>
      <c r="TUL177" t="s">
        <v>724</v>
      </c>
      <c r="TUM177" t="s">
        <v>724</v>
      </c>
      <c r="TUN177" t="s">
        <v>724</v>
      </c>
      <c r="TUO177" t="s">
        <v>724</v>
      </c>
      <c r="TUP177" t="s">
        <v>724</v>
      </c>
      <c r="TUQ177" t="s">
        <v>724</v>
      </c>
      <c r="TUR177" t="s">
        <v>724</v>
      </c>
      <c r="TUS177" t="s">
        <v>724</v>
      </c>
      <c r="TUT177" t="s">
        <v>724</v>
      </c>
      <c r="TUU177" t="s">
        <v>724</v>
      </c>
      <c r="TUV177" t="s">
        <v>724</v>
      </c>
      <c r="TUW177" t="s">
        <v>724</v>
      </c>
      <c r="TUX177" t="s">
        <v>724</v>
      </c>
      <c r="TUY177" t="s">
        <v>724</v>
      </c>
      <c r="TUZ177" t="s">
        <v>724</v>
      </c>
      <c r="TVA177" t="s">
        <v>724</v>
      </c>
      <c r="TVB177" t="s">
        <v>724</v>
      </c>
      <c r="TVC177" t="s">
        <v>724</v>
      </c>
      <c r="TVD177" t="s">
        <v>724</v>
      </c>
      <c r="TVE177" t="s">
        <v>724</v>
      </c>
      <c r="TVF177" t="s">
        <v>724</v>
      </c>
      <c r="TVG177" t="s">
        <v>724</v>
      </c>
      <c r="TVH177" t="s">
        <v>724</v>
      </c>
      <c r="TVI177" t="s">
        <v>724</v>
      </c>
      <c r="TVJ177" t="s">
        <v>724</v>
      </c>
      <c r="TVK177" t="s">
        <v>724</v>
      </c>
      <c r="TVL177" t="s">
        <v>724</v>
      </c>
      <c r="TVM177" t="s">
        <v>724</v>
      </c>
      <c r="TVN177" t="s">
        <v>724</v>
      </c>
      <c r="TVO177" t="s">
        <v>724</v>
      </c>
      <c r="TVP177" t="s">
        <v>724</v>
      </c>
      <c r="TVQ177" t="s">
        <v>724</v>
      </c>
      <c r="TVR177" t="s">
        <v>724</v>
      </c>
      <c r="TVS177" t="s">
        <v>724</v>
      </c>
      <c r="TVT177" t="s">
        <v>724</v>
      </c>
      <c r="TVU177" t="s">
        <v>724</v>
      </c>
      <c r="TVV177" t="s">
        <v>724</v>
      </c>
      <c r="TVW177" t="s">
        <v>724</v>
      </c>
      <c r="TVX177" t="s">
        <v>724</v>
      </c>
      <c r="TVY177" t="s">
        <v>724</v>
      </c>
      <c r="TVZ177" t="s">
        <v>724</v>
      </c>
      <c r="TWA177" t="s">
        <v>724</v>
      </c>
      <c r="TWB177" t="s">
        <v>724</v>
      </c>
      <c r="TWC177" t="s">
        <v>724</v>
      </c>
      <c r="TWD177" t="s">
        <v>724</v>
      </c>
      <c r="TWE177" t="s">
        <v>724</v>
      </c>
      <c r="TWF177" t="s">
        <v>724</v>
      </c>
      <c r="TWG177" t="s">
        <v>724</v>
      </c>
      <c r="TWH177" t="s">
        <v>724</v>
      </c>
      <c r="TWI177" t="s">
        <v>724</v>
      </c>
      <c r="TWJ177" t="s">
        <v>724</v>
      </c>
      <c r="TWK177" t="s">
        <v>724</v>
      </c>
      <c r="TWL177" t="s">
        <v>724</v>
      </c>
      <c r="TWM177" t="s">
        <v>724</v>
      </c>
      <c r="TWN177" t="s">
        <v>724</v>
      </c>
      <c r="TWO177" t="s">
        <v>724</v>
      </c>
      <c r="TWP177" t="s">
        <v>724</v>
      </c>
      <c r="TWQ177" t="s">
        <v>724</v>
      </c>
      <c r="TWR177" t="s">
        <v>724</v>
      </c>
      <c r="TWS177" t="s">
        <v>724</v>
      </c>
      <c r="TWT177" t="s">
        <v>724</v>
      </c>
      <c r="TWU177" t="s">
        <v>724</v>
      </c>
      <c r="TWV177" t="s">
        <v>724</v>
      </c>
      <c r="TWW177" t="s">
        <v>724</v>
      </c>
      <c r="TWX177" t="s">
        <v>724</v>
      </c>
      <c r="TWY177" t="s">
        <v>724</v>
      </c>
      <c r="TWZ177" t="s">
        <v>724</v>
      </c>
      <c r="TXA177" t="s">
        <v>724</v>
      </c>
      <c r="TXB177" t="s">
        <v>724</v>
      </c>
      <c r="TXC177" t="s">
        <v>724</v>
      </c>
      <c r="TXD177" t="s">
        <v>724</v>
      </c>
      <c r="TXE177" t="s">
        <v>724</v>
      </c>
      <c r="TXF177" t="s">
        <v>724</v>
      </c>
      <c r="TXG177" t="s">
        <v>724</v>
      </c>
      <c r="TXH177" t="s">
        <v>724</v>
      </c>
      <c r="TXI177" t="s">
        <v>724</v>
      </c>
      <c r="TXJ177" t="s">
        <v>724</v>
      </c>
      <c r="TXK177" t="s">
        <v>724</v>
      </c>
      <c r="TXL177" t="s">
        <v>724</v>
      </c>
      <c r="TXM177" t="s">
        <v>724</v>
      </c>
      <c r="TXN177" t="s">
        <v>724</v>
      </c>
      <c r="TXO177" t="s">
        <v>724</v>
      </c>
      <c r="TXP177" t="s">
        <v>724</v>
      </c>
      <c r="TXQ177" t="s">
        <v>724</v>
      </c>
      <c r="TXR177" t="s">
        <v>724</v>
      </c>
      <c r="TXS177" t="s">
        <v>724</v>
      </c>
      <c r="TXT177" t="s">
        <v>724</v>
      </c>
      <c r="TXU177" t="s">
        <v>724</v>
      </c>
      <c r="TXV177" t="s">
        <v>724</v>
      </c>
      <c r="TXW177" t="s">
        <v>724</v>
      </c>
      <c r="TXX177" t="s">
        <v>724</v>
      </c>
      <c r="TXY177" t="s">
        <v>724</v>
      </c>
      <c r="TXZ177" t="s">
        <v>724</v>
      </c>
      <c r="TYA177" t="s">
        <v>724</v>
      </c>
      <c r="TYB177" t="s">
        <v>724</v>
      </c>
      <c r="TYC177" t="s">
        <v>724</v>
      </c>
      <c r="TYD177" t="s">
        <v>724</v>
      </c>
      <c r="TYE177" t="s">
        <v>724</v>
      </c>
      <c r="TYF177" t="s">
        <v>724</v>
      </c>
      <c r="TYG177" t="s">
        <v>724</v>
      </c>
      <c r="TYH177" t="s">
        <v>724</v>
      </c>
      <c r="TYI177" t="s">
        <v>724</v>
      </c>
      <c r="TYJ177" t="s">
        <v>724</v>
      </c>
      <c r="TYK177" t="s">
        <v>724</v>
      </c>
      <c r="TYL177" t="s">
        <v>724</v>
      </c>
      <c r="TYM177" t="s">
        <v>724</v>
      </c>
      <c r="TYN177" t="s">
        <v>724</v>
      </c>
      <c r="TYO177" t="s">
        <v>724</v>
      </c>
      <c r="TYP177" t="s">
        <v>724</v>
      </c>
      <c r="TYQ177" t="s">
        <v>724</v>
      </c>
      <c r="TYR177" t="s">
        <v>724</v>
      </c>
      <c r="TYS177" t="s">
        <v>724</v>
      </c>
      <c r="TYT177" t="s">
        <v>724</v>
      </c>
      <c r="TYU177" t="s">
        <v>724</v>
      </c>
      <c r="TYV177" t="s">
        <v>724</v>
      </c>
      <c r="TYW177" t="s">
        <v>724</v>
      </c>
      <c r="TYX177" t="s">
        <v>724</v>
      </c>
      <c r="TYY177" t="s">
        <v>724</v>
      </c>
      <c r="TYZ177" t="s">
        <v>724</v>
      </c>
      <c r="TZA177" t="s">
        <v>724</v>
      </c>
      <c r="TZB177" t="s">
        <v>724</v>
      </c>
      <c r="TZC177" t="s">
        <v>724</v>
      </c>
      <c r="TZD177" t="s">
        <v>724</v>
      </c>
      <c r="TZE177" t="s">
        <v>724</v>
      </c>
      <c r="TZF177" t="s">
        <v>724</v>
      </c>
      <c r="TZG177" t="s">
        <v>724</v>
      </c>
      <c r="TZH177" t="s">
        <v>724</v>
      </c>
      <c r="TZI177" t="s">
        <v>724</v>
      </c>
      <c r="TZJ177" t="s">
        <v>724</v>
      </c>
      <c r="TZK177" t="s">
        <v>724</v>
      </c>
      <c r="TZL177" t="s">
        <v>724</v>
      </c>
      <c r="TZM177" t="s">
        <v>724</v>
      </c>
      <c r="TZN177" t="s">
        <v>724</v>
      </c>
      <c r="TZO177" t="s">
        <v>724</v>
      </c>
      <c r="TZP177" t="s">
        <v>724</v>
      </c>
      <c r="TZQ177" t="s">
        <v>724</v>
      </c>
      <c r="TZR177" t="s">
        <v>724</v>
      </c>
      <c r="TZS177" t="s">
        <v>724</v>
      </c>
      <c r="TZT177" t="s">
        <v>724</v>
      </c>
      <c r="TZU177" t="s">
        <v>724</v>
      </c>
      <c r="TZV177" t="s">
        <v>724</v>
      </c>
      <c r="TZW177" t="s">
        <v>724</v>
      </c>
      <c r="TZX177" t="s">
        <v>724</v>
      </c>
      <c r="TZY177" t="s">
        <v>724</v>
      </c>
      <c r="TZZ177" t="s">
        <v>724</v>
      </c>
      <c r="UAA177" t="s">
        <v>724</v>
      </c>
      <c r="UAB177" t="s">
        <v>724</v>
      </c>
      <c r="UAC177" t="s">
        <v>724</v>
      </c>
      <c r="UAD177" t="s">
        <v>724</v>
      </c>
      <c r="UAE177" t="s">
        <v>724</v>
      </c>
      <c r="UAF177" t="s">
        <v>724</v>
      </c>
      <c r="UAG177" t="s">
        <v>724</v>
      </c>
      <c r="UAH177" t="s">
        <v>724</v>
      </c>
      <c r="UAI177" t="s">
        <v>724</v>
      </c>
      <c r="UAJ177" t="s">
        <v>724</v>
      </c>
      <c r="UAK177" t="s">
        <v>724</v>
      </c>
      <c r="UAL177" t="s">
        <v>724</v>
      </c>
      <c r="UAM177" t="s">
        <v>724</v>
      </c>
      <c r="UAN177" t="s">
        <v>724</v>
      </c>
      <c r="UAO177" t="s">
        <v>724</v>
      </c>
      <c r="UAP177" t="s">
        <v>724</v>
      </c>
      <c r="UAQ177" t="s">
        <v>724</v>
      </c>
      <c r="UAR177" t="s">
        <v>724</v>
      </c>
      <c r="UAS177" t="s">
        <v>724</v>
      </c>
      <c r="UAT177" t="s">
        <v>724</v>
      </c>
      <c r="UAU177" t="s">
        <v>724</v>
      </c>
      <c r="UAV177" t="s">
        <v>724</v>
      </c>
      <c r="UAW177" t="s">
        <v>724</v>
      </c>
      <c r="UAX177" t="s">
        <v>724</v>
      </c>
      <c r="UAY177" t="s">
        <v>724</v>
      </c>
      <c r="UAZ177" t="s">
        <v>724</v>
      </c>
      <c r="UBA177" t="s">
        <v>724</v>
      </c>
      <c r="UBB177" t="s">
        <v>724</v>
      </c>
      <c r="UBC177" t="s">
        <v>724</v>
      </c>
      <c r="UBD177" t="s">
        <v>724</v>
      </c>
      <c r="UBE177" t="s">
        <v>724</v>
      </c>
      <c r="UBF177" t="s">
        <v>724</v>
      </c>
      <c r="UBG177" t="s">
        <v>724</v>
      </c>
      <c r="UBH177" t="s">
        <v>724</v>
      </c>
      <c r="UBI177" t="s">
        <v>724</v>
      </c>
      <c r="UBJ177" t="s">
        <v>724</v>
      </c>
      <c r="UBK177" t="s">
        <v>724</v>
      </c>
      <c r="UBL177" t="s">
        <v>724</v>
      </c>
      <c r="UBM177" t="s">
        <v>724</v>
      </c>
      <c r="UBN177" t="s">
        <v>724</v>
      </c>
      <c r="UBO177" t="s">
        <v>724</v>
      </c>
      <c r="UBP177" t="s">
        <v>724</v>
      </c>
      <c r="UBQ177" t="s">
        <v>724</v>
      </c>
      <c r="UBR177" t="s">
        <v>724</v>
      </c>
      <c r="UBS177" t="s">
        <v>724</v>
      </c>
      <c r="UBT177" t="s">
        <v>724</v>
      </c>
      <c r="UBU177" t="s">
        <v>724</v>
      </c>
      <c r="UBV177" t="s">
        <v>724</v>
      </c>
      <c r="UBW177" t="s">
        <v>724</v>
      </c>
      <c r="UBX177" t="s">
        <v>724</v>
      </c>
      <c r="UBY177" t="s">
        <v>724</v>
      </c>
      <c r="UBZ177" t="s">
        <v>724</v>
      </c>
      <c r="UCA177" t="s">
        <v>724</v>
      </c>
      <c r="UCB177" t="s">
        <v>724</v>
      </c>
      <c r="UCC177" t="s">
        <v>724</v>
      </c>
      <c r="UCD177" t="s">
        <v>724</v>
      </c>
      <c r="UCE177" t="s">
        <v>724</v>
      </c>
      <c r="UCF177" t="s">
        <v>724</v>
      </c>
      <c r="UCG177" t="s">
        <v>724</v>
      </c>
      <c r="UCH177" t="s">
        <v>724</v>
      </c>
      <c r="UCI177" t="s">
        <v>724</v>
      </c>
      <c r="UCJ177" t="s">
        <v>724</v>
      </c>
      <c r="UCK177" t="s">
        <v>724</v>
      </c>
      <c r="UCL177" t="s">
        <v>724</v>
      </c>
      <c r="UCM177" t="s">
        <v>724</v>
      </c>
      <c r="UCN177" t="s">
        <v>724</v>
      </c>
      <c r="UCO177" t="s">
        <v>724</v>
      </c>
      <c r="UCP177" t="s">
        <v>724</v>
      </c>
      <c r="UCQ177" t="s">
        <v>724</v>
      </c>
      <c r="UCR177" t="s">
        <v>724</v>
      </c>
      <c r="UCS177" t="s">
        <v>724</v>
      </c>
      <c r="UCT177" t="s">
        <v>724</v>
      </c>
      <c r="UCU177" t="s">
        <v>724</v>
      </c>
      <c r="UCV177" t="s">
        <v>724</v>
      </c>
      <c r="UCW177" t="s">
        <v>724</v>
      </c>
      <c r="UCX177" t="s">
        <v>724</v>
      </c>
      <c r="UCY177" t="s">
        <v>724</v>
      </c>
      <c r="UCZ177" t="s">
        <v>724</v>
      </c>
      <c r="UDA177" t="s">
        <v>724</v>
      </c>
      <c r="UDB177" t="s">
        <v>724</v>
      </c>
      <c r="UDC177" t="s">
        <v>724</v>
      </c>
      <c r="UDD177" t="s">
        <v>724</v>
      </c>
      <c r="UDE177" t="s">
        <v>724</v>
      </c>
      <c r="UDF177" t="s">
        <v>724</v>
      </c>
      <c r="UDG177" t="s">
        <v>724</v>
      </c>
      <c r="UDH177" t="s">
        <v>724</v>
      </c>
      <c r="UDI177" t="s">
        <v>724</v>
      </c>
      <c r="UDJ177" t="s">
        <v>724</v>
      </c>
      <c r="UDK177" t="s">
        <v>724</v>
      </c>
      <c r="UDL177" t="s">
        <v>724</v>
      </c>
      <c r="UDM177" t="s">
        <v>724</v>
      </c>
      <c r="UDN177" t="s">
        <v>724</v>
      </c>
      <c r="UDO177" t="s">
        <v>724</v>
      </c>
      <c r="UDP177" t="s">
        <v>724</v>
      </c>
      <c r="UDQ177" t="s">
        <v>724</v>
      </c>
      <c r="UDR177" t="s">
        <v>724</v>
      </c>
      <c r="UDS177" t="s">
        <v>724</v>
      </c>
      <c r="UDT177" t="s">
        <v>724</v>
      </c>
      <c r="UDU177" t="s">
        <v>724</v>
      </c>
      <c r="UDV177" t="s">
        <v>724</v>
      </c>
      <c r="UDW177" t="s">
        <v>724</v>
      </c>
      <c r="UDX177" t="s">
        <v>724</v>
      </c>
      <c r="UDY177" t="s">
        <v>724</v>
      </c>
      <c r="UDZ177" t="s">
        <v>724</v>
      </c>
      <c r="UEA177" t="s">
        <v>724</v>
      </c>
      <c r="UEB177" t="s">
        <v>724</v>
      </c>
      <c r="UEC177" t="s">
        <v>724</v>
      </c>
      <c r="UED177" t="s">
        <v>724</v>
      </c>
      <c r="UEE177" t="s">
        <v>724</v>
      </c>
      <c r="UEF177" t="s">
        <v>724</v>
      </c>
      <c r="UEG177" t="s">
        <v>724</v>
      </c>
      <c r="UEH177" t="s">
        <v>724</v>
      </c>
      <c r="UEI177" t="s">
        <v>724</v>
      </c>
      <c r="UEJ177" t="s">
        <v>724</v>
      </c>
      <c r="UEK177" t="s">
        <v>724</v>
      </c>
      <c r="UEL177" t="s">
        <v>724</v>
      </c>
      <c r="UEM177" t="s">
        <v>724</v>
      </c>
      <c r="UEN177" t="s">
        <v>724</v>
      </c>
      <c r="UEO177" t="s">
        <v>724</v>
      </c>
      <c r="UEP177" t="s">
        <v>724</v>
      </c>
      <c r="UEQ177" t="s">
        <v>724</v>
      </c>
      <c r="UER177" t="s">
        <v>724</v>
      </c>
      <c r="UES177" t="s">
        <v>724</v>
      </c>
      <c r="UET177" t="s">
        <v>724</v>
      </c>
      <c r="UEU177" t="s">
        <v>724</v>
      </c>
      <c r="UEV177" t="s">
        <v>724</v>
      </c>
      <c r="UEW177" t="s">
        <v>724</v>
      </c>
      <c r="UEX177" t="s">
        <v>724</v>
      </c>
      <c r="UEY177" t="s">
        <v>724</v>
      </c>
      <c r="UEZ177" t="s">
        <v>724</v>
      </c>
      <c r="UFA177" t="s">
        <v>724</v>
      </c>
      <c r="UFB177" t="s">
        <v>724</v>
      </c>
      <c r="UFC177" t="s">
        <v>724</v>
      </c>
      <c r="UFD177" t="s">
        <v>724</v>
      </c>
      <c r="UFE177" t="s">
        <v>724</v>
      </c>
      <c r="UFF177" t="s">
        <v>724</v>
      </c>
      <c r="UFG177" t="s">
        <v>724</v>
      </c>
      <c r="UFH177" t="s">
        <v>724</v>
      </c>
      <c r="UFI177" t="s">
        <v>724</v>
      </c>
      <c r="UFJ177" t="s">
        <v>724</v>
      </c>
      <c r="UFK177" t="s">
        <v>724</v>
      </c>
      <c r="UFL177" t="s">
        <v>724</v>
      </c>
      <c r="UFM177" t="s">
        <v>724</v>
      </c>
      <c r="UFN177" t="s">
        <v>724</v>
      </c>
      <c r="UFO177" t="s">
        <v>724</v>
      </c>
      <c r="UFP177" t="s">
        <v>724</v>
      </c>
      <c r="UFQ177" t="s">
        <v>724</v>
      </c>
      <c r="UFR177" t="s">
        <v>724</v>
      </c>
      <c r="UFS177" t="s">
        <v>724</v>
      </c>
      <c r="UFT177" t="s">
        <v>724</v>
      </c>
      <c r="UFU177" t="s">
        <v>724</v>
      </c>
      <c r="UFV177" t="s">
        <v>724</v>
      </c>
      <c r="UFW177" t="s">
        <v>724</v>
      </c>
      <c r="UFX177" t="s">
        <v>724</v>
      </c>
      <c r="UFY177" t="s">
        <v>724</v>
      </c>
      <c r="UFZ177" t="s">
        <v>724</v>
      </c>
      <c r="UGA177" t="s">
        <v>724</v>
      </c>
      <c r="UGB177" t="s">
        <v>724</v>
      </c>
      <c r="UGC177" t="s">
        <v>724</v>
      </c>
      <c r="UGD177" t="s">
        <v>724</v>
      </c>
      <c r="UGE177" t="s">
        <v>724</v>
      </c>
      <c r="UGF177" t="s">
        <v>724</v>
      </c>
      <c r="UGG177" t="s">
        <v>724</v>
      </c>
      <c r="UGH177" t="s">
        <v>724</v>
      </c>
      <c r="UGI177" t="s">
        <v>724</v>
      </c>
      <c r="UGJ177" t="s">
        <v>724</v>
      </c>
      <c r="UGK177" t="s">
        <v>724</v>
      </c>
      <c r="UGL177" t="s">
        <v>724</v>
      </c>
      <c r="UGM177" t="s">
        <v>724</v>
      </c>
      <c r="UGN177" t="s">
        <v>724</v>
      </c>
      <c r="UGO177" t="s">
        <v>724</v>
      </c>
      <c r="UGP177" t="s">
        <v>724</v>
      </c>
      <c r="UGQ177" t="s">
        <v>724</v>
      </c>
      <c r="UGR177" t="s">
        <v>724</v>
      </c>
      <c r="UGS177" t="s">
        <v>724</v>
      </c>
      <c r="UGT177" t="s">
        <v>724</v>
      </c>
      <c r="UGU177" t="s">
        <v>724</v>
      </c>
      <c r="UGV177" t="s">
        <v>724</v>
      </c>
      <c r="UGW177" t="s">
        <v>724</v>
      </c>
      <c r="UGX177" t="s">
        <v>724</v>
      </c>
      <c r="UGY177" t="s">
        <v>724</v>
      </c>
      <c r="UGZ177" t="s">
        <v>724</v>
      </c>
      <c r="UHA177" t="s">
        <v>724</v>
      </c>
      <c r="UHB177" t="s">
        <v>724</v>
      </c>
      <c r="UHC177" t="s">
        <v>724</v>
      </c>
      <c r="UHD177" t="s">
        <v>724</v>
      </c>
      <c r="UHE177" t="s">
        <v>724</v>
      </c>
      <c r="UHF177" t="s">
        <v>724</v>
      </c>
      <c r="UHG177" t="s">
        <v>724</v>
      </c>
      <c r="UHH177" t="s">
        <v>724</v>
      </c>
      <c r="UHI177" t="s">
        <v>724</v>
      </c>
      <c r="UHJ177" t="s">
        <v>724</v>
      </c>
      <c r="UHK177" t="s">
        <v>724</v>
      </c>
      <c r="UHL177" t="s">
        <v>724</v>
      </c>
      <c r="UHM177" t="s">
        <v>724</v>
      </c>
      <c r="UHN177" t="s">
        <v>724</v>
      </c>
      <c r="UHO177" t="s">
        <v>724</v>
      </c>
      <c r="UHP177" t="s">
        <v>724</v>
      </c>
      <c r="UHQ177" t="s">
        <v>724</v>
      </c>
      <c r="UHR177" t="s">
        <v>724</v>
      </c>
      <c r="UHS177" t="s">
        <v>724</v>
      </c>
      <c r="UHT177" t="s">
        <v>724</v>
      </c>
      <c r="UHU177" t="s">
        <v>724</v>
      </c>
      <c r="UHV177" t="s">
        <v>724</v>
      </c>
      <c r="UHW177" t="s">
        <v>724</v>
      </c>
      <c r="UHX177" t="s">
        <v>724</v>
      </c>
      <c r="UHY177" t="s">
        <v>724</v>
      </c>
      <c r="UHZ177" t="s">
        <v>724</v>
      </c>
      <c r="UIA177" t="s">
        <v>724</v>
      </c>
      <c r="UIB177" t="s">
        <v>724</v>
      </c>
      <c r="UIC177" t="s">
        <v>724</v>
      </c>
      <c r="UID177" t="s">
        <v>724</v>
      </c>
      <c r="UIE177" t="s">
        <v>724</v>
      </c>
      <c r="UIF177" t="s">
        <v>724</v>
      </c>
      <c r="UIG177" t="s">
        <v>724</v>
      </c>
      <c r="UIH177" t="s">
        <v>724</v>
      </c>
      <c r="UII177" t="s">
        <v>724</v>
      </c>
      <c r="UIJ177" t="s">
        <v>724</v>
      </c>
      <c r="UIK177" t="s">
        <v>724</v>
      </c>
      <c r="UIL177" t="s">
        <v>724</v>
      </c>
      <c r="UIM177" t="s">
        <v>724</v>
      </c>
      <c r="UIN177" t="s">
        <v>724</v>
      </c>
      <c r="UIO177" t="s">
        <v>724</v>
      </c>
      <c r="UIP177" t="s">
        <v>724</v>
      </c>
      <c r="UIQ177" t="s">
        <v>724</v>
      </c>
      <c r="UIR177" t="s">
        <v>724</v>
      </c>
      <c r="UIS177" t="s">
        <v>724</v>
      </c>
      <c r="UIT177" t="s">
        <v>724</v>
      </c>
      <c r="UIU177" t="s">
        <v>724</v>
      </c>
      <c r="UIV177" t="s">
        <v>724</v>
      </c>
      <c r="UIW177" t="s">
        <v>724</v>
      </c>
      <c r="UIX177" t="s">
        <v>724</v>
      </c>
      <c r="UIY177" t="s">
        <v>724</v>
      </c>
      <c r="UIZ177" t="s">
        <v>724</v>
      </c>
      <c r="UJA177" t="s">
        <v>724</v>
      </c>
      <c r="UJB177" t="s">
        <v>724</v>
      </c>
      <c r="UJC177" t="s">
        <v>724</v>
      </c>
      <c r="UJD177" t="s">
        <v>724</v>
      </c>
      <c r="UJE177" t="s">
        <v>724</v>
      </c>
      <c r="UJF177" t="s">
        <v>724</v>
      </c>
      <c r="UJG177" t="s">
        <v>724</v>
      </c>
      <c r="UJH177" t="s">
        <v>724</v>
      </c>
      <c r="UJI177" t="s">
        <v>724</v>
      </c>
      <c r="UJJ177" t="s">
        <v>724</v>
      </c>
      <c r="UJK177" t="s">
        <v>724</v>
      </c>
      <c r="UJL177" t="s">
        <v>724</v>
      </c>
      <c r="UJM177" t="s">
        <v>724</v>
      </c>
      <c r="UJN177" t="s">
        <v>724</v>
      </c>
      <c r="UJO177" t="s">
        <v>724</v>
      </c>
      <c r="UJP177" t="s">
        <v>724</v>
      </c>
      <c r="UJQ177" t="s">
        <v>724</v>
      </c>
      <c r="UJR177" t="s">
        <v>724</v>
      </c>
      <c r="UJS177" t="s">
        <v>724</v>
      </c>
      <c r="UJT177" t="s">
        <v>724</v>
      </c>
      <c r="UJU177" t="s">
        <v>724</v>
      </c>
      <c r="UJV177" t="s">
        <v>724</v>
      </c>
      <c r="UJW177" t="s">
        <v>724</v>
      </c>
      <c r="UJX177" t="s">
        <v>724</v>
      </c>
      <c r="UJY177" t="s">
        <v>724</v>
      </c>
      <c r="UJZ177" t="s">
        <v>724</v>
      </c>
      <c r="UKA177" t="s">
        <v>724</v>
      </c>
      <c r="UKB177" t="s">
        <v>724</v>
      </c>
      <c r="UKC177" t="s">
        <v>724</v>
      </c>
      <c r="UKD177" t="s">
        <v>724</v>
      </c>
      <c r="UKE177" t="s">
        <v>724</v>
      </c>
      <c r="UKF177" t="s">
        <v>724</v>
      </c>
      <c r="UKG177" t="s">
        <v>724</v>
      </c>
      <c r="UKH177" t="s">
        <v>724</v>
      </c>
      <c r="UKI177" t="s">
        <v>724</v>
      </c>
      <c r="UKJ177" t="s">
        <v>724</v>
      </c>
      <c r="UKK177" t="s">
        <v>724</v>
      </c>
      <c r="UKL177" t="s">
        <v>724</v>
      </c>
      <c r="UKM177" t="s">
        <v>724</v>
      </c>
      <c r="UKN177" t="s">
        <v>724</v>
      </c>
      <c r="UKO177" t="s">
        <v>724</v>
      </c>
      <c r="UKP177" t="s">
        <v>724</v>
      </c>
      <c r="UKQ177" t="s">
        <v>724</v>
      </c>
      <c r="UKR177" t="s">
        <v>724</v>
      </c>
      <c r="UKS177" t="s">
        <v>724</v>
      </c>
      <c r="UKT177" t="s">
        <v>724</v>
      </c>
      <c r="UKU177" t="s">
        <v>724</v>
      </c>
      <c r="UKV177" t="s">
        <v>724</v>
      </c>
      <c r="UKW177" t="s">
        <v>724</v>
      </c>
      <c r="UKX177" t="s">
        <v>724</v>
      </c>
      <c r="UKY177" t="s">
        <v>724</v>
      </c>
      <c r="UKZ177" t="s">
        <v>724</v>
      </c>
      <c r="ULA177" t="s">
        <v>724</v>
      </c>
      <c r="ULB177" t="s">
        <v>724</v>
      </c>
      <c r="ULC177" t="s">
        <v>724</v>
      </c>
      <c r="ULD177" t="s">
        <v>724</v>
      </c>
      <c r="ULE177" t="s">
        <v>724</v>
      </c>
      <c r="ULF177" t="s">
        <v>724</v>
      </c>
      <c r="ULG177" t="s">
        <v>724</v>
      </c>
      <c r="ULH177" t="s">
        <v>724</v>
      </c>
      <c r="ULI177" t="s">
        <v>724</v>
      </c>
      <c r="ULJ177" t="s">
        <v>724</v>
      </c>
      <c r="ULK177" t="s">
        <v>724</v>
      </c>
      <c r="ULL177" t="s">
        <v>724</v>
      </c>
      <c r="ULM177" t="s">
        <v>724</v>
      </c>
      <c r="ULN177" t="s">
        <v>724</v>
      </c>
      <c r="ULO177" t="s">
        <v>724</v>
      </c>
      <c r="ULP177" t="s">
        <v>724</v>
      </c>
      <c r="ULQ177" t="s">
        <v>724</v>
      </c>
      <c r="ULR177" t="s">
        <v>724</v>
      </c>
      <c r="ULS177" t="s">
        <v>724</v>
      </c>
      <c r="ULT177" t="s">
        <v>724</v>
      </c>
      <c r="ULU177" t="s">
        <v>724</v>
      </c>
      <c r="ULV177" t="s">
        <v>724</v>
      </c>
      <c r="ULW177" t="s">
        <v>724</v>
      </c>
      <c r="ULX177" t="s">
        <v>724</v>
      </c>
      <c r="ULY177" t="s">
        <v>724</v>
      </c>
      <c r="ULZ177" t="s">
        <v>724</v>
      </c>
      <c r="UMA177" t="s">
        <v>724</v>
      </c>
      <c r="UMB177" t="s">
        <v>724</v>
      </c>
      <c r="UMC177" t="s">
        <v>724</v>
      </c>
      <c r="UMD177" t="s">
        <v>724</v>
      </c>
      <c r="UME177" t="s">
        <v>724</v>
      </c>
      <c r="UMF177" t="s">
        <v>724</v>
      </c>
      <c r="UMG177" t="s">
        <v>724</v>
      </c>
      <c r="UMH177" t="s">
        <v>724</v>
      </c>
      <c r="UMI177" t="s">
        <v>724</v>
      </c>
      <c r="UMJ177" t="s">
        <v>724</v>
      </c>
      <c r="UMK177" t="s">
        <v>724</v>
      </c>
      <c r="UML177" t="s">
        <v>724</v>
      </c>
      <c r="UMM177" t="s">
        <v>724</v>
      </c>
      <c r="UMN177" t="s">
        <v>724</v>
      </c>
      <c r="UMO177" t="s">
        <v>724</v>
      </c>
      <c r="UMP177" t="s">
        <v>724</v>
      </c>
      <c r="UMQ177" t="s">
        <v>724</v>
      </c>
      <c r="UMR177" t="s">
        <v>724</v>
      </c>
      <c r="UMS177" t="s">
        <v>724</v>
      </c>
      <c r="UMT177" t="s">
        <v>724</v>
      </c>
      <c r="UMU177" t="s">
        <v>724</v>
      </c>
      <c r="UMV177" t="s">
        <v>724</v>
      </c>
      <c r="UMW177" t="s">
        <v>724</v>
      </c>
      <c r="UMX177" t="s">
        <v>724</v>
      </c>
      <c r="UMY177" t="s">
        <v>724</v>
      </c>
      <c r="UMZ177" t="s">
        <v>724</v>
      </c>
      <c r="UNA177" t="s">
        <v>724</v>
      </c>
      <c r="UNB177" t="s">
        <v>724</v>
      </c>
      <c r="UNC177" t="s">
        <v>724</v>
      </c>
      <c r="UND177" t="s">
        <v>724</v>
      </c>
      <c r="UNE177" t="s">
        <v>724</v>
      </c>
      <c r="UNF177" t="s">
        <v>724</v>
      </c>
      <c r="UNG177" t="s">
        <v>724</v>
      </c>
      <c r="UNH177" t="s">
        <v>724</v>
      </c>
      <c r="UNI177" t="s">
        <v>724</v>
      </c>
      <c r="UNJ177" t="s">
        <v>724</v>
      </c>
      <c r="UNK177" t="s">
        <v>724</v>
      </c>
      <c r="UNL177" t="s">
        <v>724</v>
      </c>
      <c r="UNM177" t="s">
        <v>724</v>
      </c>
      <c r="UNN177" t="s">
        <v>724</v>
      </c>
      <c r="UNO177" t="s">
        <v>724</v>
      </c>
      <c r="UNP177" t="s">
        <v>724</v>
      </c>
      <c r="UNQ177" t="s">
        <v>724</v>
      </c>
      <c r="UNR177" t="s">
        <v>724</v>
      </c>
      <c r="UNS177" t="s">
        <v>724</v>
      </c>
      <c r="UNT177" t="s">
        <v>724</v>
      </c>
      <c r="UNU177" t="s">
        <v>724</v>
      </c>
      <c r="UNV177" t="s">
        <v>724</v>
      </c>
      <c r="UNW177" t="s">
        <v>724</v>
      </c>
      <c r="UNX177" t="s">
        <v>724</v>
      </c>
      <c r="UNY177" t="s">
        <v>724</v>
      </c>
      <c r="UNZ177" t="s">
        <v>724</v>
      </c>
      <c r="UOA177" t="s">
        <v>724</v>
      </c>
      <c r="UOB177" t="s">
        <v>724</v>
      </c>
      <c r="UOC177" t="s">
        <v>724</v>
      </c>
      <c r="UOD177" t="s">
        <v>724</v>
      </c>
      <c r="UOE177" t="s">
        <v>724</v>
      </c>
      <c r="UOF177" t="s">
        <v>724</v>
      </c>
      <c r="UOG177" t="s">
        <v>724</v>
      </c>
      <c r="UOH177" t="s">
        <v>724</v>
      </c>
      <c r="UOI177" t="s">
        <v>724</v>
      </c>
      <c r="UOJ177" t="s">
        <v>724</v>
      </c>
      <c r="UOK177" t="s">
        <v>724</v>
      </c>
      <c r="UOL177" t="s">
        <v>724</v>
      </c>
      <c r="UOM177" t="s">
        <v>724</v>
      </c>
      <c r="UON177" t="s">
        <v>724</v>
      </c>
      <c r="UOO177" t="s">
        <v>724</v>
      </c>
      <c r="UOP177" t="s">
        <v>724</v>
      </c>
      <c r="UOQ177" t="s">
        <v>724</v>
      </c>
      <c r="UOR177" t="s">
        <v>724</v>
      </c>
      <c r="UOS177" t="s">
        <v>724</v>
      </c>
      <c r="UOT177" t="s">
        <v>724</v>
      </c>
      <c r="UOU177" t="s">
        <v>724</v>
      </c>
      <c r="UOV177" t="s">
        <v>724</v>
      </c>
      <c r="UOW177" t="s">
        <v>724</v>
      </c>
      <c r="UOX177" t="s">
        <v>724</v>
      </c>
      <c r="UOY177" t="s">
        <v>724</v>
      </c>
      <c r="UOZ177" t="s">
        <v>724</v>
      </c>
      <c r="UPA177" t="s">
        <v>724</v>
      </c>
      <c r="UPB177" t="s">
        <v>724</v>
      </c>
      <c r="UPC177" t="s">
        <v>724</v>
      </c>
      <c r="UPD177" t="s">
        <v>724</v>
      </c>
      <c r="UPE177" t="s">
        <v>724</v>
      </c>
      <c r="UPF177" t="s">
        <v>724</v>
      </c>
      <c r="UPG177" t="s">
        <v>724</v>
      </c>
      <c r="UPH177" t="s">
        <v>724</v>
      </c>
      <c r="UPI177" t="s">
        <v>724</v>
      </c>
      <c r="UPJ177" t="s">
        <v>724</v>
      </c>
      <c r="UPK177" t="s">
        <v>724</v>
      </c>
      <c r="UPL177" t="s">
        <v>724</v>
      </c>
      <c r="UPM177" t="s">
        <v>724</v>
      </c>
      <c r="UPN177" t="s">
        <v>724</v>
      </c>
      <c r="UPO177" t="s">
        <v>724</v>
      </c>
      <c r="UPP177" t="s">
        <v>724</v>
      </c>
      <c r="UPQ177" t="s">
        <v>724</v>
      </c>
      <c r="UPR177" t="s">
        <v>724</v>
      </c>
      <c r="UPS177" t="s">
        <v>724</v>
      </c>
      <c r="UPT177" t="s">
        <v>724</v>
      </c>
      <c r="UPU177" t="s">
        <v>724</v>
      </c>
      <c r="UPV177" t="s">
        <v>724</v>
      </c>
      <c r="UPW177" t="s">
        <v>724</v>
      </c>
      <c r="UPX177" t="s">
        <v>724</v>
      </c>
      <c r="UPY177" t="s">
        <v>724</v>
      </c>
      <c r="UPZ177" t="s">
        <v>724</v>
      </c>
      <c r="UQA177" t="s">
        <v>724</v>
      </c>
      <c r="UQB177" t="s">
        <v>724</v>
      </c>
      <c r="UQC177" t="s">
        <v>724</v>
      </c>
      <c r="UQD177" t="s">
        <v>724</v>
      </c>
      <c r="UQE177" t="s">
        <v>724</v>
      </c>
      <c r="UQF177" t="s">
        <v>724</v>
      </c>
      <c r="UQG177" t="s">
        <v>724</v>
      </c>
      <c r="UQH177" t="s">
        <v>724</v>
      </c>
      <c r="UQI177" t="s">
        <v>724</v>
      </c>
      <c r="UQJ177" t="s">
        <v>724</v>
      </c>
      <c r="UQK177" t="s">
        <v>724</v>
      </c>
      <c r="UQL177" t="s">
        <v>724</v>
      </c>
      <c r="UQM177" t="s">
        <v>724</v>
      </c>
      <c r="UQN177" t="s">
        <v>724</v>
      </c>
      <c r="UQO177" t="s">
        <v>724</v>
      </c>
      <c r="UQP177" t="s">
        <v>724</v>
      </c>
      <c r="UQQ177" t="s">
        <v>724</v>
      </c>
      <c r="UQR177" t="s">
        <v>724</v>
      </c>
      <c r="UQS177" t="s">
        <v>724</v>
      </c>
      <c r="UQT177" t="s">
        <v>724</v>
      </c>
      <c r="UQU177" t="s">
        <v>724</v>
      </c>
      <c r="UQV177" t="s">
        <v>724</v>
      </c>
      <c r="UQW177" t="s">
        <v>724</v>
      </c>
      <c r="UQX177" t="s">
        <v>724</v>
      </c>
      <c r="UQY177" t="s">
        <v>724</v>
      </c>
      <c r="UQZ177" t="s">
        <v>724</v>
      </c>
      <c r="URA177" t="s">
        <v>724</v>
      </c>
      <c r="URB177" t="s">
        <v>724</v>
      </c>
      <c r="URC177" t="s">
        <v>724</v>
      </c>
      <c r="URD177" t="s">
        <v>724</v>
      </c>
      <c r="URE177" t="s">
        <v>724</v>
      </c>
      <c r="URF177" t="s">
        <v>724</v>
      </c>
      <c r="URG177" t="s">
        <v>724</v>
      </c>
      <c r="URH177" t="s">
        <v>724</v>
      </c>
      <c r="URI177" t="s">
        <v>724</v>
      </c>
      <c r="URJ177" t="s">
        <v>724</v>
      </c>
      <c r="URK177" t="s">
        <v>724</v>
      </c>
      <c r="URL177" t="s">
        <v>724</v>
      </c>
      <c r="URM177" t="s">
        <v>724</v>
      </c>
      <c r="URN177" t="s">
        <v>724</v>
      </c>
      <c r="URO177" t="s">
        <v>724</v>
      </c>
      <c r="URP177" t="s">
        <v>724</v>
      </c>
      <c r="URQ177" t="s">
        <v>724</v>
      </c>
      <c r="URR177" t="s">
        <v>724</v>
      </c>
      <c r="URS177" t="s">
        <v>724</v>
      </c>
      <c r="URT177" t="s">
        <v>724</v>
      </c>
      <c r="URU177" t="s">
        <v>724</v>
      </c>
      <c r="URV177" t="s">
        <v>724</v>
      </c>
      <c r="URW177" t="s">
        <v>724</v>
      </c>
      <c r="URX177" t="s">
        <v>724</v>
      </c>
      <c r="URY177" t="s">
        <v>724</v>
      </c>
      <c r="URZ177" t="s">
        <v>724</v>
      </c>
      <c r="USA177" t="s">
        <v>724</v>
      </c>
      <c r="USB177" t="s">
        <v>724</v>
      </c>
      <c r="USC177" t="s">
        <v>724</v>
      </c>
      <c r="USD177" t="s">
        <v>724</v>
      </c>
      <c r="USE177" t="s">
        <v>724</v>
      </c>
      <c r="USF177" t="s">
        <v>724</v>
      </c>
      <c r="USG177" t="s">
        <v>724</v>
      </c>
      <c r="USH177" t="s">
        <v>724</v>
      </c>
      <c r="USI177" t="s">
        <v>724</v>
      </c>
      <c r="USJ177" t="s">
        <v>724</v>
      </c>
      <c r="USK177" t="s">
        <v>724</v>
      </c>
      <c r="USL177" t="s">
        <v>724</v>
      </c>
      <c r="USM177" t="s">
        <v>724</v>
      </c>
      <c r="USN177" t="s">
        <v>724</v>
      </c>
      <c r="USO177" t="s">
        <v>724</v>
      </c>
      <c r="USP177" t="s">
        <v>724</v>
      </c>
      <c r="USQ177" t="s">
        <v>724</v>
      </c>
      <c r="USR177" t="s">
        <v>724</v>
      </c>
      <c r="USS177" t="s">
        <v>724</v>
      </c>
      <c r="UST177" t="s">
        <v>724</v>
      </c>
      <c r="USU177" t="s">
        <v>724</v>
      </c>
      <c r="USV177" t="s">
        <v>724</v>
      </c>
      <c r="USW177" t="s">
        <v>724</v>
      </c>
      <c r="USX177" t="s">
        <v>724</v>
      </c>
      <c r="USY177" t="s">
        <v>724</v>
      </c>
      <c r="USZ177" t="s">
        <v>724</v>
      </c>
      <c r="UTA177" t="s">
        <v>724</v>
      </c>
      <c r="UTB177" t="s">
        <v>724</v>
      </c>
      <c r="UTC177" t="s">
        <v>724</v>
      </c>
      <c r="UTD177" t="s">
        <v>724</v>
      </c>
      <c r="UTE177" t="s">
        <v>724</v>
      </c>
      <c r="UTF177" t="s">
        <v>724</v>
      </c>
      <c r="UTG177" t="s">
        <v>724</v>
      </c>
      <c r="UTH177" t="s">
        <v>724</v>
      </c>
      <c r="UTI177" t="s">
        <v>724</v>
      </c>
      <c r="UTJ177" t="s">
        <v>724</v>
      </c>
      <c r="UTK177" t="s">
        <v>724</v>
      </c>
      <c r="UTL177" t="s">
        <v>724</v>
      </c>
      <c r="UTM177" t="s">
        <v>724</v>
      </c>
      <c r="UTN177" t="s">
        <v>724</v>
      </c>
      <c r="UTO177" t="s">
        <v>724</v>
      </c>
      <c r="UTP177" t="s">
        <v>724</v>
      </c>
      <c r="UTQ177" t="s">
        <v>724</v>
      </c>
      <c r="UTR177" t="s">
        <v>724</v>
      </c>
      <c r="UTS177" t="s">
        <v>724</v>
      </c>
      <c r="UTT177" t="s">
        <v>724</v>
      </c>
      <c r="UTU177" t="s">
        <v>724</v>
      </c>
      <c r="UTV177" t="s">
        <v>724</v>
      </c>
      <c r="UTW177" t="s">
        <v>724</v>
      </c>
      <c r="UTX177" t="s">
        <v>724</v>
      </c>
      <c r="UTY177" t="s">
        <v>724</v>
      </c>
      <c r="UTZ177" t="s">
        <v>724</v>
      </c>
      <c r="UUA177" t="s">
        <v>724</v>
      </c>
      <c r="UUB177" t="s">
        <v>724</v>
      </c>
      <c r="UUC177" t="s">
        <v>724</v>
      </c>
      <c r="UUD177" t="s">
        <v>724</v>
      </c>
      <c r="UUE177" t="s">
        <v>724</v>
      </c>
      <c r="UUF177" t="s">
        <v>724</v>
      </c>
      <c r="UUG177" t="s">
        <v>724</v>
      </c>
      <c r="UUH177" t="s">
        <v>724</v>
      </c>
      <c r="UUI177" t="s">
        <v>724</v>
      </c>
      <c r="UUJ177" t="s">
        <v>724</v>
      </c>
      <c r="UUK177" t="s">
        <v>724</v>
      </c>
      <c r="UUL177" t="s">
        <v>724</v>
      </c>
      <c r="UUM177" t="s">
        <v>724</v>
      </c>
      <c r="UUN177" t="s">
        <v>724</v>
      </c>
      <c r="UUO177" t="s">
        <v>724</v>
      </c>
      <c r="UUP177" t="s">
        <v>724</v>
      </c>
      <c r="UUQ177" t="s">
        <v>724</v>
      </c>
      <c r="UUR177" t="s">
        <v>724</v>
      </c>
      <c r="UUS177" t="s">
        <v>724</v>
      </c>
      <c r="UUT177" t="s">
        <v>724</v>
      </c>
      <c r="UUU177" t="s">
        <v>724</v>
      </c>
      <c r="UUV177" t="s">
        <v>724</v>
      </c>
      <c r="UUW177" t="s">
        <v>724</v>
      </c>
      <c r="UUX177" t="s">
        <v>724</v>
      </c>
      <c r="UUY177" t="s">
        <v>724</v>
      </c>
      <c r="UUZ177" t="s">
        <v>724</v>
      </c>
      <c r="UVA177" t="s">
        <v>724</v>
      </c>
      <c r="UVB177" t="s">
        <v>724</v>
      </c>
      <c r="UVC177" t="s">
        <v>724</v>
      </c>
      <c r="UVD177" t="s">
        <v>724</v>
      </c>
      <c r="UVE177" t="s">
        <v>724</v>
      </c>
      <c r="UVF177" t="s">
        <v>724</v>
      </c>
      <c r="UVG177" t="s">
        <v>724</v>
      </c>
      <c r="UVH177" t="s">
        <v>724</v>
      </c>
      <c r="UVI177" t="s">
        <v>724</v>
      </c>
      <c r="UVJ177" t="s">
        <v>724</v>
      </c>
      <c r="UVK177" t="s">
        <v>724</v>
      </c>
      <c r="UVL177" t="s">
        <v>724</v>
      </c>
      <c r="UVM177" t="s">
        <v>724</v>
      </c>
      <c r="UVN177" t="s">
        <v>724</v>
      </c>
      <c r="UVO177" t="s">
        <v>724</v>
      </c>
      <c r="UVP177" t="s">
        <v>724</v>
      </c>
      <c r="UVQ177" t="s">
        <v>724</v>
      </c>
      <c r="UVR177" t="s">
        <v>724</v>
      </c>
      <c r="UVS177" t="s">
        <v>724</v>
      </c>
      <c r="UVT177" t="s">
        <v>724</v>
      </c>
      <c r="UVU177" t="s">
        <v>724</v>
      </c>
      <c r="UVV177" t="s">
        <v>724</v>
      </c>
      <c r="UVW177" t="s">
        <v>724</v>
      </c>
      <c r="UVX177" t="s">
        <v>724</v>
      </c>
      <c r="UVY177" t="s">
        <v>724</v>
      </c>
      <c r="UVZ177" t="s">
        <v>724</v>
      </c>
      <c r="UWA177" t="s">
        <v>724</v>
      </c>
      <c r="UWB177" t="s">
        <v>724</v>
      </c>
      <c r="UWC177" t="s">
        <v>724</v>
      </c>
      <c r="UWD177" t="s">
        <v>724</v>
      </c>
      <c r="UWE177" t="s">
        <v>724</v>
      </c>
      <c r="UWF177" t="s">
        <v>724</v>
      </c>
      <c r="UWG177" t="s">
        <v>724</v>
      </c>
      <c r="UWH177" t="s">
        <v>724</v>
      </c>
      <c r="UWI177" t="s">
        <v>724</v>
      </c>
      <c r="UWJ177" t="s">
        <v>724</v>
      </c>
      <c r="UWK177" t="s">
        <v>724</v>
      </c>
      <c r="UWL177" t="s">
        <v>724</v>
      </c>
      <c r="UWM177" t="s">
        <v>724</v>
      </c>
      <c r="UWN177" t="s">
        <v>724</v>
      </c>
      <c r="UWO177" t="s">
        <v>724</v>
      </c>
      <c r="UWP177" t="s">
        <v>724</v>
      </c>
      <c r="UWQ177" t="s">
        <v>724</v>
      </c>
      <c r="UWR177" t="s">
        <v>724</v>
      </c>
      <c r="UWS177" t="s">
        <v>724</v>
      </c>
      <c r="UWT177" t="s">
        <v>724</v>
      </c>
      <c r="UWU177" t="s">
        <v>724</v>
      </c>
      <c r="UWV177" t="s">
        <v>724</v>
      </c>
      <c r="UWW177" t="s">
        <v>724</v>
      </c>
      <c r="UWX177" t="s">
        <v>724</v>
      </c>
      <c r="UWY177" t="s">
        <v>724</v>
      </c>
      <c r="UWZ177" t="s">
        <v>724</v>
      </c>
      <c r="UXA177" t="s">
        <v>724</v>
      </c>
      <c r="UXB177" t="s">
        <v>724</v>
      </c>
      <c r="UXC177" t="s">
        <v>724</v>
      </c>
      <c r="UXD177" t="s">
        <v>724</v>
      </c>
      <c r="UXE177" t="s">
        <v>724</v>
      </c>
      <c r="UXF177" t="s">
        <v>724</v>
      </c>
      <c r="UXG177" t="s">
        <v>724</v>
      </c>
      <c r="UXH177" t="s">
        <v>724</v>
      </c>
      <c r="UXI177" t="s">
        <v>724</v>
      </c>
      <c r="UXJ177" t="s">
        <v>724</v>
      </c>
      <c r="UXK177" t="s">
        <v>724</v>
      </c>
      <c r="UXL177" t="s">
        <v>724</v>
      </c>
      <c r="UXM177" t="s">
        <v>724</v>
      </c>
      <c r="UXN177" t="s">
        <v>724</v>
      </c>
      <c r="UXO177" t="s">
        <v>724</v>
      </c>
      <c r="UXP177" t="s">
        <v>724</v>
      </c>
      <c r="UXQ177" t="s">
        <v>724</v>
      </c>
      <c r="UXR177" t="s">
        <v>724</v>
      </c>
      <c r="UXS177" t="s">
        <v>724</v>
      </c>
      <c r="UXT177" t="s">
        <v>724</v>
      </c>
      <c r="UXU177" t="s">
        <v>724</v>
      </c>
      <c r="UXV177" t="s">
        <v>724</v>
      </c>
      <c r="UXW177" t="s">
        <v>724</v>
      </c>
      <c r="UXX177" t="s">
        <v>724</v>
      </c>
      <c r="UXY177" t="s">
        <v>724</v>
      </c>
      <c r="UXZ177" t="s">
        <v>724</v>
      </c>
      <c r="UYA177" t="s">
        <v>724</v>
      </c>
      <c r="UYB177" t="s">
        <v>724</v>
      </c>
      <c r="UYC177" t="s">
        <v>724</v>
      </c>
      <c r="UYD177" t="s">
        <v>724</v>
      </c>
      <c r="UYE177" t="s">
        <v>724</v>
      </c>
      <c r="UYF177" t="s">
        <v>724</v>
      </c>
      <c r="UYG177" t="s">
        <v>724</v>
      </c>
      <c r="UYH177" t="s">
        <v>724</v>
      </c>
      <c r="UYI177" t="s">
        <v>724</v>
      </c>
      <c r="UYJ177" t="s">
        <v>724</v>
      </c>
      <c r="UYK177" t="s">
        <v>724</v>
      </c>
      <c r="UYL177" t="s">
        <v>724</v>
      </c>
      <c r="UYM177" t="s">
        <v>724</v>
      </c>
      <c r="UYN177" t="s">
        <v>724</v>
      </c>
      <c r="UYO177" t="s">
        <v>724</v>
      </c>
      <c r="UYP177" t="s">
        <v>724</v>
      </c>
      <c r="UYQ177" t="s">
        <v>724</v>
      </c>
      <c r="UYR177" t="s">
        <v>724</v>
      </c>
      <c r="UYS177" t="s">
        <v>724</v>
      </c>
      <c r="UYT177" t="s">
        <v>724</v>
      </c>
      <c r="UYU177" t="s">
        <v>724</v>
      </c>
      <c r="UYV177" t="s">
        <v>724</v>
      </c>
      <c r="UYW177" t="s">
        <v>724</v>
      </c>
      <c r="UYX177" t="s">
        <v>724</v>
      </c>
      <c r="UYY177" t="s">
        <v>724</v>
      </c>
      <c r="UYZ177" t="s">
        <v>724</v>
      </c>
      <c r="UZA177" t="s">
        <v>724</v>
      </c>
      <c r="UZB177" t="s">
        <v>724</v>
      </c>
      <c r="UZC177" t="s">
        <v>724</v>
      </c>
      <c r="UZD177" t="s">
        <v>724</v>
      </c>
      <c r="UZE177" t="s">
        <v>724</v>
      </c>
      <c r="UZF177" t="s">
        <v>724</v>
      </c>
      <c r="UZG177" t="s">
        <v>724</v>
      </c>
      <c r="UZH177" t="s">
        <v>724</v>
      </c>
      <c r="UZI177" t="s">
        <v>724</v>
      </c>
      <c r="UZJ177" t="s">
        <v>724</v>
      </c>
      <c r="UZK177" t="s">
        <v>724</v>
      </c>
      <c r="UZL177" t="s">
        <v>724</v>
      </c>
      <c r="UZM177" t="s">
        <v>724</v>
      </c>
      <c r="UZN177" t="s">
        <v>724</v>
      </c>
      <c r="UZO177" t="s">
        <v>724</v>
      </c>
      <c r="UZP177" t="s">
        <v>724</v>
      </c>
      <c r="UZQ177" t="s">
        <v>724</v>
      </c>
      <c r="UZR177" t="s">
        <v>724</v>
      </c>
      <c r="UZS177" t="s">
        <v>724</v>
      </c>
      <c r="UZT177" t="s">
        <v>724</v>
      </c>
      <c r="UZU177" t="s">
        <v>724</v>
      </c>
      <c r="UZV177" t="s">
        <v>724</v>
      </c>
      <c r="UZW177" t="s">
        <v>724</v>
      </c>
      <c r="UZX177" t="s">
        <v>724</v>
      </c>
      <c r="UZY177" t="s">
        <v>724</v>
      </c>
      <c r="UZZ177" t="s">
        <v>724</v>
      </c>
      <c r="VAA177" t="s">
        <v>724</v>
      </c>
      <c r="VAB177" t="s">
        <v>724</v>
      </c>
      <c r="VAC177" t="s">
        <v>724</v>
      </c>
      <c r="VAD177" t="s">
        <v>724</v>
      </c>
      <c r="VAE177" t="s">
        <v>724</v>
      </c>
      <c r="VAF177" t="s">
        <v>724</v>
      </c>
      <c r="VAG177" t="s">
        <v>724</v>
      </c>
      <c r="VAH177" t="s">
        <v>724</v>
      </c>
      <c r="VAI177" t="s">
        <v>724</v>
      </c>
      <c r="VAJ177" t="s">
        <v>724</v>
      </c>
      <c r="VAK177" t="s">
        <v>724</v>
      </c>
      <c r="VAL177" t="s">
        <v>724</v>
      </c>
      <c r="VAM177" t="s">
        <v>724</v>
      </c>
      <c r="VAN177" t="s">
        <v>724</v>
      </c>
      <c r="VAO177" t="s">
        <v>724</v>
      </c>
      <c r="VAP177" t="s">
        <v>724</v>
      </c>
      <c r="VAQ177" t="s">
        <v>724</v>
      </c>
      <c r="VAR177" t="s">
        <v>724</v>
      </c>
      <c r="VAS177" t="s">
        <v>724</v>
      </c>
      <c r="VAT177" t="s">
        <v>724</v>
      </c>
      <c r="VAU177" t="s">
        <v>724</v>
      </c>
      <c r="VAV177" t="s">
        <v>724</v>
      </c>
      <c r="VAW177" t="s">
        <v>724</v>
      </c>
      <c r="VAX177" t="s">
        <v>724</v>
      </c>
      <c r="VAY177" t="s">
        <v>724</v>
      </c>
      <c r="VAZ177" t="s">
        <v>724</v>
      </c>
      <c r="VBA177" t="s">
        <v>724</v>
      </c>
      <c r="VBB177" t="s">
        <v>724</v>
      </c>
      <c r="VBC177" t="s">
        <v>724</v>
      </c>
      <c r="VBD177" t="s">
        <v>724</v>
      </c>
      <c r="VBE177" t="s">
        <v>724</v>
      </c>
      <c r="VBF177" t="s">
        <v>724</v>
      </c>
      <c r="VBG177" t="s">
        <v>724</v>
      </c>
      <c r="VBH177" t="s">
        <v>724</v>
      </c>
      <c r="VBI177" t="s">
        <v>724</v>
      </c>
      <c r="VBJ177" t="s">
        <v>724</v>
      </c>
      <c r="VBK177" t="s">
        <v>724</v>
      </c>
      <c r="VBL177" t="s">
        <v>724</v>
      </c>
      <c r="VBM177" t="s">
        <v>724</v>
      </c>
      <c r="VBN177" t="s">
        <v>724</v>
      </c>
      <c r="VBO177" t="s">
        <v>724</v>
      </c>
      <c r="VBP177" t="s">
        <v>724</v>
      </c>
      <c r="VBQ177" t="s">
        <v>724</v>
      </c>
      <c r="VBR177" t="s">
        <v>724</v>
      </c>
      <c r="VBS177" t="s">
        <v>724</v>
      </c>
      <c r="VBT177" t="s">
        <v>724</v>
      </c>
      <c r="VBU177" t="s">
        <v>724</v>
      </c>
      <c r="VBV177" t="s">
        <v>724</v>
      </c>
      <c r="VBW177" t="s">
        <v>724</v>
      </c>
      <c r="VBX177" t="s">
        <v>724</v>
      </c>
      <c r="VBY177" t="s">
        <v>724</v>
      </c>
      <c r="VBZ177" t="s">
        <v>724</v>
      </c>
      <c r="VCA177" t="s">
        <v>724</v>
      </c>
      <c r="VCB177" t="s">
        <v>724</v>
      </c>
      <c r="VCC177" t="s">
        <v>724</v>
      </c>
      <c r="VCD177" t="s">
        <v>724</v>
      </c>
      <c r="VCE177" t="s">
        <v>724</v>
      </c>
      <c r="VCF177" t="s">
        <v>724</v>
      </c>
      <c r="VCG177" t="s">
        <v>724</v>
      </c>
      <c r="VCH177" t="s">
        <v>724</v>
      </c>
      <c r="VCI177" t="s">
        <v>724</v>
      </c>
      <c r="VCJ177" t="s">
        <v>724</v>
      </c>
      <c r="VCK177" t="s">
        <v>724</v>
      </c>
      <c r="VCL177" t="s">
        <v>724</v>
      </c>
      <c r="VCM177" t="s">
        <v>724</v>
      </c>
      <c r="VCN177" t="s">
        <v>724</v>
      </c>
      <c r="VCO177" t="s">
        <v>724</v>
      </c>
      <c r="VCP177" t="s">
        <v>724</v>
      </c>
      <c r="VCQ177" t="s">
        <v>724</v>
      </c>
      <c r="VCR177" t="s">
        <v>724</v>
      </c>
      <c r="VCS177" t="s">
        <v>724</v>
      </c>
      <c r="VCT177" t="s">
        <v>724</v>
      </c>
      <c r="VCU177" t="s">
        <v>724</v>
      </c>
      <c r="VCV177" t="s">
        <v>724</v>
      </c>
      <c r="VCW177" t="s">
        <v>724</v>
      </c>
      <c r="VCX177" t="s">
        <v>724</v>
      </c>
      <c r="VCY177" t="s">
        <v>724</v>
      </c>
      <c r="VCZ177" t="s">
        <v>724</v>
      </c>
      <c r="VDA177" t="s">
        <v>724</v>
      </c>
      <c r="VDB177" t="s">
        <v>724</v>
      </c>
      <c r="VDC177" t="s">
        <v>724</v>
      </c>
      <c r="VDD177" t="s">
        <v>724</v>
      </c>
      <c r="VDE177" t="s">
        <v>724</v>
      </c>
      <c r="VDF177" t="s">
        <v>724</v>
      </c>
      <c r="VDG177" t="s">
        <v>724</v>
      </c>
      <c r="VDH177" t="s">
        <v>724</v>
      </c>
      <c r="VDI177" t="s">
        <v>724</v>
      </c>
      <c r="VDJ177" t="s">
        <v>724</v>
      </c>
      <c r="VDK177" t="s">
        <v>724</v>
      </c>
      <c r="VDL177" t="s">
        <v>724</v>
      </c>
      <c r="VDM177" t="s">
        <v>724</v>
      </c>
      <c r="VDN177" t="s">
        <v>724</v>
      </c>
      <c r="VDO177" t="s">
        <v>724</v>
      </c>
      <c r="VDP177" t="s">
        <v>724</v>
      </c>
      <c r="VDQ177" t="s">
        <v>724</v>
      </c>
      <c r="VDR177" t="s">
        <v>724</v>
      </c>
      <c r="VDS177" t="s">
        <v>724</v>
      </c>
      <c r="VDT177" t="s">
        <v>724</v>
      </c>
      <c r="VDU177" t="s">
        <v>724</v>
      </c>
      <c r="VDV177" t="s">
        <v>724</v>
      </c>
      <c r="VDW177" t="s">
        <v>724</v>
      </c>
      <c r="VDX177" t="s">
        <v>724</v>
      </c>
      <c r="VDY177" t="s">
        <v>724</v>
      </c>
      <c r="VDZ177" t="s">
        <v>724</v>
      </c>
      <c r="VEA177" t="s">
        <v>724</v>
      </c>
      <c r="VEB177" t="s">
        <v>724</v>
      </c>
      <c r="VEC177" t="s">
        <v>724</v>
      </c>
      <c r="VED177" t="s">
        <v>724</v>
      </c>
      <c r="VEE177" t="s">
        <v>724</v>
      </c>
      <c r="VEF177" t="s">
        <v>724</v>
      </c>
      <c r="VEG177" t="s">
        <v>724</v>
      </c>
      <c r="VEH177" t="s">
        <v>724</v>
      </c>
      <c r="VEI177" t="s">
        <v>724</v>
      </c>
      <c r="VEJ177" t="s">
        <v>724</v>
      </c>
      <c r="VEK177" t="s">
        <v>724</v>
      </c>
      <c r="VEL177" t="s">
        <v>724</v>
      </c>
      <c r="VEM177" t="s">
        <v>724</v>
      </c>
      <c r="VEN177" t="s">
        <v>724</v>
      </c>
      <c r="VEO177" t="s">
        <v>724</v>
      </c>
      <c r="VEP177" t="s">
        <v>724</v>
      </c>
      <c r="VEQ177" t="s">
        <v>724</v>
      </c>
      <c r="VER177" t="s">
        <v>724</v>
      </c>
      <c r="VES177" t="s">
        <v>724</v>
      </c>
      <c r="VET177" t="s">
        <v>724</v>
      </c>
      <c r="VEU177" t="s">
        <v>724</v>
      </c>
      <c r="VEV177" t="s">
        <v>724</v>
      </c>
      <c r="VEW177" t="s">
        <v>724</v>
      </c>
      <c r="VEX177" t="s">
        <v>724</v>
      </c>
      <c r="VEY177" t="s">
        <v>724</v>
      </c>
      <c r="VEZ177" t="s">
        <v>724</v>
      </c>
      <c r="VFA177" t="s">
        <v>724</v>
      </c>
      <c r="VFB177" t="s">
        <v>724</v>
      </c>
      <c r="VFC177" t="s">
        <v>724</v>
      </c>
      <c r="VFD177" t="s">
        <v>724</v>
      </c>
      <c r="VFE177" t="s">
        <v>724</v>
      </c>
      <c r="VFF177" t="s">
        <v>724</v>
      </c>
      <c r="VFG177" t="s">
        <v>724</v>
      </c>
      <c r="VFH177" t="s">
        <v>724</v>
      </c>
      <c r="VFI177" t="s">
        <v>724</v>
      </c>
      <c r="VFJ177" t="s">
        <v>724</v>
      </c>
      <c r="VFK177" t="s">
        <v>724</v>
      </c>
      <c r="VFL177" t="s">
        <v>724</v>
      </c>
      <c r="VFM177" t="s">
        <v>724</v>
      </c>
      <c r="VFN177" t="s">
        <v>724</v>
      </c>
      <c r="VFO177" t="s">
        <v>724</v>
      </c>
      <c r="VFP177" t="s">
        <v>724</v>
      </c>
      <c r="VFQ177" t="s">
        <v>724</v>
      </c>
      <c r="VFR177" t="s">
        <v>724</v>
      </c>
      <c r="VFS177" t="s">
        <v>724</v>
      </c>
      <c r="VFT177" t="s">
        <v>724</v>
      </c>
      <c r="VFU177" t="s">
        <v>724</v>
      </c>
      <c r="VFV177" t="s">
        <v>724</v>
      </c>
      <c r="VFW177" t="s">
        <v>724</v>
      </c>
      <c r="VFX177" t="s">
        <v>724</v>
      </c>
      <c r="VFY177" t="s">
        <v>724</v>
      </c>
      <c r="VFZ177" t="s">
        <v>724</v>
      </c>
      <c r="VGA177" t="s">
        <v>724</v>
      </c>
      <c r="VGB177" t="s">
        <v>724</v>
      </c>
      <c r="VGC177" t="s">
        <v>724</v>
      </c>
      <c r="VGD177" t="s">
        <v>724</v>
      </c>
      <c r="VGE177" t="s">
        <v>724</v>
      </c>
      <c r="VGF177" t="s">
        <v>724</v>
      </c>
      <c r="VGG177" t="s">
        <v>724</v>
      </c>
      <c r="VGH177" t="s">
        <v>724</v>
      </c>
      <c r="VGI177" t="s">
        <v>724</v>
      </c>
      <c r="VGJ177" t="s">
        <v>724</v>
      </c>
      <c r="VGK177" t="s">
        <v>724</v>
      </c>
      <c r="VGL177" t="s">
        <v>724</v>
      </c>
      <c r="VGM177" t="s">
        <v>724</v>
      </c>
      <c r="VGN177" t="s">
        <v>724</v>
      </c>
      <c r="VGO177" t="s">
        <v>724</v>
      </c>
      <c r="VGP177" t="s">
        <v>724</v>
      </c>
      <c r="VGQ177" t="s">
        <v>724</v>
      </c>
      <c r="VGR177" t="s">
        <v>724</v>
      </c>
      <c r="VGS177" t="s">
        <v>724</v>
      </c>
      <c r="VGT177" t="s">
        <v>724</v>
      </c>
      <c r="VGU177" t="s">
        <v>724</v>
      </c>
      <c r="VGV177" t="s">
        <v>724</v>
      </c>
      <c r="VGW177" t="s">
        <v>724</v>
      </c>
      <c r="VGX177" t="s">
        <v>724</v>
      </c>
      <c r="VGY177" t="s">
        <v>724</v>
      </c>
      <c r="VGZ177" t="s">
        <v>724</v>
      </c>
      <c r="VHA177" t="s">
        <v>724</v>
      </c>
      <c r="VHB177" t="s">
        <v>724</v>
      </c>
      <c r="VHC177" t="s">
        <v>724</v>
      </c>
      <c r="VHD177" t="s">
        <v>724</v>
      </c>
      <c r="VHE177" t="s">
        <v>724</v>
      </c>
      <c r="VHF177" t="s">
        <v>724</v>
      </c>
      <c r="VHG177" t="s">
        <v>724</v>
      </c>
      <c r="VHH177" t="s">
        <v>724</v>
      </c>
      <c r="VHI177" t="s">
        <v>724</v>
      </c>
      <c r="VHJ177" t="s">
        <v>724</v>
      </c>
      <c r="VHK177" t="s">
        <v>724</v>
      </c>
      <c r="VHL177" t="s">
        <v>724</v>
      </c>
      <c r="VHM177" t="s">
        <v>724</v>
      </c>
      <c r="VHN177" t="s">
        <v>724</v>
      </c>
      <c r="VHO177" t="s">
        <v>724</v>
      </c>
      <c r="VHP177" t="s">
        <v>724</v>
      </c>
      <c r="VHQ177" t="s">
        <v>724</v>
      </c>
      <c r="VHR177" t="s">
        <v>724</v>
      </c>
      <c r="VHS177" t="s">
        <v>724</v>
      </c>
      <c r="VHT177" t="s">
        <v>724</v>
      </c>
      <c r="VHU177" t="s">
        <v>724</v>
      </c>
      <c r="VHV177" t="s">
        <v>724</v>
      </c>
      <c r="VHW177" t="s">
        <v>724</v>
      </c>
      <c r="VHX177" t="s">
        <v>724</v>
      </c>
      <c r="VHY177" t="s">
        <v>724</v>
      </c>
      <c r="VHZ177" t="s">
        <v>724</v>
      </c>
      <c r="VIA177" t="s">
        <v>724</v>
      </c>
      <c r="VIB177" t="s">
        <v>724</v>
      </c>
      <c r="VIC177" t="s">
        <v>724</v>
      </c>
      <c r="VID177" t="s">
        <v>724</v>
      </c>
      <c r="VIE177" t="s">
        <v>724</v>
      </c>
      <c r="VIF177" t="s">
        <v>724</v>
      </c>
      <c r="VIG177" t="s">
        <v>724</v>
      </c>
      <c r="VIH177" t="s">
        <v>724</v>
      </c>
      <c r="VII177" t="s">
        <v>724</v>
      </c>
      <c r="VIJ177" t="s">
        <v>724</v>
      </c>
      <c r="VIK177" t="s">
        <v>724</v>
      </c>
      <c r="VIL177" t="s">
        <v>724</v>
      </c>
      <c r="VIM177" t="s">
        <v>724</v>
      </c>
      <c r="VIN177" t="s">
        <v>724</v>
      </c>
      <c r="VIO177" t="s">
        <v>724</v>
      </c>
      <c r="VIP177" t="s">
        <v>724</v>
      </c>
      <c r="VIQ177" t="s">
        <v>724</v>
      </c>
      <c r="VIR177" t="s">
        <v>724</v>
      </c>
      <c r="VIS177" t="s">
        <v>724</v>
      </c>
      <c r="VIT177" t="s">
        <v>724</v>
      </c>
      <c r="VIU177" t="s">
        <v>724</v>
      </c>
      <c r="VIV177" t="s">
        <v>724</v>
      </c>
      <c r="VIW177" t="s">
        <v>724</v>
      </c>
      <c r="VIX177" t="s">
        <v>724</v>
      </c>
      <c r="VIY177" t="s">
        <v>724</v>
      </c>
      <c r="VIZ177" t="s">
        <v>724</v>
      </c>
      <c r="VJA177" t="s">
        <v>724</v>
      </c>
      <c r="VJB177" t="s">
        <v>724</v>
      </c>
      <c r="VJC177" t="s">
        <v>724</v>
      </c>
      <c r="VJD177" t="s">
        <v>724</v>
      </c>
      <c r="VJE177" t="s">
        <v>724</v>
      </c>
      <c r="VJF177" t="s">
        <v>724</v>
      </c>
      <c r="VJG177" t="s">
        <v>724</v>
      </c>
      <c r="VJH177" t="s">
        <v>724</v>
      </c>
      <c r="VJI177" t="s">
        <v>724</v>
      </c>
      <c r="VJJ177" t="s">
        <v>724</v>
      </c>
      <c r="VJK177" t="s">
        <v>724</v>
      </c>
      <c r="VJL177" t="s">
        <v>724</v>
      </c>
      <c r="VJM177" t="s">
        <v>724</v>
      </c>
      <c r="VJN177" t="s">
        <v>724</v>
      </c>
      <c r="VJO177" t="s">
        <v>724</v>
      </c>
      <c r="VJP177" t="s">
        <v>724</v>
      </c>
      <c r="VJQ177" t="s">
        <v>724</v>
      </c>
      <c r="VJR177" t="s">
        <v>724</v>
      </c>
      <c r="VJS177" t="s">
        <v>724</v>
      </c>
      <c r="VJT177" t="s">
        <v>724</v>
      </c>
      <c r="VJU177" t="s">
        <v>724</v>
      </c>
      <c r="VJV177" t="s">
        <v>724</v>
      </c>
      <c r="VJW177" t="s">
        <v>724</v>
      </c>
      <c r="VJX177" t="s">
        <v>724</v>
      </c>
      <c r="VJY177" t="s">
        <v>724</v>
      </c>
      <c r="VJZ177" t="s">
        <v>724</v>
      </c>
      <c r="VKA177" t="s">
        <v>724</v>
      </c>
      <c r="VKB177" t="s">
        <v>724</v>
      </c>
      <c r="VKC177" t="s">
        <v>724</v>
      </c>
      <c r="VKD177" t="s">
        <v>724</v>
      </c>
      <c r="VKE177" t="s">
        <v>724</v>
      </c>
      <c r="VKF177" t="s">
        <v>724</v>
      </c>
      <c r="VKG177" t="s">
        <v>724</v>
      </c>
      <c r="VKH177" t="s">
        <v>724</v>
      </c>
      <c r="VKI177" t="s">
        <v>724</v>
      </c>
      <c r="VKJ177" t="s">
        <v>724</v>
      </c>
      <c r="VKK177" t="s">
        <v>724</v>
      </c>
      <c r="VKL177" t="s">
        <v>724</v>
      </c>
      <c r="VKM177" t="s">
        <v>724</v>
      </c>
      <c r="VKN177" t="s">
        <v>724</v>
      </c>
      <c r="VKO177" t="s">
        <v>724</v>
      </c>
      <c r="VKP177" t="s">
        <v>724</v>
      </c>
      <c r="VKQ177" t="s">
        <v>724</v>
      </c>
      <c r="VKR177" t="s">
        <v>724</v>
      </c>
      <c r="VKS177" t="s">
        <v>724</v>
      </c>
      <c r="VKT177" t="s">
        <v>724</v>
      </c>
      <c r="VKU177" t="s">
        <v>724</v>
      </c>
      <c r="VKV177" t="s">
        <v>724</v>
      </c>
      <c r="VKW177" t="s">
        <v>724</v>
      </c>
      <c r="VKX177" t="s">
        <v>724</v>
      </c>
      <c r="VKY177" t="s">
        <v>724</v>
      </c>
      <c r="VKZ177" t="s">
        <v>724</v>
      </c>
      <c r="VLA177" t="s">
        <v>724</v>
      </c>
      <c r="VLB177" t="s">
        <v>724</v>
      </c>
      <c r="VLC177" t="s">
        <v>724</v>
      </c>
      <c r="VLD177" t="s">
        <v>724</v>
      </c>
      <c r="VLE177" t="s">
        <v>724</v>
      </c>
      <c r="VLF177" t="s">
        <v>724</v>
      </c>
      <c r="VLG177" t="s">
        <v>724</v>
      </c>
      <c r="VLH177" t="s">
        <v>724</v>
      </c>
      <c r="VLI177" t="s">
        <v>724</v>
      </c>
      <c r="VLJ177" t="s">
        <v>724</v>
      </c>
      <c r="VLK177" t="s">
        <v>724</v>
      </c>
      <c r="VLL177" t="s">
        <v>724</v>
      </c>
      <c r="VLM177" t="s">
        <v>724</v>
      </c>
      <c r="VLN177" t="s">
        <v>724</v>
      </c>
      <c r="VLO177" t="s">
        <v>724</v>
      </c>
      <c r="VLP177" t="s">
        <v>724</v>
      </c>
      <c r="VLQ177" t="s">
        <v>724</v>
      </c>
      <c r="VLR177" t="s">
        <v>724</v>
      </c>
      <c r="VLS177" t="s">
        <v>724</v>
      </c>
      <c r="VLT177" t="s">
        <v>724</v>
      </c>
      <c r="VLU177" t="s">
        <v>724</v>
      </c>
      <c r="VLV177" t="s">
        <v>724</v>
      </c>
      <c r="VLW177" t="s">
        <v>724</v>
      </c>
      <c r="VLX177" t="s">
        <v>724</v>
      </c>
      <c r="VLY177" t="s">
        <v>724</v>
      </c>
      <c r="VLZ177" t="s">
        <v>724</v>
      </c>
      <c r="VMA177" t="s">
        <v>724</v>
      </c>
      <c r="VMB177" t="s">
        <v>724</v>
      </c>
      <c r="VMC177" t="s">
        <v>724</v>
      </c>
      <c r="VMD177" t="s">
        <v>724</v>
      </c>
      <c r="VME177" t="s">
        <v>724</v>
      </c>
      <c r="VMF177" t="s">
        <v>724</v>
      </c>
      <c r="VMG177" t="s">
        <v>724</v>
      </c>
      <c r="VMH177" t="s">
        <v>724</v>
      </c>
      <c r="VMI177" t="s">
        <v>724</v>
      </c>
      <c r="VMJ177" t="s">
        <v>724</v>
      </c>
      <c r="VMK177" t="s">
        <v>724</v>
      </c>
      <c r="VML177" t="s">
        <v>724</v>
      </c>
      <c r="VMM177" t="s">
        <v>724</v>
      </c>
      <c r="VMN177" t="s">
        <v>724</v>
      </c>
      <c r="VMO177" t="s">
        <v>724</v>
      </c>
      <c r="VMP177" t="s">
        <v>724</v>
      </c>
      <c r="VMQ177" t="s">
        <v>724</v>
      </c>
      <c r="VMR177" t="s">
        <v>724</v>
      </c>
      <c r="VMS177" t="s">
        <v>724</v>
      </c>
      <c r="VMT177" t="s">
        <v>724</v>
      </c>
      <c r="VMU177" t="s">
        <v>724</v>
      </c>
      <c r="VMV177" t="s">
        <v>724</v>
      </c>
      <c r="VMW177" t="s">
        <v>724</v>
      </c>
      <c r="VMX177" t="s">
        <v>724</v>
      </c>
      <c r="VMY177" t="s">
        <v>724</v>
      </c>
      <c r="VMZ177" t="s">
        <v>724</v>
      </c>
      <c r="VNA177" t="s">
        <v>724</v>
      </c>
      <c r="VNB177" t="s">
        <v>724</v>
      </c>
      <c r="VNC177" t="s">
        <v>724</v>
      </c>
      <c r="VND177" t="s">
        <v>724</v>
      </c>
      <c r="VNE177" t="s">
        <v>724</v>
      </c>
      <c r="VNF177" t="s">
        <v>724</v>
      </c>
      <c r="VNG177" t="s">
        <v>724</v>
      </c>
      <c r="VNH177" t="s">
        <v>724</v>
      </c>
      <c r="VNI177" t="s">
        <v>724</v>
      </c>
      <c r="VNJ177" t="s">
        <v>724</v>
      </c>
      <c r="VNK177" t="s">
        <v>724</v>
      </c>
      <c r="VNL177" t="s">
        <v>724</v>
      </c>
      <c r="VNM177" t="s">
        <v>724</v>
      </c>
      <c r="VNN177" t="s">
        <v>724</v>
      </c>
      <c r="VNO177" t="s">
        <v>724</v>
      </c>
      <c r="VNP177" t="s">
        <v>724</v>
      </c>
      <c r="VNQ177" t="s">
        <v>724</v>
      </c>
      <c r="VNR177" t="s">
        <v>724</v>
      </c>
      <c r="VNS177" t="s">
        <v>724</v>
      </c>
      <c r="VNT177" t="s">
        <v>724</v>
      </c>
      <c r="VNU177" t="s">
        <v>724</v>
      </c>
      <c r="VNV177" t="s">
        <v>724</v>
      </c>
      <c r="VNW177" t="s">
        <v>724</v>
      </c>
      <c r="VNX177" t="s">
        <v>724</v>
      </c>
      <c r="VNY177" t="s">
        <v>724</v>
      </c>
      <c r="VNZ177" t="s">
        <v>724</v>
      </c>
      <c r="VOA177" t="s">
        <v>724</v>
      </c>
      <c r="VOB177" t="s">
        <v>724</v>
      </c>
      <c r="VOC177" t="s">
        <v>724</v>
      </c>
      <c r="VOD177" t="s">
        <v>724</v>
      </c>
      <c r="VOE177" t="s">
        <v>724</v>
      </c>
      <c r="VOF177" t="s">
        <v>724</v>
      </c>
      <c r="VOG177" t="s">
        <v>724</v>
      </c>
      <c r="VOH177" t="s">
        <v>724</v>
      </c>
      <c r="VOI177" t="s">
        <v>724</v>
      </c>
      <c r="VOJ177" t="s">
        <v>724</v>
      </c>
      <c r="VOK177" t="s">
        <v>724</v>
      </c>
      <c r="VOL177" t="s">
        <v>724</v>
      </c>
      <c r="VOM177" t="s">
        <v>724</v>
      </c>
      <c r="VON177" t="s">
        <v>724</v>
      </c>
      <c r="VOO177" t="s">
        <v>724</v>
      </c>
      <c r="VOP177" t="s">
        <v>724</v>
      </c>
      <c r="VOQ177" t="s">
        <v>724</v>
      </c>
      <c r="VOR177" t="s">
        <v>724</v>
      </c>
      <c r="VOS177" t="s">
        <v>724</v>
      </c>
      <c r="VOT177" t="s">
        <v>724</v>
      </c>
      <c r="VOU177" t="s">
        <v>724</v>
      </c>
      <c r="VOV177" t="s">
        <v>724</v>
      </c>
      <c r="VOW177" t="s">
        <v>724</v>
      </c>
      <c r="VOX177" t="s">
        <v>724</v>
      </c>
      <c r="VOY177" t="s">
        <v>724</v>
      </c>
      <c r="VOZ177" t="s">
        <v>724</v>
      </c>
      <c r="VPA177" t="s">
        <v>724</v>
      </c>
      <c r="VPB177" t="s">
        <v>724</v>
      </c>
      <c r="VPC177" t="s">
        <v>724</v>
      </c>
      <c r="VPD177" t="s">
        <v>724</v>
      </c>
      <c r="VPE177" t="s">
        <v>724</v>
      </c>
      <c r="VPF177" t="s">
        <v>724</v>
      </c>
      <c r="VPG177" t="s">
        <v>724</v>
      </c>
      <c r="VPH177" t="s">
        <v>724</v>
      </c>
      <c r="VPI177" t="s">
        <v>724</v>
      </c>
      <c r="VPJ177" t="s">
        <v>724</v>
      </c>
      <c r="VPK177" t="s">
        <v>724</v>
      </c>
      <c r="VPL177" t="s">
        <v>724</v>
      </c>
      <c r="VPM177" t="s">
        <v>724</v>
      </c>
      <c r="VPN177" t="s">
        <v>724</v>
      </c>
      <c r="VPO177" t="s">
        <v>724</v>
      </c>
      <c r="VPP177" t="s">
        <v>724</v>
      </c>
      <c r="VPQ177" t="s">
        <v>724</v>
      </c>
      <c r="VPR177" t="s">
        <v>724</v>
      </c>
      <c r="VPS177" t="s">
        <v>724</v>
      </c>
      <c r="VPT177" t="s">
        <v>724</v>
      </c>
      <c r="VPU177" t="s">
        <v>724</v>
      </c>
      <c r="VPV177" t="s">
        <v>724</v>
      </c>
      <c r="VPW177" t="s">
        <v>724</v>
      </c>
      <c r="VPX177" t="s">
        <v>724</v>
      </c>
      <c r="VPY177" t="s">
        <v>724</v>
      </c>
      <c r="VPZ177" t="s">
        <v>724</v>
      </c>
      <c r="VQA177" t="s">
        <v>724</v>
      </c>
      <c r="VQB177" t="s">
        <v>724</v>
      </c>
      <c r="VQC177" t="s">
        <v>724</v>
      </c>
      <c r="VQD177" t="s">
        <v>724</v>
      </c>
      <c r="VQE177" t="s">
        <v>724</v>
      </c>
      <c r="VQF177" t="s">
        <v>724</v>
      </c>
      <c r="VQG177" t="s">
        <v>724</v>
      </c>
      <c r="VQH177" t="s">
        <v>724</v>
      </c>
      <c r="VQI177" t="s">
        <v>724</v>
      </c>
      <c r="VQJ177" t="s">
        <v>724</v>
      </c>
      <c r="VQK177" t="s">
        <v>724</v>
      </c>
      <c r="VQL177" t="s">
        <v>724</v>
      </c>
      <c r="VQM177" t="s">
        <v>724</v>
      </c>
      <c r="VQN177" t="s">
        <v>724</v>
      </c>
      <c r="VQO177" t="s">
        <v>724</v>
      </c>
      <c r="VQP177" t="s">
        <v>724</v>
      </c>
      <c r="VQQ177" t="s">
        <v>724</v>
      </c>
      <c r="VQR177" t="s">
        <v>724</v>
      </c>
      <c r="VQS177" t="s">
        <v>724</v>
      </c>
      <c r="VQT177" t="s">
        <v>724</v>
      </c>
      <c r="VQU177" t="s">
        <v>724</v>
      </c>
      <c r="VQV177" t="s">
        <v>724</v>
      </c>
      <c r="VQW177" t="s">
        <v>724</v>
      </c>
      <c r="VQX177" t="s">
        <v>724</v>
      </c>
      <c r="VQY177" t="s">
        <v>724</v>
      </c>
      <c r="VQZ177" t="s">
        <v>724</v>
      </c>
      <c r="VRA177" t="s">
        <v>724</v>
      </c>
      <c r="VRB177" t="s">
        <v>724</v>
      </c>
      <c r="VRC177" t="s">
        <v>724</v>
      </c>
      <c r="VRD177" t="s">
        <v>724</v>
      </c>
      <c r="VRE177" t="s">
        <v>724</v>
      </c>
      <c r="VRF177" t="s">
        <v>724</v>
      </c>
      <c r="VRG177" t="s">
        <v>724</v>
      </c>
      <c r="VRH177" t="s">
        <v>724</v>
      </c>
      <c r="VRI177" t="s">
        <v>724</v>
      </c>
      <c r="VRJ177" t="s">
        <v>724</v>
      </c>
      <c r="VRK177" t="s">
        <v>724</v>
      </c>
      <c r="VRL177" t="s">
        <v>724</v>
      </c>
      <c r="VRM177" t="s">
        <v>724</v>
      </c>
      <c r="VRN177" t="s">
        <v>724</v>
      </c>
      <c r="VRO177" t="s">
        <v>724</v>
      </c>
      <c r="VRP177" t="s">
        <v>724</v>
      </c>
      <c r="VRQ177" t="s">
        <v>724</v>
      </c>
      <c r="VRR177" t="s">
        <v>724</v>
      </c>
      <c r="VRS177" t="s">
        <v>724</v>
      </c>
      <c r="VRT177" t="s">
        <v>724</v>
      </c>
      <c r="VRU177" t="s">
        <v>724</v>
      </c>
      <c r="VRV177" t="s">
        <v>724</v>
      </c>
      <c r="VRW177" t="s">
        <v>724</v>
      </c>
      <c r="VRX177" t="s">
        <v>724</v>
      </c>
      <c r="VRY177" t="s">
        <v>724</v>
      </c>
      <c r="VRZ177" t="s">
        <v>724</v>
      </c>
      <c r="VSA177" t="s">
        <v>724</v>
      </c>
      <c r="VSB177" t="s">
        <v>724</v>
      </c>
      <c r="VSC177" t="s">
        <v>724</v>
      </c>
      <c r="VSD177" t="s">
        <v>724</v>
      </c>
      <c r="VSE177" t="s">
        <v>724</v>
      </c>
      <c r="VSF177" t="s">
        <v>724</v>
      </c>
      <c r="VSG177" t="s">
        <v>724</v>
      </c>
      <c r="VSH177" t="s">
        <v>724</v>
      </c>
      <c r="VSI177" t="s">
        <v>724</v>
      </c>
      <c r="VSJ177" t="s">
        <v>724</v>
      </c>
      <c r="VSK177" t="s">
        <v>724</v>
      </c>
      <c r="VSL177" t="s">
        <v>724</v>
      </c>
      <c r="VSM177" t="s">
        <v>724</v>
      </c>
      <c r="VSN177" t="s">
        <v>724</v>
      </c>
      <c r="VSO177" t="s">
        <v>724</v>
      </c>
      <c r="VSP177" t="s">
        <v>724</v>
      </c>
      <c r="VSQ177" t="s">
        <v>724</v>
      </c>
      <c r="VSR177" t="s">
        <v>724</v>
      </c>
      <c r="VSS177" t="s">
        <v>724</v>
      </c>
      <c r="VST177" t="s">
        <v>724</v>
      </c>
      <c r="VSU177" t="s">
        <v>724</v>
      </c>
      <c r="VSV177" t="s">
        <v>724</v>
      </c>
      <c r="VSW177" t="s">
        <v>724</v>
      </c>
      <c r="VSX177" t="s">
        <v>724</v>
      </c>
      <c r="VSY177" t="s">
        <v>724</v>
      </c>
      <c r="VSZ177" t="s">
        <v>724</v>
      </c>
      <c r="VTA177" t="s">
        <v>724</v>
      </c>
      <c r="VTB177" t="s">
        <v>724</v>
      </c>
      <c r="VTC177" t="s">
        <v>724</v>
      </c>
      <c r="VTD177" t="s">
        <v>724</v>
      </c>
      <c r="VTE177" t="s">
        <v>724</v>
      </c>
      <c r="VTF177" t="s">
        <v>724</v>
      </c>
      <c r="VTG177" t="s">
        <v>724</v>
      </c>
      <c r="VTH177" t="s">
        <v>724</v>
      </c>
      <c r="VTI177" t="s">
        <v>724</v>
      </c>
      <c r="VTJ177" t="s">
        <v>724</v>
      </c>
      <c r="VTK177" t="s">
        <v>724</v>
      </c>
      <c r="VTL177" t="s">
        <v>724</v>
      </c>
      <c r="VTM177" t="s">
        <v>724</v>
      </c>
      <c r="VTN177" t="s">
        <v>724</v>
      </c>
      <c r="VTO177" t="s">
        <v>724</v>
      </c>
      <c r="VTP177" t="s">
        <v>724</v>
      </c>
      <c r="VTQ177" t="s">
        <v>724</v>
      </c>
      <c r="VTR177" t="s">
        <v>724</v>
      </c>
      <c r="VTS177" t="s">
        <v>724</v>
      </c>
      <c r="VTT177" t="s">
        <v>724</v>
      </c>
      <c r="VTU177" t="s">
        <v>724</v>
      </c>
      <c r="VTV177" t="s">
        <v>724</v>
      </c>
      <c r="VTW177" t="s">
        <v>724</v>
      </c>
      <c r="VTX177" t="s">
        <v>724</v>
      </c>
      <c r="VTY177" t="s">
        <v>724</v>
      </c>
      <c r="VTZ177" t="s">
        <v>724</v>
      </c>
      <c r="VUA177" t="s">
        <v>724</v>
      </c>
      <c r="VUB177" t="s">
        <v>724</v>
      </c>
      <c r="VUC177" t="s">
        <v>724</v>
      </c>
      <c r="VUD177" t="s">
        <v>724</v>
      </c>
      <c r="VUE177" t="s">
        <v>724</v>
      </c>
      <c r="VUF177" t="s">
        <v>724</v>
      </c>
      <c r="VUG177" t="s">
        <v>724</v>
      </c>
      <c r="VUH177" t="s">
        <v>724</v>
      </c>
      <c r="VUI177" t="s">
        <v>724</v>
      </c>
      <c r="VUJ177" t="s">
        <v>724</v>
      </c>
      <c r="VUK177" t="s">
        <v>724</v>
      </c>
      <c r="VUL177" t="s">
        <v>724</v>
      </c>
      <c r="VUM177" t="s">
        <v>724</v>
      </c>
      <c r="VUN177" t="s">
        <v>724</v>
      </c>
      <c r="VUO177" t="s">
        <v>724</v>
      </c>
      <c r="VUP177" t="s">
        <v>724</v>
      </c>
      <c r="VUQ177" t="s">
        <v>724</v>
      </c>
      <c r="VUR177" t="s">
        <v>724</v>
      </c>
      <c r="VUS177" t="s">
        <v>724</v>
      </c>
      <c r="VUT177" t="s">
        <v>724</v>
      </c>
      <c r="VUU177" t="s">
        <v>724</v>
      </c>
      <c r="VUV177" t="s">
        <v>724</v>
      </c>
      <c r="VUW177" t="s">
        <v>724</v>
      </c>
      <c r="VUX177" t="s">
        <v>724</v>
      </c>
      <c r="VUY177" t="s">
        <v>724</v>
      </c>
      <c r="VUZ177" t="s">
        <v>724</v>
      </c>
      <c r="VVA177" t="s">
        <v>724</v>
      </c>
      <c r="VVB177" t="s">
        <v>724</v>
      </c>
      <c r="VVC177" t="s">
        <v>724</v>
      </c>
      <c r="VVD177" t="s">
        <v>724</v>
      </c>
      <c r="VVE177" t="s">
        <v>724</v>
      </c>
      <c r="VVF177" t="s">
        <v>724</v>
      </c>
      <c r="VVG177" t="s">
        <v>724</v>
      </c>
      <c r="VVH177" t="s">
        <v>724</v>
      </c>
      <c r="VVI177" t="s">
        <v>724</v>
      </c>
      <c r="VVJ177" t="s">
        <v>724</v>
      </c>
      <c r="VVK177" t="s">
        <v>724</v>
      </c>
      <c r="VVL177" t="s">
        <v>724</v>
      </c>
      <c r="VVM177" t="s">
        <v>724</v>
      </c>
      <c r="VVN177" t="s">
        <v>724</v>
      </c>
      <c r="VVO177" t="s">
        <v>724</v>
      </c>
      <c r="VVP177" t="s">
        <v>724</v>
      </c>
      <c r="VVQ177" t="s">
        <v>724</v>
      </c>
      <c r="VVR177" t="s">
        <v>724</v>
      </c>
      <c r="VVS177" t="s">
        <v>724</v>
      </c>
      <c r="VVT177" t="s">
        <v>724</v>
      </c>
      <c r="VVU177" t="s">
        <v>724</v>
      </c>
      <c r="VVV177" t="s">
        <v>724</v>
      </c>
      <c r="VVW177" t="s">
        <v>724</v>
      </c>
      <c r="VVX177" t="s">
        <v>724</v>
      </c>
      <c r="VVY177" t="s">
        <v>724</v>
      </c>
      <c r="VVZ177" t="s">
        <v>724</v>
      </c>
      <c r="VWA177" t="s">
        <v>724</v>
      </c>
      <c r="VWB177" t="s">
        <v>724</v>
      </c>
      <c r="VWC177" t="s">
        <v>724</v>
      </c>
      <c r="VWD177" t="s">
        <v>724</v>
      </c>
      <c r="VWE177" t="s">
        <v>724</v>
      </c>
      <c r="VWF177" t="s">
        <v>724</v>
      </c>
      <c r="VWG177" t="s">
        <v>724</v>
      </c>
      <c r="VWH177" t="s">
        <v>724</v>
      </c>
      <c r="VWI177" t="s">
        <v>724</v>
      </c>
      <c r="VWJ177" t="s">
        <v>724</v>
      </c>
      <c r="VWK177" t="s">
        <v>724</v>
      </c>
      <c r="VWL177" t="s">
        <v>724</v>
      </c>
      <c r="VWM177" t="s">
        <v>724</v>
      </c>
      <c r="VWN177" t="s">
        <v>724</v>
      </c>
      <c r="VWO177" t="s">
        <v>724</v>
      </c>
      <c r="VWP177" t="s">
        <v>724</v>
      </c>
      <c r="VWQ177" t="s">
        <v>724</v>
      </c>
      <c r="VWR177" t="s">
        <v>724</v>
      </c>
      <c r="VWS177" t="s">
        <v>724</v>
      </c>
      <c r="VWT177" t="s">
        <v>724</v>
      </c>
      <c r="VWU177" t="s">
        <v>724</v>
      </c>
      <c r="VWV177" t="s">
        <v>724</v>
      </c>
      <c r="VWW177" t="s">
        <v>724</v>
      </c>
      <c r="VWX177" t="s">
        <v>724</v>
      </c>
      <c r="VWY177" t="s">
        <v>724</v>
      </c>
      <c r="VWZ177" t="s">
        <v>724</v>
      </c>
      <c r="VXA177" t="s">
        <v>724</v>
      </c>
      <c r="VXB177" t="s">
        <v>724</v>
      </c>
      <c r="VXC177" t="s">
        <v>724</v>
      </c>
      <c r="VXD177" t="s">
        <v>724</v>
      </c>
      <c r="VXE177" t="s">
        <v>724</v>
      </c>
      <c r="VXF177" t="s">
        <v>724</v>
      </c>
      <c r="VXG177" t="s">
        <v>724</v>
      </c>
      <c r="VXH177" t="s">
        <v>724</v>
      </c>
      <c r="VXI177" t="s">
        <v>724</v>
      </c>
      <c r="VXJ177" t="s">
        <v>724</v>
      </c>
      <c r="VXK177" t="s">
        <v>724</v>
      </c>
      <c r="VXL177" t="s">
        <v>724</v>
      </c>
      <c r="VXM177" t="s">
        <v>724</v>
      </c>
      <c r="VXN177" t="s">
        <v>724</v>
      </c>
      <c r="VXO177" t="s">
        <v>724</v>
      </c>
      <c r="VXP177" t="s">
        <v>724</v>
      </c>
      <c r="VXQ177" t="s">
        <v>724</v>
      </c>
      <c r="VXR177" t="s">
        <v>724</v>
      </c>
      <c r="VXS177" t="s">
        <v>724</v>
      </c>
      <c r="VXT177" t="s">
        <v>724</v>
      </c>
      <c r="VXU177" t="s">
        <v>724</v>
      </c>
      <c r="VXV177" t="s">
        <v>724</v>
      </c>
      <c r="VXW177" t="s">
        <v>724</v>
      </c>
      <c r="VXX177" t="s">
        <v>724</v>
      </c>
      <c r="VXY177" t="s">
        <v>724</v>
      </c>
      <c r="VXZ177" t="s">
        <v>724</v>
      </c>
      <c r="VYA177" t="s">
        <v>724</v>
      </c>
      <c r="VYB177" t="s">
        <v>724</v>
      </c>
      <c r="VYC177" t="s">
        <v>724</v>
      </c>
      <c r="VYD177" t="s">
        <v>724</v>
      </c>
      <c r="VYE177" t="s">
        <v>724</v>
      </c>
      <c r="VYF177" t="s">
        <v>724</v>
      </c>
      <c r="VYG177" t="s">
        <v>724</v>
      </c>
      <c r="VYH177" t="s">
        <v>724</v>
      </c>
      <c r="VYI177" t="s">
        <v>724</v>
      </c>
      <c r="VYJ177" t="s">
        <v>724</v>
      </c>
      <c r="VYK177" t="s">
        <v>724</v>
      </c>
      <c r="VYL177" t="s">
        <v>724</v>
      </c>
      <c r="VYM177" t="s">
        <v>724</v>
      </c>
      <c r="VYN177" t="s">
        <v>724</v>
      </c>
      <c r="VYO177" t="s">
        <v>724</v>
      </c>
      <c r="VYP177" t="s">
        <v>724</v>
      </c>
      <c r="VYQ177" t="s">
        <v>724</v>
      </c>
      <c r="VYR177" t="s">
        <v>724</v>
      </c>
      <c r="VYS177" t="s">
        <v>724</v>
      </c>
      <c r="VYT177" t="s">
        <v>724</v>
      </c>
      <c r="VYU177" t="s">
        <v>724</v>
      </c>
      <c r="VYV177" t="s">
        <v>724</v>
      </c>
      <c r="VYW177" t="s">
        <v>724</v>
      </c>
      <c r="VYX177" t="s">
        <v>724</v>
      </c>
      <c r="VYY177" t="s">
        <v>724</v>
      </c>
      <c r="VYZ177" t="s">
        <v>724</v>
      </c>
      <c r="VZA177" t="s">
        <v>724</v>
      </c>
      <c r="VZB177" t="s">
        <v>724</v>
      </c>
      <c r="VZC177" t="s">
        <v>724</v>
      </c>
      <c r="VZD177" t="s">
        <v>724</v>
      </c>
      <c r="VZE177" t="s">
        <v>724</v>
      </c>
      <c r="VZF177" t="s">
        <v>724</v>
      </c>
      <c r="VZG177" t="s">
        <v>724</v>
      </c>
      <c r="VZH177" t="s">
        <v>724</v>
      </c>
      <c r="VZI177" t="s">
        <v>724</v>
      </c>
      <c r="VZJ177" t="s">
        <v>724</v>
      </c>
      <c r="VZK177" t="s">
        <v>724</v>
      </c>
      <c r="VZL177" t="s">
        <v>724</v>
      </c>
      <c r="VZM177" t="s">
        <v>724</v>
      </c>
      <c r="VZN177" t="s">
        <v>724</v>
      </c>
      <c r="VZO177" t="s">
        <v>724</v>
      </c>
      <c r="VZP177" t="s">
        <v>724</v>
      </c>
      <c r="VZQ177" t="s">
        <v>724</v>
      </c>
      <c r="VZR177" t="s">
        <v>724</v>
      </c>
      <c r="VZS177" t="s">
        <v>724</v>
      </c>
      <c r="VZT177" t="s">
        <v>724</v>
      </c>
      <c r="VZU177" t="s">
        <v>724</v>
      </c>
      <c r="VZV177" t="s">
        <v>724</v>
      </c>
      <c r="VZW177" t="s">
        <v>724</v>
      </c>
      <c r="VZX177" t="s">
        <v>724</v>
      </c>
      <c r="VZY177" t="s">
        <v>724</v>
      </c>
      <c r="VZZ177" t="s">
        <v>724</v>
      </c>
      <c r="WAA177" t="s">
        <v>724</v>
      </c>
      <c r="WAB177" t="s">
        <v>724</v>
      </c>
      <c r="WAC177" t="s">
        <v>724</v>
      </c>
      <c r="WAD177" t="s">
        <v>724</v>
      </c>
      <c r="WAE177" t="s">
        <v>724</v>
      </c>
      <c r="WAF177" t="s">
        <v>724</v>
      </c>
      <c r="WAG177" t="s">
        <v>724</v>
      </c>
      <c r="WAH177" t="s">
        <v>724</v>
      </c>
      <c r="WAI177" t="s">
        <v>724</v>
      </c>
      <c r="WAJ177" t="s">
        <v>724</v>
      </c>
      <c r="WAK177" t="s">
        <v>724</v>
      </c>
      <c r="WAL177" t="s">
        <v>724</v>
      </c>
      <c r="WAM177" t="s">
        <v>724</v>
      </c>
      <c r="WAN177" t="s">
        <v>724</v>
      </c>
      <c r="WAO177" t="s">
        <v>724</v>
      </c>
      <c r="WAP177" t="s">
        <v>724</v>
      </c>
      <c r="WAQ177" t="s">
        <v>724</v>
      </c>
      <c r="WAR177" t="s">
        <v>724</v>
      </c>
      <c r="WAS177" t="s">
        <v>724</v>
      </c>
      <c r="WAT177" t="s">
        <v>724</v>
      </c>
      <c r="WAU177" t="s">
        <v>724</v>
      </c>
      <c r="WAV177" t="s">
        <v>724</v>
      </c>
      <c r="WAW177" t="s">
        <v>724</v>
      </c>
      <c r="WAX177" t="s">
        <v>724</v>
      </c>
      <c r="WAY177" t="s">
        <v>724</v>
      </c>
      <c r="WAZ177" t="s">
        <v>724</v>
      </c>
      <c r="WBA177" t="s">
        <v>724</v>
      </c>
      <c r="WBB177" t="s">
        <v>724</v>
      </c>
      <c r="WBC177" t="s">
        <v>724</v>
      </c>
      <c r="WBD177" t="s">
        <v>724</v>
      </c>
      <c r="WBE177" t="s">
        <v>724</v>
      </c>
      <c r="WBF177" t="s">
        <v>724</v>
      </c>
      <c r="WBG177" t="s">
        <v>724</v>
      </c>
      <c r="WBH177" t="s">
        <v>724</v>
      </c>
      <c r="WBI177" t="s">
        <v>724</v>
      </c>
      <c r="WBJ177" t="s">
        <v>724</v>
      </c>
      <c r="WBK177" t="s">
        <v>724</v>
      </c>
      <c r="WBL177" t="s">
        <v>724</v>
      </c>
      <c r="WBM177" t="s">
        <v>724</v>
      </c>
      <c r="WBN177" t="s">
        <v>724</v>
      </c>
      <c r="WBO177" t="s">
        <v>724</v>
      </c>
      <c r="WBP177" t="s">
        <v>724</v>
      </c>
      <c r="WBQ177" t="s">
        <v>724</v>
      </c>
      <c r="WBR177" t="s">
        <v>724</v>
      </c>
      <c r="WBS177" t="s">
        <v>724</v>
      </c>
      <c r="WBT177" t="s">
        <v>724</v>
      </c>
      <c r="WBU177" t="s">
        <v>724</v>
      </c>
      <c r="WBV177" t="s">
        <v>724</v>
      </c>
      <c r="WBW177" t="s">
        <v>724</v>
      </c>
      <c r="WBX177" t="s">
        <v>724</v>
      </c>
      <c r="WBY177" t="s">
        <v>724</v>
      </c>
      <c r="WBZ177" t="s">
        <v>724</v>
      </c>
      <c r="WCA177" t="s">
        <v>724</v>
      </c>
      <c r="WCB177" t="s">
        <v>724</v>
      </c>
      <c r="WCC177" t="s">
        <v>724</v>
      </c>
      <c r="WCD177" t="s">
        <v>724</v>
      </c>
      <c r="WCE177" t="s">
        <v>724</v>
      </c>
      <c r="WCF177" t="s">
        <v>724</v>
      </c>
      <c r="WCG177" t="s">
        <v>724</v>
      </c>
      <c r="WCH177" t="s">
        <v>724</v>
      </c>
      <c r="WCI177" t="s">
        <v>724</v>
      </c>
      <c r="WCJ177" t="s">
        <v>724</v>
      </c>
      <c r="WCK177" t="s">
        <v>724</v>
      </c>
      <c r="WCL177" t="s">
        <v>724</v>
      </c>
      <c r="WCM177" t="s">
        <v>724</v>
      </c>
      <c r="WCN177" t="s">
        <v>724</v>
      </c>
      <c r="WCO177" t="s">
        <v>724</v>
      </c>
      <c r="WCP177" t="s">
        <v>724</v>
      </c>
      <c r="WCQ177" t="s">
        <v>724</v>
      </c>
      <c r="WCR177" t="s">
        <v>724</v>
      </c>
      <c r="WCS177" t="s">
        <v>724</v>
      </c>
      <c r="WCT177" t="s">
        <v>724</v>
      </c>
      <c r="WCU177" t="s">
        <v>724</v>
      </c>
      <c r="WCV177" t="s">
        <v>724</v>
      </c>
      <c r="WCW177" t="s">
        <v>724</v>
      </c>
      <c r="WCX177" t="s">
        <v>724</v>
      </c>
      <c r="WCY177" t="s">
        <v>724</v>
      </c>
      <c r="WCZ177" t="s">
        <v>724</v>
      </c>
      <c r="WDA177" t="s">
        <v>724</v>
      </c>
      <c r="WDB177" t="s">
        <v>724</v>
      </c>
      <c r="WDC177" t="s">
        <v>724</v>
      </c>
      <c r="WDD177" t="s">
        <v>724</v>
      </c>
      <c r="WDE177" t="s">
        <v>724</v>
      </c>
      <c r="WDF177" t="s">
        <v>724</v>
      </c>
      <c r="WDG177" t="s">
        <v>724</v>
      </c>
      <c r="WDH177" t="s">
        <v>724</v>
      </c>
      <c r="WDI177" t="s">
        <v>724</v>
      </c>
      <c r="WDJ177" t="s">
        <v>724</v>
      </c>
      <c r="WDK177" t="s">
        <v>724</v>
      </c>
      <c r="WDL177" t="s">
        <v>724</v>
      </c>
      <c r="WDM177" t="s">
        <v>724</v>
      </c>
      <c r="WDN177" t="s">
        <v>724</v>
      </c>
      <c r="WDO177" t="s">
        <v>724</v>
      </c>
      <c r="WDP177" t="s">
        <v>724</v>
      </c>
      <c r="WDQ177" t="s">
        <v>724</v>
      </c>
      <c r="WDR177" t="s">
        <v>724</v>
      </c>
      <c r="WDS177" t="s">
        <v>724</v>
      </c>
      <c r="WDT177" t="s">
        <v>724</v>
      </c>
      <c r="WDU177" t="s">
        <v>724</v>
      </c>
      <c r="WDV177" t="s">
        <v>724</v>
      </c>
      <c r="WDW177" t="s">
        <v>724</v>
      </c>
      <c r="WDX177" t="s">
        <v>724</v>
      </c>
      <c r="WDY177" t="s">
        <v>724</v>
      </c>
      <c r="WDZ177" t="s">
        <v>724</v>
      </c>
      <c r="WEA177" t="s">
        <v>724</v>
      </c>
      <c r="WEB177" t="s">
        <v>724</v>
      </c>
      <c r="WEC177" t="s">
        <v>724</v>
      </c>
      <c r="WED177" t="s">
        <v>724</v>
      </c>
      <c r="WEE177" t="s">
        <v>724</v>
      </c>
      <c r="WEF177" t="s">
        <v>724</v>
      </c>
      <c r="WEG177" t="s">
        <v>724</v>
      </c>
      <c r="WEH177" t="s">
        <v>724</v>
      </c>
      <c r="WEI177" t="s">
        <v>724</v>
      </c>
      <c r="WEJ177" t="s">
        <v>724</v>
      </c>
      <c r="WEK177" t="s">
        <v>724</v>
      </c>
      <c r="WEL177" t="s">
        <v>724</v>
      </c>
      <c r="WEM177" t="s">
        <v>724</v>
      </c>
      <c r="WEN177" t="s">
        <v>724</v>
      </c>
      <c r="WEO177" t="s">
        <v>724</v>
      </c>
      <c r="WEP177" t="s">
        <v>724</v>
      </c>
      <c r="WEQ177" t="s">
        <v>724</v>
      </c>
      <c r="WER177" t="s">
        <v>724</v>
      </c>
      <c r="WES177" t="s">
        <v>724</v>
      </c>
      <c r="WET177" t="s">
        <v>724</v>
      </c>
      <c r="WEU177" t="s">
        <v>724</v>
      </c>
      <c r="WEV177" t="s">
        <v>724</v>
      </c>
      <c r="WEW177" t="s">
        <v>724</v>
      </c>
      <c r="WEX177" t="s">
        <v>724</v>
      </c>
      <c r="WEY177" t="s">
        <v>724</v>
      </c>
      <c r="WEZ177" t="s">
        <v>724</v>
      </c>
      <c r="WFA177" t="s">
        <v>724</v>
      </c>
      <c r="WFB177" t="s">
        <v>724</v>
      </c>
      <c r="WFC177" t="s">
        <v>724</v>
      </c>
      <c r="WFD177" t="s">
        <v>724</v>
      </c>
      <c r="WFE177" t="s">
        <v>724</v>
      </c>
      <c r="WFF177" t="s">
        <v>724</v>
      </c>
      <c r="WFG177" t="s">
        <v>724</v>
      </c>
      <c r="WFH177" t="s">
        <v>724</v>
      </c>
      <c r="WFI177" t="s">
        <v>724</v>
      </c>
      <c r="WFJ177" t="s">
        <v>724</v>
      </c>
      <c r="WFK177" t="s">
        <v>724</v>
      </c>
      <c r="WFL177" t="s">
        <v>724</v>
      </c>
      <c r="WFM177" t="s">
        <v>724</v>
      </c>
      <c r="WFN177" t="s">
        <v>724</v>
      </c>
      <c r="WFO177" t="s">
        <v>724</v>
      </c>
      <c r="WFP177" t="s">
        <v>724</v>
      </c>
      <c r="WFQ177" t="s">
        <v>724</v>
      </c>
      <c r="WFR177" t="s">
        <v>724</v>
      </c>
      <c r="WFS177" t="s">
        <v>724</v>
      </c>
      <c r="WFT177" t="s">
        <v>724</v>
      </c>
      <c r="WFU177" t="s">
        <v>724</v>
      </c>
      <c r="WFV177" t="s">
        <v>724</v>
      </c>
      <c r="WFW177" t="s">
        <v>724</v>
      </c>
      <c r="WFX177" t="s">
        <v>724</v>
      </c>
      <c r="WFY177" t="s">
        <v>724</v>
      </c>
      <c r="WFZ177" t="s">
        <v>724</v>
      </c>
      <c r="WGA177" t="s">
        <v>724</v>
      </c>
      <c r="WGB177" t="s">
        <v>724</v>
      </c>
      <c r="WGC177" t="s">
        <v>724</v>
      </c>
      <c r="WGD177" t="s">
        <v>724</v>
      </c>
      <c r="WGE177" t="s">
        <v>724</v>
      </c>
      <c r="WGF177" t="s">
        <v>724</v>
      </c>
      <c r="WGG177" t="s">
        <v>724</v>
      </c>
      <c r="WGH177" t="s">
        <v>724</v>
      </c>
      <c r="WGI177" t="s">
        <v>724</v>
      </c>
      <c r="WGJ177" t="s">
        <v>724</v>
      </c>
      <c r="WGK177" t="s">
        <v>724</v>
      </c>
      <c r="WGL177" t="s">
        <v>724</v>
      </c>
      <c r="WGM177" t="s">
        <v>724</v>
      </c>
      <c r="WGN177" t="s">
        <v>724</v>
      </c>
      <c r="WGO177" t="s">
        <v>724</v>
      </c>
      <c r="WGP177" t="s">
        <v>724</v>
      </c>
      <c r="WGQ177" t="s">
        <v>724</v>
      </c>
      <c r="WGR177" t="s">
        <v>724</v>
      </c>
      <c r="WGS177" t="s">
        <v>724</v>
      </c>
      <c r="WGT177" t="s">
        <v>724</v>
      </c>
      <c r="WGU177" t="s">
        <v>724</v>
      </c>
      <c r="WGV177" t="s">
        <v>724</v>
      </c>
      <c r="WGW177" t="s">
        <v>724</v>
      </c>
      <c r="WGX177" t="s">
        <v>724</v>
      </c>
      <c r="WGY177" t="s">
        <v>724</v>
      </c>
      <c r="WGZ177" t="s">
        <v>724</v>
      </c>
      <c r="WHA177" t="s">
        <v>724</v>
      </c>
      <c r="WHB177" t="s">
        <v>724</v>
      </c>
      <c r="WHC177" t="s">
        <v>724</v>
      </c>
      <c r="WHD177" t="s">
        <v>724</v>
      </c>
      <c r="WHE177" t="s">
        <v>724</v>
      </c>
      <c r="WHF177" t="s">
        <v>724</v>
      </c>
      <c r="WHG177" t="s">
        <v>724</v>
      </c>
      <c r="WHH177" t="s">
        <v>724</v>
      </c>
      <c r="WHI177" t="s">
        <v>724</v>
      </c>
      <c r="WHJ177" t="s">
        <v>724</v>
      </c>
      <c r="WHK177" t="s">
        <v>724</v>
      </c>
      <c r="WHL177" t="s">
        <v>724</v>
      </c>
      <c r="WHM177" t="s">
        <v>724</v>
      </c>
      <c r="WHN177" t="s">
        <v>724</v>
      </c>
      <c r="WHO177" t="s">
        <v>724</v>
      </c>
      <c r="WHP177" t="s">
        <v>724</v>
      </c>
      <c r="WHQ177" t="s">
        <v>724</v>
      </c>
      <c r="WHR177" t="s">
        <v>724</v>
      </c>
      <c r="WHS177" t="s">
        <v>724</v>
      </c>
      <c r="WHT177" t="s">
        <v>724</v>
      </c>
      <c r="WHU177" t="s">
        <v>724</v>
      </c>
      <c r="WHV177" t="s">
        <v>724</v>
      </c>
      <c r="WHW177" t="s">
        <v>724</v>
      </c>
      <c r="WHX177" t="s">
        <v>724</v>
      </c>
      <c r="WHY177" t="s">
        <v>724</v>
      </c>
      <c r="WHZ177" t="s">
        <v>724</v>
      </c>
      <c r="WIA177" t="s">
        <v>724</v>
      </c>
      <c r="WIB177" t="s">
        <v>724</v>
      </c>
      <c r="WIC177" t="s">
        <v>724</v>
      </c>
      <c r="WID177" t="s">
        <v>724</v>
      </c>
      <c r="WIE177" t="s">
        <v>724</v>
      </c>
      <c r="WIF177" t="s">
        <v>724</v>
      </c>
      <c r="WIG177" t="s">
        <v>724</v>
      </c>
      <c r="WIH177" t="s">
        <v>724</v>
      </c>
      <c r="WII177" t="s">
        <v>724</v>
      </c>
      <c r="WIJ177" t="s">
        <v>724</v>
      </c>
      <c r="WIK177" t="s">
        <v>724</v>
      </c>
      <c r="WIL177" t="s">
        <v>724</v>
      </c>
      <c r="WIM177" t="s">
        <v>724</v>
      </c>
      <c r="WIN177" t="s">
        <v>724</v>
      </c>
      <c r="WIO177" t="s">
        <v>724</v>
      </c>
      <c r="WIP177" t="s">
        <v>724</v>
      </c>
      <c r="WIQ177" t="s">
        <v>724</v>
      </c>
      <c r="WIR177" t="s">
        <v>724</v>
      </c>
      <c r="WIS177" t="s">
        <v>724</v>
      </c>
      <c r="WIT177" t="s">
        <v>724</v>
      </c>
      <c r="WIU177" t="s">
        <v>724</v>
      </c>
      <c r="WIV177" t="s">
        <v>724</v>
      </c>
      <c r="WIW177" t="s">
        <v>724</v>
      </c>
      <c r="WIX177" t="s">
        <v>724</v>
      </c>
      <c r="WIY177" t="s">
        <v>724</v>
      </c>
      <c r="WIZ177" t="s">
        <v>724</v>
      </c>
      <c r="WJA177" t="s">
        <v>724</v>
      </c>
      <c r="WJB177" t="s">
        <v>724</v>
      </c>
      <c r="WJC177" t="s">
        <v>724</v>
      </c>
      <c r="WJD177" t="s">
        <v>724</v>
      </c>
      <c r="WJE177" t="s">
        <v>724</v>
      </c>
      <c r="WJF177" t="s">
        <v>724</v>
      </c>
      <c r="WJG177" t="s">
        <v>724</v>
      </c>
      <c r="WJH177" t="s">
        <v>724</v>
      </c>
      <c r="WJI177" t="s">
        <v>724</v>
      </c>
      <c r="WJJ177" t="s">
        <v>724</v>
      </c>
      <c r="WJK177" t="s">
        <v>724</v>
      </c>
      <c r="WJL177" t="s">
        <v>724</v>
      </c>
      <c r="WJM177" t="s">
        <v>724</v>
      </c>
      <c r="WJN177" t="s">
        <v>724</v>
      </c>
      <c r="WJO177" t="s">
        <v>724</v>
      </c>
      <c r="WJP177" t="s">
        <v>724</v>
      </c>
      <c r="WJQ177" t="s">
        <v>724</v>
      </c>
      <c r="WJR177" t="s">
        <v>724</v>
      </c>
      <c r="WJS177" t="s">
        <v>724</v>
      </c>
      <c r="WJT177" t="s">
        <v>724</v>
      </c>
      <c r="WJU177" t="s">
        <v>724</v>
      </c>
      <c r="WJV177" t="s">
        <v>724</v>
      </c>
      <c r="WJW177" t="s">
        <v>724</v>
      </c>
      <c r="WJX177" t="s">
        <v>724</v>
      </c>
      <c r="WJY177" t="s">
        <v>724</v>
      </c>
      <c r="WJZ177" t="s">
        <v>724</v>
      </c>
      <c r="WKA177" t="s">
        <v>724</v>
      </c>
      <c r="WKB177" t="s">
        <v>724</v>
      </c>
      <c r="WKC177" t="s">
        <v>724</v>
      </c>
      <c r="WKD177" t="s">
        <v>724</v>
      </c>
      <c r="WKE177" t="s">
        <v>724</v>
      </c>
      <c r="WKF177" t="s">
        <v>724</v>
      </c>
      <c r="WKG177" t="s">
        <v>724</v>
      </c>
      <c r="WKH177" t="s">
        <v>724</v>
      </c>
      <c r="WKI177" t="s">
        <v>724</v>
      </c>
      <c r="WKJ177" t="s">
        <v>724</v>
      </c>
      <c r="WKK177" t="s">
        <v>724</v>
      </c>
      <c r="WKL177" t="s">
        <v>724</v>
      </c>
      <c r="WKM177" t="s">
        <v>724</v>
      </c>
      <c r="WKN177" t="s">
        <v>724</v>
      </c>
      <c r="WKO177" t="s">
        <v>724</v>
      </c>
      <c r="WKP177" t="s">
        <v>724</v>
      </c>
      <c r="WKQ177" t="s">
        <v>724</v>
      </c>
      <c r="WKR177" t="s">
        <v>724</v>
      </c>
      <c r="WKS177" t="s">
        <v>724</v>
      </c>
      <c r="WKT177" t="s">
        <v>724</v>
      </c>
      <c r="WKU177" t="s">
        <v>724</v>
      </c>
      <c r="WKV177" t="s">
        <v>724</v>
      </c>
      <c r="WKW177" t="s">
        <v>724</v>
      </c>
      <c r="WKX177" t="s">
        <v>724</v>
      </c>
      <c r="WKY177" t="s">
        <v>724</v>
      </c>
      <c r="WKZ177" t="s">
        <v>724</v>
      </c>
      <c r="WLA177" t="s">
        <v>724</v>
      </c>
      <c r="WLB177" t="s">
        <v>724</v>
      </c>
      <c r="WLC177" t="s">
        <v>724</v>
      </c>
      <c r="WLD177" t="s">
        <v>724</v>
      </c>
      <c r="WLE177" t="s">
        <v>724</v>
      </c>
      <c r="WLF177" t="s">
        <v>724</v>
      </c>
      <c r="WLG177" t="s">
        <v>724</v>
      </c>
      <c r="WLH177" t="s">
        <v>724</v>
      </c>
      <c r="WLI177" t="s">
        <v>724</v>
      </c>
      <c r="WLJ177" t="s">
        <v>724</v>
      </c>
      <c r="WLK177" t="s">
        <v>724</v>
      </c>
      <c r="WLL177" t="s">
        <v>724</v>
      </c>
      <c r="WLM177" t="s">
        <v>724</v>
      </c>
      <c r="WLN177" t="s">
        <v>724</v>
      </c>
      <c r="WLO177" t="s">
        <v>724</v>
      </c>
      <c r="WLP177" t="s">
        <v>724</v>
      </c>
      <c r="WLQ177" t="s">
        <v>724</v>
      </c>
      <c r="WLR177" t="s">
        <v>724</v>
      </c>
      <c r="WLS177" t="s">
        <v>724</v>
      </c>
      <c r="WLT177" t="s">
        <v>724</v>
      </c>
      <c r="WLU177" t="s">
        <v>724</v>
      </c>
      <c r="WLV177" t="s">
        <v>724</v>
      </c>
      <c r="WLW177" t="s">
        <v>724</v>
      </c>
      <c r="WLX177" t="s">
        <v>724</v>
      </c>
      <c r="WLY177" t="s">
        <v>724</v>
      </c>
      <c r="WLZ177" t="s">
        <v>724</v>
      </c>
      <c r="WMA177" t="s">
        <v>724</v>
      </c>
      <c r="WMB177" t="s">
        <v>724</v>
      </c>
      <c r="WMC177" t="s">
        <v>724</v>
      </c>
      <c r="WMD177" t="s">
        <v>724</v>
      </c>
      <c r="WME177" t="s">
        <v>724</v>
      </c>
      <c r="WMF177" t="s">
        <v>724</v>
      </c>
      <c r="WMG177" t="s">
        <v>724</v>
      </c>
      <c r="WMH177" t="s">
        <v>724</v>
      </c>
      <c r="WMI177" t="s">
        <v>724</v>
      </c>
      <c r="WMJ177" t="s">
        <v>724</v>
      </c>
      <c r="WMK177" t="s">
        <v>724</v>
      </c>
      <c r="WML177" t="s">
        <v>724</v>
      </c>
      <c r="WMM177" t="s">
        <v>724</v>
      </c>
      <c r="WMN177" t="s">
        <v>724</v>
      </c>
      <c r="WMO177" t="s">
        <v>724</v>
      </c>
      <c r="WMP177" t="s">
        <v>724</v>
      </c>
      <c r="WMQ177" t="s">
        <v>724</v>
      </c>
      <c r="WMR177" t="s">
        <v>724</v>
      </c>
      <c r="WMS177" t="s">
        <v>724</v>
      </c>
      <c r="WMT177" t="s">
        <v>724</v>
      </c>
      <c r="WMU177" t="s">
        <v>724</v>
      </c>
      <c r="WMV177" t="s">
        <v>724</v>
      </c>
      <c r="WMW177" t="s">
        <v>724</v>
      </c>
      <c r="WMX177" t="s">
        <v>724</v>
      </c>
      <c r="WMY177" t="s">
        <v>724</v>
      </c>
      <c r="WMZ177" t="s">
        <v>724</v>
      </c>
      <c r="WNA177" t="s">
        <v>724</v>
      </c>
      <c r="WNB177" t="s">
        <v>724</v>
      </c>
      <c r="WNC177" t="s">
        <v>724</v>
      </c>
      <c r="WND177" t="s">
        <v>724</v>
      </c>
      <c r="WNE177" t="s">
        <v>724</v>
      </c>
      <c r="WNF177" t="s">
        <v>724</v>
      </c>
      <c r="WNG177" t="s">
        <v>724</v>
      </c>
      <c r="WNH177" t="s">
        <v>724</v>
      </c>
      <c r="WNI177" t="s">
        <v>724</v>
      </c>
      <c r="WNJ177" t="s">
        <v>724</v>
      </c>
      <c r="WNK177" t="s">
        <v>724</v>
      </c>
      <c r="WNL177" t="s">
        <v>724</v>
      </c>
      <c r="WNM177" t="s">
        <v>724</v>
      </c>
      <c r="WNN177" t="s">
        <v>724</v>
      </c>
      <c r="WNO177" t="s">
        <v>724</v>
      </c>
      <c r="WNP177" t="s">
        <v>724</v>
      </c>
      <c r="WNQ177" t="s">
        <v>724</v>
      </c>
      <c r="WNR177" t="s">
        <v>724</v>
      </c>
      <c r="WNS177" t="s">
        <v>724</v>
      </c>
      <c r="WNT177" t="s">
        <v>724</v>
      </c>
      <c r="WNU177" t="s">
        <v>724</v>
      </c>
      <c r="WNV177" t="s">
        <v>724</v>
      </c>
      <c r="WNW177" t="s">
        <v>724</v>
      </c>
      <c r="WNX177" t="s">
        <v>724</v>
      </c>
      <c r="WNY177" t="s">
        <v>724</v>
      </c>
      <c r="WNZ177" t="s">
        <v>724</v>
      </c>
      <c r="WOA177" t="s">
        <v>724</v>
      </c>
      <c r="WOB177" t="s">
        <v>724</v>
      </c>
      <c r="WOC177" t="s">
        <v>724</v>
      </c>
      <c r="WOD177" t="s">
        <v>724</v>
      </c>
      <c r="WOE177" t="s">
        <v>724</v>
      </c>
      <c r="WOF177" t="s">
        <v>724</v>
      </c>
      <c r="WOG177" t="s">
        <v>724</v>
      </c>
      <c r="WOH177" t="s">
        <v>724</v>
      </c>
      <c r="WOI177" t="s">
        <v>724</v>
      </c>
      <c r="WOJ177" t="s">
        <v>724</v>
      </c>
      <c r="WOK177" t="s">
        <v>724</v>
      </c>
      <c r="WOL177" t="s">
        <v>724</v>
      </c>
      <c r="WOM177" t="s">
        <v>724</v>
      </c>
      <c r="WON177" t="s">
        <v>724</v>
      </c>
      <c r="WOO177" t="s">
        <v>724</v>
      </c>
      <c r="WOP177" t="s">
        <v>724</v>
      </c>
      <c r="WOQ177" t="s">
        <v>724</v>
      </c>
      <c r="WOR177" t="s">
        <v>724</v>
      </c>
      <c r="WOS177" t="s">
        <v>724</v>
      </c>
      <c r="WOT177" t="s">
        <v>724</v>
      </c>
      <c r="WOU177" t="s">
        <v>724</v>
      </c>
      <c r="WOV177" t="s">
        <v>724</v>
      </c>
      <c r="WOW177" t="s">
        <v>724</v>
      </c>
      <c r="WOX177" t="s">
        <v>724</v>
      </c>
      <c r="WOY177" t="s">
        <v>724</v>
      </c>
      <c r="WOZ177" t="s">
        <v>724</v>
      </c>
      <c r="WPA177" t="s">
        <v>724</v>
      </c>
      <c r="WPB177" t="s">
        <v>724</v>
      </c>
      <c r="WPC177" t="s">
        <v>724</v>
      </c>
      <c r="WPD177" t="s">
        <v>724</v>
      </c>
      <c r="WPE177" t="s">
        <v>724</v>
      </c>
      <c r="WPF177" t="s">
        <v>724</v>
      </c>
      <c r="WPG177" t="s">
        <v>724</v>
      </c>
      <c r="WPH177" t="s">
        <v>724</v>
      </c>
      <c r="WPI177" t="s">
        <v>724</v>
      </c>
      <c r="WPJ177" t="s">
        <v>724</v>
      </c>
      <c r="WPK177" t="s">
        <v>724</v>
      </c>
      <c r="WPL177" t="s">
        <v>724</v>
      </c>
      <c r="WPM177" t="s">
        <v>724</v>
      </c>
      <c r="WPN177" t="s">
        <v>724</v>
      </c>
      <c r="WPO177" t="s">
        <v>724</v>
      </c>
      <c r="WPP177" t="s">
        <v>724</v>
      </c>
      <c r="WPQ177" t="s">
        <v>724</v>
      </c>
      <c r="WPR177" t="s">
        <v>724</v>
      </c>
      <c r="WPS177" t="s">
        <v>724</v>
      </c>
      <c r="WPT177" t="s">
        <v>724</v>
      </c>
      <c r="WPU177" t="s">
        <v>724</v>
      </c>
      <c r="WPV177" t="s">
        <v>724</v>
      </c>
      <c r="WPW177" t="s">
        <v>724</v>
      </c>
      <c r="WPX177" t="s">
        <v>724</v>
      </c>
      <c r="WPY177" t="s">
        <v>724</v>
      </c>
      <c r="WPZ177" t="s">
        <v>724</v>
      </c>
      <c r="WQA177" t="s">
        <v>724</v>
      </c>
      <c r="WQB177" t="s">
        <v>724</v>
      </c>
      <c r="WQC177" t="s">
        <v>724</v>
      </c>
      <c r="WQD177" t="s">
        <v>724</v>
      </c>
      <c r="WQE177" t="s">
        <v>724</v>
      </c>
      <c r="WQF177" t="s">
        <v>724</v>
      </c>
      <c r="WQG177" t="s">
        <v>724</v>
      </c>
      <c r="WQH177" t="s">
        <v>724</v>
      </c>
      <c r="WQI177" t="s">
        <v>724</v>
      </c>
      <c r="WQJ177" t="s">
        <v>724</v>
      </c>
      <c r="WQK177" t="s">
        <v>724</v>
      </c>
      <c r="WQL177" t="s">
        <v>724</v>
      </c>
      <c r="WQM177" t="s">
        <v>724</v>
      </c>
      <c r="WQN177" t="s">
        <v>724</v>
      </c>
      <c r="WQO177" t="s">
        <v>724</v>
      </c>
      <c r="WQP177" t="s">
        <v>724</v>
      </c>
      <c r="WQQ177" t="s">
        <v>724</v>
      </c>
      <c r="WQR177" t="s">
        <v>724</v>
      </c>
      <c r="WQS177" t="s">
        <v>724</v>
      </c>
      <c r="WQT177" t="s">
        <v>724</v>
      </c>
      <c r="WQU177" t="s">
        <v>724</v>
      </c>
      <c r="WQV177" t="s">
        <v>724</v>
      </c>
      <c r="WQW177" t="s">
        <v>724</v>
      </c>
      <c r="WQX177" t="s">
        <v>724</v>
      </c>
      <c r="WQY177" t="s">
        <v>724</v>
      </c>
      <c r="WQZ177" t="s">
        <v>724</v>
      </c>
      <c r="WRA177" t="s">
        <v>724</v>
      </c>
      <c r="WRB177" t="s">
        <v>724</v>
      </c>
      <c r="WRC177" t="s">
        <v>724</v>
      </c>
      <c r="WRD177" t="s">
        <v>724</v>
      </c>
      <c r="WRE177" t="s">
        <v>724</v>
      </c>
      <c r="WRF177" t="s">
        <v>724</v>
      </c>
      <c r="WRG177" t="s">
        <v>724</v>
      </c>
      <c r="WRH177" t="s">
        <v>724</v>
      </c>
      <c r="WRI177" t="s">
        <v>724</v>
      </c>
      <c r="WRJ177" t="s">
        <v>724</v>
      </c>
      <c r="WRK177" t="s">
        <v>724</v>
      </c>
      <c r="WRL177" t="s">
        <v>724</v>
      </c>
      <c r="WRM177" t="s">
        <v>724</v>
      </c>
      <c r="WRN177" t="s">
        <v>724</v>
      </c>
      <c r="WRO177" t="s">
        <v>724</v>
      </c>
      <c r="WRP177" t="s">
        <v>724</v>
      </c>
      <c r="WRQ177" t="s">
        <v>724</v>
      </c>
      <c r="WRR177" t="s">
        <v>724</v>
      </c>
      <c r="WRS177" t="s">
        <v>724</v>
      </c>
      <c r="WRT177" t="s">
        <v>724</v>
      </c>
      <c r="WRU177" t="s">
        <v>724</v>
      </c>
      <c r="WRV177" t="s">
        <v>724</v>
      </c>
      <c r="WRW177" t="s">
        <v>724</v>
      </c>
      <c r="WRX177" t="s">
        <v>724</v>
      </c>
      <c r="WRY177" t="s">
        <v>724</v>
      </c>
      <c r="WRZ177" t="s">
        <v>724</v>
      </c>
      <c r="WSA177" t="s">
        <v>724</v>
      </c>
      <c r="WSB177" t="s">
        <v>724</v>
      </c>
      <c r="WSC177" t="s">
        <v>724</v>
      </c>
      <c r="WSD177" t="s">
        <v>724</v>
      </c>
      <c r="WSE177" t="s">
        <v>724</v>
      </c>
      <c r="WSF177" t="s">
        <v>724</v>
      </c>
      <c r="WSG177" t="s">
        <v>724</v>
      </c>
      <c r="WSH177" t="s">
        <v>724</v>
      </c>
      <c r="WSI177" t="s">
        <v>724</v>
      </c>
      <c r="WSJ177" t="s">
        <v>724</v>
      </c>
      <c r="WSK177" t="s">
        <v>724</v>
      </c>
      <c r="WSL177" t="s">
        <v>724</v>
      </c>
      <c r="WSM177" t="s">
        <v>724</v>
      </c>
      <c r="WSN177" t="s">
        <v>724</v>
      </c>
      <c r="WSO177" t="s">
        <v>724</v>
      </c>
      <c r="WSP177" t="s">
        <v>724</v>
      </c>
      <c r="WSQ177" t="s">
        <v>724</v>
      </c>
      <c r="WSR177" t="s">
        <v>724</v>
      </c>
      <c r="WSS177" t="s">
        <v>724</v>
      </c>
      <c r="WST177" t="s">
        <v>724</v>
      </c>
      <c r="WSU177" t="s">
        <v>724</v>
      </c>
      <c r="WSV177" t="s">
        <v>724</v>
      </c>
      <c r="WSW177" t="s">
        <v>724</v>
      </c>
      <c r="WSX177" t="s">
        <v>724</v>
      </c>
      <c r="WSY177" t="s">
        <v>724</v>
      </c>
      <c r="WSZ177" t="s">
        <v>724</v>
      </c>
      <c r="WTA177" t="s">
        <v>724</v>
      </c>
      <c r="WTB177" t="s">
        <v>724</v>
      </c>
      <c r="WTC177" t="s">
        <v>724</v>
      </c>
      <c r="WTD177" t="s">
        <v>724</v>
      </c>
      <c r="WTE177" t="s">
        <v>724</v>
      </c>
      <c r="WTF177" t="s">
        <v>724</v>
      </c>
      <c r="WTG177" t="s">
        <v>724</v>
      </c>
      <c r="WTH177" t="s">
        <v>724</v>
      </c>
      <c r="WTI177" t="s">
        <v>724</v>
      </c>
      <c r="WTJ177" t="s">
        <v>724</v>
      </c>
      <c r="WTK177" t="s">
        <v>724</v>
      </c>
      <c r="WTL177" t="s">
        <v>724</v>
      </c>
      <c r="WTM177" t="s">
        <v>724</v>
      </c>
      <c r="WTN177" t="s">
        <v>724</v>
      </c>
      <c r="WTO177" t="s">
        <v>724</v>
      </c>
      <c r="WTP177" t="s">
        <v>724</v>
      </c>
      <c r="WTQ177" t="s">
        <v>724</v>
      </c>
      <c r="WTR177" t="s">
        <v>724</v>
      </c>
      <c r="WTS177" t="s">
        <v>724</v>
      </c>
      <c r="WTT177" t="s">
        <v>724</v>
      </c>
      <c r="WTU177" t="s">
        <v>724</v>
      </c>
      <c r="WTV177" t="s">
        <v>724</v>
      </c>
      <c r="WTW177" t="s">
        <v>724</v>
      </c>
      <c r="WTX177" t="s">
        <v>724</v>
      </c>
      <c r="WTY177" t="s">
        <v>724</v>
      </c>
      <c r="WTZ177" t="s">
        <v>724</v>
      </c>
      <c r="WUA177" t="s">
        <v>724</v>
      </c>
      <c r="WUB177" t="s">
        <v>724</v>
      </c>
      <c r="WUC177" t="s">
        <v>724</v>
      </c>
      <c r="WUD177" t="s">
        <v>724</v>
      </c>
      <c r="WUE177" t="s">
        <v>724</v>
      </c>
      <c r="WUF177" t="s">
        <v>724</v>
      </c>
      <c r="WUG177" t="s">
        <v>724</v>
      </c>
      <c r="WUH177" t="s">
        <v>724</v>
      </c>
      <c r="WUI177" t="s">
        <v>724</v>
      </c>
      <c r="WUJ177" t="s">
        <v>724</v>
      </c>
      <c r="WUK177" t="s">
        <v>724</v>
      </c>
      <c r="WUL177" t="s">
        <v>724</v>
      </c>
      <c r="WUM177" t="s">
        <v>724</v>
      </c>
      <c r="WUN177" t="s">
        <v>724</v>
      </c>
      <c r="WUO177" t="s">
        <v>724</v>
      </c>
      <c r="WUP177" t="s">
        <v>724</v>
      </c>
      <c r="WUQ177" t="s">
        <v>724</v>
      </c>
      <c r="WUR177" t="s">
        <v>724</v>
      </c>
      <c r="WUS177" t="s">
        <v>724</v>
      </c>
      <c r="WUT177" t="s">
        <v>724</v>
      </c>
      <c r="WUU177" t="s">
        <v>724</v>
      </c>
      <c r="WUV177" t="s">
        <v>724</v>
      </c>
      <c r="WUW177" t="s">
        <v>724</v>
      </c>
      <c r="WUX177" t="s">
        <v>724</v>
      </c>
      <c r="WUY177" t="s">
        <v>724</v>
      </c>
      <c r="WUZ177" t="s">
        <v>724</v>
      </c>
      <c r="WVA177" t="s">
        <v>724</v>
      </c>
      <c r="WVB177" t="s">
        <v>724</v>
      </c>
      <c r="WVC177" t="s">
        <v>724</v>
      </c>
      <c r="WVD177" t="s">
        <v>724</v>
      </c>
      <c r="WVE177" t="s">
        <v>724</v>
      </c>
      <c r="WVF177" t="s">
        <v>724</v>
      </c>
      <c r="WVG177" t="s">
        <v>724</v>
      </c>
      <c r="WVH177" t="s">
        <v>724</v>
      </c>
      <c r="WVI177" t="s">
        <v>724</v>
      </c>
      <c r="WVJ177" t="s">
        <v>724</v>
      </c>
      <c r="WVK177" t="s">
        <v>724</v>
      </c>
      <c r="WVL177" t="s">
        <v>724</v>
      </c>
      <c r="WVM177" t="s">
        <v>724</v>
      </c>
      <c r="WVN177" t="s">
        <v>724</v>
      </c>
      <c r="WVO177" t="s">
        <v>724</v>
      </c>
      <c r="WVP177" t="s">
        <v>724</v>
      </c>
      <c r="WVQ177" t="s">
        <v>724</v>
      </c>
      <c r="WVR177" t="s">
        <v>724</v>
      </c>
      <c r="WVS177" t="s">
        <v>724</v>
      </c>
      <c r="WVT177" t="s">
        <v>724</v>
      </c>
      <c r="WVU177" t="s">
        <v>724</v>
      </c>
      <c r="WVV177" t="s">
        <v>724</v>
      </c>
      <c r="WVW177" t="s">
        <v>724</v>
      </c>
      <c r="WVX177" t="s">
        <v>724</v>
      </c>
      <c r="WVY177" t="s">
        <v>724</v>
      </c>
      <c r="WVZ177" t="s">
        <v>724</v>
      </c>
      <c r="WWA177" t="s">
        <v>724</v>
      </c>
      <c r="WWB177" t="s">
        <v>724</v>
      </c>
      <c r="WWC177" t="s">
        <v>724</v>
      </c>
      <c r="WWD177" t="s">
        <v>724</v>
      </c>
      <c r="WWE177" t="s">
        <v>724</v>
      </c>
      <c r="WWF177" t="s">
        <v>724</v>
      </c>
      <c r="WWG177" t="s">
        <v>724</v>
      </c>
      <c r="WWH177" t="s">
        <v>724</v>
      </c>
      <c r="WWI177" t="s">
        <v>724</v>
      </c>
      <c r="WWJ177" t="s">
        <v>724</v>
      </c>
      <c r="WWK177" t="s">
        <v>724</v>
      </c>
      <c r="WWL177" t="s">
        <v>724</v>
      </c>
      <c r="WWM177" t="s">
        <v>724</v>
      </c>
      <c r="WWN177" t="s">
        <v>724</v>
      </c>
      <c r="WWO177" t="s">
        <v>724</v>
      </c>
      <c r="WWP177" t="s">
        <v>724</v>
      </c>
      <c r="WWQ177" t="s">
        <v>724</v>
      </c>
      <c r="WWR177" t="s">
        <v>724</v>
      </c>
      <c r="WWS177" t="s">
        <v>724</v>
      </c>
      <c r="WWT177" t="s">
        <v>724</v>
      </c>
      <c r="WWU177" t="s">
        <v>724</v>
      </c>
      <c r="WWV177" t="s">
        <v>724</v>
      </c>
      <c r="WWW177" t="s">
        <v>724</v>
      </c>
      <c r="WWX177" t="s">
        <v>724</v>
      </c>
      <c r="WWY177" t="s">
        <v>724</v>
      </c>
      <c r="WWZ177" t="s">
        <v>724</v>
      </c>
      <c r="WXA177" t="s">
        <v>724</v>
      </c>
      <c r="WXB177" t="s">
        <v>724</v>
      </c>
      <c r="WXC177" t="s">
        <v>724</v>
      </c>
      <c r="WXD177" t="s">
        <v>724</v>
      </c>
      <c r="WXE177" t="s">
        <v>724</v>
      </c>
      <c r="WXF177" t="s">
        <v>724</v>
      </c>
      <c r="WXG177" t="s">
        <v>724</v>
      </c>
      <c r="WXH177" t="s">
        <v>724</v>
      </c>
      <c r="WXI177" t="s">
        <v>724</v>
      </c>
      <c r="WXJ177" t="s">
        <v>724</v>
      </c>
      <c r="WXK177" t="s">
        <v>724</v>
      </c>
      <c r="WXL177" t="s">
        <v>724</v>
      </c>
      <c r="WXM177" t="s">
        <v>724</v>
      </c>
      <c r="WXN177" t="s">
        <v>724</v>
      </c>
      <c r="WXO177" t="s">
        <v>724</v>
      </c>
      <c r="WXP177" t="s">
        <v>724</v>
      </c>
      <c r="WXQ177" t="s">
        <v>724</v>
      </c>
      <c r="WXR177" t="s">
        <v>724</v>
      </c>
      <c r="WXS177" t="s">
        <v>724</v>
      </c>
      <c r="WXT177" t="s">
        <v>724</v>
      </c>
      <c r="WXU177" t="s">
        <v>724</v>
      </c>
      <c r="WXV177" t="s">
        <v>724</v>
      </c>
      <c r="WXW177" t="s">
        <v>724</v>
      </c>
      <c r="WXX177" t="s">
        <v>724</v>
      </c>
      <c r="WXY177" t="s">
        <v>724</v>
      </c>
      <c r="WXZ177" t="s">
        <v>724</v>
      </c>
      <c r="WYA177" t="s">
        <v>724</v>
      </c>
      <c r="WYB177" t="s">
        <v>724</v>
      </c>
      <c r="WYC177" t="s">
        <v>724</v>
      </c>
      <c r="WYD177" t="s">
        <v>724</v>
      </c>
      <c r="WYE177" t="s">
        <v>724</v>
      </c>
      <c r="WYF177" t="s">
        <v>724</v>
      </c>
      <c r="WYG177" t="s">
        <v>724</v>
      </c>
      <c r="WYH177" t="s">
        <v>724</v>
      </c>
      <c r="WYI177" t="s">
        <v>724</v>
      </c>
      <c r="WYJ177" t="s">
        <v>724</v>
      </c>
      <c r="WYK177" t="s">
        <v>724</v>
      </c>
      <c r="WYL177" t="s">
        <v>724</v>
      </c>
      <c r="WYM177" t="s">
        <v>724</v>
      </c>
      <c r="WYN177" t="s">
        <v>724</v>
      </c>
      <c r="WYO177" t="s">
        <v>724</v>
      </c>
      <c r="WYP177" t="s">
        <v>724</v>
      </c>
      <c r="WYQ177" t="s">
        <v>724</v>
      </c>
      <c r="WYR177" t="s">
        <v>724</v>
      </c>
      <c r="WYS177" t="s">
        <v>724</v>
      </c>
      <c r="WYT177" t="s">
        <v>724</v>
      </c>
      <c r="WYU177" t="s">
        <v>724</v>
      </c>
      <c r="WYV177" t="s">
        <v>724</v>
      </c>
      <c r="WYW177" t="s">
        <v>724</v>
      </c>
      <c r="WYX177" t="s">
        <v>724</v>
      </c>
      <c r="WYY177" t="s">
        <v>724</v>
      </c>
      <c r="WYZ177" t="s">
        <v>724</v>
      </c>
      <c r="WZA177" t="s">
        <v>724</v>
      </c>
      <c r="WZB177" t="s">
        <v>724</v>
      </c>
      <c r="WZC177" t="s">
        <v>724</v>
      </c>
      <c r="WZD177" t="s">
        <v>724</v>
      </c>
      <c r="WZE177" t="s">
        <v>724</v>
      </c>
      <c r="WZF177" t="s">
        <v>724</v>
      </c>
      <c r="WZG177" t="s">
        <v>724</v>
      </c>
      <c r="WZH177" t="s">
        <v>724</v>
      </c>
      <c r="WZI177" t="s">
        <v>724</v>
      </c>
      <c r="WZJ177" t="s">
        <v>724</v>
      </c>
      <c r="WZK177" t="s">
        <v>724</v>
      </c>
      <c r="WZL177" t="s">
        <v>724</v>
      </c>
      <c r="WZM177" t="s">
        <v>724</v>
      </c>
      <c r="WZN177" t="s">
        <v>724</v>
      </c>
      <c r="WZO177" t="s">
        <v>724</v>
      </c>
      <c r="WZP177" t="s">
        <v>724</v>
      </c>
      <c r="WZQ177" t="s">
        <v>724</v>
      </c>
      <c r="WZR177" t="s">
        <v>724</v>
      </c>
      <c r="WZS177" t="s">
        <v>724</v>
      </c>
      <c r="WZT177" t="s">
        <v>724</v>
      </c>
      <c r="WZU177" t="s">
        <v>724</v>
      </c>
      <c r="WZV177" t="s">
        <v>724</v>
      </c>
      <c r="WZW177" t="s">
        <v>724</v>
      </c>
      <c r="WZX177" t="s">
        <v>724</v>
      </c>
      <c r="WZY177" t="s">
        <v>724</v>
      </c>
      <c r="WZZ177" t="s">
        <v>724</v>
      </c>
      <c r="XAA177" t="s">
        <v>724</v>
      </c>
      <c r="XAB177" t="s">
        <v>724</v>
      </c>
      <c r="XAC177" t="s">
        <v>724</v>
      </c>
      <c r="XAD177" t="s">
        <v>724</v>
      </c>
      <c r="XAE177" t="s">
        <v>724</v>
      </c>
      <c r="XAF177" t="s">
        <v>724</v>
      </c>
      <c r="XAG177" t="s">
        <v>724</v>
      </c>
      <c r="XAH177" t="s">
        <v>724</v>
      </c>
      <c r="XAI177" t="s">
        <v>724</v>
      </c>
      <c r="XAJ177" t="s">
        <v>724</v>
      </c>
      <c r="XAK177" t="s">
        <v>724</v>
      </c>
      <c r="XAL177" t="s">
        <v>724</v>
      </c>
      <c r="XAM177" t="s">
        <v>724</v>
      </c>
      <c r="XAN177" t="s">
        <v>724</v>
      </c>
      <c r="XAO177" t="s">
        <v>724</v>
      </c>
      <c r="XAP177" t="s">
        <v>724</v>
      </c>
      <c r="XAQ177" t="s">
        <v>724</v>
      </c>
      <c r="XAR177" t="s">
        <v>724</v>
      </c>
      <c r="XAS177" t="s">
        <v>724</v>
      </c>
      <c r="XAT177" t="s">
        <v>724</v>
      </c>
      <c r="XAU177" t="s">
        <v>724</v>
      </c>
      <c r="XAV177" t="s">
        <v>724</v>
      </c>
      <c r="XAW177" t="s">
        <v>724</v>
      </c>
      <c r="XAX177" t="s">
        <v>724</v>
      </c>
      <c r="XAY177" t="s">
        <v>724</v>
      </c>
      <c r="XAZ177" t="s">
        <v>724</v>
      </c>
      <c r="XBA177" t="s">
        <v>724</v>
      </c>
      <c r="XBB177" t="s">
        <v>724</v>
      </c>
      <c r="XBC177" t="s">
        <v>724</v>
      </c>
      <c r="XBD177" t="s">
        <v>724</v>
      </c>
      <c r="XBE177" t="s">
        <v>724</v>
      </c>
      <c r="XBF177" t="s">
        <v>724</v>
      </c>
      <c r="XBG177" t="s">
        <v>724</v>
      </c>
      <c r="XBH177" t="s">
        <v>724</v>
      </c>
      <c r="XBI177" t="s">
        <v>724</v>
      </c>
      <c r="XBJ177" t="s">
        <v>724</v>
      </c>
      <c r="XBK177" t="s">
        <v>724</v>
      </c>
      <c r="XBL177" t="s">
        <v>724</v>
      </c>
      <c r="XBM177" t="s">
        <v>724</v>
      </c>
      <c r="XBN177" t="s">
        <v>724</v>
      </c>
      <c r="XBO177" t="s">
        <v>724</v>
      </c>
      <c r="XBP177" t="s">
        <v>724</v>
      </c>
      <c r="XBQ177" t="s">
        <v>724</v>
      </c>
      <c r="XBR177" t="s">
        <v>724</v>
      </c>
      <c r="XBS177" t="s">
        <v>724</v>
      </c>
      <c r="XBT177" t="s">
        <v>724</v>
      </c>
      <c r="XBU177" t="s">
        <v>724</v>
      </c>
      <c r="XBV177" t="s">
        <v>724</v>
      </c>
      <c r="XBW177" t="s">
        <v>724</v>
      </c>
      <c r="XBX177" t="s">
        <v>724</v>
      </c>
      <c r="XBY177" t="s">
        <v>724</v>
      </c>
      <c r="XBZ177" t="s">
        <v>724</v>
      </c>
      <c r="XCA177" t="s">
        <v>724</v>
      </c>
      <c r="XCB177" t="s">
        <v>724</v>
      </c>
      <c r="XCC177" t="s">
        <v>724</v>
      </c>
      <c r="XCD177" t="s">
        <v>724</v>
      </c>
      <c r="XCE177" t="s">
        <v>724</v>
      </c>
      <c r="XCF177" t="s">
        <v>724</v>
      </c>
      <c r="XCG177" t="s">
        <v>724</v>
      </c>
      <c r="XCH177" t="s">
        <v>724</v>
      </c>
      <c r="XCI177" t="s">
        <v>724</v>
      </c>
      <c r="XCJ177" t="s">
        <v>724</v>
      </c>
      <c r="XCK177" t="s">
        <v>724</v>
      </c>
      <c r="XCL177" t="s">
        <v>724</v>
      </c>
      <c r="XCM177" t="s">
        <v>724</v>
      </c>
      <c r="XCN177" t="s">
        <v>724</v>
      </c>
      <c r="XCO177" t="s">
        <v>724</v>
      </c>
      <c r="XCP177" t="s">
        <v>724</v>
      </c>
      <c r="XCQ177" t="s">
        <v>724</v>
      </c>
      <c r="XCR177" t="s">
        <v>724</v>
      </c>
      <c r="XCS177" t="s">
        <v>724</v>
      </c>
      <c r="XCT177" t="s">
        <v>724</v>
      </c>
      <c r="XCU177" t="s">
        <v>724</v>
      </c>
      <c r="XCV177" t="s">
        <v>724</v>
      </c>
      <c r="XCW177" t="s">
        <v>724</v>
      </c>
      <c r="XCX177" t="s">
        <v>724</v>
      </c>
      <c r="XCY177" t="s">
        <v>724</v>
      </c>
      <c r="XCZ177" t="s">
        <v>724</v>
      </c>
      <c r="XDA177" t="s">
        <v>724</v>
      </c>
      <c r="XDB177" t="s">
        <v>724</v>
      </c>
      <c r="XDC177" t="s">
        <v>724</v>
      </c>
      <c r="XDD177" t="s">
        <v>724</v>
      </c>
      <c r="XDE177" t="s">
        <v>724</v>
      </c>
      <c r="XDF177" t="s">
        <v>724</v>
      </c>
      <c r="XDG177" t="s">
        <v>724</v>
      </c>
      <c r="XDH177" t="s">
        <v>724</v>
      </c>
      <c r="XDI177" t="s">
        <v>724</v>
      </c>
      <c r="XDJ177" t="s">
        <v>724</v>
      </c>
      <c r="XDK177" t="s">
        <v>724</v>
      </c>
      <c r="XDL177" t="s">
        <v>724</v>
      </c>
      <c r="XDM177" t="s">
        <v>724</v>
      </c>
      <c r="XDN177" t="s">
        <v>724</v>
      </c>
      <c r="XDO177" t="s">
        <v>724</v>
      </c>
      <c r="XDP177" t="s">
        <v>724</v>
      </c>
      <c r="XDQ177" t="s">
        <v>724</v>
      </c>
      <c r="XDR177" t="s">
        <v>724</v>
      </c>
      <c r="XDS177" t="s">
        <v>724</v>
      </c>
      <c r="XDT177" t="s">
        <v>724</v>
      </c>
      <c r="XDU177" t="s">
        <v>724</v>
      </c>
      <c r="XDV177" t="s">
        <v>724</v>
      </c>
      <c r="XDW177" t="s">
        <v>724</v>
      </c>
      <c r="XDX177" t="s">
        <v>724</v>
      </c>
      <c r="XDY177" t="s">
        <v>724</v>
      </c>
      <c r="XDZ177" t="s">
        <v>724</v>
      </c>
      <c r="XEA177" t="s">
        <v>724</v>
      </c>
      <c r="XEB177" t="s">
        <v>724</v>
      </c>
      <c r="XEC177" t="s">
        <v>724</v>
      </c>
      <c r="XED177" t="s">
        <v>724</v>
      </c>
      <c r="XEE177" t="s">
        <v>724</v>
      </c>
      <c r="XEF177" t="s">
        <v>724</v>
      </c>
      <c r="XEG177" t="s">
        <v>724</v>
      </c>
      <c r="XEH177" t="s">
        <v>724</v>
      </c>
      <c r="XEI177" t="s">
        <v>724</v>
      </c>
      <c r="XEJ177" t="s">
        <v>724</v>
      </c>
      <c r="XEK177" t="s">
        <v>724</v>
      </c>
      <c r="XEL177" t="s">
        <v>724</v>
      </c>
      <c r="XEM177" t="s">
        <v>724</v>
      </c>
      <c r="XEN177" t="s">
        <v>724</v>
      </c>
      <c r="XEO177" t="s">
        <v>724</v>
      </c>
      <c r="XEP177" t="s">
        <v>724</v>
      </c>
      <c r="XEQ177" t="s">
        <v>724</v>
      </c>
      <c r="XER177" t="s">
        <v>724</v>
      </c>
      <c r="XES177" t="s">
        <v>724</v>
      </c>
      <c r="XET177" t="s">
        <v>724</v>
      </c>
      <c r="XEU177" t="s">
        <v>724</v>
      </c>
      <c r="XEV177" t="s">
        <v>724</v>
      </c>
      <c r="XEW177" t="s">
        <v>724</v>
      </c>
      <c r="XEX177" t="s">
        <v>724</v>
      </c>
      <c r="XEY177" t="s">
        <v>724</v>
      </c>
      <c r="XEZ177" t="s">
        <v>724</v>
      </c>
      <c r="XFA177" t="s">
        <v>724</v>
      </c>
      <c r="XFB177" t="s">
        <v>724</v>
      </c>
      <c r="XFC177" t="s">
        <v>724</v>
      </c>
      <c r="XFD177" t="s">
        <v>724</v>
      </c>
    </row>
    <row r="178" spans="1:16384" ht="70" customHeight="1" x14ac:dyDescent="0.35">
      <c r="A178" s="60" t="s">
        <v>2</v>
      </c>
      <c r="B178" s="52" t="s">
        <v>1122</v>
      </c>
      <c r="C178" s="52" t="s">
        <v>1118</v>
      </c>
      <c r="D178" s="49" t="s">
        <v>290</v>
      </c>
      <c r="E178" s="48">
        <v>8</v>
      </c>
      <c r="F178" s="48" t="s">
        <v>1123</v>
      </c>
      <c r="G178" s="63" t="s">
        <v>1110</v>
      </c>
      <c r="H178" t="s">
        <v>724</v>
      </c>
      <c r="I178" t="s">
        <v>724</v>
      </c>
      <c r="J178" t="s">
        <v>724</v>
      </c>
      <c r="K178" t="s">
        <v>724</v>
      </c>
      <c r="L178" t="s">
        <v>724</v>
      </c>
      <c r="M178" t="s">
        <v>724</v>
      </c>
      <c r="N178" t="s">
        <v>724</v>
      </c>
      <c r="O178" t="s">
        <v>724</v>
      </c>
      <c r="P178" t="s">
        <v>724</v>
      </c>
      <c r="Q178" t="s">
        <v>724</v>
      </c>
      <c r="R178" t="s">
        <v>724</v>
      </c>
      <c r="S178" t="s">
        <v>724</v>
      </c>
      <c r="T178" t="s">
        <v>724</v>
      </c>
      <c r="U178" t="s">
        <v>724</v>
      </c>
      <c r="V178" t="s">
        <v>724</v>
      </c>
      <c r="W178" t="s">
        <v>724</v>
      </c>
      <c r="X178" t="s">
        <v>724</v>
      </c>
      <c r="Y178" t="s">
        <v>724</v>
      </c>
      <c r="Z178" t="s">
        <v>724</v>
      </c>
      <c r="AA178" t="s">
        <v>724</v>
      </c>
      <c r="AB178" t="s">
        <v>724</v>
      </c>
      <c r="AC178" t="s">
        <v>724</v>
      </c>
      <c r="AD178" t="s">
        <v>724</v>
      </c>
      <c r="AE178" t="s">
        <v>724</v>
      </c>
      <c r="AF178" t="s">
        <v>724</v>
      </c>
      <c r="AG178" t="s">
        <v>724</v>
      </c>
      <c r="AH178" t="s">
        <v>724</v>
      </c>
      <c r="AI178" t="s">
        <v>724</v>
      </c>
      <c r="AJ178" t="s">
        <v>724</v>
      </c>
      <c r="AK178" t="s">
        <v>724</v>
      </c>
      <c r="AL178" t="s">
        <v>724</v>
      </c>
      <c r="AM178" t="s">
        <v>724</v>
      </c>
      <c r="AN178" t="s">
        <v>724</v>
      </c>
      <c r="AO178" t="s">
        <v>724</v>
      </c>
      <c r="AP178" t="s">
        <v>724</v>
      </c>
      <c r="AQ178" t="s">
        <v>724</v>
      </c>
      <c r="AR178" t="s">
        <v>724</v>
      </c>
      <c r="AS178" t="s">
        <v>724</v>
      </c>
      <c r="AT178" t="s">
        <v>724</v>
      </c>
      <c r="AU178" t="s">
        <v>724</v>
      </c>
      <c r="AV178" t="s">
        <v>724</v>
      </c>
      <c r="AW178" t="s">
        <v>724</v>
      </c>
      <c r="AX178" t="s">
        <v>724</v>
      </c>
      <c r="AY178" t="s">
        <v>724</v>
      </c>
      <c r="AZ178" t="s">
        <v>724</v>
      </c>
      <c r="BA178" t="s">
        <v>724</v>
      </c>
      <c r="BB178" t="s">
        <v>724</v>
      </c>
      <c r="BC178" t="s">
        <v>724</v>
      </c>
      <c r="BD178" t="s">
        <v>724</v>
      </c>
      <c r="BE178" t="s">
        <v>724</v>
      </c>
      <c r="BF178" t="s">
        <v>724</v>
      </c>
      <c r="BG178" t="s">
        <v>724</v>
      </c>
      <c r="BH178" t="s">
        <v>724</v>
      </c>
      <c r="BI178" t="s">
        <v>724</v>
      </c>
      <c r="BJ178" t="s">
        <v>724</v>
      </c>
      <c r="BK178" t="s">
        <v>724</v>
      </c>
      <c r="BL178" t="s">
        <v>724</v>
      </c>
      <c r="BM178" t="s">
        <v>724</v>
      </c>
      <c r="BN178" t="s">
        <v>724</v>
      </c>
      <c r="BO178" t="s">
        <v>724</v>
      </c>
      <c r="BP178" t="s">
        <v>724</v>
      </c>
      <c r="BQ178" t="s">
        <v>724</v>
      </c>
      <c r="BR178" t="s">
        <v>724</v>
      </c>
      <c r="BS178" t="s">
        <v>724</v>
      </c>
      <c r="BT178" t="s">
        <v>724</v>
      </c>
      <c r="BU178" t="s">
        <v>724</v>
      </c>
      <c r="BV178" t="s">
        <v>724</v>
      </c>
      <c r="BW178" t="s">
        <v>724</v>
      </c>
      <c r="BX178" t="s">
        <v>724</v>
      </c>
      <c r="BY178" t="s">
        <v>724</v>
      </c>
      <c r="BZ178" t="s">
        <v>724</v>
      </c>
      <c r="CA178" t="s">
        <v>724</v>
      </c>
      <c r="CB178" t="s">
        <v>724</v>
      </c>
      <c r="CC178" t="s">
        <v>724</v>
      </c>
      <c r="CD178" t="s">
        <v>724</v>
      </c>
      <c r="CE178" t="s">
        <v>724</v>
      </c>
      <c r="CF178" t="s">
        <v>724</v>
      </c>
      <c r="CG178" t="s">
        <v>724</v>
      </c>
      <c r="CH178" t="s">
        <v>724</v>
      </c>
      <c r="CI178" t="s">
        <v>724</v>
      </c>
      <c r="CJ178" t="s">
        <v>724</v>
      </c>
      <c r="CK178" t="s">
        <v>724</v>
      </c>
      <c r="CL178" t="s">
        <v>724</v>
      </c>
      <c r="CM178" t="s">
        <v>724</v>
      </c>
      <c r="CN178" t="s">
        <v>724</v>
      </c>
      <c r="CO178" t="s">
        <v>724</v>
      </c>
      <c r="CP178" t="s">
        <v>724</v>
      </c>
      <c r="CQ178" t="s">
        <v>724</v>
      </c>
      <c r="CR178" t="s">
        <v>724</v>
      </c>
      <c r="CS178" t="s">
        <v>724</v>
      </c>
      <c r="CT178" t="s">
        <v>724</v>
      </c>
      <c r="CU178" t="s">
        <v>724</v>
      </c>
      <c r="CV178" t="s">
        <v>724</v>
      </c>
      <c r="CW178" t="s">
        <v>724</v>
      </c>
      <c r="CX178" t="s">
        <v>724</v>
      </c>
      <c r="CY178" t="s">
        <v>724</v>
      </c>
      <c r="CZ178" t="s">
        <v>724</v>
      </c>
      <c r="DA178" t="s">
        <v>724</v>
      </c>
      <c r="DB178" t="s">
        <v>724</v>
      </c>
      <c r="DC178" t="s">
        <v>724</v>
      </c>
      <c r="DD178" t="s">
        <v>724</v>
      </c>
      <c r="DE178" t="s">
        <v>724</v>
      </c>
      <c r="DF178" t="s">
        <v>724</v>
      </c>
      <c r="DG178" t="s">
        <v>724</v>
      </c>
      <c r="DH178" t="s">
        <v>724</v>
      </c>
      <c r="DI178" t="s">
        <v>724</v>
      </c>
      <c r="DJ178" t="s">
        <v>724</v>
      </c>
      <c r="DK178" t="s">
        <v>724</v>
      </c>
      <c r="DL178" t="s">
        <v>724</v>
      </c>
      <c r="DM178" t="s">
        <v>724</v>
      </c>
      <c r="DN178" t="s">
        <v>724</v>
      </c>
      <c r="DO178" t="s">
        <v>724</v>
      </c>
      <c r="DP178" t="s">
        <v>724</v>
      </c>
      <c r="DQ178" t="s">
        <v>724</v>
      </c>
      <c r="DR178" t="s">
        <v>724</v>
      </c>
      <c r="DS178" t="s">
        <v>724</v>
      </c>
      <c r="DT178" t="s">
        <v>724</v>
      </c>
      <c r="DU178" t="s">
        <v>724</v>
      </c>
      <c r="DV178" t="s">
        <v>724</v>
      </c>
      <c r="DW178" t="s">
        <v>724</v>
      </c>
      <c r="DX178" t="s">
        <v>724</v>
      </c>
      <c r="DY178" t="s">
        <v>724</v>
      </c>
      <c r="DZ178" t="s">
        <v>724</v>
      </c>
      <c r="EA178" t="s">
        <v>724</v>
      </c>
      <c r="EB178" t="s">
        <v>724</v>
      </c>
      <c r="EC178" t="s">
        <v>724</v>
      </c>
      <c r="ED178" t="s">
        <v>724</v>
      </c>
      <c r="EE178" t="s">
        <v>724</v>
      </c>
      <c r="EF178" t="s">
        <v>724</v>
      </c>
      <c r="EG178" t="s">
        <v>724</v>
      </c>
      <c r="EH178" t="s">
        <v>724</v>
      </c>
      <c r="EI178" t="s">
        <v>724</v>
      </c>
      <c r="EJ178" t="s">
        <v>724</v>
      </c>
      <c r="EK178" t="s">
        <v>724</v>
      </c>
      <c r="EL178" t="s">
        <v>724</v>
      </c>
      <c r="EM178" t="s">
        <v>724</v>
      </c>
      <c r="EN178" t="s">
        <v>724</v>
      </c>
      <c r="EO178" t="s">
        <v>724</v>
      </c>
      <c r="EP178" t="s">
        <v>724</v>
      </c>
      <c r="EQ178" t="s">
        <v>724</v>
      </c>
      <c r="ER178" t="s">
        <v>724</v>
      </c>
      <c r="ES178" t="s">
        <v>724</v>
      </c>
      <c r="ET178" t="s">
        <v>724</v>
      </c>
      <c r="EU178" t="s">
        <v>724</v>
      </c>
      <c r="EV178" t="s">
        <v>724</v>
      </c>
      <c r="EW178" t="s">
        <v>724</v>
      </c>
      <c r="EX178" t="s">
        <v>724</v>
      </c>
      <c r="EY178" t="s">
        <v>724</v>
      </c>
      <c r="EZ178" t="s">
        <v>724</v>
      </c>
      <c r="FA178" t="s">
        <v>724</v>
      </c>
      <c r="FB178" t="s">
        <v>724</v>
      </c>
      <c r="FC178" t="s">
        <v>724</v>
      </c>
      <c r="FD178" t="s">
        <v>724</v>
      </c>
      <c r="FE178" t="s">
        <v>724</v>
      </c>
      <c r="FF178" t="s">
        <v>724</v>
      </c>
      <c r="FG178" t="s">
        <v>724</v>
      </c>
      <c r="FH178" t="s">
        <v>724</v>
      </c>
      <c r="FI178" t="s">
        <v>724</v>
      </c>
      <c r="FJ178" t="s">
        <v>724</v>
      </c>
      <c r="FK178" t="s">
        <v>724</v>
      </c>
      <c r="FL178" t="s">
        <v>724</v>
      </c>
      <c r="FM178" t="s">
        <v>724</v>
      </c>
      <c r="FN178" t="s">
        <v>724</v>
      </c>
      <c r="FO178" t="s">
        <v>724</v>
      </c>
      <c r="FP178" t="s">
        <v>724</v>
      </c>
      <c r="FQ178" t="s">
        <v>724</v>
      </c>
      <c r="FR178" t="s">
        <v>724</v>
      </c>
      <c r="FS178" t="s">
        <v>724</v>
      </c>
      <c r="FT178" t="s">
        <v>724</v>
      </c>
      <c r="FU178" t="s">
        <v>724</v>
      </c>
      <c r="FV178" t="s">
        <v>724</v>
      </c>
      <c r="FW178" t="s">
        <v>724</v>
      </c>
      <c r="FX178" t="s">
        <v>724</v>
      </c>
      <c r="FY178" t="s">
        <v>724</v>
      </c>
      <c r="FZ178" t="s">
        <v>724</v>
      </c>
      <c r="GA178" t="s">
        <v>724</v>
      </c>
      <c r="GB178" t="s">
        <v>724</v>
      </c>
      <c r="GC178" t="s">
        <v>724</v>
      </c>
      <c r="GD178" t="s">
        <v>724</v>
      </c>
      <c r="GE178" t="s">
        <v>724</v>
      </c>
      <c r="GF178" t="s">
        <v>724</v>
      </c>
      <c r="GG178" t="s">
        <v>724</v>
      </c>
      <c r="GH178" t="s">
        <v>724</v>
      </c>
      <c r="GI178" t="s">
        <v>724</v>
      </c>
      <c r="GJ178" t="s">
        <v>724</v>
      </c>
      <c r="GK178" t="s">
        <v>724</v>
      </c>
      <c r="GL178" t="s">
        <v>724</v>
      </c>
      <c r="GM178" t="s">
        <v>724</v>
      </c>
      <c r="GN178" t="s">
        <v>724</v>
      </c>
      <c r="GO178" t="s">
        <v>724</v>
      </c>
      <c r="GP178" t="s">
        <v>724</v>
      </c>
      <c r="GQ178" t="s">
        <v>724</v>
      </c>
      <c r="GR178" t="s">
        <v>724</v>
      </c>
      <c r="GS178" t="s">
        <v>724</v>
      </c>
      <c r="GT178" t="s">
        <v>724</v>
      </c>
      <c r="GU178" t="s">
        <v>724</v>
      </c>
      <c r="GV178" t="s">
        <v>724</v>
      </c>
      <c r="GW178" t="s">
        <v>724</v>
      </c>
      <c r="GX178" t="s">
        <v>724</v>
      </c>
      <c r="GY178" t="s">
        <v>724</v>
      </c>
      <c r="GZ178" t="s">
        <v>724</v>
      </c>
      <c r="HA178" t="s">
        <v>724</v>
      </c>
      <c r="HB178" t="s">
        <v>724</v>
      </c>
      <c r="HC178" t="s">
        <v>724</v>
      </c>
      <c r="HD178" t="s">
        <v>724</v>
      </c>
      <c r="HE178" t="s">
        <v>724</v>
      </c>
      <c r="HF178" t="s">
        <v>724</v>
      </c>
      <c r="HG178" t="s">
        <v>724</v>
      </c>
      <c r="HH178" t="s">
        <v>724</v>
      </c>
      <c r="HI178" t="s">
        <v>724</v>
      </c>
      <c r="HJ178" t="s">
        <v>724</v>
      </c>
      <c r="HK178" t="s">
        <v>724</v>
      </c>
      <c r="HL178" t="s">
        <v>724</v>
      </c>
      <c r="HM178" t="s">
        <v>724</v>
      </c>
      <c r="HN178" t="s">
        <v>724</v>
      </c>
      <c r="HO178" t="s">
        <v>724</v>
      </c>
      <c r="HP178" t="s">
        <v>724</v>
      </c>
      <c r="HQ178" t="s">
        <v>724</v>
      </c>
      <c r="HR178" t="s">
        <v>724</v>
      </c>
      <c r="HS178" t="s">
        <v>724</v>
      </c>
      <c r="HT178" t="s">
        <v>724</v>
      </c>
      <c r="HU178" t="s">
        <v>724</v>
      </c>
      <c r="HV178" t="s">
        <v>724</v>
      </c>
      <c r="HW178" t="s">
        <v>724</v>
      </c>
      <c r="HX178" t="s">
        <v>724</v>
      </c>
      <c r="HY178" t="s">
        <v>724</v>
      </c>
      <c r="HZ178" t="s">
        <v>724</v>
      </c>
      <c r="IA178" t="s">
        <v>724</v>
      </c>
      <c r="IB178" t="s">
        <v>724</v>
      </c>
      <c r="IC178" t="s">
        <v>724</v>
      </c>
      <c r="ID178" t="s">
        <v>724</v>
      </c>
      <c r="IE178" t="s">
        <v>724</v>
      </c>
      <c r="IF178" t="s">
        <v>724</v>
      </c>
      <c r="IG178" t="s">
        <v>724</v>
      </c>
      <c r="IH178" t="s">
        <v>724</v>
      </c>
      <c r="II178" t="s">
        <v>724</v>
      </c>
      <c r="IJ178" t="s">
        <v>724</v>
      </c>
      <c r="IK178" t="s">
        <v>724</v>
      </c>
      <c r="IL178" t="s">
        <v>724</v>
      </c>
      <c r="IM178" t="s">
        <v>724</v>
      </c>
      <c r="IN178" t="s">
        <v>724</v>
      </c>
      <c r="IO178" t="s">
        <v>724</v>
      </c>
      <c r="IP178" t="s">
        <v>724</v>
      </c>
      <c r="IQ178" t="s">
        <v>724</v>
      </c>
      <c r="IR178" t="s">
        <v>724</v>
      </c>
      <c r="IS178" t="s">
        <v>724</v>
      </c>
      <c r="IT178" t="s">
        <v>724</v>
      </c>
      <c r="IU178" t="s">
        <v>724</v>
      </c>
      <c r="IV178" t="s">
        <v>724</v>
      </c>
      <c r="IW178" t="s">
        <v>724</v>
      </c>
      <c r="IX178" t="s">
        <v>724</v>
      </c>
      <c r="IY178" t="s">
        <v>724</v>
      </c>
      <c r="IZ178" t="s">
        <v>724</v>
      </c>
      <c r="JA178" t="s">
        <v>724</v>
      </c>
      <c r="JB178" t="s">
        <v>724</v>
      </c>
      <c r="JC178" t="s">
        <v>724</v>
      </c>
      <c r="JD178" t="s">
        <v>724</v>
      </c>
      <c r="JE178" t="s">
        <v>724</v>
      </c>
      <c r="JF178" t="s">
        <v>724</v>
      </c>
      <c r="JG178" t="s">
        <v>724</v>
      </c>
      <c r="JH178" t="s">
        <v>724</v>
      </c>
      <c r="JI178" t="s">
        <v>724</v>
      </c>
      <c r="JJ178" t="s">
        <v>724</v>
      </c>
      <c r="JK178" t="s">
        <v>724</v>
      </c>
      <c r="JL178" t="s">
        <v>724</v>
      </c>
      <c r="JM178" t="s">
        <v>724</v>
      </c>
      <c r="JN178" t="s">
        <v>724</v>
      </c>
      <c r="JO178" t="s">
        <v>724</v>
      </c>
      <c r="JP178" t="s">
        <v>724</v>
      </c>
      <c r="JQ178" t="s">
        <v>724</v>
      </c>
      <c r="JR178" t="s">
        <v>724</v>
      </c>
      <c r="JS178" t="s">
        <v>724</v>
      </c>
      <c r="JT178" t="s">
        <v>724</v>
      </c>
      <c r="JU178" t="s">
        <v>724</v>
      </c>
      <c r="JV178" t="s">
        <v>724</v>
      </c>
      <c r="JW178" t="s">
        <v>724</v>
      </c>
      <c r="JX178" t="s">
        <v>724</v>
      </c>
      <c r="JY178" t="s">
        <v>724</v>
      </c>
      <c r="JZ178" t="s">
        <v>724</v>
      </c>
      <c r="KA178" t="s">
        <v>724</v>
      </c>
      <c r="KB178" t="s">
        <v>724</v>
      </c>
      <c r="KC178" t="s">
        <v>724</v>
      </c>
      <c r="KD178" t="s">
        <v>724</v>
      </c>
      <c r="KE178" t="s">
        <v>724</v>
      </c>
      <c r="KF178" t="s">
        <v>724</v>
      </c>
      <c r="KG178" t="s">
        <v>724</v>
      </c>
      <c r="KH178" t="s">
        <v>724</v>
      </c>
      <c r="KI178" t="s">
        <v>724</v>
      </c>
      <c r="KJ178" t="s">
        <v>724</v>
      </c>
      <c r="KK178" t="s">
        <v>724</v>
      </c>
      <c r="KL178" t="s">
        <v>724</v>
      </c>
      <c r="KM178" t="s">
        <v>724</v>
      </c>
      <c r="KN178" t="s">
        <v>724</v>
      </c>
      <c r="KO178" t="s">
        <v>724</v>
      </c>
      <c r="KP178" t="s">
        <v>724</v>
      </c>
      <c r="KQ178" t="s">
        <v>724</v>
      </c>
      <c r="KR178" t="s">
        <v>724</v>
      </c>
      <c r="KS178" t="s">
        <v>724</v>
      </c>
      <c r="KT178" t="s">
        <v>724</v>
      </c>
      <c r="KU178" t="s">
        <v>724</v>
      </c>
      <c r="KV178" t="s">
        <v>724</v>
      </c>
      <c r="KW178" t="s">
        <v>724</v>
      </c>
      <c r="KX178" t="s">
        <v>724</v>
      </c>
      <c r="KY178" t="s">
        <v>724</v>
      </c>
      <c r="KZ178" t="s">
        <v>724</v>
      </c>
      <c r="LA178" t="s">
        <v>724</v>
      </c>
      <c r="LB178" t="s">
        <v>724</v>
      </c>
      <c r="LC178" t="s">
        <v>724</v>
      </c>
      <c r="LD178" t="s">
        <v>724</v>
      </c>
      <c r="LE178" t="s">
        <v>724</v>
      </c>
      <c r="LF178" t="s">
        <v>724</v>
      </c>
      <c r="LG178" t="s">
        <v>724</v>
      </c>
      <c r="LH178" t="s">
        <v>724</v>
      </c>
      <c r="LI178" t="s">
        <v>724</v>
      </c>
      <c r="LJ178" t="s">
        <v>724</v>
      </c>
      <c r="LK178" t="s">
        <v>724</v>
      </c>
      <c r="LL178" t="s">
        <v>724</v>
      </c>
      <c r="LM178" t="s">
        <v>724</v>
      </c>
      <c r="LN178" t="s">
        <v>724</v>
      </c>
      <c r="LO178" t="s">
        <v>724</v>
      </c>
      <c r="LP178" t="s">
        <v>724</v>
      </c>
      <c r="LQ178" t="s">
        <v>724</v>
      </c>
      <c r="LR178" t="s">
        <v>724</v>
      </c>
      <c r="LS178" t="s">
        <v>724</v>
      </c>
      <c r="LT178" t="s">
        <v>724</v>
      </c>
      <c r="LU178" t="s">
        <v>724</v>
      </c>
      <c r="LV178" t="s">
        <v>724</v>
      </c>
      <c r="LW178" t="s">
        <v>724</v>
      </c>
      <c r="LX178" t="s">
        <v>724</v>
      </c>
      <c r="LY178" t="s">
        <v>724</v>
      </c>
      <c r="LZ178" t="s">
        <v>724</v>
      </c>
      <c r="MA178" t="s">
        <v>724</v>
      </c>
      <c r="MB178" t="s">
        <v>724</v>
      </c>
      <c r="MC178" t="s">
        <v>724</v>
      </c>
      <c r="MD178" t="s">
        <v>724</v>
      </c>
      <c r="ME178" t="s">
        <v>724</v>
      </c>
      <c r="MF178" t="s">
        <v>724</v>
      </c>
      <c r="MG178" t="s">
        <v>724</v>
      </c>
      <c r="MH178" t="s">
        <v>724</v>
      </c>
      <c r="MI178" t="s">
        <v>724</v>
      </c>
      <c r="MJ178" t="s">
        <v>724</v>
      </c>
      <c r="MK178" t="s">
        <v>724</v>
      </c>
      <c r="ML178" t="s">
        <v>724</v>
      </c>
      <c r="MM178" t="s">
        <v>724</v>
      </c>
      <c r="MN178" t="s">
        <v>724</v>
      </c>
      <c r="MO178" t="s">
        <v>724</v>
      </c>
      <c r="MP178" t="s">
        <v>724</v>
      </c>
      <c r="MQ178" t="s">
        <v>724</v>
      </c>
      <c r="MR178" t="s">
        <v>724</v>
      </c>
      <c r="MS178" t="s">
        <v>724</v>
      </c>
      <c r="MT178" t="s">
        <v>724</v>
      </c>
      <c r="MU178" t="s">
        <v>724</v>
      </c>
      <c r="MV178" t="s">
        <v>724</v>
      </c>
      <c r="MW178" t="s">
        <v>724</v>
      </c>
      <c r="MX178" t="s">
        <v>724</v>
      </c>
      <c r="MY178" t="s">
        <v>724</v>
      </c>
      <c r="MZ178" t="s">
        <v>724</v>
      </c>
      <c r="NA178" t="s">
        <v>724</v>
      </c>
      <c r="NB178" t="s">
        <v>724</v>
      </c>
      <c r="NC178" t="s">
        <v>724</v>
      </c>
      <c r="ND178" t="s">
        <v>724</v>
      </c>
      <c r="NE178" t="s">
        <v>724</v>
      </c>
      <c r="NF178" t="s">
        <v>724</v>
      </c>
      <c r="NG178" t="s">
        <v>724</v>
      </c>
      <c r="NH178" t="s">
        <v>724</v>
      </c>
      <c r="NI178" t="s">
        <v>724</v>
      </c>
      <c r="NJ178" t="s">
        <v>724</v>
      </c>
      <c r="NK178" t="s">
        <v>724</v>
      </c>
      <c r="NL178" t="s">
        <v>724</v>
      </c>
      <c r="NM178" t="s">
        <v>724</v>
      </c>
      <c r="NN178" t="s">
        <v>724</v>
      </c>
      <c r="NO178" t="s">
        <v>724</v>
      </c>
      <c r="NP178" t="s">
        <v>724</v>
      </c>
      <c r="NQ178" t="s">
        <v>724</v>
      </c>
      <c r="NR178" t="s">
        <v>724</v>
      </c>
      <c r="NS178" t="s">
        <v>724</v>
      </c>
      <c r="NT178" t="s">
        <v>724</v>
      </c>
      <c r="NU178" t="s">
        <v>724</v>
      </c>
      <c r="NV178" t="s">
        <v>724</v>
      </c>
      <c r="NW178" t="s">
        <v>724</v>
      </c>
      <c r="NX178" t="s">
        <v>724</v>
      </c>
      <c r="NY178" t="s">
        <v>724</v>
      </c>
      <c r="NZ178" t="s">
        <v>724</v>
      </c>
      <c r="OA178" t="s">
        <v>724</v>
      </c>
      <c r="OB178" t="s">
        <v>724</v>
      </c>
      <c r="OC178" t="s">
        <v>724</v>
      </c>
      <c r="OD178" t="s">
        <v>724</v>
      </c>
      <c r="OE178" t="s">
        <v>724</v>
      </c>
      <c r="OF178" t="s">
        <v>724</v>
      </c>
      <c r="OG178" t="s">
        <v>724</v>
      </c>
      <c r="OH178" t="s">
        <v>724</v>
      </c>
      <c r="OI178" t="s">
        <v>724</v>
      </c>
      <c r="OJ178" t="s">
        <v>724</v>
      </c>
      <c r="OK178" t="s">
        <v>724</v>
      </c>
      <c r="OL178" t="s">
        <v>724</v>
      </c>
      <c r="OM178" t="s">
        <v>724</v>
      </c>
      <c r="ON178" t="s">
        <v>724</v>
      </c>
      <c r="OO178" t="s">
        <v>724</v>
      </c>
      <c r="OP178" t="s">
        <v>724</v>
      </c>
      <c r="OQ178" t="s">
        <v>724</v>
      </c>
      <c r="OR178" t="s">
        <v>724</v>
      </c>
      <c r="OS178" t="s">
        <v>724</v>
      </c>
      <c r="OT178" t="s">
        <v>724</v>
      </c>
      <c r="OU178" t="s">
        <v>724</v>
      </c>
      <c r="OV178" t="s">
        <v>724</v>
      </c>
      <c r="OW178" t="s">
        <v>724</v>
      </c>
      <c r="OX178" t="s">
        <v>724</v>
      </c>
      <c r="OY178" t="s">
        <v>724</v>
      </c>
      <c r="OZ178" t="s">
        <v>724</v>
      </c>
      <c r="PA178" t="s">
        <v>724</v>
      </c>
      <c r="PB178" t="s">
        <v>724</v>
      </c>
      <c r="PC178" t="s">
        <v>724</v>
      </c>
      <c r="PD178" t="s">
        <v>724</v>
      </c>
      <c r="PE178" t="s">
        <v>724</v>
      </c>
      <c r="PF178" t="s">
        <v>724</v>
      </c>
      <c r="PG178" t="s">
        <v>724</v>
      </c>
      <c r="PH178" t="s">
        <v>724</v>
      </c>
      <c r="PI178" t="s">
        <v>724</v>
      </c>
      <c r="PJ178" t="s">
        <v>724</v>
      </c>
      <c r="PK178" t="s">
        <v>724</v>
      </c>
      <c r="PL178" t="s">
        <v>724</v>
      </c>
      <c r="PM178" t="s">
        <v>724</v>
      </c>
      <c r="PN178" t="s">
        <v>724</v>
      </c>
      <c r="PO178" t="s">
        <v>724</v>
      </c>
      <c r="PP178" t="s">
        <v>724</v>
      </c>
      <c r="PQ178" t="s">
        <v>724</v>
      </c>
      <c r="PR178" t="s">
        <v>724</v>
      </c>
      <c r="PS178" t="s">
        <v>724</v>
      </c>
      <c r="PT178" t="s">
        <v>724</v>
      </c>
      <c r="PU178" t="s">
        <v>724</v>
      </c>
      <c r="PV178" t="s">
        <v>724</v>
      </c>
      <c r="PW178" t="s">
        <v>724</v>
      </c>
      <c r="PX178" t="s">
        <v>724</v>
      </c>
      <c r="PY178" t="s">
        <v>724</v>
      </c>
      <c r="PZ178" t="s">
        <v>724</v>
      </c>
      <c r="QA178" t="s">
        <v>724</v>
      </c>
      <c r="QB178" t="s">
        <v>724</v>
      </c>
      <c r="QC178" t="s">
        <v>724</v>
      </c>
      <c r="QD178" t="s">
        <v>724</v>
      </c>
      <c r="QE178" t="s">
        <v>724</v>
      </c>
      <c r="QF178" t="s">
        <v>724</v>
      </c>
      <c r="QG178" t="s">
        <v>724</v>
      </c>
      <c r="QH178" t="s">
        <v>724</v>
      </c>
      <c r="QI178" t="s">
        <v>724</v>
      </c>
      <c r="QJ178" t="s">
        <v>724</v>
      </c>
      <c r="QK178" t="s">
        <v>724</v>
      </c>
      <c r="QL178" t="s">
        <v>724</v>
      </c>
      <c r="QM178" t="s">
        <v>724</v>
      </c>
      <c r="QN178" t="s">
        <v>724</v>
      </c>
      <c r="QO178" t="s">
        <v>724</v>
      </c>
      <c r="QP178" t="s">
        <v>724</v>
      </c>
      <c r="QQ178" t="s">
        <v>724</v>
      </c>
      <c r="QR178" t="s">
        <v>724</v>
      </c>
      <c r="QS178" t="s">
        <v>724</v>
      </c>
      <c r="QT178" t="s">
        <v>724</v>
      </c>
      <c r="QU178" t="s">
        <v>724</v>
      </c>
      <c r="QV178" t="s">
        <v>724</v>
      </c>
      <c r="QW178" t="s">
        <v>724</v>
      </c>
      <c r="QX178" t="s">
        <v>724</v>
      </c>
      <c r="QY178" t="s">
        <v>724</v>
      </c>
      <c r="QZ178" t="s">
        <v>724</v>
      </c>
      <c r="RA178" t="s">
        <v>724</v>
      </c>
      <c r="RB178" t="s">
        <v>724</v>
      </c>
      <c r="RC178" t="s">
        <v>724</v>
      </c>
      <c r="RD178" t="s">
        <v>724</v>
      </c>
      <c r="RE178" t="s">
        <v>724</v>
      </c>
      <c r="RF178" t="s">
        <v>724</v>
      </c>
      <c r="RG178" t="s">
        <v>724</v>
      </c>
      <c r="RH178" t="s">
        <v>724</v>
      </c>
      <c r="RI178" t="s">
        <v>724</v>
      </c>
      <c r="RJ178" t="s">
        <v>724</v>
      </c>
      <c r="RK178" t="s">
        <v>724</v>
      </c>
      <c r="RL178" t="s">
        <v>724</v>
      </c>
      <c r="RM178" t="s">
        <v>724</v>
      </c>
      <c r="RN178" t="s">
        <v>724</v>
      </c>
      <c r="RO178" t="s">
        <v>724</v>
      </c>
      <c r="RP178" t="s">
        <v>724</v>
      </c>
      <c r="RQ178" t="s">
        <v>724</v>
      </c>
      <c r="RR178" t="s">
        <v>724</v>
      </c>
      <c r="RS178" t="s">
        <v>724</v>
      </c>
      <c r="RT178" t="s">
        <v>724</v>
      </c>
      <c r="RU178" t="s">
        <v>724</v>
      </c>
      <c r="RV178" t="s">
        <v>724</v>
      </c>
      <c r="RW178" t="s">
        <v>724</v>
      </c>
      <c r="RX178" t="s">
        <v>724</v>
      </c>
      <c r="RY178" t="s">
        <v>724</v>
      </c>
      <c r="RZ178" t="s">
        <v>724</v>
      </c>
      <c r="SA178" t="s">
        <v>724</v>
      </c>
      <c r="SB178" t="s">
        <v>724</v>
      </c>
      <c r="SC178" t="s">
        <v>724</v>
      </c>
      <c r="SD178" t="s">
        <v>724</v>
      </c>
      <c r="SE178" t="s">
        <v>724</v>
      </c>
      <c r="SF178" t="s">
        <v>724</v>
      </c>
      <c r="SG178" t="s">
        <v>724</v>
      </c>
      <c r="SH178" t="s">
        <v>724</v>
      </c>
      <c r="SI178" t="s">
        <v>724</v>
      </c>
      <c r="SJ178" t="s">
        <v>724</v>
      </c>
      <c r="SK178" t="s">
        <v>724</v>
      </c>
      <c r="SL178" t="s">
        <v>724</v>
      </c>
      <c r="SM178" t="s">
        <v>724</v>
      </c>
      <c r="SN178" t="s">
        <v>724</v>
      </c>
      <c r="SO178" t="s">
        <v>724</v>
      </c>
      <c r="SP178" t="s">
        <v>724</v>
      </c>
      <c r="SQ178" t="s">
        <v>724</v>
      </c>
      <c r="SR178" t="s">
        <v>724</v>
      </c>
      <c r="SS178" t="s">
        <v>724</v>
      </c>
      <c r="ST178" t="s">
        <v>724</v>
      </c>
      <c r="SU178" t="s">
        <v>724</v>
      </c>
      <c r="SV178" t="s">
        <v>724</v>
      </c>
      <c r="SW178" t="s">
        <v>724</v>
      </c>
      <c r="SX178" t="s">
        <v>724</v>
      </c>
      <c r="SY178" t="s">
        <v>724</v>
      </c>
      <c r="SZ178" t="s">
        <v>724</v>
      </c>
      <c r="TA178" t="s">
        <v>724</v>
      </c>
      <c r="TB178" t="s">
        <v>724</v>
      </c>
      <c r="TC178" t="s">
        <v>724</v>
      </c>
      <c r="TD178" t="s">
        <v>724</v>
      </c>
      <c r="TE178" t="s">
        <v>724</v>
      </c>
      <c r="TF178" t="s">
        <v>724</v>
      </c>
      <c r="TG178" t="s">
        <v>724</v>
      </c>
      <c r="TH178" t="s">
        <v>724</v>
      </c>
      <c r="TI178" t="s">
        <v>724</v>
      </c>
      <c r="TJ178" t="s">
        <v>724</v>
      </c>
      <c r="TK178" t="s">
        <v>724</v>
      </c>
      <c r="TL178" t="s">
        <v>724</v>
      </c>
      <c r="TM178" t="s">
        <v>724</v>
      </c>
      <c r="TN178" t="s">
        <v>724</v>
      </c>
      <c r="TO178" t="s">
        <v>724</v>
      </c>
      <c r="TP178" t="s">
        <v>724</v>
      </c>
      <c r="TQ178" t="s">
        <v>724</v>
      </c>
      <c r="TR178" t="s">
        <v>724</v>
      </c>
      <c r="TS178" t="s">
        <v>724</v>
      </c>
      <c r="TT178" t="s">
        <v>724</v>
      </c>
      <c r="TU178" t="s">
        <v>724</v>
      </c>
      <c r="TV178" t="s">
        <v>724</v>
      </c>
      <c r="TW178" t="s">
        <v>724</v>
      </c>
      <c r="TX178" t="s">
        <v>724</v>
      </c>
      <c r="TY178" t="s">
        <v>724</v>
      </c>
      <c r="TZ178" t="s">
        <v>724</v>
      </c>
      <c r="UA178" t="s">
        <v>724</v>
      </c>
      <c r="UB178" t="s">
        <v>724</v>
      </c>
      <c r="UC178" t="s">
        <v>724</v>
      </c>
      <c r="UD178" t="s">
        <v>724</v>
      </c>
      <c r="UE178" t="s">
        <v>724</v>
      </c>
      <c r="UF178" t="s">
        <v>724</v>
      </c>
      <c r="UG178" t="s">
        <v>724</v>
      </c>
      <c r="UH178" t="s">
        <v>724</v>
      </c>
      <c r="UI178" t="s">
        <v>724</v>
      </c>
      <c r="UJ178" t="s">
        <v>724</v>
      </c>
      <c r="UK178" t="s">
        <v>724</v>
      </c>
      <c r="UL178" t="s">
        <v>724</v>
      </c>
      <c r="UM178" t="s">
        <v>724</v>
      </c>
      <c r="UN178" t="s">
        <v>724</v>
      </c>
      <c r="UO178" t="s">
        <v>724</v>
      </c>
      <c r="UP178" t="s">
        <v>724</v>
      </c>
      <c r="UQ178" t="s">
        <v>724</v>
      </c>
      <c r="UR178" t="s">
        <v>724</v>
      </c>
      <c r="US178" t="s">
        <v>724</v>
      </c>
      <c r="UT178" t="s">
        <v>724</v>
      </c>
      <c r="UU178" t="s">
        <v>724</v>
      </c>
      <c r="UV178" t="s">
        <v>724</v>
      </c>
      <c r="UW178" t="s">
        <v>724</v>
      </c>
      <c r="UX178" t="s">
        <v>724</v>
      </c>
      <c r="UY178" t="s">
        <v>724</v>
      </c>
      <c r="UZ178" t="s">
        <v>724</v>
      </c>
      <c r="VA178" t="s">
        <v>724</v>
      </c>
      <c r="VB178" t="s">
        <v>724</v>
      </c>
      <c r="VC178" t="s">
        <v>724</v>
      </c>
      <c r="VD178" t="s">
        <v>724</v>
      </c>
      <c r="VE178" t="s">
        <v>724</v>
      </c>
      <c r="VF178" t="s">
        <v>724</v>
      </c>
      <c r="VG178" t="s">
        <v>724</v>
      </c>
      <c r="VH178" t="s">
        <v>724</v>
      </c>
      <c r="VI178" t="s">
        <v>724</v>
      </c>
      <c r="VJ178" t="s">
        <v>724</v>
      </c>
      <c r="VK178" t="s">
        <v>724</v>
      </c>
      <c r="VL178" t="s">
        <v>724</v>
      </c>
      <c r="VM178" t="s">
        <v>724</v>
      </c>
      <c r="VN178" t="s">
        <v>724</v>
      </c>
      <c r="VO178" t="s">
        <v>724</v>
      </c>
      <c r="VP178" t="s">
        <v>724</v>
      </c>
      <c r="VQ178" t="s">
        <v>724</v>
      </c>
      <c r="VR178" t="s">
        <v>724</v>
      </c>
      <c r="VS178" t="s">
        <v>724</v>
      </c>
      <c r="VT178" t="s">
        <v>724</v>
      </c>
      <c r="VU178" t="s">
        <v>724</v>
      </c>
      <c r="VV178" t="s">
        <v>724</v>
      </c>
      <c r="VW178" t="s">
        <v>724</v>
      </c>
      <c r="VX178" t="s">
        <v>724</v>
      </c>
      <c r="VY178" t="s">
        <v>724</v>
      </c>
      <c r="VZ178" t="s">
        <v>724</v>
      </c>
      <c r="WA178" t="s">
        <v>724</v>
      </c>
      <c r="WB178" t="s">
        <v>724</v>
      </c>
      <c r="WC178" t="s">
        <v>724</v>
      </c>
      <c r="WD178" t="s">
        <v>724</v>
      </c>
      <c r="WE178" t="s">
        <v>724</v>
      </c>
      <c r="WF178" t="s">
        <v>724</v>
      </c>
      <c r="WG178" t="s">
        <v>724</v>
      </c>
      <c r="WH178" t="s">
        <v>724</v>
      </c>
      <c r="WI178" t="s">
        <v>724</v>
      </c>
      <c r="WJ178" t="s">
        <v>724</v>
      </c>
      <c r="WK178" t="s">
        <v>724</v>
      </c>
      <c r="WL178" t="s">
        <v>724</v>
      </c>
      <c r="WM178" t="s">
        <v>724</v>
      </c>
      <c r="WN178" t="s">
        <v>724</v>
      </c>
      <c r="WO178" t="s">
        <v>724</v>
      </c>
      <c r="WP178" t="s">
        <v>724</v>
      </c>
      <c r="WQ178" t="s">
        <v>724</v>
      </c>
      <c r="WR178" t="s">
        <v>724</v>
      </c>
      <c r="WS178" t="s">
        <v>724</v>
      </c>
      <c r="WT178" t="s">
        <v>724</v>
      </c>
      <c r="WU178" t="s">
        <v>724</v>
      </c>
      <c r="WV178" t="s">
        <v>724</v>
      </c>
      <c r="WW178" t="s">
        <v>724</v>
      </c>
      <c r="WX178" t="s">
        <v>724</v>
      </c>
      <c r="WY178" t="s">
        <v>724</v>
      </c>
      <c r="WZ178" t="s">
        <v>724</v>
      </c>
      <c r="XA178" t="s">
        <v>724</v>
      </c>
      <c r="XB178" t="s">
        <v>724</v>
      </c>
      <c r="XC178" t="s">
        <v>724</v>
      </c>
      <c r="XD178" t="s">
        <v>724</v>
      </c>
      <c r="XE178" t="s">
        <v>724</v>
      </c>
      <c r="XF178" t="s">
        <v>724</v>
      </c>
      <c r="XG178" t="s">
        <v>724</v>
      </c>
      <c r="XH178" t="s">
        <v>724</v>
      </c>
      <c r="XI178" t="s">
        <v>724</v>
      </c>
      <c r="XJ178" t="s">
        <v>724</v>
      </c>
      <c r="XK178" t="s">
        <v>724</v>
      </c>
      <c r="XL178" t="s">
        <v>724</v>
      </c>
      <c r="XM178" t="s">
        <v>724</v>
      </c>
      <c r="XN178" t="s">
        <v>724</v>
      </c>
      <c r="XO178" t="s">
        <v>724</v>
      </c>
      <c r="XP178" t="s">
        <v>724</v>
      </c>
      <c r="XQ178" t="s">
        <v>724</v>
      </c>
      <c r="XR178" t="s">
        <v>724</v>
      </c>
      <c r="XS178" t="s">
        <v>724</v>
      </c>
      <c r="XT178" t="s">
        <v>724</v>
      </c>
      <c r="XU178" t="s">
        <v>724</v>
      </c>
      <c r="XV178" t="s">
        <v>724</v>
      </c>
      <c r="XW178" t="s">
        <v>724</v>
      </c>
      <c r="XX178" t="s">
        <v>724</v>
      </c>
      <c r="XY178" t="s">
        <v>724</v>
      </c>
      <c r="XZ178" t="s">
        <v>724</v>
      </c>
      <c r="YA178" t="s">
        <v>724</v>
      </c>
      <c r="YB178" t="s">
        <v>724</v>
      </c>
      <c r="YC178" t="s">
        <v>724</v>
      </c>
      <c r="YD178" t="s">
        <v>724</v>
      </c>
      <c r="YE178" t="s">
        <v>724</v>
      </c>
      <c r="YF178" t="s">
        <v>724</v>
      </c>
      <c r="YG178" t="s">
        <v>724</v>
      </c>
      <c r="YH178" t="s">
        <v>724</v>
      </c>
      <c r="YI178" t="s">
        <v>724</v>
      </c>
      <c r="YJ178" t="s">
        <v>724</v>
      </c>
      <c r="YK178" t="s">
        <v>724</v>
      </c>
      <c r="YL178" t="s">
        <v>724</v>
      </c>
      <c r="YM178" t="s">
        <v>724</v>
      </c>
      <c r="YN178" t="s">
        <v>724</v>
      </c>
      <c r="YO178" t="s">
        <v>724</v>
      </c>
      <c r="YP178" t="s">
        <v>724</v>
      </c>
      <c r="YQ178" t="s">
        <v>724</v>
      </c>
      <c r="YR178" t="s">
        <v>724</v>
      </c>
      <c r="YS178" t="s">
        <v>724</v>
      </c>
      <c r="YT178" t="s">
        <v>724</v>
      </c>
      <c r="YU178" t="s">
        <v>724</v>
      </c>
      <c r="YV178" t="s">
        <v>724</v>
      </c>
      <c r="YW178" t="s">
        <v>724</v>
      </c>
      <c r="YX178" t="s">
        <v>724</v>
      </c>
      <c r="YY178" t="s">
        <v>724</v>
      </c>
      <c r="YZ178" t="s">
        <v>724</v>
      </c>
      <c r="ZA178" t="s">
        <v>724</v>
      </c>
      <c r="ZB178" t="s">
        <v>724</v>
      </c>
      <c r="ZC178" t="s">
        <v>724</v>
      </c>
      <c r="ZD178" t="s">
        <v>724</v>
      </c>
      <c r="ZE178" t="s">
        <v>724</v>
      </c>
      <c r="ZF178" t="s">
        <v>724</v>
      </c>
      <c r="ZG178" t="s">
        <v>724</v>
      </c>
      <c r="ZH178" t="s">
        <v>724</v>
      </c>
      <c r="ZI178" t="s">
        <v>724</v>
      </c>
      <c r="ZJ178" t="s">
        <v>724</v>
      </c>
      <c r="ZK178" t="s">
        <v>724</v>
      </c>
      <c r="ZL178" t="s">
        <v>724</v>
      </c>
      <c r="ZM178" t="s">
        <v>724</v>
      </c>
      <c r="ZN178" t="s">
        <v>724</v>
      </c>
      <c r="ZO178" t="s">
        <v>724</v>
      </c>
      <c r="ZP178" t="s">
        <v>724</v>
      </c>
      <c r="ZQ178" t="s">
        <v>724</v>
      </c>
      <c r="ZR178" t="s">
        <v>724</v>
      </c>
      <c r="ZS178" t="s">
        <v>724</v>
      </c>
      <c r="ZT178" t="s">
        <v>724</v>
      </c>
      <c r="ZU178" t="s">
        <v>724</v>
      </c>
      <c r="ZV178" t="s">
        <v>724</v>
      </c>
      <c r="ZW178" t="s">
        <v>724</v>
      </c>
      <c r="ZX178" t="s">
        <v>724</v>
      </c>
      <c r="ZY178" t="s">
        <v>724</v>
      </c>
      <c r="ZZ178" t="s">
        <v>724</v>
      </c>
      <c r="AAA178" t="s">
        <v>724</v>
      </c>
      <c r="AAB178" t="s">
        <v>724</v>
      </c>
      <c r="AAC178" t="s">
        <v>724</v>
      </c>
      <c r="AAD178" t="s">
        <v>724</v>
      </c>
      <c r="AAE178" t="s">
        <v>724</v>
      </c>
      <c r="AAF178" t="s">
        <v>724</v>
      </c>
      <c r="AAG178" t="s">
        <v>724</v>
      </c>
      <c r="AAH178" t="s">
        <v>724</v>
      </c>
      <c r="AAI178" t="s">
        <v>724</v>
      </c>
      <c r="AAJ178" t="s">
        <v>724</v>
      </c>
      <c r="AAK178" t="s">
        <v>724</v>
      </c>
      <c r="AAL178" t="s">
        <v>724</v>
      </c>
      <c r="AAM178" t="s">
        <v>724</v>
      </c>
      <c r="AAN178" t="s">
        <v>724</v>
      </c>
      <c r="AAO178" t="s">
        <v>724</v>
      </c>
      <c r="AAP178" t="s">
        <v>724</v>
      </c>
      <c r="AAQ178" t="s">
        <v>724</v>
      </c>
      <c r="AAR178" t="s">
        <v>724</v>
      </c>
      <c r="AAS178" t="s">
        <v>724</v>
      </c>
      <c r="AAT178" t="s">
        <v>724</v>
      </c>
      <c r="AAU178" t="s">
        <v>724</v>
      </c>
      <c r="AAV178" t="s">
        <v>724</v>
      </c>
      <c r="AAW178" t="s">
        <v>724</v>
      </c>
      <c r="AAX178" t="s">
        <v>724</v>
      </c>
      <c r="AAY178" t="s">
        <v>724</v>
      </c>
      <c r="AAZ178" t="s">
        <v>724</v>
      </c>
      <c r="ABA178" t="s">
        <v>724</v>
      </c>
      <c r="ABB178" t="s">
        <v>724</v>
      </c>
      <c r="ABC178" t="s">
        <v>724</v>
      </c>
      <c r="ABD178" t="s">
        <v>724</v>
      </c>
      <c r="ABE178" t="s">
        <v>724</v>
      </c>
      <c r="ABF178" t="s">
        <v>724</v>
      </c>
      <c r="ABG178" t="s">
        <v>724</v>
      </c>
      <c r="ABH178" t="s">
        <v>724</v>
      </c>
      <c r="ABI178" t="s">
        <v>724</v>
      </c>
      <c r="ABJ178" t="s">
        <v>724</v>
      </c>
      <c r="ABK178" t="s">
        <v>724</v>
      </c>
      <c r="ABL178" t="s">
        <v>724</v>
      </c>
      <c r="ABM178" t="s">
        <v>724</v>
      </c>
      <c r="ABN178" t="s">
        <v>724</v>
      </c>
      <c r="ABO178" t="s">
        <v>724</v>
      </c>
      <c r="ABP178" t="s">
        <v>724</v>
      </c>
      <c r="ABQ178" t="s">
        <v>724</v>
      </c>
      <c r="ABR178" t="s">
        <v>724</v>
      </c>
      <c r="ABS178" t="s">
        <v>724</v>
      </c>
      <c r="ABT178" t="s">
        <v>724</v>
      </c>
      <c r="ABU178" t="s">
        <v>724</v>
      </c>
      <c r="ABV178" t="s">
        <v>724</v>
      </c>
      <c r="ABW178" t="s">
        <v>724</v>
      </c>
      <c r="ABX178" t="s">
        <v>724</v>
      </c>
      <c r="ABY178" t="s">
        <v>724</v>
      </c>
      <c r="ABZ178" t="s">
        <v>724</v>
      </c>
      <c r="ACA178" t="s">
        <v>724</v>
      </c>
      <c r="ACB178" t="s">
        <v>724</v>
      </c>
      <c r="ACC178" t="s">
        <v>724</v>
      </c>
      <c r="ACD178" t="s">
        <v>724</v>
      </c>
      <c r="ACE178" t="s">
        <v>724</v>
      </c>
      <c r="ACF178" t="s">
        <v>724</v>
      </c>
      <c r="ACG178" t="s">
        <v>724</v>
      </c>
      <c r="ACH178" t="s">
        <v>724</v>
      </c>
      <c r="ACI178" t="s">
        <v>724</v>
      </c>
      <c r="ACJ178" t="s">
        <v>724</v>
      </c>
      <c r="ACK178" t="s">
        <v>724</v>
      </c>
      <c r="ACL178" t="s">
        <v>724</v>
      </c>
      <c r="ACM178" t="s">
        <v>724</v>
      </c>
      <c r="ACN178" t="s">
        <v>724</v>
      </c>
      <c r="ACO178" t="s">
        <v>724</v>
      </c>
      <c r="ACP178" t="s">
        <v>724</v>
      </c>
      <c r="ACQ178" t="s">
        <v>724</v>
      </c>
      <c r="ACR178" t="s">
        <v>724</v>
      </c>
      <c r="ACS178" t="s">
        <v>724</v>
      </c>
      <c r="ACT178" t="s">
        <v>724</v>
      </c>
      <c r="ACU178" t="s">
        <v>724</v>
      </c>
      <c r="ACV178" t="s">
        <v>724</v>
      </c>
      <c r="ACW178" t="s">
        <v>724</v>
      </c>
      <c r="ACX178" t="s">
        <v>724</v>
      </c>
      <c r="ACY178" t="s">
        <v>724</v>
      </c>
      <c r="ACZ178" t="s">
        <v>724</v>
      </c>
      <c r="ADA178" t="s">
        <v>724</v>
      </c>
      <c r="ADB178" t="s">
        <v>724</v>
      </c>
      <c r="ADC178" t="s">
        <v>724</v>
      </c>
      <c r="ADD178" t="s">
        <v>724</v>
      </c>
      <c r="ADE178" t="s">
        <v>724</v>
      </c>
      <c r="ADF178" t="s">
        <v>724</v>
      </c>
      <c r="ADG178" t="s">
        <v>724</v>
      </c>
      <c r="ADH178" t="s">
        <v>724</v>
      </c>
      <c r="ADI178" t="s">
        <v>724</v>
      </c>
      <c r="ADJ178" t="s">
        <v>724</v>
      </c>
      <c r="ADK178" t="s">
        <v>724</v>
      </c>
      <c r="ADL178" t="s">
        <v>724</v>
      </c>
      <c r="ADM178" t="s">
        <v>724</v>
      </c>
      <c r="ADN178" t="s">
        <v>724</v>
      </c>
      <c r="ADO178" t="s">
        <v>724</v>
      </c>
      <c r="ADP178" t="s">
        <v>724</v>
      </c>
      <c r="ADQ178" t="s">
        <v>724</v>
      </c>
      <c r="ADR178" t="s">
        <v>724</v>
      </c>
      <c r="ADS178" t="s">
        <v>724</v>
      </c>
      <c r="ADT178" t="s">
        <v>724</v>
      </c>
      <c r="ADU178" t="s">
        <v>724</v>
      </c>
      <c r="ADV178" t="s">
        <v>724</v>
      </c>
      <c r="ADW178" t="s">
        <v>724</v>
      </c>
      <c r="ADX178" t="s">
        <v>724</v>
      </c>
      <c r="ADY178" t="s">
        <v>724</v>
      </c>
      <c r="ADZ178" t="s">
        <v>724</v>
      </c>
      <c r="AEA178" t="s">
        <v>724</v>
      </c>
      <c r="AEB178" t="s">
        <v>724</v>
      </c>
      <c r="AEC178" t="s">
        <v>724</v>
      </c>
      <c r="AED178" t="s">
        <v>724</v>
      </c>
      <c r="AEE178" t="s">
        <v>724</v>
      </c>
      <c r="AEF178" t="s">
        <v>724</v>
      </c>
      <c r="AEG178" t="s">
        <v>724</v>
      </c>
      <c r="AEH178" t="s">
        <v>724</v>
      </c>
      <c r="AEI178" t="s">
        <v>724</v>
      </c>
      <c r="AEJ178" t="s">
        <v>724</v>
      </c>
      <c r="AEK178" t="s">
        <v>724</v>
      </c>
      <c r="AEL178" t="s">
        <v>724</v>
      </c>
      <c r="AEM178" t="s">
        <v>724</v>
      </c>
      <c r="AEN178" t="s">
        <v>724</v>
      </c>
      <c r="AEO178" t="s">
        <v>724</v>
      </c>
      <c r="AEP178" t="s">
        <v>724</v>
      </c>
      <c r="AEQ178" t="s">
        <v>724</v>
      </c>
      <c r="AER178" t="s">
        <v>724</v>
      </c>
      <c r="AES178" t="s">
        <v>724</v>
      </c>
      <c r="AET178" t="s">
        <v>724</v>
      </c>
      <c r="AEU178" t="s">
        <v>724</v>
      </c>
      <c r="AEV178" t="s">
        <v>724</v>
      </c>
      <c r="AEW178" t="s">
        <v>724</v>
      </c>
      <c r="AEX178" t="s">
        <v>724</v>
      </c>
      <c r="AEY178" t="s">
        <v>724</v>
      </c>
      <c r="AEZ178" t="s">
        <v>724</v>
      </c>
      <c r="AFA178" t="s">
        <v>724</v>
      </c>
      <c r="AFB178" t="s">
        <v>724</v>
      </c>
      <c r="AFC178" t="s">
        <v>724</v>
      </c>
      <c r="AFD178" t="s">
        <v>724</v>
      </c>
      <c r="AFE178" t="s">
        <v>724</v>
      </c>
      <c r="AFF178" t="s">
        <v>724</v>
      </c>
      <c r="AFG178" t="s">
        <v>724</v>
      </c>
      <c r="AFH178" t="s">
        <v>724</v>
      </c>
      <c r="AFI178" t="s">
        <v>724</v>
      </c>
      <c r="AFJ178" t="s">
        <v>724</v>
      </c>
      <c r="AFK178" t="s">
        <v>724</v>
      </c>
      <c r="AFL178" t="s">
        <v>724</v>
      </c>
      <c r="AFM178" t="s">
        <v>724</v>
      </c>
      <c r="AFN178" t="s">
        <v>724</v>
      </c>
      <c r="AFO178" t="s">
        <v>724</v>
      </c>
      <c r="AFP178" t="s">
        <v>724</v>
      </c>
      <c r="AFQ178" t="s">
        <v>724</v>
      </c>
      <c r="AFR178" t="s">
        <v>724</v>
      </c>
      <c r="AFS178" t="s">
        <v>724</v>
      </c>
      <c r="AFT178" t="s">
        <v>724</v>
      </c>
      <c r="AFU178" t="s">
        <v>724</v>
      </c>
      <c r="AFV178" t="s">
        <v>724</v>
      </c>
      <c r="AFW178" t="s">
        <v>724</v>
      </c>
      <c r="AFX178" t="s">
        <v>724</v>
      </c>
      <c r="AFY178" t="s">
        <v>724</v>
      </c>
      <c r="AFZ178" t="s">
        <v>724</v>
      </c>
      <c r="AGA178" t="s">
        <v>724</v>
      </c>
      <c r="AGB178" t="s">
        <v>724</v>
      </c>
      <c r="AGC178" t="s">
        <v>724</v>
      </c>
      <c r="AGD178" t="s">
        <v>724</v>
      </c>
      <c r="AGE178" t="s">
        <v>724</v>
      </c>
      <c r="AGF178" t="s">
        <v>724</v>
      </c>
      <c r="AGG178" t="s">
        <v>724</v>
      </c>
      <c r="AGH178" t="s">
        <v>724</v>
      </c>
      <c r="AGI178" t="s">
        <v>724</v>
      </c>
      <c r="AGJ178" t="s">
        <v>724</v>
      </c>
      <c r="AGK178" t="s">
        <v>724</v>
      </c>
      <c r="AGL178" t="s">
        <v>724</v>
      </c>
      <c r="AGM178" t="s">
        <v>724</v>
      </c>
      <c r="AGN178" t="s">
        <v>724</v>
      </c>
      <c r="AGO178" t="s">
        <v>724</v>
      </c>
      <c r="AGP178" t="s">
        <v>724</v>
      </c>
      <c r="AGQ178" t="s">
        <v>724</v>
      </c>
      <c r="AGR178" t="s">
        <v>724</v>
      </c>
      <c r="AGS178" t="s">
        <v>724</v>
      </c>
      <c r="AGT178" t="s">
        <v>724</v>
      </c>
      <c r="AGU178" t="s">
        <v>724</v>
      </c>
      <c r="AGV178" t="s">
        <v>724</v>
      </c>
      <c r="AGW178" t="s">
        <v>724</v>
      </c>
      <c r="AGX178" t="s">
        <v>724</v>
      </c>
      <c r="AGY178" t="s">
        <v>724</v>
      </c>
      <c r="AGZ178" t="s">
        <v>724</v>
      </c>
      <c r="AHA178" t="s">
        <v>724</v>
      </c>
      <c r="AHB178" t="s">
        <v>724</v>
      </c>
      <c r="AHC178" t="s">
        <v>724</v>
      </c>
      <c r="AHD178" t="s">
        <v>724</v>
      </c>
      <c r="AHE178" t="s">
        <v>724</v>
      </c>
      <c r="AHF178" t="s">
        <v>724</v>
      </c>
      <c r="AHG178" t="s">
        <v>724</v>
      </c>
      <c r="AHH178" t="s">
        <v>724</v>
      </c>
      <c r="AHI178" t="s">
        <v>724</v>
      </c>
      <c r="AHJ178" t="s">
        <v>724</v>
      </c>
      <c r="AHK178" t="s">
        <v>724</v>
      </c>
      <c r="AHL178" t="s">
        <v>724</v>
      </c>
      <c r="AHM178" t="s">
        <v>724</v>
      </c>
      <c r="AHN178" t="s">
        <v>724</v>
      </c>
      <c r="AHO178" t="s">
        <v>724</v>
      </c>
      <c r="AHP178" t="s">
        <v>724</v>
      </c>
      <c r="AHQ178" t="s">
        <v>724</v>
      </c>
      <c r="AHR178" t="s">
        <v>724</v>
      </c>
      <c r="AHS178" t="s">
        <v>724</v>
      </c>
      <c r="AHT178" t="s">
        <v>724</v>
      </c>
      <c r="AHU178" t="s">
        <v>724</v>
      </c>
      <c r="AHV178" t="s">
        <v>724</v>
      </c>
      <c r="AHW178" t="s">
        <v>724</v>
      </c>
      <c r="AHX178" t="s">
        <v>724</v>
      </c>
      <c r="AHY178" t="s">
        <v>724</v>
      </c>
      <c r="AHZ178" t="s">
        <v>724</v>
      </c>
      <c r="AIA178" t="s">
        <v>724</v>
      </c>
      <c r="AIB178" t="s">
        <v>724</v>
      </c>
      <c r="AIC178" t="s">
        <v>724</v>
      </c>
      <c r="AID178" t="s">
        <v>724</v>
      </c>
      <c r="AIE178" t="s">
        <v>724</v>
      </c>
      <c r="AIF178" t="s">
        <v>724</v>
      </c>
      <c r="AIG178" t="s">
        <v>724</v>
      </c>
      <c r="AIH178" t="s">
        <v>724</v>
      </c>
      <c r="AII178" t="s">
        <v>724</v>
      </c>
      <c r="AIJ178" t="s">
        <v>724</v>
      </c>
      <c r="AIK178" t="s">
        <v>724</v>
      </c>
      <c r="AIL178" t="s">
        <v>724</v>
      </c>
      <c r="AIM178" t="s">
        <v>724</v>
      </c>
      <c r="AIN178" t="s">
        <v>724</v>
      </c>
      <c r="AIO178" t="s">
        <v>724</v>
      </c>
      <c r="AIP178" t="s">
        <v>724</v>
      </c>
      <c r="AIQ178" t="s">
        <v>724</v>
      </c>
      <c r="AIR178" t="s">
        <v>724</v>
      </c>
      <c r="AIS178" t="s">
        <v>724</v>
      </c>
      <c r="AIT178" t="s">
        <v>724</v>
      </c>
      <c r="AIU178" t="s">
        <v>724</v>
      </c>
      <c r="AIV178" t="s">
        <v>724</v>
      </c>
      <c r="AIW178" t="s">
        <v>724</v>
      </c>
      <c r="AIX178" t="s">
        <v>724</v>
      </c>
      <c r="AIY178" t="s">
        <v>724</v>
      </c>
      <c r="AIZ178" t="s">
        <v>724</v>
      </c>
      <c r="AJA178" t="s">
        <v>724</v>
      </c>
      <c r="AJB178" t="s">
        <v>724</v>
      </c>
      <c r="AJC178" t="s">
        <v>724</v>
      </c>
      <c r="AJD178" t="s">
        <v>724</v>
      </c>
      <c r="AJE178" t="s">
        <v>724</v>
      </c>
      <c r="AJF178" t="s">
        <v>724</v>
      </c>
      <c r="AJG178" t="s">
        <v>724</v>
      </c>
      <c r="AJH178" t="s">
        <v>724</v>
      </c>
      <c r="AJI178" t="s">
        <v>724</v>
      </c>
      <c r="AJJ178" t="s">
        <v>724</v>
      </c>
      <c r="AJK178" t="s">
        <v>724</v>
      </c>
      <c r="AJL178" t="s">
        <v>724</v>
      </c>
      <c r="AJM178" t="s">
        <v>724</v>
      </c>
      <c r="AJN178" t="s">
        <v>724</v>
      </c>
      <c r="AJO178" t="s">
        <v>724</v>
      </c>
      <c r="AJP178" t="s">
        <v>724</v>
      </c>
      <c r="AJQ178" t="s">
        <v>724</v>
      </c>
      <c r="AJR178" t="s">
        <v>724</v>
      </c>
      <c r="AJS178" t="s">
        <v>724</v>
      </c>
      <c r="AJT178" t="s">
        <v>724</v>
      </c>
      <c r="AJU178" t="s">
        <v>724</v>
      </c>
      <c r="AJV178" t="s">
        <v>724</v>
      </c>
      <c r="AJW178" t="s">
        <v>724</v>
      </c>
      <c r="AJX178" t="s">
        <v>724</v>
      </c>
      <c r="AJY178" t="s">
        <v>724</v>
      </c>
      <c r="AJZ178" t="s">
        <v>724</v>
      </c>
      <c r="AKA178" t="s">
        <v>724</v>
      </c>
      <c r="AKB178" t="s">
        <v>724</v>
      </c>
      <c r="AKC178" t="s">
        <v>724</v>
      </c>
      <c r="AKD178" t="s">
        <v>724</v>
      </c>
      <c r="AKE178" t="s">
        <v>724</v>
      </c>
      <c r="AKF178" t="s">
        <v>724</v>
      </c>
      <c r="AKG178" t="s">
        <v>724</v>
      </c>
      <c r="AKH178" t="s">
        <v>724</v>
      </c>
      <c r="AKI178" t="s">
        <v>724</v>
      </c>
      <c r="AKJ178" t="s">
        <v>724</v>
      </c>
      <c r="AKK178" t="s">
        <v>724</v>
      </c>
      <c r="AKL178" t="s">
        <v>724</v>
      </c>
      <c r="AKM178" t="s">
        <v>724</v>
      </c>
      <c r="AKN178" t="s">
        <v>724</v>
      </c>
      <c r="AKO178" t="s">
        <v>724</v>
      </c>
      <c r="AKP178" t="s">
        <v>724</v>
      </c>
      <c r="AKQ178" t="s">
        <v>724</v>
      </c>
      <c r="AKR178" t="s">
        <v>724</v>
      </c>
      <c r="AKS178" t="s">
        <v>724</v>
      </c>
      <c r="AKT178" t="s">
        <v>724</v>
      </c>
      <c r="AKU178" t="s">
        <v>724</v>
      </c>
      <c r="AKV178" t="s">
        <v>724</v>
      </c>
      <c r="AKW178" t="s">
        <v>724</v>
      </c>
      <c r="AKX178" t="s">
        <v>724</v>
      </c>
      <c r="AKY178" t="s">
        <v>724</v>
      </c>
      <c r="AKZ178" t="s">
        <v>724</v>
      </c>
      <c r="ALA178" t="s">
        <v>724</v>
      </c>
      <c r="ALB178" t="s">
        <v>724</v>
      </c>
      <c r="ALC178" t="s">
        <v>724</v>
      </c>
      <c r="ALD178" t="s">
        <v>724</v>
      </c>
      <c r="ALE178" t="s">
        <v>724</v>
      </c>
      <c r="ALF178" t="s">
        <v>724</v>
      </c>
      <c r="ALG178" t="s">
        <v>724</v>
      </c>
      <c r="ALH178" t="s">
        <v>724</v>
      </c>
      <c r="ALI178" t="s">
        <v>724</v>
      </c>
      <c r="ALJ178" t="s">
        <v>724</v>
      </c>
      <c r="ALK178" t="s">
        <v>724</v>
      </c>
      <c r="ALL178" t="s">
        <v>724</v>
      </c>
      <c r="ALM178" t="s">
        <v>724</v>
      </c>
      <c r="ALN178" t="s">
        <v>724</v>
      </c>
      <c r="ALO178" t="s">
        <v>724</v>
      </c>
      <c r="ALP178" t="s">
        <v>724</v>
      </c>
      <c r="ALQ178" t="s">
        <v>724</v>
      </c>
      <c r="ALR178" t="s">
        <v>724</v>
      </c>
      <c r="ALS178" t="s">
        <v>724</v>
      </c>
      <c r="ALT178" t="s">
        <v>724</v>
      </c>
      <c r="ALU178" t="s">
        <v>724</v>
      </c>
      <c r="ALV178" t="s">
        <v>724</v>
      </c>
      <c r="ALW178" t="s">
        <v>724</v>
      </c>
      <c r="ALX178" t="s">
        <v>724</v>
      </c>
      <c r="ALY178" t="s">
        <v>724</v>
      </c>
      <c r="ALZ178" t="s">
        <v>724</v>
      </c>
      <c r="AMA178" t="s">
        <v>724</v>
      </c>
      <c r="AMB178" t="s">
        <v>724</v>
      </c>
      <c r="AMC178" t="s">
        <v>724</v>
      </c>
      <c r="AMD178" t="s">
        <v>724</v>
      </c>
      <c r="AME178" t="s">
        <v>724</v>
      </c>
      <c r="AMF178" t="s">
        <v>724</v>
      </c>
      <c r="AMG178" t="s">
        <v>724</v>
      </c>
      <c r="AMH178" t="s">
        <v>724</v>
      </c>
      <c r="AMI178" t="s">
        <v>724</v>
      </c>
      <c r="AMJ178" t="s">
        <v>724</v>
      </c>
      <c r="AMK178" t="s">
        <v>724</v>
      </c>
      <c r="AML178" t="s">
        <v>724</v>
      </c>
      <c r="AMM178" t="s">
        <v>724</v>
      </c>
      <c r="AMN178" t="s">
        <v>724</v>
      </c>
      <c r="AMO178" t="s">
        <v>724</v>
      </c>
      <c r="AMP178" t="s">
        <v>724</v>
      </c>
      <c r="AMQ178" t="s">
        <v>724</v>
      </c>
      <c r="AMR178" t="s">
        <v>724</v>
      </c>
      <c r="AMS178" t="s">
        <v>724</v>
      </c>
      <c r="AMT178" t="s">
        <v>724</v>
      </c>
      <c r="AMU178" t="s">
        <v>724</v>
      </c>
      <c r="AMV178" t="s">
        <v>724</v>
      </c>
      <c r="AMW178" t="s">
        <v>724</v>
      </c>
      <c r="AMX178" t="s">
        <v>724</v>
      </c>
      <c r="AMY178" t="s">
        <v>724</v>
      </c>
      <c r="AMZ178" t="s">
        <v>724</v>
      </c>
      <c r="ANA178" t="s">
        <v>724</v>
      </c>
      <c r="ANB178" t="s">
        <v>724</v>
      </c>
      <c r="ANC178" t="s">
        <v>724</v>
      </c>
      <c r="AND178" t="s">
        <v>724</v>
      </c>
      <c r="ANE178" t="s">
        <v>724</v>
      </c>
      <c r="ANF178" t="s">
        <v>724</v>
      </c>
      <c r="ANG178" t="s">
        <v>724</v>
      </c>
      <c r="ANH178" t="s">
        <v>724</v>
      </c>
      <c r="ANI178" t="s">
        <v>724</v>
      </c>
      <c r="ANJ178" t="s">
        <v>724</v>
      </c>
      <c r="ANK178" t="s">
        <v>724</v>
      </c>
      <c r="ANL178" t="s">
        <v>724</v>
      </c>
      <c r="ANM178" t="s">
        <v>724</v>
      </c>
      <c r="ANN178" t="s">
        <v>724</v>
      </c>
      <c r="ANO178" t="s">
        <v>724</v>
      </c>
      <c r="ANP178" t="s">
        <v>724</v>
      </c>
      <c r="ANQ178" t="s">
        <v>724</v>
      </c>
      <c r="ANR178" t="s">
        <v>724</v>
      </c>
      <c r="ANS178" t="s">
        <v>724</v>
      </c>
      <c r="ANT178" t="s">
        <v>724</v>
      </c>
      <c r="ANU178" t="s">
        <v>724</v>
      </c>
      <c r="ANV178" t="s">
        <v>724</v>
      </c>
      <c r="ANW178" t="s">
        <v>724</v>
      </c>
      <c r="ANX178" t="s">
        <v>724</v>
      </c>
      <c r="ANY178" t="s">
        <v>724</v>
      </c>
      <c r="ANZ178" t="s">
        <v>724</v>
      </c>
      <c r="AOA178" t="s">
        <v>724</v>
      </c>
      <c r="AOB178" t="s">
        <v>724</v>
      </c>
      <c r="AOC178" t="s">
        <v>724</v>
      </c>
      <c r="AOD178" t="s">
        <v>724</v>
      </c>
      <c r="AOE178" t="s">
        <v>724</v>
      </c>
      <c r="AOF178" t="s">
        <v>724</v>
      </c>
      <c r="AOG178" t="s">
        <v>724</v>
      </c>
      <c r="AOH178" t="s">
        <v>724</v>
      </c>
      <c r="AOI178" t="s">
        <v>724</v>
      </c>
      <c r="AOJ178" t="s">
        <v>724</v>
      </c>
      <c r="AOK178" t="s">
        <v>724</v>
      </c>
      <c r="AOL178" t="s">
        <v>724</v>
      </c>
      <c r="AOM178" t="s">
        <v>724</v>
      </c>
      <c r="AON178" t="s">
        <v>724</v>
      </c>
      <c r="AOO178" t="s">
        <v>724</v>
      </c>
      <c r="AOP178" t="s">
        <v>724</v>
      </c>
      <c r="AOQ178" t="s">
        <v>724</v>
      </c>
      <c r="AOR178" t="s">
        <v>724</v>
      </c>
      <c r="AOS178" t="s">
        <v>724</v>
      </c>
      <c r="AOT178" t="s">
        <v>724</v>
      </c>
      <c r="AOU178" t="s">
        <v>724</v>
      </c>
      <c r="AOV178" t="s">
        <v>724</v>
      </c>
      <c r="AOW178" t="s">
        <v>724</v>
      </c>
      <c r="AOX178" t="s">
        <v>724</v>
      </c>
      <c r="AOY178" t="s">
        <v>724</v>
      </c>
      <c r="AOZ178" t="s">
        <v>724</v>
      </c>
      <c r="APA178" t="s">
        <v>724</v>
      </c>
      <c r="APB178" t="s">
        <v>724</v>
      </c>
      <c r="APC178" t="s">
        <v>724</v>
      </c>
      <c r="APD178" t="s">
        <v>724</v>
      </c>
      <c r="APE178" t="s">
        <v>724</v>
      </c>
      <c r="APF178" t="s">
        <v>724</v>
      </c>
      <c r="APG178" t="s">
        <v>724</v>
      </c>
      <c r="APH178" t="s">
        <v>724</v>
      </c>
      <c r="API178" t="s">
        <v>724</v>
      </c>
      <c r="APJ178" t="s">
        <v>724</v>
      </c>
      <c r="APK178" t="s">
        <v>724</v>
      </c>
      <c r="APL178" t="s">
        <v>724</v>
      </c>
      <c r="APM178" t="s">
        <v>724</v>
      </c>
      <c r="APN178" t="s">
        <v>724</v>
      </c>
      <c r="APO178" t="s">
        <v>724</v>
      </c>
      <c r="APP178" t="s">
        <v>724</v>
      </c>
      <c r="APQ178" t="s">
        <v>724</v>
      </c>
      <c r="APR178" t="s">
        <v>724</v>
      </c>
      <c r="APS178" t="s">
        <v>724</v>
      </c>
      <c r="APT178" t="s">
        <v>724</v>
      </c>
      <c r="APU178" t="s">
        <v>724</v>
      </c>
      <c r="APV178" t="s">
        <v>724</v>
      </c>
      <c r="APW178" t="s">
        <v>724</v>
      </c>
      <c r="APX178" t="s">
        <v>724</v>
      </c>
      <c r="APY178" t="s">
        <v>724</v>
      </c>
      <c r="APZ178" t="s">
        <v>724</v>
      </c>
      <c r="AQA178" t="s">
        <v>724</v>
      </c>
      <c r="AQB178" t="s">
        <v>724</v>
      </c>
      <c r="AQC178" t="s">
        <v>724</v>
      </c>
      <c r="AQD178" t="s">
        <v>724</v>
      </c>
      <c r="AQE178" t="s">
        <v>724</v>
      </c>
      <c r="AQF178" t="s">
        <v>724</v>
      </c>
      <c r="AQG178" t="s">
        <v>724</v>
      </c>
      <c r="AQH178" t="s">
        <v>724</v>
      </c>
      <c r="AQI178" t="s">
        <v>724</v>
      </c>
      <c r="AQJ178" t="s">
        <v>724</v>
      </c>
      <c r="AQK178" t="s">
        <v>724</v>
      </c>
      <c r="AQL178" t="s">
        <v>724</v>
      </c>
      <c r="AQM178" t="s">
        <v>724</v>
      </c>
      <c r="AQN178" t="s">
        <v>724</v>
      </c>
      <c r="AQO178" t="s">
        <v>724</v>
      </c>
      <c r="AQP178" t="s">
        <v>724</v>
      </c>
      <c r="AQQ178" t="s">
        <v>724</v>
      </c>
      <c r="AQR178" t="s">
        <v>724</v>
      </c>
      <c r="AQS178" t="s">
        <v>724</v>
      </c>
      <c r="AQT178" t="s">
        <v>724</v>
      </c>
      <c r="AQU178" t="s">
        <v>724</v>
      </c>
      <c r="AQV178" t="s">
        <v>724</v>
      </c>
      <c r="AQW178" t="s">
        <v>724</v>
      </c>
      <c r="AQX178" t="s">
        <v>724</v>
      </c>
      <c r="AQY178" t="s">
        <v>724</v>
      </c>
      <c r="AQZ178" t="s">
        <v>724</v>
      </c>
      <c r="ARA178" t="s">
        <v>724</v>
      </c>
      <c r="ARB178" t="s">
        <v>724</v>
      </c>
      <c r="ARC178" t="s">
        <v>724</v>
      </c>
      <c r="ARD178" t="s">
        <v>724</v>
      </c>
      <c r="ARE178" t="s">
        <v>724</v>
      </c>
      <c r="ARF178" t="s">
        <v>724</v>
      </c>
      <c r="ARG178" t="s">
        <v>724</v>
      </c>
      <c r="ARH178" t="s">
        <v>724</v>
      </c>
      <c r="ARI178" t="s">
        <v>724</v>
      </c>
      <c r="ARJ178" t="s">
        <v>724</v>
      </c>
      <c r="ARK178" t="s">
        <v>724</v>
      </c>
      <c r="ARL178" t="s">
        <v>724</v>
      </c>
      <c r="ARM178" t="s">
        <v>724</v>
      </c>
      <c r="ARN178" t="s">
        <v>724</v>
      </c>
      <c r="ARO178" t="s">
        <v>724</v>
      </c>
      <c r="ARP178" t="s">
        <v>724</v>
      </c>
      <c r="ARQ178" t="s">
        <v>724</v>
      </c>
      <c r="ARR178" t="s">
        <v>724</v>
      </c>
      <c r="ARS178" t="s">
        <v>724</v>
      </c>
      <c r="ART178" t="s">
        <v>724</v>
      </c>
      <c r="ARU178" t="s">
        <v>724</v>
      </c>
      <c r="ARV178" t="s">
        <v>724</v>
      </c>
      <c r="ARW178" t="s">
        <v>724</v>
      </c>
      <c r="ARX178" t="s">
        <v>724</v>
      </c>
      <c r="ARY178" t="s">
        <v>724</v>
      </c>
      <c r="ARZ178" t="s">
        <v>724</v>
      </c>
      <c r="ASA178" t="s">
        <v>724</v>
      </c>
      <c r="ASB178" t="s">
        <v>724</v>
      </c>
      <c r="ASC178" t="s">
        <v>724</v>
      </c>
      <c r="ASD178" t="s">
        <v>724</v>
      </c>
      <c r="ASE178" t="s">
        <v>724</v>
      </c>
      <c r="ASF178" t="s">
        <v>724</v>
      </c>
      <c r="ASG178" t="s">
        <v>724</v>
      </c>
      <c r="ASH178" t="s">
        <v>724</v>
      </c>
      <c r="ASI178" t="s">
        <v>724</v>
      </c>
      <c r="ASJ178" t="s">
        <v>724</v>
      </c>
      <c r="ASK178" t="s">
        <v>724</v>
      </c>
      <c r="ASL178" t="s">
        <v>724</v>
      </c>
      <c r="ASM178" t="s">
        <v>724</v>
      </c>
      <c r="ASN178" t="s">
        <v>724</v>
      </c>
      <c r="ASO178" t="s">
        <v>724</v>
      </c>
      <c r="ASP178" t="s">
        <v>724</v>
      </c>
      <c r="ASQ178" t="s">
        <v>724</v>
      </c>
      <c r="ASR178" t="s">
        <v>724</v>
      </c>
      <c r="ASS178" t="s">
        <v>724</v>
      </c>
      <c r="AST178" t="s">
        <v>724</v>
      </c>
      <c r="ASU178" t="s">
        <v>724</v>
      </c>
      <c r="ASV178" t="s">
        <v>724</v>
      </c>
      <c r="ASW178" t="s">
        <v>724</v>
      </c>
      <c r="ASX178" t="s">
        <v>724</v>
      </c>
      <c r="ASY178" t="s">
        <v>724</v>
      </c>
      <c r="ASZ178" t="s">
        <v>724</v>
      </c>
      <c r="ATA178" t="s">
        <v>724</v>
      </c>
      <c r="ATB178" t="s">
        <v>724</v>
      </c>
      <c r="ATC178" t="s">
        <v>724</v>
      </c>
      <c r="ATD178" t="s">
        <v>724</v>
      </c>
      <c r="ATE178" t="s">
        <v>724</v>
      </c>
      <c r="ATF178" t="s">
        <v>724</v>
      </c>
      <c r="ATG178" t="s">
        <v>724</v>
      </c>
      <c r="ATH178" t="s">
        <v>724</v>
      </c>
      <c r="ATI178" t="s">
        <v>724</v>
      </c>
      <c r="ATJ178" t="s">
        <v>724</v>
      </c>
      <c r="ATK178" t="s">
        <v>724</v>
      </c>
      <c r="ATL178" t="s">
        <v>724</v>
      </c>
      <c r="ATM178" t="s">
        <v>724</v>
      </c>
      <c r="ATN178" t="s">
        <v>724</v>
      </c>
      <c r="ATO178" t="s">
        <v>724</v>
      </c>
      <c r="ATP178" t="s">
        <v>724</v>
      </c>
      <c r="ATQ178" t="s">
        <v>724</v>
      </c>
      <c r="ATR178" t="s">
        <v>724</v>
      </c>
      <c r="ATS178" t="s">
        <v>724</v>
      </c>
      <c r="ATT178" t="s">
        <v>724</v>
      </c>
      <c r="ATU178" t="s">
        <v>724</v>
      </c>
      <c r="ATV178" t="s">
        <v>724</v>
      </c>
      <c r="ATW178" t="s">
        <v>724</v>
      </c>
      <c r="ATX178" t="s">
        <v>724</v>
      </c>
      <c r="ATY178" t="s">
        <v>724</v>
      </c>
      <c r="ATZ178" t="s">
        <v>724</v>
      </c>
      <c r="AUA178" t="s">
        <v>724</v>
      </c>
      <c r="AUB178" t="s">
        <v>724</v>
      </c>
      <c r="AUC178" t="s">
        <v>724</v>
      </c>
      <c r="AUD178" t="s">
        <v>724</v>
      </c>
      <c r="AUE178" t="s">
        <v>724</v>
      </c>
      <c r="AUF178" t="s">
        <v>724</v>
      </c>
      <c r="AUG178" t="s">
        <v>724</v>
      </c>
      <c r="AUH178" t="s">
        <v>724</v>
      </c>
      <c r="AUI178" t="s">
        <v>724</v>
      </c>
      <c r="AUJ178" t="s">
        <v>724</v>
      </c>
      <c r="AUK178" t="s">
        <v>724</v>
      </c>
      <c r="AUL178" t="s">
        <v>724</v>
      </c>
      <c r="AUM178" t="s">
        <v>724</v>
      </c>
      <c r="AUN178" t="s">
        <v>724</v>
      </c>
      <c r="AUO178" t="s">
        <v>724</v>
      </c>
      <c r="AUP178" t="s">
        <v>724</v>
      </c>
      <c r="AUQ178" t="s">
        <v>724</v>
      </c>
      <c r="AUR178" t="s">
        <v>724</v>
      </c>
      <c r="AUS178" t="s">
        <v>724</v>
      </c>
      <c r="AUT178" t="s">
        <v>724</v>
      </c>
      <c r="AUU178" t="s">
        <v>724</v>
      </c>
      <c r="AUV178" t="s">
        <v>724</v>
      </c>
      <c r="AUW178" t="s">
        <v>724</v>
      </c>
      <c r="AUX178" t="s">
        <v>724</v>
      </c>
      <c r="AUY178" t="s">
        <v>724</v>
      </c>
      <c r="AUZ178" t="s">
        <v>724</v>
      </c>
      <c r="AVA178" t="s">
        <v>724</v>
      </c>
      <c r="AVB178" t="s">
        <v>724</v>
      </c>
      <c r="AVC178" t="s">
        <v>724</v>
      </c>
      <c r="AVD178" t="s">
        <v>724</v>
      </c>
      <c r="AVE178" t="s">
        <v>724</v>
      </c>
      <c r="AVF178" t="s">
        <v>724</v>
      </c>
      <c r="AVG178" t="s">
        <v>724</v>
      </c>
      <c r="AVH178" t="s">
        <v>724</v>
      </c>
      <c r="AVI178" t="s">
        <v>724</v>
      </c>
      <c r="AVJ178" t="s">
        <v>724</v>
      </c>
      <c r="AVK178" t="s">
        <v>724</v>
      </c>
      <c r="AVL178" t="s">
        <v>724</v>
      </c>
      <c r="AVM178" t="s">
        <v>724</v>
      </c>
      <c r="AVN178" t="s">
        <v>724</v>
      </c>
      <c r="AVO178" t="s">
        <v>724</v>
      </c>
      <c r="AVP178" t="s">
        <v>724</v>
      </c>
      <c r="AVQ178" t="s">
        <v>724</v>
      </c>
      <c r="AVR178" t="s">
        <v>724</v>
      </c>
      <c r="AVS178" t="s">
        <v>724</v>
      </c>
      <c r="AVT178" t="s">
        <v>724</v>
      </c>
      <c r="AVU178" t="s">
        <v>724</v>
      </c>
      <c r="AVV178" t="s">
        <v>724</v>
      </c>
      <c r="AVW178" t="s">
        <v>724</v>
      </c>
      <c r="AVX178" t="s">
        <v>724</v>
      </c>
      <c r="AVY178" t="s">
        <v>724</v>
      </c>
      <c r="AVZ178" t="s">
        <v>724</v>
      </c>
      <c r="AWA178" t="s">
        <v>724</v>
      </c>
      <c r="AWB178" t="s">
        <v>724</v>
      </c>
      <c r="AWC178" t="s">
        <v>724</v>
      </c>
      <c r="AWD178" t="s">
        <v>724</v>
      </c>
      <c r="AWE178" t="s">
        <v>724</v>
      </c>
      <c r="AWF178" t="s">
        <v>724</v>
      </c>
      <c r="AWG178" t="s">
        <v>724</v>
      </c>
      <c r="AWH178" t="s">
        <v>724</v>
      </c>
      <c r="AWI178" t="s">
        <v>724</v>
      </c>
      <c r="AWJ178" t="s">
        <v>724</v>
      </c>
      <c r="AWK178" t="s">
        <v>724</v>
      </c>
      <c r="AWL178" t="s">
        <v>724</v>
      </c>
      <c r="AWM178" t="s">
        <v>724</v>
      </c>
      <c r="AWN178" t="s">
        <v>724</v>
      </c>
      <c r="AWO178" t="s">
        <v>724</v>
      </c>
      <c r="AWP178" t="s">
        <v>724</v>
      </c>
      <c r="AWQ178" t="s">
        <v>724</v>
      </c>
      <c r="AWR178" t="s">
        <v>724</v>
      </c>
      <c r="AWS178" t="s">
        <v>724</v>
      </c>
      <c r="AWT178" t="s">
        <v>724</v>
      </c>
      <c r="AWU178" t="s">
        <v>724</v>
      </c>
      <c r="AWV178" t="s">
        <v>724</v>
      </c>
      <c r="AWW178" t="s">
        <v>724</v>
      </c>
      <c r="AWX178" t="s">
        <v>724</v>
      </c>
      <c r="AWY178" t="s">
        <v>724</v>
      </c>
      <c r="AWZ178" t="s">
        <v>724</v>
      </c>
      <c r="AXA178" t="s">
        <v>724</v>
      </c>
      <c r="AXB178" t="s">
        <v>724</v>
      </c>
      <c r="AXC178" t="s">
        <v>724</v>
      </c>
      <c r="AXD178" t="s">
        <v>724</v>
      </c>
      <c r="AXE178" t="s">
        <v>724</v>
      </c>
      <c r="AXF178" t="s">
        <v>724</v>
      </c>
      <c r="AXG178" t="s">
        <v>724</v>
      </c>
      <c r="AXH178" t="s">
        <v>724</v>
      </c>
      <c r="AXI178" t="s">
        <v>724</v>
      </c>
      <c r="AXJ178" t="s">
        <v>724</v>
      </c>
      <c r="AXK178" t="s">
        <v>724</v>
      </c>
      <c r="AXL178" t="s">
        <v>724</v>
      </c>
      <c r="AXM178" t="s">
        <v>724</v>
      </c>
      <c r="AXN178" t="s">
        <v>724</v>
      </c>
      <c r="AXO178" t="s">
        <v>724</v>
      </c>
      <c r="AXP178" t="s">
        <v>724</v>
      </c>
      <c r="AXQ178" t="s">
        <v>724</v>
      </c>
      <c r="AXR178" t="s">
        <v>724</v>
      </c>
      <c r="AXS178" t="s">
        <v>724</v>
      </c>
      <c r="AXT178" t="s">
        <v>724</v>
      </c>
      <c r="AXU178" t="s">
        <v>724</v>
      </c>
      <c r="AXV178" t="s">
        <v>724</v>
      </c>
      <c r="AXW178" t="s">
        <v>724</v>
      </c>
      <c r="AXX178" t="s">
        <v>724</v>
      </c>
      <c r="AXY178" t="s">
        <v>724</v>
      </c>
      <c r="AXZ178" t="s">
        <v>724</v>
      </c>
      <c r="AYA178" t="s">
        <v>724</v>
      </c>
      <c r="AYB178" t="s">
        <v>724</v>
      </c>
      <c r="AYC178" t="s">
        <v>724</v>
      </c>
      <c r="AYD178" t="s">
        <v>724</v>
      </c>
      <c r="AYE178" t="s">
        <v>724</v>
      </c>
      <c r="AYF178" t="s">
        <v>724</v>
      </c>
      <c r="AYG178" t="s">
        <v>724</v>
      </c>
      <c r="AYH178" t="s">
        <v>724</v>
      </c>
      <c r="AYI178" t="s">
        <v>724</v>
      </c>
      <c r="AYJ178" t="s">
        <v>724</v>
      </c>
      <c r="AYK178" t="s">
        <v>724</v>
      </c>
      <c r="AYL178" t="s">
        <v>724</v>
      </c>
      <c r="AYM178" t="s">
        <v>724</v>
      </c>
      <c r="AYN178" t="s">
        <v>724</v>
      </c>
      <c r="AYO178" t="s">
        <v>724</v>
      </c>
      <c r="AYP178" t="s">
        <v>724</v>
      </c>
      <c r="AYQ178" t="s">
        <v>724</v>
      </c>
      <c r="AYR178" t="s">
        <v>724</v>
      </c>
      <c r="AYS178" t="s">
        <v>724</v>
      </c>
      <c r="AYT178" t="s">
        <v>724</v>
      </c>
      <c r="AYU178" t="s">
        <v>724</v>
      </c>
      <c r="AYV178" t="s">
        <v>724</v>
      </c>
      <c r="AYW178" t="s">
        <v>724</v>
      </c>
      <c r="AYX178" t="s">
        <v>724</v>
      </c>
      <c r="AYY178" t="s">
        <v>724</v>
      </c>
      <c r="AYZ178" t="s">
        <v>724</v>
      </c>
      <c r="AZA178" t="s">
        <v>724</v>
      </c>
      <c r="AZB178" t="s">
        <v>724</v>
      </c>
      <c r="AZC178" t="s">
        <v>724</v>
      </c>
      <c r="AZD178" t="s">
        <v>724</v>
      </c>
      <c r="AZE178" t="s">
        <v>724</v>
      </c>
      <c r="AZF178" t="s">
        <v>724</v>
      </c>
      <c r="AZG178" t="s">
        <v>724</v>
      </c>
      <c r="AZH178" t="s">
        <v>724</v>
      </c>
      <c r="AZI178" t="s">
        <v>724</v>
      </c>
      <c r="AZJ178" t="s">
        <v>724</v>
      </c>
      <c r="AZK178" t="s">
        <v>724</v>
      </c>
      <c r="AZL178" t="s">
        <v>724</v>
      </c>
      <c r="AZM178" t="s">
        <v>724</v>
      </c>
      <c r="AZN178" t="s">
        <v>724</v>
      </c>
      <c r="AZO178" t="s">
        <v>724</v>
      </c>
      <c r="AZP178" t="s">
        <v>724</v>
      </c>
      <c r="AZQ178" t="s">
        <v>724</v>
      </c>
      <c r="AZR178" t="s">
        <v>724</v>
      </c>
      <c r="AZS178" t="s">
        <v>724</v>
      </c>
      <c r="AZT178" t="s">
        <v>724</v>
      </c>
      <c r="AZU178" t="s">
        <v>724</v>
      </c>
      <c r="AZV178" t="s">
        <v>724</v>
      </c>
      <c r="AZW178" t="s">
        <v>724</v>
      </c>
      <c r="AZX178" t="s">
        <v>724</v>
      </c>
      <c r="AZY178" t="s">
        <v>724</v>
      </c>
      <c r="AZZ178" t="s">
        <v>724</v>
      </c>
      <c r="BAA178" t="s">
        <v>724</v>
      </c>
      <c r="BAB178" t="s">
        <v>724</v>
      </c>
      <c r="BAC178" t="s">
        <v>724</v>
      </c>
      <c r="BAD178" t="s">
        <v>724</v>
      </c>
      <c r="BAE178" t="s">
        <v>724</v>
      </c>
      <c r="BAF178" t="s">
        <v>724</v>
      </c>
      <c r="BAG178" t="s">
        <v>724</v>
      </c>
      <c r="BAH178" t="s">
        <v>724</v>
      </c>
      <c r="BAI178" t="s">
        <v>724</v>
      </c>
      <c r="BAJ178" t="s">
        <v>724</v>
      </c>
      <c r="BAK178" t="s">
        <v>724</v>
      </c>
      <c r="BAL178" t="s">
        <v>724</v>
      </c>
      <c r="BAM178" t="s">
        <v>724</v>
      </c>
      <c r="BAN178" t="s">
        <v>724</v>
      </c>
      <c r="BAO178" t="s">
        <v>724</v>
      </c>
      <c r="BAP178" t="s">
        <v>724</v>
      </c>
      <c r="BAQ178" t="s">
        <v>724</v>
      </c>
      <c r="BAR178" t="s">
        <v>724</v>
      </c>
      <c r="BAS178" t="s">
        <v>724</v>
      </c>
      <c r="BAT178" t="s">
        <v>724</v>
      </c>
      <c r="BAU178" t="s">
        <v>724</v>
      </c>
      <c r="BAV178" t="s">
        <v>724</v>
      </c>
      <c r="BAW178" t="s">
        <v>724</v>
      </c>
      <c r="BAX178" t="s">
        <v>724</v>
      </c>
      <c r="BAY178" t="s">
        <v>724</v>
      </c>
      <c r="BAZ178" t="s">
        <v>724</v>
      </c>
      <c r="BBA178" t="s">
        <v>724</v>
      </c>
      <c r="BBB178" t="s">
        <v>724</v>
      </c>
      <c r="BBC178" t="s">
        <v>724</v>
      </c>
      <c r="BBD178" t="s">
        <v>724</v>
      </c>
      <c r="BBE178" t="s">
        <v>724</v>
      </c>
      <c r="BBF178" t="s">
        <v>724</v>
      </c>
      <c r="BBG178" t="s">
        <v>724</v>
      </c>
      <c r="BBH178" t="s">
        <v>724</v>
      </c>
      <c r="BBI178" t="s">
        <v>724</v>
      </c>
      <c r="BBJ178" t="s">
        <v>724</v>
      </c>
      <c r="BBK178" t="s">
        <v>724</v>
      </c>
      <c r="BBL178" t="s">
        <v>724</v>
      </c>
      <c r="BBM178" t="s">
        <v>724</v>
      </c>
      <c r="BBN178" t="s">
        <v>724</v>
      </c>
      <c r="BBO178" t="s">
        <v>724</v>
      </c>
      <c r="BBP178" t="s">
        <v>724</v>
      </c>
      <c r="BBQ178" t="s">
        <v>724</v>
      </c>
      <c r="BBR178" t="s">
        <v>724</v>
      </c>
      <c r="BBS178" t="s">
        <v>724</v>
      </c>
      <c r="BBT178" t="s">
        <v>724</v>
      </c>
      <c r="BBU178" t="s">
        <v>724</v>
      </c>
      <c r="BBV178" t="s">
        <v>724</v>
      </c>
      <c r="BBW178" t="s">
        <v>724</v>
      </c>
      <c r="BBX178" t="s">
        <v>724</v>
      </c>
      <c r="BBY178" t="s">
        <v>724</v>
      </c>
      <c r="BBZ178" t="s">
        <v>724</v>
      </c>
      <c r="BCA178" t="s">
        <v>724</v>
      </c>
      <c r="BCB178" t="s">
        <v>724</v>
      </c>
      <c r="BCC178" t="s">
        <v>724</v>
      </c>
      <c r="BCD178" t="s">
        <v>724</v>
      </c>
      <c r="BCE178" t="s">
        <v>724</v>
      </c>
      <c r="BCF178" t="s">
        <v>724</v>
      </c>
      <c r="BCG178" t="s">
        <v>724</v>
      </c>
      <c r="BCH178" t="s">
        <v>724</v>
      </c>
      <c r="BCI178" t="s">
        <v>724</v>
      </c>
      <c r="BCJ178" t="s">
        <v>724</v>
      </c>
      <c r="BCK178" t="s">
        <v>724</v>
      </c>
      <c r="BCL178" t="s">
        <v>724</v>
      </c>
      <c r="BCM178" t="s">
        <v>724</v>
      </c>
      <c r="BCN178" t="s">
        <v>724</v>
      </c>
      <c r="BCO178" t="s">
        <v>724</v>
      </c>
      <c r="BCP178" t="s">
        <v>724</v>
      </c>
      <c r="BCQ178" t="s">
        <v>724</v>
      </c>
      <c r="BCR178" t="s">
        <v>724</v>
      </c>
      <c r="BCS178" t="s">
        <v>724</v>
      </c>
      <c r="BCT178" t="s">
        <v>724</v>
      </c>
      <c r="BCU178" t="s">
        <v>724</v>
      </c>
      <c r="BCV178" t="s">
        <v>724</v>
      </c>
      <c r="BCW178" t="s">
        <v>724</v>
      </c>
      <c r="BCX178" t="s">
        <v>724</v>
      </c>
      <c r="BCY178" t="s">
        <v>724</v>
      </c>
      <c r="BCZ178" t="s">
        <v>724</v>
      </c>
      <c r="BDA178" t="s">
        <v>724</v>
      </c>
      <c r="BDB178" t="s">
        <v>724</v>
      </c>
      <c r="BDC178" t="s">
        <v>724</v>
      </c>
      <c r="BDD178" t="s">
        <v>724</v>
      </c>
      <c r="BDE178" t="s">
        <v>724</v>
      </c>
      <c r="BDF178" t="s">
        <v>724</v>
      </c>
      <c r="BDG178" t="s">
        <v>724</v>
      </c>
      <c r="BDH178" t="s">
        <v>724</v>
      </c>
      <c r="BDI178" t="s">
        <v>724</v>
      </c>
      <c r="BDJ178" t="s">
        <v>724</v>
      </c>
      <c r="BDK178" t="s">
        <v>724</v>
      </c>
      <c r="BDL178" t="s">
        <v>724</v>
      </c>
      <c r="BDM178" t="s">
        <v>724</v>
      </c>
      <c r="BDN178" t="s">
        <v>724</v>
      </c>
      <c r="BDO178" t="s">
        <v>724</v>
      </c>
      <c r="BDP178" t="s">
        <v>724</v>
      </c>
      <c r="BDQ178" t="s">
        <v>724</v>
      </c>
      <c r="BDR178" t="s">
        <v>724</v>
      </c>
      <c r="BDS178" t="s">
        <v>724</v>
      </c>
      <c r="BDT178" t="s">
        <v>724</v>
      </c>
      <c r="BDU178" t="s">
        <v>724</v>
      </c>
      <c r="BDV178" t="s">
        <v>724</v>
      </c>
      <c r="BDW178" t="s">
        <v>724</v>
      </c>
      <c r="BDX178" t="s">
        <v>724</v>
      </c>
      <c r="BDY178" t="s">
        <v>724</v>
      </c>
      <c r="BDZ178" t="s">
        <v>724</v>
      </c>
      <c r="BEA178" t="s">
        <v>724</v>
      </c>
      <c r="BEB178" t="s">
        <v>724</v>
      </c>
      <c r="BEC178" t="s">
        <v>724</v>
      </c>
      <c r="BED178" t="s">
        <v>724</v>
      </c>
      <c r="BEE178" t="s">
        <v>724</v>
      </c>
      <c r="BEF178" t="s">
        <v>724</v>
      </c>
      <c r="BEG178" t="s">
        <v>724</v>
      </c>
      <c r="BEH178" t="s">
        <v>724</v>
      </c>
      <c r="BEI178" t="s">
        <v>724</v>
      </c>
      <c r="BEJ178" t="s">
        <v>724</v>
      </c>
      <c r="BEK178" t="s">
        <v>724</v>
      </c>
      <c r="BEL178" t="s">
        <v>724</v>
      </c>
      <c r="BEM178" t="s">
        <v>724</v>
      </c>
      <c r="BEN178" t="s">
        <v>724</v>
      </c>
      <c r="BEO178" t="s">
        <v>724</v>
      </c>
      <c r="BEP178" t="s">
        <v>724</v>
      </c>
      <c r="BEQ178" t="s">
        <v>724</v>
      </c>
      <c r="BER178" t="s">
        <v>724</v>
      </c>
      <c r="BES178" t="s">
        <v>724</v>
      </c>
      <c r="BET178" t="s">
        <v>724</v>
      </c>
      <c r="BEU178" t="s">
        <v>724</v>
      </c>
      <c r="BEV178" t="s">
        <v>724</v>
      </c>
      <c r="BEW178" t="s">
        <v>724</v>
      </c>
      <c r="BEX178" t="s">
        <v>724</v>
      </c>
      <c r="BEY178" t="s">
        <v>724</v>
      </c>
      <c r="BEZ178" t="s">
        <v>724</v>
      </c>
      <c r="BFA178" t="s">
        <v>724</v>
      </c>
      <c r="BFB178" t="s">
        <v>724</v>
      </c>
      <c r="BFC178" t="s">
        <v>724</v>
      </c>
      <c r="BFD178" t="s">
        <v>724</v>
      </c>
      <c r="BFE178" t="s">
        <v>724</v>
      </c>
      <c r="BFF178" t="s">
        <v>724</v>
      </c>
      <c r="BFG178" t="s">
        <v>724</v>
      </c>
      <c r="BFH178" t="s">
        <v>724</v>
      </c>
      <c r="BFI178" t="s">
        <v>724</v>
      </c>
      <c r="BFJ178" t="s">
        <v>724</v>
      </c>
      <c r="BFK178" t="s">
        <v>724</v>
      </c>
      <c r="BFL178" t="s">
        <v>724</v>
      </c>
      <c r="BFM178" t="s">
        <v>724</v>
      </c>
      <c r="BFN178" t="s">
        <v>724</v>
      </c>
      <c r="BFO178" t="s">
        <v>724</v>
      </c>
      <c r="BFP178" t="s">
        <v>724</v>
      </c>
      <c r="BFQ178" t="s">
        <v>724</v>
      </c>
      <c r="BFR178" t="s">
        <v>724</v>
      </c>
      <c r="BFS178" t="s">
        <v>724</v>
      </c>
      <c r="BFT178" t="s">
        <v>724</v>
      </c>
      <c r="BFU178" t="s">
        <v>724</v>
      </c>
      <c r="BFV178" t="s">
        <v>724</v>
      </c>
      <c r="BFW178" t="s">
        <v>724</v>
      </c>
      <c r="BFX178" t="s">
        <v>724</v>
      </c>
      <c r="BFY178" t="s">
        <v>724</v>
      </c>
      <c r="BFZ178" t="s">
        <v>724</v>
      </c>
      <c r="BGA178" t="s">
        <v>724</v>
      </c>
      <c r="BGB178" t="s">
        <v>724</v>
      </c>
      <c r="BGC178" t="s">
        <v>724</v>
      </c>
      <c r="BGD178" t="s">
        <v>724</v>
      </c>
      <c r="BGE178" t="s">
        <v>724</v>
      </c>
      <c r="BGF178" t="s">
        <v>724</v>
      </c>
      <c r="BGG178" t="s">
        <v>724</v>
      </c>
      <c r="BGH178" t="s">
        <v>724</v>
      </c>
      <c r="BGI178" t="s">
        <v>724</v>
      </c>
      <c r="BGJ178" t="s">
        <v>724</v>
      </c>
      <c r="BGK178" t="s">
        <v>724</v>
      </c>
      <c r="BGL178" t="s">
        <v>724</v>
      </c>
      <c r="BGM178" t="s">
        <v>724</v>
      </c>
      <c r="BGN178" t="s">
        <v>724</v>
      </c>
      <c r="BGO178" t="s">
        <v>724</v>
      </c>
      <c r="BGP178" t="s">
        <v>724</v>
      </c>
      <c r="BGQ178" t="s">
        <v>724</v>
      </c>
      <c r="BGR178" t="s">
        <v>724</v>
      </c>
      <c r="BGS178" t="s">
        <v>724</v>
      </c>
      <c r="BGT178" t="s">
        <v>724</v>
      </c>
      <c r="BGU178" t="s">
        <v>724</v>
      </c>
      <c r="BGV178" t="s">
        <v>724</v>
      </c>
      <c r="BGW178" t="s">
        <v>724</v>
      </c>
      <c r="BGX178" t="s">
        <v>724</v>
      </c>
      <c r="BGY178" t="s">
        <v>724</v>
      </c>
      <c r="BGZ178" t="s">
        <v>724</v>
      </c>
      <c r="BHA178" t="s">
        <v>724</v>
      </c>
      <c r="BHB178" t="s">
        <v>724</v>
      </c>
      <c r="BHC178" t="s">
        <v>724</v>
      </c>
      <c r="BHD178" t="s">
        <v>724</v>
      </c>
      <c r="BHE178" t="s">
        <v>724</v>
      </c>
      <c r="BHF178" t="s">
        <v>724</v>
      </c>
      <c r="BHG178" t="s">
        <v>724</v>
      </c>
      <c r="BHH178" t="s">
        <v>724</v>
      </c>
      <c r="BHI178" t="s">
        <v>724</v>
      </c>
      <c r="BHJ178" t="s">
        <v>724</v>
      </c>
      <c r="BHK178" t="s">
        <v>724</v>
      </c>
      <c r="BHL178" t="s">
        <v>724</v>
      </c>
      <c r="BHM178" t="s">
        <v>724</v>
      </c>
      <c r="BHN178" t="s">
        <v>724</v>
      </c>
      <c r="BHO178" t="s">
        <v>724</v>
      </c>
      <c r="BHP178" t="s">
        <v>724</v>
      </c>
      <c r="BHQ178" t="s">
        <v>724</v>
      </c>
      <c r="BHR178" t="s">
        <v>724</v>
      </c>
      <c r="BHS178" t="s">
        <v>724</v>
      </c>
      <c r="BHT178" t="s">
        <v>724</v>
      </c>
      <c r="BHU178" t="s">
        <v>724</v>
      </c>
      <c r="BHV178" t="s">
        <v>724</v>
      </c>
      <c r="BHW178" t="s">
        <v>724</v>
      </c>
      <c r="BHX178" t="s">
        <v>724</v>
      </c>
      <c r="BHY178" t="s">
        <v>724</v>
      </c>
      <c r="BHZ178" t="s">
        <v>724</v>
      </c>
      <c r="BIA178" t="s">
        <v>724</v>
      </c>
      <c r="BIB178" t="s">
        <v>724</v>
      </c>
      <c r="BIC178" t="s">
        <v>724</v>
      </c>
      <c r="BID178" t="s">
        <v>724</v>
      </c>
      <c r="BIE178" t="s">
        <v>724</v>
      </c>
      <c r="BIF178" t="s">
        <v>724</v>
      </c>
      <c r="BIG178" t="s">
        <v>724</v>
      </c>
      <c r="BIH178" t="s">
        <v>724</v>
      </c>
      <c r="BII178" t="s">
        <v>724</v>
      </c>
      <c r="BIJ178" t="s">
        <v>724</v>
      </c>
      <c r="BIK178" t="s">
        <v>724</v>
      </c>
      <c r="BIL178" t="s">
        <v>724</v>
      </c>
      <c r="BIM178" t="s">
        <v>724</v>
      </c>
      <c r="BIN178" t="s">
        <v>724</v>
      </c>
      <c r="BIO178" t="s">
        <v>724</v>
      </c>
      <c r="BIP178" t="s">
        <v>724</v>
      </c>
      <c r="BIQ178" t="s">
        <v>724</v>
      </c>
      <c r="BIR178" t="s">
        <v>724</v>
      </c>
      <c r="BIS178" t="s">
        <v>724</v>
      </c>
      <c r="BIT178" t="s">
        <v>724</v>
      </c>
      <c r="BIU178" t="s">
        <v>724</v>
      </c>
      <c r="BIV178" t="s">
        <v>724</v>
      </c>
      <c r="BIW178" t="s">
        <v>724</v>
      </c>
      <c r="BIX178" t="s">
        <v>724</v>
      </c>
      <c r="BIY178" t="s">
        <v>724</v>
      </c>
      <c r="BIZ178" t="s">
        <v>724</v>
      </c>
      <c r="BJA178" t="s">
        <v>724</v>
      </c>
      <c r="BJB178" t="s">
        <v>724</v>
      </c>
      <c r="BJC178" t="s">
        <v>724</v>
      </c>
      <c r="BJD178" t="s">
        <v>724</v>
      </c>
      <c r="BJE178" t="s">
        <v>724</v>
      </c>
      <c r="BJF178" t="s">
        <v>724</v>
      </c>
      <c r="BJG178" t="s">
        <v>724</v>
      </c>
      <c r="BJH178" t="s">
        <v>724</v>
      </c>
      <c r="BJI178" t="s">
        <v>724</v>
      </c>
      <c r="BJJ178" t="s">
        <v>724</v>
      </c>
      <c r="BJK178" t="s">
        <v>724</v>
      </c>
      <c r="BJL178" t="s">
        <v>724</v>
      </c>
      <c r="BJM178" t="s">
        <v>724</v>
      </c>
      <c r="BJN178" t="s">
        <v>724</v>
      </c>
      <c r="BJO178" t="s">
        <v>724</v>
      </c>
      <c r="BJP178" t="s">
        <v>724</v>
      </c>
      <c r="BJQ178" t="s">
        <v>724</v>
      </c>
      <c r="BJR178" t="s">
        <v>724</v>
      </c>
      <c r="BJS178" t="s">
        <v>724</v>
      </c>
      <c r="BJT178" t="s">
        <v>724</v>
      </c>
      <c r="BJU178" t="s">
        <v>724</v>
      </c>
      <c r="BJV178" t="s">
        <v>724</v>
      </c>
      <c r="BJW178" t="s">
        <v>724</v>
      </c>
      <c r="BJX178" t="s">
        <v>724</v>
      </c>
      <c r="BJY178" t="s">
        <v>724</v>
      </c>
      <c r="BJZ178" t="s">
        <v>724</v>
      </c>
      <c r="BKA178" t="s">
        <v>724</v>
      </c>
      <c r="BKB178" t="s">
        <v>724</v>
      </c>
      <c r="BKC178" t="s">
        <v>724</v>
      </c>
      <c r="BKD178" t="s">
        <v>724</v>
      </c>
      <c r="BKE178" t="s">
        <v>724</v>
      </c>
      <c r="BKF178" t="s">
        <v>724</v>
      </c>
      <c r="BKG178" t="s">
        <v>724</v>
      </c>
      <c r="BKH178" t="s">
        <v>724</v>
      </c>
      <c r="BKI178" t="s">
        <v>724</v>
      </c>
      <c r="BKJ178" t="s">
        <v>724</v>
      </c>
      <c r="BKK178" t="s">
        <v>724</v>
      </c>
      <c r="BKL178" t="s">
        <v>724</v>
      </c>
      <c r="BKM178" t="s">
        <v>724</v>
      </c>
      <c r="BKN178" t="s">
        <v>724</v>
      </c>
      <c r="BKO178" t="s">
        <v>724</v>
      </c>
      <c r="BKP178" t="s">
        <v>724</v>
      </c>
      <c r="BKQ178" t="s">
        <v>724</v>
      </c>
      <c r="BKR178" t="s">
        <v>724</v>
      </c>
      <c r="BKS178" t="s">
        <v>724</v>
      </c>
      <c r="BKT178" t="s">
        <v>724</v>
      </c>
      <c r="BKU178" t="s">
        <v>724</v>
      </c>
      <c r="BKV178" t="s">
        <v>724</v>
      </c>
      <c r="BKW178" t="s">
        <v>724</v>
      </c>
      <c r="BKX178" t="s">
        <v>724</v>
      </c>
      <c r="BKY178" t="s">
        <v>724</v>
      </c>
      <c r="BKZ178" t="s">
        <v>724</v>
      </c>
      <c r="BLA178" t="s">
        <v>724</v>
      </c>
      <c r="BLB178" t="s">
        <v>724</v>
      </c>
      <c r="BLC178" t="s">
        <v>724</v>
      </c>
      <c r="BLD178" t="s">
        <v>724</v>
      </c>
      <c r="BLE178" t="s">
        <v>724</v>
      </c>
      <c r="BLF178" t="s">
        <v>724</v>
      </c>
      <c r="BLG178" t="s">
        <v>724</v>
      </c>
      <c r="BLH178" t="s">
        <v>724</v>
      </c>
      <c r="BLI178" t="s">
        <v>724</v>
      </c>
      <c r="BLJ178" t="s">
        <v>724</v>
      </c>
      <c r="BLK178" t="s">
        <v>724</v>
      </c>
      <c r="BLL178" t="s">
        <v>724</v>
      </c>
      <c r="BLM178" t="s">
        <v>724</v>
      </c>
      <c r="BLN178" t="s">
        <v>724</v>
      </c>
      <c r="BLO178" t="s">
        <v>724</v>
      </c>
      <c r="BLP178" t="s">
        <v>724</v>
      </c>
      <c r="BLQ178" t="s">
        <v>724</v>
      </c>
      <c r="BLR178" t="s">
        <v>724</v>
      </c>
      <c r="BLS178" t="s">
        <v>724</v>
      </c>
      <c r="BLT178" t="s">
        <v>724</v>
      </c>
      <c r="BLU178" t="s">
        <v>724</v>
      </c>
      <c r="BLV178" t="s">
        <v>724</v>
      </c>
      <c r="BLW178" t="s">
        <v>724</v>
      </c>
      <c r="BLX178" t="s">
        <v>724</v>
      </c>
      <c r="BLY178" t="s">
        <v>724</v>
      </c>
      <c r="BLZ178" t="s">
        <v>724</v>
      </c>
      <c r="BMA178" t="s">
        <v>724</v>
      </c>
      <c r="BMB178" t="s">
        <v>724</v>
      </c>
      <c r="BMC178" t="s">
        <v>724</v>
      </c>
      <c r="BMD178" t="s">
        <v>724</v>
      </c>
      <c r="BME178" t="s">
        <v>724</v>
      </c>
      <c r="BMF178" t="s">
        <v>724</v>
      </c>
      <c r="BMG178" t="s">
        <v>724</v>
      </c>
      <c r="BMH178" t="s">
        <v>724</v>
      </c>
      <c r="BMI178" t="s">
        <v>724</v>
      </c>
      <c r="BMJ178" t="s">
        <v>724</v>
      </c>
      <c r="BMK178" t="s">
        <v>724</v>
      </c>
      <c r="BML178" t="s">
        <v>724</v>
      </c>
      <c r="BMM178" t="s">
        <v>724</v>
      </c>
      <c r="BMN178" t="s">
        <v>724</v>
      </c>
      <c r="BMO178" t="s">
        <v>724</v>
      </c>
      <c r="BMP178" t="s">
        <v>724</v>
      </c>
      <c r="BMQ178" t="s">
        <v>724</v>
      </c>
      <c r="BMR178" t="s">
        <v>724</v>
      </c>
      <c r="BMS178" t="s">
        <v>724</v>
      </c>
      <c r="BMT178" t="s">
        <v>724</v>
      </c>
      <c r="BMU178" t="s">
        <v>724</v>
      </c>
      <c r="BMV178" t="s">
        <v>724</v>
      </c>
      <c r="BMW178" t="s">
        <v>724</v>
      </c>
      <c r="BMX178" t="s">
        <v>724</v>
      </c>
      <c r="BMY178" t="s">
        <v>724</v>
      </c>
      <c r="BMZ178" t="s">
        <v>724</v>
      </c>
      <c r="BNA178" t="s">
        <v>724</v>
      </c>
      <c r="BNB178" t="s">
        <v>724</v>
      </c>
      <c r="BNC178" t="s">
        <v>724</v>
      </c>
      <c r="BND178" t="s">
        <v>724</v>
      </c>
      <c r="BNE178" t="s">
        <v>724</v>
      </c>
      <c r="BNF178" t="s">
        <v>724</v>
      </c>
      <c r="BNG178" t="s">
        <v>724</v>
      </c>
      <c r="BNH178" t="s">
        <v>724</v>
      </c>
      <c r="BNI178" t="s">
        <v>724</v>
      </c>
      <c r="BNJ178" t="s">
        <v>724</v>
      </c>
      <c r="BNK178" t="s">
        <v>724</v>
      </c>
      <c r="BNL178" t="s">
        <v>724</v>
      </c>
      <c r="BNM178" t="s">
        <v>724</v>
      </c>
      <c r="BNN178" t="s">
        <v>724</v>
      </c>
      <c r="BNO178" t="s">
        <v>724</v>
      </c>
      <c r="BNP178" t="s">
        <v>724</v>
      </c>
      <c r="BNQ178" t="s">
        <v>724</v>
      </c>
      <c r="BNR178" t="s">
        <v>724</v>
      </c>
      <c r="BNS178" t="s">
        <v>724</v>
      </c>
      <c r="BNT178" t="s">
        <v>724</v>
      </c>
      <c r="BNU178" t="s">
        <v>724</v>
      </c>
      <c r="BNV178" t="s">
        <v>724</v>
      </c>
      <c r="BNW178" t="s">
        <v>724</v>
      </c>
      <c r="BNX178" t="s">
        <v>724</v>
      </c>
      <c r="BNY178" t="s">
        <v>724</v>
      </c>
      <c r="BNZ178" t="s">
        <v>724</v>
      </c>
      <c r="BOA178" t="s">
        <v>724</v>
      </c>
      <c r="BOB178" t="s">
        <v>724</v>
      </c>
      <c r="BOC178" t="s">
        <v>724</v>
      </c>
      <c r="BOD178" t="s">
        <v>724</v>
      </c>
      <c r="BOE178" t="s">
        <v>724</v>
      </c>
      <c r="BOF178" t="s">
        <v>724</v>
      </c>
      <c r="BOG178" t="s">
        <v>724</v>
      </c>
      <c r="BOH178" t="s">
        <v>724</v>
      </c>
      <c r="BOI178" t="s">
        <v>724</v>
      </c>
      <c r="BOJ178" t="s">
        <v>724</v>
      </c>
      <c r="BOK178" t="s">
        <v>724</v>
      </c>
      <c r="BOL178" t="s">
        <v>724</v>
      </c>
      <c r="BOM178" t="s">
        <v>724</v>
      </c>
      <c r="BON178" t="s">
        <v>724</v>
      </c>
      <c r="BOO178" t="s">
        <v>724</v>
      </c>
      <c r="BOP178" t="s">
        <v>724</v>
      </c>
      <c r="BOQ178" t="s">
        <v>724</v>
      </c>
      <c r="BOR178" t="s">
        <v>724</v>
      </c>
      <c r="BOS178" t="s">
        <v>724</v>
      </c>
      <c r="BOT178" t="s">
        <v>724</v>
      </c>
      <c r="BOU178" t="s">
        <v>724</v>
      </c>
      <c r="BOV178" t="s">
        <v>724</v>
      </c>
      <c r="BOW178" t="s">
        <v>724</v>
      </c>
      <c r="BOX178" t="s">
        <v>724</v>
      </c>
      <c r="BOY178" t="s">
        <v>724</v>
      </c>
      <c r="BOZ178" t="s">
        <v>724</v>
      </c>
      <c r="BPA178" t="s">
        <v>724</v>
      </c>
      <c r="BPB178" t="s">
        <v>724</v>
      </c>
      <c r="BPC178" t="s">
        <v>724</v>
      </c>
      <c r="BPD178" t="s">
        <v>724</v>
      </c>
      <c r="BPE178" t="s">
        <v>724</v>
      </c>
      <c r="BPF178" t="s">
        <v>724</v>
      </c>
      <c r="BPG178" t="s">
        <v>724</v>
      </c>
      <c r="BPH178" t="s">
        <v>724</v>
      </c>
      <c r="BPI178" t="s">
        <v>724</v>
      </c>
      <c r="BPJ178" t="s">
        <v>724</v>
      </c>
      <c r="BPK178" t="s">
        <v>724</v>
      </c>
      <c r="BPL178" t="s">
        <v>724</v>
      </c>
      <c r="BPM178" t="s">
        <v>724</v>
      </c>
      <c r="BPN178" t="s">
        <v>724</v>
      </c>
      <c r="BPO178" t="s">
        <v>724</v>
      </c>
      <c r="BPP178" t="s">
        <v>724</v>
      </c>
      <c r="BPQ178" t="s">
        <v>724</v>
      </c>
      <c r="BPR178" t="s">
        <v>724</v>
      </c>
      <c r="BPS178" t="s">
        <v>724</v>
      </c>
      <c r="BPT178" t="s">
        <v>724</v>
      </c>
      <c r="BPU178" t="s">
        <v>724</v>
      </c>
      <c r="BPV178" t="s">
        <v>724</v>
      </c>
      <c r="BPW178" t="s">
        <v>724</v>
      </c>
      <c r="BPX178" t="s">
        <v>724</v>
      </c>
      <c r="BPY178" t="s">
        <v>724</v>
      </c>
      <c r="BPZ178" t="s">
        <v>724</v>
      </c>
      <c r="BQA178" t="s">
        <v>724</v>
      </c>
      <c r="BQB178" t="s">
        <v>724</v>
      </c>
      <c r="BQC178" t="s">
        <v>724</v>
      </c>
      <c r="BQD178" t="s">
        <v>724</v>
      </c>
      <c r="BQE178" t="s">
        <v>724</v>
      </c>
      <c r="BQF178" t="s">
        <v>724</v>
      </c>
      <c r="BQG178" t="s">
        <v>724</v>
      </c>
      <c r="BQH178" t="s">
        <v>724</v>
      </c>
      <c r="BQI178" t="s">
        <v>724</v>
      </c>
      <c r="BQJ178" t="s">
        <v>724</v>
      </c>
      <c r="BQK178" t="s">
        <v>724</v>
      </c>
      <c r="BQL178" t="s">
        <v>724</v>
      </c>
      <c r="BQM178" t="s">
        <v>724</v>
      </c>
      <c r="BQN178" t="s">
        <v>724</v>
      </c>
      <c r="BQO178" t="s">
        <v>724</v>
      </c>
      <c r="BQP178" t="s">
        <v>724</v>
      </c>
      <c r="BQQ178" t="s">
        <v>724</v>
      </c>
      <c r="BQR178" t="s">
        <v>724</v>
      </c>
      <c r="BQS178" t="s">
        <v>724</v>
      </c>
      <c r="BQT178" t="s">
        <v>724</v>
      </c>
      <c r="BQU178" t="s">
        <v>724</v>
      </c>
      <c r="BQV178" t="s">
        <v>724</v>
      </c>
      <c r="BQW178" t="s">
        <v>724</v>
      </c>
      <c r="BQX178" t="s">
        <v>724</v>
      </c>
      <c r="BQY178" t="s">
        <v>724</v>
      </c>
      <c r="BQZ178" t="s">
        <v>724</v>
      </c>
      <c r="BRA178" t="s">
        <v>724</v>
      </c>
      <c r="BRB178" t="s">
        <v>724</v>
      </c>
      <c r="BRC178" t="s">
        <v>724</v>
      </c>
      <c r="BRD178" t="s">
        <v>724</v>
      </c>
      <c r="BRE178" t="s">
        <v>724</v>
      </c>
      <c r="BRF178" t="s">
        <v>724</v>
      </c>
      <c r="BRG178" t="s">
        <v>724</v>
      </c>
      <c r="BRH178" t="s">
        <v>724</v>
      </c>
      <c r="BRI178" t="s">
        <v>724</v>
      </c>
      <c r="BRJ178" t="s">
        <v>724</v>
      </c>
      <c r="BRK178" t="s">
        <v>724</v>
      </c>
      <c r="BRL178" t="s">
        <v>724</v>
      </c>
      <c r="BRM178" t="s">
        <v>724</v>
      </c>
      <c r="BRN178" t="s">
        <v>724</v>
      </c>
      <c r="BRO178" t="s">
        <v>724</v>
      </c>
      <c r="BRP178" t="s">
        <v>724</v>
      </c>
      <c r="BRQ178" t="s">
        <v>724</v>
      </c>
      <c r="BRR178" t="s">
        <v>724</v>
      </c>
      <c r="BRS178" t="s">
        <v>724</v>
      </c>
      <c r="BRT178" t="s">
        <v>724</v>
      </c>
      <c r="BRU178" t="s">
        <v>724</v>
      </c>
      <c r="BRV178" t="s">
        <v>724</v>
      </c>
      <c r="BRW178" t="s">
        <v>724</v>
      </c>
      <c r="BRX178" t="s">
        <v>724</v>
      </c>
      <c r="BRY178" t="s">
        <v>724</v>
      </c>
      <c r="BRZ178" t="s">
        <v>724</v>
      </c>
      <c r="BSA178" t="s">
        <v>724</v>
      </c>
      <c r="BSB178" t="s">
        <v>724</v>
      </c>
      <c r="BSC178" t="s">
        <v>724</v>
      </c>
      <c r="BSD178" t="s">
        <v>724</v>
      </c>
      <c r="BSE178" t="s">
        <v>724</v>
      </c>
      <c r="BSF178" t="s">
        <v>724</v>
      </c>
      <c r="BSG178" t="s">
        <v>724</v>
      </c>
      <c r="BSH178" t="s">
        <v>724</v>
      </c>
      <c r="BSI178" t="s">
        <v>724</v>
      </c>
      <c r="BSJ178" t="s">
        <v>724</v>
      </c>
      <c r="BSK178" t="s">
        <v>724</v>
      </c>
      <c r="BSL178" t="s">
        <v>724</v>
      </c>
      <c r="BSM178" t="s">
        <v>724</v>
      </c>
      <c r="BSN178" t="s">
        <v>724</v>
      </c>
      <c r="BSO178" t="s">
        <v>724</v>
      </c>
      <c r="BSP178" t="s">
        <v>724</v>
      </c>
      <c r="BSQ178" t="s">
        <v>724</v>
      </c>
      <c r="BSR178" t="s">
        <v>724</v>
      </c>
      <c r="BSS178" t="s">
        <v>724</v>
      </c>
      <c r="BST178" t="s">
        <v>724</v>
      </c>
      <c r="BSU178" t="s">
        <v>724</v>
      </c>
      <c r="BSV178" t="s">
        <v>724</v>
      </c>
      <c r="BSW178" t="s">
        <v>724</v>
      </c>
      <c r="BSX178" t="s">
        <v>724</v>
      </c>
      <c r="BSY178" t="s">
        <v>724</v>
      </c>
      <c r="BSZ178" t="s">
        <v>724</v>
      </c>
      <c r="BTA178" t="s">
        <v>724</v>
      </c>
      <c r="BTB178" t="s">
        <v>724</v>
      </c>
      <c r="BTC178" t="s">
        <v>724</v>
      </c>
      <c r="BTD178" t="s">
        <v>724</v>
      </c>
      <c r="BTE178" t="s">
        <v>724</v>
      </c>
      <c r="BTF178" t="s">
        <v>724</v>
      </c>
      <c r="BTG178" t="s">
        <v>724</v>
      </c>
      <c r="BTH178" t="s">
        <v>724</v>
      </c>
      <c r="BTI178" t="s">
        <v>724</v>
      </c>
      <c r="BTJ178" t="s">
        <v>724</v>
      </c>
      <c r="BTK178" t="s">
        <v>724</v>
      </c>
      <c r="BTL178" t="s">
        <v>724</v>
      </c>
      <c r="BTM178" t="s">
        <v>724</v>
      </c>
      <c r="BTN178" t="s">
        <v>724</v>
      </c>
      <c r="BTO178" t="s">
        <v>724</v>
      </c>
      <c r="BTP178" t="s">
        <v>724</v>
      </c>
      <c r="BTQ178" t="s">
        <v>724</v>
      </c>
      <c r="BTR178" t="s">
        <v>724</v>
      </c>
      <c r="BTS178" t="s">
        <v>724</v>
      </c>
      <c r="BTT178" t="s">
        <v>724</v>
      </c>
      <c r="BTU178" t="s">
        <v>724</v>
      </c>
      <c r="BTV178" t="s">
        <v>724</v>
      </c>
      <c r="BTW178" t="s">
        <v>724</v>
      </c>
      <c r="BTX178" t="s">
        <v>724</v>
      </c>
      <c r="BTY178" t="s">
        <v>724</v>
      </c>
      <c r="BTZ178" t="s">
        <v>724</v>
      </c>
      <c r="BUA178" t="s">
        <v>724</v>
      </c>
      <c r="BUB178" t="s">
        <v>724</v>
      </c>
      <c r="BUC178" t="s">
        <v>724</v>
      </c>
      <c r="BUD178" t="s">
        <v>724</v>
      </c>
      <c r="BUE178" t="s">
        <v>724</v>
      </c>
      <c r="BUF178" t="s">
        <v>724</v>
      </c>
      <c r="BUG178" t="s">
        <v>724</v>
      </c>
      <c r="BUH178" t="s">
        <v>724</v>
      </c>
      <c r="BUI178" t="s">
        <v>724</v>
      </c>
      <c r="BUJ178" t="s">
        <v>724</v>
      </c>
      <c r="BUK178" t="s">
        <v>724</v>
      </c>
      <c r="BUL178" t="s">
        <v>724</v>
      </c>
      <c r="BUM178" t="s">
        <v>724</v>
      </c>
      <c r="BUN178" t="s">
        <v>724</v>
      </c>
      <c r="BUO178" t="s">
        <v>724</v>
      </c>
      <c r="BUP178" t="s">
        <v>724</v>
      </c>
      <c r="BUQ178" t="s">
        <v>724</v>
      </c>
      <c r="BUR178" t="s">
        <v>724</v>
      </c>
      <c r="BUS178" t="s">
        <v>724</v>
      </c>
      <c r="BUT178" t="s">
        <v>724</v>
      </c>
      <c r="BUU178" t="s">
        <v>724</v>
      </c>
      <c r="BUV178" t="s">
        <v>724</v>
      </c>
      <c r="BUW178" t="s">
        <v>724</v>
      </c>
      <c r="BUX178" t="s">
        <v>724</v>
      </c>
      <c r="BUY178" t="s">
        <v>724</v>
      </c>
      <c r="BUZ178" t="s">
        <v>724</v>
      </c>
      <c r="BVA178" t="s">
        <v>724</v>
      </c>
      <c r="BVB178" t="s">
        <v>724</v>
      </c>
      <c r="BVC178" t="s">
        <v>724</v>
      </c>
      <c r="BVD178" t="s">
        <v>724</v>
      </c>
      <c r="BVE178" t="s">
        <v>724</v>
      </c>
      <c r="BVF178" t="s">
        <v>724</v>
      </c>
      <c r="BVG178" t="s">
        <v>724</v>
      </c>
      <c r="BVH178" t="s">
        <v>724</v>
      </c>
      <c r="BVI178" t="s">
        <v>724</v>
      </c>
      <c r="BVJ178" t="s">
        <v>724</v>
      </c>
      <c r="BVK178" t="s">
        <v>724</v>
      </c>
      <c r="BVL178" t="s">
        <v>724</v>
      </c>
      <c r="BVM178" t="s">
        <v>724</v>
      </c>
      <c r="BVN178" t="s">
        <v>724</v>
      </c>
      <c r="BVO178" t="s">
        <v>724</v>
      </c>
      <c r="BVP178" t="s">
        <v>724</v>
      </c>
      <c r="BVQ178" t="s">
        <v>724</v>
      </c>
      <c r="BVR178" t="s">
        <v>724</v>
      </c>
      <c r="BVS178" t="s">
        <v>724</v>
      </c>
      <c r="BVT178" t="s">
        <v>724</v>
      </c>
      <c r="BVU178" t="s">
        <v>724</v>
      </c>
      <c r="BVV178" t="s">
        <v>724</v>
      </c>
      <c r="BVW178" t="s">
        <v>724</v>
      </c>
      <c r="BVX178" t="s">
        <v>724</v>
      </c>
      <c r="BVY178" t="s">
        <v>724</v>
      </c>
      <c r="BVZ178" t="s">
        <v>724</v>
      </c>
      <c r="BWA178" t="s">
        <v>724</v>
      </c>
      <c r="BWB178" t="s">
        <v>724</v>
      </c>
      <c r="BWC178" t="s">
        <v>724</v>
      </c>
      <c r="BWD178" t="s">
        <v>724</v>
      </c>
      <c r="BWE178" t="s">
        <v>724</v>
      </c>
      <c r="BWF178" t="s">
        <v>724</v>
      </c>
      <c r="BWG178" t="s">
        <v>724</v>
      </c>
      <c r="BWH178" t="s">
        <v>724</v>
      </c>
      <c r="BWI178" t="s">
        <v>724</v>
      </c>
      <c r="BWJ178" t="s">
        <v>724</v>
      </c>
      <c r="BWK178" t="s">
        <v>724</v>
      </c>
      <c r="BWL178" t="s">
        <v>724</v>
      </c>
      <c r="BWM178" t="s">
        <v>724</v>
      </c>
      <c r="BWN178" t="s">
        <v>724</v>
      </c>
      <c r="BWO178" t="s">
        <v>724</v>
      </c>
      <c r="BWP178" t="s">
        <v>724</v>
      </c>
      <c r="BWQ178" t="s">
        <v>724</v>
      </c>
      <c r="BWR178" t="s">
        <v>724</v>
      </c>
      <c r="BWS178" t="s">
        <v>724</v>
      </c>
      <c r="BWT178" t="s">
        <v>724</v>
      </c>
      <c r="BWU178" t="s">
        <v>724</v>
      </c>
      <c r="BWV178" t="s">
        <v>724</v>
      </c>
      <c r="BWW178" t="s">
        <v>724</v>
      </c>
      <c r="BWX178" t="s">
        <v>724</v>
      </c>
      <c r="BWY178" t="s">
        <v>724</v>
      </c>
      <c r="BWZ178" t="s">
        <v>724</v>
      </c>
      <c r="BXA178" t="s">
        <v>724</v>
      </c>
      <c r="BXB178" t="s">
        <v>724</v>
      </c>
      <c r="BXC178" t="s">
        <v>724</v>
      </c>
      <c r="BXD178" t="s">
        <v>724</v>
      </c>
      <c r="BXE178" t="s">
        <v>724</v>
      </c>
      <c r="BXF178" t="s">
        <v>724</v>
      </c>
      <c r="BXG178" t="s">
        <v>724</v>
      </c>
      <c r="BXH178" t="s">
        <v>724</v>
      </c>
      <c r="BXI178" t="s">
        <v>724</v>
      </c>
      <c r="BXJ178" t="s">
        <v>724</v>
      </c>
      <c r="BXK178" t="s">
        <v>724</v>
      </c>
      <c r="BXL178" t="s">
        <v>724</v>
      </c>
      <c r="BXM178" t="s">
        <v>724</v>
      </c>
      <c r="BXN178" t="s">
        <v>724</v>
      </c>
      <c r="BXO178" t="s">
        <v>724</v>
      </c>
      <c r="BXP178" t="s">
        <v>724</v>
      </c>
      <c r="BXQ178" t="s">
        <v>724</v>
      </c>
      <c r="BXR178" t="s">
        <v>724</v>
      </c>
      <c r="BXS178" t="s">
        <v>724</v>
      </c>
      <c r="BXT178" t="s">
        <v>724</v>
      </c>
      <c r="BXU178" t="s">
        <v>724</v>
      </c>
      <c r="BXV178" t="s">
        <v>724</v>
      </c>
      <c r="BXW178" t="s">
        <v>724</v>
      </c>
      <c r="BXX178" t="s">
        <v>724</v>
      </c>
      <c r="BXY178" t="s">
        <v>724</v>
      </c>
      <c r="BXZ178" t="s">
        <v>724</v>
      </c>
      <c r="BYA178" t="s">
        <v>724</v>
      </c>
      <c r="BYB178" t="s">
        <v>724</v>
      </c>
      <c r="BYC178" t="s">
        <v>724</v>
      </c>
      <c r="BYD178" t="s">
        <v>724</v>
      </c>
      <c r="BYE178" t="s">
        <v>724</v>
      </c>
      <c r="BYF178" t="s">
        <v>724</v>
      </c>
      <c r="BYG178" t="s">
        <v>724</v>
      </c>
      <c r="BYH178" t="s">
        <v>724</v>
      </c>
      <c r="BYI178" t="s">
        <v>724</v>
      </c>
      <c r="BYJ178" t="s">
        <v>724</v>
      </c>
      <c r="BYK178" t="s">
        <v>724</v>
      </c>
      <c r="BYL178" t="s">
        <v>724</v>
      </c>
      <c r="BYM178" t="s">
        <v>724</v>
      </c>
      <c r="BYN178" t="s">
        <v>724</v>
      </c>
      <c r="BYO178" t="s">
        <v>724</v>
      </c>
      <c r="BYP178" t="s">
        <v>724</v>
      </c>
      <c r="BYQ178" t="s">
        <v>724</v>
      </c>
      <c r="BYR178" t="s">
        <v>724</v>
      </c>
      <c r="BYS178" t="s">
        <v>724</v>
      </c>
      <c r="BYT178" t="s">
        <v>724</v>
      </c>
      <c r="BYU178" t="s">
        <v>724</v>
      </c>
      <c r="BYV178" t="s">
        <v>724</v>
      </c>
      <c r="BYW178" t="s">
        <v>724</v>
      </c>
      <c r="BYX178" t="s">
        <v>724</v>
      </c>
      <c r="BYY178" t="s">
        <v>724</v>
      </c>
      <c r="BYZ178" t="s">
        <v>724</v>
      </c>
      <c r="BZA178" t="s">
        <v>724</v>
      </c>
      <c r="BZB178" t="s">
        <v>724</v>
      </c>
      <c r="BZC178" t="s">
        <v>724</v>
      </c>
      <c r="BZD178" t="s">
        <v>724</v>
      </c>
      <c r="BZE178" t="s">
        <v>724</v>
      </c>
      <c r="BZF178" t="s">
        <v>724</v>
      </c>
      <c r="BZG178" t="s">
        <v>724</v>
      </c>
      <c r="BZH178" t="s">
        <v>724</v>
      </c>
      <c r="BZI178" t="s">
        <v>724</v>
      </c>
      <c r="BZJ178" t="s">
        <v>724</v>
      </c>
      <c r="BZK178" t="s">
        <v>724</v>
      </c>
      <c r="BZL178" t="s">
        <v>724</v>
      </c>
      <c r="BZM178" t="s">
        <v>724</v>
      </c>
      <c r="BZN178" t="s">
        <v>724</v>
      </c>
      <c r="BZO178" t="s">
        <v>724</v>
      </c>
      <c r="BZP178" t="s">
        <v>724</v>
      </c>
      <c r="BZQ178" t="s">
        <v>724</v>
      </c>
      <c r="BZR178" t="s">
        <v>724</v>
      </c>
      <c r="BZS178" t="s">
        <v>724</v>
      </c>
      <c r="BZT178" t="s">
        <v>724</v>
      </c>
      <c r="BZU178" t="s">
        <v>724</v>
      </c>
      <c r="BZV178" t="s">
        <v>724</v>
      </c>
      <c r="BZW178" t="s">
        <v>724</v>
      </c>
      <c r="BZX178" t="s">
        <v>724</v>
      </c>
      <c r="BZY178" t="s">
        <v>724</v>
      </c>
      <c r="BZZ178" t="s">
        <v>724</v>
      </c>
      <c r="CAA178" t="s">
        <v>724</v>
      </c>
      <c r="CAB178" t="s">
        <v>724</v>
      </c>
      <c r="CAC178" t="s">
        <v>724</v>
      </c>
      <c r="CAD178" t="s">
        <v>724</v>
      </c>
      <c r="CAE178" t="s">
        <v>724</v>
      </c>
      <c r="CAF178" t="s">
        <v>724</v>
      </c>
      <c r="CAG178" t="s">
        <v>724</v>
      </c>
      <c r="CAH178" t="s">
        <v>724</v>
      </c>
      <c r="CAI178" t="s">
        <v>724</v>
      </c>
      <c r="CAJ178" t="s">
        <v>724</v>
      </c>
      <c r="CAK178" t="s">
        <v>724</v>
      </c>
      <c r="CAL178" t="s">
        <v>724</v>
      </c>
      <c r="CAM178" t="s">
        <v>724</v>
      </c>
      <c r="CAN178" t="s">
        <v>724</v>
      </c>
      <c r="CAO178" t="s">
        <v>724</v>
      </c>
      <c r="CAP178" t="s">
        <v>724</v>
      </c>
      <c r="CAQ178" t="s">
        <v>724</v>
      </c>
      <c r="CAR178" t="s">
        <v>724</v>
      </c>
      <c r="CAS178" t="s">
        <v>724</v>
      </c>
      <c r="CAT178" t="s">
        <v>724</v>
      </c>
      <c r="CAU178" t="s">
        <v>724</v>
      </c>
      <c r="CAV178" t="s">
        <v>724</v>
      </c>
      <c r="CAW178" t="s">
        <v>724</v>
      </c>
      <c r="CAX178" t="s">
        <v>724</v>
      </c>
      <c r="CAY178" t="s">
        <v>724</v>
      </c>
      <c r="CAZ178" t="s">
        <v>724</v>
      </c>
      <c r="CBA178" t="s">
        <v>724</v>
      </c>
      <c r="CBB178" t="s">
        <v>724</v>
      </c>
      <c r="CBC178" t="s">
        <v>724</v>
      </c>
      <c r="CBD178" t="s">
        <v>724</v>
      </c>
      <c r="CBE178" t="s">
        <v>724</v>
      </c>
      <c r="CBF178" t="s">
        <v>724</v>
      </c>
      <c r="CBG178" t="s">
        <v>724</v>
      </c>
      <c r="CBH178" t="s">
        <v>724</v>
      </c>
      <c r="CBI178" t="s">
        <v>724</v>
      </c>
      <c r="CBJ178" t="s">
        <v>724</v>
      </c>
      <c r="CBK178" t="s">
        <v>724</v>
      </c>
      <c r="CBL178" t="s">
        <v>724</v>
      </c>
      <c r="CBM178" t="s">
        <v>724</v>
      </c>
      <c r="CBN178" t="s">
        <v>724</v>
      </c>
      <c r="CBO178" t="s">
        <v>724</v>
      </c>
      <c r="CBP178" t="s">
        <v>724</v>
      </c>
      <c r="CBQ178" t="s">
        <v>724</v>
      </c>
      <c r="CBR178" t="s">
        <v>724</v>
      </c>
      <c r="CBS178" t="s">
        <v>724</v>
      </c>
      <c r="CBT178" t="s">
        <v>724</v>
      </c>
      <c r="CBU178" t="s">
        <v>724</v>
      </c>
      <c r="CBV178" t="s">
        <v>724</v>
      </c>
      <c r="CBW178" t="s">
        <v>724</v>
      </c>
      <c r="CBX178" t="s">
        <v>724</v>
      </c>
      <c r="CBY178" t="s">
        <v>724</v>
      </c>
      <c r="CBZ178" t="s">
        <v>724</v>
      </c>
      <c r="CCA178" t="s">
        <v>724</v>
      </c>
      <c r="CCB178" t="s">
        <v>724</v>
      </c>
      <c r="CCC178" t="s">
        <v>724</v>
      </c>
      <c r="CCD178" t="s">
        <v>724</v>
      </c>
      <c r="CCE178" t="s">
        <v>724</v>
      </c>
      <c r="CCF178" t="s">
        <v>724</v>
      </c>
      <c r="CCG178" t="s">
        <v>724</v>
      </c>
      <c r="CCH178" t="s">
        <v>724</v>
      </c>
      <c r="CCI178" t="s">
        <v>724</v>
      </c>
      <c r="CCJ178" t="s">
        <v>724</v>
      </c>
      <c r="CCK178" t="s">
        <v>724</v>
      </c>
      <c r="CCL178" t="s">
        <v>724</v>
      </c>
      <c r="CCM178" t="s">
        <v>724</v>
      </c>
      <c r="CCN178" t="s">
        <v>724</v>
      </c>
      <c r="CCO178" t="s">
        <v>724</v>
      </c>
      <c r="CCP178" t="s">
        <v>724</v>
      </c>
      <c r="CCQ178" t="s">
        <v>724</v>
      </c>
      <c r="CCR178" t="s">
        <v>724</v>
      </c>
      <c r="CCS178" t="s">
        <v>724</v>
      </c>
      <c r="CCT178" t="s">
        <v>724</v>
      </c>
      <c r="CCU178" t="s">
        <v>724</v>
      </c>
      <c r="CCV178" t="s">
        <v>724</v>
      </c>
      <c r="CCW178" t="s">
        <v>724</v>
      </c>
      <c r="CCX178" t="s">
        <v>724</v>
      </c>
      <c r="CCY178" t="s">
        <v>724</v>
      </c>
      <c r="CCZ178" t="s">
        <v>724</v>
      </c>
      <c r="CDA178" t="s">
        <v>724</v>
      </c>
      <c r="CDB178" t="s">
        <v>724</v>
      </c>
      <c r="CDC178" t="s">
        <v>724</v>
      </c>
      <c r="CDD178" t="s">
        <v>724</v>
      </c>
      <c r="CDE178" t="s">
        <v>724</v>
      </c>
      <c r="CDF178" t="s">
        <v>724</v>
      </c>
      <c r="CDG178" t="s">
        <v>724</v>
      </c>
      <c r="CDH178" t="s">
        <v>724</v>
      </c>
      <c r="CDI178" t="s">
        <v>724</v>
      </c>
      <c r="CDJ178" t="s">
        <v>724</v>
      </c>
      <c r="CDK178" t="s">
        <v>724</v>
      </c>
      <c r="CDL178" t="s">
        <v>724</v>
      </c>
      <c r="CDM178" t="s">
        <v>724</v>
      </c>
      <c r="CDN178" t="s">
        <v>724</v>
      </c>
      <c r="CDO178" t="s">
        <v>724</v>
      </c>
      <c r="CDP178" t="s">
        <v>724</v>
      </c>
      <c r="CDQ178" t="s">
        <v>724</v>
      </c>
      <c r="CDR178" t="s">
        <v>724</v>
      </c>
      <c r="CDS178" t="s">
        <v>724</v>
      </c>
      <c r="CDT178" t="s">
        <v>724</v>
      </c>
      <c r="CDU178" t="s">
        <v>724</v>
      </c>
      <c r="CDV178" t="s">
        <v>724</v>
      </c>
      <c r="CDW178" t="s">
        <v>724</v>
      </c>
      <c r="CDX178" t="s">
        <v>724</v>
      </c>
      <c r="CDY178" t="s">
        <v>724</v>
      </c>
      <c r="CDZ178" t="s">
        <v>724</v>
      </c>
      <c r="CEA178" t="s">
        <v>724</v>
      </c>
      <c r="CEB178" t="s">
        <v>724</v>
      </c>
      <c r="CEC178" t="s">
        <v>724</v>
      </c>
      <c r="CED178" t="s">
        <v>724</v>
      </c>
      <c r="CEE178" t="s">
        <v>724</v>
      </c>
      <c r="CEF178" t="s">
        <v>724</v>
      </c>
      <c r="CEG178" t="s">
        <v>724</v>
      </c>
      <c r="CEH178" t="s">
        <v>724</v>
      </c>
      <c r="CEI178" t="s">
        <v>724</v>
      </c>
      <c r="CEJ178" t="s">
        <v>724</v>
      </c>
      <c r="CEK178" t="s">
        <v>724</v>
      </c>
      <c r="CEL178" t="s">
        <v>724</v>
      </c>
      <c r="CEM178" t="s">
        <v>724</v>
      </c>
      <c r="CEN178" t="s">
        <v>724</v>
      </c>
      <c r="CEO178" t="s">
        <v>724</v>
      </c>
      <c r="CEP178" t="s">
        <v>724</v>
      </c>
      <c r="CEQ178" t="s">
        <v>724</v>
      </c>
      <c r="CER178" t="s">
        <v>724</v>
      </c>
      <c r="CES178" t="s">
        <v>724</v>
      </c>
      <c r="CET178" t="s">
        <v>724</v>
      </c>
      <c r="CEU178" t="s">
        <v>724</v>
      </c>
      <c r="CEV178" t="s">
        <v>724</v>
      </c>
      <c r="CEW178" t="s">
        <v>724</v>
      </c>
      <c r="CEX178" t="s">
        <v>724</v>
      </c>
      <c r="CEY178" t="s">
        <v>724</v>
      </c>
      <c r="CEZ178" t="s">
        <v>724</v>
      </c>
      <c r="CFA178" t="s">
        <v>724</v>
      </c>
      <c r="CFB178" t="s">
        <v>724</v>
      </c>
      <c r="CFC178" t="s">
        <v>724</v>
      </c>
      <c r="CFD178" t="s">
        <v>724</v>
      </c>
      <c r="CFE178" t="s">
        <v>724</v>
      </c>
      <c r="CFF178" t="s">
        <v>724</v>
      </c>
      <c r="CFG178" t="s">
        <v>724</v>
      </c>
      <c r="CFH178" t="s">
        <v>724</v>
      </c>
      <c r="CFI178" t="s">
        <v>724</v>
      </c>
      <c r="CFJ178" t="s">
        <v>724</v>
      </c>
      <c r="CFK178" t="s">
        <v>724</v>
      </c>
      <c r="CFL178" t="s">
        <v>724</v>
      </c>
      <c r="CFM178" t="s">
        <v>724</v>
      </c>
      <c r="CFN178" t="s">
        <v>724</v>
      </c>
      <c r="CFO178" t="s">
        <v>724</v>
      </c>
      <c r="CFP178" t="s">
        <v>724</v>
      </c>
      <c r="CFQ178" t="s">
        <v>724</v>
      </c>
      <c r="CFR178" t="s">
        <v>724</v>
      </c>
      <c r="CFS178" t="s">
        <v>724</v>
      </c>
      <c r="CFT178" t="s">
        <v>724</v>
      </c>
      <c r="CFU178" t="s">
        <v>724</v>
      </c>
      <c r="CFV178" t="s">
        <v>724</v>
      </c>
      <c r="CFW178" t="s">
        <v>724</v>
      </c>
      <c r="CFX178" t="s">
        <v>724</v>
      </c>
      <c r="CFY178" t="s">
        <v>724</v>
      </c>
      <c r="CFZ178" t="s">
        <v>724</v>
      </c>
      <c r="CGA178" t="s">
        <v>724</v>
      </c>
      <c r="CGB178" t="s">
        <v>724</v>
      </c>
      <c r="CGC178" t="s">
        <v>724</v>
      </c>
      <c r="CGD178" t="s">
        <v>724</v>
      </c>
      <c r="CGE178" t="s">
        <v>724</v>
      </c>
      <c r="CGF178" t="s">
        <v>724</v>
      </c>
      <c r="CGG178" t="s">
        <v>724</v>
      </c>
      <c r="CGH178" t="s">
        <v>724</v>
      </c>
      <c r="CGI178" t="s">
        <v>724</v>
      </c>
      <c r="CGJ178" t="s">
        <v>724</v>
      </c>
      <c r="CGK178" t="s">
        <v>724</v>
      </c>
      <c r="CGL178" t="s">
        <v>724</v>
      </c>
      <c r="CGM178" t="s">
        <v>724</v>
      </c>
      <c r="CGN178" t="s">
        <v>724</v>
      </c>
      <c r="CGO178" t="s">
        <v>724</v>
      </c>
      <c r="CGP178" t="s">
        <v>724</v>
      </c>
      <c r="CGQ178" t="s">
        <v>724</v>
      </c>
      <c r="CGR178" t="s">
        <v>724</v>
      </c>
      <c r="CGS178" t="s">
        <v>724</v>
      </c>
      <c r="CGT178" t="s">
        <v>724</v>
      </c>
      <c r="CGU178" t="s">
        <v>724</v>
      </c>
      <c r="CGV178" t="s">
        <v>724</v>
      </c>
      <c r="CGW178" t="s">
        <v>724</v>
      </c>
      <c r="CGX178" t="s">
        <v>724</v>
      </c>
      <c r="CGY178" t="s">
        <v>724</v>
      </c>
      <c r="CGZ178" t="s">
        <v>724</v>
      </c>
      <c r="CHA178" t="s">
        <v>724</v>
      </c>
      <c r="CHB178" t="s">
        <v>724</v>
      </c>
      <c r="CHC178" t="s">
        <v>724</v>
      </c>
      <c r="CHD178" t="s">
        <v>724</v>
      </c>
      <c r="CHE178" t="s">
        <v>724</v>
      </c>
      <c r="CHF178" t="s">
        <v>724</v>
      </c>
      <c r="CHG178" t="s">
        <v>724</v>
      </c>
      <c r="CHH178" t="s">
        <v>724</v>
      </c>
      <c r="CHI178" t="s">
        <v>724</v>
      </c>
      <c r="CHJ178" t="s">
        <v>724</v>
      </c>
      <c r="CHK178" t="s">
        <v>724</v>
      </c>
      <c r="CHL178" t="s">
        <v>724</v>
      </c>
      <c r="CHM178" t="s">
        <v>724</v>
      </c>
      <c r="CHN178" t="s">
        <v>724</v>
      </c>
      <c r="CHO178" t="s">
        <v>724</v>
      </c>
      <c r="CHP178" t="s">
        <v>724</v>
      </c>
      <c r="CHQ178" t="s">
        <v>724</v>
      </c>
      <c r="CHR178" t="s">
        <v>724</v>
      </c>
      <c r="CHS178" t="s">
        <v>724</v>
      </c>
      <c r="CHT178" t="s">
        <v>724</v>
      </c>
      <c r="CHU178" t="s">
        <v>724</v>
      </c>
      <c r="CHV178" t="s">
        <v>724</v>
      </c>
      <c r="CHW178" t="s">
        <v>724</v>
      </c>
      <c r="CHX178" t="s">
        <v>724</v>
      </c>
      <c r="CHY178" t="s">
        <v>724</v>
      </c>
      <c r="CHZ178" t="s">
        <v>724</v>
      </c>
      <c r="CIA178" t="s">
        <v>724</v>
      </c>
      <c r="CIB178" t="s">
        <v>724</v>
      </c>
      <c r="CIC178" t="s">
        <v>724</v>
      </c>
      <c r="CID178" t="s">
        <v>724</v>
      </c>
      <c r="CIE178" t="s">
        <v>724</v>
      </c>
      <c r="CIF178" t="s">
        <v>724</v>
      </c>
      <c r="CIG178" t="s">
        <v>724</v>
      </c>
      <c r="CIH178" t="s">
        <v>724</v>
      </c>
      <c r="CII178" t="s">
        <v>724</v>
      </c>
      <c r="CIJ178" t="s">
        <v>724</v>
      </c>
      <c r="CIK178" t="s">
        <v>724</v>
      </c>
      <c r="CIL178" t="s">
        <v>724</v>
      </c>
      <c r="CIM178" t="s">
        <v>724</v>
      </c>
      <c r="CIN178" t="s">
        <v>724</v>
      </c>
      <c r="CIO178" t="s">
        <v>724</v>
      </c>
      <c r="CIP178" t="s">
        <v>724</v>
      </c>
      <c r="CIQ178" t="s">
        <v>724</v>
      </c>
      <c r="CIR178" t="s">
        <v>724</v>
      </c>
      <c r="CIS178" t="s">
        <v>724</v>
      </c>
      <c r="CIT178" t="s">
        <v>724</v>
      </c>
      <c r="CIU178" t="s">
        <v>724</v>
      </c>
      <c r="CIV178" t="s">
        <v>724</v>
      </c>
      <c r="CIW178" t="s">
        <v>724</v>
      </c>
      <c r="CIX178" t="s">
        <v>724</v>
      </c>
      <c r="CIY178" t="s">
        <v>724</v>
      </c>
      <c r="CIZ178" t="s">
        <v>724</v>
      </c>
      <c r="CJA178" t="s">
        <v>724</v>
      </c>
      <c r="CJB178" t="s">
        <v>724</v>
      </c>
      <c r="CJC178" t="s">
        <v>724</v>
      </c>
      <c r="CJD178" t="s">
        <v>724</v>
      </c>
      <c r="CJE178" t="s">
        <v>724</v>
      </c>
      <c r="CJF178" t="s">
        <v>724</v>
      </c>
      <c r="CJG178" t="s">
        <v>724</v>
      </c>
      <c r="CJH178" t="s">
        <v>724</v>
      </c>
      <c r="CJI178" t="s">
        <v>724</v>
      </c>
      <c r="CJJ178" t="s">
        <v>724</v>
      </c>
      <c r="CJK178" t="s">
        <v>724</v>
      </c>
      <c r="CJL178" t="s">
        <v>724</v>
      </c>
      <c r="CJM178" t="s">
        <v>724</v>
      </c>
      <c r="CJN178" t="s">
        <v>724</v>
      </c>
      <c r="CJO178" t="s">
        <v>724</v>
      </c>
      <c r="CJP178" t="s">
        <v>724</v>
      </c>
      <c r="CJQ178" t="s">
        <v>724</v>
      </c>
      <c r="CJR178" t="s">
        <v>724</v>
      </c>
      <c r="CJS178" t="s">
        <v>724</v>
      </c>
      <c r="CJT178" t="s">
        <v>724</v>
      </c>
      <c r="CJU178" t="s">
        <v>724</v>
      </c>
      <c r="CJV178" t="s">
        <v>724</v>
      </c>
      <c r="CJW178" t="s">
        <v>724</v>
      </c>
      <c r="CJX178" t="s">
        <v>724</v>
      </c>
      <c r="CJY178" t="s">
        <v>724</v>
      </c>
      <c r="CJZ178" t="s">
        <v>724</v>
      </c>
      <c r="CKA178" t="s">
        <v>724</v>
      </c>
      <c r="CKB178" t="s">
        <v>724</v>
      </c>
      <c r="CKC178" t="s">
        <v>724</v>
      </c>
      <c r="CKD178" t="s">
        <v>724</v>
      </c>
      <c r="CKE178" t="s">
        <v>724</v>
      </c>
      <c r="CKF178" t="s">
        <v>724</v>
      </c>
      <c r="CKG178" t="s">
        <v>724</v>
      </c>
      <c r="CKH178" t="s">
        <v>724</v>
      </c>
      <c r="CKI178" t="s">
        <v>724</v>
      </c>
      <c r="CKJ178" t="s">
        <v>724</v>
      </c>
      <c r="CKK178" t="s">
        <v>724</v>
      </c>
      <c r="CKL178" t="s">
        <v>724</v>
      </c>
      <c r="CKM178" t="s">
        <v>724</v>
      </c>
      <c r="CKN178" t="s">
        <v>724</v>
      </c>
      <c r="CKO178" t="s">
        <v>724</v>
      </c>
      <c r="CKP178" t="s">
        <v>724</v>
      </c>
      <c r="CKQ178" t="s">
        <v>724</v>
      </c>
      <c r="CKR178" t="s">
        <v>724</v>
      </c>
      <c r="CKS178" t="s">
        <v>724</v>
      </c>
      <c r="CKT178" t="s">
        <v>724</v>
      </c>
      <c r="CKU178" t="s">
        <v>724</v>
      </c>
      <c r="CKV178" t="s">
        <v>724</v>
      </c>
      <c r="CKW178" t="s">
        <v>724</v>
      </c>
      <c r="CKX178" t="s">
        <v>724</v>
      </c>
      <c r="CKY178" t="s">
        <v>724</v>
      </c>
      <c r="CKZ178" t="s">
        <v>724</v>
      </c>
      <c r="CLA178" t="s">
        <v>724</v>
      </c>
      <c r="CLB178" t="s">
        <v>724</v>
      </c>
      <c r="CLC178" t="s">
        <v>724</v>
      </c>
      <c r="CLD178" t="s">
        <v>724</v>
      </c>
      <c r="CLE178" t="s">
        <v>724</v>
      </c>
      <c r="CLF178" t="s">
        <v>724</v>
      </c>
      <c r="CLG178" t="s">
        <v>724</v>
      </c>
      <c r="CLH178" t="s">
        <v>724</v>
      </c>
      <c r="CLI178" t="s">
        <v>724</v>
      </c>
      <c r="CLJ178" t="s">
        <v>724</v>
      </c>
      <c r="CLK178" t="s">
        <v>724</v>
      </c>
      <c r="CLL178" t="s">
        <v>724</v>
      </c>
      <c r="CLM178" t="s">
        <v>724</v>
      </c>
      <c r="CLN178" t="s">
        <v>724</v>
      </c>
      <c r="CLO178" t="s">
        <v>724</v>
      </c>
      <c r="CLP178" t="s">
        <v>724</v>
      </c>
      <c r="CLQ178" t="s">
        <v>724</v>
      </c>
      <c r="CLR178" t="s">
        <v>724</v>
      </c>
      <c r="CLS178" t="s">
        <v>724</v>
      </c>
      <c r="CLT178" t="s">
        <v>724</v>
      </c>
      <c r="CLU178" t="s">
        <v>724</v>
      </c>
      <c r="CLV178" t="s">
        <v>724</v>
      </c>
      <c r="CLW178" t="s">
        <v>724</v>
      </c>
      <c r="CLX178" t="s">
        <v>724</v>
      </c>
      <c r="CLY178" t="s">
        <v>724</v>
      </c>
      <c r="CLZ178" t="s">
        <v>724</v>
      </c>
      <c r="CMA178" t="s">
        <v>724</v>
      </c>
      <c r="CMB178" t="s">
        <v>724</v>
      </c>
      <c r="CMC178" t="s">
        <v>724</v>
      </c>
      <c r="CMD178" t="s">
        <v>724</v>
      </c>
      <c r="CME178" t="s">
        <v>724</v>
      </c>
      <c r="CMF178" t="s">
        <v>724</v>
      </c>
      <c r="CMG178" t="s">
        <v>724</v>
      </c>
      <c r="CMH178" t="s">
        <v>724</v>
      </c>
      <c r="CMI178" t="s">
        <v>724</v>
      </c>
      <c r="CMJ178" t="s">
        <v>724</v>
      </c>
      <c r="CMK178" t="s">
        <v>724</v>
      </c>
      <c r="CML178" t="s">
        <v>724</v>
      </c>
      <c r="CMM178" t="s">
        <v>724</v>
      </c>
      <c r="CMN178" t="s">
        <v>724</v>
      </c>
      <c r="CMO178" t="s">
        <v>724</v>
      </c>
      <c r="CMP178" t="s">
        <v>724</v>
      </c>
      <c r="CMQ178" t="s">
        <v>724</v>
      </c>
      <c r="CMR178" t="s">
        <v>724</v>
      </c>
      <c r="CMS178" t="s">
        <v>724</v>
      </c>
      <c r="CMT178" t="s">
        <v>724</v>
      </c>
      <c r="CMU178" t="s">
        <v>724</v>
      </c>
      <c r="CMV178" t="s">
        <v>724</v>
      </c>
      <c r="CMW178" t="s">
        <v>724</v>
      </c>
      <c r="CMX178" t="s">
        <v>724</v>
      </c>
      <c r="CMY178" t="s">
        <v>724</v>
      </c>
      <c r="CMZ178" t="s">
        <v>724</v>
      </c>
      <c r="CNA178" t="s">
        <v>724</v>
      </c>
      <c r="CNB178" t="s">
        <v>724</v>
      </c>
      <c r="CNC178" t="s">
        <v>724</v>
      </c>
      <c r="CND178" t="s">
        <v>724</v>
      </c>
      <c r="CNE178" t="s">
        <v>724</v>
      </c>
      <c r="CNF178" t="s">
        <v>724</v>
      </c>
      <c r="CNG178" t="s">
        <v>724</v>
      </c>
      <c r="CNH178" t="s">
        <v>724</v>
      </c>
      <c r="CNI178" t="s">
        <v>724</v>
      </c>
      <c r="CNJ178" t="s">
        <v>724</v>
      </c>
      <c r="CNK178" t="s">
        <v>724</v>
      </c>
      <c r="CNL178" t="s">
        <v>724</v>
      </c>
      <c r="CNM178" t="s">
        <v>724</v>
      </c>
      <c r="CNN178" t="s">
        <v>724</v>
      </c>
      <c r="CNO178" t="s">
        <v>724</v>
      </c>
      <c r="CNP178" t="s">
        <v>724</v>
      </c>
      <c r="CNQ178" t="s">
        <v>724</v>
      </c>
      <c r="CNR178" t="s">
        <v>724</v>
      </c>
      <c r="CNS178" t="s">
        <v>724</v>
      </c>
      <c r="CNT178" t="s">
        <v>724</v>
      </c>
      <c r="CNU178" t="s">
        <v>724</v>
      </c>
      <c r="CNV178" t="s">
        <v>724</v>
      </c>
      <c r="CNW178" t="s">
        <v>724</v>
      </c>
      <c r="CNX178" t="s">
        <v>724</v>
      </c>
      <c r="CNY178" t="s">
        <v>724</v>
      </c>
      <c r="CNZ178" t="s">
        <v>724</v>
      </c>
      <c r="COA178" t="s">
        <v>724</v>
      </c>
      <c r="COB178" t="s">
        <v>724</v>
      </c>
      <c r="COC178" t="s">
        <v>724</v>
      </c>
      <c r="COD178" t="s">
        <v>724</v>
      </c>
      <c r="COE178" t="s">
        <v>724</v>
      </c>
      <c r="COF178" t="s">
        <v>724</v>
      </c>
      <c r="COG178" t="s">
        <v>724</v>
      </c>
      <c r="COH178" t="s">
        <v>724</v>
      </c>
      <c r="COI178" t="s">
        <v>724</v>
      </c>
      <c r="COJ178" t="s">
        <v>724</v>
      </c>
      <c r="COK178" t="s">
        <v>724</v>
      </c>
      <c r="COL178" t="s">
        <v>724</v>
      </c>
      <c r="COM178" t="s">
        <v>724</v>
      </c>
      <c r="CON178" t="s">
        <v>724</v>
      </c>
      <c r="COO178" t="s">
        <v>724</v>
      </c>
      <c r="COP178" t="s">
        <v>724</v>
      </c>
      <c r="COQ178" t="s">
        <v>724</v>
      </c>
      <c r="COR178" t="s">
        <v>724</v>
      </c>
      <c r="COS178" t="s">
        <v>724</v>
      </c>
      <c r="COT178" t="s">
        <v>724</v>
      </c>
      <c r="COU178" t="s">
        <v>724</v>
      </c>
      <c r="COV178" t="s">
        <v>724</v>
      </c>
      <c r="COW178" t="s">
        <v>724</v>
      </c>
      <c r="COX178" t="s">
        <v>724</v>
      </c>
      <c r="COY178" t="s">
        <v>724</v>
      </c>
      <c r="COZ178" t="s">
        <v>724</v>
      </c>
      <c r="CPA178" t="s">
        <v>724</v>
      </c>
      <c r="CPB178" t="s">
        <v>724</v>
      </c>
      <c r="CPC178" t="s">
        <v>724</v>
      </c>
      <c r="CPD178" t="s">
        <v>724</v>
      </c>
      <c r="CPE178" t="s">
        <v>724</v>
      </c>
      <c r="CPF178" t="s">
        <v>724</v>
      </c>
      <c r="CPG178" t="s">
        <v>724</v>
      </c>
      <c r="CPH178" t="s">
        <v>724</v>
      </c>
      <c r="CPI178" t="s">
        <v>724</v>
      </c>
      <c r="CPJ178" t="s">
        <v>724</v>
      </c>
      <c r="CPK178" t="s">
        <v>724</v>
      </c>
      <c r="CPL178" t="s">
        <v>724</v>
      </c>
      <c r="CPM178" t="s">
        <v>724</v>
      </c>
      <c r="CPN178" t="s">
        <v>724</v>
      </c>
      <c r="CPO178" t="s">
        <v>724</v>
      </c>
      <c r="CPP178" t="s">
        <v>724</v>
      </c>
      <c r="CPQ178" t="s">
        <v>724</v>
      </c>
      <c r="CPR178" t="s">
        <v>724</v>
      </c>
      <c r="CPS178" t="s">
        <v>724</v>
      </c>
      <c r="CPT178" t="s">
        <v>724</v>
      </c>
      <c r="CPU178" t="s">
        <v>724</v>
      </c>
      <c r="CPV178" t="s">
        <v>724</v>
      </c>
      <c r="CPW178" t="s">
        <v>724</v>
      </c>
      <c r="CPX178" t="s">
        <v>724</v>
      </c>
      <c r="CPY178" t="s">
        <v>724</v>
      </c>
      <c r="CPZ178" t="s">
        <v>724</v>
      </c>
      <c r="CQA178" t="s">
        <v>724</v>
      </c>
      <c r="CQB178" t="s">
        <v>724</v>
      </c>
      <c r="CQC178" t="s">
        <v>724</v>
      </c>
      <c r="CQD178" t="s">
        <v>724</v>
      </c>
      <c r="CQE178" t="s">
        <v>724</v>
      </c>
      <c r="CQF178" t="s">
        <v>724</v>
      </c>
      <c r="CQG178" t="s">
        <v>724</v>
      </c>
      <c r="CQH178" t="s">
        <v>724</v>
      </c>
      <c r="CQI178" t="s">
        <v>724</v>
      </c>
      <c r="CQJ178" t="s">
        <v>724</v>
      </c>
      <c r="CQK178" t="s">
        <v>724</v>
      </c>
      <c r="CQL178" t="s">
        <v>724</v>
      </c>
      <c r="CQM178" t="s">
        <v>724</v>
      </c>
      <c r="CQN178" t="s">
        <v>724</v>
      </c>
      <c r="CQO178" t="s">
        <v>724</v>
      </c>
      <c r="CQP178" t="s">
        <v>724</v>
      </c>
      <c r="CQQ178" t="s">
        <v>724</v>
      </c>
      <c r="CQR178" t="s">
        <v>724</v>
      </c>
      <c r="CQS178" t="s">
        <v>724</v>
      </c>
      <c r="CQT178" t="s">
        <v>724</v>
      </c>
      <c r="CQU178" t="s">
        <v>724</v>
      </c>
      <c r="CQV178" t="s">
        <v>724</v>
      </c>
      <c r="CQW178" t="s">
        <v>724</v>
      </c>
      <c r="CQX178" t="s">
        <v>724</v>
      </c>
      <c r="CQY178" t="s">
        <v>724</v>
      </c>
      <c r="CQZ178" t="s">
        <v>724</v>
      </c>
      <c r="CRA178" t="s">
        <v>724</v>
      </c>
      <c r="CRB178" t="s">
        <v>724</v>
      </c>
      <c r="CRC178" t="s">
        <v>724</v>
      </c>
      <c r="CRD178" t="s">
        <v>724</v>
      </c>
      <c r="CRE178" t="s">
        <v>724</v>
      </c>
      <c r="CRF178" t="s">
        <v>724</v>
      </c>
      <c r="CRG178" t="s">
        <v>724</v>
      </c>
      <c r="CRH178" t="s">
        <v>724</v>
      </c>
      <c r="CRI178" t="s">
        <v>724</v>
      </c>
      <c r="CRJ178" t="s">
        <v>724</v>
      </c>
      <c r="CRK178" t="s">
        <v>724</v>
      </c>
      <c r="CRL178" t="s">
        <v>724</v>
      </c>
      <c r="CRM178" t="s">
        <v>724</v>
      </c>
      <c r="CRN178" t="s">
        <v>724</v>
      </c>
      <c r="CRO178" t="s">
        <v>724</v>
      </c>
      <c r="CRP178" t="s">
        <v>724</v>
      </c>
      <c r="CRQ178" t="s">
        <v>724</v>
      </c>
      <c r="CRR178" t="s">
        <v>724</v>
      </c>
      <c r="CRS178" t="s">
        <v>724</v>
      </c>
      <c r="CRT178" t="s">
        <v>724</v>
      </c>
      <c r="CRU178" t="s">
        <v>724</v>
      </c>
      <c r="CRV178" t="s">
        <v>724</v>
      </c>
      <c r="CRW178" t="s">
        <v>724</v>
      </c>
      <c r="CRX178" t="s">
        <v>724</v>
      </c>
      <c r="CRY178" t="s">
        <v>724</v>
      </c>
      <c r="CRZ178" t="s">
        <v>724</v>
      </c>
      <c r="CSA178" t="s">
        <v>724</v>
      </c>
      <c r="CSB178" t="s">
        <v>724</v>
      </c>
      <c r="CSC178" t="s">
        <v>724</v>
      </c>
      <c r="CSD178" t="s">
        <v>724</v>
      </c>
      <c r="CSE178" t="s">
        <v>724</v>
      </c>
      <c r="CSF178" t="s">
        <v>724</v>
      </c>
      <c r="CSG178" t="s">
        <v>724</v>
      </c>
      <c r="CSH178" t="s">
        <v>724</v>
      </c>
      <c r="CSI178" t="s">
        <v>724</v>
      </c>
      <c r="CSJ178" t="s">
        <v>724</v>
      </c>
      <c r="CSK178" t="s">
        <v>724</v>
      </c>
      <c r="CSL178" t="s">
        <v>724</v>
      </c>
      <c r="CSM178" t="s">
        <v>724</v>
      </c>
      <c r="CSN178" t="s">
        <v>724</v>
      </c>
      <c r="CSO178" t="s">
        <v>724</v>
      </c>
      <c r="CSP178" t="s">
        <v>724</v>
      </c>
      <c r="CSQ178" t="s">
        <v>724</v>
      </c>
      <c r="CSR178" t="s">
        <v>724</v>
      </c>
      <c r="CSS178" t="s">
        <v>724</v>
      </c>
      <c r="CST178" t="s">
        <v>724</v>
      </c>
      <c r="CSU178" t="s">
        <v>724</v>
      </c>
      <c r="CSV178" t="s">
        <v>724</v>
      </c>
      <c r="CSW178" t="s">
        <v>724</v>
      </c>
      <c r="CSX178" t="s">
        <v>724</v>
      </c>
      <c r="CSY178" t="s">
        <v>724</v>
      </c>
      <c r="CSZ178" t="s">
        <v>724</v>
      </c>
      <c r="CTA178" t="s">
        <v>724</v>
      </c>
      <c r="CTB178" t="s">
        <v>724</v>
      </c>
      <c r="CTC178" t="s">
        <v>724</v>
      </c>
      <c r="CTD178" t="s">
        <v>724</v>
      </c>
      <c r="CTE178" t="s">
        <v>724</v>
      </c>
      <c r="CTF178" t="s">
        <v>724</v>
      </c>
      <c r="CTG178" t="s">
        <v>724</v>
      </c>
      <c r="CTH178" t="s">
        <v>724</v>
      </c>
      <c r="CTI178" t="s">
        <v>724</v>
      </c>
      <c r="CTJ178" t="s">
        <v>724</v>
      </c>
      <c r="CTK178" t="s">
        <v>724</v>
      </c>
      <c r="CTL178" t="s">
        <v>724</v>
      </c>
      <c r="CTM178" t="s">
        <v>724</v>
      </c>
      <c r="CTN178" t="s">
        <v>724</v>
      </c>
      <c r="CTO178" t="s">
        <v>724</v>
      </c>
      <c r="CTP178" t="s">
        <v>724</v>
      </c>
      <c r="CTQ178" t="s">
        <v>724</v>
      </c>
      <c r="CTR178" t="s">
        <v>724</v>
      </c>
      <c r="CTS178" t="s">
        <v>724</v>
      </c>
      <c r="CTT178" t="s">
        <v>724</v>
      </c>
      <c r="CTU178" t="s">
        <v>724</v>
      </c>
      <c r="CTV178" t="s">
        <v>724</v>
      </c>
      <c r="CTW178" t="s">
        <v>724</v>
      </c>
      <c r="CTX178" t="s">
        <v>724</v>
      </c>
      <c r="CTY178" t="s">
        <v>724</v>
      </c>
      <c r="CTZ178" t="s">
        <v>724</v>
      </c>
      <c r="CUA178" t="s">
        <v>724</v>
      </c>
      <c r="CUB178" t="s">
        <v>724</v>
      </c>
      <c r="CUC178" t="s">
        <v>724</v>
      </c>
      <c r="CUD178" t="s">
        <v>724</v>
      </c>
      <c r="CUE178" t="s">
        <v>724</v>
      </c>
      <c r="CUF178" t="s">
        <v>724</v>
      </c>
      <c r="CUG178" t="s">
        <v>724</v>
      </c>
      <c r="CUH178" t="s">
        <v>724</v>
      </c>
      <c r="CUI178" t="s">
        <v>724</v>
      </c>
      <c r="CUJ178" t="s">
        <v>724</v>
      </c>
      <c r="CUK178" t="s">
        <v>724</v>
      </c>
      <c r="CUL178" t="s">
        <v>724</v>
      </c>
      <c r="CUM178" t="s">
        <v>724</v>
      </c>
      <c r="CUN178" t="s">
        <v>724</v>
      </c>
      <c r="CUO178" t="s">
        <v>724</v>
      </c>
      <c r="CUP178" t="s">
        <v>724</v>
      </c>
      <c r="CUQ178" t="s">
        <v>724</v>
      </c>
      <c r="CUR178" t="s">
        <v>724</v>
      </c>
      <c r="CUS178" t="s">
        <v>724</v>
      </c>
      <c r="CUT178" t="s">
        <v>724</v>
      </c>
      <c r="CUU178" t="s">
        <v>724</v>
      </c>
      <c r="CUV178" t="s">
        <v>724</v>
      </c>
      <c r="CUW178" t="s">
        <v>724</v>
      </c>
      <c r="CUX178" t="s">
        <v>724</v>
      </c>
      <c r="CUY178" t="s">
        <v>724</v>
      </c>
      <c r="CUZ178" t="s">
        <v>724</v>
      </c>
      <c r="CVA178" t="s">
        <v>724</v>
      </c>
      <c r="CVB178" t="s">
        <v>724</v>
      </c>
      <c r="CVC178" t="s">
        <v>724</v>
      </c>
      <c r="CVD178" t="s">
        <v>724</v>
      </c>
      <c r="CVE178" t="s">
        <v>724</v>
      </c>
      <c r="CVF178" t="s">
        <v>724</v>
      </c>
      <c r="CVG178" t="s">
        <v>724</v>
      </c>
      <c r="CVH178" t="s">
        <v>724</v>
      </c>
      <c r="CVI178" t="s">
        <v>724</v>
      </c>
      <c r="CVJ178" t="s">
        <v>724</v>
      </c>
      <c r="CVK178" t="s">
        <v>724</v>
      </c>
      <c r="CVL178" t="s">
        <v>724</v>
      </c>
      <c r="CVM178" t="s">
        <v>724</v>
      </c>
      <c r="CVN178" t="s">
        <v>724</v>
      </c>
      <c r="CVO178" t="s">
        <v>724</v>
      </c>
      <c r="CVP178" t="s">
        <v>724</v>
      </c>
      <c r="CVQ178" t="s">
        <v>724</v>
      </c>
      <c r="CVR178" t="s">
        <v>724</v>
      </c>
      <c r="CVS178" t="s">
        <v>724</v>
      </c>
      <c r="CVT178" t="s">
        <v>724</v>
      </c>
      <c r="CVU178" t="s">
        <v>724</v>
      </c>
      <c r="CVV178" t="s">
        <v>724</v>
      </c>
      <c r="CVW178" t="s">
        <v>724</v>
      </c>
      <c r="CVX178" t="s">
        <v>724</v>
      </c>
      <c r="CVY178" t="s">
        <v>724</v>
      </c>
      <c r="CVZ178" t="s">
        <v>724</v>
      </c>
      <c r="CWA178" t="s">
        <v>724</v>
      </c>
      <c r="CWB178" t="s">
        <v>724</v>
      </c>
      <c r="CWC178" t="s">
        <v>724</v>
      </c>
      <c r="CWD178" t="s">
        <v>724</v>
      </c>
      <c r="CWE178" t="s">
        <v>724</v>
      </c>
      <c r="CWF178" t="s">
        <v>724</v>
      </c>
      <c r="CWG178" t="s">
        <v>724</v>
      </c>
      <c r="CWH178" t="s">
        <v>724</v>
      </c>
      <c r="CWI178" t="s">
        <v>724</v>
      </c>
      <c r="CWJ178" t="s">
        <v>724</v>
      </c>
      <c r="CWK178" t="s">
        <v>724</v>
      </c>
      <c r="CWL178" t="s">
        <v>724</v>
      </c>
      <c r="CWM178" t="s">
        <v>724</v>
      </c>
      <c r="CWN178" t="s">
        <v>724</v>
      </c>
      <c r="CWO178" t="s">
        <v>724</v>
      </c>
      <c r="CWP178" t="s">
        <v>724</v>
      </c>
      <c r="CWQ178" t="s">
        <v>724</v>
      </c>
      <c r="CWR178" t="s">
        <v>724</v>
      </c>
      <c r="CWS178" t="s">
        <v>724</v>
      </c>
      <c r="CWT178" t="s">
        <v>724</v>
      </c>
      <c r="CWU178" t="s">
        <v>724</v>
      </c>
      <c r="CWV178" t="s">
        <v>724</v>
      </c>
      <c r="CWW178" t="s">
        <v>724</v>
      </c>
      <c r="CWX178" t="s">
        <v>724</v>
      </c>
      <c r="CWY178" t="s">
        <v>724</v>
      </c>
      <c r="CWZ178" t="s">
        <v>724</v>
      </c>
      <c r="CXA178" t="s">
        <v>724</v>
      </c>
      <c r="CXB178" t="s">
        <v>724</v>
      </c>
      <c r="CXC178" t="s">
        <v>724</v>
      </c>
      <c r="CXD178" t="s">
        <v>724</v>
      </c>
      <c r="CXE178" t="s">
        <v>724</v>
      </c>
      <c r="CXF178" t="s">
        <v>724</v>
      </c>
      <c r="CXG178" t="s">
        <v>724</v>
      </c>
      <c r="CXH178" t="s">
        <v>724</v>
      </c>
      <c r="CXI178" t="s">
        <v>724</v>
      </c>
      <c r="CXJ178" t="s">
        <v>724</v>
      </c>
      <c r="CXK178" t="s">
        <v>724</v>
      </c>
      <c r="CXL178" t="s">
        <v>724</v>
      </c>
      <c r="CXM178" t="s">
        <v>724</v>
      </c>
      <c r="CXN178" t="s">
        <v>724</v>
      </c>
      <c r="CXO178" t="s">
        <v>724</v>
      </c>
      <c r="CXP178" t="s">
        <v>724</v>
      </c>
      <c r="CXQ178" t="s">
        <v>724</v>
      </c>
      <c r="CXR178" t="s">
        <v>724</v>
      </c>
      <c r="CXS178" t="s">
        <v>724</v>
      </c>
      <c r="CXT178" t="s">
        <v>724</v>
      </c>
      <c r="CXU178" t="s">
        <v>724</v>
      </c>
      <c r="CXV178" t="s">
        <v>724</v>
      </c>
      <c r="CXW178" t="s">
        <v>724</v>
      </c>
      <c r="CXX178" t="s">
        <v>724</v>
      </c>
      <c r="CXY178" t="s">
        <v>724</v>
      </c>
      <c r="CXZ178" t="s">
        <v>724</v>
      </c>
      <c r="CYA178" t="s">
        <v>724</v>
      </c>
      <c r="CYB178" t="s">
        <v>724</v>
      </c>
      <c r="CYC178" t="s">
        <v>724</v>
      </c>
      <c r="CYD178" t="s">
        <v>724</v>
      </c>
      <c r="CYE178" t="s">
        <v>724</v>
      </c>
      <c r="CYF178" t="s">
        <v>724</v>
      </c>
      <c r="CYG178" t="s">
        <v>724</v>
      </c>
      <c r="CYH178" t="s">
        <v>724</v>
      </c>
      <c r="CYI178" t="s">
        <v>724</v>
      </c>
      <c r="CYJ178" t="s">
        <v>724</v>
      </c>
      <c r="CYK178" t="s">
        <v>724</v>
      </c>
      <c r="CYL178" t="s">
        <v>724</v>
      </c>
      <c r="CYM178" t="s">
        <v>724</v>
      </c>
      <c r="CYN178" t="s">
        <v>724</v>
      </c>
      <c r="CYO178" t="s">
        <v>724</v>
      </c>
      <c r="CYP178" t="s">
        <v>724</v>
      </c>
      <c r="CYQ178" t="s">
        <v>724</v>
      </c>
      <c r="CYR178" t="s">
        <v>724</v>
      </c>
      <c r="CYS178" t="s">
        <v>724</v>
      </c>
      <c r="CYT178" t="s">
        <v>724</v>
      </c>
      <c r="CYU178" t="s">
        <v>724</v>
      </c>
      <c r="CYV178" t="s">
        <v>724</v>
      </c>
      <c r="CYW178" t="s">
        <v>724</v>
      </c>
      <c r="CYX178" t="s">
        <v>724</v>
      </c>
      <c r="CYY178" t="s">
        <v>724</v>
      </c>
      <c r="CYZ178" t="s">
        <v>724</v>
      </c>
      <c r="CZA178" t="s">
        <v>724</v>
      </c>
      <c r="CZB178" t="s">
        <v>724</v>
      </c>
      <c r="CZC178" t="s">
        <v>724</v>
      </c>
      <c r="CZD178" t="s">
        <v>724</v>
      </c>
      <c r="CZE178" t="s">
        <v>724</v>
      </c>
      <c r="CZF178" t="s">
        <v>724</v>
      </c>
      <c r="CZG178" t="s">
        <v>724</v>
      </c>
      <c r="CZH178" t="s">
        <v>724</v>
      </c>
      <c r="CZI178" t="s">
        <v>724</v>
      </c>
      <c r="CZJ178" t="s">
        <v>724</v>
      </c>
      <c r="CZK178" t="s">
        <v>724</v>
      </c>
      <c r="CZL178" t="s">
        <v>724</v>
      </c>
      <c r="CZM178" t="s">
        <v>724</v>
      </c>
      <c r="CZN178" t="s">
        <v>724</v>
      </c>
      <c r="CZO178" t="s">
        <v>724</v>
      </c>
      <c r="CZP178" t="s">
        <v>724</v>
      </c>
      <c r="CZQ178" t="s">
        <v>724</v>
      </c>
      <c r="CZR178" t="s">
        <v>724</v>
      </c>
      <c r="CZS178" t="s">
        <v>724</v>
      </c>
      <c r="CZT178" t="s">
        <v>724</v>
      </c>
      <c r="CZU178" t="s">
        <v>724</v>
      </c>
      <c r="CZV178" t="s">
        <v>724</v>
      </c>
      <c r="CZW178" t="s">
        <v>724</v>
      </c>
      <c r="CZX178" t="s">
        <v>724</v>
      </c>
      <c r="CZY178" t="s">
        <v>724</v>
      </c>
      <c r="CZZ178" t="s">
        <v>724</v>
      </c>
      <c r="DAA178" t="s">
        <v>724</v>
      </c>
      <c r="DAB178" t="s">
        <v>724</v>
      </c>
      <c r="DAC178" t="s">
        <v>724</v>
      </c>
      <c r="DAD178" t="s">
        <v>724</v>
      </c>
      <c r="DAE178" t="s">
        <v>724</v>
      </c>
      <c r="DAF178" t="s">
        <v>724</v>
      </c>
      <c r="DAG178" t="s">
        <v>724</v>
      </c>
      <c r="DAH178" t="s">
        <v>724</v>
      </c>
      <c r="DAI178" t="s">
        <v>724</v>
      </c>
      <c r="DAJ178" t="s">
        <v>724</v>
      </c>
      <c r="DAK178" t="s">
        <v>724</v>
      </c>
      <c r="DAL178" t="s">
        <v>724</v>
      </c>
      <c r="DAM178" t="s">
        <v>724</v>
      </c>
      <c r="DAN178" t="s">
        <v>724</v>
      </c>
      <c r="DAO178" t="s">
        <v>724</v>
      </c>
      <c r="DAP178" t="s">
        <v>724</v>
      </c>
      <c r="DAQ178" t="s">
        <v>724</v>
      </c>
      <c r="DAR178" t="s">
        <v>724</v>
      </c>
      <c r="DAS178" t="s">
        <v>724</v>
      </c>
      <c r="DAT178" t="s">
        <v>724</v>
      </c>
      <c r="DAU178" t="s">
        <v>724</v>
      </c>
      <c r="DAV178" t="s">
        <v>724</v>
      </c>
      <c r="DAW178" t="s">
        <v>724</v>
      </c>
      <c r="DAX178" t="s">
        <v>724</v>
      </c>
      <c r="DAY178" t="s">
        <v>724</v>
      </c>
      <c r="DAZ178" t="s">
        <v>724</v>
      </c>
      <c r="DBA178" t="s">
        <v>724</v>
      </c>
      <c r="DBB178" t="s">
        <v>724</v>
      </c>
      <c r="DBC178" t="s">
        <v>724</v>
      </c>
      <c r="DBD178" t="s">
        <v>724</v>
      </c>
      <c r="DBE178" t="s">
        <v>724</v>
      </c>
      <c r="DBF178" t="s">
        <v>724</v>
      </c>
      <c r="DBG178" t="s">
        <v>724</v>
      </c>
      <c r="DBH178" t="s">
        <v>724</v>
      </c>
      <c r="DBI178" t="s">
        <v>724</v>
      </c>
      <c r="DBJ178" t="s">
        <v>724</v>
      </c>
      <c r="DBK178" t="s">
        <v>724</v>
      </c>
      <c r="DBL178" t="s">
        <v>724</v>
      </c>
      <c r="DBM178" t="s">
        <v>724</v>
      </c>
      <c r="DBN178" t="s">
        <v>724</v>
      </c>
      <c r="DBO178" t="s">
        <v>724</v>
      </c>
      <c r="DBP178" t="s">
        <v>724</v>
      </c>
      <c r="DBQ178" t="s">
        <v>724</v>
      </c>
      <c r="DBR178" t="s">
        <v>724</v>
      </c>
      <c r="DBS178" t="s">
        <v>724</v>
      </c>
      <c r="DBT178" t="s">
        <v>724</v>
      </c>
      <c r="DBU178" t="s">
        <v>724</v>
      </c>
      <c r="DBV178" t="s">
        <v>724</v>
      </c>
      <c r="DBW178" t="s">
        <v>724</v>
      </c>
      <c r="DBX178" t="s">
        <v>724</v>
      </c>
      <c r="DBY178" t="s">
        <v>724</v>
      </c>
      <c r="DBZ178" t="s">
        <v>724</v>
      </c>
      <c r="DCA178" t="s">
        <v>724</v>
      </c>
      <c r="DCB178" t="s">
        <v>724</v>
      </c>
      <c r="DCC178" t="s">
        <v>724</v>
      </c>
      <c r="DCD178" t="s">
        <v>724</v>
      </c>
      <c r="DCE178" t="s">
        <v>724</v>
      </c>
      <c r="DCF178" t="s">
        <v>724</v>
      </c>
      <c r="DCG178" t="s">
        <v>724</v>
      </c>
      <c r="DCH178" t="s">
        <v>724</v>
      </c>
      <c r="DCI178" t="s">
        <v>724</v>
      </c>
      <c r="DCJ178" t="s">
        <v>724</v>
      </c>
      <c r="DCK178" t="s">
        <v>724</v>
      </c>
      <c r="DCL178" t="s">
        <v>724</v>
      </c>
      <c r="DCM178" t="s">
        <v>724</v>
      </c>
      <c r="DCN178" t="s">
        <v>724</v>
      </c>
      <c r="DCO178" t="s">
        <v>724</v>
      </c>
      <c r="DCP178" t="s">
        <v>724</v>
      </c>
      <c r="DCQ178" t="s">
        <v>724</v>
      </c>
      <c r="DCR178" t="s">
        <v>724</v>
      </c>
      <c r="DCS178" t="s">
        <v>724</v>
      </c>
      <c r="DCT178" t="s">
        <v>724</v>
      </c>
      <c r="DCU178" t="s">
        <v>724</v>
      </c>
      <c r="DCV178" t="s">
        <v>724</v>
      </c>
      <c r="DCW178" t="s">
        <v>724</v>
      </c>
      <c r="DCX178" t="s">
        <v>724</v>
      </c>
      <c r="DCY178" t="s">
        <v>724</v>
      </c>
      <c r="DCZ178" t="s">
        <v>724</v>
      </c>
      <c r="DDA178" t="s">
        <v>724</v>
      </c>
      <c r="DDB178" t="s">
        <v>724</v>
      </c>
      <c r="DDC178" t="s">
        <v>724</v>
      </c>
      <c r="DDD178" t="s">
        <v>724</v>
      </c>
      <c r="DDE178" t="s">
        <v>724</v>
      </c>
      <c r="DDF178" t="s">
        <v>724</v>
      </c>
      <c r="DDG178" t="s">
        <v>724</v>
      </c>
      <c r="DDH178" t="s">
        <v>724</v>
      </c>
      <c r="DDI178" t="s">
        <v>724</v>
      </c>
      <c r="DDJ178" t="s">
        <v>724</v>
      </c>
      <c r="DDK178" t="s">
        <v>724</v>
      </c>
      <c r="DDL178" t="s">
        <v>724</v>
      </c>
      <c r="DDM178" t="s">
        <v>724</v>
      </c>
      <c r="DDN178" t="s">
        <v>724</v>
      </c>
      <c r="DDO178" t="s">
        <v>724</v>
      </c>
      <c r="DDP178" t="s">
        <v>724</v>
      </c>
      <c r="DDQ178" t="s">
        <v>724</v>
      </c>
      <c r="DDR178" t="s">
        <v>724</v>
      </c>
      <c r="DDS178" t="s">
        <v>724</v>
      </c>
      <c r="DDT178" t="s">
        <v>724</v>
      </c>
      <c r="DDU178" t="s">
        <v>724</v>
      </c>
      <c r="DDV178" t="s">
        <v>724</v>
      </c>
      <c r="DDW178" t="s">
        <v>724</v>
      </c>
      <c r="DDX178" t="s">
        <v>724</v>
      </c>
      <c r="DDY178" t="s">
        <v>724</v>
      </c>
      <c r="DDZ178" t="s">
        <v>724</v>
      </c>
      <c r="DEA178" t="s">
        <v>724</v>
      </c>
      <c r="DEB178" t="s">
        <v>724</v>
      </c>
      <c r="DEC178" t="s">
        <v>724</v>
      </c>
      <c r="DED178" t="s">
        <v>724</v>
      </c>
      <c r="DEE178" t="s">
        <v>724</v>
      </c>
      <c r="DEF178" t="s">
        <v>724</v>
      </c>
      <c r="DEG178" t="s">
        <v>724</v>
      </c>
      <c r="DEH178" t="s">
        <v>724</v>
      </c>
      <c r="DEI178" t="s">
        <v>724</v>
      </c>
      <c r="DEJ178" t="s">
        <v>724</v>
      </c>
      <c r="DEK178" t="s">
        <v>724</v>
      </c>
      <c r="DEL178" t="s">
        <v>724</v>
      </c>
      <c r="DEM178" t="s">
        <v>724</v>
      </c>
      <c r="DEN178" t="s">
        <v>724</v>
      </c>
      <c r="DEO178" t="s">
        <v>724</v>
      </c>
      <c r="DEP178" t="s">
        <v>724</v>
      </c>
      <c r="DEQ178" t="s">
        <v>724</v>
      </c>
      <c r="DER178" t="s">
        <v>724</v>
      </c>
      <c r="DES178" t="s">
        <v>724</v>
      </c>
      <c r="DET178" t="s">
        <v>724</v>
      </c>
      <c r="DEU178" t="s">
        <v>724</v>
      </c>
      <c r="DEV178" t="s">
        <v>724</v>
      </c>
      <c r="DEW178" t="s">
        <v>724</v>
      </c>
      <c r="DEX178" t="s">
        <v>724</v>
      </c>
      <c r="DEY178" t="s">
        <v>724</v>
      </c>
      <c r="DEZ178" t="s">
        <v>724</v>
      </c>
      <c r="DFA178" t="s">
        <v>724</v>
      </c>
      <c r="DFB178" t="s">
        <v>724</v>
      </c>
      <c r="DFC178" t="s">
        <v>724</v>
      </c>
      <c r="DFD178" t="s">
        <v>724</v>
      </c>
      <c r="DFE178" t="s">
        <v>724</v>
      </c>
      <c r="DFF178" t="s">
        <v>724</v>
      </c>
      <c r="DFG178" t="s">
        <v>724</v>
      </c>
      <c r="DFH178" t="s">
        <v>724</v>
      </c>
      <c r="DFI178" t="s">
        <v>724</v>
      </c>
      <c r="DFJ178" t="s">
        <v>724</v>
      </c>
      <c r="DFK178" t="s">
        <v>724</v>
      </c>
      <c r="DFL178" t="s">
        <v>724</v>
      </c>
      <c r="DFM178" t="s">
        <v>724</v>
      </c>
      <c r="DFN178" t="s">
        <v>724</v>
      </c>
      <c r="DFO178" t="s">
        <v>724</v>
      </c>
      <c r="DFP178" t="s">
        <v>724</v>
      </c>
      <c r="DFQ178" t="s">
        <v>724</v>
      </c>
      <c r="DFR178" t="s">
        <v>724</v>
      </c>
      <c r="DFS178" t="s">
        <v>724</v>
      </c>
      <c r="DFT178" t="s">
        <v>724</v>
      </c>
      <c r="DFU178" t="s">
        <v>724</v>
      </c>
      <c r="DFV178" t="s">
        <v>724</v>
      </c>
      <c r="DFW178" t="s">
        <v>724</v>
      </c>
      <c r="DFX178" t="s">
        <v>724</v>
      </c>
      <c r="DFY178" t="s">
        <v>724</v>
      </c>
      <c r="DFZ178" t="s">
        <v>724</v>
      </c>
      <c r="DGA178" t="s">
        <v>724</v>
      </c>
      <c r="DGB178" t="s">
        <v>724</v>
      </c>
      <c r="DGC178" t="s">
        <v>724</v>
      </c>
      <c r="DGD178" t="s">
        <v>724</v>
      </c>
      <c r="DGE178" t="s">
        <v>724</v>
      </c>
      <c r="DGF178" t="s">
        <v>724</v>
      </c>
      <c r="DGG178" t="s">
        <v>724</v>
      </c>
      <c r="DGH178" t="s">
        <v>724</v>
      </c>
      <c r="DGI178" t="s">
        <v>724</v>
      </c>
      <c r="DGJ178" t="s">
        <v>724</v>
      </c>
      <c r="DGK178" t="s">
        <v>724</v>
      </c>
      <c r="DGL178" t="s">
        <v>724</v>
      </c>
      <c r="DGM178" t="s">
        <v>724</v>
      </c>
      <c r="DGN178" t="s">
        <v>724</v>
      </c>
      <c r="DGO178" t="s">
        <v>724</v>
      </c>
      <c r="DGP178" t="s">
        <v>724</v>
      </c>
      <c r="DGQ178" t="s">
        <v>724</v>
      </c>
      <c r="DGR178" t="s">
        <v>724</v>
      </c>
      <c r="DGS178" t="s">
        <v>724</v>
      </c>
      <c r="DGT178" t="s">
        <v>724</v>
      </c>
      <c r="DGU178" t="s">
        <v>724</v>
      </c>
      <c r="DGV178" t="s">
        <v>724</v>
      </c>
      <c r="DGW178" t="s">
        <v>724</v>
      </c>
      <c r="DGX178" t="s">
        <v>724</v>
      </c>
      <c r="DGY178" t="s">
        <v>724</v>
      </c>
      <c r="DGZ178" t="s">
        <v>724</v>
      </c>
      <c r="DHA178" t="s">
        <v>724</v>
      </c>
      <c r="DHB178" t="s">
        <v>724</v>
      </c>
      <c r="DHC178" t="s">
        <v>724</v>
      </c>
      <c r="DHD178" t="s">
        <v>724</v>
      </c>
      <c r="DHE178" t="s">
        <v>724</v>
      </c>
      <c r="DHF178" t="s">
        <v>724</v>
      </c>
      <c r="DHG178" t="s">
        <v>724</v>
      </c>
      <c r="DHH178" t="s">
        <v>724</v>
      </c>
      <c r="DHI178" t="s">
        <v>724</v>
      </c>
      <c r="DHJ178" t="s">
        <v>724</v>
      </c>
      <c r="DHK178" t="s">
        <v>724</v>
      </c>
      <c r="DHL178" t="s">
        <v>724</v>
      </c>
      <c r="DHM178" t="s">
        <v>724</v>
      </c>
      <c r="DHN178" t="s">
        <v>724</v>
      </c>
      <c r="DHO178" t="s">
        <v>724</v>
      </c>
      <c r="DHP178" t="s">
        <v>724</v>
      </c>
      <c r="DHQ178" t="s">
        <v>724</v>
      </c>
      <c r="DHR178" t="s">
        <v>724</v>
      </c>
      <c r="DHS178" t="s">
        <v>724</v>
      </c>
      <c r="DHT178" t="s">
        <v>724</v>
      </c>
      <c r="DHU178" t="s">
        <v>724</v>
      </c>
      <c r="DHV178" t="s">
        <v>724</v>
      </c>
      <c r="DHW178" t="s">
        <v>724</v>
      </c>
      <c r="DHX178" t="s">
        <v>724</v>
      </c>
      <c r="DHY178" t="s">
        <v>724</v>
      </c>
      <c r="DHZ178" t="s">
        <v>724</v>
      </c>
      <c r="DIA178" t="s">
        <v>724</v>
      </c>
      <c r="DIB178" t="s">
        <v>724</v>
      </c>
      <c r="DIC178" t="s">
        <v>724</v>
      </c>
      <c r="DID178" t="s">
        <v>724</v>
      </c>
      <c r="DIE178" t="s">
        <v>724</v>
      </c>
      <c r="DIF178" t="s">
        <v>724</v>
      </c>
      <c r="DIG178" t="s">
        <v>724</v>
      </c>
      <c r="DIH178" t="s">
        <v>724</v>
      </c>
      <c r="DII178" t="s">
        <v>724</v>
      </c>
      <c r="DIJ178" t="s">
        <v>724</v>
      </c>
      <c r="DIK178" t="s">
        <v>724</v>
      </c>
      <c r="DIL178" t="s">
        <v>724</v>
      </c>
      <c r="DIM178" t="s">
        <v>724</v>
      </c>
      <c r="DIN178" t="s">
        <v>724</v>
      </c>
      <c r="DIO178" t="s">
        <v>724</v>
      </c>
      <c r="DIP178" t="s">
        <v>724</v>
      </c>
      <c r="DIQ178" t="s">
        <v>724</v>
      </c>
      <c r="DIR178" t="s">
        <v>724</v>
      </c>
      <c r="DIS178" t="s">
        <v>724</v>
      </c>
      <c r="DIT178" t="s">
        <v>724</v>
      </c>
      <c r="DIU178" t="s">
        <v>724</v>
      </c>
      <c r="DIV178" t="s">
        <v>724</v>
      </c>
      <c r="DIW178" t="s">
        <v>724</v>
      </c>
      <c r="DIX178" t="s">
        <v>724</v>
      </c>
      <c r="DIY178" t="s">
        <v>724</v>
      </c>
      <c r="DIZ178" t="s">
        <v>724</v>
      </c>
      <c r="DJA178" t="s">
        <v>724</v>
      </c>
      <c r="DJB178" t="s">
        <v>724</v>
      </c>
      <c r="DJC178" t="s">
        <v>724</v>
      </c>
      <c r="DJD178" t="s">
        <v>724</v>
      </c>
      <c r="DJE178" t="s">
        <v>724</v>
      </c>
      <c r="DJF178" t="s">
        <v>724</v>
      </c>
      <c r="DJG178" t="s">
        <v>724</v>
      </c>
      <c r="DJH178" t="s">
        <v>724</v>
      </c>
      <c r="DJI178" t="s">
        <v>724</v>
      </c>
      <c r="DJJ178" t="s">
        <v>724</v>
      </c>
      <c r="DJK178" t="s">
        <v>724</v>
      </c>
      <c r="DJL178" t="s">
        <v>724</v>
      </c>
      <c r="DJM178" t="s">
        <v>724</v>
      </c>
      <c r="DJN178" t="s">
        <v>724</v>
      </c>
      <c r="DJO178" t="s">
        <v>724</v>
      </c>
      <c r="DJP178" t="s">
        <v>724</v>
      </c>
      <c r="DJQ178" t="s">
        <v>724</v>
      </c>
      <c r="DJR178" t="s">
        <v>724</v>
      </c>
      <c r="DJS178" t="s">
        <v>724</v>
      </c>
      <c r="DJT178" t="s">
        <v>724</v>
      </c>
      <c r="DJU178" t="s">
        <v>724</v>
      </c>
      <c r="DJV178" t="s">
        <v>724</v>
      </c>
      <c r="DJW178" t="s">
        <v>724</v>
      </c>
      <c r="DJX178" t="s">
        <v>724</v>
      </c>
      <c r="DJY178" t="s">
        <v>724</v>
      </c>
      <c r="DJZ178" t="s">
        <v>724</v>
      </c>
      <c r="DKA178" t="s">
        <v>724</v>
      </c>
      <c r="DKB178" t="s">
        <v>724</v>
      </c>
      <c r="DKC178" t="s">
        <v>724</v>
      </c>
      <c r="DKD178" t="s">
        <v>724</v>
      </c>
      <c r="DKE178" t="s">
        <v>724</v>
      </c>
      <c r="DKF178" t="s">
        <v>724</v>
      </c>
      <c r="DKG178" t="s">
        <v>724</v>
      </c>
      <c r="DKH178" t="s">
        <v>724</v>
      </c>
      <c r="DKI178" t="s">
        <v>724</v>
      </c>
      <c r="DKJ178" t="s">
        <v>724</v>
      </c>
      <c r="DKK178" t="s">
        <v>724</v>
      </c>
      <c r="DKL178" t="s">
        <v>724</v>
      </c>
      <c r="DKM178" t="s">
        <v>724</v>
      </c>
      <c r="DKN178" t="s">
        <v>724</v>
      </c>
      <c r="DKO178" t="s">
        <v>724</v>
      </c>
      <c r="DKP178" t="s">
        <v>724</v>
      </c>
      <c r="DKQ178" t="s">
        <v>724</v>
      </c>
      <c r="DKR178" t="s">
        <v>724</v>
      </c>
      <c r="DKS178" t="s">
        <v>724</v>
      </c>
      <c r="DKT178" t="s">
        <v>724</v>
      </c>
      <c r="DKU178" t="s">
        <v>724</v>
      </c>
      <c r="DKV178" t="s">
        <v>724</v>
      </c>
      <c r="DKW178" t="s">
        <v>724</v>
      </c>
      <c r="DKX178" t="s">
        <v>724</v>
      </c>
      <c r="DKY178" t="s">
        <v>724</v>
      </c>
      <c r="DKZ178" t="s">
        <v>724</v>
      </c>
      <c r="DLA178" t="s">
        <v>724</v>
      </c>
      <c r="DLB178" t="s">
        <v>724</v>
      </c>
      <c r="DLC178" t="s">
        <v>724</v>
      </c>
      <c r="DLD178" t="s">
        <v>724</v>
      </c>
      <c r="DLE178" t="s">
        <v>724</v>
      </c>
      <c r="DLF178" t="s">
        <v>724</v>
      </c>
      <c r="DLG178" t="s">
        <v>724</v>
      </c>
      <c r="DLH178" t="s">
        <v>724</v>
      </c>
      <c r="DLI178" t="s">
        <v>724</v>
      </c>
      <c r="DLJ178" t="s">
        <v>724</v>
      </c>
      <c r="DLK178" t="s">
        <v>724</v>
      </c>
      <c r="DLL178" t="s">
        <v>724</v>
      </c>
      <c r="DLM178" t="s">
        <v>724</v>
      </c>
      <c r="DLN178" t="s">
        <v>724</v>
      </c>
      <c r="DLO178" t="s">
        <v>724</v>
      </c>
      <c r="DLP178" t="s">
        <v>724</v>
      </c>
      <c r="DLQ178" t="s">
        <v>724</v>
      </c>
      <c r="DLR178" t="s">
        <v>724</v>
      </c>
      <c r="DLS178" t="s">
        <v>724</v>
      </c>
      <c r="DLT178" t="s">
        <v>724</v>
      </c>
      <c r="DLU178" t="s">
        <v>724</v>
      </c>
      <c r="DLV178" t="s">
        <v>724</v>
      </c>
      <c r="DLW178" t="s">
        <v>724</v>
      </c>
      <c r="DLX178" t="s">
        <v>724</v>
      </c>
      <c r="DLY178" t="s">
        <v>724</v>
      </c>
      <c r="DLZ178" t="s">
        <v>724</v>
      </c>
      <c r="DMA178" t="s">
        <v>724</v>
      </c>
      <c r="DMB178" t="s">
        <v>724</v>
      </c>
      <c r="DMC178" t="s">
        <v>724</v>
      </c>
      <c r="DMD178" t="s">
        <v>724</v>
      </c>
      <c r="DME178" t="s">
        <v>724</v>
      </c>
      <c r="DMF178" t="s">
        <v>724</v>
      </c>
      <c r="DMG178" t="s">
        <v>724</v>
      </c>
      <c r="DMH178" t="s">
        <v>724</v>
      </c>
      <c r="DMI178" t="s">
        <v>724</v>
      </c>
      <c r="DMJ178" t="s">
        <v>724</v>
      </c>
      <c r="DMK178" t="s">
        <v>724</v>
      </c>
      <c r="DML178" t="s">
        <v>724</v>
      </c>
      <c r="DMM178" t="s">
        <v>724</v>
      </c>
      <c r="DMN178" t="s">
        <v>724</v>
      </c>
      <c r="DMO178" t="s">
        <v>724</v>
      </c>
      <c r="DMP178" t="s">
        <v>724</v>
      </c>
      <c r="DMQ178" t="s">
        <v>724</v>
      </c>
      <c r="DMR178" t="s">
        <v>724</v>
      </c>
      <c r="DMS178" t="s">
        <v>724</v>
      </c>
      <c r="DMT178" t="s">
        <v>724</v>
      </c>
      <c r="DMU178" t="s">
        <v>724</v>
      </c>
      <c r="DMV178" t="s">
        <v>724</v>
      </c>
      <c r="DMW178" t="s">
        <v>724</v>
      </c>
      <c r="DMX178" t="s">
        <v>724</v>
      </c>
      <c r="DMY178" t="s">
        <v>724</v>
      </c>
      <c r="DMZ178" t="s">
        <v>724</v>
      </c>
      <c r="DNA178" t="s">
        <v>724</v>
      </c>
      <c r="DNB178" t="s">
        <v>724</v>
      </c>
      <c r="DNC178" t="s">
        <v>724</v>
      </c>
      <c r="DND178" t="s">
        <v>724</v>
      </c>
      <c r="DNE178" t="s">
        <v>724</v>
      </c>
      <c r="DNF178" t="s">
        <v>724</v>
      </c>
      <c r="DNG178" t="s">
        <v>724</v>
      </c>
      <c r="DNH178" t="s">
        <v>724</v>
      </c>
      <c r="DNI178" t="s">
        <v>724</v>
      </c>
      <c r="DNJ178" t="s">
        <v>724</v>
      </c>
      <c r="DNK178" t="s">
        <v>724</v>
      </c>
      <c r="DNL178" t="s">
        <v>724</v>
      </c>
      <c r="DNM178" t="s">
        <v>724</v>
      </c>
      <c r="DNN178" t="s">
        <v>724</v>
      </c>
      <c r="DNO178" t="s">
        <v>724</v>
      </c>
      <c r="DNP178" t="s">
        <v>724</v>
      </c>
      <c r="DNQ178" t="s">
        <v>724</v>
      </c>
      <c r="DNR178" t="s">
        <v>724</v>
      </c>
      <c r="DNS178" t="s">
        <v>724</v>
      </c>
      <c r="DNT178" t="s">
        <v>724</v>
      </c>
      <c r="DNU178" t="s">
        <v>724</v>
      </c>
      <c r="DNV178" t="s">
        <v>724</v>
      </c>
      <c r="DNW178" t="s">
        <v>724</v>
      </c>
      <c r="DNX178" t="s">
        <v>724</v>
      </c>
      <c r="DNY178" t="s">
        <v>724</v>
      </c>
      <c r="DNZ178" t="s">
        <v>724</v>
      </c>
      <c r="DOA178" t="s">
        <v>724</v>
      </c>
      <c r="DOB178" t="s">
        <v>724</v>
      </c>
      <c r="DOC178" t="s">
        <v>724</v>
      </c>
      <c r="DOD178" t="s">
        <v>724</v>
      </c>
      <c r="DOE178" t="s">
        <v>724</v>
      </c>
      <c r="DOF178" t="s">
        <v>724</v>
      </c>
      <c r="DOG178" t="s">
        <v>724</v>
      </c>
      <c r="DOH178" t="s">
        <v>724</v>
      </c>
      <c r="DOI178" t="s">
        <v>724</v>
      </c>
      <c r="DOJ178" t="s">
        <v>724</v>
      </c>
      <c r="DOK178" t="s">
        <v>724</v>
      </c>
      <c r="DOL178" t="s">
        <v>724</v>
      </c>
      <c r="DOM178" t="s">
        <v>724</v>
      </c>
      <c r="DON178" t="s">
        <v>724</v>
      </c>
      <c r="DOO178" t="s">
        <v>724</v>
      </c>
      <c r="DOP178" t="s">
        <v>724</v>
      </c>
      <c r="DOQ178" t="s">
        <v>724</v>
      </c>
      <c r="DOR178" t="s">
        <v>724</v>
      </c>
      <c r="DOS178" t="s">
        <v>724</v>
      </c>
      <c r="DOT178" t="s">
        <v>724</v>
      </c>
      <c r="DOU178" t="s">
        <v>724</v>
      </c>
      <c r="DOV178" t="s">
        <v>724</v>
      </c>
      <c r="DOW178" t="s">
        <v>724</v>
      </c>
      <c r="DOX178" t="s">
        <v>724</v>
      </c>
      <c r="DOY178" t="s">
        <v>724</v>
      </c>
      <c r="DOZ178" t="s">
        <v>724</v>
      </c>
      <c r="DPA178" t="s">
        <v>724</v>
      </c>
      <c r="DPB178" t="s">
        <v>724</v>
      </c>
      <c r="DPC178" t="s">
        <v>724</v>
      </c>
      <c r="DPD178" t="s">
        <v>724</v>
      </c>
      <c r="DPE178" t="s">
        <v>724</v>
      </c>
      <c r="DPF178" t="s">
        <v>724</v>
      </c>
      <c r="DPG178" t="s">
        <v>724</v>
      </c>
      <c r="DPH178" t="s">
        <v>724</v>
      </c>
      <c r="DPI178" t="s">
        <v>724</v>
      </c>
      <c r="DPJ178" t="s">
        <v>724</v>
      </c>
      <c r="DPK178" t="s">
        <v>724</v>
      </c>
      <c r="DPL178" t="s">
        <v>724</v>
      </c>
      <c r="DPM178" t="s">
        <v>724</v>
      </c>
      <c r="DPN178" t="s">
        <v>724</v>
      </c>
      <c r="DPO178" t="s">
        <v>724</v>
      </c>
      <c r="DPP178" t="s">
        <v>724</v>
      </c>
      <c r="DPQ178" t="s">
        <v>724</v>
      </c>
      <c r="DPR178" t="s">
        <v>724</v>
      </c>
      <c r="DPS178" t="s">
        <v>724</v>
      </c>
      <c r="DPT178" t="s">
        <v>724</v>
      </c>
      <c r="DPU178" t="s">
        <v>724</v>
      </c>
      <c r="DPV178" t="s">
        <v>724</v>
      </c>
      <c r="DPW178" t="s">
        <v>724</v>
      </c>
      <c r="DPX178" t="s">
        <v>724</v>
      </c>
      <c r="DPY178" t="s">
        <v>724</v>
      </c>
      <c r="DPZ178" t="s">
        <v>724</v>
      </c>
      <c r="DQA178" t="s">
        <v>724</v>
      </c>
      <c r="DQB178" t="s">
        <v>724</v>
      </c>
      <c r="DQC178" t="s">
        <v>724</v>
      </c>
      <c r="DQD178" t="s">
        <v>724</v>
      </c>
      <c r="DQE178" t="s">
        <v>724</v>
      </c>
      <c r="DQF178" t="s">
        <v>724</v>
      </c>
      <c r="DQG178" t="s">
        <v>724</v>
      </c>
      <c r="DQH178" t="s">
        <v>724</v>
      </c>
      <c r="DQI178" t="s">
        <v>724</v>
      </c>
      <c r="DQJ178" t="s">
        <v>724</v>
      </c>
      <c r="DQK178" t="s">
        <v>724</v>
      </c>
      <c r="DQL178" t="s">
        <v>724</v>
      </c>
      <c r="DQM178" t="s">
        <v>724</v>
      </c>
      <c r="DQN178" t="s">
        <v>724</v>
      </c>
      <c r="DQO178" t="s">
        <v>724</v>
      </c>
      <c r="DQP178" t="s">
        <v>724</v>
      </c>
      <c r="DQQ178" t="s">
        <v>724</v>
      </c>
      <c r="DQR178" t="s">
        <v>724</v>
      </c>
      <c r="DQS178" t="s">
        <v>724</v>
      </c>
      <c r="DQT178" t="s">
        <v>724</v>
      </c>
      <c r="DQU178" t="s">
        <v>724</v>
      </c>
      <c r="DQV178" t="s">
        <v>724</v>
      </c>
      <c r="DQW178" t="s">
        <v>724</v>
      </c>
      <c r="DQX178" t="s">
        <v>724</v>
      </c>
      <c r="DQY178" t="s">
        <v>724</v>
      </c>
      <c r="DQZ178" t="s">
        <v>724</v>
      </c>
      <c r="DRA178" t="s">
        <v>724</v>
      </c>
      <c r="DRB178" t="s">
        <v>724</v>
      </c>
      <c r="DRC178" t="s">
        <v>724</v>
      </c>
      <c r="DRD178" t="s">
        <v>724</v>
      </c>
      <c r="DRE178" t="s">
        <v>724</v>
      </c>
      <c r="DRF178" t="s">
        <v>724</v>
      </c>
      <c r="DRG178" t="s">
        <v>724</v>
      </c>
      <c r="DRH178" t="s">
        <v>724</v>
      </c>
      <c r="DRI178" t="s">
        <v>724</v>
      </c>
      <c r="DRJ178" t="s">
        <v>724</v>
      </c>
      <c r="DRK178" t="s">
        <v>724</v>
      </c>
      <c r="DRL178" t="s">
        <v>724</v>
      </c>
      <c r="DRM178" t="s">
        <v>724</v>
      </c>
      <c r="DRN178" t="s">
        <v>724</v>
      </c>
      <c r="DRO178" t="s">
        <v>724</v>
      </c>
      <c r="DRP178" t="s">
        <v>724</v>
      </c>
      <c r="DRQ178" t="s">
        <v>724</v>
      </c>
      <c r="DRR178" t="s">
        <v>724</v>
      </c>
      <c r="DRS178" t="s">
        <v>724</v>
      </c>
      <c r="DRT178" t="s">
        <v>724</v>
      </c>
      <c r="DRU178" t="s">
        <v>724</v>
      </c>
      <c r="DRV178" t="s">
        <v>724</v>
      </c>
      <c r="DRW178" t="s">
        <v>724</v>
      </c>
      <c r="DRX178" t="s">
        <v>724</v>
      </c>
      <c r="DRY178" t="s">
        <v>724</v>
      </c>
      <c r="DRZ178" t="s">
        <v>724</v>
      </c>
      <c r="DSA178" t="s">
        <v>724</v>
      </c>
      <c r="DSB178" t="s">
        <v>724</v>
      </c>
      <c r="DSC178" t="s">
        <v>724</v>
      </c>
      <c r="DSD178" t="s">
        <v>724</v>
      </c>
      <c r="DSE178" t="s">
        <v>724</v>
      </c>
      <c r="DSF178" t="s">
        <v>724</v>
      </c>
      <c r="DSG178" t="s">
        <v>724</v>
      </c>
      <c r="DSH178" t="s">
        <v>724</v>
      </c>
      <c r="DSI178" t="s">
        <v>724</v>
      </c>
      <c r="DSJ178" t="s">
        <v>724</v>
      </c>
      <c r="DSK178" t="s">
        <v>724</v>
      </c>
      <c r="DSL178" t="s">
        <v>724</v>
      </c>
      <c r="DSM178" t="s">
        <v>724</v>
      </c>
      <c r="DSN178" t="s">
        <v>724</v>
      </c>
      <c r="DSO178" t="s">
        <v>724</v>
      </c>
      <c r="DSP178" t="s">
        <v>724</v>
      </c>
      <c r="DSQ178" t="s">
        <v>724</v>
      </c>
      <c r="DSR178" t="s">
        <v>724</v>
      </c>
      <c r="DSS178" t="s">
        <v>724</v>
      </c>
      <c r="DST178" t="s">
        <v>724</v>
      </c>
      <c r="DSU178" t="s">
        <v>724</v>
      </c>
      <c r="DSV178" t="s">
        <v>724</v>
      </c>
      <c r="DSW178" t="s">
        <v>724</v>
      </c>
      <c r="DSX178" t="s">
        <v>724</v>
      </c>
      <c r="DSY178" t="s">
        <v>724</v>
      </c>
      <c r="DSZ178" t="s">
        <v>724</v>
      </c>
      <c r="DTA178" t="s">
        <v>724</v>
      </c>
      <c r="DTB178" t="s">
        <v>724</v>
      </c>
      <c r="DTC178" t="s">
        <v>724</v>
      </c>
      <c r="DTD178" t="s">
        <v>724</v>
      </c>
      <c r="DTE178" t="s">
        <v>724</v>
      </c>
      <c r="DTF178" t="s">
        <v>724</v>
      </c>
      <c r="DTG178" t="s">
        <v>724</v>
      </c>
      <c r="DTH178" t="s">
        <v>724</v>
      </c>
      <c r="DTI178" t="s">
        <v>724</v>
      </c>
      <c r="DTJ178" t="s">
        <v>724</v>
      </c>
      <c r="DTK178" t="s">
        <v>724</v>
      </c>
      <c r="DTL178" t="s">
        <v>724</v>
      </c>
      <c r="DTM178" t="s">
        <v>724</v>
      </c>
      <c r="DTN178" t="s">
        <v>724</v>
      </c>
      <c r="DTO178" t="s">
        <v>724</v>
      </c>
      <c r="DTP178" t="s">
        <v>724</v>
      </c>
      <c r="DTQ178" t="s">
        <v>724</v>
      </c>
      <c r="DTR178" t="s">
        <v>724</v>
      </c>
      <c r="DTS178" t="s">
        <v>724</v>
      </c>
      <c r="DTT178" t="s">
        <v>724</v>
      </c>
      <c r="DTU178" t="s">
        <v>724</v>
      </c>
      <c r="DTV178" t="s">
        <v>724</v>
      </c>
      <c r="DTW178" t="s">
        <v>724</v>
      </c>
      <c r="DTX178" t="s">
        <v>724</v>
      </c>
      <c r="DTY178" t="s">
        <v>724</v>
      </c>
      <c r="DTZ178" t="s">
        <v>724</v>
      </c>
      <c r="DUA178" t="s">
        <v>724</v>
      </c>
      <c r="DUB178" t="s">
        <v>724</v>
      </c>
      <c r="DUC178" t="s">
        <v>724</v>
      </c>
      <c r="DUD178" t="s">
        <v>724</v>
      </c>
      <c r="DUE178" t="s">
        <v>724</v>
      </c>
      <c r="DUF178" t="s">
        <v>724</v>
      </c>
      <c r="DUG178" t="s">
        <v>724</v>
      </c>
      <c r="DUH178" t="s">
        <v>724</v>
      </c>
      <c r="DUI178" t="s">
        <v>724</v>
      </c>
      <c r="DUJ178" t="s">
        <v>724</v>
      </c>
      <c r="DUK178" t="s">
        <v>724</v>
      </c>
      <c r="DUL178" t="s">
        <v>724</v>
      </c>
      <c r="DUM178" t="s">
        <v>724</v>
      </c>
      <c r="DUN178" t="s">
        <v>724</v>
      </c>
      <c r="DUO178" t="s">
        <v>724</v>
      </c>
      <c r="DUP178" t="s">
        <v>724</v>
      </c>
      <c r="DUQ178" t="s">
        <v>724</v>
      </c>
      <c r="DUR178" t="s">
        <v>724</v>
      </c>
      <c r="DUS178" t="s">
        <v>724</v>
      </c>
      <c r="DUT178" t="s">
        <v>724</v>
      </c>
      <c r="DUU178" t="s">
        <v>724</v>
      </c>
      <c r="DUV178" t="s">
        <v>724</v>
      </c>
      <c r="DUW178" t="s">
        <v>724</v>
      </c>
      <c r="DUX178" t="s">
        <v>724</v>
      </c>
      <c r="DUY178" t="s">
        <v>724</v>
      </c>
      <c r="DUZ178" t="s">
        <v>724</v>
      </c>
      <c r="DVA178" t="s">
        <v>724</v>
      </c>
      <c r="DVB178" t="s">
        <v>724</v>
      </c>
      <c r="DVC178" t="s">
        <v>724</v>
      </c>
      <c r="DVD178" t="s">
        <v>724</v>
      </c>
      <c r="DVE178" t="s">
        <v>724</v>
      </c>
      <c r="DVF178" t="s">
        <v>724</v>
      </c>
      <c r="DVG178" t="s">
        <v>724</v>
      </c>
      <c r="DVH178" t="s">
        <v>724</v>
      </c>
      <c r="DVI178" t="s">
        <v>724</v>
      </c>
      <c r="DVJ178" t="s">
        <v>724</v>
      </c>
      <c r="DVK178" t="s">
        <v>724</v>
      </c>
      <c r="DVL178" t="s">
        <v>724</v>
      </c>
      <c r="DVM178" t="s">
        <v>724</v>
      </c>
      <c r="DVN178" t="s">
        <v>724</v>
      </c>
      <c r="DVO178" t="s">
        <v>724</v>
      </c>
      <c r="DVP178" t="s">
        <v>724</v>
      </c>
      <c r="DVQ178" t="s">
        <v>724</v>
      </c>
      <c r="DVR178" t="s">
        <v>724</v>
      </c>
      <c r="DVS178" t="s">
        <v>724</v>
      </c>
      <c r="DVT178" t="s">
        <v>724</v>
      </c>
      <c r="DVU178" t="s">
        <v>724</v>
      </c>
      <c r="DVV178" t="s">
        <v>724</v>
      </c>
      <c r="DVW178" t="s">
        <v>724</v>
      </c>
      <c r="DVX178" t="s">
        <v>724</v>
      </c>
      <c r="DVY178" t="s">
        <v>724</v>
      </c>
      <c r="DVZ178" t="s">
        <v>724</v>
      </c>
      <c r="DWA178" t="s">
        <v>724</v>
      </c>
      <c r="DWB178" t="s">
        <v>724</v>
      </c>
      <c r="DWC178" t="s">
        <v>724</v>
      </c>
      <c r="DWD178" t="s">
        <v>724</v>
      </c>
      <c r="DWE178" t="s">
        <v>724</v>
      </c>
      <c r="DWF178" t="s">
        <v>724</v>
      </c>
      <c r="DWG178" t="s">
        <v>724</v>
      </c>
      <c r="DWH178" t="s">
        <v>724</v>
      </c>
      <c r="DWI178" t="s">
        <v>724</v>
      </c>
      <c r="DWJ178" t="s">
        <v>724</v>
      </c>
      <c r="DWK178" t="s">
        <v>724</v>
      </c>
      <c r="DWL178" t="s">
        <v>724</v>
      </c>
      <c r="DWM178" t="s">
        <v>724</v>
      </c>
      <c r="DWN178" t="s">
        <v>724</v>
      </c>
      <c r="DWO178" t="s">
        <v>724</v>
      </c>
      <c r="DWP178" t="s">
        <v>724</v>
      </c>
      <c r="DWQ178" t="s">
        <v>724</v>
      </c>
      <c r="DWR178" t="s">
        <v>724</v>
      </c>
      <c r="DWS178" t="s">
        <v>724</v>
      </c>
      <c r="DWT178" t="s">
        <v>724</v>
      </c>
      <c r="DWU178" t="s">
        <v>724</v>
      </c>
      <c r="DWV178" t="s">
        <v>724</v>
      </c>
      <c r="DWW178" t="s">
        <v>724</v>
      </c>
      <c r="DWX178" t="s">
        <v>724</v>
      </c>
      <c r="DWY178" t="s">
        <v>724</v>
      </c>
      <c r="DWZ178" t="s">
        <v>724</v>
      </c>
      <c r="DXA178" t="s">
        <v>724</v>
      </c>
      <c r="DXB178" t="s">
        <v>724</v>
      </c>
      <c r="DXC178" t="s">
        <v>724</v>
      </c>
      <c r="DXD178" t="s">
        <v>724</v>
      </c>
      <c r="DXE178" t="s">
        <v>724</v>
      </c>
      <c r="DXF178" t="s">
        <v>724</v>
      </c>
      <c r="DXG178" t="s">
        <v>724</v>
      </c>
      <c r="DXH178" t="s">
        <v>724</v>
      </c>
      <c r="DXI178" t="s">
        <v>724</v>
      </c>
      <c r="DXJ178" t="s">
        <v>724</v>
      </c>
      <c r="DXK178" t="s">
        <v>724</v>
      </c>
      <c r="DXL178" t="s">
        <v>724</v>
      </c>
      <c r="DXM178" t="s">
        <v>724</v>
      </c>
      <c r="DXN178" t="s">
        <v>724</v>
      </c>
      <c r="DXO178" t="s">
        <v>724</v>
      </c>
      <c r="DXP178" t="s">
        <v>724</v>
      </c>
      <c r="DXQ178" t="s">
        <v>724</v>
      </c>
      <c r="DXR178" t="s">
        <v>724</v>
      </c>
      <c r="DXS178" t="s">
        <v>724</v>
      </c>
      <c r="DXT178" t="s">
        <v>724</v>
      </c>
      <c r="DXU178" t="s">
        <v>724</v>
      </c>
      <c r="DXV178" t="s">
        <v>724</v>
      </c>
      <c r="DXW178" t="s">
        <v>724</v>
      </c>
      <c r="DXX178" t="s">
        <v>724</v>
      </c>
      <c r="DXY178" t="s">
        <v>724</v>
      </c>
      <c r="DXZ178" t="s">
        <v>724</v>
      </c>
      <c r="DYA178" t="s">
        <v>724</v>
      </c>
      <c r="DYB178" t="s">
        <v>724</v>
      </c>
      <c r="DYC178" t="s">
        <v>724</v>
      </c>
      <c r="DYD178" t="s">
        <v>724</v>
      </c>
      <c r="DYE178" t="s">
        <v>724</v>
      </c>
      <c r="DYF178" t="s">
        <v>724</v>
      </c>
      <c r="DYG178" t="s">
        <v>724</v>
      </c>
      <c r="DYH178" t="s">
        <v>724</v>
      </c>
      <c r="DYI178" t="s">
        <v>724</v>
      </c>
      <c r="DYJ178" t="s">
        <v>724</v>
      </c>
      <c r="DYK178" t="s">
        <v>724</v>
      </c>
      <c r="DYL178" t="s">
        <v>724</v>
      </c>
      <c r="DYM178" t="s">
        <v>724</v>
      </c>
      <c r="DYN178" t="s">
        <v>724</v>
      </c>
      <c r="DYO178" t="s">
        <v>724</v>
      </c>
      <c r="DYP178" t="s">
        <v>724</v>
      </c>
      <c r="DYQ178" t="s">
        <v>724</v>
      </c>
      <c r="DYR178" t="s">
        <v>724</v>
      </c>
      <c r="DYS178" t="s">
        <v>724</v>
      </c>
      <c r="DYT178" t="s">
        <v>724</v>
      </c>
      <c r="DYU178" t="s">
        <v>724</v>
      </c>
      <c r="DYV178" t="s">
        <v>724</v>
      </c>
      <c r="DYW178" t="s">
        <v>724</v>
      </c>
      <c r="DYX178" t="s">
        <v>724</v>
      </c>
      <c r="DYY178" t="s">
        <v>724</v>
      </c>
      <c r="DYZ178" t="s">
        <v>724</v>
      </c>
      <c r="DZA178" t="s">
        <v>724</v>
      </c>
      <c r="DZB178" t="s">
        <v>724</v>
      </c>
      <c r="DZC178" t="s">
        <v>724</v>
      </c>
      <c r="DZD178" t="s">
        <v>724</v>
      </c>
      <c r="DZE178" t="s">
        <v>724</v>
      </c>
      <c r="DZF178" t="s">
        <v>724</v>
      </c>
      <c r="DZG178" t="s">
        <v>724</v>
      </c>
      <c r="DZH178" t="s">
        <v>724</v>
      </c>
      <c r="DZI178" t="s">
        <v>724</v>
      </c>
      <c r="DZJ178" t="s">
        <v>724</v>
      </c>
      <c r="DZK178" t="s">
        <v>724</v>
      </c>
      <c r="DZL178" t="s">
        <v>724</v>
      </c>
      <c r="DZM178" t="s">
        <v>724</v>
      </c>
      <c r="DZN178" t="s">
        <v>724</v>
      </c>
      <c r="DZO178" t="s">
        <v>724</v>
      </c>
      <c r="DZP178" t="s">
        <v>724</v>
      </c>
      <c r="DZQ178" t="s">
        <v>724</v>
      </c>
      <c r="DZR178" t="s">
        <v>724</v>
      </c>
      <c r="DZS178" t="s">
        <v>724</v>
      </c>
      <c r="DZT178" t="s">
        <v>724</v>
      </c>
      <c r="DZU178" t="s">
        <v>724</v>
      </c>
      <c r="DZV178" t="s">
        <v>724</v>
      </c>
      <c r="DZW178" t="s">
        <v>724</v>
      </c>
      <c r="DZX178" t="s">
        <v>724</v>
      </c>
      <c r="DZY178" t="s">
        <v>724</v>
      </c>
      <c r="DZZ178" t="s">
        <v>724</v>
      </c>
      <c r="EAA178" t="s">
        <v>724</v>
      </c>
      <c r="EAB178" t="s">
        <v>724</v>
      </c>
      <c r="EAC178" t="s">
        <v>724</v>
      </c>
      <c r="EAD178" t="s">
        <v>724</v>
      </c>
      <c r="EAE178" t="s">
        <v>724</v>
      </c>
      <c r="EAF178" t="s">
        <v>724</v>
      </c>
      <c r="EAG178" t="s">
        <v>724</v>
      </c>
      <c r="EAH178" t="s">
        <v>724</v>
      </c>
      <c r="EAI178" t="s">
        <v>724</v>
      </c>
      <c r="EAJ178" t="s">
        <v>724</v>
      </c>
      <c r="EAK178" t="s">
        <v>724</v>
      </c>
      <c r="EAL178" t="s">
        <v>724</v>
      </c>
      <c r="EAM178" t="s">
        <v>724</v>
      </c>
      <c r="EAN178" t="s">
        <v>724</v>
      </c>
      <c r="EAO178" t="s">
        <v>724</v>
      </c>
      <c r="EAP178" t="s">
        <v>724</v>
      </c>
      <c r="EAQ178" t="s">
        <v>724</v>
      </c>
      <c r="EAR178" t="s">
        <v>724</v>
      </c>
      <c r="EAS178" t="s">
        <v>724</v>
      </c>
      <c r="EAT178" t="s">
        <v>724</v>
      </c>
      <c r="EAU178" t="s">
        <v>724</v>
      </c>
      <c r="EAV178" t="s">
        <v>724</v>
      </c>
      <c r="EAW178" t="s">
        <v>724</v>
      </c>
      <c r="EAX178" t="s">
        <v>724</v>
      </c>
      <c r="EAY178" t="s">
        <v>724</v>
      </c>
      <c r="EAZ178" t="s">
        <v>724</v>
      </c>
      <c r="EBA178" t="s">
        <v>724</v>
      </c>
      <c r="EBB178" t="s">
        <v>724</v>
      </c>
      <c r="EBC178" t="s">
        <v>724</v>
      </c>
      <c r="EBD178" t="s">
        <v>724</v>
      </c>
      <c r="EBE178" t="s">
        <v>724</v>
      </c>
      <c r="EBF178" t="s">
        <v>724</v>
      </c>
      <c r="EBG178" t="s">
        <v>724</v>
      </c>
      <c r="EBH178" t="s">
        <v>724</v>
      </c>
      <c r="EBI178" t="s">
        <v>724</v>
      </c>
      <c r="EBJ178" t="s">
        <v>724</v>
      </c>
      <c r="EBK178" t="s">
        <v>724</v>
      </c>
      <c r="EBL178" t="s">
        <v>724</v>
      </c>
      <c r="EBM178" t="s">
        <v>724</v>
      </c>
      <c r="EBN178" t="s">
        <v>724</v>
      </c>
      <c r="EBO178" t="s">
        <v>724</v>
      </c>
      <c r="EBP178" t="s">
        <v>724</v>
      </c>
      <c r="EBQ178" t="s">
        <v>724</v>
      </c>
      <c r="EBR178" t="s">
        <v>724</v>
      </c>
      <c r="EBS178" t="s">
        <v>724</v>
      </c>
      <c r="EBT178" t="s">
        <v>724</v>
      </c>
      <c r="EBU178" t="s">
        <v>724</v>
      </c>
      <c r="EBV178" t="s">
        <v>724</v>
      </c>
      <c r="EBW178" t="s">
        <v>724</v>
      </c>
      <c r="EBX178" t="s">
        <v>724</v>
      </c>
      <c r="EBY178" t="s">
        <v>724</v>
      </c>
      <c r="EBZ178" t="s">
        <v>724</v>
      </c>
      <c r="ECA178" t="s">
        <v>724</v>
      </c>
      <c r="ECB178" t="s">
        <v>724</v>
      </c>
      <c r="ECC178" t="s">
        <v>724</v>
      </c>
      <c r="ECD178" t="s">
        <v>724</v>
      </c>
      <c r="ECE178" t="s">
        <v>724</v>
      </c>
      <c r="ECF178" t="s">
        <v>724</v>
      </c>
      <c r="ECG178" t="s">
        <v>724</v>
      </c>
      <c r="ECH178" t="s">
        <v>724</v>
      </c>
      <c r="ECI178" t="s">
        <v>724</v>
      </c>
      <c r="ECJ178" t="s">
        <v>724</v>
      </c>
      <c r="ECK178" t="s">
        <v>724</v>
      </c>
      <c r="ECL178" t="s">
        <v>724</v>
      </c>
      <c r="ECM178" t="s">
        <v>724</v>
      </c>
      <c r="ECN178" t="s">
        <v>724</v>
      </c>
      <c r="ECO178" t="s">
        <v>724</v>
      </c>
      <c r="ECP178" t="s">
        <v>724</v>
      </c>
      <c r="ECQ178" t="s">
        <v>724</v>
      </c>
      <c r="ECR178" t="s">
        <v>724</v>
      </c>
      <c r="ECS178" t="s">
        <v>724</v>
      </c>
      <c r="ECT178" t="s">
        <v>724</v>
      </c>
      <c r="ECU178" t="s">
        <v>724</v>
      </c>
      <c r="ECV178" t="s">
        <v>724</v>
      </c>
      <c r="ECW178" t="s">
        <v>724</v>
      </c>
      <c r="ECX178" t="s">
        <v>724</v>
      </c>
      <c r="ECY178" t="s">
        <v>724</v>
      </c>
      <c r="ECZ178" t="s">
        <v>724</v>
      </c>
      <c r="EDA178" t="s">
        <v>724</v>
      </c>
      <c r="EDB178" t="s">
        <v>724</v>
      </c>
      <c r="EDC178" t="s">
        <v>724</v>
      </c>
      <c r="EDD178" t="s">
        <v>724</v>
      </c>
      <c r="EDE178" t="s">
        <v>724</v>
      </c>
      <c r="EDF178" t="s">
        <v>724</v>
      </c>
      <c r="EDG178" t="s">
        <v>724</v>
      </c>
      <c r="EDH178" t="s">
        <v>724</v>
      </c>
      <c r="EDI178" t="s">
        <v>724</v>
      </c>
      <c r="EDJ178" t="s">
        <v>724</v>
      </c>
      <c r="EDK178" t="s">
        <v>724</v>
      </c>
      <c r="EDL178" t="s">
        <v>724</v>
      </c>
      <c r="EDM178" t="s">
        <v>724</v>
      </c>
      <c r="EDN178" t="s">
        <v>724</v>
      </c>
      <c r="EDO178" t="s">
        <v>724</v>
      </c>
      <c r="EDP178" t="s">
        <v>724</v>
      </c>
      <c r="EDQ178" t="s">
        <v>724</v>
      </c>
      <c r="EDR178" t="s">
        <v>724</v>
      </c>
      <c r="EDS178" t="s">
        <v>724</v>
      </c>
      <c r="EDT178" t="s">
        <v>724</v>
      </c>
      <c r="EDU178" t="s">
        <v>724</v>
      </c>
      <c r="EDV178" t="s">
        <v>724</v>
      </c>
      <c r="EDW178" t="s">
        <v>724</v>
      </c>
      <c r="EDX178" t="s">
        <v>724</v>
      </c>
      <c r="EDY178" t="s">
        <v>724</v>
      </c>
      <c r="EDZ178" t="s">
        <v>724</v>
      </c>
      <c r="EEA178" t="s">
        <v>724</v>
      </c>
      <c r="EEB178" t="s">
        <v>724</v>
      </c>
      <c r="EEC178" t="s">
        <v>724</v>
      </c>
      <c r="EED178" t="s">
        <v>724</v>
      </c>
      <c r="EEE178" t="s">
        <v>724</v>
      </c>
      <c r="EEF178" t="s">
        <v>724</v>
      </c>
      <c r="EEG178" t="s">
        <v>724</v>
      </c>
      <c r="EEH178" t="s">
        <v>724</v>
      </c>
      <c r="EEI178" t="s">
        <v>724</v>
      </c>
      <c r="EEJ178" t="s">
        <v>724</v>
      </c>
      <c r="EEK178" t="s">
        <v>724</v>
      </c>
      <c r="EEL178" t="s">
        <v>724</v>
      </c>
      <c r="EEM178" t="s">
        <v>724</v>
      </c>
      <c r="EEN178" t="s">
        <v>724</v>
      </c>
      <c r="EEO178" t="s">
        <v>724</v>
      </c>
      <c r="EEP178" t="s">
        <v>724</v>
      </c>
      <c r="EEQ178" t="s">
        <v>724</v>
      </c>
      <c r="EER178" t="s">
        <v>724</v>
      </c>
      <c r="EES178" t="s">
        <v>724</v>
      </c>
      <c r="EET178" t="s">
        <v>724</v>
      </c>
      <c r="EEU178" t="s">
        <v>724</v>
      </c>
      <c r="EEV178" t="s">
        <v>724</v>
      </c>
      <c r="EEW178" t="s">
        <v>724</v>
      </c>
      <c r="EEX178" t="s">
        <v>724</v>
      </c>
      <c r="EEY178" t="s">
        <v>724</v>
      </c>
      <c r="EEZ178" t="s">
        <v>724</v>
      </c>
      <c r="EFA178" t="s">
        <v>724</v>
      </c>
      <c r="EFB178" t="s">
        <v>724</v>
      </c>
      <c r="EFC178" t="s">
        <v>724</v>
      </c>
      <c r="EFD178" t="s">
        <v>724</v>
      </c>
      <c r="EFE178" t="s">
        <v>724</v>
      </c>
      <c r="EFF178" t="s">
        <v>724</v>
      </c>
      <c r="EFG178" t="s">
        <v>724</v>
      </c>
      <c r="EFH178" t="s">
        <v>724</v>
      </c>
      <c r="EFI178" t="s">
        <v>724</v>
      </c>
      <c r="EFJ178" t="s">
        <v>724</v>
      </c>
      <c r="EFK178" t="s">
        <v>724</v>
      </c>
      <c r="EFL178" t="s">
        <v>724</v>
      </c>
      <c r="EFM178" t="s">
        <v>724</v>
      </c>
      <c r="EFN178" t="s">
        <v>724</v>
      </c>
      <c r="EFO178" t="s">
        <v>724</v>
      </c>
      <c r="EFP178" t="s">
        <v>724</v>
      </c>
      <c r="EFQ178" t="s">
        <v>724</v>
      </c>
      <c r="EFR178" t="s">
        <v>724</v>
      </c>
      <c r="EFS178" t="s">
        <v>724</v>
      </c>
      <c r="EFT178" t="s">
        <v>724</v>
      </c>
      <c r="EFU178" t="s">
        <v>724</v>
      </c>
      <c r="EFV178" t="s">
        <v>724</v>
      </c>
      <c r="EFW178" t="s">
        <v>724</v>
      </c>
      <c r="EFX178" t="s">
        <v>724</v>
      </c>
      <c r="EFY178" t="s">
        <v>724</v>
      </c>
      <c r="EFZ178" t="s">
        <v>724</v>
      </c>
      <c r="EGA178" t="s">
        <v>724</v>
      </c>
      <c r="EGB178" t="s">
        <v>724</v>
      </c>
      <c r="EGC178" t="s">
        <v>724</v>
      </c>
      <c r="EGD178" t="s">
        <v>724</v>
      </c>
      <c r="EGE178" t="s">
        <v>724</v>
      </c>
      <c r="EGF178" t="s">
        <v>724</v>
      </c>
      <c r="EGG178" t="s">
        <v>724</v>
      </c>
      <c r="EGH178" t="s">
        <v>724</v>
      </c>
      <c r="EGI178" t="s">
        <v>724</v>
      </c>
      <c r="EGJ178" t="s">
        <v>724</v>
      </c>
      <c r="EGK178" t="s">
        <v>724</v>
      </c>
      <c r="EGL178" t="s">
        <v>724</v>
      </c>
      <c r="EGM178" t="s">
        <v>724</v>
      </c>
      <c r="EGN178" t="s">
        <v>724</v>
      </c>
      <c r="EGO178" t="s">
        <v>724</v>
      </c>
      <c r="EGP178" t="s">
        <v>724</v>
      </c>
      <c r="EGQ178" t="s">
        <v>724</v>
      </c>
      <c r="EGR178" t="s">
        <v>724</v>
      </c>
      <c r="EGS178" t="s">
        <v>724</v>
      </c>
      <c r="EGT178" t="s">
        <v>724</v>
      </c>
      <c r="EGU178" t="s">
        <v>724</v>
      </c>
      <c r="EGV178" t="s">
        <v>724</v>
      </c>
      <c r="EGW178" t="s">
        <v>724</v>
      </c>
      <c r="EGX178" t="s">
        <v>724</v>
      </c>
      <c r="EGY178" t="s">
        <v>724</v>
      </c>
      <c r="EGZ178" t="s">
        <v>724</v>
      </c>
      <c r="EHA178" t="s">
        <v>724</v>
      </c>
      <c r="EHB178" t="s">
        <v>724</v>
      </c>
      <c r="EHC178" t="s">
        <v>724</v>
      </c>
      <c r="EHD178" t="s">
        <v>724</v>
      </c>
      <c r="EHE178" t="s">
        <v>724</v>
      </c>
      <c r="EHF178" t="s">
        <v>724</v>
      </c>
      <c r="EHG178" t="s">
        <v>724</v>
      </c>
      <c r="EHH178" t="s">
        <v>724</v>
      </c>
      <c r="EHI178" t="s">
        <v>724</v>
      </c>
      <c r="EHJ178" t="s">
        <v>724</v>
      </c>
      <c r="EHK178" t="s">
        <v>724</v>
      </c>
      <c r="EHL178" t="s">
        <v>724</v>
      </c>
      <c r="EHM178" t="s">
        <v>724</v>
      </c>
      <c r="EHN178" t="s">
        <v>724</v>
      </c>
      <c r="EHO178" t="s">
        <v>724</v>
      </c>
      <c r="EHP178" t="s">
        <v>724</v>
      </c>
      <c r="EHQ178" t="s">
        <v>724</v>
      </c>
      <c r="EHR178" t="s">
        <v>724</v>
      </c>
      <c r="EHS178" t="s">
        <v>724</v>
      </c>
      <c r="EHT178" t="s">
        <v>724</v>
      </c>
      <c r="EHU178" t="s">
        <v>724</v>
      </c>
      <c r="EHV178" t="s">
        <v>724</v>
      </c>
      <c r="EHW178" t="s">
        <v>724</v>
      </c>
      <c r="EHX178" t="s">
        <v>724</v>
      </c>
      <c r="EHY178" t="s">
        <v>724</v>
      </c>
      <c r="EHZ178" t="s">
        <v>724</v>
      </c>
      <c r="EIA178" t="s">
        <v>724</v>
      </c>
      <c r="EIB178" t="s">
        <v>724</v>
      </c>
      <c r="EIC178" t="s">
        <v>724</v>
      </c>
      <c r="EID178" t="s">
        <v>724</v>
      </c>
      <c r="EIE178" t="s">
        <v>724</v>
      </c>
      <c r="EIF178" t="s">
        <v>724</v>
      </c>
      <c r="EIG178" t="s">
        <v>724</v>
      </c>
      <c r="EIH178" t="s">
        <v>724</v>
      </c>
      <c r="EII178" t="s">
        <v>724</v>
      </c>
      <c r="EIJ178" t="s">
        <v>724</v>
      </c>
      <c r="EIK178" t="s">
        <v>724</v>
      </c>
      <c r="EIL178" t="s">
        <v>724</v>
      </c>
      <c r="EIM178" t="s">
        <v>724</v>
      </c>
      <c r="EIN178" t="s">
        <v>724</v>
      </c>
      <c r="EIO178" t="s">
        <v>724</v>
      </c>
      <c r="EIP178" t="s">
        <v>724</v>
      </c>
      <c r="EIQ178" t="s">
        <v>724</v>
      </c>
      <c r="EIR178" t="s">
        <v>724</v>
      </c>
      <c r="EIS178" t="s">
        <v>724</v>
      </c>
      <c r="EIT178" t="s">
        <v>724</v>
      </c>
      <c r="EIU178" t="s">
        <v>724</v>
      </c>
      <c r="EIV178" t="s">
        <v>724</v>
      </c>
      <c r="EIW178" t="s">
        <v>724</v>
      </c>
      <c r="EIX178" t="s">
        <v>724</v>
      </c>
      <c r="EIY178" t="s">
        <v>724</v>
      </c>
      <c r="EIZ178" t="s">
        <v>724</v>
      </c>
      <c r="EJA178" t="s">
        <v>724</v>
      </c>
      <c r="EJB178" t="s">
        <v>724</v>
      </c>
      <c r="EJC178" t="s">
        <v>724</v>
      </c>
      <c r="EJD178" t="s">
        <v>724</v>
      </c>
      <c r="EJE178" t="s">
        <v>724</v>
      </c>
      <c r="EJF178" t="s">
        <v>724</v>
      </c>
      <c r="EJG178" t="s">
        <v>724</v>
      </c>
      <c r="EJH178" t="s">
        <v>724</v>
      </c>
      <c r="EJI178" t="s">
        <v>724</v>
      </c>
      <c r="EJJ178" t="s">
        <v>724</v>
      </c>
      <c r="EJK178" t="s">
        <v>724</v>
      </c>
      <c r="EJL178" t="s">
        <v>724</v>
      </c>
      <c r="EJM178" t="s">
        <v>724</v>
      </c>
      <c r="EJN178" t="s">
        <v>724</v>
      </c>
      <c r="EJO178" t="s">
        <v>724</v>
      </c>
      <c r="EJP178" t="s">
        <v>724</v>
      </c>
      <c r="EJQ178" t="s">
        <v>724</v>
      </c>
      <c r="EJR178" t="s">
        <v>724</v>
      </c>
      <c r="EJS178" t="s">
        <v>724</v>
      </c>
      <c r="EJT178" t="s">
        <v>724</v>
      </c>
      <c r="EJU178" t="s">
        <v>724</v>
      </c>
      <c r="EJV178" t="s">
        <v>724</v>
      </c>
      <c r="EJW178" t="s">
        <v>724</v>
      </c>
      <c r="EJX178" t="s">
        <v>724</v>
      </c>
      <c r="EJY178" t="s">
        <v>724</v>
      </c>
      <c r="EJZ178" t="s">
        <v>724</v>
      </c>
      <c r="EKA178" t="s">
        <v>724</v>
      </c>
      <c r="EKB178" t="s">
        <v>724</v>
      </c>
      <c r="EKC178" t="s">
        <v>724</v>
      </c>
      <c r="EKD178" t="s">
        <v>724</v>
      </c>
      <c r="EKE178" t="s">
        <v>724</v>
      </c>
      <c r="EKF178" t="s">
        <v>724</v>
      </c>
      <c r="EKG178" t="s">
        <v>724</v>
      </c>
      <c r="EKH178" t="s">
        <v>724</v>
      </c>
      <c r="EKI178" t="s">
        <v>724</v>
      </c>
      <c r="EKJ178" t="s">
        <v>724</v>
      </c>
      <c r="EKK178" t="s">
        <v>724</v>
      </c>
      <c r="EKL178" t="s">
        <v>724</v>
      </c>
      <c r="EKM178" t="s">
        <v>724</v>
      </c>
      <c r="EKN178" t="s">
        <v>724</v>
      </c>
      <c r="EKO178" t="s">
        <v>724</v>
      </c>
      <c r="EKP178" t="s">
        <v>724</v>
      </c>
      <c r="EKQ178" t="s">
        <v>724</v>
      </c>
      <c r="EKR178" t="s">
        <v>724</v>
      </c>
      <c r="EKS178" t="s">
        <v>724</v>
      </c>
      <c r="EKT178" t="s">
        <v>724</v>
      </c>
      <c r="EKU178" t="s">
        <v>724</v>
      </c>
      <c r="EKV178" t="s">
        <v>724</v>
      </c>
      <c r="EKW178" t="s">
        <v>724</v>
      </c>
      <c r="EKX178" t="s">
        <v>724</v>
      </c>
      <c r="EKY178" t="s">
        <v>724</v>
      </c>
      <c r="EKZ178" t="s">
        <v>724</v>
      </c>
      <c r="ELA178" t="s">
        <v>724</v>
      </c>
      <c r="ELB178" t="s">
        <v>724</v>
      </c>
      <c r="ELC178" t="s">
        <v>724</v>
      </c>
      <c r="ELD178" t="s">
        <v>724</v>
      </c>
      <c r="ELE178" t="s">
        <v>724</v>
      </c>
      <c r="ELF178" t="s">
        <v>724</v>
      </c>
      <c r="ELG178" t="s">
        <v>724</v>
      </c>
      <c r="ELH178" t="s">
        <v>724</v>
      </c>
      <c r="ELI178" t="s">
        <v>724</v>
      </c>
      <c r="ELJ178" t="s">
        <v>724</v>
      </c>
      <c r="ELK178" t="s">
        <v>724</v>
      </c>
      <c r="ELL178" t="s">
        <v>724</v>
      </c>
      <c r="ELM178" t="s">
        <v>724</v>
      </c>
      <c r="ELN178" t="s">
        <v>724</v>
      </c>
      <c r="ELO178" t="s">
        <v>724</v>
      </c>
      <c r="ELP178" t="s">
        <v>724</v>
      </c>
      <c r="ELQ178" t="s">
        <v>724</v>
      </c>
      <c r="ELR178" t="s">
        <v>724</v>
      </c>
      <c r="ELS178" t="s">
        <v>724</v>
      </c>
      <c r="ELT178" t="s">
        <v>724</v>
      </c>
      <c r="ELU178" t="s">
        <v>724</v>
      </c>
      <c r="ELV178" t="s">
        <v>724</v>
      </c>
      <c r="ELW178" t="s">
        <v>724</v>
      </c>
      <c r="ELX178" t="s">
        <v>724</v>
      </c>
      <c r="ELY178" t="s">
        <v>724</v>
      </c>
      <c r="ELZ178" t="s">
        <v>724</v>
      </c>
      <c r="EMA178" t="s">
        <v>724</v>
      </c>
      <c r="EMB178" t="s">
        <v>724</v>
      </c>
      <c r="EMC178" t="s">
        <v>724</v>
      </c>
      <c r="EMD178" t="s">
        <v>724</v>
      </c>
      <c r="EME178" t="s">
        <v>724</v>
      </c>
      <c r="EMF178" t="s">
        <v>724</v>
      </c>
      <c r="EMG178" t="s">
        <v>724</v>
      </c>
      <c r="EMH178" t="s">
        <v>724</v>
      </c>
      <c r="EMI178" t="s">
        <v>724</v>
      </c>
      <c r="EMJ178" t="s">
        <v>724</v>
      </c>
      <c r="EMK178" t="s">
        <v>724</v>
      </c>
      <c r="EML178" t="s">
        <v>724</v>
      </c>
      <c r="EMM178" t="s">
        <v>724</v>
      </c>
      <c r="EMN178" t="s">
        <v>724</v>
      </c>
      <c r="EMO178" t="s">
        <v>724</v>
      </c>
      <c r="EMP178" t="s">
        <v>724</v>
      </c>
      <c r="EMQ178" t="s">
        <v>724</v>
      </c>
      <c r="EMR178" t="s">
        <v>724</v>
      </c>
      <c r="EMS178" t="s">
        <v>724</v>
      </c>
      <c r="EMT178" t="s">
        <v>724</v>
      </c>
      <c r="EMU178" t="s">
        <v>724</v>
      </c>
      <c r="EMV178" t="s">
        <v>724</v>
      </c>
      <c r="EMW178" t="s">
        <v>724</v>
      </c>
      <c r="EMX178" t="s">
        <v>724</v>
      </c>
      <c r="EMY178" t="s">
        <v>724</v>
      </c>
      <c r="EMZ178" t="s">
        <v>724</v>
      </c>
      <c r="ENA178" t="s">
        <v>724</v>
      </c>
      <c r="ENB178" t="s">
        <v>724</v>
      </c>
      <c r="ENC178" t="s">
        <v>724</v>
      </c>
      <c r="END178" t="s">
        <v>724</v>
      </c>
      <c r="ENE178" t="s">
        <v>724</v>
      </c>
      <c r="ENF178" t="s">
        <v>724</v>
      </c>
      <c r="ENG178" t="s">
        <v>724</v>
      </c>
      <c r="ENH178" t="s">
        <v>724</v>
      </c>
      <c r="ENI178" t="s">
        <v>724</v>
      </c>
      <c r="ENJ178" t="s">
        <v>724</v>
      </c>
      <c r="ENK178" t="s">
        <v>724</v>
      </c>
      <c r="ENL178" t="s">
        <v>724</v>
      </c>
      <c r="ENM178" t="s">
        <v>724</v>
      </c>
      <c r="ENN178" t="s">
        <v>724</v>
      </c>
      <c r="ENO178" t="s">
        <v>724</v>
      </c>
      <c r="ENP178" t="s">
        <v>724</v>
      </c>
      <c r="ENQ178" t="s">
        <v>724</v>
      </c>
      <c r="ENR178" t="s">
        <v>724</v>
      </c>
      <c r="ENS178" t="s">
        <v>724</v>
      </c>
      <c r="ENT178" t="s">
        <v>724</v>
      </c>
      <c r="ENU178" t="s">
        <v>724</v>
      </c>
      <c r="ENV178" t="s">
        <v>724</v>
      </c>
      <c r="ENW178" t="s">
        <v>724</v>
      </c>
      <c r="ENX178" t="s">
        <v>724</v>
      </c>
      <c r="ENY178" t="s">
        <v>724</v>
      </c>
      <c r="ENZ178" t="s">
        <v>724</v>
      </c>
      <c r="EOA178" t="s">
        <v>724</v>
      </c>
      <c r="EOB178" t="s">
        <v>724</v>
      </c>
      <c r="EOC178" t="s">
        <v>724</v>
      </c>
      <c r="EOD178" t="s">
        <v>724</v>
      </c>
      <c r="EOE178" t="s">
        <v>724</v>
      </c>
      <c r="EOF178" t="s">
        <v>724</v>
      </c>
      <c r="EOG178" t="s">
        <v>724</v>
      </c>
      <c r="EOH178" t="s">
        <v>724</v>
      </c>
      <c r="EOI178" t="s">
        <v>724</v>
      </c>
      <c r="EOJ178" t="s">
        <v>724</v>
      </c>
      <c r="EOK178" t="s">
        <v>724</v>
      </c>
      <c r="EOL178" t="s">
        <v>724</v>
      </c>
      <c r="EOM178" t="s">
        <v>724</v>
      </c>
      <c r="EON178" t="s">
        <v>724</v>
      </c>
      <c r="EOO178" t="s">
        <v>724</v>
      </c>
      <c r="EOP178" t="s">
        <v>724</v>
      </c>
      <c r="EOQ178" t="s">
        <v>724</v>
      </c>
      <c r="EOR178" t="s">
        <v>724</v>
      </c>
      <c r="EOS178" t="s">
        <v>724</v>
      </c>
      <c r="EOT178" t="s">
        <v>724</v>
      </c>
      <c r="EOU178" t="s">
        <v>724</v>
      </c>
      <c r="EOV178" t="s">
        <v>724</v>
      </c>
      <c r="EOW178" t="s">
        <v>724</v>
      </c>
      <c r="EOX178" t="s">
        <v>724</v>
      </c>
      <c r="EOY178" t="s">
        <v>724</v>
      </c>
      <c r="EOZ178" t="s">
        <v>724</v>
      </c>
      <c r="EPA178" t="s">
        <v>724</v>
      </c>
      <c r="EPB178" t="s">
        <v>724</v>
      </c>
      <c r="EPC178" t="s">
        <v>724</v>
      </c>
      <c r="EPD178" t="s">
        <v>724</v>
      </c>
      <c r="EPE178" t="s">
        <v>724</v>
      </c>
      <c r="EPF178" t="s">
        <v>724</v>
      </c>
      <c r="EPG178" t="s">
        <v>724</v>
      </c>
      <c r="EPH178" t="s">
        <v>724</v>
      </c>
      <c r="EPI178" t="s">
        <v>724</v>
      </c>
      <c r="EPJ178" t="s">
        <v>724</v>
      </c>
      <c r="EPK178" t="s">
        <v>724</v>
      </c>
      <c r="EPL178" t="s">
        <v>724</v>
      </c>
      <c r="EPM178" t="s">
        <v>724</v>
      </c>
      <c r="EPN178" t="s">
        <v>724</v>
      </c>
      <c r="EPO178" t="s">
        <v>724</v>
      </c>
      <c r="EPP178" t="s">
        <v>724</v>
      </c>
      <c r="EPQ178" t="s">
        <v>724</v>
      </c>
      <c r="EPR178" t="s">
        <v>724</v>
      </c>
      <c r="EPS178" t="s">
        <v>724</v>
      </c>
      <c r="EPT178" t="s">
        <v>724</v>
      </c>
      <c r="EPU178" t="s">
        <v>724</v>
      </c>
      <c r="EPV178" t="s">
        <v>724</v>
      </c>
      <c r="EPW178" t="s">
        <v>724</v>
      </c>
      <c r="EPX178" t="s">
        <v>724</v>
      </c>
      <c r="EPY178" t="s">
        <v>724</v>
      </c>
      <c r="EPZ178" t="s">
        <v>724</v>
      </c>
      <c r="EQA178" t="s">
        <v>724</v>
      </c>
      <c r="EQB178" t="s">
        <v>724</v>
      </c>
      <c r="EQC178" t="s">
        <v>724</v>
      </c>
      <c r="EQD178" t="s">
        <v>724</v>
      </c>
      <c r="EQE178" t="s">
        <v>724</v>
      </c>
      <c r="EQF178" t="s">
        <v>724</v>
      </c>
      <c r="EQG178" t="s">
        <v>724</v>
      </c>
      <c r="EQH178" t="s">
        <v>724</v>
      </c>
      <c r="EQI178" t="s">
        <v>724</v>
      </c>
      <c r="EQJ178" t="s">
        <v>724</v>
      </c>
      <c r="EQK178" t="s">
        <v>724</v>
      </c>
      <c r="EQL178" t="s">
        <v>724</v>
      </c>
      <c r="EQM178" t="s">
        <v>724</v>
      </c>
      <c r="EQN178" t="s">
        <v>724</v>
      </c>
      <c r="EQO178" t="s">
        <v>724</v>
      </c>
      <c r="EQP178" t="s">
        <v>724</v>
      </c>
      <c r="EQQ178" t="s">
        <v>724</v>
      </c>
      <c r="EQR178" t="s">
        <v>724</v>
      </c>
      <c r="EQS178" t="s">
        <v>724</v>
      </c>
      <c r="EQT178" t="s">
        <v>724</v>
      </c>
      <c r="EQU178" t="s">
        <v>724</v>
      </c>
      <c r="EQV178" t="s">
        <v>724</v>
      </c>
      <c r="EQW178" t="s">
        <v>724</v>
      </c>
      <c r="EQX178" t="s">
        <v>724</v>
      </c>
      <c r="EQY178" t="s">
        <v>724</v>
      </c>
      <c r="EQZ178" t="s">
        <v>724</v>
      </c>
      <c r="ERA178" t="s">
        <v>724</v>
      </c>
      <c r="ERB178" t="s">
        <v>724</v>
      </c>
      <c r="ERC178" t="s">
        <v>724</v>
      </c>
      <c r="ERD178" t="s">
        <v>724</v>
      </c>
      <c r="ERE178" t="s">
        <v>724</v>
      </c>
      <c r="ERF178" t="s">
        <v>724</v>
      </c>
      <c r="ERG178" t="s">
        <v>724</v>
      </c>
      <c r="ERH178" t="s">
        <v>724</v>
      </c>
      <c r="ERI178" t="s">
        <v>724</v>
      </c>
      <c r="ERJ178" t="s">
        <v>724</v>
      </c>
      <c r="ERK178" t="s">
        <v>724</v>
      </c>
      <c r="ERL178" t="s">
        <v>724</v>
      </c>
      <c r="ERM178" t="s">
        <v>724</v>
      </c>
      <c r="ERN178" t="s">
        <v>724</v>
      </c>
      <c r="ERO178" t="s">
        <v>724</v>
      </c>
      <c r="ERP178" t="s">
        <v>724</v>
      </c>
      <c r="ERQ178" t="s">
        <v>724</v>
      </c>
      <c r="ERR178" t="s">
        <v>724</v>
      </c>
      <c r="ERS178" t="s">
        <v>724</v>
      </c>
      <c r="ERT178" t="s">
        <v>724</v>
      </c>
      <c r="ERU178" t="s">
        <v>724</v>
      </c>
      <c r="ERV178" t="s">
        <v>724</v>
      </c>
      <c r="ERW178" t="s">
        <v>724</v>
      </c>
      <c r="ERX178" t="s">
        <v>724</v>
      </c>
      <c r="ERY178" t="s">
        <v>724</v>
      </c>
      <c r="ERZ178" t="s">
        <v>724</v>
      </c>
      <c r="ESA178" t="s">
        <v>724</v>
      </c>
      <c r="ESB178" t="s">
        <v>724</v>
      </c>
      <c r="ESC178" t="s">
        <v>724</v>
      </c>
      <c r="ESD178" t="s">
        <v>724</v>
      </c>
      <c r="ESE178" t="s">
        <v>724</v>
      </c>
      <c r="ESF178" t="s">
        <v>724</v>
      </c>
      <c r="ESG178" t="s">
        <v>724</v>
      </c>
      <c r="ESH178" t="s">
        <v>724</v>
      </c>
      <c r="ESI178" t="s">
        <v>724</v>
      </c>
      <c r="ESJ178" t="s">
        <v>724</v>
      </c>
      <c r="ESK178" t="s">
        <v>724</v>
      </c>
      <c r="ESL178" t="s">
        <v>724</v>
      </c>
      <c r="ESM178" t="s">
        <v>724</v>
      </c>
      <c r="ESN178" t="s">
        <v>724</v>
      </c>
      <c r="ESO178" t="s">
        <v>724</v>
      </c>
      <c r="ESP178" t="s">
        <v>724</v>
      </c>
      <c r="ESQ178" t="s">
        <v>724</v>
      </c>
      <c r="ESR178" t="s">
        <v>724</v>
      </c>
      <c r="ESS178" t="s">
        <v>724</v>
      </c>
      <c r="EST178" t="s">
        <v>724</v>
      </c>
      <c r="ESU178" t="s">
        <v>724</v>
      </c>
      <c r="ESV178" t="s">
        <v>724</v>
      </c>
      <c r="ESW178" t="s">
        <v>724</v>
      </c>
      <c r="ESX178" t="s">
        <v>724</v>
      </c>
      <c r="ESY178" t="s">
        <v>724</v>
      </c>
      <c r="ESZ178" t="s">
        <v>724</v>
      </c>
      <c r="ETA178" t="s">
        <v>724</v>
      </c>
      <c r="ETB178" t="s">
        <v>724</v>
      </c>
      <c r="ETC178" t="s">
        <v>724</v>
      </c>
      <c r="ETD178" t="s">
        <v>724</v>
      </c>
      <c r="ETE178" t="s">
        <v>724</v>
      </c>
      <c r="ETF178" t="s">
        <v>724</v>
      </c>
      <c r="ETG178" t="s">
        <v>724</v>
      </c>
      <c r="ETH178" t="s">
        <v>724</v>
      </c>
      <c r="ETI178" t="s">
        <v>724</v>
      </c>
      <c r="ETJ178" t="s">
        <v>724</v>
      </c>
      <c r="ETK178" t="s">
        <v>724</v>
      </c>
      <c r="ETL178" t="s">
        <v>724</v>
      </c>
      <c r="ETM178" t="s">
        <v>724</v>
      </c>
      <c r="ETN178" t="s">
        <v>724</v>
      </c>
      <c r="ETO178" t="s">
        <v>724</v>
      </c>
      <c r="ETP178" t="s">
        <v>724</v>
      </c>
      <c r="ETQ178" t="s">
        <v>724</v>
      </c>
      <c r="ETR178" t="s">
        <v>724</v>
      </c>
      <c r="ETS178" t="s">
        <v>724</v>
      </c>
      <c r="ETT178" t="s">
        <v>724</v>
      </c>
      <c r="ETU178" t="s">
        <v>724</v>
      </c>
      <c r="ETV178" t="s">
        <v>724</v>
      </c>
      <c r="ETW178" t="s">
        <v>724</v>
      </c>
      <c r="ETX178" t="s">
        <v>724</v>
      </c>
      <c r="ETY178" t="s">
        <v>724</v>
      </c>
      <c r="ETZ178" t="s">
        <v>724</v>
      </c>
      <c r="EUA178" t="s">
        <v>724</v>
      </c>
      <c r="EUB178" t="s">
        <v>724</v>
      </c>
      <c r="EUC178" t="s">
        <v>724</v>
      </c>
      <c r="EUD178" t="s">
        <v>724</v>
      </c>
      <c r="EUE178" t="s">
        <v>724</v>
      </c>
      <c r="EUF178" t="s">
        <v>724</v>
      </c>
      <c r="EUG178" t="s">
        <v>724</v>
      </c>
      <c r="EUH178" t="s">
        <v>724</v>
      </c>
      <c r="EUI178" t="s">
        <v>724</v>
      </c>
      <c r="EUJ178" t="s">
        <v>724</v>
      </c>
      <c r="EUK178" t="s">
        <v>724</v>
      </c>
      <c r="EUL178" t="s">
        <v>724</v>
      </c>
      <c r="EUM178" t="s">
        <v>724</v>
      </c>
      <c r="EUN178" t="s">
        <v>724</v>
      </c>
      <c r="EUO178" t="s">
        <v>724</v>
      </c>
      <c r="EUP178" t="s">
        <v>724</v>
      </c>
      <c r="EUQ178" t="s">
        <v>724</v>
      </c>
      <c r="EUR178" t="s">
        <v>724</v>
      </c>
      <c r="EUS178" t="s">
        <v>724</v>
      </c>
      <c r="EUT178" t="s">
        <v>724</v>
      </c>
      <c r="EUU178" t="s">
        <v>724</v>
      </c>
      <c r="EUV178" t="s">
        <v>724</v>
      </c>
      <c r="EUW178" t="s">
        <v>724</v>
      </c>
      <c r="EUX178" t="s">
        <v>724</v>
      </c>
      <c r="EUY178" t="s">
        <v>724</v>
      </c>
      <c r="EUZ178" t="s">
        <v>724</v>
      </c>
      <c r="EVA178" t="s">
        <v>724</v>
      </c>
      <c r="EVB178" t="s">
        <v>724</v>
      </c>
      <c r="EVC178" t="s">
        <v>724</v>
      </c>
      <c r="EVD178" t="s">
        <v>724</v>
      </c>
      <c r="EVE178" t="s">
        <v>724</v>
      </c>
      <c r="EVF178" t="s">
        <v>724</v>
      </c>
      <c r="EVG178" t="s">
        <v>724</v>
      </c>
      <c r="EVH178" t="s">
        <v>724</v>
      </c>
      <c r="EVI178" t="s">
        <v>724</v>
      </c>
      <c r="EVJ178" t="s">
        <v>724</v>
      </c>
      <c r="EVK178" t="s">
        <v>724</v>
      </c>
      <c r="EVL178" t="s">
        <v>724</v>
      </c>
      <c r="EVM178" t="s">
        <v>724</v>
      </c>
      <c r="EVN178" t="s">
        <v>724</v>
      </c>
      <c r="EVO178" t="s">
        <v>724</v>
      </c>
      <c r="EVP178" t="s">
        <v>724</v>
      </c>
      <c r="EVQ178" t="s">
        <v>724</v>
      </c>
      <c r="EVR178" t="s">
        <v>724</v>
      </c>
      <c r="EVS178" t="s">
        <v>724</v>
      </c>
      <c r="EVT178" t="s">
        <v>724</v>
      </c>
      <c r="EVU178" t="s">
        <v>724</v>
      </c>
      <c r="EVV178" t="s">
        <v>724</v>
      </c>
      <c r="EVW178" t="s">
        <v>724</v>
      </c>
      <c r="EVX178" t="s">
        <v>724</v>
      </c>
      <c r="EVY178" t="s">
        <v>724</v>
      </c>
      <c r="EVZ178" t="s">
        <v>724</v>
      </c>
      <c r="EWA178" t="s">
        <v>724</v>
      </c>
      <c r="EWB178" t="s">
        <v>724</v>
      </c>
      <c r="EWC178" t="s">
        <v>724</v>
      </c>
      <c r="EWD178" t="s">
        <v>724</v>
      </c>
      <c r="EWE178" t="s">
        <v>724</v>
      </c>
      <c r="EWF178" t="s">
        <v>724</v>
      </c>
      <c r="EWG178" t="s">
        <v>724</v>
      </c>
      <c r="EWH178" t="s">
        <v>724</v>
      </c>
      <c r="EWI178" t="s">
        <v>724</v>
      </c>
      <c r="EWJ178" t="s">
        <v>724</v>
      </c>
      <c r="EWK178" t="s">
        <v>724</v>
      </c>
      <c r="EWL178" t="s">
        <v>724</v>
      </c>
      <c r="EWM178" t="s">
        <v>724</v>
      </c>
      <c r="EWN178" t="s">
        <v>724</v>
      </c>
      <c r="EWO178" t="s">
        <v>724</v>
      </c>
      <c r="EWP178" t="s">
        <v>724</v>
      </c>
      <c r="EWQ178" t="s">
        <v>724</v>
      </c>
      <c r="EWR178" t="s">
        <v>724</v>
      </c>
      <c r="EWS178" t="s">
        <v>724</v>
      </c>
      <c r="EWT178" t="s">
        <v>724</v>
      </c>
      <c r="EWU178" t="s">
        <v>724</v>
      </c>
      <c r="EWV178" t="s">
        <v>724</v>
      </c>
      <c r="EWW178" t="s">
        <v>724</v>
      </c>
      <c r="EWX178" t="s">
        <v>724</v>
      </c>
      <c r="EWY178" t="s">
        <v>724</v>
      </c>
      <c r="EWZ178" t="s">
        <v>724</v>
      </c>
      <c r="EXA178" t="s">
        <v>724</v>
      </c>
      <c r="EXB178" t="s">
        <v>724</v>
      </c>
      <c r="EXC178" t="s">
        <v>724</v>
      </c>
      <c r="EXD178" t="s">
        <v>724</v>
      </c>
      <c r="EXE178" t="s">
        <v>724</v>
      </c>
      <c r="EXF178" t="s">
        <v>724</v>
      </c>
      <c r="EXG178" t="s">
        <v>724</v>
      </c>
      <c r="EXH178" t="s">
        <v>724</v>
      </c>
      <c r="EXI178" t="s">
        <v>724</v>
      </c>
      <c r="EXJ178" t="s">
        <v>724</v>
      </c>
      <c r="EXK178" t="s">
        <v>724</v>
      </c>
      <c r="EXL178" t="s">
        <v>724</v>
      </c>
      <c r="EXM178" t="s">
        <v>724</v>
      </c>
      <c r="EXN178" t="s">
        <v>724</v>
      </c>
      <c r="EXO178" t="s">
        <v>724</v>
      </c>
      <c r="EXP178" t="s">
        <v>724</v>
      </c>
      <c r="EXQ178" t="s">
        <v>724</v>
      </c>
      <c r="EXR178" t="s">
        <v>724</v>
      </c>
      <c r="EXS178" t="s">
        <v>724</v>
      </c>
      <c r="EXT178" t="s">
        <v>724</v>
      </c>
      <c r="EXU178" t="s">
        <v>724</v>
      </c>
      <c r="EXV178" t="s">
        <v>724</v>
      </c>
      <c r="EXW178" t="s">
        <v>724</v>
      </c>
      <c r="EXX178" t="s">
        <v>724</v>
      </c>
      <c r="EXY178" t="s">
        <v>724</v>
      </c>
      <c r="EXZ178" t="s">
        <v>724</v>
      </c>
      <c r="EYA178" t="s">
        <v>724</v>
      </c>
      <c r="EYB178" t="s">
        <v>724</v>
      </c>
      <c r="EYC178" t="s">
        <v>724</v>
      </c>
      <c r="EYD178" t="s">
        <v>724</v>
      </c>
      <c r="EYE178" t="s">
        <v>724</v>
      </c>
      <c r="EYF178" t="s">
        <v>724</v>
      </c>
      <c r="EYG178" t="s">
        <v>724</v>
      </c>
      <c r="EYH178" t="s">
        <v>724</v>
      </c>
      <c r="EYI178" t="s">
        <v>724</v>
      </c>
      <c r="EYJ178" t="s">
        <v>724</v>
      </c>
      <c r="EYK178" t="s">
        <v>724</v>
      </c>
      <c r="EYL178" t="s">
        <v>724</v>
      </c>
      <c r="EYM178" t="s">
        <v>724</v>
      </c>
      <c r="EYN178" t="s">
        <v>724</v>
      </c>
      <c r="EYO178" t="s">
        <v>724</v>
      </c>
      <c r="EYP178" t="s">
        <v>724</v>
      </c>
      <c r="EYQ178" t="s">
        <v>724</v>
      </c>
      <c r="EYR178" t="s">
        <v>724</v>
      </c>
      <c r="EYS178" t="s">
        <v>724</v>
      </c>
      <c r="EYT178" t="s">
        <v>724</v>
      </c>
      <c r="EYU178" t="s">
        <v>724</v>
      </c>
      <c r="EYV178" t="s">
        <v>724</v>
      </c>
      <c r="EYW178" t="s">
        <v>724</v>
      </c>
      <c r="EYX178" t="s">
        <v>724</v>
      </c>
      <c r="EYY178" t="s">
        <v>724</v>
      </c>
      <c r="EYZ178" t="s">
        <v>724</v>
      </c>
      <c r="EZA178" t="s">
        <v>724</v>
      </c>
      <c r="EZB178" t="s">
        <v>724</v>
      </c>
      <c r="EZC178" t="s">
        <v>724</v>
      </c>
      <c r="EZD178" t="s">
        <v>724</v>
      </c>
      <c r="EZE178" t="s">
        <v>724</v>
      </c>
      <c r="EZF178" t="s">
        <v>724</v>
      </c>
      <c r="EZG178" t="s">
        <v>724</v>
      </c>
      <c r="EZH178" t="s">
        <v>724</v>
      </c>
      <c r="EZI178" t="s">
        <v>724</v>
      </c>
      <c r="EZJ178" t="s">
        <v>724</v>
      </c>
      <c r="EZK178" t="s">
        <v>724</v>
      </c>
      <c r="EZL178" t="s">
        <v>724</v>
      </c>
      <c r="EZM178" t="s">
        <v>724</v>
      </c>
      <c r="EZN178" t="s">
        <v>724</v>
      </c>
      <c r="EZO178" t="s">
        <v>724</v>
      </c>
      <c r="EZP178" t="s">
        <v>724</v>
      </c>
      <c r="EZQ178" t="s">
        <v>724</v>
      </c>
      <c r="EZR178" t="s">
        <v>724</v>
      </c>
      <c r="EZS178" t="s">
        <v>724</v>
      </c>
      <c r="EZT178" t="s">
        <v>724</v>
      </c>
      <c r="EZU178" t="s">
        <v>724</v>
      </c>
      <c r="EZV178" t="s">
        <v>724</v>
      </c>
      <c r="EZW178" t="s">
        <v>724</v>
      </c>
      <c r="EZX178" t="s">
        <v>724</v>
      </c>
      <c r="EZY178" t="s">
        <v>724</v>
      </c>
      <c r="EZZ178" t="s">
        <v>724</v>
      </c>
      <c r="FAA178" t="s">
        <v>724</v>
      </c>
      <c r="FAB178" t="s">
        <v>724</v>
      </c>
      <c r="FAC178" t="s">
        <v>724</v>
      </c>
      <c r="FAD178" t="s">
        <v>724</v>
      </c>
      <c r="FAE178" t="s">
        <v>724</v>
      </c>
      <c r="FAF178" t="s">
        <v>724</v>
      </c>
      <c r="FAG178" t="s">
        <v>724</v>
      </c>
      <c r="FAH178" t="s">
        <v>724</v>
      </c>
      <c r="FAI178" t="s">
        <v>724</v>
      </c>
      <c r="FAJ178" t="s">
        <v>724</v>
      </c>
      <c r="FAK178" t="s">
        <v>724</v>
      </c>
      <c r="FAL178" t="s">
        <v>724</v>
      </c>
      <c r="FAM178" t="s">
        <v>724</v>
      </c>
      <c r="FAN178" t="s">
        <v>724</v>
      </c>
      <c r="FAO178" t="s">
        <v>724</v>
      </c>
      <c r="FAP178" t="s">
        <v>724</v>
      </c>
      <c r="FAQ178" t="s">
        <v>724</v>
      </c>
      <c r="FAR178" t="s">
        <v>724</v>
      </c>
      <c r="FAS178" t="s">
        <v>724</v>
      </c>
      <c r="FAT178" t="s">
        <v>724</v>
      </c>
      <c r="FAU178" t="s">
        <v>724</v>
      </c>
      <c r="FAV178" t="s">
        <v>724</v>
      </c>
      <c r="FAW178" t="s">
        <v>724</v>
      </c>
      <c r="FAX178" t="s">
        <v>724</v>
      </c>
      <c r="FAY178" t="s">
        <v>724</v>
      </c>
      <c r="FAZ178" t="s">
        <v>724</v>
      </c>
      <c r="FBA178" t="s">
        <v>724</v>
      </c>
      <c r="FBB178" t="s">
        <v>724</v>
      </c>
      <c r="FBC178" t="s">
        <v>724</v>
      </c>
      <c r="FBD178" t="s">
        <v>724</v>
      </c>
      <c r="FBE178" t="s">
        <v>724</v>
      </c>
      <c r="FBF178" t="s">
        <v>724</v>
      </c>
      <c r="FBG178" t="s">
        <v>724</v>
      </c>
      <c r="FBH178" t="s">
        <v>724</v>
      </c>
      <c r="FBI178" t="s">
        <v>724</v>
      </c>
      <c r="FBJ178" t="s">
        <v>724</v>
      </c>
      <c r="FBK178" t="s">
        <v>724</v>
      </c>
      <c r="FBL178" t="s">
        <v>724</v>
      </c>
      <c r="FBM178" t="s">
        <v>724</v>
      </c>
      <c r="FBN178" t="s">
        <v>724</v>
      </c>
      <c r="FBO178" t="s">
        <v>724</v>
      </c>
      <c r="FBP178" t="s">
        <v>724</v>
      </c>
      <c r="FBQ178" t="s">
        <v>724</v>
      </c>
      <c r="FBR178" t="s">
        <v>724</v>
      </c>
      <c r="FBS178" t="s">
        <v>724</v>
      </c>
      <c r="FBT178" t="s">
        <v>724</v>
      </c>
      <c r="FBU178" t="s">
        <v>724</v>
      </c>
      <c r="FBV178" t="s">
        <v>724</v>
      </c>
      <c r="FBW178" t="s">
        <v>724</v>
      </c>
      <c r="FBX178" t="s">
        <v>724</v>
      </c>
      <c r="FBY178" t="s">
        <v>724</v>
      </c>
      <c r="FBZ178" t="s">
        <v>724</v>
      </c>
      <c r="FCA178" t="s">
        <v>724</v>
      </c>
      <c r="FCB178" t="s">
        <v>724</v>
      </c>
      <c r="FCC178" t="s">
        <v>724</v>
      </c>
      <c r="FCD178" t="s">
        <v>724</v>
      </c>
      <c r="FCE178" t="s">
        <v>724</v>
      </c>
      <c r="FCF178" t="s">
        <v>724</v>
      </c>
      <c r="FCG178" t="s">
        <v>724</v>
      </c>
      <c r="FCH178" t="s">
        <v>724</v>
      </c>
      <c r="FCI178" t="s">
        <v>724</v>
      </c>
      <c r="FCJ178" t="s">
        <v>724</v>
      </c>
      <c r="FCK178" t="s">
        <v>724</v>
      </c>
      <c r="FCL178" t="s">
        <v>724</v>
      </c>
      <c r="FCM178" t="s">
        <v>724</v>
      </c>
      <c r="FCN178" t="s">
        <v>724</v>
      </c>
      <c r="FCO178" t="s">
        <v>724</v>
      </c>
      <c r="FCP178" t="s">
        <v>724</v>
      </c>
      <c r="FCQ178" t="s">
        <v>724</v>
      </c>
      <c r="FCR178" t="s">
        <v>724</v>
      </c>
      <c r="FCS178" t="s">
        <v>724</v>
      </c>
      <c r="FCT178" t="s">
        <v>724</v>
      </c>
      <c r="FCU178" t="s">
        <v>724</v>
      </c>
      <c r="FCV178" t="s">
        <v>724</v>
      </c>
      <c r="FCW178" t="s">
        <v>724</v>
      </c>
      <c r="FCX178" t="s">
        <v>724</v>
      </c>
      <c r="FCY178" t="s">
        <v>724</v>
      </c>
      <c r="FCZ178" t="s">
        <v>724</v>
      </c>
      <c r="FDA178" t="s">
        <v>724</v>
      </c>
      <c r="FDB178" t="s">
        <v>724</v>
      </c>
      <c r="FDC178" t="s">
        <v>724</v>
      </c>
      <c r="FDD178" t="s">
        <v>724</v>
      </c>
      <c r="FDE178" t="s">
        <v>724</v>
      </c>
      <c r="FDF178" t="s">
        <v>724</v>
      </c>
      <c r="FDG178" t="s">
        <v>724</v>
      </c>
      <c r="FDH178" t="s">
        <v>724</v>
      </c>
      <c r="FDI178" t="s">
        <v>724</v>
      </c>
      <c r="FDJ178" t="s">
        <v>724</v>
      </c>
      <c r="FDK178" t="s">
        <v>724</v>
      </c>
      <c r="FDL178" t="s">
        <v>724</v>
      </c>
      <c r="FDM178" t="s">
        <v>724</v>
      </c>
      <c r="FDN178" t="s">
        <v>724</v>
      </c>
      <c r="FDO178" t="s">
        <v>724</v>
      </c>
      <c r="FDP178" t="s">
        <v>724</v>
      </c>
      <c r="FDQ178" t="s">
        <v>724</v>
      </c>
      <c r="FDR178" t="s">
        <v>724</v>
      </c>
      <c r="FDS178" t="s">
        <v>724</v>
      </c>
      <c r="FDT178" t="s">
        <v>724</v>
      </c>
      <c r="FDU178" t="s">
        <v>724</v>
      </c>
      <c r="FDV178" t="s">
        <v>724</v>
      </c>
      <c r="FDW178" t="s">
        <v>724</v>
      </c>
      <c r="FDX178" t="s">
        <v>724</v>
      </c>
      <c r="FDY178" t="s">
        <v>724</v>
      </c>
      <c r="FDZ178" t="s">
        <v>724</v>
      </c>
      <c r="FEA178" t="s">
        <v>724</v>
      </c>
      <c r="FEB178" t="s">
        <v>724</v>
      </c>
      <c r="FEC178" t="s">
        <v>724</v>
      </c>
      <c r="FED178" t="s">
        <v>724</v>
      </c>
      <c r="FEE178" t="s">
        <v>724</v>
      </c>
      <c r="FEF178" t="s">
        <v>724</v>
      </c>
      <c r="FEG178" t="s">
        <v>724</v>
      </c>
      <c r="FEH178" t="s">
        <v>724</v>
      </c>
      <c r="FEI178" t="s">
        <v>724</v>
      </c>
      <c r="FEJ178" t="s">
        <v>724</v>
      </c>
      <c r="FEK178" t="s">
        <v>724</v>
      </c>
      <c r="FEL178" t="s">
        <v>724</v>
      </c>
      <c r="FEM178" t="s">
        <v>724</v>
      </c>
      <c r="FEN178" t="s">
        <v>724</v>
      </c>
      <c r="FEO178" t="s">
        <v>724</v>
      </c>
      <c r="FEP178" t="s">
        <v>724</v>
      </c>
      <c r="FEQ178" t="s">
        <v>724</v>
      </c>
      <c r="FER178" t="s">
        <v>724</v>
      </c>
      <c r="FES178" t="s">
        <v>724</v>
      </c>
      <c r="FET178" t="s">
        <v>724</v>
      </c>
      <c r="FEU178" t="s">
        <v>724</v>
      </c>
      <c r="FEV178" t="s">
        <v>724</v>
      </c>
      <c r="FEW178" t="s">
        <v>724</v>
      </c>
      <c r="FEX178" t="s">
        <v>724</v>
      </c>
      <c r="FEY178" t="s">
        <v>724</v>
      </c>
      <c r="FEZ178" t="s">
        <v>724</v>
      </c>
      <c r="FFA178" t="s">
        <v>724</v>
      </c>
      <c r="FFB178" t="s">
        <v>724</v>
      </c>
      <c r="FFC178" t="s">
        <v>724</v>
      </c>
      <c r="FFD178" t="s">
        <v>724</v>
      </c>
      <c r="FFE178" t="s">
        <v>724</v>
      </c>
      <c r="FFF178" t="s">
        <v>724</v>
      </c>
      <c r="FFG178" t="s">
        <v>724</v>
      </c>
      <c r="FFH178" t="s">
        <v>724</v>
      </c>
      <c r="FFI178" t="s">
        <v>724</v>
      </c>
      <c r="FFJ178" t="s">
        <v>724</v>
      </c>
      <c r="FFK178" t="s">
        <v>724</v>
      </c>
      <c r="FFL178" t="s">
        <v>724</v>
      </c>
      <c r="FFM178" t="s">
        <v>724</v>
      </c>
      <c r="FFN178" t="s">
        <v>724</v>
      </c>
      <c r="FFO178" t="s">
        <v>724</v>
      </c>
      <c r="FFP178" t="s">
        <v>724</v>
      </c>
      <c r="FFQ178" t="s">
        <v>724</v>
      </c>
      <c r="FFR178" t="s">
        <v>724</v>
      </c>
      <c r="FFS178" t="s">
        <v>724</v>
      </c>
      <c r="FFT178" t="s">
        <v>724</v>
      </c>
      <c r="FFU178" t="s">
        <v>724</v>
      </c>
      <c r="FFV178" t="s">
        <v>724</v>
      </c>
      <c r="FFW178" t="s">
        <v>724</v>
      </c>
      <c r="FFX178" t="s">
        <v>724</v>
      </c>
      <c r="FFY178" t="s">
        <v>724</v>
      </c>
      <c r="FFZ178" t="s">
        <v>724</v>
      </c>
      <c r="FGA178" t="s">
        <v>724</v>
      </c>
      <c r="FGB178" t="s">
        <v>724</v>
      </c>
      <c r="FGC178" t="s">
        <v>724</v>
      </c>
      <c r="FGD178" t="s">
        <v>724</v>
      </c>
      <c r="FGE178" t="s">
        <v>724</v>
      </c>
      <c r="FGF178" t="s">
        <v>724</v>
      </c>
      <c r="FGG178" t="s">
        <v>724</v>
      </c>
      <c r="FGH178" t="s">
        <v>724</v>
      </c>
      <c r="FGI178" t="s">
        <v>724</v>
      </c>
      <c r="FGJ178" t="s">
        <v>724</v>
      </c>
      <c r="FGK178" t="s">
        <v>724</v>
      </c>
      <c r="FGL178" t="s">
        <v>724</v>
      </c>
      <c r="FGM178" t="s">
        <v>724</v>
      </c>
      <c r="FGN178" t="s">
        <v>724</v>
      </c>
      <c r="FGO178" t="s">
        <v>724</v>
      </c>
      <c r="FGP178" t="s">
        <v>724</v>
      </c>
      <c r="FGQ178" t="s">
        <v>724</v>
      </c>
      <c r="FGR178" t="s">
        <v>724</v>
      </c>
      <c r="FGS178" t="s">
        <v>724</v>
      </c>
      <c r="FGT178" t="s">
        <v>724</v>
      </c>
      <c r="FGU178" t="s">
        <v>724</v>
      </c>
      <c r="FGV178" t="s">
        <v>724</v>
      </c>
      <c r="FGW178" t="s">
        <v>724</v>
      </c>
      <c r="FGX178" t="s">
        <v>724</v>
      </c>
      <c r="FGY178" t="s">
        <v>724</v>
      </c>
      <c r="FGZ178" t="s">
        <v>724</v>
      </c>
      <c r="FHA178" t="s">
        <v>724</v>
      </c>
      <c r="FHB178" t="s">
        <v>724</v>
      </c>
      <c r="FHC178" t="s">
        <v>724</v>
      </c>
      <c r="FHD178" t="s">
        <v>724</v>
      </c>
      <c r="FHE178" t="s">
        <v>724</v>
      </c>
      <c r="FHF178" t="s">
        <v>724</v>
      </c>
      <c r="FHG178" t="s">
        <v>724</v>
      </c>
      <c r="FHH178" t="s">
        <v>724</v>
      </c>
      <c r="FHI178" t="s">
        <v>724</v>
      </c>
      <c r="FHJ178" t="s">
        <v>724</v>
      </c>
      <c r="FHK178" t="s">
        <v>724</v>
      </c>
      <c r="FHL178" t="s">
        <v>724</v>
      </c>
      <c r="FHM178" t="s">
        <v>724</v>
      </c>
      <c r="FHN178" t="s">
        <v>724</v>
      </c>
      <c r="FHO178" t="s">
        <v>724</v>
      </c>
      <c r="FHP178" t="s">
        <v>724</v>
      </c>
      <c r="FHQ178" t="s">
        <v>724</v>
      </c>
      <c r="FHR178" t="s">
        <v>724</v>
      </c>
      <c r="FHS178" t="s">
        <v>724</v>
      </c>
      <c r="FHT178" t="s">
        <v>724</v>
      </c>
      <c r="FHU178" t="s">
        <v>724</v>
      </c>
      <c r="FHV178" t="s">
        <v>724</v>
      </c>
      <c r="FHW178" t="s">
        <v>724</v>
      </c>
      <c r="FHX178" t="s">
        <v>724</v>
      </c>
      <c r="FHY178" t="s">
        <v>724</v>
      </c>
      <c r="FHZ178" t="s">
        <v>724</v>
      </c>
      <c r="FIA178" t="s">
        <v>724</v>
      </c>
      <c r="FIB178" t="s">
        <v>724</v>
      </c>
      <c r="FIC178" t="s">
        <v>724</v>
      </c>
      <c r="FID178" t="s">
        <v>724</v>
      </c>
      <c r="FIE178" t="s">
        <v>724</v>
      </c>
      <c r="FIF178" t="s">
        <v>724</v>
      </c>
      <c r="FIG178" t="s">
        <v>724</v>
      </c>
      <c r="FIH178" t="s">
        <v>724</v>
      </c>
      <c r="FII178" t="s">
        <v>724</v>
      </c>
      <c r="FIJ178" t="s">
        <v>724</v>
      </c>
      <c r="FIK178" t="s">
        <v>724</v>
      </c>
      <c r="FIL178" t="s">
        <v>724</v>
      </c>
      <c r="FIM178" t="s">
        <v>724</v>
      </c>
      <c r="FIN178" t="s">
        <v>724</v>
      </c>
      <c r="FIO178" t="s">
        <v>724</v>
      </c>
      <c r="FIP178" t="s">
        <v>724</v>
      </c>
      <c r="FIQ178" t="s">
        <v>724</v>
      </c>
      <c r="FIR178" t="s">
        <v>724</v>
      </c>
      <c r="FIS178" t="s">
        <v>724</v>
      </c>
      <c r="FIT178" t="s">
        <v>724</v>
      </c>
      <c r="FIU178" t="s">
        <v>724</v>
      </c>
      <c r="FIV178" t="s">
        <v>724</v>
      </c>
      <c r="FIW178" t="s">
        <v>724</v>
      </c>
      <c r="FIX178" t="s">
        <v>724</v>
      </c>
      <c r="FIY178" t="s">
        <v>724</v>
      </c>
      <c r="FIZ178" t="s">
        <v>724</v>
      </c>
      <c r="FJA178" t="s">
        <v>724</v>
      </c>
      <c r="FJB178" t="s">
        <v>724</v>
      </c>
      <c r="FJC178" t="s">
        <v>724</v>
      </c>
      <c r="FJD178" t="s">
        <v>724</v>
      </c>
      <c r="FJE178" t="s">
        <v>724</v>
      </c>
      <c r="FJF178" t="s">
        <v>724</v>
      </c>
      <c r="FJG178" t="s">
        <v>724</v>
      </c>
      <c r="FJH178" t="s">
        <v>724</v>
      </c>
      <c r="FJI178" t="s">
        <v>724</v>
      </c>
      <c r="FJJ178" t="s">
        <v>724</v>
      </c>
      <c r="FJK178" t="s">
        <v>724</v>
      </c>
      <c r="FJL178" t="s">
        <v>724</v>
      </c>
      <c r="FJM178" t="s">
        <v>724</v>
      </c>
      <c r="FJN178" t="s">
        <v>724</v>
      </c>
      <c r="FJO178" t="s">
        <v>724</v>
      </c>
      <c r="FJP178" t="s">
        <v>724</v>
      </c>
      <c r="FJQ178" t="s">
        <v>724</v>
      </c>
      <c r="FJR178" t="s">
        <v>724</v>
      </c>
      <c r="FJS178" t="s">
        <v>724</v>
      </c>
      <c r="FJT178" t="s">
        <v>724</v>
      </c>
      <c r="FJU178" t="s">
        <v>724</v>
      </c>
      <c r="FJV178" t="s">
        <v>724</v>
      </c>
      <c r="FJW178" t="s">
        <v>724</v>
      </c>
      <c r="FJX178" t="s">
        <v>724</v>
      </c>
      <c r="FJY178" t="s">
        <v>724</v>
      </c>
      <c r="FJZ178" t="s">
        <v>724</v>
      </c>
      <c r="FKA178" t="s">
        <v>724</v>
      </c>
      <c r="FKB178" t="s">
        <v>724</v>
      </c>
      <c r="FKC178" t="s">
        <v>724</v>
      </c>
      <c r="FKD178" t="s">
        <v>724</v>
      </c>
      <c r="FKE178" t="s">
        <v>724</v>
      </c>
      <c r="FKF178" t="s">
        <v>724</v>
      </c>
      <c r="FKG178" t="s">
        <v>724</v>
      </c>
      <c r="FKH178" t="s">
        <v>724</v>
      </c>
      <c r="FKI178" t="s">
        <v>724</v>
      </c>
      <c r="FKJ178" t="s">
        <v>724</v>
      </c>
      <c r="FKK178" t="s">
        <v>724</v>
      </c>
      <c r="FKL178" t="s">
        <v>724</v>
      </c>
      <c r="FKM178" t="s">
        <v>724</v>
      </c>
      <c r="FKN178" t="s">
        <v>724</v>
      </c>
      <c r="FKO178" t="s">
        <v>724</v>
      </c>
      <c r="FKP178" t="s">
        <v>724</v>
      </c>
      <c r="FKQ178" t="s">
        <v>724</v>
      </c>
      <c r="FKR178" t="s">
        <v>724</v>
      </c>
      <c r="FKS178" t="s">
        <v>724</v>
      </c>
      <c r="FKT178" t="s">
        <v>724</v>
      </c>
      <c r="FKU178" t="s">
        <v>724</v>
      </c>
      <c r="FKV178" t="s">
        <v>724</v>
      </c>
      <c r="FKW178" t="s">
        <v>724</v>
      </c>
      <c r="FKX178" t="s">
        <v>724</v>
      </c>
      <c r="FKY178" t="s">
        <v>724</v>
      </c>
      <c r="FKZ178" t="s">
        <v>724</v>
      </c>
      <c r="FLA178" t="s">
        <v>724</v>
      </c>
      <c r="FLB178" t="s">
        <v>724</v>
      </c>
      <c r="FLC178" t="s">
        <v>724</v>
      </c>
      <c r="FLD178" t="s">
        <v>724</v>
      </c>
      <c r="FLE178" t="s">
        <v>724</v>
      </c>
      <c r="FLF178" t="s">
        <v>724</v>
      </c>
      <c r="FLG178" t="s">
        <v>724</v>
      </c>
      <c r="FLH178" t="s">
        <v>724</v>
      </c>
      <c r="FLI178" t="s">
        <v>724</v>
      </c>
      <c r="FLJ178" t="s">
        <v>724</v>
      </c>
      <c r="FLK178" t="s">
        <v>724</v>
      </c>
      <c r="FLL178" t="s">
        <v>724</v>
      </c>
      <c r="FLM178" t="s">
        <v>724</v>
      </c>
      <c r="FLN178" t="s">
        <v>724</v>
      </c>
      <c r="FLO178" t="s">
        <v>724</v>
      </c>
      <c r="FLP178" t="s">
        <v>724</v>
      </c>
      <c r="FLQ178" t="s">
        <v>724</v>
      </c>
      <c r="FLR178" t="s">
        <v>724</v>
      </c>
      <c r="FLS178" t="s">
        <v>724</v>
      </c>
      <c r="FLT178" t="s">
        <v>724</v>
      </c>
      <c r="FLU178" t="s">
        <v>724</v>
      </c>
      <c r="FLV178" t="s">
        <v>724</v>
      </c>
      <c r="FLW178" t="s">
        <v>724</v>
      </c>
      <c r="FLX178" t="s">
        <v>724</v>
      </c>
      <c r="FLY178" t="s">
        <v>724</v>
      </c>
      <c r="FLZ178" t="s">
        <v>724</v>
      </c>
      <c r="FMA178" t="s">
        <v>724</v>
      </c>
      <c r="FMB178" t="s">
        <v>724</v>
      </c>
      <c r="FMC178" t="s">
        <v>724</v>
      </c>
      <c r="FMD178" t="s">
        <v>724</v>
      </c>
      <c r="FME178" t="s">
        <v>724</v>
      </c>
      <c r="FMF178" t="s">
        <v>724</v>
      </c>
      <c r="FMG178" t="s">
        <v>724</v>
      </c>
      <c r="FMH178" t="s">
        <v>724</v>
      </c>
      <c r="FMI178" t="s">
        <v>724</v>
      </c>
      <c r="FMJ178" t="s">
        <v>724</v>
      </c>
      <c r="FMK178" t="s">
        <v>724</v>
      </c>
      <c r="FML178" t="s">
        <v>724</v>
      </c>
      <c r="FMM178" t="s">
        <v>724</v>
      </c>
      <c r="FMN178" t="s">
        <v>724</v>
      </c>
      <c r="FMO178" t="s">
        <v>724</v>
      </c>
      <c r="FMP178" t="s">
        <v>724</v>
      </c>
      <c r="FMQ178" t="s">
        <v>724</v>
      </c>
      <c r="FMR178" t="s">
        <v>724</v>
      </c>
      <c r="FMS178" t="s">
        <v>724</v>
      </c>
      <c r="FMT178" t="s">
        <v>724</v>
      </c>
      <c r="FMU178" t="s">
        <v>724</v>
      </c>
      <c r="FMV178" t="s">
        <v>724</v>
      </c>
      <c r="FMW178" t="s">
        <v>724</v>
      </c>
      <c r="FMX178" t="s">
        <v>724</v>
      </c>
      <c r="FMY178" t="s">
        <v>724</v>
      </c>
      <c r="FMZ178" t="s">
        <v>724</v>
      </c>
      <c r="FNA178" t="s">
        <v>724</v>
      </c>
      <c r="FNB178" t="s">
        <v>724</v>
      </c>
      <c r="FNC178" t="s">
        <v>724</v>
      </c>
      <c r="FND178" t="s">
        <v>724</v>
      </c>
      <c r="FNE178" t="s">
        <v>724</v>
      </c>
      <c r="FNF178" t="s">
        <v>724</v>
      </c>
      <c r="FNG178" t="s">
        <v>724</v>
      </c>
      <c r="FNH178" t="s">
        <v>724</v>
      </c>
      <c r="FNI178" t="s">
        <v>724</v>
      </c>
      <c r="FNJ178" t="s">
        <v>724</v>
      </c>
      <c r="FNK178" t="s">
        <v>724</v>
      </c>
      <c r="FNL178" t="s">
        <v>724</v>
      </c>
      <c r="FNM178" t="s">
        <v>724</v>
      </c>
      <c r="FNN178" t="s">
        <v>724</v>
      </c>
      <c r="FNO178" t="s">
        <v>724</v>
      </c>
      <c r="FNP178" t="s">
        <v>724</v>
      </c>
      <c r="FNQ178" t="s">
        <v>724</v>
      </c>
      <c r="FNR178" t="s">
        <v>724</v>
      </c>
      <c r="FNS178" t="s">
        <v>724</v>
      </c>
      <c r="FNT178" t="s">
        <v>724</v>
      </c>
      <c r="FNU178" t="s">
        <v>724</v>
      </c>
      <c r="FNV178" t="s">
        <v>724</v>
      </c>
      <c r="FNW178" t="s">
        <v>724</v>
      </c>
      <c r="FNX178" t="s">
        <v>724</v>
      </c>
      <c r="FNY178" t="s">
        <v>724</v>
      </c>
      <c r="FNZ178" t="s">
        <v>724</v>
      </c>
      <c r="FOA178" t="s">
        <v>724</v>
      </c>
      <c r="FOB178" t="s">
        <v>724</v>
      </c>
      <c r="FOC178" t="s">
        <v>724</v>
      </c>
      <c r="FOD178" t="s">
        <v>724</v>
      </c>
      <c r="FOE178" t="s">
        <v>724</v>
      </c>
      <c r="FOF178" t="s">
        <v>724</v>
      </c>
      <c r="FOG178" t="s">
        <v>724</v>
      </c>
      <c r="FOH178" t="s">
        <v>724</v>
      </c>
      <c r="FOI178" t="s">
        <v>724</v>
      </c>
      <c r="FOJ178" t="s">
        <v>724</v>
      </c>
      <c r="FOK178" t="s">
        <v>724</v>
      </c>
      <c r="FOL178" t="s">
        <v>724</v>
      </c>
      <c r="FOM178" t="s">
        <v>724</v>
      </c>
      <c r="FON178" t="s">
        <v>724</v>
      </c>
      <c r="FOO178" t="s">
        <v>724</v>
      </c>
      <c r="FOP178" t="s">
        <v>724</v>
      </c>
      <c r="FOQ178" t="s">
        <v>724</v>
      </c>
      <c r="FOR178" t="s">
        <v>724</v>
      </c>
      <c r="FOS178" t="s">
        <v>724</v>
      </c>
      <c r="FOT178" t="s">
        <v>724</v>
      </c>
      <c r="FOU178" t="s">
        <v>724</v>
      </c>
      <c r="FOV178" t="s">
        <v>724</v>
      </c>
      <c r="FOW178" t="s">
        <v>724</v>
      </c>
      <c r="FOX178" t="s">
        <v>724</v>
      </c>
      <c r="FOY178" t="s">
        <v>724</v>
      </c>
      <c r="FOZ178" t="s">
        <v>724</v>
      </c>
      <c r="FPA178" t="s">
        <v>724</v>
      </c>
      <c r="FPB178" t="s">
        <v>724</v>
      </c>
      <c r="FPC178" t="s">
        <v>724</v>
      </c>
      <c r="FPD178" t="s">
        <v>724</v>
      </c>
      <c r="FPE178" t="s">
        <v>724</v>
      </c>
      <c r="FPF178" t="s">
        <v>724</v>
      </c>
      <c r="FPG178" t="s">
        <v>724</v>
      </c>
      <c r="FPH178" t="s">
        <v>724</v>
      </c>
      <c r="FPI178" t="s">
        <v>724</v>
      </c>
      <c r="FPJ178" t="s">
        <v>724</v>
      </c>
      <c r="FPK178" t="s">
        <v>724</v>
      </c>
      <c r="FPL178" t="s">
        <v>724</v>
      </c>
      <c r="FPM178" t="s">
        <v>724</v>
      </c>
      <c r="FPN178" t="s">
        <v>724</v>
      </c>
      <c r="FPO178" t="s">
        <v>724</v>
      </c>
      <c r="FPP178" t="s">
        <v>724</v>
      </c>
      <c r="FPQ178" t="s">
        <v>724</v>
      </c>
      <c r="FPR178" t="s">
        <v>724</v>
      </c>
      <c r="FPS178" t="s">
        <v>724</v>
      </c>
      <c r="FPT178" t="s">
        <v>724</v>
      </c>
      <c r="FPU178" t="s">
        <v>724</v>
      </c>
      <c r="FPV178" t="s">
        <v>724</v>
      </c>
      <c r="FPW178" t="s">
        <v>724</v>
      </c>
      <c r="FPX178" t="s">
        <v>724</v>
      </c>
      <c r="FPY178" t="s">
        <v>724</v>
      </c>
      <c r="FPZ178" t="s">
        <v>724</v>
      </c>
      <c r="FQA178" t="s">
        <v>724</v>
      </c>
      <c r="FQB178" t="s">
        <v>724</v>
      </c>
      <c r="FQC178" t="s">
        <v>724</v>
      </c>
      <c r="FQD178" t="s">
        <v>724</v>
      </c>
      <c r="FQE178" t="s">
        <v>724</v>
      </c>
      <c r="FQF178" t="s">
        <v>724</v>
      </c>
      <c r="FQG178" t="s">
        <v>724</v>
      </c>
      <c r="FQH178" t="s">
        <v>724</v>
      </c>
      <c r="FQI178" t="s">
        <v>724</v>
      </c>
      <c r="FQJ178" t="s">
        <v>724</v>
      </c>
      <c r="FQK178" t="s">
        <v>724</v>
      </c>
      <c r="FQL178" t="s">
        <v>724</v>
      </c>
      <c r="FQM178" t="s">
        <v>724</v>
      </c>
      <c r="FQN178" t="s">
        <v>724</v>
      </c>
      <c r="FQO178" t="s">
        <v>724</v>
      </c>
      <c r="FQP178" t="s">
        <v>724</v>
      </c>
      <c r="FQQ178" t="s">
        <v>724</v>
      </c>
      <c r="FQR178" t="s">
        <v>724</v>
      </c>
      <c r="FQS178" t="s">
        <v>724</v>
      </c>
      <c r="FQT178" t="s">
        <v>724</v>
      </c>
      <c r="FQU178" t="s">
        <v>724</v>
      </c>
      <c r="FQV178" t="s">
        <v>724</v>
      </c>
      <c r="FQW178" t="s">
        <v>724</v>
      </c>
      <c r="FQX178" t="s">
        <v>724</v>
      </c>
      <c r="FQY178" t="s">
        <v>724</v>
      </c>
      <c r="FQZ178" t="s">
        <v>724</v>
      </c>
      <c r="FRA178" t="s">
        <v>724</v>
      </c>
      <c r="FRB178" t="s">
        <v>724</v>
      </c>
      <c r="FRC178" t="s">
        <v>724</v>
      </c>
      <c r="FRD178" t="s">
        <v>724</v>
      </c>
      <c r="FRE178" t="s">
        <v>724</v>
      </c>
      <c r="FRF178" t="s">
        <v>724</v>
      </c>
      <c r="FRG178" t="s">
        <v>724</v>
      </c>
      <c r="FRH178" t="s">
        <v>724</v>
      </c>
      <c r="FRI178" t="s">
        <v>724</v>
      </c>
      <c r="FRJ178" t="s">
        <v>724</v>
      </c>
      <c r="FRK178" t="s">
        <v>724</v>
      </c>
      <c r="FRL178" t="s">
        <v>724</v>
      </c>
      <c r="FRM178" t="s">
        <v>724</v>
      </c>
      <c r="FRN178" t="s">
        <v>724</v>
      </c>
      <c r="FRO178" t="s">
        <v>724</v>
      </c>
      <c r="FRP178" t="s">
        <v>724</v>
      </c>
      <c r="FRQ178" t="s">
        <v>724</v>
      </c>
      <c r="FRR178" t="s">
        <v>724</v>
      </c>
      <c r="FRS178" t="s">
        <v>724</v>
      </c>
      <c r="FRT178" t="s">
        <v>724</v>
      </c>
      <c r="FRU178" t="s">
        <v>724</v>
      </c>
      <c r="FRV178" t="s">
        <v>724</v>
      </c>
      <c r="FRW178" t="s">
        <v>724</v>
      </c>
      <c r="FRX178" t="s">
        <v>724</v>
      </c>
      <c r="FRY178" t="s">
        <v>724</v>
      </c>
      <c r="FRZ178" t="s">
        <v>724</v>
      </c>
      <c r="FSA178" t="s">
        <v>724</v>
      </c>
      <c r="FSB178" t="s">
        <v>724</v>
      </c>
      <c r="FSC178" t="s">
        <v>724</v>
      </c>
      <c r="FSD178" t="s">
        <v>724</v>
      </c>
      <c r="FSE178" t="s">
        <v>724</v>
      </c>
      <c r="FSF178" t="s">
        <v>724</v>
      </c>
      <c r="FSG178" t="s">
        <v>724</v>
      </c>
      <c r="FSH178" t="s">
        <v>724</v>
      </c>
      <c r="FSI178" t="s">
        <v>724</v>
      </c>
      <c r="FSJ178" t="s">
        <v>724</v>
      </c>
      <c r="FSK178" t="s">
        <v>724</v>
      </c>
      <c r="FSL178" t="s">
        <v>724</v>
      </c>
      <c r="FSM178" t="s">
        <v>724</v>
      </c>
      <c r="FSN178" t="s">
        <v>724</v>
      </c>
      <c r="FSO178" t="s">
        <v>724</v>
      </c>
      <c r="FSP178" t="s">
        <v>724</v>
      </c>
      <c r="FSQ178" t="s">
        <v>724</v>
      </c>
      <c r="FSR178" t="s">
        <v>724</v>
      </c>
      <c r="FSS178" t="s">
        <v>724</v>
      </c>
      <c r="FST178" t="s">
        <v>724</v>
      </c>
      <c r="FSU178" t="s">
        <v>724</v>
      </c>
      <c r="FSV178" t="s">
        <v>724</v>
      </c>
      <c r="FSW178" t="s">
        <v>724</v>
      </c>
      <c r="FSX178" t="s">
        <v>724</v>
      </c>
      <c r="FSY178" t="s">
        <v>724</v>
      </c>
      <c r="FSZ178" t="s">
        <v>724</v>
      </c>
      <c r="FTA178" t="s">
        <v>724</v>
      </c>
      <c r="FTB178" t="s">
        <v>724</v>
      </c>
      <c r="FTC178" t="s">
        <v>724</v>
      </c>
      <c r="FTD178" t="s">
        <v>724</v>
      </c>
      <c r="FTE178" t="s">
        <v>724</v>
      </c>
      <c r="FTF178" t="s">
        <v>724</v>
      </c>
      <c r="FTG178" t="s">
        <v>724</v>
      </c>
      <c r="FTH178" t="s">
        <v>724</v>
      </c>
      <c r="FTI178" t="s">
        <v>724</v>
      </c>
      <c r="FTJ178" t="s">
        <v>724</v>
      </c>
      <c r="FTK178" t="s">
        <v>724</v>
      </c>
      <c r="FTL178" t="s">
        <v>724</v>
      </c>
      <c r="FTM178" t="s">
        <v>724</v>
      </c>
      <c r="FTN178" t="s">
        <v>724</v>
      </c>
      <c r="FTO178" t="s">
        <v>724</v>
      </c>
      <c r="FTP178" t="s">
        <v>724</v>
      </c>
      <c r="FTQ178" t="s">
        <v>724</v>
      </c>
      <c r="FTR178" t="s">
        <v>724</v>
      </c>
      <c r="FTS178" t="s">
        <v>724</v>
      </c>
      <c r="FTT178" t="s">
        <v>724</v>
      </c>
      <c r="FTU178" t="s">
        <v>724</v>
      </c>
      <c r="FTV178" t="s">
        <v>724</v>
      </c>
      <c r="FTW178" t="s">
        <v>724</v>
      </c>
      <c r="FTX178" t="s">
        <v>724</v>
      </c>
      <c r="FTY178" t="s">
        <v>724</v>
      </c>
      <c r="FTZ178" t="s">
        <v>724</v>
      </c>
      <c r="FUA178" t="s">
        <v>724</v>
      </c>
      <c r="FUB178" t="s">
        <v>724</v>
      </c>
      <c r="FUC178" t="s">
        <v>724</v>
      </c>
      <c r="FUD178" t="s">
        <v>724</v>
      </c>
      <c r="FUE178" t="s">
        <v>724</v>
      </c>
      <c r="FUF178" t="s">
        <v>724</v>
      </c>
      <c r="FUG178" t="s">
        <v>724</v>
      </c>
      <c r="FUH178" t="s">
        <v>724</v>
      </c>
      <c r="FUI178" t="s">
        <v>724</v>
      </c>
      <c r="FUJ178" t="s">
        <v>724</v>
      </c>
      <c r="FUK178" t="s">
        <v>724</v>
      </c>
      <c r="FUL178" t="s">
        <v>724</v>
      </c>
      <c r="FUM178" t="s">
        <v>724</v>
      </c>
      <c r="FUN178" t="s">
        <v>724</v>
      </c>
      <c r="FUO178" t="s">
        <v>724</v>
      </c>
      <c r="FUP178" t="s">
        <v>724</v>
      </c>
      <c r="FUQ178" t="s">
        <v>724</v>
      </c>
      <c r="FUR178" t="s">
        <v>724</v>
      </c>
      <c r="FUS178" t="s">
        <v>724</v>
      </c>
      <c r="FUT178" t="s">
        <v>724</v>
      </c>
      <c r="FUU178" t="s">
        <v>724</v>
      </c>
      <c r="FUV178" t="s">
        <v>724</v>
      </c>
      <c r="FUW178" t="s">
        <v>724</v>
      </c>
      <c r="FUX178" t="s">
        <v>724</v>
      </c>
      <c r="FUY178" t="s">
        <v>724</v>
      </c>
      <c r="FUZ178" t="s">
        <v>724</v>
      </c>
      <c r="FVA178" t="s">
        <v>724</v>
      </c>
      <c r="FVB178" t="s">
        <v>724</v>
      </c>
      <c r="FVC178" t="s">
        <v>724</v>
      </c>
      <c r="FVD178" t="s">
        <v>724</v>
      </c>
      <c r="FVE178" t="s">
        <v>724</v>
      </c>
      <c r="FVF178" t="s">
        <v>724</v>
      </c>
      <c r="FVG178" t="s">
        <v>724</v>
      </c>
      <c r="FVH178" t="s">
        <v>724</v>
      </c>
      <c r="FVI178" t="s">
        <v>724</v>
      </c>
      <c r="FVJ178" t="s">
        <v>724</v>
      </c>
      <c r="FVK178" t="s">
        <v>724</v>
      </c>
      <c r="FVL178" t="s">
        <v>724</v>
      </c>
      <c r="FVM178" t="s">
        <v>724</v>
      </c>
      <c r="FVN178" t="s">
        <v>724</v>
      </c>
      <c r="FVO178" t="s">
        <v>724</v>
      </c>
      <c r="FVP178" t="s">
        <v>724</v>
      </c>
      <c r="FVQ178" t="s">
        <v>724</v>
      </c>
      <c r="FVR178" t="s">
        <v>724</v>
      </c>
      <c r="FVS178" t="s">
        <v>724</v>
      </c>
      <c r="FVT178" t="s">
        <v>724</v>
      </c>
      <c r="FVU178" t="s">
        <v>724</v>
      </c>
      <c r="FVV178" t="s">
        <v>724</v>
      </c>
      <c r="FVW178" t="s">
        <v>724</v>
      </c>
      <c r="FVX178" t="s">
        <v>724</v>
      </c>
      <c r="FVY178" t="s">
        <v>724</v>
      </c>
      <c r="FVZ178" t="s">
        <v>724</v>
      </c>
      <c r="FWA178" t="s">
        <v>724</v>
      </c>
      <c r="FWB178" t="s">
        <v>724</v>
      </c>
      <c r="FWC178" t="s">
        <v>724</v>
      </c>
      <c r="FWD178" t="s">
        <v>724</v>
      </c>
      <c r="FWE178" t="s">
        <v>724</v>
      </c>
      <c r="FWF178" t="s">
        <v>724</v>
      </c>
      <c r="FWG178" t="s">
        <v>724</v>
      </c>
      <c r="FWH178" t="s">
        <v>724</v>
      </c>
      <c r="FWI178" t="s">
        <v>724</v>
      </c>
      <c r="FWJ178" t="s">
        <v>724</v>
      </c>
      <c r="FWK178" t="s">
        <v>724</v>
      </c>
      <c r="FWL178" t="s">
        <v>724</v>
      </c>
      <c r="FWM178" t="s">
        <v>724</v>
      </c>
      <c r="FWN178" t="s">
        <v>724</v>
      </c>
      <c r="FWO178" t="s">
        <v>724</v>
      </c>
      <c r="FWP178" t="s">
        <v>724</v>
      </c>
      <c r="FWQ178" t="s">
        <v>724</v>
      </c>
      <c r="FWR178" t="s">
        <v>724</v>
      </c>
      <c r="FWS178" t="s">
        <v>724</v>
      </c>
      <c r="FWT178" t="s">
        <v>724</v>
      </c>
      <c r="FWU178" t="s">
        <v>724</v>
      </c>
      <c r="FWV178" t="s">
        <v>724</v>
      </c>
      <c r="FWW178" t="s">
        <v>724</v>
      </c>
      <c r="FWX178" t="s">
        <v>724</v>
      </c>
      <c r="FWY178" t="s">
        <v>724</v>
      </c>
      <c r="FWZ178" t="s">
        <v>724</v>
      </c>
      <c r="FXA178" t="s">
        <v>724</v>
      </c>
      <c r="FXB178" t="s">
        <v>724</v>
      </c>
      <c r="FXC178" t="s">
        <v>724</v>
      </c>
      <c r="FXD178" t="s">
        <v>724</v>
      </c>
      <c r="FXE178" t="s">
        <v>724</v>
      </c>
      <c r="FXF178" t="s">
        <v>724</v>
      </c>
      <c r="FXG178" t="s">
        <v>724</v>
      </c>
      <c r="FXH178" t="s">
        <v>724</v>
      </c>
      <c r="FXI178" t="s">
        <v>724</v>
      </c>
      <c r="FXJ178" t="s">
        <v>724</v>
      </c>
      <c r="FXK178" t="s">
        <v>724</v>
      </c>
      <c r="FXL178" t="s">
        <v>724</v>
      </c>
      <c r="FXM178" t="s">
        <v>724</v>
      </c>
      <c r="FXN178" t="s">
        <v>724</v>
      </c>
      <c r="FXO178" t="s">
        <v>724</v>
      </c>
      <c r="FXP178" t="s">
        <v>724</v>
      </c>
      <c r="FXQ178" t="s">
        <v>724</v>
      </c>
      <c r="FXR178" t="s">
        <v>724</v>
      </c>
      <c r="FXS178" t="s">
        <v>724</v>
      </c>
      <c r="FXT178" t="s">
        <v>724</v>
      </c>
      <c r="FXU178" t="s">
        <v>724</v>
      </c>
      <c r="FXV178" t="s">
        <v>724</v>
      </c>
      <c r="FXW178" t="s">
        <v>724</v>
      </c>
      <c r="FXX178" t="s">
        <v>724</v>
      </c>
      <c r="FXY178" t="s">
        <v>724</v>
      </c>
      <c r="FXZ178" t="s">
        <v>724</v>
      </c>
      <c r="FYA178" t="s">
        <v>724</v>
      </c>
      <c r="FYB178" t="s">
        <v>724</v>
      </c>
      <c r="FYC178" t="s">
        <v>724</v>
      </c>
      <c r="FYD178" t="s">
        <v>724</v>
      </c>
      <c r="FYE178" t="s">
        <v>724</v>
      </c>
      <c r="FYF178" t="s">
        <v>724</v>
      </c>
      <c r="FYG178" t="s">
        <v>724</v>
      </c>
      <c r="FYH178" t="s">
        <v>724</v>
      </c>
      <c r="FYI178" t="s">
        <v>724</v>
      </c>
      <c r="FYJ178" t="s">
        <v>724</v>
      </c>
      <c r="FYK178" t="s">
        <v>724</v>
      </c>
      <c r="FYL178" t="s">
        <v>724</v>
      </c>
      <c r="FYM178" t="s">
        <v>724</v>
      </c>
      <c r="FYN178" t="s">
        <v>724</v>
      </c>
      <c r="FYO178" t="s">
        <v>724</v>
      </c>
      <c r="FYP178" t="s">
        <v>724</v>
      </c>
      <c r="FYQ178" t="s">
        <v>724</v>
      </c>
      <c r="FYR178" t="s">
        <v>724</v>
      </c>
      <c r="FYS178" t="s">
        <v>724</v>
      </c>
      <c r="FYT178" t="s">
        <v>724</v>
      </c>
      <c r="FYU178" t="s">
        <v>724</v>
      </c>
      <c r="FYV178" t="s">
        <v>724</v>
      </c>
      <c r="FYW178" t="s">
        <v>724</v>
      </c>
      <c r="FYX178" t="s">
        <v>724</v>
      </c>
      <c r="FYY178" t="s">
        <v>724</v>
      </c>
      <c r="FYZ178" t="s">
        <v>724</v>
      </c>
      <c r="FZA178" t="s">
        <v>724</v>
      </c>
      <c r="FZB178" t="s">
        <v>724</v>
      </c>
      <c r="FZC178" t="s">
        <v>724</v>
      </c>
      <c r="FZD178" t="s">
        <v>724</v>
      </c>
      <c r="FZE178" t="s">
        <v>724</v>
      </c>
      <c r="FZF178" t="s">
        <v>724</v>
      </c>
      <c r="FZG178" t="s">
        <v>724</v>
      </c>
      <c r="FZH178" t="s">
        <v>724</v>
      </c>
      <c r="FZI178" t="s">
        <v>724</v>
      </c>
      <c r="FZJ178" t="s">
        <v>724</v>
      </c>
      <c r="FZK178" t="s">
        <v>724</v>
      </c>
      <c r="FZL178" t="s">
        <v>724</v>
      </c>
      <c r="FZM178" t="s">
        <v>724</v>
      </c>
      <c r="FZN178" t="s">
        <v>724</v>
      </c>
      <c r="FZO178" t="s">
        <v>724</v>
      </c>
      <c r="FZP178" t="s">
        <v>724</v>
      </c>
      <c r="FZQ178" t="s">
        <v>724</v>
      </c>
      <c r="FZR178" t="s">
        <v>724</v>
      </c>
      <c r="FZS178" t="s">
        <v>724</v>
      </c>
      <c r="FZT178" t="s">
        <v>724</v>
      </c>
      <c r="FZU178" t="s">
        <v>724</v>
      </c>
      <c r="FZV178" t="s">
        <v>724</v>
      </c>
      <c r="FZW178" t="s">
        <v>724</v>
      </c>
      <c r="FZX178" t="s">
        <v>724</v>
      </c>
      <c r="FZY178" t="s">
        <v>724</v>
      </c>
      <c r="FZZ178" t="s">
        <v>724</v>
      </c>
      <c r="GAA178" t="s">
        <v>724</v>
      </c>
      <c r="GAB178" t="s">
        <v>724</v>
      </c>
      <c r="GAC178" t="s">
        <v>724</v>
      </c>
      <c r="GAD178" t="s">
        <v>724</v>
      </c>
      <c r="GAE178" t="s">
        <v>724</v>
      </c>
      <c r="GAF178" t="s">
        <v>724</v>
      </c>
      <c r="GAG178" t="s">
        <v>724</v>
      </c>
      <c r="GAH178" t="s">
        <v>724</v>
      </c>
      <c r="GAI178" t="s">
        <v>724</v>
      </c>
      <c r="GAJ178" t="s">
        <v>724</v>
      </c>
      <c r="GAK178" t="s">
        <v>724</v>
      </c>
      <c r="GAL178" t="s">
        <v>724</v>
      </c>
      <c r="GAM178" t="s">
        <v>724</v>
      </c>
      <c r="GAN178" t="s">
        <v>724</v>
      </c>
      <c r="GAO178" t="s">
        <v>724</v>
      </c>
      <c r="GAP178" t="s">
        <v>724</v>
      </c>
      <c r="GAQ178" t="s">
        <v>724</v>
      </c>
      <c r="GAR178" t="s">
        <v>724</v>
      </c>
      <c r="GAS178" t="s">
        <v>724</v>
      </c>
      <c r="GAT178" t="s">
        <v>724</v>
      </c>
      <c r="GAU178" t="s">
        <v>724</v>
      </c>
      <c r="GAV178" t="s">
        <v>724</v>
      </c>
      <c r="GAW178" t="s">
        <v>724</v>
      </c>
      <c r="GAX178" t="s">
        <v>724</v>
      </c>
      <c r="GAY178" t="s">
        <v>724</v>
      </c>
      <c r="GAZ178" t="s">
        <v>724</v>
      </c>
      <c r="GBA178" t="s">
        <v>724</v>
      </c>
      <c r="GBB178" t="s">
        <v>724</v>
      </c>
      <c r="GBC178" t="s">
        <v>724</v>
      </c>
      <c r="GBD178" t="s">
        <v>724</v>
      </c>
      <c r="GBE178" t="s">
        <v>724</v>
      </c>
      <c r="GBF178" t="s">
        <v>724</v>
      </c>
      <c r="GBG178" t="s">
        <v>724</v>
      </c>
      <c r="GBH178" t="s">
        <v>724</v>
      </c>
      <c r="GBI178" t="s">
        <v>724</v>
      </c>
      <c r="GBJ178" t="s">
        <v>724</v>
      </c>
      <c r="GBK178" t="s">
        <v>724</v>
      </c>
      <c r="GBL178" t="s">
        <v>724</v>
      </c>
      <c r="GBM178" t="s">
        <v>724</v>
      </c>
      <c r="GBN178" t="s">
        <v>724</v>
      </c>
      <c r="GBO178" t="s">
        <v>724</v>
      </c>
      <c r="GBP178" t="s">
        <v>724</v>
      </c>
      <c r="GBQ178" t="s">
        <v>724</v>
      </c>
      <c r="GBR178" t="s">
        <v>724</v>
      </c>
      <c r="GBS178" t="s">
        <v>724</v>
      </c>
      <c r="GBT178" t="s">
        <v>724</v>
      </c>
      <c r="GBU178" t="s">
        <v>724</v>
      </c>
      <c r="GBV178" t="s">
        <v>724</v>
      </c>
      <c r="GBW178" t="s">
        <v>724</v>
      </c>
      <c r="GBX178" t="s">
        <v>724</v>
      </c>
      <c r="GBY178" t="s">
        <v>724</v>
      </c>
      <c r="GBZ178" t="s">
        <v>724</v>
      </c>
      <c r="GCA178" t="s">
        <v>724</v>
      </c>
      <c r="GCB178" t="s">
        <v>724</v>
      </c>
      <c r="GCC178" t="s">
        <v>724</v>
      </c>
      <c r="GCD178" t="s">
        <v>724</v>
      </c>
      <c r="GCE178" t="s">
        <v>724</v>
      </c>
      <c r="GCF178" t="s">
        <v>724</v>
      </c>
      <c r="GCG178" t="s">
        <v>724</v>
      </c>
      <c r="GCH178" t="s">
        <v>724</v>
      </c>
      <c r="GCI178" t="s">
        <v>724</v>
      </c>
      <c r="GCJ178" t="s">
        <v>724</v>
      </c>
      <c r="GCK178" t="s">
        <v>724</v>
      </c>
      <c r="GCL178" t="s">
        <v>724</v>
      </c>
      <c r="GCM178" t="s">
        <v>724</v>
      </c>
      <c r="GCN178" t="s">
        <v>724</v>
      </c>
      <c r="GCO178" t="s">
        <v>724</v>
      </c>
      <c r="GCP178" t="s">
        <v>724</v>
      </c>
      <c r="GCQ178" t="s">
        <v>724</v>
      </c>
      <c r="GCR178" t="s">
        <v>724</v>
      </c>
      <c r="GCS178" t="s">
        <v>724</v>
      </c>
      <c r="GCT178" t="s">
        <v>724</v>
      </c>
      <c r="GCU178" t="s">
        <v>724</v>
      </c>
      <c r="GCV178" t="s">
        <v>724</v>
      </c>
      <c r="GCW178" t="s">
        <v>724</v>
      </c>
      <c r="GCX178" t="s">
        <v>724</v>
      </c>
      <c r="GCY178" t="s">
        <v>724</v>
      </c>
      <c r="GCZ178" t="s">
        <v>724</v>
      </c>
      <c r="GDA178" t="s">
        <v>724</v>
      </c>
      <c r="GDB178" t="s">
        <v>724</v>
      </c>
      <c r="GDC178" t="s">
        <v>724</v>
      </c>
      <c r="GDD178" t="s">
        <v>724</v>
      </c>
      <c r="GDE178" t="s">
        <v>724</v>
      </c>
      <c r="GDF178" t="s">
        <v>724</v>
      </c>
      <c r="GDG178" t="s">
        <v>724</v>
      </c>
      <c r="GDH178" t="s">
        <v>724</v>
      </c>
      <c r="GDI178" t="s">
        <v>724</v>
      </c>
      <c r="GDJ178" t="s">
        <v>724</v>
      </c>
      <c r="GDK178" t="s">
        <v>724</v>
      </c>
      <c r="GDL178" t="s">
        <v>724</v>
      </c>
      <c r="GDM178" t="s">
        <v>724</v>
      </c>
      <c r="GDN178" t="s">
        <v>724</v>
      </c>
      <c r="GDO178" t="s">
        <v>724</v>
      </c>
      <c r="GDP178" t="s">
        <v>724</v>
      </c>
      <c r="GDQ178" t="s">
        <v>724</v>
      </c>
      <c r="GDR178" t="s">
        <v>724</v>
      </c>
      <c r="GDS178" t="s">
        <v>724</v>
      </c>
      <c r="GDT178" t="s">
        <v>724</v>
      </c>
      <c r="GDU178" t="s">
        <v>724</v>
      </c>
      <c r="GDV178" t="s">
        <v>724</v>
      </c>
      <c r="GDW178" t="s">
        <v>724</v>
      </c>
      <c r="GDX178" t="s">
        <v>724</v>
      </c>
      <c r="GDY178" t="s">
        <v>724</v>
      </c>
      <c r="GDZ178" t="s">
        <v>724</v>
      </c>
      <c r="GEA178" t="s">
        <v>724</v>
      </c>
      <c r="GEB178" t="s">
        <v>724</v>
      </c>
      <c r="GEC178" t="s">
        <v>724</v>
      </c>
      <c r="GED178" t="s">
        <v>724</v>
      </c>
      <c r="GEE178" t="s">
        <v>724</v>
      </c>
      <c r="GEF178" t="s">
        <v>724</v>
      </c>
      <c r="GEG178" t="s">
        <v>724</v>
      </c>
      <c r="GEH178" t="s">
        <v>724</v>
      </c>
      <c r="GEI178" t="s">
        <v>724</v>
      </c>
      <c r="GEJ178" t="s">
        <v>724</v>
      </c>
      <c r="GEK178" t="s">
        <v>724</v>
      </c>
      <c r="GEL178" t="s">
        <v>724</v>
      </c>
      <c r="GEM178" t="s">
        <v>724</v>
      </c>
      <c r="GEN178" t="s">
        <v>724</v>
      </c>
      <c r="GEO178" t="s">
        <v>724</v>
      </c>
      <c r="GEP178" t="s">
        <v>724</v>
      </c>
      <c r="GEQ178" t="s">
        <v>724</v>
      </c>
      <c r="GER178" t="s">
        <v>724</v>
      </c>
      <c r="GES178" t="s">
        <v>724</v>
      </c>
      <c r="GET178" t="s">
        <v>724</v>
      </c>
      <c r="GEU178" t="s">
        <v>724</v>
      </c>
      <c r="GEV178" t="s">
        <v>724</v>
      </c>
      <c r="GEW178" t="s">
        <v>724</v>
      </c>
      <c r="GEX178" t="s">
        <v>724</v>
      </c>
      <c r="GEY178" t="s">
        <v>724</v>
      </c>
      <c r="GEZ178" t="s">
        <v>724</v>
      </c>
      <c r="GFA178" t="s">
        <v>724</v>
      </c>
      <c r="GFB178" t="s">
        <v>724</v>
      </c>
      <c r="GFC178" t="s">
        <v>724</v>
      </c>
      <c r="GFD178" t="s">
        <v>724</v>
      </c>
      <c r="GFE178" t="s">
        <v>724</v>
      </c>
      <c r="GFF178" t="s">
        <v>724</v>
      </c>
      <c r="GFG178" t="s">
        <v>724</v>
      </c>
      <c r="GFH178" t="s">
        <v>724</v>
      </c>
      <c r="GFI178" t="s">
        <v>724</v>
      </c>
      <c r="GFJ178" t="s">
        <v>724</v>
      </c>
      <c r="GFK178" t="s">
        <v>724</v>
      </c>
      <c r="GFL178" t="s">
        <v>724</v>
      </c>
      <c r="GFM178" t="s">
        <v>724</v>
      </c>
      <c r="GFN178" t="s">
        <v>724</v>
      </c>
      <c r="GFO178" t="s">
        <v>724</v>
      </c>
      <c r="GFP178" t="s">
        <v>724</v>
      </c>
      <c r="GFQ178" t="s">
        <v>724</v>
      </c>
      <c r="GFR178" t="s">
        <v>724</v>
      </c>
      <c r="GFS178" t="s">
        <v>724</v>
      </c>
      <c r="GFT178" t="s">
        <v>724</v>
      </c>
      <c r="GFU178" t="s">
        <v>724</v>
      </c>
      <c r="GFV178" t="s">
        <v>724</v>
      </c>
      <c r="GFW178" t="s">
        <v>724</v>
      </c>
      <c r="GFX178" t="s">
        <v>724</v>
      </c>
      <c r="GFY178" t="s">
        <v>724</v>
      </c>
      <c r="GFZ178" t="s">
        <v>724</v>
      </c>
      <c r="GGA178" t="s">
        <v>724</v>
      </c>
      <c r="GGB178" t="s">
        <v>724</v>
      </c>
      <c r="GGC178" t="s">
        <v>724</v>
      </c>
      <c r="GGD178" t="s">
        <v>724</v>
      </c>
      <c r="GGE178" t="s">
        <v>724</v>
      </c>
      <c r="GGF178" t="s">
        <v>724</v>
      </c>
      <c r="GGG178" t="s">
        <v>724</v>
      </c>
      <c r="GGH178" t="s">
        <v>724</v>
      </c>
      <c r="GGI178" t="s">
        <v>724</v>
      </c>
      <c r="GGJ178" t="s">
        <v>724</v>
      </c>
      <c r="GGK178" t="s">
        <v>724</v>
      </c>
      <c r="GGL178" t="s">
        <v>724</v>
      </c>
      <c r="GGM178" t="s">
        <v>724</v>
      </c>
      <c r="GGN178" t="s">
        <v>724</v>
      </c>
      <c r="GGO178" t="s">
        <v>724</v>
      </c>
      <c r="GGP178" t="s">
        <v>724</v>
      </c>
      <c r="GGQ178" t="s">
        <v>724</v>
      </c>
      <c r="GGR178" t="s">
        <v>724</v>
      </c>
      <c r="GGS178" t="s">
        <v>724</v>
      </c>
      <c r="GGT178" t="s">
        <v>724</v>
      </c>
      <c r="GGU178" t="s">
        <v>724</v>
      </c>
      <c r="GGV178" t="s">
        <v>724</v>
      </c>
      <c r="GGW178" t="s">
        <v>724</v>
      </c>
      <c r="GGX178" t="s">
        <v>724</v>
      </c>
      <c r="GGY178" t="s">
        <v>724</v>
      </c>
      <c r="GGZ178" t="s">
        <v>724</v>
      </c>
      <c r="GHA178" t="s">
        <v>724</v>
      </c>
      <c r="GHB178" t="s">
        <v>724</v>
      </c>
      <c r="GHC178" t="s">
        <v>724</v>
      </c>
      <c r="GHD178" t="s">
        <v>724</v>
      </c>
      <c r="GHE178" t="s">
        <v>724</v>
      </c>
      <c r="GHF178" t="s">
        <v>724</v>
      </c>
      <c r="GHG178" t="s">
        <v>724</v>
      </c>
      <c r="GHH178" t="s">
        <v>724</v>
      </c>
      <c r="GHI178" t="s">
        <v>724</v>
      </c>
      <c r="GHJ178" t="s">
        <v>724</v>
      </c>
      <c r="GHK178" t="s">
        <v>724</v>
      </c>
      <c r="GHL178" t="s">
        <v>724</v>
      </c>
      <c r="GHM178" t="s">
        <v>724</v>
      </c>
      <c r="GHN178" t="s">
        <v>724</v>
      </c>
      <c r="GHO178" t="s">
        <v>724</v>
      </c>
      <c r="GHP178" t="s">
        <v>724</v>
      </c>
      <c r="GHQ178" t="s">
        <v>724</v>
      </c>
      <c r="GHR178" t="s">
        <v>724</v>
      </c>
      <c r="GHS178" t="s">
        <v>724</v>
      </c>
      <c r="GHT178" t="s">
        <v>724</v>
      </c>
      <c r="GHU178" t="s">
        <v>724</v>
      </c>
      <c r="GHV178" t="s">
        <v>724</v>
      </c>
      <c r="GHW178" t="s">
        <v>724</v>
      </c>
      <c r="GHX178" t="s">
        <v>724</v>
      </c>
      <c r="GHY178" t="s">
        <v>724</v>
      </c>
      <c r="GHZ178" t="s">
        <v>724</v>
      </c>
      <c r="GIA178" t="s">
        <v>724</v>
      </c>
      <c r="GIB178" t="s">
        <v>724</v>
      </c>
      <c r="GIC178" t="s">
        <v>724</v>
      </c>
      <c r="GID178" t="s">
        <v>724</v>
      </c>
      <c r="GIE178" t="s">
        <v>724</v>
      </c>
      <c r="GIF178" t="s">
        <v>724</v>
      </c>
      <c r="GIG178" t="s">
        <v>724</v>
      </c>
      <c r="GIH178" t="s">
        <v>724</v>
      </c>
      <c r="GII178" t="s">
        <v>724</v>
      </c>
      <c r="GIJ178" t="s">
        <v>724</v>
      </c>
      <c r="GIK178" t="s">
        <v>724</v>
      </c>
      <c r="GIL178" t="s">
        <v>724</v>
      </c>
      <c r="GIM178" t="s">
        <v>724</v>
      </c>
      <c r="GIN178" t="s">
        <v>724</v>
      </c>
      <c r="GIO178" t="s">
        <v>724</v>
      </c>
      <c r="GIP178" t="s">
        <v>724</v>
      </c>
      <c r="GIQ178" t="s">
        <v>724</v>
      </c>
      <c r="GIR178" t="s">
        <v>724</v>
      </c>
      <c r="GIS178" t="s">
        <v>724</v>
      </c>
      <c r="GIT178" t="s">
        <v>724</v>
      </c>
      <c r="GIU178" t="s">
        <v>724</v>
      </c>
      <c r="GIV178" t="s">
        <v>724</v>
      </c>
      <c r="GIW178" t="s">
        <v>724</v>
      </c>
      <c r="GIX178" t="s">
        <v>724</v>
      </c>
      <c r="GIY178" t="s">
        <v>724</v>
      </c>
      <c r="GIZ178" t="s">
        <v>724</v>
      </c>
      <c r="GJA178" t="s">
        <v>724</v>
      </c>
      <c r="GJB178" t="s">
        <v>724</v>
      </c>
      <c r="GJC178" t="s">
        <v>724</v>
      </c>
      <c r="GJD178" t="s">
        <v>724</v>
      </c>
      <c r="GJE178" t="s">
        <v>724</v>
      </c>
      <c r="GJF178" t="s">
        <v>724</v>
      </c>
      <c r="GJG178" t="s">
        <v>724</v>
      </c>
      <c r="GJH178" t="s">
        <v>724</v>
      </c>
      <c r="GJI178" t="s">
        <v>724</v>
      </c>
      <c r="GJJ178" t="s">
        <v>724</v>
      </c>
      <c r="GJK178" t="s">
        <v>724</v>
      </c>
      <c r="GJL178" t="s">
        <v>724</v>
      </c>
      <c r="GJM178" t="s">
        <v>724</v>
      </c>
      <c r="GJN178" t="s">
        <v>724</v>
      </c>
      <c r="GJO178" t="s">
        <v>724</v>
      </c>
      <c r="GJP178" t="s">
        <v>724</v>
      </c>
      <c r="GJQ178" t="s">
        <v>724</v>
      </c>
      <c r="GJR178" t="s">
        <v>724</v>
      </c>
      <c r="GJS178" t="s">
        <v>724</v>
      </c>
      <c r="GJT178" t="s">
        <v>724</v>
      </c>
      <c r="GJU178" t="s">
        <v>724</v>
      </c>
      <c r="GJV178" t="s">
        <v>724</v>
      </c>
      <c r="GJW178" t="s">
        <v>724</v>
      </c>
      <c r="GJX178" t="s">
        <v>724</v>
      </c>
      <c r="GJY178" t="s">
        <v>724</v>
      </c>
      <c r="GJZ178" t="s">
        <v>724</v>
      </c>
      <c r="GKA178" t="s">
        <v>724</v>
      </c>
      <c r="GKB178" t="s">
        <v>724</v>
      </c>
      <c r="GKC178" t="s">
        <v>724</v>
      </c>
      <c r="GKD178" t="s">
        <v>724</v>
      </c>
      <c r="GKE178" t="s">
        <v>724</v>
      </c>
      <c r="GKF178" t="s">
        <v>724</v>
      </c>
      <c r="GKG178" t="s">
        <v>724</v>
      </c>
      <c r="GKH178" t="s">
        <v>724</v>
      </c>
      <c r="GKI178" t="s">
        <v>724</v>
      </c>
      <c r="GKJ178" t="s">
        <v>724</v>
      </c>
      <c r="GKK178" t="s">
        <v>724</v>
      </c>
      <c r="GKL178" t="s">
        <v>724</v>
      </c>
      <c r="GKM178" t="s">
        <v>724</v>
      </c>
      <c r="GKN178" t="s">
        <v>724</v>
      </c>
      <c r="GKO178" t="s">
        <v>724</v>
      </c>
      <c r="GKP178" t="s">
        <v>724</v>
      </c>
      <c r="GKQ178" t="s">
        <v>724</v>
      </c>
      <c r="GKR178" t="s">
        <v>724</v>
      </c>
      <c r="GKS178" t="s">
        <v>724</v>
      </c>
      <c r="GKT178" t="s">
        <v>724</v>
      </c>
      <c r="GKU178" t="s">
        <v>724</v>
      </c>
      <c r="GKV178" t="s">
        <v>724</v>
      </c>
      <c r="GKW178" t="s">
        <v>724</v>
      </c>
      <c r="GKX178" t="s">
        <v>724</v>
      </c>
      <c r="GKY178" t="s">
        <v>724</v>
      </c>
      <c r="GKZ178" t="s">
        <v>724</v>
      </c>
      <c r="GLA178" t="s">
        <v>724</v>
      </c>
      <c r="GLB178" t="s">
        <v>724</v>
      </c>
      <c r="GLC178" t="s">
        <v>724</v>
      </c>
      <c r="GLD178" t="s">
        <v>724</v>
      </c>
      <c r="GLE178" t="s">
        <v>724</v>
      </c>
      <c r="GLF178" t="s">
        <v>724</v>
      </c>
      <c r="GLG178" t="s">
        <v>724</v>
      </c>
      <c r="GLH178" t="s">
        <v>724</v>
      </c>
      <c r="GLI178" t="s">
        <v>724</v>
      </c>
      <c r="GLJ178" t="s">
        <v>724</v>
      </c>
      <c r="GLK178" t="s">
        <v>724</v>
      </c>
      <c r="GLL178" t="s">
        <v>724</v>
      </c>
      <c r="GLM178" t="s">
        <v>724</v>
      </c>
      <c r="GLN178" t="s">
        <v>724</v>
      </c>
      <c r="GLO178" t="s">
        <v>724</v>
      </c>
      <c r="GLP178" t="s">
        <v>724</v>
      </c>
      <c r="GLQ178" t="s">
        <v>724</v>
      </c>
      <c r="GLR178" t="s">
        <v>724</v>
      </c>
      <c r="GLS178" t="s">
        <v>724</v>
      </c>
      <c r="GLT178" t="s">
        <v>724</v>
      </c>
      <c r="GLU178" t="s">
        <v>724</v>
      </c>
      <c r="GLV178" t="s">
        <v>724</v>
      </c>
      <c r="GLW178" t="s">
        <v>724</v>
      </c>
      <c r="GLX178" t="s">
        <v>724</v>
      </c>
      <c r="GLY178" t="s">
        <v>724</v>
      </c>
      <c r="GLZ178" t="s">
        <v>724</v>
      </c>
      <c r="GMA178" t="s">
        <v>724</v>
      </c>
      <c r="GMB178" t="s">
        <v>724</v>
      </c>
      <c r="GMC178" t="s">
        <v>724</v>
      </c>
      <c r="GMD178" t="s">
        <v>724</v>
      </c>
      <c r="GME178" t="s">
        <v>724</v>
      </c>
      <c r="GMF178" t="s">
        <v>724</v>
      </c>
      <c r="GMG178" t="s">
        <v>724</v>
      </c>
      <c r="GMH178" t="s">
        <v>724</v>
      </c>
      <c r="GMI178" t="s">
        <v>724</v>
      </c>
      <c r="GMJ178" t="s">
        <v>724</v>
      </c>
      <c r="GMK178" t="s">
        <v>724</v>
      </c>
      <c r="GML178" t="s">
        <v>724</v>
      </c>
      <c r="GMM178" t="s">
        <v>724</v>
      </c>
      <c r="GMN178" t="s">
        <v>724</v>
      </c>
      <c r="GMO178" t="s">
        <v>724</v>
      </c>
      <c r="GMP178" t="s">
        <v>724</v>
      </c>
      <c r="GMQ178" t="s">
        <v>724</v>
      </c>
      <c r="GMR178" t="s">
        <v>724</v>
      </c>
      <c r="GMS178" t="s">
        <v>724</v>
      </c>
      <c r="GMT178" t="s">
        <v>724</v>
      </c>
      <c r="GMU178" t="s">
        <v>724</v>
      </c>
      <c r="GMV178" t="s">
        <v>724</v>
      </c>
      <c r="GMW178" t="s">
        <v>724</v>
      </c>
      <c r="GMX178" t="s">
        <v>724</v>
      </c>
      <c r="GMY178" t="s">
        <v>724</v>
      </c>
      <c r="GMZ178" t="s">
        <v>724</v>
      </c>
      <c r="GNA178" t="s">
        <v>724</v>
      </c>
      <c r="GNB178" t="s">
        <v>724</v>
      </c>
      <c r="GNC178" t="s">
        <v>724</v>
      </c>
      <c r="GND178" t="s">
        <v>724</v>
      </c>
      <c r="GNE178" t="s">
        <v>724</v>
      </c>
      <c r="GNF178" t="s">
        <v>724</v>
      </c>
      <c r="GNG178" t="s">
        <v>724</v>
      </c>
      <c r="GNH178" t="s">
        <v>724</v>
      </c>
      <c r="GNI178" t="s">
        <v>724</v>
      </c>
      <c r="GNJ178" t="s">
        <v>724</v>
      </c>
      <c r="GNK178" t="s">
        <v>724</v>
      </c>
      <c r="GNL178" t="s">
        <v>724</v>
      </c>
      <c r="GNM178" t="s">
        <v>724</v>
      </c>
      <c r="GNN178" t="s">
        <v>724</v>
      </c>
      <c r="GNO178" t="s">
        <v>724</v>
      </c>
      <c r="GNP178" t="s">
        <v>724</v>
      </c>
      <c r="GNQ178" t="s">
        <v>724</v>
      </c>
      <c r="GNR178" t="s">
        <v>724</v>
      </c>
      <c r="GNS178" t="s">
        <v>724</v>
      </c>
      <c r="GNT178" t="s">
        <v>724</v>
      </c>
      <c r="GNU178" t="s">
        <v>724</v>
      </c>
      <c r="GNV178" t="s">
        <v>724</v>
      </c>
      <c r="GNW178" t="s">
        <v>724</v>
      </c>
      <c r="GNX178" t="s">
        <v>724</v>
      </c>
      <c r="GNY178" t="s">
        <v>724</v>
      </c>
      <c r="GNZ178" t="s">
        <v>724</v>
      </c>
      <c r="GOA178" t="s">
        <v>724</v>
      </c>
      <c r="GOB178" t="s">
        <v>724</v>
      </c>
      <c r="GOC178" t="s">
        <v>724</v>
      </c>
      <c r="GOD178" t="s">
        <v>724</v>
      </c>
      <c r="GOE178" t="s">
        <v>724</v>
      </c>
      <c r="GOF178" t="s">
        <v>724</v>
      </c>
      <c r="GOG178" t="s">
        <v>724</v>
      </c>
      <c r="GOH178" t="s">
        <v>724</v>
      </c>
      <c r="GOI178" t="s">
        <v>724</v>
      </c>
      <c r="GOJ178" t="s">
        <v>724</v>
      </c>
      <c r="GOK178" t="s">
        <v>724</v>
      </c>
      <c r="GOL178" t="s">
        <v>724</v>
      </c>
      <c r="GOM178" t="s">
        <v>724</v>
      </c>
      <c r="GON178" t="s">
        <v>724</v>
      </c>
      <c r="GOO178" t="s">
        <v>724</v>
      </c>
      <c r="GOP178" t="s">
        <v>724</v>
      </c>
      <c r="GOQ178" t="s">
        <v>724</v>
      </c>
      <c r="GOR178" t="s">
        <v>724</v>
      </c>
      <c r="GOS178" t="s">
        <v>724</v>
      </c>
      <c r="GOT178" t="s">
        <v>724</v>
      </c>
      <c r="GOU178" t="s">
        <v>724</v>
      </c>
      <c r="GOV178" t="s">
        <v>724</v>
      </c>
      <c r="GOW178" t="s">
        <v>724</v>
      </c>
      <c r="GOX178" t="s">
        <v>724</v>
      </c>
      <c r="GOY178" t="s">
        <v>724</v>
      </c>
      <c r="GOZ178" t="s">
        <v>724</v>
      </c>
      <c r="GPA178" t="s">
        <v>724</v>
      </c>
      <c r="GPB178" t="s">
        <v>724</v>
      </c>
      <c r="GPC178" t="s">
        <v>724</v>
      </c>
      <c r="GPD178" t="s">
        <v>724</v>
      </c>
      <c r="GPE178" t="s">
        <v>724</v>
      </c>
      <c r="GPF178" t="s">
        <v>724</v>
      </c>
      <c r="GPG178" t="s">
        <v>724</v>
      </c>
      <c r="GPH178" t="s">
        <v>724</v>
      </c>
      <c r="GPI178" t="s">
        <v>724</v>
      </c>
      <c r="GPJ178" t="s">
        <v>724</v>
      </c>
      <c r="GPK178" t="s">
        <v>724</v>
      </c>
      <c r="GPL178" t="s">
        <v>724</v>
      </c>
      <c r="GPM178" t="s">
        <v>724</v>
      </c>
      <c r="GPN178" t="s">
        <v>724</v>
      </c>
      <c r="GPO178" t="s">
        <v>724</v>
      </c>
      <c r="GPP178" t="s">
        <v>724</v>
      </c>
      <c r="GPQ178" t="s">
        <v>724</v>
      </c>
      <c r="GPR178" t="s">
        <v>724</v>
      </c>
      <c r="GPS178" t="s">
        <v>724</v>
      </c>
      <c r="GPT178" t="s">
        <v>724</v>
      </c>
      <c r="GPU178" t="s">
        <v>724</v>
      </c>
      <c r="GPV178" t="s">
        <v>724</v>
      </c>
      <c r="GPW178" t="s">
        <v>724</v>
      </c>
      <c r="GPX178" t="s">
        <v>724</v>
      </c>
      <c r="GPY178" t="s">
        <v>724</v>
      </c>
      <c r="GPZ178" t="s">
        <v>724</v>
      </c>
      <c r="GQA178" t="s">
        <v>724</v>
      </c>
      <c r="GQB178" t="s">
        <v>724</v>
      </c>
      <c r="GQC178" t="s">
        <v>724</v>
      </c>
      <c r="GQD178" t="s">
        <v>724</v>
      </c>
      <c r="GQE178" t="s">
        <v>724</v>
      </c>
      <c r="GQF178" t="s">
        <v>724</v>
      </c>
      <c r="GQG178" t="s">
        <v>724</v>
      </c>
      <c r="GQH178" t="s">
        <v>724</v>
      </c>
      <c r="GQI178" t="s">
        <v>724</v>
      </c>
      <c r="GQJ178" t="s">
        <v>724</v>
      </c>
      <c r="GQK178" t="s">
        <v>724</v>
      </c>
      <c r="GQL178" t="s">
        <v>724</v>
      </c>
      <c r="GQM178" t="s">
        <v>724</v>
      </c>
      <c r="GQN178" t="s">
        <v>724</v>
      </c>
      <c r="GQO178" t="s">
        <v>724</v>
      </c>
      <c r="GQP178" t="s">
        <v>724</v>
      </c>
      <c r="GQQ178" t="s">
        <v>724</v>
      </c>
      <c r="GQR178" t="s">
        <v>724</v>
      </c>
      <c r="GQS178" t="s">
        <v>724</v>
      </c>
      <c r="GQT178" t="s">
        <v>724</v>
      </c>
      <c r="GQU178" t="s">
        <v>724</v>
      </c>
      <c r="GQV178" t="s">
        <v>724</v>
      </c>
      <c r="GQW178" t="s">
        <v>724</v>
      </c>
      <c r="GQX178" t="s">
        <v>724</v>
      </c>
      <c r="GQY178" t="s">
        <v>724</v>
      </c>
      <c r="GQZ178" t="s">
        <v>724</v>
      </c>
      <c r="GRA178" t="s">
        <v>724</v>
      </c>
      <c r="GRB178" t="s">
        <v>724</v>
      </c>
      <c r="GRC178" t="s">
        <v>724</v>
      </c>
      <c r="GRD178" t="s">
        <v>724</v>
      </c>
      <c r="GRE178" t="s">
        <v>724</v>
      </c>
      <c r="GRF178" t="s">
        <v>724</v>
      </c>
      <c r="GRG178" t="s">
        <v>724</v>
      </c>
      <c r="GRH178" t="s">
        <v>724</v>
      </c>
      <c r="GRI178" t="s">
        <v>724</v>
      </c>
      <c r="GRJ178" t="s">
        <v>724</v>
      </c>
      <c r="GRK178" t="s">
        <v>724</v>
      </c>
      <c r="GRL178" t="s">
        <v>724</v>
      </c>
      <c r="GRM178" t="s">
        <v>724</v>
      </c>
      <c r="GRN178" t="s">
        <v>724</v>
      </c>
      <c r="GRO178" t="s">
        <v>724</v>
      </c>
      <c r="GRP178" t="s">
        <v>724</v>
      </c>
      <c r="GRQ178" t="s">
        <v>724</v>
      </c>
      <c r="GRR178" t="s">
        <v>724</v>
      </c>
      <c r="GRS178" t="s">
        <v>724</v>
      </c>
      <c r="GRT178" t="s">
        <v>724</v>
      </c>
      <c r="GRU178" t="s">
        <v>724</v>
      </c>
      <c r="GRV178" t="s">
        <v>724</v>
      </c>
      <c r="GRW178" t="s">
        <v>724</v>
      </c>
      <c r="GRX178" t="s">
        <v>724</v>
      </c>
      <c r="GRY178" t="s">
        <v>724</v>
      </c>
      <c r="GRZ178" t="s">
        <v>724</v>
      </c>
      <c r="GSA178" t="s">
        <v>724</v>
      </c>
      <c r="GSB178" t="s">
        <v>724</v>
      </c>
      <c r="GSC178" t="s">
        <v>724</v>
      </c>
      <c r="GSD178" t="s">
        <v>724</v>
      </c>
      <c r="GSE178" t="s">
        <v>724</v>
      </c>
      <c r="GSF178" t="s">
        <v>724</v>
      </c>
      <c r="GSG178" t="s">
        <v>724</v>
      </c>
      <c r="GSH178" t="s">
        <v>724</v>
      </c>
      <c r="GSI178" t="s">
        <v>724</v>
      </c>
      <c r="GSJ178" t="s">
        <v>724</v>
      </c>
      <c r="GSK178" t="s">
        <v>724</v>
      </c>
      <c r="GSL178" t="s">
        <v>724</v>
      </c>
      <c r="GSM178" t="s">
        <v>724</v>
      </c>
      <c r="GSN178" t="s">
        <v>724</v>
      </c>
      <c r="GSO178" t="s">
        <v>724</v>
      </c>
      <c r="GSP178" t="s">
        <v>724</v>
      </c>
      <c r="GSQ178" t="s">
        <v>724</v>
      </c>
      <c r="GSR178" t="s">
        <v>724</v>
      </c>
      <c r="GSS178" t="s">
        <v>724</v>
      </c>
      <c r="GST178" t="s">
        <v>724</v>
      </c>
      <c r="GSU178" t="s">
        <v>724</v>
      </c>
      <c r="GSV178" t="s">
        <v>724</v>
      </c>
      <c r="GSW178" t="s">
        <v>724</v>
      </c>
      <c r="GSX178" t="s">
        <v>724</v>
      </c>
      <c r="GSY178" t="s">
        <v>724</v>
      </c>
      <c r="GSZ178" t="s">
        <v>724</v>
      </c>
      <c r="GTA178" t="s">
        <v>724</v>
      </c>
      <c r="GTB178" t="s">
        <v>724</v>
      </c>
      <c r="GTC178" t="s">
        <v>724</v>
      </c>
      <c r="GTD178" t="s">
        <v>724</v>
      </c>
      <c r="GTE178" t="s">
        <v>724</v>
      </c>
      <c r="GTF178" t="s">
        <v>724</v>
      </c>
      <c r="GTG178" t="s">
        <v>724</v>
      </c>
      <c r="GTH178" t="s">
        <v>724</v>
      </c>
      <c r="GTI178" t="s">
        <v>724</v>
      </c>
      <c r="GTJ178" t="s">
        <v>724</v>
      </c>
      <c r="GTK178" t="s">
        <v>724</v>
      </c>
      <c r="GTL178" t="s">
        <v>724</v>
      </c>
      <c r="GTM178" t="s">
        <v>724</v>
      </c>
      <c r="GTN178" t="s">
        <v>724</v>
      </c>
      <c r="GTO178" t="s">
        <v>724</v>
      </c>
      <c r="GTP178" t="s">
        <v>724</v>
      </c>
      <c r="GTQ178" t="s">
        <v>724</v>
      </c>
      <c r="GTR178" t="s">
        <v>724</v>
      </c>
      <c r="GTS178" t="s">
        <v>724</v>
      </c>
      <c r="GTT178" t="s">
        <v>724</v>
      </c>
      <c r="GTU178" t="s">
        <v>724</v>
      </c>
      <c r="GTV178" t="s">
        <v>724</v>
      </c>
      <c r="GTW178" t="s">
        <v>724</v>
      </c>
      <c r="GTX178" t="s">
        <v>724</v>
      </c>
      <c r="GTY178" t="s">
        <v>724</v>
      </c>
      <c r="GTZ178" t="s">
        <v>724</v>
      </c>
      <c r="GUA178" t="s">
        <v>724</v>
      </c>
      <c r="GUB178" t="s">
        <v>724</v>
      </c>
      <c r="GUC178" t="s">
        <v>724</v>
      </c>
      <c r="GUD178" t="s">
        <v>724</v>
      </c>
      <c r="GUE178" t="s">
        <v>724</v>
      </c>
      <c r="GUF178" t="s">
        <v>724</v>
      </c>
      <c r="GUG178" t="s">
        <v>724</v>
      </c>
      <c r="GUH178" t="s">
        <v>724</v>
      </c>
      <c r="GUI178" t="s">
        <v>724</v>
      </c>
      <c r="GUJ178" t="s">
        <v>724</v>
      </c>
      <c r="GUK178" t="s">
        <v>724</v>
      </c>
      <c r="GUL178" t="s">
        <v>724</v>
      </c>
      <c r="GUM178" t="s">
        <v>724</v>
      </c>
      <c r="GUN178" t="s">
        <v>724</v>
      </c>
      <c r="GUO178" t="s">
        <v>724</v>
      </c>
      <c r="GUP178" t="s">
        <v>724</v>
      </c>
      <c r="GUQ178" t="s">
        <v>724</v>
      </c>
      <c r="GUR178" t="s">
        <v>724</v>
      </c>
      <c r="GUS178" t="s">
        <v>724</v>
      </c>
      <c r="GUT178" t="s">
        <v>724</v>
      </c>
      <c r="GUU178" t="s">
        <v>724</v>
      </c>
      <c r="GUV178" t="s">
        <v>724</v>
      </c>
      <c r="GUW178" t="s">
        <v>724</v>
      </c>
      <c r="GUX178" t="s">
        <v>724</v>
      </c>
      <c r="GUY178" t="s">
        <v>724</v>
      </c>
      <c r="GUZ178" t="s">
        <v>724</v>
      </c>
      <c r="GVA178" t="s">
        <v>724</v>
      </c>
      <c r="GVB178" t="s">
        <v>724</v>
      </c>
      <c r="GVC178" t="s">
        <v>724</v>
      </c>
      <c r="GVD178" t="s">
        <v>724</v>
      </c>
      <c r="GVE178" t="s">
        <v>724</v>
      </c>
      <c r="GVF178" t="s">
        <v>724</v>
      </c>
      <c r="GVG178" t="s">
        <v>724</v>
      </c>
      <c r="GVH178" t="s">
        <v>724</v>
      </c>
      <c r="GVI178" t="s">
        <v>724</v>
      </c>
      <c r="GVJ178" t="s">
        <v>724</v>
      </c>
      <c r="GVK178" t="s">
        <v>724</v>
      </c>
      <c r="GVL178" t="s">
        <v>724</v>
      </c>
      <c r="GVM178" t="s">
        <v>724</v>
      </c>
      <c r="GVN178" t="s">
        <v>724</v>
      </c>
      <c r="GVO178" t="s">
        <v>724</v>
      </c>
      <c r="GVP178" t="s">
        <v>724</v>
      </c>
      <c r="GVQ178" t="s">
        <v>724</v>
      </c>
      <c r="GVR178" t="s">
        <v>724</v>
      </c>
      <c r="GVS178" t="s">
        <v>724</v>
      </c>
      <c r="GVT178" t="s">
        <v>724</v>
      </c>
      <c r="GVU178" t="s">
        <v>724</v>
      </c>
      <c r="GVV178" t="s">
        <v>724</v>
      </c>
      <c r="GVW178" t="s">
        <v>724</v>
      </c>
      <c r="GVX178" t="s">
        <v>724</v>
      </c>
      <c r="GVY178" t="s">
        <v>724</v>
      </c>
      <c r="GVZ178" t="s">
        <v>724</v>
      </c>
      <c r="GWA178" t="s">
        <v>724</v>
      </c>
      <c r="GWB178" t="s">
        <v>724</v>
      </c>
      <c r="GWC178" t="s">
        <v>724</v>
      </c>
      <c r="GWD178" t="s">
        <v>724</v>
      </c>
      <c r="GWE178" t="s">
        <v>724</v>
      </c>
      <c r="GWF178" t="s">
        <v>724</v>
      </c>
      <c r="GWG178" t="s">
        <v>724</v>
      </c>
      <c r="GWH178" t="s">
        <v>724</v>
      </c>
      <c r="GWI178" t="s">
        <v>724</v>
      </c>
      <c r="GWJ178" t="s">
        <v>724</v>
      </c>
      <c r="GWK178" t="s">
        <v>724</v>
      </c>
      <c r="GWL178" t="s">
        <v>724</v>
      </c>
      <c r="GWM178" t="s">
        <v>724</v>
      </c>
      <c r="GWN178" t="s">
        <v>724</v>
      </c>
      <c r="GWO178" t="s">
        <v>724</v>
      </c>
      <c r="GWP178" t="s">
        <v>724</v>
      </c>
      <c r="GWQ178" t="s">
        <v>724</v>
      </c>
      <c r="GWR178" t="s">
        <v>724</v>
      </c>
      <c r="GWS178" t="s">
        <v>724</v>
      </c>
      <c r="GWT178" t="s">
        <v>724</v>
      </c>
      <c r="GWU178" t="s">
        <v>724</v>
      </c>
      <c r="GWV178" t="s">
        <v>724</v>
      </c>
      <c r="GWW178" t="s">
        <v>724</v>
      </c>
      <c r="GWX178" t="s">
        <v>724</v>
      </c>
      <c r="GWY178" t="s">
        <v>724</v>
      </c>
      <c r="GWZ178" t="s">
        <v>724</v>
      </c>
      <c r="GXA178" t="s">
        <v>724</v>
      </c>
      <c r="GXB178" t="s">
        <v>724</v>
      </c>
      <c r="GXC178" t="s">
        <v>724</v>
      </c>
      <c r="GXD178" t="s">
        <v>724</v>
      </c>
      <c r="GXE178" t="s">
        <v>724</v>
      </c>
      <c r="GXF178" t="s">
        <v>724</v>
      </c>
      <c r="GXG178" t="s">
        <v>724</v>
      </c>
      <c r="GXH178" t="s">
        <v>724</v>
      </c>
      <c r="GXI178" t="s">
        <v>724</v>
      </c>
      <c r="GXJ178" t="s">
        <v>724</v>
      </c>
      <c r="GXK178" t="s">
        <v>724</v>
      </c>
      <c r="GXL178" t="s">
        <v>724</v>
      </c>
      <c r="GXM178" t="s">
        <v>724</v>
      </c>
      <c r="GXN178" t="s">
        <v>724</v>
      </c>
      <c r="GXO178" t="s">
        <v>724</v>
      </c>
      <c r="GXP178" t="s">
        <v>724</v>
      </c>
      <c r="GXQ178" t="s">
        <v>724</v>
      </c>
      <c r="GXR178" t="s">
        <v>724</v>
      </c>
      <c r="GXS178" t="s">
        <v>724</v>
      </c>
      <c r="GXT178" t="s">
        <v>724</v>
      </c>
      <c r="GXU178" t="s">
        <v>724</v>
      </c>
      <c r="GXV178" t="s">
        <v>724</v>
      </c>
      <c r="GXW178" t="s">
        <v>724</v>
      </c>
      <c r="GXX178" t="s">
        <v>724</v>
      </c>
      <c r="GXY178" t="s">
        <v>724</v>
      </c>
      <c r="GXZ178" t="s">
        <v>724</v>
      </c>
      <c r="GYA178" t="s">
        <v>724</v>
      </c>
      <c r="GYB178" t="s">
        <v>724</v>
      </c>
      <c r="GYC178" t="s">
        <v>724</v>
      </c>
      <c r="GYD178" t="s">
        <v>724</v>
      </c>
      <c r="GYE178" t="s">
        <v>724</v>
      </c>
      <c r="GYF178" t="s">
        <v>724</v>
      </c>
      <c r="GYG178" t="s">
        <v>724</v>
      </c>
      <c r="GYH178" t="s">
        <v>724</v>
      </c>
      <c r="GYI178" t="s">
        <v>724</v>
      </c>
      <c r="GYJ178" t="s">
        <v>724</v>
      </c>
      <c r="GYK178" t="s">
        <v>724</v>
      </c>
      <c r="GYL178" t="s">
        <v>724</v>
      </c>
      <c r="GYM178" t="s">
        <v>724</v>
      </c>
      <c r="GYN178" t="s">
        <v>724</v>
      </c>
      <c r="GYO178" t="s">
        <v>724</v>
      </c>
      <c r="GYP178" t="s">
        <v>724</v>
      </c>
      <c r="GYQ178" t="s">
        <v>724</v>
      </c>
      <c r="GYR178" t="s">
        <v>724</v>
      </c>
      <c r="GYS178" t="s">
        <v>724</v>
      </c>
      <c r="GYT178" t="s">
        <v>724</v>
      </c>
      <c r="GYU178" t="s">
        <v>724</v>
      </c>
      <c r="GYV178" t="s">
        <v>724</v>
      </c>
      <c r="GYW178" t="s">
        <v>724</v>
      </c>
      <c r="GYX178" t="s">
        <v>724</v>
      </c>
      <c r="GYY178" t="s">
        <v>724</v>
      </c>
      <c r="GYZ178" t="s">
        <v>724</v>
      </c>
      <c r="GZA178" t="s">
        <v>724</v>
      </c>
      <c r="GZB178" t="s">
        <v>724</v>
      </c>
      <c r="GZC178" t="s">
        <v>724</v>
      </c>
      <c r="GZD178" t="s">
        <v>724</v>
      </c>
      <c r="GZE178" t="s">
        <v>724</v>
      </c>
      <c r="GZF178" t="s">
        <v>724</v>
      </c>
      <c r="GZG178" t="s">
        <v>724</v>
      </c>
      <c r="GZH178" t="s">
        <v>724</v>
      </c>
      <c r="GZI178" t="s">
        <v>724</v>
      </c>
      <c r="GZJ178" t="s">
        <v>724</v>
      </c>
      <c r="GZK178" t="s">
        <v>724</v>
      </c>
      <c r="GZL178" t="s">
        <v>724</v>
      </c>
      <c r="GZM178" t="s">
        <v>724</v>
      </c>
      <c r="GZN178" t="s">
        <v>724</v>
      </c>
      <c r="GZO178" t="s">
        <v>724</v>
      </c>
      <c r="GZP178" t="s">
        <v>724</v>
      </c>
      <c r="GZQ178" t="s">
        <v>724</v>
      </c>
      <c r="GZR178" t="s">
        <v>724</v>
      </c>
      <c r="GZS178" t="s">
        <v>724</v>
      </c>
      <c r="GZT178" t="s">
        <v>724</v>
      </c>
      <c r="GZU178" t="s">
        <v>724</v>
      </c>
      <c r="GZV178" t="s">
        <v>724</v>
      </c>
      <c r="GZW178" t="s">
        <v>724</v>
      </c>
      <c r="GZX178" t="s">
        <v>724</v>
      </c>
      <c r="GZY178" t="s">
        <v>724</v>
      </c>
      <c r="GZZ178" t="s">
        <v>724</v>
      </c>
      <c r="HAA178" t="s">
        <v>724</v>
      </c>
      <c r="HAB178" t="s">
        <v>724</v>
      </c>
      <c r="HAC178" t="s">
        <v>724</v>
      </c>
      <c r="HAD178" t="s">
        <v>724</v>
      </c>
      <c r="HAE178" t="s">
        <v>724</v>
      </c>
      <c r="HAF178" t="s">
        <v>724</v>
      </c>
      <c r="HAG178" t="s">
        <v>724</v>
      </c>
      <c r="HAH178" t="s">
        <v>724</v>
      </c>
      <c r="HAI178" t="s">
        <v>724</v>
      </c>
      <c r="HAJ178" t="s">
        <v>724</v>
      </c>
      <c r="HAK178" t="s">
        <v>724</v>
      </c>
      <c r="HAL178" t="s">
        <v>724</v>
      </c>
      <c r="HAM178" t="s">
        <v>724</v>
      </c>
      <c r="HAN178" t="s">
        <v>724</v>
      </c>
      <c r="HAO178" t="s">
        <v>724</v>
      </c>
      <c r="HAP178" t="s">
        <v>724</v>
      </c>
      <c r="HAQ178" t="s">
        <v>724</v>
      </c>
      <c r="HAR178" t="s">
        <v>724</v>
      </c>
      <c r="HAS178" t="s">
        <v>724</v>
      </c>
      <c r="HAT178" t="s">
        <v>724</v>
      </c>
      <c r="HAU178" t="s">
        <v>724</v>
      </c>
      <c r="HAV178" t="s">
        <v>724</v>
      </c>
      <c r="HAW178" t="s">
        <v>724</v>
      </c>
      <c r="HAX178" t="s">
        <v>724</v>
      </c>
      <c r="HAY178" t="s">
        <v>724</v>
      </c>
      <c r="HAZ178" t="s">
        <v>724</v>
      </c>
      <c r="HBA178" t="s">
        <v>724</v>
      </c>
      <c r="HBB178" t="s">
        <v>724</v>
      </c>
      <c r="HBC178" t="s">
        <v>724</v>
      </c>
      <c r="HBD178" t="s">
        <v>724</v>
      </c>
      <c r="HBE178" t="s">
        <v>724</v>
      </c>
      <c r="HBF178" t="s">
        <v>724</v>
      </c>
      <c r="HBG178" t="s">
        <v>724</v>
      </c>
      <c r="HBH178" t="s">
        <v>724</v>
      </c>
      <c r="HBI178" t="s">
        <v>724</v>
      </c>
      <c r="HBJ178" t="s">
        <v>724</v>
      </c>
      <c r="HBK178" t="s">
        <v>724</v>
      </c>
      <c r="HBL178" t="s">
        <v>724</v>
      </c>
      <c r="HBM178" t="s">
        <v>724</v>
      </c>
      <c r="HBN178" t="s">
        <v>724</v>
      </c>
      <c r="HBO178" t="s">
        <v>724</v>
      </c>
      <c r="HBP178" t="s">
        <v>724</v>
      </c>
      <c r="HBQ178" t="s">
        <v>724</v>
      </c>
      <c r="HBR178" t="s">
        <v>724</v>
      </c>
      <c r="HBS178" t="s">
        <v>724</v>
      </c>
      <c r="HBT178" t="s">
        <v>724</v>
      </c>
      <c r="HBU178" t="s">
        <v>724</v>
      </c>
      <c r="HBV178" t="s">
        <v>724</v>
      </c>
      <c r="HBW178" t="s">
        <v>724</v>
      </c>
      <c r="HBX178" t="s">
        <v>724</v>
      </c>
      <c r="HBY178" t="s">
        <v>724</v>
      </c>
      <c r="HBZ178" t="s">
        <v>724</v>
      </c>
      <c r="HCA178" t="s">
        <v>724</v>
      </c>
      <c r="HCB178" t="s">
        <v>724</v>
      </c>
      <c r="HCC178" t="s">
        <v>724</v>
      </c>
      <c r="HCD178" t="s">
        <v>724</v>
      </c>
      <c r="HCE178" t="s">
        <v>724</v>
      </c>
      <c r="HCF178" t="s">
        <v>724</v>
      </c>
      <c r="HCG178" t="s">
        <v>724</v>
      </c>
      <c r="HCH178" t="s">
        <v>724</v>
      </c>
      <c r="HCI178" t="s">
        <v>724</v>
      </c>
      <c r="HCJ178" t="s">
        <v>724</v>
      </c>
      <c r="HCK178" t="s">
        <v>724</v>
      </c>
      <c r="HCL178" t="s">
        <v>724</v>
      </c>
      <c r="HCM178" t="s">
        <v>724</v>
      </c>
      <c r="HCN178" t="s">
        <v>724</v>
      </c>
      <c r="HCO178" t="s">
        <v>724</v>
      </c>
      <c r="HCP178" t="s">
        <v>724</v>
      </c>
      <c r="HCQ178" t="s">
        <v>724</v>
      </c>
      <c r="HCR178" t="s">
        <v>724</v>
      </c>
      <c r="HCS178" t="s">
        <v>724</v>
      </c>
      <c r="HCT178" t="s">
        <v>724</v>
      </c>
      <c r="HCU178" t="s">
        <v>724</v>
      </c>
      <c r="HCV178" t="s">
        <v>724</v>
      </c>
      <c r="HCW178" t="s">
        <v>724</v>
      </c>
      <c r="HCX178" t="s">
        <v>724</v>
      </c>
      <c r="HCY178" t="s">
        <v>724</v>
      </c>
      <c r="HCZ178" t="s">
        <v>724</v>
      </c>
      <c r="HDA178" t="s">
        <v>724</v>
      </c>
      <c r="HDB178" t="s">
        <v>724</v>
      </c>
      <c r="HDC178" t="s">
        <v>724</v>
      </c>
      <c r="HDD178" t="s">
        <v>724</v>
      </c>
      <c r="HDE178" t="s">
        <v>724</v>
      </c>
      <c r="HDF178" t="s">
        <v>724</v>
      </c>
      <c r="HDG178" t="s">
        <v>724</v>
      </c>
      <c r="HDH178" t="s">
        <v>724</v>
      </c>
      <c r="HDI178" t="s">
        <v>724</v>
      </c>
      <c r="HDJ178" t="s">
        <v>724</v>
      </c>
      <c r="HDK178" t="s">
        <v>724</v>
      </c>
      <c r="HDL178" t="s">
        <v>724</v>
      </c>
      <c r="HDM178" t="s">
        <v>724</v>
      </c>
      <c r="HDN178" t="s">
        <v>724</v>
      </c>
      <c r="HDO178" t="s">
        <v>724</v>
      </c>
      <c r="HDP178" t="s">
        <v>724</v>
      </c>
      <c r="HDQ178" t="s">
        <v>724</v>
      </c>
      <c r="HDR178" t="s">
        <v>724</v>
      </c>
      <c r="HDS178" t="s">
        <v>724</v>
      </c>
      <c r="HDT178" t="s">
        <v>724</v>
      </c>
      <c r="HDU178" t="s">
        <v>724</v>
      </c>
      <c r="HDV178" t="s">
        <v>724</v>
      </c>
      <c r="HDW178" t="s">
        <v>724</v>
      </c>
      <c r="HDX178" t="s">
        <v>724</v>
      </c>
      <c r="HDY178" t="s">
        <v>724</v>
      </c>
      <c r="HDZ178" t="s">
        <v>724</v>
      </c>
      <c r="HEA178" t="s">
        <v>724</v>
      </c>
      <c r="HEB178" t="s">
        <v>724</v>
      </c>
      <c r="HEC178" t="s">
        <v>724</v>
      </c>
      <c r="HED178" t="s">
        <v>724</v>
      </c>
      <c r="HEE178" t="s">
        <v>724</v>
      </c>
      <c r="HEF178" t="s">
        <v>724</v>
      </c>
      <c r="HEG178" t="s">
        <v>724</v>
      </c>
      <c r="HEH178" t="s">
        <v>724</v>
      </c>
      <c r="HEI178" t="s">
        <v>724</v>
      </c>
      <c r="HEJ178" t="s">
        <v>724</v>
      </c>
      <c r="HEK178" t="s">
        <v>724</v>
      </c>
      <c r="HEL178" t="s">
        <v>724</v>
      </c>
      <c r="HEM178" t="s">
        <v>724</v>
      </c>
      <c r="HEN178" t="s">
        <v>724</v>
      </c>
      <c r="HEO178" t="s">
        <v>724</v>
      </c>
      <c r="HEP178" t="s">
        <v>724</v>
      </c>
      <c r="HEQ178" t="s">
        <v>724</v>
      </c>
      <c r="HER178" t="s">
        <v>724</v>
      </c>
      <c r="HES178" t="s">
        <v>724</v>
      </c>
      <c r="HET178" t="s">
        <v>724</v>
      </c>
      <c r="HEU178" t="s">
        <v>724</v>
      </c>
      <c r="HEV178" t="s">
        <v>724</v>
      </c>
      <c r="HEW178" t="s">
        <v>724</v>
      </c>
      <c r="HEX178" t="s">
        <v>724</v>
      </c>
      <c r="HEY178" t="s">
        <v>724</v>
      </c>
      <c r="HEZ178" t="s">
        <v>724</v>
      </c>
      <c r="HFA178" t="s">
        <v>724</v>
      </c>
      <c r="HFB178" t="s">
        <v>724</v>
      </c>
      <c r="HFC178" t="s">
        <v>724</v>
      </c>
      <c r="HFD178" t="s">
        <v>724</v>
      </c>
      <c r="HFE178" t="s">
        <v>724</v>
      </c>
      <c r="HFF178" t="s">
        <v>724</v>
      </c>
      <c r="HFG178" t="s">
        <v>724</v>
      </c>
      <c r="HFH178" t="s">
        <v>724</v>
      </c>
      <c r="HFI178" t="s">
        <v>724</v>
      </c>
      <c r="HFJ178" t="s">
        <v>724</v>
      </c>
      <c r="HFK178" t="s">
        <v>724</v>
      </c>
      <c r="HFL178" t="s">
        <v>724</v>
      </c>
      <c r="HFM178" t="s">
        <v>724</v>
      </c>
      <c r="HFN178" t="s">
        <v>724</v>
      </c>
      <c r="HFO178" t="s">
        <v>724</v>
      </c>
      <c r="HFP178" t="s">
        <v>724</v>
      </c>
      <c r="HFQ178" t="s">
        <v>724</v>
      </c>
      <c r="HFR178" t="s">
        <v>724</v>
      </c>
      <c r="HFS178" t="s">
        <v>724</v>
      </c>
      <c r="HFT178" t="s">
        <v>724</v>
      </c>
      <c r="HFU178" t="s">
        <v>724</v>
      </c>
      <c r="HFV178" t="s">
        <v>724</v>
      </c>
      <c r="HFW178" t="s">
        <v>724</v>
      </c>
      <c r="HFX178" t="s">
        <v>724</v>
      </c>
      <c r="HFY178" t="s">
        <v>724</v>
      </c>
      <c r="HFZ178" t="s">
        <v>724</v>
      </c>
      <c r="HGA178" t="s">
        <v>724</v>
      </c>
      <c r="HGB178" t="s">
        <v>724</v>
      </c>
      <c r="HGC178" t="s">
        <v>724</v>
      </c>
      <c r="HGD178" t="s">
        <v>724</v>
      </c>
      <c r="HGE178" t="s">
        <v>724</v>
      </c>
      <c r="HGF178" t="s">
        <v>724</v>
      </c>
      <c r="HGG178" t="s">
        <v>724</v>
      </c>
      <c r="HGH178" t="s">
        <v>724</v>
      </c>
      <c r="HGI178" t="s">
        <v>724</v>
      </c>
      <c r="HGJ178" t="s">
        <v>724</v>
      </c>
      <c r="HGK178" t="s">
        <v>724</v>
      </c>
      <c r="HGL178" t="s">
        <v>724</v>
      </c>
      <c r="HGM178" t="s">
        <v>724</v>
      </c>
      <c r="HGN178" t="s">
        <v>724</v>
      </c>
      <c r="HGO178" t="s">
        <v>724</v>
      </c>
      <c r="HGP178" t="s">
        <v>724</v>
      </c>
      <c r="HGQ178" t="s">
        <v>724</v>
      </c>
      <c r="HGR178" t="s">
        <v>724</v>
      </c>
      <c r="HGS178" t="s">
        <v>724</v>
      </c>
      <c r="HGT178" t="s">
        <v>724</v>
      </c>
      <c r="HGU178" t="s">
        <v>724</v>
      </c>
      <c r="HGV178" t="s">
        <v>724</v>
      </c>
      <c r="HGW178" t="s">
        <v>724</v>
      </c>
      <c r="HGX178" t="s">
        <v>724</v>
      </c>
      <c r="HGY178" t="s">
        <v>724</v>
      </c>
      <c r="HGZ178" t="s">
        <v>724</v>
      </c>
      <c r="HHA178" t="s">
        <v>724</v>
      </c>
      <c r="HHB178" t="s">
        <v>724</v>
      </c>
      <c r="HHC178" t="s">
        <v>724</v>
      </c>
      <c r="HHD178" t="s">
        <v>724</v>
      </c>
      <c r="HHE178" t="s">
        <v>724</v>
      </c>
      <c r="HHF178" t="s">
        <v>724</v>
      </c>
      <c r="HHG178" t="s">
        <v>724</v>
      </c>
      <c r="HHH178" t="s">
        <v>724</v>
      </c>
      <c r="HHI178" t="s">
        <v>724</v>
      </c>
      <c r="HHJ178" t="s">
        <v>724</v>
      </c>
      <c r="HHK178" t="s">
        <v>724</v>
      </c>
      <c r="HHL178" t="s">
        <v>724</v>
      </c>
      <c r="HHM178" t="s">
        <v>724</v>
      </c>
      <c r="HHN178" t="s">
        <v>724</v>
      </c>
      <c r="HHO178" t="s">
        <v>724</v>
      </c>
      <c r="HHP178" t="s">
        <v>724</v>
      </c>
      <c r="HHQ178" t="s">
        <v>724</v>
      </c>
      <c r="HHR178" t="s">
        <v>724</v>
      </c>
      <c r="HHS178" t="s">
        <v>724</v>
      </c>
      <c r="HHT178" t="s">
        <v>724</v>
      </c>
      <c r="HHU178" t="s">
        <v>724</v>
      </c>
      <c r="HHV178" t="s">
        <v>724</v>
      </c>
      <c r="HHW178" t="s">
        <v>724</v>
      </c>
      <c r="HHX178" t="s">
        <v>724</v>
      </c>
      <c r="HHY178" t="s">
        <v>724</v>
      </c>
      <c r="HHZ178" t="s">
        <v>724</v>
      </c>
      <c r="HIA178" t="s">
        <v>724</v>
      </c>
      <c r="HIB178" t="s">
        <v>724</v>
      </c>
      <c r="HIC178" t="s">
        <v>724</v>
      </c>
      <c r="HID178" t="s">
        <v>724</v>
      </c>
      <c r="HIE178" t="s">
        <v>724</v>
      </c>
      <c r="HIF178" t="s">
        <v>724</v>
      </c>
      <c r="HIG178" t="s">
        <v>724</v>
      </c>
      <c r="HIH178" t="s">
        <v>724</v>
      </c>
      <c r="HII178" t="s">
        <v>724</v>
      </c>
      <c r="HIJ178" t="s">
        <v>724</v>
      </c>
      <c r="HIK178" t="s">
        <v>724</v>
      </c>
      <c r="HIL178" t="s">
        <v>724</v>
      </c>
      <c r="HIM178" t="s">
        <v>724</v>
      </c>
      <c r="HIN178" t="s">
        <v>724</v>
      </c>
      <c r="HIO178" t="s">
        <v>724</v>
      </c>
      <c r="HIP178" t="s">
        <v>724</v>
      </c>
      <c r="HIQ178" t="s">
        <v>724</v>
      </c>
      <c r="HIR178" t="s">
        <v>724</v>
      </c>
      <c r="HIS178" t="s">
        <v>724</v>
      </c>
      <c r="HIT178" t="s">
        <v>724</v>
      </c>
      <c r="HIU178" t="s">
        <v>724</v>
      </c>
      <c r="HIV178" t="s">
        <v>724</v>
      </c>
      <c r="HIW178" t="s">
        <v>724</v>
      </c>
      <c r="HIX178" t="s">
        <v>724</v>
      </c>
      <c r="HIY178" t="s">
        <v>724</v>
      </c>
      <c r="HIZ178" t="s">
        <v>724</v>
      </c>
      <c r="HJA178" t="s">
        <v>724</v>
      </c>
      <c r="HJB178" t="s">
        <v>724</v>
      </c>
      <c r="HJC178" t="s">
        <v>724</v>
      </c>
      <c r="HJD178" t="s">
        <v>724</v>
      </c>
      <c r="HJE178" t="s">
        <v>724</v>
      </c>
      <c r="HJF178" t="s">
        <v>724</v>
      </c>
      <c r="HJG178" t="s">
        <v>724</v>
      </c>
      <c r="HJH178" t="s">
        <v>724</v>
      </c>
      <c r="HJI178" t="s">
        <v>724</v>
      </c>
      <c r="HJJ178" t="s">
        <v>724</v>
      </c>
      <c r="HJK178" t="s">
        <v>724</v>
      </c>
      <c r="HJL178" t="s">
        <v>724</v>
      </c>
      <c r="HJM178" t="s">
        <v>724</v>
      </c>
      <c r="HJN178" t="s">
        <v>724</v>
      </c>
      <c r="HJO178" t="s">
        <v>724</v>
      </c>
      <c r="HJP178" t="s">
        <v>724</v>
      </c>
      <c r="HJQ178" t="s">
        <v>724</v>
      </c>
      <c r="HJR178" t="s">
        <v>724</v>
      </c>
      <c r="HJS178" t="s">
        <v>724</v>
      </c>
      <c r="HJT178" t="s">
        <v>724</v>
      </c>
      <c r="HJU178" t="s">
        <v>724</v>
      </c>
      <c r="HJV178" t="s">
        <v>724</v>
      </c>
      <c r="HJW178" t="s">
        <v>724</v>
      </c>
      <c r="HJX178" t="s">
        <v>724</v>
      </c>
      <c r="HJY178" t="s">
        <v>724</v>
      </c>
      <c r="HJZ178" t="s">
        <v>724</v>
      </c>
      <c r="HKA178" t="s">
        <v>724</v>
      </c>
      <c r="HKB178" t="s">
        <v>724</v>
      </c>
      <c r="HKC178" t="s">
        <v>724</v>
      </c>
      <c r="HKD178" t="s">
        <v>724</v>
      </c>
      <c r="HKE178" t="s">
        <v>724</v>
      </c>
      <c r="HKF178" t="s">
        <v>724</v>
      </c>
      <c r="HKG178" t="s">
        <v>724</v>
      </c>
      <c r="HKH178" t="s">
        <v>724</v>
      </c>
      <c r="HKI178" t="s">
        <v>724</v>
      </c>
      <c r="HKJ178" t="s">
        <v>724</v>
      </c>
      <c r="HKK178" t="s">
        <v>724</v>
      </c>
      <c r="HKL178" t="s">
        <v>724</v>
      </c>
      <c r="HKM178" t="s">
        <v>724</v>
      </c>
      <c r="HKN178" t="s">
        <v>724</v>
      </c>
      <c r="HKO178" t="s">
        <v>724</v>
      </c>
      <c r="HKP178" t="s">
        <v>724</v>
      </c>
      <c r="HKQ178" t="s">
        <v>724</v>
      </c>
      <c r="HKR178" t="s">
        <v>724</v>
      </c>
      <c r="HKS178" t="s">
        <v>724</v>
      </c>
      <c r="HKT178" t="s">
        <v>724</v>
      </c>
      <c r="HKU178" t="s">
        <v>724</v>
      </c>
      <c r="HKV178" t="s">
        <v>724</v>
      </c>
      <c r="HKW178" t="s">
        <v>724</v>
      </c>
      <c r="HKX178" t="s">
        <v>724</v>
      </c>
      <c r="HKY178" t="s">
        <v>724</v>
      </c>
      <c r="HKZ178" t="s">
        <v>724</v>
      </c>
      <c r="HLA178" t="s">
        <v>724</v>
      </c>
      <c r="HLB178" t="s">
        <v>724</v>
      </c>
      <c r="HLC178" t="s">
        <v>724</v>
      </c>
      <c r="HLD178" t="s">
        <v>724</v>
      </c>
      <c r="HLE178" t="s">
        <v>724</v>
      </c>
      <c r="HLF178" t="s">
        <v>724</v>
      </c>
      <c r="HLG178" t="s">
        <v>724</v>
      </c>
      <c r="HLH178" t="s">
        <v>724</v>
      </c>
      <c r="HLI178" t="s">
        <v>724</v>
      </c>
      <c r="HLJ178" t="s">
        <v>724</v>
      </c>
      <c r="HLK178" t="s">
        <v>724</v>
      </c>
      <c r="HLL178" t="s">
        <v>724</v>
      </c>
      <c r="HLM178" t="s">
        <v>724</v>
      </c>
      <c r="HLN178" t="s">
        <v>724</v>
      </c>
      <c r="HLO178" t="s">
        <v>724</v>
      </c>
      <c r="HLP178" t="s">
        <v>724</v>
      </c>
      <c r="HLQ178" t="s">
        <v>724</v>
      </c>
      <c r="HLR178" t="s">
        <v>724</v>
      </c>
      <c r="HLS178" t="s">
        <v>724</v>
      </c>
      <c r="HLT178" t="s">
        <v>724</v>
      </c>
      <c r="HLU178" t="s">
        <v>724</v>
      </c>
      <c r="HLV178" t="s">
        <v>724</v>
      </c>
      <c r="HLW178" t="s">
        <v>724</v>
      </c>
      <c r="HLX178" t="s">
        <v>724</v>
      </c>
      <c r="HLY178" t="s">
        <v>724</v>
      </c>
      <c r="HLZ178" t="s">
        <v>724</v>
      </c>
      <c r="HMA178" t="s">
        <v>724</v>
      </c>
      <c r="HMB178" t="s">
        <v>724</v>
      </c>
      <c r="HMC178" t="s">
        <v>724</v>
      </c>
      <c r="HMD178" t="s">
        <v>724</v>
      </c>
      <c r="HME178" t="s">
        <v>724</v>
      </c>
      <c r="HMF178" t="s">
        <v>724</v>
      </c>
      <c r="HMG178" t="s">
        <v>724</v>
      </c>
      <c r="HMH178" t="s">
        <v>724</v>
      </c>
      <c r="HMI178" t="s">
        <v>724</v>
      </c>
      <c r="HMJ178" t="s">
        <v>724</v>
      </c>
      <c r="HMK178" t="s">
        <v>724</v>
      </c>
      <c r="HML178" t="s">
        <v>724</v>
      </c>
      <c r="HMM178" t="s">
        <v>724</v>
      </c>
      <c r="HMN178" t="s">
        <v>724</v>
      </c>
      <c r="HMO178" t="s">
        <v>724</v>
      </c>
      <c r="HMP178" t="s">
        <v>724</v>
      </c>
      <c r="HMQ178" t="s">
        <v>724</v>
      </c>
      <c r="HMR178" t="s">
        <v>724</v>
      </c>
      <c r="HMS178" t="s">
        <v>724</v>
      </c>
      <c r="HMT178" t="s">
        <v>724</v>
      </c>
      <c r="HMU178" t="s">
        <v>724</v>
      </c>
      <c r="HMV178" t="s">
        <v>724</v>
      </c>
      <c r="HMW178" t="s">
        <v>724</v>
      </c>
      <c r="HMX178" t="s">
        <v>724</v>
      </c>
      <c r="HMY178" t="s">
        <v>724</v>
      </c>
      <c r="HMZ178" t="s">
        <v>724</v>
      </c>
      <c r="HNA178" t="s">
        <v>724</v>
      </c>
      <c r="HNB178" t="s">
        <v>724</v>
      </c>
      <c r="HNC178" t="s">
        <v>724</v>
      </c>
      <c r="HND178" t="s">
        <v>724</v>
      </c>
      <c r="HNE178" t="s">
        <v>724</v>
      </c>
      <c r="HNF178" t="s">
        <v>724</v>
      </c>
      <c r="HNG178" t="s">
        <v>724</v>
      </c>
      <c r="HNH178" t="s">
        <v>724</v>
      </c>
      <c r="HNI178" t="s">
        <v>724</v>
      </c>
      <c r="HNJ178" t="s">
        <v>724</v>
      </c>
      <c r="HNK178" t="s">
        <v>724</v>
      </c>
      <c r="HNL178" t="s">
        <v>724</v>
      </c>
      <c r="HNM178" t="s">
        <v>724</v>
      </c>
      <c r="HNN178" t="s">
        <v>724</v>
      </c>
      <c r="HNO178" t="s">
        <v>724</v>
      </c>
      <c r="HNP178" t="s">
        <v>724</v>
      </c>
      <c r="HNQ178" t="s">
        <v>724</v>
      </c>
      <c r="HNR178" t="s">
        <v>724</v>
      </c>
      <c r="HNS178" t="s">
        <v>724</v>
      </c>
      <c r="HNT178" t="s">
        <v>724</v>
      </c>
      <c r="HNU178" t="s">
        <v>724</v>
      </c>
      <c r="HNV178" t="s">
        <v>724</v>
      </c>
      <c r="HNW178" t="s">
        <v>724</v>
      </c>
      <c r="HNX178" t="s">
        <v>724</v>
      </c>
      <c r="HNY178" t="s">
        <v>724</v>
      </c>
      <c r="HNZ178" t="s">
        <v>724</v>
      </c>
      <c r="HOA178" t="s">
        <v>724</v>
      </c>
      <c r="HOB178" t="s">
        <v>724</v>
      </c>
      <c r="HOC178" t="s">
        <v>724</v>
      </c>
      <c r="HOD178" t="s">
        <v>724</v>
      </c>
      <c r="HOE178" t="s">
        <v>724</v>
      </c>
      <c r="HOF178" t="s">
        <v>724</v>
      </c>
      <c r="HOG178" t="s">
        <v>724</v>
      </c>
      <c r="HOH178" t="s">
        <v>724</v>
      </c>
      <c r="HOI178" t="s">
        <v>724</v>
      </c>
      <c r="HOJ178" t="s">
        <v>724</v>
      </c>
      <c r="HOK178" t="s">
        <v>724</v>
      </c>
      <c r="HOL178" t="s">
        <v>724</v>
      </c>
      <c r="HOM178" t="s">
        <v>724</v>
      </c>
      <c r="HON178" t="s">
        <v>724</v>
      </c>
      <c r="HOO178" t="s">
        <v>724</v>
      </c>
      <c r="HOP178" t="s">
        <v>724</v>
      </c>
      <c r="HOQ178" t="s">
        <v>724</v>
      </c>
      <c r="HOR178" t="s">
        <v>724</v>
      </c>
      <c r="HOS178" t="s">
        <v>724</v>
      </c>
      <c r="HOT178" t="s">
        <v>724</v>
      </c>
      <c r="HOU178" t="s">
        <v>724</v>
      </c>
      <c r="HOV178" t="s">
        <v>724</v>
      </c>
      <c r="HOW178" t="s">
        <v>724</v>
      </c>
      <c r="HOX178" t="s">
        <v>724</v>
      </c>
      <c r="HOY178" t="s">
        <v>724</v>
      </c>
      <c r="HOZ178" t="s">
        <v>724</v>
      </c>
      <c r="HPA178" t="s">
        <v>724</v>
      </c>
      <c r="HPB178" t="s">
        <v>724</v>
      </c>
      <c r="HPC178" t="s">
        <v>724</v>
      </c>
      <c r="HPD178" t="s">
        <v>724</v>
      </c>
      <c r="HPE178" t="s">
        <v>724</v>
      </c>
      <c r="HPF178" t="s">
        <v>724</v>
      </c>
      <c r="HPG178" t="s">
        <v>724</v>
      </c>
      <c r="HPH178" t="s">
        <v>724</v>
      </c>
      <c r="HPI178" t="s">
        <v>724</v>
      </c>
      <c r="HPJ178" t="s">
        <v>724</v>
      </c>
      <c r="HPK178" t="s">
        <v>724</v>
      </c>
      <c r="HPL178" t="s">
        <v>724</v>
      </c>
      <c r="HPM178" t="s">
        <v>724</v>
      </c>
      <c r="HPN178" t="s">
        <v>724</v>
      </c>
      <c r="HPO178" t="s">
        <v>724</v>
      </c>
      <c r="HPP178" t="s">
        <v>724</v>
      </c>
      <c r="HPQ178" t="s">
        <v>724</v>
      </c>
      <c r="HPR178" t="s">
        <v>724</v>
      </c>
      <c r="HPS178" t="s">
        <v>724</v>
      </c>
      <c r="HPT178" t="s">
        <v>724</v>
      </c>
      <c r="HPU178" t="s">
        <v>724</v>
      </c>
      <c r="HPV178" t="s">
        <v>724</v>
      </c>
      <c r="HPW178" t="s">
        <v>724</v>
      </c>
      <c r="HPX178" t="s">
        <v>724</v>
      </c>
      <c r="HPY178" t="s">
        <v>724</v>
      </c>
      <c r="HPZ178" t="s">
        <v>724</v>
      </c>
      <c r="HQA178" t="s">
        <v>724</v>
      </c>
      <c r="HQB178" t="s">
        <v>724</v>
      </c>
      <c r="HQC178" t="s">
        <v>724</v>
      </c>
      <c r="HQD178" t="s">
        <v>724</v>
      </c>
      <c r="HQE178" t="s">
        <v>724</v>
      </c>
      <c r="HQF178" t="s">
        <v>724</v>
      </c>
      <c r="HQG178" t="s">
        <v>724</v>
      </c>
      <c r="HQH178" t="s">
        <v>724</v>
      </c>
      <c r="HQI178" t="s">
        <v>724</v>
      </c>
      <c r="HQJ178" t="s">
        <v>724</v>
      </c>
      <c r="HQK178" t="s">
        <v>724</v>
      </c>
      <c r="HQL178" t="s">
        <v>724</v>
      </c>
      <c r="HQM178" t="s">
        <v>724</v>
      </c>
      <c r="HQN178" t="s">
        <v>724</v>
      </c>
      <c r="HQO178" t="s">
        <v>724</v>
      </c>
      <c r="HQP178" t="s">
        <v>724</v>
      </c>
      <c r="HQQ178" t="s">
        <v>724</v>
      </c>
      <c r="HQR178" t="s">
        <v>724</v>
      </c>
      <c r="HQS178" t="s">
        <v>724</v>
      </c>
      <c r="HQT178" t="s">
        <v>724</v>
      </c>
      <c r="HQU178" t="s">
        <v>724</v>
      </c>
      <c r="HQV178" t="s">
        <v>724</v>
      </c>
      <c r="HQW178" t="s">
        <v>724</v>
      </c>
      <c r="HQX178" t="s">
        <v>724</v>
      </c>
      <c r="HQY178" t="s">
        <v>724</v>
      </c>
      <c r="HQZ178" t="s">
        <v>724</v>
      </c>
      <c r="HRA178" t="s">
        <v>724</v>
      </c>
      <c r="HRB178" t="s">
        <v>724</v>
      </c>
      <c r="HRC178" t="s">
        <v>724</v>
      </c>
      <c r="HRD178" t="s">
        <v>724</v>
      </c>
      <c r="HRE178" t="s">
        <v>724</v>
      </c>
      <c r="HRF178" t="s">
        <v>724</v>
      </c>
      <c r="HRG178" t="s">
        <v>724</v>
      </c>
      <c r="HRH178" t="s">
        <v>724</v>
      </c>
      <c r="HRI178" t="s">
        <v>724</v>
      </c>
      <c r="HRJ178" t="s">
        <v>724</v>
      </c>
      <c r="HRK178" t="s">
        <v>724</v>
      </c>
      <c r="HRL178" t="s">
        <v>724</v>
      </c>
      <c r="HRM178" t="s">
        <v>724</v>
      </c>
      <c r="HRN178" t="s">
        <v>724</v>
      </c>
      <c r="HRO178" t="s">
        <v>724</v>
      </c>
      <c r="HRP178" t="s">
        <v>724</v>
      </c>
      <c r="HRQ178" t="s">
        <v>724</v>
      </c>
      <c r="HRR178" t="s">
        <v>724</v>
      </c>
      <c r="HRS178" t="s">
        <v>724</v>
      </c>
      <c r="HRT178" t="s">
        <v>724</v>
      </c>
      <c r="HRU178" t="s">
        <v>724</v>
      </c>
      <c r="HRV178" t="s">
        <v>724</v>
      </c>
      <c r="HRW178" t="s">
        <v>724</v>
      </c>
      <c r="HRX178" t="s">
        <v>724</v>
      </c>
      <c r="HRY178" t="s">
        <v>724</v>
      </c>
      <c r="HRZ178" t="s">
        <v>724</v>
      </c>
      <c r="HSA178" t="s">
        <v>724</v>
      </c>
      <c r="HSB178" t="s">
        <v>724</v>
      </c>
      <c r="HSC178" t="s">
        <v>724</v>
      </c>
      <c r="HSD178" t="s">
        <v>724</v>
      </c>
      <c r="HSE178" t="s">
        <v>724</v>
      </c>
      <c r="HSF178" t="s">
        <v>724</v>
      </c>
      <c r="HSG178" t="s">
        <v>724</v>
      </c>
      <c r="HSH178" t="s">
        <v>724</v>
      </c>
      <c r="HSI178" t="s">
        <v>724</v>
      </c>
      <c r="HSJ178" t="s">
        <v>724</v>
      </c>
      <c r="HSK178" t="s">
        <v>724</v>
      </c>
      <c r="HSL178" t="s">
        <v>724</v>
      </c>
      <c r="HSM178" t="s">
        <v>724</v>
      </c>
      <c r="HSN178" t="s">
        <v>724</v>
      </c>
      <c r="HSO178" t="s">
        <v>724</v>
      </c>
      <c r="HSP178" t="s">
        <v>724</v>
      </c>
      <c r="HSQ178" t="s">
        <v>724</v>
      </c>
      <c r="HSR178" t="s">
        <v>724</v>
      </c>
      <c r="HSS178" t="s">
        <v>724</v>
      </c>
      <c r="HST178" t="s">
        <v>724</v>
      </c>
      <c r="HSU178" t="s">
        <v>724</v>
      </c>
      <c r="HSV178" t="s">
        <v>724</v>
      </c>
      <c r="HSW178" t="s">
        <v>724</v>
      </c>
      <c r="HSX178" t="s">
        <v>724</v>
      </c>
      <c r="HSY178" t="s">
        <v>724</v>
      </c>
      <c r="HSZ178" t="s">
        <v>724</v>
      </c>
      <c r="HTA178" t="s">
        <v>724</v>
      </c>
      <c r="HTB178" t="s">
        <v>724</v>
      </c>
      <c r="HTC178" t="s">
        <v>724</v>
      </c>
      <c r="HTD178" t="s">
        <v>724</v>
      </c>
      <c r="HTE178" t="s">
        <v>724</v>
      </c>
      <c r="HTF178" t="s">
        <v>724</v>
      </c>
      <c r="HTG178" t="s">
        <v>724</v>
      </c>
      <c r="HTH178" t="s">
        <v>724</v>
      </c>
      <c r="HTI178" t="s">
        <v>724</v>
      </c>
      <c r="HTJ178" t="s">
        <v>724</v>
      </c>
      <c r="HTK178" t="s">
        <v>724</v>
      </c>
      <c r="HTL178" t="s">
        <v>724</v>
      </c>
      <c r="HTM178" t="s">
        <v>724</v>
      </c>
      <c r="HTN178" t="s">
        <v>724</v>
      </c>
      <c r="HTO178" t="s">
        <v>724</v>
      </c>
      <c r="HTP178" t="s">
        <v>724</v>
      </c>
      <c r="HTQ178" t="s">
        <v>724</v>
      </c>
      <c r="HTR178" t="s">
        <v>724</v>
      </c>
      <c r="HTS178" t="s">
        <v>724</v>
      </c>
      <c r="HTT178" t="s">
        <v>724</v>
      </c>
      <c r="HTU178" t="s">
        <v>724</v>
      </c>
      <c r="HTV178" t="s">
        <v>724</v>
      </c>
      <c r="HTW178" t="s">
        <v>724</v>
      </c>
      <c r="HTX178" t="s">
        <v>724</v>
      </c>
      <c r="HTY178" t="s">
        <v>724</v>
      </c>
      <c r="HTZ178" t="s">
        <v>724</v>
      </c>
      <c r="HUA178" t="s">
        <v>724</v>
      </c>
      <c r="HUB178" t="s">
        <v>724</v>
      </c>
      <c r="HUC178" t="s">
        <v>724</v>
      </c>
      <c r="HUD178" t="s">
        <v>724</v>
      </c>
      <c r="HUE178" t="s">
        <v>724</v>
      </c>
      <c r="HUF178" t="s">
        <v>724</v>
      </c>
      <c r="HUG178" t="s">
        <v>724</v>
      </c>
      <c r="HUH178" t="s">
        <v>724</v>
      </c>
      <c r="HUI178" t="s">
        <v>724</v>
      </c>
      <c r="HUJ178" t="s">
        <v>724</v>
      </c>
      <c r="HUK178" t="s">
        <v>724</v>
      </c>
      <c r="HUL178" t="s">
        <v>724</v>
      </c>
      <c r="HUM178" t="s">
        <v>724</v>
      </c>
      <c r="HUN178" t="s">
        <v>724</v>
      </c>
      <c r="HUO178" t="s">
        <v>724</v>
      </c>
      <c r="HUP178" t="s">
        <v>724</v>
      </c>
      <c r="HUQ178" t="s">
        <v>724</v>
      </c>
      <c r="HUR178" t="s">
        <v>724</v>
      </c>
      <c r="HUS178" t="s">
        <v>724</v>
      </c>
      <c r="HUT178" t="s">
        <v>724</v>
      </c>
      <c r="HUU178" t="s">
        <v>724</v>
      </c>
      <c r="HUV178" t="s">
        <v>724</v>
      </c>
      <c r="HUW178" t="s">
        <v>724</v>
      </c>
      <c r="HUX178" t="s">
        <v>724</v>
      </c>
      <c r="HUY178" t="s">
        <v>724</v>
      </c>
      <c r="HUZ178" t="s">
        <v>724</v>
      </c>
      <c r="HVA178" t="s">
        <v>724</v>
      </c>
      <c r="HVB178" t="s">
        <v>724</v>
      </c>
      <c r="HVC178" t="s">
        <v>724</v>
      </c>
      <c r="HVD178" t="s">
        <v>724</v>
      </c>
      <c r="HVE178" t="s">
        <v>724</v>
      </c>
      <c r="HVF178" t="s">
        <v>724</v>
      </c>
      <c r="HVG178" t="s">
        <v>724</v>
      </c>
      <c r="HVH178" t="s">
        <v>724</v>
      </c>
      <c r="HVI178" t="s">
        <v>724</v>
      </c>
      <c r="HVJ178" t="s">
        <v>724</v>
      </c>
      <c r="HVK178" t="s">
        <v>724</v>
      </c>
      <c r="HVL178" t="s">
        <v>724</v>
      </c>
      <c r="HVM178" t="s">
        <v>724</v>
      </c>
      <c r="HVN178" t="s">
        <v>724</v>
      </c>
      <c r="HVO178" t="s">
        <v>724</v>
      </c>
      <c r="HVP178" t="s">
        <v>724</v>
      </c>
      <c r="HVQ178" t="s">
        <v>724</v>
      </c>
      <c r="HVR178" t="s">
        <v>724</v>
      </c>
      <c r="HVS178" t="s">
        <v>724</v>
      </c>
      <c r="HVT178" t="s">
        <v>724</v>
      </c>
      <c r="HVU178" t="s">
        <v>724</v>
      </c>
      <c r="HVV178" t="s">
        <v>724</v>
      </c>
      <c r="HVW178" t="s">
        <v>724</v>
      </c>
      <c r="HVX178" t="s">
        <v>724</v>
      </c>
      <c r="HVY178" t="s">
        <v>724</v>
      </c>
      <c r="HVZ178" t="s">
        <v>724</v>
      </c>
      <c r="HWA178" t="s">
        <v>724</v>
      </c>
      <c r="HWB178" t="s">
        <v>724</v>
      </c>
      <c r="HWC178" t="s">
        <v>724</v>
      </c>
      <c r="HWD178" t="s">
        <v>724</v>
      </c>
      <c r="HWE178" t="s">
        <v>724</v>
      </c>
      <c r="HWF178" t="s">
        <v>724</v>
      </c>
      <c r="HWG178" t="s">
        <v>724</v>
      </c>
      <c r="HWH178" t="s">
        <v>724</v>
      </c>
      <c r="HWI178" t="s">
        <v>724</v>
      </c>
      <c r="HWJ178" t="s">
        <v>724</v>
      </c>
      <c r="HWK178" t="s">
        <v>724</v>
      </c>
      <c r="HWL178" t="s">
        <v>724</v>
      </c>
      <c r="HWM178" t="s">
        <v>724</v>
      </c>
      <c r="HWN178" t="s">
        <v>724</v>
      </c>
      <c r="HWO178" t="s">
        <v>724</v>
      </c>
      <c r="HWP178" t="s">
        <v>724</v>
      </c>
      <c r="HWQ178" t="s">
        <v>724</v>
      </c>
      <c r="HWR178" t="s">
        <v>724</v>
      </c>
      <c r="HWS178" t="s">
        <v>724</v>
      </c>
      <c r="HWT178" t="s">
        <v>724</v>
      </c>
      <c r="HWU178" t="s">
        <v>724</v>
      </c>
      <c r="HWV178" t="s">
        <v>724</v>
      </c>
      <c r="HWW178" t="s">
        <v>724</v>
      </c>
      <c r="HWX178" t="s">
        <v>724</v>
      </c>
      <c r="HWY178" t="s">
        <v>724</v>
      </c>
      <c r="HWZ178" t="s">
        <v>724</v>
      </c>
      <c r="HXA178" t="s">
        <v>724</v>
      </c>
      <c r="HXB178" t="s">
        <v>724</v>
      </c>
      <c r="HXC178" t="s">
        <v>724</v>
      </c>
      <c r="HXD178" t="s">
        <v>724</v>
      </c>
      <c r="HXE178" t="s">
        <v>724</v>
      </c>
      <c r="HXF178" t="s">
        <v>724</v>
      </c>
      <c r="HXG178" t="s">
        <v>724</v>
      </c>
      <c r="HXH178" t="s">
        <v>724</v>
      </c>
      <c r="HXI178" t="s">
        <v>724</v>
      </c>
      <c r="HXJ178" t="s">
        <v>724</v>
      </c>
      <c r="HXK178" t="s">
        <v>724</v>
      </c>
      <c r="HXL178" t="s">
        <v>724</v>
      </c>
      <c r="HXM178" t="s">
        <v>724</v>
      </c>
      <c r="HXN178" t="s">
        <v>724</v>
      </c>
      <c r="HXO178" t="s">
        <v>724</v>
      </c>
      <c r="HXP178" t="s">
        <v>724</v>
      </c>
      <c r="HXQ178" t="s">
        <v>724</v>
      </c>
      <c r="HXR178" t="s">
        <v>724</v>
      </c>
      <c r="HXS178" t="s">
        <v>724</v>
      </c>
      <c r="HXT178" t="s">
        <v>724</v>
      </c>
      <c r="HXU178" t="s">
        <v>724</v>
      </c>
      <c r="HXV178" t="s">
        <v>724</v>
      </c>
      <c r="HXW178" t="s">
        <v>724</v>
      </c>
      <c r="HXX178" t="s">
        <v>724</v>
      </c>
      <c r="HXY178" t="s">
        <v>724</v>
      </c>
      <c r="HXZ178" t="s">
        <v>724</v>
      </c>
      <c r="HYA178" t="s">
        <v>724</v>
      </c>
      <c r="HYB178" t="s">
        <v>724</v>
      </c>
      <c r="HYC178" t="s">
        <v>724</v>
      </c>
      <c r="HYD178" t="s">
        <v>724</v>
      </c>
      <c r="HYE178" t="s">
        <v>724</v>
      </c>
      <c r="HYF178" t="s">
        <v>724</v>
      </c>
      <c r="HYG178" t="s">
        <v>724</v>
      </c>
      <c r="HYH178" t="s">
        <v>724</v>
      </c>
      <c r="HYI178" t="s">
        <v>724</v>
      </c>
      <c r="HYJ178" t="s">
        <v>724</v>
      </c>
      <c r="HYK178" t="s">
        <v>724</v>
      </c>
      <c r="HYL178" t="s">
        <v>724</v>
      </c>
      <c r="HYM178" t="s">
        <v>724</v>
      </c>
      <c r="HYN178" t="s">
        <v>724</v>
      </c>
      <c r="HYO178" t="s">
        <v>724</v>
      </c>
      <c r="HYP178" t="s">
        <v>724</v>
      </c>
      <c r="HYQ178" t="s">
        <v>724</v>
      </c>
      <c r="HYR178" t="s">
        <v>724</v>
      </c>
      <c r="HYS178" t="s">
        <v>724</v>
      </c>
      <c r="HYT178" t="s">
        <v>724</v>
      </c>
      <c r="HYU178" t="s">
        <v>724</v>
      </c>
      <c r="HYV178" t="s">
        <v>724</v>
      </c>
      <c r="HYW178" t="s">
        <v>724</v>
      </c>
      <c r="HYX178" t="s">
        <v>724</v>
      </c>
      <c r="HYY178" t="s">
        <v>724</v>
      </c>
      <c r="HYZ178" t="s">
        <v>724</v>
      </c>
      <c r="HZA178" t="s">
        <v>724</v>
      </c>
      <c r="HZB178" t="s">
        <v>724</v>
      </c>
      <c r="HZC178" t="s">
        <v>724</v>
      </c>
      <c r="HZD178" t="s">
        <v>724</v>
      </c>
      <c r="HZE178" t="s">
        <v>724</v>
      </c>
      <c r="HZF178" t="s">
        <v>724</v>
      </c>
      <c r="HZG178" t="s">
        <v>724</v>
      </c>
      <c r="HZH178" t="s">
        <v>724</v>
      </c>
      <c r="HZI178" t="s">
        <v>724</v>
      </c>
      <c r="HZJ178" t="s">
        <v>724</v>
      </c>
      <c r="HZK178" t="s">
        <v>724</v>
      </c>
      <c r="HZL178" t="s">
        <v>724</v>
      </c>
      <c r="HZM178" t="s">
        <v>724</v>
      </c>
      <c r="HZN178" t="s">
        <v>724</v>
      </c>
      <c r="HZO178" t="s">
        <v>724</v>
      </c>
      <c r="HZP178" t="s">
        <v>724</v>
      </c>
      <c r="HZQ178" t="s">
        <v>724</v>
      </c>
      <c r="HZR178" t="s">
        <v>724</v>
      </c>
      <c r="HZS178" t="s">
        <v>724</v>
      </c>
      <c r="HZT178" t="s">
        <v>724</v>
      </c>
      <c r="HZU178" t="s">
        <v>724</v>
      </c>
      <c r="HZV178" t="s">
        <v>724</v>
      </c>
      <c r="HZW178" t="s">
        <v>724</v>
      </c>
      <c r="HZX178" t="s">
        <v>724</v>
      </c>
      <c r="HZY178" t="s">
        <v>724</v>
      </c>
      <c r="HZZ178" t="s">
        <v>724</v>
      </c>
      <c r="IAA178" t="s">
        <v>724</v>
      </c>
      <c r="IAB178" t="s">
        <v>724</v>
      </c>
      <c r="IAC178" t="s">
        <v>724</v>
      </c>
      <c r="IAD178" t="s">
        <v>724</v>
      </c>
      <c r="IAE178" t="s">
        <v>724</v>
      </c>
      <c r="IAF178" t="s">
        <v>724</v>
      </c>
      <c r="IAG178" t="s">
        <v>724</v>
      </c>
      <c r="IAH178" t="s">
        <v>724</v>
      </c>
      <c r="IAI178" t="s">
        <v>724</v>
      </c>
      <c r="IAJ178" t="s">
        <v>724</v>
      </c>
      <c r="IAK178" t="s">
        <v>724</v>
      </c>
      <c r="IAL178" t="s">
        <v>724</v>
      </c>
      <c r="IAM178" t="s">
        <v>724</v>
      </c>
      <c r="IAN178" t="s">
        <v>724</v>
      </c>
      <c r="IAO178" t="s">
        <v>724</v>
      </c>
      <c r="IAP178" t="s">
        <v>724</v>
      </c>
      <c r="IAQ178" t="s">
        <v>724</v>
      </c>
      <c r="IAR178" t="s">
        <v>724</v>
      </c>
      <c r="IAS178" t="s">
        <v>724</v>
      </c>
      <c r="IAT178" t="s">
        <v>724</v>
      </c>
      <c r="IAU178" t="s">
        <v>724</v>
      </c>
      <c r="IAV178" t="s">
        <v>724</v>
      </c>
      <c r="IAW178" t="s">
        <v>724</v>
      </c>
      <c r="IAX178" t="s">
        <v>724</v>
      </c>
      <c r="IAY178" t="s">
        <v>724</v>
      </c>
      <c r="IAZ178" t="s">
        <v>724</v>
      </c>
      <c r="IBA178" t="s">
        <v>724</v>
      </c>
      <c r="IBB178" t="s">
        <v>724</v>
      </c>
      <c r="IBC178" t="s">
        <v>724</v>
      </c>
      <c r="IBD178" t="s">
        <v>724</v>
      </c>
      <c r="IBE178" t="s">
        <v>724</v>
      </c>
      <c r="IBF178" t="s">
        <v>724</v>
      </c>
      <c r="IBG178" t="s">
        <v>724</v>
      </c>
      <c r="IBH178" t="s">
        <v>724</v>
      </c>
      <c r="IBI178" t="s">
        <v>724</v>
      </c>
      <c r="IBJ178" t="s">
        <v>724</v>
      </c>
      <c r="IBK178" t="s">
        <v>724</v>
      </c>
      <c r="IBL178" t="s">
        <v>724</v>
      </c>
      <c r="IBM178" t="s">
        <v>724</v>
      </c>
      <c r="IBN178" t="s">
        <v>724</v>
      </c>
      <c r="IBO178" t="s">
        <v>724</v>
      </c>
      <c r="IBP178" t="s">
        <v>724</v>
      </c>
      <c r="IBQ178" t="s">
        <v>724</v>
      </c>
      <c r="IBR178" t="s">
        <v>724</v>
      </c>
      <c r="IBS178" t="s">
        <v>724</v>
      </c>
      <c r="IBT178" t="s">
        <v>724</v>
      </c>
      <c r="IBU178" t="s">
        <v>724</v>
      </c>
      <c r="IBV178" t="s">
        <v>724</v>
      </c>
      <c r="IBW178" t="s">
        <v>724</v>
      </c>
      <c r="IBX178" t="s">
        <v>724</v>
      </c>
      <c r="IBY178" t="s">
        <v>724</v>
      </c>
      <c r="IBZ178" t="s">
        <v>724</v>
      </c>
      <c r="ICA178" t="s">
        <v>724</v>
      </c>
      <c r="ICB178" t="s">
        <v>724</v>
      </c>
      <c r="ICC178" t="s">
        <v>724</v>
      </c>
      <c r="ICD178" t="s">
        <v>724</v>
      </c>
      <c r="ICE178" t="s">
        <v>724</v>
      </c>
      <c r="ICF178" t="s">
        <v>724</v>
      </c>
      <c r="ICG178" t="s">
        <v>724</v>
      </c>
      <c r="ICH178" t="s">
        <v>724</v>
      </c>
      <c r="ICI178" t="s">
        <v>724</v>
      </c>
      <c r="ICJ178" t="s">
        <v>724</v>
      </c>
      <c r="ICK178" t="s">
        <v>724</v>
      </c>
      <c r="ICL178" t="s">
        <v>724</v>
      </c>
      <c r="ICM178" t="s">
        <v>724</v>
      </c>
      <c r="ICN178" t="s">
        <v>724</v>
      </c>
      <c r="ICO178" t="s">
        <v>724</v>
      </c>
      <c r="ICP178" t="s">
        <v>724</v>
      </c>
      <c r="ICQ178" t="s">
        <v>724</v>
      </c>
      <c r="ICR178" t="s">
        <v>724</v>
      </c>
      <c r="ICS178" t="s">
        <v>724</v>
      </c>
      <c r="ICT178" t="s">
        <v>724</v>
      </c>
      <c r="ICU178" t="s">
        <v>724</v>
      </c>
      <c r="ICV178" t="s">
        <v>724</v>
      </c>
      <c r="ICW178" t="s">
        <v>724</v>
      </c>
      <c r="ICX178" t="s">
        <v>724</v>
      </c>
      <c r="ICY178" t="s">
        <v>724</v>
      </c>
      <c r="ICZ178" t="s">
        <v>724</v>
      </c>
      <c r="IDA178" t="s">
        <v>724</v>
      </c>
      <c r="IDB178" t="s">
        <v>724</v>
      </c>
      <c r="IDC178" t="s">
        <v>724</v>
      </c>
      <c r="IDD178" t="s">
        <v>724</v>
      </c>
      <c r="IDE178" t="s">
        <v>724</v>
      </c>
      <c r="IDF178" t="s">
        <v>724</v>
      </c>
      <c r="IDG178" t="s">
        <v>724</v>
      </c>
      <c r="IDH178" t="s">
        <v>724</v>
      </c>
      <c r="IDI178" t="s">
        <v>724</v>
      </c>
      <c r="IDJ178" t="s">
        <v>724</v>
      </c>
      <c r="IDK178" t="s">
        <v>724</v>
      </c>
      <c r="IDL178" t="s">
        <v>724</v>
      </c>
      <c r="IDM178" t="s">
        <v>724</v>
      </c>
      <c r="IDN178" t="s">
        <v>724</v>
      </c>
      <c r="IDO178" t="s">
        <v>724</v>
      </c>
      <c r="IDP178" t="s">
        <v>724</v>
      </c>
      <c r="IDQ178" t="s">
        <v>724</v>
      </c>
      <c r="IDR178" t="s">
        <v>724</v>
      </c>
      <c r="IDS178" t="s">
        <v>724</v>
      </c>
      <c r="IDT178" t="s">
        <v>724</v>
      </c>
      <c r="IDU178" t="s">
        <v>724</v>
      </c>
      <c r="IDV178" t="s">
        <v>724</v>
      </c>
      <c r="IDW178" t="s">
        <v>724</v>
      </c>
      <c r="IDX178" t="s">
        <v>724</v>
      </c>
      <c r="IDY178" t="s">
        <v>724</v>
      </c>
      <c r="IDZ178" t="s">
        <v>724</v>
      </c>
      <c r="IEA178" t="s">
        <v>724</v>
      </c>
      <c r="IEB178" t="s">
        <v>724</v>
      </c>
      <c r="IEC178" t="s">
        <v>724</v>
      </c>
      <c r="IED178" t="s">
        <v>724</v>
      </c>
      <c r="IEE178" t="s">
        <v>724</v>
      </c>
      <c r="IEF178" t="s">
        <v>724</v>
      </c>
      <c r="IEG178" t="s">
        <v>724</v>
      </c>
      <c r="IEH178" t="s">
        <v>724</v>
      </c>
      <c r="IEI178" t="s">
        <v>724</v>
      </c>
      <c r="IEJ178" t="s">
        <v>724</v>
      </c>
      <c r="IEK178" t="s">
        <v>724</v>
      </c>
      <c r="IEL178" t="s">
        <v>724</v>
      </c>
      <c r="IEM178" t="s">
        <v>724</v>
      </c>
      <c r="IEN178" t="s">
        <v>724</v>
      </c>
      <c r="IEO178" t="s">
        <v>724</v>
      </c>
      <c r="IEP178" t="s">
        <v>724</v>
      </c>
      <c r="IEQ178" t="s">
        <v>724</v>
      </c>
      <c r="IER178" t="s">
        <v>724</v>
      </c>
      <c r="IES178" t="s">
        <v>724</v>
      </c>
      <c r="IET178" t="s">
        <v>724</v>
      </c>
      <c r="IEU178" t="s">
        <v>724</v>
      </c>
      <c r="IEV178" t="s">
        <v>724</v>
      </c>
      <c r="IEW178" t="s">
        <v>724</v>
      </c>
      <c r="IEX178" t="s">
        <v>724</v>
      </c>
      <c r="IEY178" t="s">
        <v>724</v>
      </c>
      <c r="IEZ178" t="s">
        <v>724</v>
      </c>
      <c r="IFA178" t="s">
        <v>724</v>
      </c>
      <c r="IFB178" t="s">
        <v>724</v>
      </c>
      <c r="IFC178" t="s">
        <v>724</v>
      </c>
      <c r="IFD178" t="s">
        <v>724</v>
      </c>
      <c r="IFE178" t="s">
        <v>724</v>
      </c>
      <c r="IFF178" t="s">
        <v>724</v>
      </c>
      <c r="IFG178" t="s">
        <v>724</v>
      </c>
      <c r="IFH178" t="s">
        <v>724</v>
      </c>
      <c r="IFI178" t="s">
        <v>724</v>
      </c>
      <c r="IFJ178" t="s">
        <v>724</v>
      </c>
      <c r="IFK178" t="s">
        <v>724</v>
      </c>
      <c r="IFL178" t="s">
        <v>724</v>
      </c>
      <c r="IFM178" t="s">
        <v>724</v>
      </c>
      <c r="IFN178" t="s">
        <v>724</v>
      </c>
      <c r="IFO178" t="s">
        <v>724</v>
      </c>
      <c r="IFP178" t="s">
        <v>724</v>
      </c>
      <c r="IFQ178" t="s">
        <v>724</v>
      </c>
      <c r="IFR178" t="s">
        <v>724</v>
      </c>
      <c r="IFS178" t="s">
        <v>724</v>
      </c>
      <c r="IFT178" t="s">
        <v>724</v>
      </c>
      <c r="IFU178" t="s">
        <v>724</v>
      </c>
      <c r="IFV178" t="s">
        <v>724</v>
      </c>
      <c r="IFW178" t="s">
        <v>724</v>
      </c>
      <c r="IFX178" t="s">
        <v>724</v>
      </c>
      <c r="IFY178" t="s">
        <v>724</v>
      </c>
      <c r="IFZ178" t="s">
        <v>724</v>
      </c>
      <c r="IGA178" t="s">
        <v>724</v>
      </c>
      <c r="IGB178" t="s">
        <v>724</v>
      </c>
      <c r="IGC178" t="s">
        <v>724</v>
      </c>
      <c r="IGD178" t="s">
        <v>724</v>
      </c>
      <c r="IGE178" t="s">
        <v>724</v>
      </c>
      <c r="IGF178" t="s">
        <v>724</v>
      </c>
      <c r="IGG178" t="s">
        <v>724</v>
      </c>
      <c r="IGH178" t="s">
        <v>724</v>
      </c>
      <c r="IGI178" t="s">
        <v>724</v>
      </c>
      <c r="IGJ178" t="s">
        <v>724</v>
      </c>
      <c r="IGK178" t="s">
        <v>724</v>
      </c>
      <c r="IGL178" t="s">
        <v>724</v>
      </c>
      <c r="IGM178" t="s">
        <v>724</v>
      </c>
      <c r="IGN178" t="s">
        <v>724</v>
      </c>
      <c r="IGO178" t="s">
        <v>724</v>
      </c>
      <c r="IGP178" t="s">
        <v>724</v>
      </c>
      <c r="IGQ178" t="s">
        <v>724</v>
      </c>
      <c r="IGR178" t="s">
        <v>724</v>
      </c>
      <c r="IGS178" t="s">
        <v>724</v>
      </c>
      <c r="IGT178" t="s">
        <v>724</v>
      </c>
      <c r="IGU178" t="s">
        <v>724</v>
      </c>
      <c r="IGV178" t="s">
        <v>724</v>
      </c>
      <c r="IGW178" t="s">
        <v>724</v>
      </c>
      <c r="IGX178" t="s">
        <v>724</v>
      </c>
      <c r="IGY178" t="s">
        <v>724</v>
      </c>
      <c r="IGZ178" t="s">
        <v>724</v>
      </c>
      <c r="IHA178" t="s">
        <v>724</v>
      </c>
      <c r="IHB178" t="s">
        <v>724</v>
      </c>
      <c r="IHC178" t="s">
        <v>724</v>
      </c>
      <c r="IHD178" t="s">
        <v>724</v>
      </c>
      <c r="IHE178" t="s">
        <v>724</v>
      </c>
      <c r="IHF178" t="s">
        <v>724</v>
      </c>
      <c r="IHG178" t="s">
        <v>724</v>
      </c>
      <c r="IHH178" t="s">
        <v>724</v>
      </c>
      <c r="IHI178" t="s">
        <v>724</v>
      </c>
      <c r="IHJ178" t="s">
        <v>724</v>
      </c>
      <c r="IHK178" t="s">
        <v>724</v>
      </c>
      <c r="IHL178" t="s">
        <v>724</v>
      </c>
      <c r="IHM178" t="s">
        <v>724</v>
      </c>
      <c r="IHN178" t="s">
        <v>724</v>
      </c>
      <c r="IHO178" t="s">
        <v>724</v>
      </c>
      <c r="IHP178" t="s">
        <v>724</v>
      </c>
      <c r="IHQ178" t="s">
        <v>724</v>
      </c>
      <c r="IHR178" t="s">
        <v>724</v>
      </c>
      <c r="IHS178" t="s">
        <v>724</v>
      </c>
      <c r="IHT178" t="s">
        <v>724</v>
      </c>
      <c r="IHU178" t="s">
        <v>724</v>
      </c>
      <c r="IHV178" t="s">
        <v>724</v>
      </c>
      <c r="IHW178" t="s">
        <v>724</v>
      </c>
      <c r="IHX178" t="s">
        <v>724</v>
      </c>
      <c r="IHY178" t="s">
        <v>724</v>
      </c>
      <c r="IHZ178" t="s">
        <v>724</v>
      </c>
      <c r="IIA178" t="s">
        <v>724</v>
      </c>
      <c r="IIB178" t="s">
        <v>724</v>
      </c>
      <c r="IIC178" t="s">
        <v>724</v>
      </c>
      <c r="IID178" t="s">
        <v>724</v>
      </c>
      <c r="IIE178" t="s">
        <v>724</v>
      </c>
      <c r="IIF178" t="s">
        <v>724</v>
      </c>
      <c r="IIG178" t="s">
        <v>724</v>
      </c>
      <c r="IIH178" t="s">
        <v>724</v>
      </c>
      <c r="III178" t="s">
        <v>724</v>
      </c>
      <c r="IIJ178" t="s">
        <v>724</v>
      </c>
      <c r="IIK178" t="s">
        <v>724</v>
      </c>
      <c r="IIL178" t="s">
        <v>724</v>
      </c>
      <c r="IIM178" t="s">
        <v>724</v>
      </c>
      <c r="IIN178" t="s">
        <v>724</v>
      </c>
      <c r="IIO178" t="s">
        <v>724</v>
      </c>
      <c r="IIP178" t="s">
        <v>724</v>
      </c>
      <c r="IIQ178" t="s">
        <v>724</v>
      </c>
      <c r="IIR178" t="s">
        <v>724</v>
      </c>
      <c r="IIS178" t="s">
        <v>724</v>
      </c>
      <c r="IIT178" t="s">
        <v>724</v>
      </c>
      <c r="IIU178" t="s">
        <v>724</v>
      </c>
      <c r="IIV178" t="s">
        <v>724</v>
      </c>
      <c r="IIW178" t="s">
        <v>724</v>
      </c>
      <c r="IIX178" t="s">
        <v>724</v>
      </c>
      <c r="IIY178" t="s">
        <v>724</v>
      </c>
      <c r="IIZ178" t="s">
        <v>724</v>
      </c>
      <c r="IJA178" t="s">
        <v>724</v>
      </c>
      <c r="IJB178" t="s">
        <v>724</v>
      </c>
      <c r="IJC178" t="s">
        <v>724</v>
      </c>
      <c r="IJD178" t="s">
        <v>724</v>
      </c>
      <c r="IJE178" t="s">
        <v>724</v>
      </c>
      <c r="IJF178" t="s">
        <v>724</v>
      </c>
      <c r="IJG178" t="s">
        <v>724</v>
      </c>
      <c r="IJH178" t="s">
        <v>724</v>
      </c>
      <c r="IJI178" t="s">
        <v>724</v>
      </c>
      <c r="IJJ178" t="s">
        <v>724</v>
      </c>
      <c r="IJK178" t="s">
        <v>724</v>
      </c>
      <c r="IJL178" t="s">
        <v>724</v>
      </c>
      <c r="IJM178" t="s">
        <v>724</v>
      </c>
      <c r="IJN178" t="s">
        <v>724</v>
      </c>
      <c r="IJO178" t="s">
        <v>724</v>
      </c>
      <c r="IJP178" t="s">
        <v>724</v>
      </c>
      <c r="IJQ178" t="s">
        <v>724</v>
      </c>
      <c r="IJR178" t="s">
        <v>724</v>
      </c>
      <c r="IJS178" t="s">
        <v>724</v>
      </c>
      <c r="IJT178" t="s">
        <v>724</v>
      </c>
      <c r="IJU178" t="s">
        <v>724</v>
      </c>
      <c r="IJV178" t="s">
        <v>724</v>
      </c>
      <c r="IJW178" t="s">
        <v>724</v>
      </c>
      <c r="IJX178" t="s">
        <v>724</v>
      </c>
      <c r="IJY178" t="s">
        <v>724</v>
      </c>
      <c r="IJZ178" t="s">
        <v>724</v>
      </c>
      <c r="IKA178" t="s">
        <v>724</v>
      </c>
      <c r="IKB178" t="s">
        <v>724</v>
      </c>
      <c r="IKC178" t="s">
        <v>724</v>
      </c>
      <c r="IKD178" t="s">
        <v>724</v>
      </c>
      <c r="IKE178" t="s">
        <v>724</v>
      </c>
      <c r="IKF178" t="s">
        <v>724</v>
      </c>
      <c r="IKG178" t="s">
        <v>724</v>
      </c>
      <c r="IKH178" t="s">
        <v>724</v>
      </c>
      <c r="IKI178" t="s">
        <v>724</v>
      </c>
      <c r="IKJ178" t="s">
        <v>724</v>
      </c>
      <c r="IKK178" t="s">
        <v>724</v>
      </c>
      <c r="IKL178" t="s">
        <v>724</v>
      </c>
      <c r="IKM178" t="s">
        <v>724</v>
      </c>
      <c r="IKN178" t="s">
        <v>724</v>
      </c>
      <c r="IKO178" t="s">
        <v>724</v>
      </c>
      <c r="IKP178" t="s">
        <v>724</v>
      </c>
      <c r="IKQ178" t="s">
        <v>724</v>
      </c>
      <c r="IKR178" t="s">
        <v>724</v>
      </c>
      <c r="IKS178" t="s">
        <v>724</v>
      </c>
      <c r="IKT178" t="s">
        <v>724</v>
      </c>
      <c r="IKU178" t="s">
        <v>724</v>
      </c>
      <c r="IKV178" t="s">
        <v>724</v>
      </c>
      <c r="IKW178" t="s">
        <v>724</v>
      </c>
      <c r="IKX178" t="s">
        <v>724</v>
      </c>
      <c r="IKY178" t="s">
        <v>724</v>
      </c>
      <c r="IKZ178" t="s">
        <v>724</v>
      </c>
      <c r="ILA178" t="s">
        <v>724</v>
      </c>
      <c r="ILB178" t="s">
        <v>724</v>
      </c>
      <c r="ILC178" t="s">
        <v>724</v>
      </c>
      <c r="ILD178" t="s">
        <v>724</v>
      </c>
      <c r="ILE178" t="s">
        <v>724</v>
      </c>
      <c r="ILF178" t="s">
        <v>724</v>
      </c>
      <c r="ILG178" t="s">
        <v>724</v>
      </c>
      <c r="ILH178" t="s">
        <v>724</v>
      </c>
      <c r="ILI178" t="s">
        <v>724</v>
      </c>
      <c r="ILJ178" t="s">
        <v>724</v>
      </c>
      <c r="ILK178" t="s">
        <v>724</v>
      </c>
      <c r="ILL178" t="s">
        <v>724</v>
      </c>
      <c r="ILM178" t="s">
        <v>724</v>
      </c>
      <c r="ILN178" t="s">
        <v>724</v>
      </c>
      <c r="ILO178" t="s">
        <v>724</v>
      </c>
      <c r="ILP178" t="s">
        <v>724</v>
      </c>
      <c r="ILQ178" t="s">
        <v>724</v>
      </c>
      <c r="ILR178" t="s">
        <v>724</v>
      </c>
      <c r="ILS178" t="s">
        <v>724</v>
      </c>
      <c r="ILT178" t="s">
        <v>724</v>
      </c>
      <c r="ILU178" t="s">
        <v>724</v>
      </c>
      <c r="ILV178" t="s">
        <v>724</v>
      </c>
      <c r="ILW178" t="s">
        <v>724</v>
      </c>
      <c r="ILX178" t="s">
        <v>724</v>
      </c>
      <c r="ILY178" t="s">
        <v>724</v>
      </c>
      <c r="ILZ178" t="s">
        <v>724</v>
      </c>
      <c r="IMA178" t="s">
        <v>724</v>
      </c>
      <c r="IMB178" t="s">
        <v>724</v>
      </c>
      <c r="IMC178" t="s">
        <v>724</v>
      </c>
      <c r="IMD178" t="s">
        <v>724</v>
      </c>
      <c r="IME178" t="s">
        <v>724</v>
      </c>
      <c r="IMF178" t="s">
        <v>724</v>
      </c>
      <c r="IMG178" t="s">
        <v>724</v>
      </c>
      <c r="IMH178" t="s">
        <v>724</v>
      </c>
      <c r="IMI178" t="s">
        <v>724</v>
      </c>
      <c r="IMJ178" t="s">
        <v>724</v>
      </c>
      <c r="IMK178" t="s">
        <v>724</v>
      </c>
      <c r="IML178" t="s">
        <v>724</v>
      </c>
      <c r="IMM178" t="s">
        <v>724</v>
      </c>
      <c r="IMN178" t="s">
        <v>724</v>
      </c>
      <c r="IMO178" t="s">
        <v>724</v>
      </c>
      <c r="IMP178" t="s">
        <v>724</v>
      </c>
      <c r="IMQ178" t="s">
        <v>724</v>
      </c>
      <c r="IMR178" t="s">
        <v>724</v>
      </c>
      <c r="IMS178" t="s">
        <v>724</v>
      </c>
      <c r="IMT178" t="s">
        <v>724</v>
      </c>
      <c r="IMU178" t="s">
        <v>724</v>
      </c>
      <c r="IMV178" t="s">
        <v>724</v>
      </c>
      <c r="IMW178" t="s">
        <v>724</v>
      </c>
      <c r="IMX178" t="s">
        <v>724</v>
      </c>
      <c r="IMY178" t="s">
        <v>724</v>
      </c>
      <c r="IMZ178" t="s">
        <v>724</v>
      </c>
      <c r="INA178" t="s">
        <v>724</v>
      </c>
      <c r="INB178" t="s">
        <v>724</v>
      </c>
      <c r="INC178" t="s">
        <v>724</v>
      </c>
      <c r="IND178" t="s">
        <v>724</v>
      </c>
      <c r="INE178" t="s">
        <v>724</v>
      </c>
      <c r="INF178" t="s">
        <v>724</v>
      </c>
      <c r="ING178" t="s">
        <v>724</v>
      </c>
      <c r="INH178" t="s">
        <v>724</v>
      </c>
      <c r="INI178" t="s">
        <v>724</v>
      </c>
      <c r="INJ178" t="s">
        <v>724</v>
      </c>
      <c r="INK178" t="s">
        <v>724</v>
      </c>
      <c r="INL178" t="s">
        <v>724</v>
      </c>
      <c r="INM178" t="s">
        <v>724</v>
      </c>
      <c r="INN178" t="s">
        <v>724</v>
      </c>
      <c r="INO178" t="s">
        <v>724</v>
      </c>
      <c r="INP178" t="s">
        <v>724</v>
      </c>
      <c r="INQ178" t="s">
        <v>724</v>
      </c>
      <c r="INR178" t="s">
        <v>724</v>
      </c>
      <c r="INS178" t="s">
        <v>724</v>
      </c>
      <c r="INT178" t="s">
        <v>724</v>
      </c>
      <c r="INU178" t="s">
        <v>724</v>
      </c>
      <c r="INV178" t="s">
        <v>724</v>
      </c>
      <c r="INW178" t="s">
        <v>724</v>
      </c>
      <c r="INX178" t="s">
        <v>724</v>
      </c>
      <c r="INY178" t="s">
        <v>724</v>
      </c>
      <c r="INZ178" t="s">
        <v>724</v>
      </c>
      <c r="IOA178" t="s">
        <v>724</v>
      </c>
      <c r="IOB178" t="s">
        <v>724</v>
      </c>
      <c r="IOC178" t="s">
        <v>724</v>
      </c>
      <c r="IOD178" t="s">
        <v>724</v>
      </c>
      <c r="IOE178" t="s">
        <v>724</v>
      </c>
      <c r="IOF178" t="s">
        <v>724</v>
      </c>
      <c r="IOG178" t="s">
        <v>724</v>
      </c>
      <c r="IOH178" t="s">
        <v>724</v>
      </c>
      <c r="IOI178" t="s">
        <v>724</v>
      </c>
      <c r="IOJ178" t="s">
        <v>724</v>
      </c>
      <c r="IOK178" t="s">
        <v>724</v>
      </c>
      <c r="IOL178" t="s">
        <v>724</v>
      </c>
      <c r="IOM178" t="s">
        <v>724</v>
      </c>
      <c r="ION178" t="s">
        <v>724</v>
      </c>
      <c r="IOO178" t="s">
        <v>724</v>
      </c>
      <c r="IOP178" t="s">
        <v>724</v>
      </c>
      <c r="IOQ178" t="s">
        <v>724</v>
      </c>
      <c r="IOR178" t="s">
        <v>724</v>
      </c>
      <c r="IOS178" t="s">
        <v>724</v>
      </c>
      <c r="IOT178" t="s">
        <v>724</v>
      </c>
      <c r="IOU178" t="s">
        <v>724</v>
      </c>
      <c r="IOV178" t="s">
        <v>724</v>
      </c>
      <c r="IOW178" t="s">
        <v>724</v>
      </c>
      <c r="IOX178" t="s">
        <v>724</v>
      </c>
      <c r="IOY178" t="s">
        <v>724</v>
      </c>
      <c r="IOZ178" t="s">
        <v>724</v>
      </c>
      <c r="IPA178" t="s">
        <v>724</v>
      </c>
      <c r="IPB178" t="s">
        <v>724</v>
      </c>
      <c r="IPC178" t="s">
        <v>724</v>
      </c>
      <c r="IPD178" t="s">
        <v>724</v>
      </c>
      <c r="IPE178" t="s">
        <v>724</v>
      </c>
      <c r="IPF178" t="s">
        <v>724</v>
      </c>
      <c r="IPG178" t="s">
        <v>724</v>
      </c>
      <c r="IPH178" t="s">
        <v>724</v>
      </c>
      <c r="IPI178" t="s">
        <v>724</v>
      </c>
      <c r="IPJ178" t="s">
        <v>724</v>
      </c>
      <c r="IPK178" t="s">
        <v>724</v>
      </c>
      <c r="IPL178" t="s">
        <v>724</v>
      </c>
      <c r="IPM178" t="s">
        <v>724</v>
      </c>
      <c r="IPN178" t="s">
        <v>724</v>
      </c>
      <c r="IPO178" t="s">
        <v>724</v>
      </c>
      <c r="IPP178" t="s">
        <v>724</v>
      </c>
      <c r="IPQ178" t="s">
        <v>724</v>
      </c>
      <c r="IPR178" t="s">
        <v>724</v>
      </c>
      <c r="IPS178" t="s">
        <v>724</v>
      </c>
      <c r="IPT178" t="s">
        <v>724</v>
      </c>
      <c r="IPU178" t="s">
        <v>724</v>
      </c>
      <c r="IPV178" t="s">
        <v>724</v>
      </c>
      <c r="IPW178" t="s">
        <v>724</v>
      </c>
      <c r="IPX178" t="s">
        <v>724</v>
      </c>
      <c r="IPY178" t="s">
        <v>724</v>
      </c>
      <c r="IPZ178" t="s">
        <v>724</v>
      </c>
      <c r="IQA178" t="s">
        <v>724</v>
      </c>
      <c r="IQB178" t="s">
        <v>724</v>
      </c>
      <c r="IQC178" t="s">
        <v>724</v>
      </c>
      <c r="IQD178" t="s">
        <v>724</v>
      </c>
      <c r="IQE178" t="s">
        <v>724</v>
      </c>
      <c r="IQF178" t="s">
        <v>724</v>
      </c>
      <c r="IQG178" t="s">
        <v>724</v>
      </c>
      <c r="IQH178" t="s">
        <v>724</v>
      </c>
      <c r="IQI178" t="s">
        <v>724</v>
      </c>
      <c r="IQJ178" t="s">
        <v>724</v>
      </c>
      <c r="IQK178" t="s">
        <v>724</v>
      </c>
      <c r="IQL178" t="s">
        <v>724</v>
      </c>
      <c r="IQM178" t="s">
        <v>724</v>
      </c>
      <c r="IQN178" t="s">
        <v>724</v>
      </c>
      <c r="IQO178" t="s">
        <v>724</v>
      </c>
      <c r="IQP178" t="s">
        <v>724</v>
      </c>
      <c r="IQQ178" t="s">
        <v>724</v>
      </c>
      <c r="IQR178" t="s">
        <v>724</v>
      </c>
      <c r="IQS178" t="s">
        <v>724</v>
      </c>
      <c r="IQT178" t="s">
        <v>724</v>
      </c>
      <c r="IQU178" t="s">
        <v>724</v>
      </c>
      <c r="IQV178" t="s">
        <v>724</v>
      </c>
      <c r="IQW178" t="s">
        <v>724</v>
      </c>
      <c r="IQX178" t="s">
        <v>724</v>
      </c>
      <c r="IQY178" t="s">
        <v>724</v>
      </c>
      <c r="IQZ178" t="s">
        <v>724</v>
      </c>
      <c r="IRA178" t="s">
        <v>724</v>
      </c>
      <c r="IRB178" t="s">
        <v>724</v>
      </c>
      <c r="IRC178" t="s">
        <v>724</v>
      </c>
      <c r="IRD178" t="s">
        <v>724</v>
      </c>
      <c r="IRE178" t="s">
        <v>724</v>
      </c>
      <c r="IRF178" t="s">
        <v>724</v>
      </c>
      <c r="IRG178" t="s">
        <v>724</v>
      </c>
      <c r="IRH178" t="s">
        <v>724</v>
      </c>
      <c r="IRI178" t="s">
        <v>724</v>
      </c>
      <c r="IRJ178" t="s">
        <v>724</v>
      </c>
      <c r="IRK178" t="s">
        <v>724</v>
      </c>
      <c r="IRL178" t="s">
        <v>724</v>
      </c>
      <c r="IRM178" t="s">
        <v>724</v>
      </c>
      <c r="IRN178" t="s">
        <v>724</v>
      </c>
      <c r="IRO178" t="s">
        <v>724</v>
      </c>
      <c r="IRP178" t="s">
        <v>724</v>
      </c>
      <c r="IRQ178" t="s">
        <v>724</v>
      </c>
      <c r="IRR178" t="s">
        <v>724</v>
      </c>
      <c r="IRS178" t="s">
        <v>724</v>
      </c>
      <c r="IRT178" t="s">
        <v>724</v>
      </c>
      <c r="IRU178" t="s">
        <v>724</v>
      </c>
      <c r="IRV178" t="s">
        <v>724</v>
      </c>
      <c r="IRW178" t="s">
        <v>724</v>
      </c>
      <c r="IRX178" t="s">
        <v>724</v>
      </c>
      <c r="IRY178" t="s">
        <v>724</v>
      </c>
      <c r="IRZ178" t="s">
        <v>724</v>
      </c>
      <c r="ISA178" t="s">
        <v>724</v>
      </c>
      <c r="ISB178" t="s">
        <v>724</v>
      </c>
      <c r="ISC178" t="s">
        <v>724</v>
      </c>
      <c r="ISD178" t="s">
        <v>724</v>
      </c>
      <c r="ISE178" t="s">
        <v>724</v>
      </c>
      <c r="ISF178" t="s">
        <v>724</v>
      </c>
      <c r="ISG178" t="s">
        <v>724</v>
      </c>
      <c r="ISH178" t="s">
        <v>724</v>
      </c>
      <c r="ISI178" t="s">
        <v>724</v>
      </c>
      <c r="ISJ178" t="s">
        <v>724</v>
      </c>
      <c r="ISK178" t="s">
        <v>724</v>
      </c>
      <c r="ISL178" t="s">
        <v>724</v>
      </c>
      <c r="ISM178" t="s">
        <v>724</v>
      </c>
      <c r="ISN178" t="s">
        <v>724</v>
      </c>
      <c r="ISO178" t="s">
        <v>724</v>
      </c>
      <c r="ISP178" t="s">
        <v>724</v>
      </c>
      <c r="ISQ178" t="s">
        <v>724</v>
      </c>
      <c r="ISR178" t="s">
        <v>724</v>
      </c>
      <c r="ISS178" t="s">
        <v>724</v>
      </c>
      <c r="IST178" t="s">
        <v>724</v>
      </c>
      <c r="ISU178" t="s">
        <v>724</v>
      </c>
      <c r="ISV178" t="s">
        <v>724</v>
      </c>
      <c r="ISW178" t="s">
        <v>724</v>
      </c>
      <c r="ISX178" t="s">
        <v>724</v>
      </c>
      <c r="ISY178" t="s">
        <v>724</v>
      </c>
      <c r="ISZ178" t="s">
        <v>724</v>
      </c>
      <c r="ITA178" t="s">
        <v>724</v>
      </c>
      <c r="ITB178" t="s">
        <v>724</v>
      </c>
      <c r="ITC178" t="s">
        <v>724</v>
      </c>
      <c r="ITD178" t="s">
        <v>724</v>
      </c>
      <c r="ITE178" t="s">
        <v>724</v>
      </c>
      <c r="ITF178" t="s">
        <v>724</v>
      </c>
      <c r="ITG178" t="s">
        <v>724</v>
      </c>
      <c r="ITH178" t="s">
        <v>724</v>
      </c>
      <c r="ITI178" t="s">
        <v>724</v>
      </c>
      <c r="ITJ178" t="s">
        <v>724</v>
      </c>
      <c r="ITK178" t="s">
        <v>724</v>
      </c>
      <c r="ITL178" t="s">
        <v>724</v>
      </c>
      <c r="ITM178" t="s">
        <v>724</v>
      </c>
      <c r="ITN178" t="s">
        <v>724</v>
      </c>
      <c r="ITO178" t="s">
        <v>724</v>
      </c>
      <c r="ITP178" t="s">
        <v>724</v>
      </c>
      <c r="ITQ178" t="s">
        <v>724</v>
      </c>
      <c r="ITR178" t="s">
        <v>724</v>
      </c>
      <c r="ITS178" t="s">
        <v>724</v>
      </c>
      <c r="ITT178" t="s">
        <v>724</v>
      </c>
      <c r="ITU178" t="s">
        <v>724</v>
      </c>
      <c r="ITV178" t="s">
        <v>724</v>
      </c>
      <c r="ITW178" t="s">
        <v>724</v>
      </c>
      <c r="ITX178" t="s">
        <v>724</v>
      </c>
      <c r="ITY178" t="s">
        <v>724</v>
      </c>
      <c r="ITZ178" t="s">
        <v>724</v>
      </c>
      <c r="IUA178" t="s">
        <v>724</v>
      </c>
      <c r="IUB178" t="s">
        <v>724</v>
      </c>
      <c r="IUC178" t="s">
        <v>724</v>
      </c>
      <c r="IUD178" t="s">
        <v>724</v>
      </c>
      <c r="IUE178" t="s">
        <v>724</v>
      </c>
      <c r="IUF178" t="s">
        <v>724</v>
      </c>
      <c r="IUG178" t="s">
        <v>724</v>
      </c>
      <c r="IUH178" t="s">
        <v>724</v>
      </c>
      <c r="IUI178" t="s">
        <v>724</v>
      </c>
      <c r="IUJ178" t="s">
        <v>724</v>
      </c>
      <c r="IUK178" t="s">
        <v>724</v>
      </c>
      <c r="IUL178" t="s">
        <v>724</v>
      </c>
      <c r="IUM178" t="s">
        <v>724</v>
      </c>
      <c r="IUN178" t="s">
        <v>724</v>
      </c>
      <c r="IUO178" t="s">
        <v>724</v>
      </c>
      <c r="IUP178" t="s">
        <v>724</v>
      </c>
      <c r="IUQ178" t="s">
        <v>724</v>
      </c>
      <c r="IUR178" t="s">
        <v>724</v>
      </c>
      <c r="IUS178" t="s">
        <v>724</v>
      </c>
      <c r="IUT178" t="s">
        <v>724</v>
      </c>
      <c r="IUU178" t="s">
        <v>724</v>
      </c>
      <c r="IUV178" t="s">
        <v>724</v>
      </c>
      <c r="IUW178" t="s">
        <v>724</v>
      </c>
      <c r="IUX178" t="s">
        <v>724</v>
      </c>
      <c r="IUY178" t="s">
        <v>724</v>
      </c>
      <c r="IUZ178" t="s">
        <v>724</v>
      </c>
      <c r="IVA178" t="s">
        <v>724</v>
      </c>
      <c r="IVB178" t="s">
        <v>724</v>
      </c>
      <c r="IVC178" t="s">
        <v>724</v>
      </c>
      <c r="IVD178" t="s">
        <v>724</v>
      </c>
      <c r="IVE178" t="s">
        <v>724</v>
      </c>
      <c r="IVF178" t="s">
        <v>724</v>
      </c>
      <c r="IVG178" t="s">
        <v>724</v>
      </c>
      <c r="IVH178" t="s">
        <v>724</v>
      </c>
      <c r="IVI178" t="s">
        <v>724</v>
      </c>
      <c r="IVJ178" t="s">
        <v>724</v>
      </c>
      <c r="IVK178" t="s">
        <v>724</v>
      </c>
      <c r="IVL178" t="s">
        <v>724</v>
      </c>
      <c r="IVM178" t="s">
        <v>724</v>
      </c>
      <c r="IVN178" t="s">
        <v>724</v>
      </c>
      <c r="IVO178" t="s">
        <v>724</v>
      </c>
      <c r="IVP178" t="s">
        <v>724</v>
      </c>
      <c r="IVQ178" t="s">
        <v>724</v>
      </c>
      <c r="IVR178" t="s">
        <v>724</v>
      </c>
      <c r="IVS178" t="s">
        <v>724</v>
      </c>
      <c r="IVT178" t="s">
        <v>724</v>
      </c>
      <c r="IVU178" t="s">
        <v>724</v>
      </c>
      <c r="IVV178" t="s">
        <v>724</v>
      </c>
      <c r="IVW178" t="s">
        <v>724</v>
      </c>
      <c r="IVX178" t="s">
        <v>724</v>
      </c>
      <c r="IVY178" t="s">
        <v>724</v>
      </c>
      <c r="IVZ178" t="s">
        <v>724</v>
      </c>
      <c r="IWA178" t="s">
        <v>724</v>
      </c>
      <c r="IWB178" t="s">
        <v>724</v>
      </c>
      <c r="IWC178" t="s">
        <v>724</v>
      </c>
      <c r="IWD178" t="s">
        <v>724</v>
      </c>
      <c r="IWE178" t="s">
        <v>724</v>
      </c>
      <c r="IWF178" t="s">
        <v>724</v>
      </c>
      <c r="IWG178" t="s">
        <v>724</v>
      </c>
      <c r="IWH178" t="s">
        <v>724</v>
      </c>
      <c r="IWI178" t="s">
        <v>724</v>
      </c>
      <c r="IWJ178" t="s">
        <v>724</v>
      </c>
      <c r="IWK178" t="s">
        <v>724</v>
      </c>
      <c r="IWL178" t="s">
        <v>724</v>
      </c>
      <c r="IWM178" t="s">
        <v>724</v>
      </c>
      <c r="IWN178" t="s">
        <v>724</v>
      </c>
      <c r="IWO178" t="s">
        <v>724</v>
      </c>
      <c r="IWP178" t="s">
        <v>724</v>
      </c>
      <c r="IWQ178" t="s">
        <v>724</v>
      </c>
      <c r="IWR178" t="s">
        <v>724</v>
      </c>
      <c r="IWS178" t="s">
        <v>724</v>
      </c>
      <c r="IWT178" t="s">
        <v>724</v>
      </c>
      <c r="IWU178" t="s">
        <v>724</v>
      </c>
      <c r="IWV178" t="s">
        <v>724</v>
      </c>
      <c r="IWW178" t="s">
        <v>724</v>
      </c>
      <c r="IWX178" t="s">
        <v>724</v>
      </c>
      <c r="IWY178" t="s">
        <v>724</v>
      </c>
      <c r="IWZ178" t="s">
        <v>724</v>
      </c>
      <c r="IXA178" t="s">
        <v>724</v>
      </c>
      <c r="IXB178" t="s">
        <v>724</v>
      </c>
      <c r="IXC178" t="s">
        <v>724</v>
      </c>
      <c r="IXD178" t="s">
        <v>724</v>
      </c>
      <c r="IXE178" t="s">
        <v>724</v>
      </c>
      <c r="IXF178" t="s">
        <v>724</v>
      </c>
      <c r="IXG178" t="s">
        <v>724</v>
      </c>
      <c r="IXH178" t="s">
        <v>724</v>
      </c>
      <c r="IXI178" t="s">
        <v>724</v>
      </c>
      <c r="IXJ178" t="s">
        <v>724</v>
      </c>
      <c r="IXK178" t="s">
        <v>724</v>
      </c>
      <c r="IXL178" t="s">
        <v>724</v>
      </c>
      <c r="IXM178" t="s">
        <v>724</v>
      </c>
      <c r="IXN178" t="s">
        <v>724</v>
      </c>
      <c r="IXO178" t="s">
        <v>724</v>
      </c>
      <c r="IXP178" t="s">
        <v>724</v>
      </c>
      <c r="IXQ178" t="s">
        <v>724</v>
      </c>
      <c r="IXR178" t="s">
        <v>724</v>
      </c>
      <c r="IXS178" t="s">
        <v>724</v>
      </c>
      <c r="IXT178" t="s">
        <v>724</v>
      </c>
      <c r="IXU178" t="s">
        <v>724</v>
      </c>
      <c r="IXV178" t="s">
        <v>724</v>
      </c>
      <c r="IXW178" t="s">
        <v>724</v>
      </c>
      <c r="IXX178" t="s">
        <v>724</v>
      </c>
      <c r="IXY178" t="s">
        <v>724</v>
      </c>
      <c r="IXZ178" t="s">
        <v>724</v>
      </c>
      <c r="IYA178" t="s">
        <v>724</v>
      </c>
      <c r="IYB178" t="s">
        <v>724</v>
      </c>
      <c r="IYC178" t="s">
        <v>724</v>
      </c>
      <c r="IYD178" t="s">
        <v>724</v>
      </c>
      <c r="IYE178" t="s">
        <v>724</v>
      </c>
      <c r="IYF178" t="s">
        <v>724</v>
      </c>
      <c r="IYG178" t="s">
        <v>724</v>
      </c>
      <c r="IYH178" t="s">
        <v>724</v>
      </c>
      <c r="IYI178" t="s">
        <v>724</v>
      </c>
      <c r="IYJ178" t="s">
        <v>724</v>
      </c>
      <c r="IYK178" t="s">
        <v>724</v>
      </c>
      <c r="IYL178" t="s">
        <v>724</v>
      </c>
      <c r="IYM178" t="s">
        <v>724</v>
      </c>
      <c r="IYN178" t="s">
        <v>724</v>
      </c>
      <c r="IYO178" t="s">
        <v>724</v>
      </c>
      <c r="IYP178" t="s">
        <v>724</v>
      </c>
      <c r="IYQ178" t="s">
        <v>724</v>
      </c>
      <c r="IYR178" t="s">
        <v>724</v>
      </c>
      <c r="IYS178" t="s">
        <v>724</v>
      </c>
      <c r="IYT178" t="s">
        <v>724</v>
      </c>
      <c r="IYU178" t="s">
        <v>724</v>
      </c>
      <c r="IYV178" t="s">
        <v>724</v>
      </c>
      <c r="IYW178" t="s">
        <v>724</v>
      </c>
      <c r="IYX178" t="s">
        <v>724</v>
      </c>
      <c r="IYY178" t="s">
        <v>724</v>
      </c>
      <c r="IYZ178" t="s">
        <v>724</v>
      </c>
      <c r="IZA178" t="s">
        <v>724</v>
      </c>
      <c r="IZB178" t="s">
        <v>724</v>
      </c>
      <c r="IZC178" t="s">
        <v>724</v>
      </c>
      <c r="IZD178" t="s">
        <v>724</v>
      </c>
      <c r="IZE178" t="s">
        <v>724</v>
      </c>
      <c r="IZF178" t="s">
        <v>724</v>
      </c>
      <c r="IZG178" t="s">
        <v>724</v>
      </c>
      <c r="IZH178" t="s">
        <v>724</v>
      </c>
      <c r="IZI178" t="s">
        <v>724</v>
      </c>
      <c r="IZJ178" t="s">
        <v>724</v>
      </c>
      <c r="IZK178" t="s">
        <v>724</v>
      </c>
      <c r="IZL178" t="s">
        <v>724</v>
      </c>
      <c r="IZM178" t="s">
        <v>724</v>
      </c>
      <c r="IZN178" t="s">
        <v>724</v>
      </c>
      <c r="IZO178" t="s">
        <v>724</v>
      </c>
      <c r="IZP178" t="s">
        <v>724</v>
      </c>
      <c r="IZQ178" t="s">
        <v>724</v>
      </c>
      <c r="IZR178" t="s">
        <v>724</v>
      </c>
      <c r="IZS178" t="s">
        <v>724</v>
      </c>
      <c r="IZT178" t="s">
        <v>724</v>
      </c>
      <c r="IZU178" t="s">
        <v>724</v>
      </c>
      <c r="IZV178" t="s">
        <v>724</v>
      </c>
      <c r="IZW178" t="s">
        <v>724</v>
      </c>
      <c r="IZX178" t="s">
        <v>724</v>
      </c>
      <c r="IZY178" t="s">
        <v>724</v>
      </c>
      <c r="IZZ178" t="s">
        <v>724</v>
      </c>
      <c r="JAA178" t="s">
        <v>724</v>
      </c>
      <c r="JAB178" t="s">
        <v>724</v>
      </c>
      <c r="JAC178" t="s">
        <v>724</v>
      </c>
      <c r="JAD178" t="s">
        <v>724</v>
      </c>
      <c r="JAE178" t="s">
        <v>724</v>
      </c>
      <c r="JAF178" t="s">
        <v>724</v>
      </c>
      <c r="JAG178" t="s">
        <v>724</v>
      </c>
      <c r="JAH178" t="s">
        <v>724</v>
      </c>
      <c r="JAI178" t="s">
        <v>724</v>
      </c>
      <c r="JAJ178" t="s">
        <v>724</v>
      </c>
      <c r="JAK178" t="s">
        <v>724</v>
      </c>
      <c r="JAL178" t="s">
        <v>724</v>
      </c>
      <c r="JAM178" t="s">
        <v>724</v>
      </c>
      <c r="JAN178" t="s">
        <v>724</v>
      </c>
      <c r="JAO178" t="s">
        <v>724</v>
      </c>
      <c r="JAP178" t="s">
        <v>724</v>
      </c>
      <c r="JAQ178" t="s">
        <v>724</v>
      </c>
      <c r="JAR178" t="s">
        <v>724</v>
      </c>
      <c r="JAS178" t="s">
        <v>724</v>
      </c>
      <c r="JAT178" t="s">
        <v>724</v>
      </c>
      <c r="JAU178" t="s">
        <v>724</v>
      </c>
      <c r="JAV178" t="s">
        <v>724</v>
      </c>
      <c r="JAW178" t="s">
        <v>724</v>
      </c>
      <c r="JAX178" t="s">
        <v>724</v>
      </c>
      <c r="JAY178" t="s">
        <v>724</v>
      </c>
      <c r="JAZ178" t="s">
        <v>724</v>
      </c>
      <c r="JBA178" t="s">
        <v>724</v>
      </c>
      <c r="JBB178" t="s">
        <v>724</v>
      </c>
      <c r="JBC178" t="s">
        <v>724</v>
      </c>
      <c r="JBD178" t="s">
        <v>724</v>
      </c>
      <c r="JBE178" t="s">
        <v>724</v>
      </c>
      <c r="JBF178" t="s">
        <v>724</v>
      </c>
      <c r="JBG178" t="s">
        <v>724</v>
      </c>
      <c r="JBH178" t="s">
        <v>724</v>
      </c>
      <c r="JBI178" t="s">
        <v>724</v>
      </c>
      <c r="JBJ178" t="s">
        <v>724</v>
      </c>
      <c r="JBK178" t="s">
        <v>724</v>
      </c>
      <c r="JBL178" t="s">
        <v>724</v>
      </c>
      <c r="JBM178" t="s">
        <v>724</v>
      </c>
      <c r="JBN178" t="s">
        <v>724</v>
      </c>
      <c r="JBO178" t="s">
        <v>724</v>
      </c>
      <c r="JBP178" t="s">
        <v>724</v>
      </c>
      <c r="JBQ178" t="s">
        <v>724</v>
      </c>
      <c r="JBR178" t="s">
        <v>724</v>
      </c>
      <c r="JBS178" t="s">
        <v>724</v>
      </c>
      <c r="JBT178" t="s">
        <v>724</v>
      </c>
      <c r="JBU178" t="s">
        <v>724</v>
      </c>
      <c r="JBV178" t="s">
        <v>724</v>
      </c>
      <c r="JBW178" t="s">
        <v>724</v>
      </c>
      <c r="JBX178" t="s">
        <v>724</v>
      </c>
      <c r="JBY178" t="s">
        <v>724</v>
      </c>
      <c r="JBZ178" t="s">
        <v>724</v>
      </c>
      <c r="JCA178" t="s">
        <v>724</v>
      </c>
      <c r="JCB178" t="s">
        <v>724</v>
      </c>
      <c r="JCC178" t="s">
        <v>724</v>
      </c>
      <c r="JCD178" t="s">
        <v>724</v>
      </c>
      <c r="JCE178" t="s">
        <v>724</v>
      </c>
      <c r="JCF178" t="s">
        <v>724</v>
      </c>
      <c r="JCG178" t="s">
        <v>724</v>
      </c>
      <c r="JCH178" t="s">
        <v>724</v>
      </c>
      <c r="JCI178" t="s">
        <v>724</v>
      </c>
      <c r="JCJ178" t="s">
        <v>724</v>
      </c>
      <c r="JCK178" t="s">
        <v>724</v>
      </c>
      <c r="JCL178" t="s">
        <v>724</v>
      </c>
      <c r="JCM178" t="s">
        <v>724</v>
      </c>
      <c r="JCN178" t="s">
        <v>724</v>
      </c>
      <c r="JCO178" t="s">
        <v>724</v>
      </c>
      <c r="JCP178" t="s">
        <v>724</v>
      </c>
      <c r="JCQ178" t="s">
        <v>724</v>
      </c>
      <c r="JCR178" t="s">
        <v>724</v>
      </c>
      <c r="JCS178" t="s">
        <v>724</v>
      </c>
      <c r="JCT178" t="s">
        <v>724</v>
      </c>
      <c r="JCU178" t="s">
        <v>724</v>
      </c>
      <c r="JCV178" t="s">
        <v>724</v>
      </c>
      <c r="JCW178" t="s">
        <v>724</v>
      </c>
      <c r="JCX178" t="s">
        <v>724</v>
      </c>
      <c r="JCY178" t="s">
        <v>724</v>
      </c>
      <c r="JCZ178" t="s">
        <v>724</v>
      </c>
      <c r="JDA178" t="s">
        <v>724</v>
      </c>
      <c r="JDB178" t="s">
        <v>724</v>
      </c>
      <c r="JDC178" t="s">
        <v>724</v>
      </c>
      <c r="JDD178" t="s">
        <v>724</v>
      </c>
      <c r="JDE178" t="s">
        <v>724</v>
      </c>
      <c r="JDF178" t="s">
        <v>724</v>
      </c>
      <c r="JDG178" t="s">
        <v>724</v>
      </c>
      <c r="JDH178" t="s">
        <v>724</v>
      </c>
      <c r="JDI178" t="s">
        <v>724</v>
      </c>
      <c r="JDJ178" t="s">
        <v>724</v>
      </c>
      <c r="JDK178" t="s">
        <v>724</v>
      </c>
      <c r="JDL178" t="s">
        <v>724</v>
      </c>
      <c r="JDM178" t="s">
        <v>724</v>
      </c>
      <c r="JDN178" t="s">
        <v>724</v>
      </c>
      <c r="JDO178" t="s">
        <v>724</v>
      </c>
      <c r="JDP178" t="s">
        <v>724</v>
      </c>
      <c r="JDQ178" t="s">
        <v>724</v>
      </c>
      <c r="JDR178" t="s">
        <v>724</v>
      </c>
      <c r="JDS178" t="s">
        <v>724</v>
      </c>
      <c r="JDT178" t="s">
        <v>724</v>
      </c>
      <c r="JDU178" t="s">
        <v>724</v>
      </c>
      <c r="JDV178" t="s">
        <v>724</v>
      </c>
      <c r="JDW178" t="s">
        <v>724</v>
      </c>
      <c r="JDX178" t="s">
        <v>724</v>
      </c>
      <c r="JDY178" t="s">
        <v>724</v>
      </c>
      <c r="JDZ178" t="s">
        <v>724</v>
      </c>
      <c r="JEA178" t="s">
        <v>724</v>
      </c>
      <c r="JEB178" t="s">
        <v>724</v>
      </c>
      <c r="JEC178" t="s">
        <v>724</v>
      </c>
      <c r="JED178" t="s">
        <v>724</v>
      </c>
      <c r="JEE178" t="s">
        <v>724</v>
      </c>
      <c r="JEF178" t="s">
        <v>724</v>
      </c>
      <c r="JEG178" t="s">
        <v>724</v>
      </c>
      <c r="JEH178" t="s">
        <v>724</v>
      </c>
      <c r="JEI178" t="s">
        <v>724</v>
      </c>
      <c r="JEJ178" t="s">
        <v>724</v>
      </c>
      <c r="JEK178" t="s">
        <v>724</v>
      </c>
      <c r="JEL178" t="s">
        <v>724</v>
      </c>
      <c r="JEM178" t="s">
        <v>724</v>
      </c>
      <c r="JEN178" t="s">
        <v>724</v>
      </c>
      <c r="JEO178" t="s">
        <v>724</v>
      </c>
      <c r="JEP178" t="s">
        <v>724</v>
      </c>
      <c r="JEQ178" t="s">
        <v>724</v>
      </c>
      <c r="JER178" t="s">
        <v>724</v>
      </c>
      <c r="JES178" t="s">
        <v>724</v>
      </c>
      <c r="JET178" t="s">
        <v>724</v>
      </c>
      <c r="JEU178" t="s">
        <v>724</v>
      </c>
      <c r="JEV178" t="s">
        <v>724</v>
      </c>
      <c r="JEW178" t="s">
        <v>724</v>
      </c>
      <c r="JEX178" t="s">
        <v>724</v>
      </c>
      <c r="JEY178" t="s">
        <v>724</v>
      </c>
      <c r="JEZ178" t="s">
        <v>724</v>
      </c>
      <c r="JFA178" t="s">
        <v>724</v>
      </c>
      <c r="JFB178" t="s">
        <v>724</v>
      </c>
      <c r="JFC178" t="s">
        <v>724</v>
      </c>
      <c r="JFD178" t="s">
        <v>724</v>
      </c>
      <c r="JFE178" t="s">
        <v>724</v>
      </c>
      <c r="JFF178" t="s">
        <v>724</v>
      </c>
      <c r="JFG178" t="s">
        <v>724</v>
      </c>
      <c r="JFH178" t="s">
        <v>724</v>
      </c>
      <c r="JFI178" t="s">
        <v>724</v>
      </c>
      <c r="JFJ178" t="s">
        <v>724</v>
      </c>
      <c r="JFK178" t="s">
        <v>724</v>
      </c>
      <c r="JFL178" t="s">
        <v>724</v>
      </c>
      <c r="JFM178" t="s">
        <v>724</v>
      </c>
      <c r="JFN178" t="s">
        <v>724</v>
      </c>
      <c r="JFO178" t="s">
        <v>724</v>
      </c>
      <c r="JFP178" t="s">
        <v>724</v>
      </c>
      <c r="JFQ178" t="s">
        <v>724</v>
      </c>
      <c r="JFR178" t="s">
        <v>724</v>
      </c>
      <c r="JFS178" t="s">
        <v>724</v>
      </c>
      <c r="JFT178" t="s">
        <v>724</v>
      </c>
      <c r="JFU178" t="s">
        <v>724</v>
      </c>
      <c r="JFV178" t="s">
        <v>724</v>
      </c>
      <c r="JFW178" t="s">
        <v>724</v>
      </c>
      <c r="JFX178" t="s">
        <v>724</v>
      </c>
      <c r="JFY178" t="s">
        <v>724</v>
      </c>
      <c r="JFZ178" t="s">
        <v>724</v>
      </c>
      <c r="JGA178" t="s">
        <v>724</v>
      </c>
      <c r="JGB178" t="s">
        <v>724</v>
      </c>
      <c r="JGC178" t="s">
        <v>724</v>
      </c>
      <c r="JGD178" t="s">
        <v>724</v>
      </c>
      <c r="JGE178" t="s">
        <v>724</v>
      </c>
      <c r="JGF178" t="s">
        <v>724</v>
      </c>
      <c r="JGG178" t="s">
        <v>724</v>
      </c>
      <c r="JGH178" t="s">
        <v>724</v>
      </c>
      <c r="JGI178" t="s">
        <v>724</v>
      </c>
      <c r="JGJ178" t="s">
        <v>724</v>
      </c>
      <c r="JGK178" t="s">
        <v>724</v>
      </c>
      <c r="JGL178" t="s">
        <v>724</v>
      </c>
      <c r="JGM178" t="s">
        <v>724</v>
      </c>
      <c r="JGN178" t="s">
        <v>724</v>
      </c>
      <c r="JGO178" t="s">
        <v>724</v>
      </c>
      <c r="JGP178" t="s">
        <v>724</v>
      </c>
      <c r="JGQ178" t="s">
        <v>724</v>
      </c>
      <c r="JGR178" t="s">
        <v>724</v>
      </c>
      <c r="JGS178" t="s">
        <v>724</v>
      </c>
      <c r="JGT178" t="s">
        <v>724</v>
      </c>
      <c r="JGU178" t="s">
        <v>724</v>
      </c>
      <c r="JGV178" t="s">
        <v>724</v>
      </c>
      <c r="JGW178" t="s">
        <v>724</v>
      </c>
      <c r="JGX178" t="s">
        <v>724</v>
      </c>
      <c r="JGY178" t="s">
        <v>724</v>
      </c>
      <c r="JGZ178" t="s">
        <v>724</v>
      </c>
      <c r="JHA178" t="s">
        <v>724</v>
      </c>
      <c r="JHB178" t="s">
        <v>724</v>
      </c>
      <c r="JHC178" t="s">
        <v>724</v>
      </c>
      <c r="JHD178" t="s">
        <v>724</v>
      </c>
      <c r="JHE178" t="s">
        <v>724</v>
      </c>
      <c r="JHF178" t="s">
        <v>724</v>
      </c>
      <c r="JHG178" t="s">
        <v>724</v>
      </c>
      <c r="JHH178" t="s">
        <v>724</v>
      </c>
      <c r="JHI178" t="s">
        <v>724</v>
      </c>
      <c r="JHJ178" t="s">
        <v>724</v>
      </c>
      <c r="JHK178" t="s">
        <v>724</v>
      </c>
      <c r="JHL178" t="s">
        <v>724</v>
      </c>
      <c r="JHM178" t="s">
        <v>724</v>
      </c>
      <c r="JHN178" t="s">
        <v>724</v>
      </c>
      <c r="JHO178" t="s">
        <v>724</v>
      </c>
      <c r="JHP178" t="s">
        <v>724</v>
      </c>
      <c r="JHQ178" t="s">
        <v>724</v>
      </c>
      <c r="JHR178" t="s">
        <v>724</v>
      </c>
      <c r="JHS178" t="s">
        <v>724</v>
      </c>
      <c r="JHT178" t="s">
        <v>724</v>
      </c>
      <c r="JHU178" t="s">
        <v>724</v>
      </c>
      <c r="JHV178" t="s">
        <v>724</v>
      </c>
      <c r="JHW178" t="s">
        <v>724</v>
      </c>
      <c r="JHX178" t="s">
        <v>724</v>
      </c>
      <c r="JHY178" t="s">
        <v>724</v>
      </c>
      <c r="JHZ178" t="s">
        <v>724</v>
      </c>
      <c r="JIA178" t="s">
        <v>724</v>
      </c>
      <c r="JIB178" t="s">
        <v>724</v>
      </c>
      <c r="JIC178" t="s">
        <v>724</v>
      </c>
      <c r="JID178" t="s">
        <v>724</v>
      </c>
      <c r="JIE178" t="s">
        <v>724</v>
      </c>
      <c r="JIF178" t="s">
        <v>724</v>
      </c>
      <c r="JIG178" t="s">
        <v>724</v>
      </c>
      <c r="JIH178" t="s">
        <v>724</v>
      </c>
      <c r="JII178" t="s">
        <v>724</v>
      </c>
      <c r="JIJ178" t="s">
        <v>724</v>
      </c>
      <c r="JIK178" t="s">
        <v>724</v>
      </c>
      <c r="JIL178" t="s">
        <v>724</v>
      </c>
      <c r="JIM178" t="s">
        <v>724</v>
      </c>
      <c r="JIN178" t="s">
        <v>724</v>
      </c>
      <c r="JIO178" t="s">
        <v>724</v>
      </c>
      <c r="JIP178" t="s">
        <v>724</v>
      </c>
      <c r="JIQ178" t="s">
        <v>724</v>
      </c>
      <c r="JIR178" t="s">
        <v>724</v>
      </c>
      <c r="JIS178" t="s">
        <v>724</v>
      </c>
      <c r="JIT178" t="s">
        <v>724</v>
      </c>
      <c r="JIU178" t="s">
        <v>724</v>
      </c>
      <c r="JIV178" t="s">
        <v>724</v>
      </c>
      <c r="JIW178" t="s">
        <v>724</v>
      </c>
      <c r="JIX178" t="s">
        <v>724</v>
      </c>
      <c r="JIY178" t="s">
        <v>724</v>
      </c>
      <c r="JIZ178" t="s">
        <v>724</v>
      </c>
      <c r="JJA178" t="s">
        <v>724</v>
      </c>
      <c r="JJB178" t="s">
        <v>724</v>
      </c>
      <c r="JJC178" t="s">
        <v>724</v>
      </c>
      <c r="JJD178" t="s">
        <v>724</v>
      </c>
      <c r="JJE178" t="s">
        <v>724</v>
      </c>
      <c r="JJF178" t="s">
        <v>724</v>
      </c>
      <c r="JJG178" t="s">
        <v>724</v>
      </c>
      <c r="JJH178" t="s">
        <v>724</v>
      </c>
      <c r="JJI178" t="s">
        <v>724</v>
      </c>
      <c r="JJJ178" t="s">
        <v>724</v>
      </c>
      <c r="JJK178" t="s">
        <v>724</v>
      </c>
      <c r="JJL178" t="s">
        <v>724</v>
      </c>
      <c r="JJM178" t="s">
        <v>724</v>
      </c>
      <c r="JJN178" t="s">
        <v>724</v>
      </c>
      <c r="JJO178" t="s">
        <v>724</v>
      </c>
      <c r="JJP178" t="s">
        <v>724</v>
      </c>
      <c r="JJQ178" t="s">
        <v>724</v>
      </c>
      <c r="JJR178" t="s">
        <v>724</v>
      </c>
      <c r="JJS178" t="s">
        <v>724</v>
      </c>
      <c r="JJT178" t="s">
        <v>724</v>
      </c>
      <c r="JJU178" t="s">
        <v>724</v>
      </c>
      <c r="JJV178" t="s">
        <v>724</v>
      </c>
      <c r="JJW178" t="s">
        <v>724</v>
      </c>
      <c r="JJX178" t="s">
        <v>724</v>
      </c>
      <c r="JJY178" t="s">
        <v>724</v>
      </c>
      <c r="JJZ178" t="s">
        <v>724</v>
      </c>
      <c r="JKA178" t="s">
        <v>724</v>
      </c>
      <c r="JKB178" t="s">
        <v>724</v>
      </c>
      <c r="JKC178" t="s">
        <v>724</v>
      </c>
      <c r="JKD178" t="s">
        <v>724</v>
      </c>
      <c r="JKE178" t="s">
        <v>724</v>
      </c>
      <c r="JKF178" t="s">
        <v>724</v>
      </c>
      <c r="JKG178" t="s">
        <v>724</v>
      </c>
      <c r="JKH178" t="s">
        <v>724</v>
      </c>
      <c r="JKI178" t="s">
        <v>724</v>
      </c>
      <c r="JKJ178" t="s">
        <v>724</v>
      </c>
      <c r="JKK178" t="s">
        <v>724</v>
      </c>
      <c r="JKL178" t="s">
        <v>724</v>
      </c>
      <c r="JKM178" t="s">
        <v>724</v>
      </c>
      <c r="JKN178" t="s">
        <v>724</v>
      </c>
      <c r="JKO178" t="s">
        <v>724</v>
      </c>
      <c r="JKP178" t="s">
        <v>724</v>
      </c>
      <c r="JKQ178" t="s">
        <v>724</v>
      </c>
      <c r="JKR178" t="s">
        <v>724</v>
      </c>
      <c r="JKS178" t="s">
        <v>724</v>
      </c>
      <c r="JKT178" t="s">
        <v>724</v>
      </c>
      <c r="JKU178" t="s">
        <v>724</v>
      </c>
      <c r="JKV178" t="s">
        <v>724</v>
      </c>
      <c r="JKW178" t="s">
        <v>724</v>
      </c>
      <c r="JKX178" t="s">
        <v>724</v>
      </c>
      <c r="JKY178" t="s">
        <v>724</v>
      </c>
      <c r="JKZ178" t="s">
        <v>724</v>
      </c>
      <c r="JLA178" t="s">
        <v>724</v>
      </c>
      <c r="JLB178" t="s">
        <v>724</v>
      </c>
      <c r="JLC178" t="s">
        <v>724</v>
      </c>
      <c r="JLD178" t="s">
        <v>724</v>
      </c>
      <c r="JLE178" t="s">
        <v>724</v>
      </c>
      <c r="JLF178" t="s">
        <v>724</v>
      </c>
      <c r="JLG178" t="s">
        <v>724</v>
      </c>
      <c r="JLH178" t="s">
        <v>724</v>
      </c>
      <c r="JLI178" t="s">
        <v>724</v>
      </c>
      <c r="JLJ178" t="s">
        <v>724</v>
      </c>
      <c r="JLK178" t="s">
        <v>724</v>
      </c>
      <c r="JLL178" t="s">
        <v>724</v>
      </c>
      <c r="JLM178" t="s">
        <v>724</v>
      </c>
      <c r="JLN178" t="s">
        <v>724</v>
      </c>
      <c r="JLO178" t="s">
        <v>724</v>
      </c>
      <c r="JLP178" t="s">
        <v>724</v>
      </c>
      <c r="JLQ178" t="s">
        <v>724</v>
      </c>
      <c r="JLR178" t="s">
        <v>724</v>
      </c>
      <c r="JLS178" t="s">
        <v>724</v>
      </c>
      <c r="JLT178" t="s">
        <v>724</v>
      </c>
      <c r="JLU178" t="s">
        <v>724</v>
      </c>
      <c r="JLV178" t="s">
        <v>724</v>
      </c>
      <c r="JLW178" t="s">
        <v>724</v>
      </c>
      <c r="JLX178" t="s">
        <v>724</v>
      </c>
      <c r="JLY178" t="s">
        <v>724</v>
      </c>
      <c r="JLZ178" t="s">
        <v>724</v>
      </c>
      <c r="JMA178" t="s">
        <v>724</v>
      </c>
      <c r="JMB178" t="s">
        <v>724</v>
      </c>
      <c r="JMC178" t="s">
        <v>724</v>
      </c>
      <c r="JMD178" t="s">
        <v>724</v>
      </c>
      <c r="JME178" t="s">
        <v>724</v>
      </c>
      <c r="JMF178" t="s">
        <v>724</v>
      </c>
      <c r="JMG178" t="s">
        <v>724</v>
      </c>
      <c r="JMH178" t="s">
        <v>724</v>
      </c>
      <c r="JMI178" t="s">
        <v>724</v>
      </c>
      <c r="JMJ178" t="s">
        <v>724</v>
      </c>
      <c r="JMK178" t="s">
        <v>724</v>
      </c>
      <c r="JML178" t="s">
        <v>724</v>
      </c>
      <c r="JMM178" t="s">
        <v>724</v>
      </c>
      <c r="JMN178" t="s">
        <v>724</v>
      </c>
      <c r="JMO178" t="s">
        <v>724</v>
      </c>
      <c r="JMP178" t="s">
        <v>724</v>
      </c>
      <c r="JMQ178" t="s">
        <v>724</v>
      </c>
      <c r="JMR178" t="s">
        <v>724</v>
      </c>
      <c r="JMS178" t="s">
        <v>724</v>
      </c>
      <c r="JMT178" t="s">
        <v>724</v>
      </c>
      <c r="JMU178" t="s">
        <v>724</v>
      </c>
      <c r="JMV178" t="s">
        <v>724</v>
      </c>
      <c r="JMW178" t="s">
        <v>724</v>
      </c>
      <c r="JMX178" t="s">
        <v>724</v>
      </c>
      <c r="JMY178" t="s">
        <v>724</v>
      </c>
      <c r="JMZ178" t="s">
        <v>724</v>
      </c>
      <c r="JNA178" t="s">
        <v>724</v>
      </c>
      <c r="JNB178" t="s">
        <v>724</v>
      </c>
      <c r="JNC178" t="s">
        <v>724</v>
      </c>
      <c r="JND178" t="s">
        <v>724</v>
      </c>
      <c r="JNE178" t="s">
        <v>724</v>
      </c>
      <c r="JNF178" t="s">
        <v>724</v>
      </c>
      <c r="JNG178" t="s">
        <v>724</v>
      </c>
      <c r="JNH178" t="s">
        <v>724</v>
      </c>
      <c r="JNI178" t="s">
        <v>724</v>
      </c>
      <c r="JNJ178" t="s">
        <v>724</v>
      </c>
      <c r="JNK178" t="s">
        <v>724</v>
      </c>
      <c r="JNL178" t="s">
        <v>724</v>
      </c>
      <c r="JNM178" t="s">
        <v>724</v>
      </c>
      <c r="JNN178" t="s">
        <v>724</v>
      </c>
      <c r="JNO178" t="s">
        <v>724</v>
      </c>
      <c r="JNP178" t="s">
        <v>724</v>
      </c>
      <c r="JNQ178" t="s">
        <v>724</v>
      </c>
      <c r="JNR178" t="s">
        <v>724</v>
      </c>
      <c r="JNS178" t="s">
        <v>724</v>
      </c>
      <c r="JNT178" t="s">
        <v>724</v>
      </c>
      <c r="JNU178" t="s">
        <v>724</v>
      </c>
      <c r="JNV178" t="s">
        <v>724</v>
      </c>
      <c r="JNW178" t="s">
        <v>724</v>
      </c>
      <c r="JNX178" t="s">
        <v>724</v>
      </c>
      <c r="JNY178" t="s">
        <v>724</v>
      </c>
      <c r="JNZ178" t="s">
        <v>724</v>
      </c>
      <c r="JOA178" t="s">
        <v>724</v>
      </c>
      <c r="JOB178" t="s">
        <v>724</v>
      </c>
      <c r="JOC178" t="s">
        <v>724</v>
      </c>
      <c r="JOD178" t="s">
        <v>724</v>
      </c>
      <c r="JOE178" t="s">
        <v>724</v>
      </c>
      <c r="JOF178" t="s">
        <v>724</v>
      </c>
      <c r="JOG178" t="s">
        <v>724</v>
      </c>
      <c r="JOH178" t="s">
        <v>724</v>
      </c>
      <c r="JOI178" t="s">
        <v>724</v>
      </c>
      <c r="JOJ178" t="s">
        <v>724</v>
      </c>
      <c r="JOK178" t="s">
        <v>724</v>
      </c>
      <c r="JOL178" t="s">
        <v>724</v>
      </c>
      <c r="JOM178" t="s">
        <v>724</v>
      </c>
      <c r="JON178" t="s">
        <v>724</v>
      </c>
      <c r="JOO178" t="s">
        <v>724</v>
      </c>
      <c r="JOP178" t="s">
        <v>724</v>
      </c>
      <c r="JOQ178" t="s">
        <v>724</v>
      </c>
      <c r="JOR178" t="s">
        <v>724</v>
      </c>
      <c r="JOS178" t="s">
        <v>724</v>
      </c>
      <c r="JOT178" t="s">
        <v>724</v>
      </c>
      <c r="JOU178" t="s">
        <v>724</v>
      </c>
      <c r="JOV178" t="s">
        <v>724</v>
      </c>
      <c r="JOW178" t="s">
        <v>724</v>
      </c>
      <c r="JOX178" t="s">
        <v>724</v>
      </c>
      <c r="JOY178" t="s">
        <v>724</v>
      </c>
      <c r="JOZ178" t="s">
        <v>724</v>
      </c>
      <c r="JPA178" t="s">
        <v>724</v>
      </c>
      <c r="JPB178" t="s">
        <v>724</v>
      </c>
      <c r="JPC178" t="s">
        <v>724</v>
      </c>
      <c r="JPD178" t="s">
        <v>724</v>
      </c>
      <c r="JPE178" t="s">
        <v>724</v>
      </c>
      <c r="JPF178" t="s">
        <v>724</v>
      </c>
      <c r="JPG178" t="s">
        <v>724</v>
      </c>
      <c r="JPH178" t="s">
        <v>724</v>
      </c>
      <c r="JPI178" t="s">
        <v>724</v>
      </c>
      <c r="JPJ178" t="s">
        <v>724</v>
      </c>
      <c r="JPK178" t="s">
        <v>724</v>
      </c>
      <c r="JPL178" t="s">
        <v>724</v>
      </c>
      <c r="JPM178" t="s">
        <v>724</v>
      </c>
      <c r="JPN178" t="s">
        <v>724</v>
      </c>
      <c r="JPO178" t="s">
        <v>724</v>
      </c>
      <c r="JPP178" t="s">
        <v>724</v>
      </c>
      <c r="JPQ178" t="s">
        <v>724</v>
      </c>
      <c r="JPR178" t="s">
        <v>724</v>
      </c>
      <c r="JPS178" t="s">
        <v>724</v>
      </c>
      <c r="JPT178" t="s">
        <v>724</v>
      </c>
      <c r="JPU178" t="s">
        <v>724</v>
      </c>
      <c r="JPV178" t="s">
        <v>724</v>
      </c>
      <c r="JPW178" t="s">
        <v>724</v>
      </c>
      <c r="JPX178" t="s">
        <v>724</v>
      </c>
      <c r="JPY178" t="s">
        <v>724</v>
      </c>
      <c r="JPZ178" t="s">
        <v>724</v>
      </c>
      <c r="JQA178" t="s">
        <v>724</v>
      </c>
      <c r="JQB178" t="s">
        <v>724</v>
      </c>
      <c r="JQC178" t="s">
        <v>724</v>
      </c>
      <c r="JQD178" t="s">
        <v>724</v>
      </c>
      <c r="JQE178" t="s">
        <v>724</v>
      </c>
      <c r="JQF178" t="s">
        <v>724</v>
      </c>
      <c r="JQG178" t="s">
        <v>724</v>
      </c>
      <c r="JQH178" t="s">
        <v>724</v>
      </c>
      <c r="JQI178" t="s">
        <v>724</v>
      </c>
      <c r="JQJ178" t="s">
        <v>724</v>
      </c>
      <c r="JQK178" t="s">
        <v>724</v>
      </c>
      <c r="JQL178" t="s">
        <v>724</v>
      </c>
      <c r="JQM178" t="s">
        <v>724</v>
      </c>
      <c r="JQN178" t="s">
        <v>724</v>
      </c>
      <c r="JQO178" t="s">
        <v>724</v>
      </c>
      <c r="JQP178" t="s">
        <v>724</v>
      </c>
      <c r="JQQ178" t="s">
        <v>724</v>
      </c>
      <c r="JQR178" t="s">
        <v>724</v>
      </c>
      <c r="JQS178" t="s">
        <v>724</v>
      </c>
      <c r="JQT178" t="s">
        <v>724</v>
      </c>
      <c r="JQU178" t="s">
        <v>724</v>
      </c>
      <c r="JQV178" t="s">
        <v>724</v>
      </c>
      <c r="JQW178" t="s">
        <v>724</v>
      </c>
      <c r="JQX178" t="s">
        <v>724</v>
      </c>
      <c r="JQY178" t="s">
        <v>724</v>
      </c>
      <c r="JQZ178" t="s">
        <v>724</v>
      </c>
      <c r="JRA178" t="s">
        <v>724</v>
      </c>
      <c r="JRB178" t="s">
        <v>724</v>
      </c>
      <c r="JRC178" t="s">
        <v>724</v>
      </c>
      <c r="JRD178" t="s">
        <v>724</v>
      </c>
      <c r="JRE178" t="s">
        <v>724</v>
      </c>
      <c r="JRF178" t="s">
        <v>724</v>
      </c>
      <c r="JRG178" t="s">
        <v>724</v>
      </c>
      <c r="JRH178" t="s">
        <v>724</v>
      </c>
      <c r="JRI178" t="s">
        <v>724</v>
      </c>
      <c r="JRJ178" t="s">
        <v>724</v>
      </c>
      <c r="JRK178" t="s">
        <v>724</v>
      </c>
      <c r="JRL178" t="s">
        <v>724</v>
      </c>
      <c r="JRM178" t="s">
        <v>724</v>
      </c>
      <c r="JRN178" t="s">
        <v>724</v>
      </c>
      <c r="JRO178" t="s">
        <v>724</v>
      </c>
      <c r="JRP178" t="s">
        <v>724</v>
      </c>
      <c r="JRQ178" t="s">
        <v>724</v>
      </c>
      <c r="JRR178" t="s">
        <v>724</v>
      </c>
      <c r="JRS178" t="s">
        <v>724</v>
      </c>
      <c r="JRT178" t="s">
        <v>724</v>
      </c>
      <c r="JRU178" t="s">
        <v>724</v>
      </c>
      <c r="JRV178" t="s">
        <v>724</v>
      </c>
      <c r="JRW178" t="s">
        <v>724</v>
      </c>
      <c r="JRX178" t="s">
        <v>724</v>
      </c>
      <c r="JRY178" t="s">
        <v>724</v>
      </c>
      <c r="JRZ178" t="s">
        <v>724</v>
      </c>
      <c r="JSA178" t="s">
        <v>724</v>
      </c>
      <c r="JSB178" t="s">
        <v>724</v>
      </c>
      <c r="JSC178" t="s">
        <v>724</v>
      </c>
      <c r="JSD178" t="s">
        <v>724</v>
      </c>
      <c r="JSE178" t="s">
        <v>724</v>
      </c>
      <c r="JSF178" t="s">
        <v>724</v>
      </c>
      <c r="JSG178" t="s">
        <v>724</v>
      </c>
      <c r="JSH178" t="s">
        <v>724</v>
      </c>
      <c r="JSI178" t="s">
        <v>724</v>
      </c>
      <c r="JSJ178" t="s">
        <v>724</v>
      </c>
      <c r="JSK178" t="s">
        <v>724</v>
      </c>
      <c r="JSL178" t="s">
        <v>724</v>
      </c>
      <c r="JSM178" t="s">
        <v>724</v>
      </c>
      <c r="JSN178" t="s">
        <v>724</v>
      </c>
      <c r="JSO178" t="s">
        <v>724</v>
      </c>
      <c r="JSP178" t="s">
        <v>724</v>
      </c>
      <c r="JSQ178" t="s">
        <v>724</v>
      </c>
      <c r="JSR178" t="s">
        <v>724</v>
      </c>
      <c r="JSS178" t="s">
        <v>724</v>
      </c>
      <c r="JST178" t="s">
        <v>724</v>
      </c>
      <c r="JSU178" t="s">
        <v>724</v>
      </c>
      <c r="JSV178" t="s">
        <v>724</v>
      </c>
      <c r="JSW178" t="s">
        <v>724</v>
      </c>
      <c r="JSX178" t="s">
        <v>724</v>
      </c>
      <c r="JSY178" t="s">
        <v>724</v>
      </c>
      <c r="JSZ178" t="s">
        <v>724</v>
      </c>
      <c r="JTA178" t="s">
        <v>724</v>
      </c>
      <c r="JTB178" t="s">
        <v>724</v>
      </c>
      <c r="JTC178" t="s">
        <v>724</v>
      </c>
      <c r="JTD178" t="s">
        <v>724</v>
      </c>
      <c r="JTE178" t="s">
        <v>724</v>
      </c>
      <c r="JTF178" t="s">
        <v>724</v>
      </c>
      <c r="JTG178" t="s">
        <v>724</v>
      </c>
      <c r="JTH178" t="s">
        <v>724</v>
      </c>
      <c r="JTI178" t="s">
        <v>724</v>
      </c>
      <c r="JTJ178" t="s">
        <v>724</v>
      </c>
      <c r="JTK178" t="s">
        <v>724</v>
      </c>
      <c r="JTL178" t="s">
        <v>724</v>
      </c>
      <c r="JTM178" t="s">
        <v>724</v>
      </c>
      <c r="JTN178" t="s">
        <v>724</v>
      </c>
      <c r="JTO178" t="s">
        <v>724</v>
      </c>
      <c r="JTP178" t="s">
        <v>724</v>
      </c>
      <c r="JTQ178" t="s">
        <v>724</v>
      </c>
      <c r="JTR178" t="s">
        <v>724</v>
      </c>
      <c r="JTS178" t="s">
        <v>724</v>
      </c>
      <c r="JTT178" t="s">
        <v>724</v>
      </c>
      <c r="JTU178" t="s">
        <v>724</v>
      </c>
      <c r="JTV178" t="s">
        <v>724</v>
      </c>
      <c r="JTW178" t="s">
        <v>724</v>
      </c>
      <c r="JTX178" t="s">
        <v>724</v>
      </c>
      <c r="JTY178" t="s">
        <v>724</v>
      </c>
      <c r="JTZ178" t="s">
        <v>724</v>
      </c>
      <c r="JUA178" t="s">
        <v>724</v>
      </c>
      <c r="JUB178" t="s">
        <v>724</v>
      </c>
      <c r="JUC178" t="s">
        <v>724</v>
      </c>
      <c r="JUD178" t="s">
        <v>724</v>
      </c>
      <c r="JUE178" t="s">
        <v>724</v>
      </c>
      <c r="JUF178" t="s">
        <v>724</v>
      </c>
      <c r="JUG178" t="s">
        <v>724</v>
      </c>
      <c r="JUH178" t="s">
        <v>724</v>
      </c>
      <c r="JUI178" t="s">
        <v>724</v>
      </c>
      <c r="JUJ178" t="s">
        <v>724</v>
      </c>
      <c r="JUK178" t="s">
        <v>724</v>
      </c>
      <c r="JUL178" t="s">
        <v>724</v>
      </c>
      <c r="JUM178" t="s">
        <v>724</v>
      </c>
      <c r="JUN178" t="s">
        <v>724</v>
      </c>
      <c r="JUO178" t="s">
        <v>724</v>
      </c>
      <c r="JUP178" t="s">
        <v>724</v>
      </c>
      <c r="JUQ178" t="s">
        <v>724</v>
      </c>
      <c r="JUR178" t="s">
        <v>724</v>
      </c>
      <c r="JUS178" t="s">
        <v>724</v>
      </c>
      <c r="JUT178" t="s">
        <v>724</v>
      </c>
      <c r="JUU178" t="s">
        <v>724</v>
      </c>
      <c r="JUV178" t="s">
        <v>724</v>
      </c>
      <c r="JUW178" t="s">
        <v>724</v>
      </c>
      <c r="JUX178" t="s">
        <v>724</v>
      </c>
      <c r="JUY178" t="s">
        <v>724</v>
      </c>
      <c r="JUZ178" t="s">
        <v>724</v>
      </c>
      <c r="JVA178" t="s">
        <v>724</v>
      </c>
      <c r="JVB178" t="s">
        <v>724</v>
      </c>
      <c r="JVC178" t="s">
        <v>724</v>
      </c>
      <c r="JVD178" t="s">
        <v>724</v>
      </c>
      <c r="JVE178" t="s">
        <v>724</v>
      </c>
      <c r="JVF178" t="s">
        <v>724</v>
      </c>
      <c r="JVG178" t="s">
        <v>724</v>
      </c>
      <c r="JVH178" t="s">
        <v>724</v>
      </c>
      <c r="JVI178" t="s">
        <v>724</v>
      </c>
      <c r="JVJ178" t="s">
        <v>724</v>
      </c>
      <c r="JVK178" t="s">
        <v>724</v>
      </c>
      <c r="JVL178" t="s">
        <v>724</v>
      </c>
      <c r="JVM178" t="s">
        <v>724</v>
      </c>
      <c r="JVN178" t="s">
        <v>724</v>
      </c>
      <c r="JVO178" t="s">
        <v>724</v>
      </c>
      <c r="JVP178" t="s">
        <v>724</v>
      </c>
      <c r="JVQ178" t="s">
        <v>724</v>
      </c>
      <c r="JVR178" t="s">
        <v>724</v>
      </c>
      <c r="JVS178" t="s">
        <v>724</v>
      </c>
      <c r="JVT178" t="s">
        <v>724</v>
      </c>
      <c r="JVU178" t="s">
        <v>724</v>
      </c>
      <c r="JVV178" t="s">
        <v>724</v>
      </c>
      <c r="JVW178" t="s">
        <v>724</v>
      </c>
      <c r="JVX178" t="s">
        <v>724</v>
      </c>
      <c r="JVY178" t="s">
        <v>724</v>
      </c>
      <c r="JVZ178" t="s">
        <v>724</v>
      </c>
      <c r="JWA178" t="s">
        <v>724</v>
      </c>
      <c r="JWB178" t="s">
        <v>724</v>
      </c>
      <c r="JWC178" t="s">
        <v>724</v>
      </c>
      <c r="JWD178" t="s">
        <v>724</v>
      </c>
      <c r="JWE178" t="s">
        <v>724</v>
      </c>
      <c r="JWF178" t="s">
        <v>724</v>
      </c>
      <c r="JWG178" t="s">
        <v>724</v>
      </c>
      <c r="JWH178" t="s">
        <v>724</v>
      </c>
      <c r="JWI178" t="s">
        <v>724</v>
      </c>
      <c r="JWJ178" t="s">
        <v>724</v>
      </c>
      <c r="JWK178" t="s">
        <v>724</v>
      </c>
      <c r="JWL178" t="s">
        <v>724</v>
      </c>
      <c r="JWM178" t="s">
        <v>724</v>
      </c>
      <c r="JWN178" t="s">
        <v>724</v>
      </c>
      <c r="JWO178" t="s">
        <v>724</v>
      </c>
      <c r="JWP178" t="s">
        <v>724</v>
      </c>
      <c r="JWQ178" t="s">
        <v>724</v>
      </c>
      <c r="JWR178" t="s">
        <v>724</v>
      </c>
      <c r="JWS178" t="s">
        <v>724</v>
      </c>
      <c r="JWT178" t="s">
        <v>724</v>
      </c>
      <c r="JWU178" t="s">
        <v>724</v>
      </c>
      <c r="JWV178" t="s">
        <v>724</v>
      </c>
      <c r="JWW178" t="s">
        <v>724</v>
      </c>
      <c r="JWX178" t="s">
        <v>724</v>
      </c>
      <c r="JWY178" t="s">
        <v>724</v>
      </c>
      <c r="JWZ178" t="s">
        <v>724</v>
      </c>
      <c r="JXA178" t="s">
        <v>724</v>
      </c>
      <c r="JXB178" t="s">
        <v>724</v>
      </c>
      <c r="JXC178" t="s">
        <v>724</v>
      </c>
      <c r="JXD178" t="s">
        <v>724</v>
      </c>
      <c r="JXE178" t="s">
        <v>724</v>
      </c>
      <c r="JXF178" t="s">
        <v>724</v>
      </c>
      <c r="JXG178" t="s">
        <v>724</v>
      </c>
      <c r="JXH178" t="s">
        <v>724</v>
      </c>
      <c r="JXI178" t="s">
        <v>724</v>
      </c>
      <c r="JXJ178" t="s">
        <v>724</v>
      </c>
      <c r="JXK178" t="s">
        <v>724</v>
      </c>
      <c r="JXL178" t="s">
        <v>724</v>
      </c>
      <c r="JXM178" t="s">
        <v>724</v>
      </c>
      <c r="JXN178" t="s">
        <v>724</v>
      </c>
      <c r="JXO178" t="s">
        <v>724</v>
      </c>
      <c r="JXP178" t="s">
        <v>724</v>
      </c>
      <c r="JXQ178" t="s">
        <v>724</v>
      </c>
      <c r="JXR178" t="s">
        <v>724</v>
      </c>
      <c r="JXS178" t="s">
        <v>724</v>
      </c>
      <c r="JXT178" t="s">
        <v>724</v>
      </c>
      <c r="JXU178" t="s">
        <v>724</v>
      </c>
      <c r="JXV178" t="s">
        <v>724</v>
      </c>
      <c r="JXW178" t="s">
        <v>724</v>
      </c>
      <c r="JXX178" t="s">
        <v>724</v>
      </c>
      <c r="JXY178" t="s">
        <v>724</v>
      </c>
      <c r="JXZ178" t="s">
        <v>724</v>
      </c>
      <c r="JYA178" t="s">
        <v>724</v>
      </c>
      <c r="JYB178" t="s">
        <v>724</v>
      </c>
      <c r="JYC178" t="s">
        <v>724</v>
      </c>
      <c r="JYD178" t="s">
        <v>724</v>
      </c>
      <c r="JYE178" t="s">
        <v>724</v>
      </c>
      <c r="JYF178" t="s">
        <v>724</v>
      </c>
      <c r="JYG178" t="s">
        <v>724</v>
      </c>
      <c r="JYH178" t="s">
        <v>724</v>
      </c>
      <c r="JYI178" t="s">
        <v>724</v>
      </c>
      <c r="JYJ178" t="s">
        <v>724</v>
      </c>
      <c r="JYK178" t="s">
        <v>724</v>
      </c>
      <c r="JYL178" t="s">
        <v>724</v>
      </c>
      <c r="JYM178" t="s">
        <v>724</v>
      </c>
      <c r="JYN178" t="s">
        <v>724</v>
      </c>
      <c r="JYO178" t="s">
        <v>724</v>
      </c>
      <c r="JYP178" t="s">
        <v>724</v>
      </c>
      <c r="JYQ178" t="s">
        <v>724</v>
      </c>
      <c r="JYR178" t="s">
        <v>724</v>
      </c>
      <c r="JYS178" t="s">
        <v>724</v>
      </c>
      <c r="JYT178" t="s">
        <v>724</v>
      </c>
      <c r="JYU178" t="s">
        <v>724</v>
      </c>
      <c r="JYV178" t="s">
        <v>724</v>
      </c>
      <c r="JYW178" t="s">
        <v>724</v>
      </c>
      <c r="JYX178" t="s">
        <v>724</v>
      </c>
      <c r="JYY178" t="s">
        <v>724</v>
      </c>
      <c r="JYZ178" t="s">
        <v>724</v>
      </c>
      <c r="JZA178" t="s">
        <v>724</v>
      </c>
      <c r="JZB178" t="s">
        <v>724</v>
      </c>
      <c r="JZC178" t="s">
        <v>724</v>
      </c>
      <c r="JZD178" t="s">
        <v>724</v>
      </c>
      <c r="JZE178" t="s">
        <v>724</v>
      </c>
      <c r="JZF178" t="s">
        <v>724</v>
      </c>
      <c r="JZG178" t="s">
        <v>724</v>
      </c>
      <c r="JZH178" t="s">
        <v>724</v>
      </c>
      <c r="JZI178" t="s">
        <v>724</v>
      </c>
      <c r="JZJ178" t="s">
        <v>724</v>
      </c>
      <c r="JZK178" t="s">
        <v>724</v>
      </c>
      <c r="JZL178" t="s">
        <v>724</v>
      </c>
      <c r="JZM178" t="s">
        <v>724</v>
      </c>
      <c r="JZN178" t="s">
        <v>724</v>
      </c>
      <c r="JZO178" t="s">
        <v>724</v>
      </c>
      <c r="JZP178" t="s">
        <v>724</v>
      </c>
      <c r="JZQ178" t="s">
        <v>724</v>
      </c>
      <c r="JZR178" t="s">
        <v>724</v>
      </c>
      <c r="JZS178" t="s">
        <v>724</v>
      </c>
      <c r="JZT178" t="s">
        <v>724</v>
      </c>
      <c r="JZU178" t="s">
        <v>724</v>
      </c>
      <c r="JZV178" t="s">
        <v>724</v>
      </c>
      <c r="JZW178" t="s">
        <v>724</v>
      </c>
      <c r="JZX178" t="s">
        <v>724</v>
      </c>
      <c r="JZY178" t="s">
        <v>724</v>
      </c>
      <c r="JZZ178" t="s">
        <v>724</v>
      </c>
      <c r="KAA178" t="s">
        <v>724</v>
      </c>
      <c r="KAB178" t="s">
        <v>724</v>
      </c>
      <c r="KAC178" t="s">
        <v>724</v>
      </c>
      <c r="KAD178" t="s">
        <v>724</v>
      </c>
      <c r="KAE178" t="s">
        <v>724</v>
      </c>
      <c r="KAF178" t="s">
        <v>724</v>
      </c>
      <c r="KAG178" t="s">
        <v>724</v>
      </c>
      <c r="KAH178" t="s">
        <v>724</v>
      </c>
      <c r="KAI178" t="s">
        <v>724</v>
      </c>
      <c r="KAJ178" t="s">
        <v>724</v>
      </c>
      <c r="KAK178" t="s">
        <v>724</v>
      </c>
      <c r="KAL178" t="s">
        <v>724</v>
      </c>
      <c r="KAM178" t="s">
        <v>724</v>
      </c>
      <c r="KAN178" t="s">
        <v>724</v>
      </c>
      <c r="KAO178" t="s">
        <v>724</v>
      </c>
      <c r="KAP178" t="s">
        <v>724</v>
      </c>
      <c r="KAQ178" t="s">
        <v>724</v>
      </c>
      <c r="KAR178" t="s">
        <v>724</v>
      </c>
      <c r="KAS178" t="s">
        <v>724</v>
      </c>
      <c r="KAT178" t="s">
        <v>724</v>
      </c>
      <c r="KAU178" t="s">
        <v>724</v>
      </c>
      <c r="KAV178" t="s">
        <v>724</v>
      </c>
      <c r="KAW178" t="s">
        <v>724</v>
      </c>
      <c r="KAX178" t="s">
        <v>724</v>
      </c>
      <c r="KAY178" t="s">
        <v>724</v>
      </c>
      <c r="KAZ178" t="s">
        <v>724</v>
      </c>
      <c r="KBA178" t="s">
        <v>724</v>
      </c>
      <c r="KBB178" t="s">
        <v>724</v>
      </c>
      <c r="KBC178" t="s">
        <v>724</v>
      </c>
      <c r="KBD178" t="s">
        <v>724</v>
      </c>
      <c r="KBE178" t="s">
        <v>724</v>
      </c>
      <c r="KBF178" t="s">
        <v>724</v>
      </c>
      <c r="KBG178" t="s">
        <v>724</v>
      </c>
      <c r="KBH178" t="s">
        <v>724</v>
      </c>
      <c r="KBI178" t="s">
        <v>724</v>
      </c>
      <c r="KBJ178" t="s">
        <v>724</v>
      </c>
      <c r="KBK178" t="s">
        <v>724</v>
      </c>
      <c r="KBL178" t="s">
        <v>724</v>
      </c>
      <c r="KBM178" t="s">
        <v>724</v>
      </c>
      <c r="KBN178" t="s">
        <v>724</v>
      </c>
      <c r="KBO178" t="s">
        <v>724</v>
      </c>
      <c r="KBP178" t="s">
        <v>724</v>
      </c>
      <c r="KBQ178" t="s">
        <v>724</v>
      </c>
      <c r="KBR178" t="s">
        <v>724</v>
      </c>
      <c r="KBS178" t="s">
        <v>724</v>
      </c>
      <c r="KBT178" t="s">
        <v>724</v>
      </c>
      <c r="KBU178" t="s">
        <v>724</v>
      </c>
      <c r="KBV178" t="s">
        <v>724</v>
      </c>
      <c r="KBW178" t="s">
        <v>724</v>
      </c>
      <c r="KBX178" t="s">
        <v>724</v>
      </c>
      <c r="KBY178" t="s">
        <v>724</v>
      </c>
      <c r="KBZ178" t="s">
        <v>724</v>
      </c>
      <c r="KCA178" t="s">
        <v>724</v>
      </c>
      <c r="KCB178" t="s">
        <v>724</v>
      </c>
      <c r="KCC178" t="s">
        <v>724</v>
      </c>
      <c r="KCD178" t="s">
        <v>724</v>
      </c>
      <c r="KCE178" t="s">
        <v>724</v>
      </c>
      <c r="KCF178" t="s">
        <v>724</v>
      </c>
      <c r="KCG178" t="s">
        <v>724</v>
      </c>
      <c r="KCH178" t="s">
        <v>724</v>
      </c>
      <c r="KCI178" t="s">
        <v>724</v>
      </c>
      <c r="KCJ178" t="s">
        <v>724</v>
      </c>
      <c r="KCK178" t="s">
        <v>724</v>
      </c>
      <c r="KCL178" t="s">
        <v>724</v>
      </c>
      <c r="KCM178" t="s">
        <v>724</v>
      </c>
      <c r="KCN178" t="s">
        <v>724</v>
      </c>
      <c r="KCO178" t="s">
        <v>724</v>
      </c>
      <c r="KCP178" t="s">
        <v>724</v>
      </c>
      <c r="KCQ178" t="s">
        <v>724</v>
      </c>
      <c r="KCR178" t="s">
        <v>724</v>
      </c>
      <c r="KCS178" t="s">
        <v>724</v>
      </c>
      <c r="KCT178" t="s">
        <v>724</v>
      </c>
      <c r="KCU178" t="s">
        <v>724</v>
      </c>
      <c r="KCV178" t="s">
        <v>724</v>
      </c>
      <c r="KCW178" t="s">
        <v>724</v>
      </c>
      <c r="KCX178" t="s">
        <v>724</v>
      </c>
      <c r="KCY178" t="s">
        <v>724</v>
      </c>
      <c r="KCZ178" t="s">
        <v>724</v>
      </c>
      <c r="KDA178" t="s">
        <v>724</v>
      </c>
      <c r="KDB178" t="s">
        <v>724</v>
      </c>
      <c r="KDC178" t="s">
        <v>724</v>
      </c>
      <c r="KDD178" t="s">
        <v>724</v>
      </c>
      <c r="KDE178" t="s">
        <v>724</v>
      </c>
      <c r="KDF178" t="s">
        <v>724</v>
      </c>
      <c r="KDG178" t="s">
        <v>724</v>
      </c>
      <c r="KDH178" t="s">
        <v>724</v>
      </c>
      <c r="KDI178" t="s">
        <v>724</v>
      </c>
      <c r="KDJ178" t="s">
        <v>724</v>
      </c>
      <c r="KDK178" t="s">
        <v>724</v>
      </c>
      <c r="KDL178" t="s">
        <v>724</v>
      </c>
      <c r="KDM178" t="s">
        <v>724</v>
      </c>
      <c r="KDN178" t="s">
        <v>724</v>
      </c>
      <c r="KDO178" t="s">
        <v>724</v>
      </c>
      <c r="KDP178" t="s">
        <v>724</v>
      </c>
      <c r="KDQ178" t="s">
        <v>724</v>
      </c>
      <c r="KDR178" t="s">
        <v>724</v>
      </c>
      <c r="KDS178" t="s">
        <v>724</v>
      </c>
      <c r="KDT178" t="s">
        <v>724</v>
      </c>
      <c r="KDU178" t="s">
        <v>724</v>
      </c>
      <c r="KDV178" t="s">
        <v>724</v>
      </c>
      <c r="KDW178" t="s">
        <v>724</v>
      </c>
      <c r="KDX178" t="s">
        <v>724</v>
      </c>
      <c r="KDY178" t="s">
        <v>724</v>
      </c>
      <c r="KDZ178" t="s">
        <v>724</v>
      </c>
      <c r="KEA178" t="s">
        <v>724</v>
      </c>
      <c r="KEB178" t="s">
        <v>724</v>
      </c>
      <c r="KEC178" t="s">
        <v>724</v>
      </c>
      <c r="KED178" t="s">
        <v>724</v>
      </c>
      <c r="KEE178" t="s">
        <v>724</v>
      </c>
      <c r="KEF178" t="s">
        <v>724</v>
      </c>
      <c r="KEG178" t="s">
        <v>724</v>
      </c>
      <c r="KEH178" t="s">
        <v>724</v>
      </c>
      <c r="KEI178" t="s">
        <v>724</v>
      </c>
      <c r="KEJ178" t="s">
        <v>724</v>
      </c>
      <c r="KEK178" t="s">
        <v>724</v>
      </c>
      <c r="KEL178" t="s">
        <v>724</v>
      </c>
      <c r="KEM178" t="s">
        <v>724</v>
      </c>
      <c r="KEN178" t="s">
        <v>724</v>
      </c>
      <c r="KEO178" t="s">
        <v>724</v>
      </c>
      <c r="KEP178" t="s">
        <v>724</v>
      </c>
      <c r="KEQ178" t="s">
        <v>724</v>
      </c>
      <c r="KER178" t="s">
        <v>724</v>
      </c>
      <c r="KES178" t="s">
        <v>724</v>
      </c>
      <c r="KET178" t="s">
        <v>724</v>
      </c>
      <c r="KEU178" t="s">
        <v>724</v>
      </c>
      <c r="KEV178" t="s">
        <v>724</v>
      </c>
      <c r="KEW178" t="s">
        <v>724</v>
      </c>
      <c r="KEX178" t="s">
        <v>724</v>
      </c>
      <c r="KEY178" t="s">
        <v>724</v>
      </c>
      <c r="KEZ178" t="s">
        <v>724</v>
      </c>
      <c r="KFA178" t="s">
        <v>724</v>
      </c>
      <c r="KFB178" t="s">
        <v>724</v>
      </c>
      <c r="KFC178" t="s">
        <v>724</v>
      </c>
      <c r="KFD178" t="s">
        <v>724</v>
      </c>
      <c r="KFE178" t="s">
        <v>724</v>
      </c>
      <c r="KFF178" t="s">
        <v>724</v>
      </c>
      <c r="KFG178" t="s">
        <v>724</v>
      </c>
      <c r="KFH178" t="s">
        <v>724</v>
      </c>
      <c r="KFI178" t="s">
        <v>724</v>
      </c>
      <c r="KFJ178" t="s">
        <v>724</v>
      </c>
      <c r="KFK178" t="s">
        <v>724</v>
      </c>
      <c r="KFL178" t="s">
        <v>724</v>
      </c>
      <c r="KFM178" t="s">
        <v>724</v>
      </c>
      <c r="KFN178" t="s">
        <v>724</v>
      </c>
      <c r="KFO178" t="s">
        <v>724</v>
      </c>
      <c r="KFP178" t="s">
        <v>724</v>
      </c>
      <c r="KFQ178" t="s">
        <v>724</v>
      </c>
      <c r="KFR178" t="s">
        <v>724</v>
      </c>
      <c r="KFS178" t="s">
        <v>724</v>
      </c>
      <c r="KFT178" t="s">
        <v>724</v>
      </c>
      <c r="KFU178" t="s">
        <v>724</v>
      </c>
      <c r="KFV178" t="s">
        <v>724</v>
      </c>
      <c r="KFW178" t="s">
        <v>724</v>
      </c>
      <c r="KFX178" t="s">
        <v>724</v>
      </c>
      <c r="KFY178" t="s">
        <v>724</v>
      </c>
      <c r="KFZ178" t="s">
        <v>724</v>
      </c>
      <c r="KGA178" t="s">
        <v>724</v>
      </c>
      <c r="KGB178" t="s">
        <v>724</v>
      </c>
      <c r="KGC178" t="s">
        <v>724</v>
      </c>
      <c r="KGD178" t="s">
        <v>724</v>
      </c>
      <c r="KGE178" t="s">
        <v>724</v>
      </c>
      <c r="KGF178" t="s">
        <v>724</v>
      </c>
      <c r="KGG178" t="s">
        <v>724</v>
      </c>
      <c r="KGH178" t="s">
        <v>724</v>
      </c>
      <c r="KGI178" t="s">
        <v>724</v>
      </c>
      <c r="KGJ178" t="s">
        <v>724</v>
      </c>
      <c r="KGK178" t="s">
        <v>724</v>
      </c>
      <c r="KGL178" t="s">
        <v>724</v>
      </c>
      <c r="KGM178" t="s">
        <v>724</v>
      </c>
      <c r="KGN178" t="s">
        <v>724</v>
      </c>
      <c r="KGO178" t="s">
        <v>724</v>
      </c>
      <c r="KGP178" t="s">
        <v>724</v>
      </c>
      <c r="KGQ178" t="s">
        <v>724</v>
      </c>
      <c r="KGR178" t="s">
        <v>724</v>
      </c>
      <c r="KGS178" t="s">
        <v>724</v>
      </c>
      <c r="KGT178" t="s">
        <v>724</v>
      </c>
      <c r="KGU178" t="s">
        <v>724</v>
      </c>
      <c r="KGV178" t="s">
        <v>724</v>
      </c>
      <c r="KGW178" t="s">
        <v>724</v>
      </c>
      <c r="KGX178" t="s">
        <v>724</v>
      </c>
      <c r="KGY178" t="s">
        <v>724</v>
      </c>
      <c r="KGZ178" t="s">
        <v>724</v>
      </c>
      <c r="KHA178" t="s">
        <v>724</v>
      </c>
      <c r="KHB178" t="s">
        <v>724</v>
      </c>
      <c r="KHC178" t="s">
        <v>724</v>
      </c>
      <c r="KHD178" t="s">
        <v>724</v>
      </c>
      <c r="KHE178" t="s">
        <v>724</v>
      </c>
      <c r="KHF178" t="s">
        <v>724</v>
      </c>
      <c r="KHG178" t="s">
        <v>724</v>
      </c>
      <c r="KHH178" t="s">
        <v>724</v>
      </c>
      <c r="KHI178" t="s">
        <v>724</v>
      </c>
      <c r="KHJ178" t="s">
        <v>724</v>
      </c>
      <c r="KHK178" t="s">
        <v>724</v>
      </c>
      <c r="KHL178" t="s">
        <v>724</v>
      </c>
      <c r="KHM178" t="s">
        <v>724</v>
      </c>
      <c r="KHN178" t="s">
        <v>724</v>
      </c>
      <c r="KHO178" t="s">
        <v>724</v>
      </c>
      <c r="KHP178" t="s">
        <v>724</v>
      </c>
      <c r="KHQ178" t="s">
        <v>724</v>
      </c>
      <c r="KHR178" t="s">
        <v>724</v>
      </c>
      <c r="KHS178" t="s">
        <v>724</v>
      </c>
      <c r="KHT178" t="s">
        <v>724</v>
      </c>
      <c r="KHU178" t="s">
        <v>724</v>
      </c>
      <c r="KHV178" t="s">
        <v>724</v>
      </c>
      <c r="KHW178" t="s">
        <v>724</v>
      </c>
      <c r="KHX178" t="s">
        <v>724</v>
      </c>
      <c r="KHY178" t="s">
        <v>724</v>
      </c>
      <c r="KHZ178" t="s">
        <v>724</v>
      </c>
      <c r="KIA178" t="s">
        <v>724</v>
      </c>
      <c r="KIB178" t="s">
        <v>724</v>
      </c>
      <c r="KIC178" t="s">
        <v>724</v>
      </c>
      <c r="KID178" t="s">
        <v>724</v>
      </c>
      <c r="KIE178" t="s">
        <v>724</v>
      </c>
      <c r="KIF178" t="s">
        <v>724</v>
      </c>
      <c r="KIG178" t="s">
        <v>724</v>
      </c>
      <c r="KIH178" t="s">
        <v>724</v>
      </c>
      <c r="KII178" t="s">
        <v>724</v>
      </c>
      <c r="KIJ178" t="s">
        <v>724</v>
      </c>
      <c r="KIK178" t="s">
        <v>724</v>
      </c>
      <c r="KIL178" t="s">
        <v>724</v>
      </c>
      <c r="KIM178" t="s">
        <v>724</v>
      </c>
      <c r="KIN178" t="s">
        <v>724</v>
      </c>
      <c r="KIO178" t="s">
        <v>724</v>
      </c>
      <c r="KIP178" t="s">
        <v>724</v>
      </c>
      <c r="KIQ178" t="s">
        <v>724</v>
      </c>
      <c r="KIR178" t="s">
        <v>724</v>
      </c>
      <c r="KIS178" t="s">
        <v>724</v>
      </c>
      <c r="KIT178" t="s">
        <v>724</v>
      </c>
      <c r="KIU178" t="s">
        <v>724</v>
      </c>
      <c r="KIV178" t="s">
        <v>724</v>
      </c>
      <c r="KIW178" t="s">
        <v>724</v>
      </c>
      <c r="KIX178" t="s">
        <v>724</v>
      </c>
      <c r="KIY178" t="s">
        <v>724</v>
      </c>
      <c r="KIZ178" t="s">
        <v>724</v>
      </c>
      <c r="KJA178" t="s">
        <v>724</v>
      </c>
      <c r="KJB178" t="s">
        <v>724</v>
      </c>
      <c r="KJC178" t="s">
        <v>724</v>
      </c>
      <c r="KJD178" t="s">
        <v>724</v>
      </c>
      <c r="KJE178" t="s">
        <v>724</v>
      </c>
      <c r="KJF178" t="s">
        <v>724</v>
      </c>
      <c r="KJG178" t="s">
        <v>724</v>
      </c>
      <c r="KJH178" t="s">
        <v>724</v>
      </c>
      <c r="KJI178" t="s">
        <v>724</v>
      </c>
      <c r="KJJ178" t="s">
        <v>724</v>
      </c>
      <c r="KJK178" t="s">
        <v>724</v>
      </c>
      <c r="KJL178" t="s">
        <v>724</v>
      </c>
      <c r="KJM178" t="s">
        <v>724</v>
      </c>
      <c r="KJN178" t="s">
        <v>724</v>
      </c>
      <c r="KJO178" t="s">
        <v>724</v>
      </c>
      <c r="KJP178" t="s">
        <v>724</v>
      </c>
      <c r="KJQ178" t="s">
        <v>724</v>
      </c>
      <c r="KJR178" t="s">
        <v>724</v>
      </c>
      <c r="KJS178" t="s">
        <v>724</v>
      </c>
      <c r="KJT178" t="s">
        <v>724</v>
      </c>
      <c r="KJU178" t="s">
        <v>724</v>
      </c>
      <c r="KJV178" t="s">
        <v>724</v>
      </c>
      <c r="KJW178" t="s">
        <v>724</v>
      </c>
      <c r="KJX178" t="s">
        <v>724</v>
      </c>
      <c r="KJY178" t="s">
        <v>724</v>
      </c>
      <c r="KJZ178" t="s">
        <v>724</v>
      </c>
      <c r="KKA178" t="s">
        <v>724</v>
      </c>
      <c r="KKB178" t="s">
        <v>724</v>
      </c>
      <c r="KKC178" t="s">
        <v>724</v>
      </c>
      <c r="KKD178" t="s">
        <v>724</v>
      </c>
      <c r="KKE178" t="s">
        <v>724</v>
      </c>
      <c r="KKF178" t="s">
        <v>724</v>
      </c>
      <c r="KKG178" t="s">
        <v>724</v>
      </c>
      <c r="KKH178" t="s">
        <v>724</v>
      </c>
      <c r="KKI178" t="s">
        <v>724</v>
      </c>
      <c r="KKJ178" t="s">
        <v>724</v>
      </c>
      <c r="KKK178" t="s">
        <v>724</v>
      </c>
      <c r="KKL178" t="s">
        <v>724</v>
      </c>
      <c r="KKM178" t="s">
        <v>724</v>
      </c>
      <c r="KKN178" t="s">
        <v>724</v>
      </c>
      <c r="KKO178" t="s">
        <v>724</v>
      </c>
      <c r="KKP178" t="s">
        <v>724</v>
      </c>
      <c r="KKQ178" t="s">
        <v>724</v>
      </c>
      <c r="KKR178" t="s">
        <v>724</v>
      </c>
      <c r="KKS178" t="s">
        <v>724</v>
      </c>
      <c r="KKT178" t="s">
        <v>724</v>
      </c>
      <c r="KKU178" t="s">
        <v>724</v>
      </c>
      <c r="KKV178" t="s">
        <v>724</v>
      </c>
      <c r="KKW178" t="s">
        <v>724</v>
      </c>
      <c r="KKX178" t="s">
        <v>724</v>
      </c>
      <c r="KKY178" t="s">
        <v>724</v>
      </c>
      <c r="KKZ178" t="s">
        <v>724</v>
      </c>
      <c r="KLA178" t="s">
        <v>724</v>
      </c>
      <c r="KLB178" t="s">
        <v>724</v>
      </c>
      <c r="KLC178" t="s">
        <v>724</v>
      </c>
      <c r="KLD178" t="s">
        <v>724</v>
      </c>
      <c r="KLE178" t="s">
        <v>724</v>
      </c>
      <c r="KLF178" t="s">
        <v>724</v>
      </c>
      <c r="KLG178" t="s">
        <v>724</v>
      </c>
      <c r="KLH178" t="s">
        <v>724</v>
      </c>
      <c r="KLI178" t="s">
        <v>724</v>
      </c>
      <c r="KLJ178" t="s">
        <v>724</v>
      </c>
      <c r="KLK178" t="s">
        <v>724</v>
      </c>
      <c r="KLL178" t="s">
        <v>724</v>
      </c>
      <c r="KLM178" t="s">
        <v>724</v>
      </c>
      <c r="KLN178" t="s">
        <v>724</v>
      </c>
      <c r="KLO178" t="s">
        <v>724</v>
      </c>
      <c r="KLP178" t="s">
        <v>724</v>
      </c>
      <c r="KLQ178" t="s">
        <v>724</v>
      </c>
      <c r="KLR178" t="s">
        <v>724</v>
      </c>
      <c r="KLS178" t="s">
        <v>724</v>
      </c>
      <c r="KLT178" t="s">
        <v>724</v>
      </c>
      <c r="KLU178" t="s">
        <v>724</v>
      </c>
      <c r="KLV178" t="s">
        <v>724</v>
      </c>
      <c r="KLW178" t="s">
        <v>724</v>
      </c>
      <c r="KLX178" t="s">
        <v>724</v>
      </c>
      <c r="KLY178" t="s">
        <v>724</v>
      </c>
      <c r="KLZ178" t="s">
        <v>724</v>
      </c>
      <c r="KMA178" t="s">
        <v>724</v>
      </c>
      <c r="KMB178" t="s">
        <v>724</v>
      </c>
      <c r="KMC178" t="s">
        <v>724</v>
      </c>
      <c r="KMD178" t="s">
        <v>724</v>
      </c>
      <c r="KME178" t="s">
        <v>724</v>
      </c>
      <c r="KMF178" t="s">
        <v>724</v>
      </c>
      <c r="KMG178" t="s">
        <v>724</v>
      </c>
      <c r="KMH178" t="s">
        <v>724</v>
      </c>
      <c r="KMI178" t="s">
        <v>724</v>
      </c>
      <c r="KMJ178" t="s">
        <v>724</v>
      </c>
      <c r="KMK178" t="s">
        <v>724</v>
      </c>
      <c r="KML178" t="s">
        <v>724</v>
      </c>
      <c r="KMM178" t="s">
        <v>724</v>
      </c>
      <c r="KMN178" t="s">
        <v>724</v>
      </c>
      <c r="KMO178" t="s">
        <v>724</v>
      </c>
      <c r="KMP178" t="s">
        <v>724</v>
      </c>
      <c r="KMQ178" t="s">
        <v>724</v>
      </c>
      <c r="KMR178" t="s">
        <v>724</v>
      </c>
      <c r="KMS178" t="s">
        <v>724</v>
      </c>
      <c r="KMT178" t="s">
        <v>724</v>
      </c>
      <c r="KMU178" t="s">
        <v>724</v>
      </c>
      <c r="KMV178" t="s">
        <v>724</v>
      </c>
      <c r="KMW178" t="s">
        <v>724</v>
      </c>
      <c r="KMX178" t="s">
        <v>724</v>
      </c>
      <c r="KMY178" t="s">
        <v>724</v>
      </c>
      <c r="KMZ178" t="s">
        <v>724</v>
      </c>
      <c r="KNA178" t="s">
        <v>724</v>
      </c>
      <c r="KNB178" t="s">
        <v>724</v>
      </c>
      <c r="KNC178" t="s">
        <v>724</v>
      </c>
      <c r="KND178" t="s">
        <v>724</v>
      </c>
      <c r="KNE178" t="s">
        <v>724</v>
      </c>
      <c r="KNF178" t="s">
        <v>724</v>
      </c>
      <c r="KNG178" t="s">
        <v>724</v>
      </c>
      <c r="KNH178" t="s">
        <v>724</v>
      </c>
      <c r="KNI178" t="s">
        <v>724</v>
      </c>
      <c r="KNJ178" t="s">
        <v>724</v>
      </c>
      <c r="KNK178" t="s">
        <v>724</v>
      </c>
      <c r="KNL178" t="s">
        <v>724</v>
      </c>
      <c r="KNM178" t="s">
        <v>724</v>
      </c>
      <c r="KNN178" t="s">
        <v>724</v>
      </c>
      <c r="KNO178" t="s">
        <v>724</v>
      </c>
      <c r="KNP178" t="s">
        <v>724</v>
      </c>
      <c r="KNQ178" t="s">
        <v>724</v>
      </c>
      <c r="KNR178" t="s">
        <v>724</v>
      </c>
      <c r="KNS178" t="s">
        <v>724</v>
      </c>
      <c r="KNT178" t="s">
        <v>724</v>
      </c>
      <c r="KNU178" t="s">
        <v>724</v>
      </c>
      <c r="KNV178" t="s">
        <v>724</v>
      </c>
      <c r="KNW178" t="s">
        <v>724</v>
      </c>
      <c r="KNX178" t="s">
        <v>724</v>
      </c>
      <c r="KNY178" t="s">
        <v>724</v>
      </c>
      <c r="KNZ178" t="s">
        <v>724</v>
      </c>
      <c r="KOA178" t="s">
        <v>724</v>
      </c>
      <c r="KOB178" t="s">
        <v>724</v>
      </c>
      <c r="KOC178" t="s">
        <v>724</v>
      </c>
      <c r="KOD178" t="s">
        <v>724</v>
      </c>
      <c r="KOE178" t="s">
        <v>724</v>
      </c>
      <c r="KOF178" t="s">
        <v>724</v>
      </c>
      <c r="KOG178" t="s">
        <v>724</v>
      </c>
      <c r="KOH178" t="s">
        <v>724</v>
      </c>
      <c r="KOI178" t="s">
        <v>724</v>
      </c>
      <c r="KOJ178" t="s">
        <v>724</v>
      </c>
      <c r="KOK178" t="s">
        <v>724</v>
      </c>
      <c r="KOL178" t="s">
        <v>724</v>
      </c>
      <c r="KOM178" t="s">
        <v>724</v>
      </c>
      <c r="KON178" t="s">
        <v>724</v>
      </c>
      <c r="KOO178" t="s">
        <v>724</v>
      </c>
      <c r="KOP178" t="s">
        <v>724</v>
      </c>
      <c r="KOQ178" t="s">
        <v>724</v>
      </c>
      <c r="KOR178" t="s">
        <v>724</v>
      </c>
      <c r="KOS178" t="s">
        <v>724</v>
      </c>
      <c r="KOT178" t="s">
        <v>724</v>
      </c>
      <c r="KOU178" t="s">
        <v>724</v>
      </c>
      <c r="KOV178" t="s">
        <v>724</v>
      </c>
      <c r="KOW178" t="s">
        <v>724</v>
      </c>
      <c r="KOX178" t="s">
        <v>724</v>
      </c>
      <c r="KOY178" t="s">
        <v>724</v>
      </c>
      <c r="KOZ178" t="s">
        <v>724</v>
      </c>
      <c r="KPA178" t="s">
        <v>724</v>
      </c>
      <c r="KPB178" t="s">
        <v>724</v>
      </c>
      <c r="KPC178" t="s">
        <v>724</v>
      </c>
      <c r="KPD178" t="s">
        <v>724</v>
      </c>
      <c r="KPE178" t="s">
        <v>724</v>
      </c>
      <c r="KPF178" t="s">
        <v>724</v>
      </c>
      <c r="KPG178" t="s">
        <v>724</v>
      </c>
      <c r="KPH178" t="s">
        <v>724</v>
      </c>
      <c r="KPI178" t="s">
        <v>724</v>
      </c>
      <c r="KPJ178" t="s">
        <v>724</v>
      </c>
      <c r="KPK178" t="s">
        <v>724</v>
      </c>
      <c r="KPL178" t="s">
        <v>724</v>
      </c>
      <c r="KPM178" t="s">
        <v>724</v>
      </c>
      <c r="KPN178" t="s">
        <v>724</v>
      </c>
      <c r="KPO178" t="s">
        <v>724</v>
      </c>
      <c r="KPP178" t="s">
        <v>724</v>
      </c>
      <c r="KPQ178" t="s">
        <v>724</v>
      </c>
      <c r="KPR178" t="s">
        <v>724</v>
      </c>
      <c r="KPS178" t="s">
        <v>724</v>
      </c>
      <c r="KPT178" t="s">
        <v>724</v>
      </c>
      <c r="KPU178" t="s">
        <v>724</v>
      </c>
      <c r="KPV178" t="s">
        <v>724</v>
      </c>
      <c r="KPW178" t="s">
        <v>724</v>
      </c>
      <c r="KPX178" t="s">
        <v>724</v>
      </c>
      <c r="KPY178" t="s">
        <v>724</v>
      </c>
      <c r="KPZ178" t="s">
        <v>724</v>
      </c>
      <c r="KQA178" t="s">
        <v>724</v>
      </c>
      <c r="KQB178" t="s">
        <v>724</v>
      </c>
      <c r="KQC178" t="s">
        <v>724</v>
      </c>
      <c r="KQD178" t="s">
        <v>724</v>
      </c>
      <c r="KQE178" t="s">
        <v>724</v>
      </c>
      <c r="KQF178" t="s">
        <v>724</v>
      </c>
      <c r="KQG178" t="s">
        <v>724</v>
      </c>
      <c r="KQH178" t="s">
        <v>724</v>
      </c>
      <c r="KQI178" t="s">
        <v>724</v>
      </c>
      <c r="KQJ178" t="s">
        <v>724</v>
      </c>
      <c r="KQK178" t="s">
        <v>724</v>
      </c>
      <c r="KQL178" t="s">
        <v>724</v>
      </c>
      <c r="KQM178" t="s">
        <v>724</v>
      </c>
      <c r="KQN178" t="s">
        <v>724</v>
      </c>
      <c r="KQO178" t="s">
        <v>724</v>
      </c>
      <c r="KQP178" t="s">
        <v>724</v>
      </c>
      <c r="KQQ178" t="s">
        <v>724</v>
      </c>
      <c r="KQR178" t="s">
        <v>724</v>
      </c>
      <c r="KQS178" t="s">
        <v>724</v>
      </c>
      <c r="KQT178" t="s">
        <v>724</v>
      </c>
      <c r="KQU178" t="s">
        <v>724</v>
      </c>
      <c r="KQV178" t="s">
        <v>724</v>
      </c>
      <c r="KQW178" t="s">
        <v>724</v>
      </c>
      <c r="KQX178" t="s">
        <v>724</v>
      </c>
      <c r="KQY178" t="s">
        <v>724</v>
      </c>
      <c r="KQZ178" t="s">
        <v>724</v>
      </c>
      <c r="KRA178" t="s">
        <v>724</v>
      </c>
      <c r="KRB178" t="s">
        <v>724</v>
      </c>
      <c r="KRC178" t="s">
        <v>724</v>
      </c>
      <c r="KRD178" t="s">
        <v>724</v>
      </c>
      <c r="KRE178" t="s">
        <v>724</v>
      </c>
      <c r="KRF178" t="s">
        <v>724</v>
      </c>
      <c r="KRG178" t="s">
        <v>724</v>
      </c>
      <c r="KRH178" t="s">
        <v>724</v>
      </c>
      <c r="KRI178" t="s">
        <v>724</v>
      </c>
      <c r="KRJ178" t="s">
        <v>724</v>
      </c>
      <c r="KRK178" t="s">
        <v>724</v>
      </c>
      <c r="KRL178" t="s">
        <v>724</v>
      </c>
      <c r="KRM178" t="s">
        <v>724</v>
      </c>
      <c r="KRN178" t="s">
        <v>724</v>
      </c>
      <c r="KRO178" t="s">
        <v>724</v>
      </c>
      <c r="KRP178" t="s">
        <v>724</v>
      </c>
      <c r="KRQ178" t="s">
        <v>724</v>
      </c>
      <c r="KRR178" t="s">
        <v>724</v>
      </c>
      <c r="KRS178" t="s">
        <v>724</v>
      </c>
      <c r="KRT178" t="s">
        <v>724</v>
      </c>
      <c r="KRU178" t="s">
        <v>724</v>
      </c>
      <c r="KRV178" t="s">
        <v>724</v>
      </c>
      <c r="KRW178" t="s">
        <v>724</v>
      </c>
      <c r="KRX178" t="s">
        <v>724</v>
      </c>
      <c r="KRY178" t="s">
        <v>724</v>
      </c>
      <c r="KRZ178" t="s">
        <v>724</v>
      </c>
      <c r="KSA178" t="s">
        <v>724</v>
      </c>
      <c r="KSB178" t="s">
        <v>724</v>
      </c>
      <c r="KSC178" t="s">
        <v>724</v>
      </c>
      <c r="KSD178" t="s">
        <v>724</v>
      </c>
      <c r="KSE178" t="s">
        <v>724</v>
      </c>
      <c r="KSF178" t="s">
        <v>724</v>
      </c>
      <c r="KSG178" t="s">
        <v>724</v>
      </c>
      <c r="KSH178" t="s">
        <v>724</v>
      </c>
      <c r="KSI178" t="s">
        <v>724</v>
      </c>
      <c r="KSJ178" t="s">
        <v>724</v>
      </c>
      <c r="KSK178" t="s">
        <v>724</v>
      </c>
      <c r="KSL178" t="s">
        <v>724</v>
      </c>
      <c r="KSM178" t="s">
        <v>724</v>
      </c>
      <c r="KSN178" t="s">
        <v>724</v>
      </c>
      <c r="KSO178" t="s">
        <v>724</v>
      </c>
      <c r="KSP178" t="s">
        <v>724</v>
      </c>
      <c r="KSQ178" t="s">
        <v>724</v>
      </c>
      <c r="KSR178" t="s">
        <v>724</v>
      </c>
      <c r="KSS178" t="s">
        <v>724</v>
      </c>
      <c r="KST178" t="s">
        <v>724</v>
      </c>
      <c r="KSU178" t="s">
        <v>724</v>
      </c>
      <c r="KSV178" t="s">
        <v>724</v>
      </c>
      <c r="KSW178" t="s">
        <v>724</v>
      </c>
      <c r="KSX178" t="s">
        <v>724</v>
      </c>
      <c r="KSY178" t="s">
        <v>724</v>
      </c>
      <c r="KSZ178" t="s">
        <v>724</v>
      </c>
      <c r="KTA178" t="s">
        <v>724</v>
      </c>
      <c r="KTB178" t="s">
        <v>724</v>
      </c>
      <c r="KTC178" t="s">
        <v>724</v>
      </c>
      <c r="KTD178" t="s">
        <v>724</v>
      </c>
      <c r="KTE178" t="s">
        <v>724</v>
      </c>
      <c r="KTF178" t="s">
        <v>724</v>
      </c>
      <c r="KTG178" t="s">
        <v>724</v>
      </c>
      <c r="KTH178" t="s">
        <v>724</v>
      </c>
      <c r="KTI178" t="s">
        <v>724</v>
      </c>
      <c r="KTJ178" t="s">
        <v>724</v>
      </c>
      <c r="KTK178" t="s">
        <v>724</v>
      </c>
      <c r="KTL178" t="s">
        <v>724</v>
      </c>
      <c r="KTM178" t="s">
        <v>724</v>
      </c>
      <c r="KTN178" t="s">
        <v>724</v>
      </c>
      <c r="KTO178" t="s">
        <v>724</v>
      </c>
      <c r="KTP178" t="s">
        <v>724</v>
      </c>
      <c r="KTQ178" t="s">
        <v>724</v>
      </c>
      <c r="KTR178" t="s">
        <v>724</v>
      </c>
      <c r="KTS178" t="s">
        <v>724</v>
      </c>
      <c r="KTT178" t="s">
        <v>724</v>
      </c>
      <c r="KTU178" t="s">
        <v>724</v>
      </c>
      <c r="KTV178" t="s">
        <v>724</v>
      </c>
      <c r="KTW178" t="s">
        <v>724</v>
      </c>
      <c r="KTX178" t="s">
        <v>724</v>
      </c>
      <c r="KTY178" t="s">
        <v>724</v>
      </c>
      <c r="KTZ178" t="s">
        <v>724</v>
      </c>
      <c r="KUA178" t="s">
        <v>724</v>
      </c>
      <c r="KUB178" t="s">
        <v>724</v>
      </c>
      <c r="KUC178" t="s">
        <v>724</v>
      </c>
      <c r="KUD178" t="s">
        <v>724</v>
      </c>
      <c r="KUE178" t="s">
        <v>724</v>
      </c>
      <c r="KUF178" t="s">
        <v>724</v>
      </c>
      <c r="KUG178" t="s">
        <v>724</v>
      </c>
      <c r="KUH178" t="s">
        <v>724</v>
      </c>
      <c r="KUI178" t="s">
        <v>724</v>
      </c>
      <c r="KUJ178" t="s">
        <v>724</v>
      </c>
      <c r="KUK178" t="s">
        <v>724</v>
      </c>
      <c r="KUL178" t="s">
        <v>724</v>
      </c>
      <c r="KUM178" t="s">
        <v>724</v>
      </c>
      <c r="KUN178" t="s">
        <v>724</v>
      </c>
      <c r="KUO178" t="s">
        <v>724</v>
      </c>
      <c r="KUP178" t="s">
        <v>724</v>
      </c>
      <c r="KUQ178" t="s">
        <v>724</v>
      </c>
      <c r="KUR178" t="s">
        <v>724</v>
      </c>
      <c r="KUS178" t="s">
        <v>724</v>
      </c>
      <c r="KUT178" t="s">
        <v>724</v>
      </c>
      <c r="KUU178" t="s">
        <v>724</v>
      </c>
      <c r="KUV178" t="s">
        <v>724</v>
      </c>
      <c r="KUW178" t="s">
        <v>724</v>
      </c>
      <c r="KUX178" t="s">
        <v>724</v>
      </c>
      <c r="KUY178" t="s">
        <v>724</v>
      </c>
      <c r="KUZ178" t="s">
        <v>724</v>
      </c>
      <c r="KVA178" t="s">
        <v>724</v>
      </c>
      <c r="KVB178" t="s">
        <v>724</v>
      </c>
      <c r="KVC178" t="s">
        <v>724</v>
      </c>
      <c r="KVD178" t="s">
        <v>724</v>
      </c>
      <c r="KVE178" t="s">
        <v>724</v>
      </c>
      <c r="KVF178" t="s">
        <v>724</v>
      </c>
      <c r="KVG178" t="s">
        <v>724</v>
      </c>
      <c r="KVH178" t="s">
        <v>724</v>
      </c>
      <c r="KVI178" t="s">
        <v>724</v>
      </c>
      <c r="KVJ178" t="s">
        <v>724</v>
      </c>
      <c r="KVK178" t="s">
        <v>724</v>
      </c>
      <c r="KVL178" t="s">
        <v>724</v>
      </c>
      <c r="KVM178" t="s">
        <v>724</v>
      </c>
      <c r="KVN178" t="s">
        <v>724</v>
      </c>
      <c r="KVO178" t="s">
        <v>724</v>
      </c>
      <c r="KVP178" t="s">
        <v>724</v>
      </c>
      <c r="KVQ178" t="s">
        <v>724</v>
      </c>
      <c r="KVR178" t="s">
        <v>724</v>
      </c>
      <c r="KVS178" t="s">
        <v>724</v>
      </c>
      <c r="KVT178" t="s">
        <v>724</v>
      </c>
      <c r="KVU178" t="s">
        <v>724</v>
      </c>
      <c r="KVV178" t="s">
        <v>724</v>
      </c>
      <c r="KVW178" t="s">
        <v>724</v>
      </c>
      <c r="KVX178" t="s">
        <v>724</v>
      </c>
      <c r="KVY178" t="s">
        <v>724</v>
      </c>
      <c r="KVZ178" t="s">
        <v>724</v>
      </c>
      <c r="KWA178" t="s">
        <v>724</v>
      </c>
      <c r="KWB178" t="s">
        <v>724</v>
      </c>
      <c r="KWC178" t="s">
        <v>724</v>
      </c>
      <c r="KWD178" t="s">
        <v>724</v>
      </c>
      <c r="KWE178" t="s">
        <v>724</v>
      </c>
      <c r="KWF178" t="s">
        <v>724</v>
      </c>
      <c r="KWG178" t="s">
        <v>724</v>
      </c>
      <c r="KWH178" t="s">
        <v>724</v>
      </c>
      <c r="KWI178" t="s">
        <v>724</v>
      </c>
      <c r="KWJ178" t="s">
        <v>724</v>
      </c>
      <c r="KWK178" t="s">
        <v>724</v>
      </c>
      <c r="KWL178" t="s">
        <v>724</v>
      </c>
      <c r="KWM178" t="s">
        <v>724</v>
      </c>
      <c r="KWN178" t="s">
        <v>724</v>
      </c>
      <c r="KWO178" t="s">
        <v>724</v>
      </c>
      <c r="KWP178" t="s">
        <v>724</v>
      </c>
      <c r="KWQ178" t="s">
        <v>724</v>
      </c>
      <c r="KWR178" t="s">
        <v>724</v>
      </c>
      <c r="KWS178" t="s">
        <v>724</v>
      </c>
      <c r="KWT178" t="s">
        <v>724</v>
      </c>
      <c r="KWU178" t="s">
        <v>724</v>
      </c>
      <c r="KWV178" t="s">
        <v>724</v>
      </c>
      <c r="KWW178" t="s">
        <v>724</v>
      </c>
      <c r="KWX178" t="s">
        <v>724</v>
      </c>
      <c r="KWY178" t="s">
        <v>724</v>
      </c>
      <c r="KWZ178" t="s">
        <v>724</v>
      </c>
      <c r="KXA178" t="s">
        <v>724</v>
      </c>
      <c r="KXB178" t="s">
        <v>724</v>
      </c>
      <c r="KXC178" t="s">
        <v>724</v>
      </c>
      <c r="KXD178" t="s">
        <v>724</v>
      </c>
      <c r="KXE178" t="s">
        <v>724</v>
      </c>
      <c r="KXF178" t="s">
        <v>724</v>
      </c>
      <c r="KXG178" t="s">
        <v>724</v>
      </c>
      <c r="KXH178" t="s">
        <v>724</v>
      </c>
      <c r="KXI178" t="s">
        <v>724</v>
      </c>
      <c r="KXJ178" t="s">
        <v>724</v>
      </c>
      <c r="KXK178" t="s">
        <v>724</v>
      </c>
      <c r="KXL178" t="s">
        <v>724</v>
      </c>
      <c r="KXM178" t="s">
        <v>724</v>
      </c>
      <c r="KXN178" t="s">
        <v>724</v>
      </c>
      <c r="KXO178" t="s">
        <v>724</v>
      </c>
      <c r="KXP178" t="s">
        <v>724</v>
      </c>
      <c r="KXQ178" t="s">
        <v>724</v>
      </c>
      <c r="KXR178" t="s">
        <v>724</v>
      </c>
      <c r="KXS178" t="s">
        <v>724</v>
      </c>
      <c r="KXT178" t="s">
        <v>724</v>
      </c>
      <c r="KXU178" t="s">
        <v>724</v>
      </c>
      <c r="KXV178" t="s">
        <v>724</v>
      </c>
      <c r="KXW178" t="s">
        <v>724</v>
      </c>
      <c r="KXX178" t="s">
        <v>724</v>
      </c>
      <c r="KXY178" t="s">
        <v>724</v>
      </c>
      <c r="KXZ178" t="s">
        <v>724</v>
      </c>
      <c r="KYA178" t="s">
        <v>724</v>
      </c>
      <c r="KYB178" t="s">
        <v>724</v>
      </c>
      <c r="KYC178" t="s">
        <v>724</v>
      </c>
      <c r="KYD178" t="s">
        <v>724</v>
      </c>
      <c r="KYE178" t="s">
        <v>724</v>
      </c>
      <c r="KYF178" t="s">
        <v>724</v>
      </c>
      <c r="KYG178" t="s">
        <v>724</v>
      </c>
      <c r="KYH178" t="s">
        <v>724</v>
      </c>
      <c r="KYI178" t="s">
        <v>724</v>
      </c>
      <c r="KYJ178" t="s">
        <v>724</v>
      </c>
      <c r="KYK178" t="s">
        <v>724</v>
      </c>
      <c r="KYL178" t="s">
        <v>724</v>
      </c>
      <c r="KYM178" t="s">
        <v>724</v>
      </c>
      <c r="KYN178" t="s">
        <v>724</v>
      </c>
      <c r="KYO178" t="s">
        <v>724</v>
      </c>
      <c r="KYP178" t="s">
        <v>724</v>
      </c>
      <c r="KYQ178" t="s">
        <v>724</v>
      </c>
      <c r="KYR178" t="s">
        <v>724</v>
      </c>
      <c r="KYS178" t="s">
        <v>724</v>
      </c>
      <c r="KYT178" t="s">
        <v>724</v>
      </c>
      <c r="KYU178" t="s">
        <v>724</v>
      </c>
      <c r="KYV178" t="s">
        <v>724</v>
      </c>
      <c r="KYW178" t="s">
        <v>724</v>
      </c>
      <c r="KYX178" t="s">
        <v>724</v>
      </c>
      <c r="KYY178" t="s">
        <v>724</v>
      </c>
      <c r="KYZ178" t="s">
        <v>724</v>
      </c>
      <c r="KZA178" t="s">
        <v>724</v>
      </c>
      <c r="KZB178" t="s">
        <v>724</v>
      </c>
      <c r="KZC178" t="s">
        <v>724</v>
      </c>
      <c r="KZD178" t="s">
        <v>724</v>
      </c>
      <c r="KZE178" t="s">
        <v>724</v>
      </c>
      <c r="KZF178" t="s">
        <v>724</v>
      </c>
      <c r="KZG178" t="s">
        <v>724</v>
      </c>
      <c r="KZH178" t="s">
        <v>724</v>
      </c>
      <c r="KZI178" t="s">
        <v>724</v>
      </c>
      <c r="KZJ178" t="s">
        <v>724</v>
      </c>
      <c r="KZK178" t="s">
        <v>724</v>
      </c>
      <c r="KZL178" t="s">
        <v>724</v>
      </c>
      <c r="KZM178" t="s">
        <v>724</v>
      </c>
      <c r="KZN178" t="s">
        <v>724</v>
      </c>
      <c r="KZO178" t="s">
        <v>724</v>
      </c>
      <c r="KZP178" t="s">
        <v>724</v>
      </c>
      <c r="KZQ178" t="s">
        <v>724</v>
      </c>
      <c r="KZR178" t="s">
        <v>724</v>
      </c>
      <c r="KZS178" t="s">
        <v>724</v>
      </c>
      <c r="KZT178" t="s">
        <v>724</v>
      </c>
      <c r="KZU178" t="s">
        <v>724</v>
      </c>
      <c r="KZV178" t="s">
        <v>724</v>
      </c>
      <c r="KZW178" t="s">
        <v>724</v>
      </c>
      <c r="KZX178" t="s">
        <v>724</v>
      </c>
      <c r="KZY178" t="s">
        <v>724</v>
      </c>
      <c r="KZZ178" t="s">
        <v>724</v>
      </c>
      <c r="LAA178" t="s">
        <v>724</v>
      </c>
      <c r="LAB178" t="s">
        <v>724</v>
      </c>
      <c r="LAC178" t="s">
        <v>724</v>
      </c>
      <c r="LAD178" t="s">
        <v>724</v>
      </c>
      <c r="LAE178" t="s">
        <v>724</v>
      </c>
      <c r="LAF178" t="s">
        <v>724</v>
      </c>
      <c r="LAG178" t="s">
        <v>724</v>
      </c>
      <c r="LAH178" t="s">
        <v>724</v>
      </c>
      <c r="LAI178" t="s">
        <v>724</v>
      </c>
      <c r="LAJ178" t="s">
        <v>724</v>
      </c>
      <c r="LAK178" t="s">
        <v>724</v>
      </c>
      <c r="LAL178" t="s">
        <v>724</v>
      </c>
      <c r="LAM178" t="s">
        <v>724</v>
      </c>
      <c r="LAN178" t="s">
        <v>724</v>
      </c>
      <c r="LAO178" t="s">
        <v>724</v>
      </c>
      <c r="LAP178" t="s">
        <v>724</v>
      </c>
      <c r="LAQ178" t="s">
        <v>724</v>
      </c>
      <c r="LAR178" t="s">
        <v>724</v>
      </c>
      <c r="LAS178" t="s">
        <v>724</v>
      </c>
      <c r="LAT178" t="s">
        <v>724</v>
      </c>
      <c r="LAU178" t="s">
        <v>724</v>
      </c>
      <c r="LAV178" t="s">
        <v>724</v>
      </c>
      <c r="LAW178" t="s">
        <v>724</v>
      </c>
      <c r="LAX178" t="s">
        <v>724</v>
      </c>
      <c r="LAY178" t="s">
        <v>724</v>
      </c>
      <c r="LAZ178" t="s">
        <v>724</v>
      </c>
      <c r="LBA178" t="s">
        <v>724</v>
      </c>
      <c r="LBB178" t="s">
        <v>724</v>
      </c>
      <c r="LBC178" t="s">
        <v>724</v>
      </c>
      <c r="LBD178" t="s">
        <v>724</v>
      </c>
      <c r="LBE178" t="s">
        <v>724</v>
      </c>
      <c r="LBF178" t="s">
        <v>724</v>
      </c>
      <c r="LBG178" t="s">
        <v>724</v>
      </c>
      <c r="LBH178" t="s">
        <v>724</v>
      </c>
      <c r="LBI178" t="s">
        <v>724</v>
      </c>
      <c r="LBJ178" t="s">
        <v>724</v>
      </c>
      <c r="LBK178" t="s">
        <v>724</v>
      </c>
      <c r="LBL178" t="s">
        <v>724</v>
      </c>
      <c r="LBM178" t="s">
        <v>724</v>
      </c>
      <c r="LBN178" t="s">
        <v>724</v>
      </c>
      <c r="LBO178" t="s">
        <v>724</v>
      </c>
      <c r="LBP178" t="s">
        <v>724</v>
      </c>
      <c r="LBQ178" t="s">
        <v>724</v>
      </c>
      <c r="LBR178" t="s">
        <v>724</v>
      </c>
      <c r="LBS178" t="s">
        <v>724</v>
      </c>
      <c r="LBT178" t="s">
        <v>724</v>
      </c>
      <c r="LBU178" t="s">
        <v>724</v>
      </c>
      <c r="LBV178" t="s">
        <v>724</v>
      </c>
      <c r="LBW178" t="s">
        <v>724</v>
      </c>
      <c r="LBX178" t="s">
        <v>724</v>
      </c>
      <c r="LBY178" t="s">
        <v>724</v>
      </c>
      <c r="LBZ178" t="s">
        <v>724</v>
      </c>
      <c r="LCA178" t="s">
        <v>724</v>
      </c>
      <c r="LCB178" t="s">
        <v>724</v>
      </c>
      <c r="LCC178" t="s">
        <v>724</v>
      </c>
      <c r="LCD178" t="s">
        <v>724</v>
      </c>
      <c r="LCE178" t="s">
        <v>724</v>
      </c>
      <c r="LCF178" t="s">
        <v>724</v>
      </c>
      <c r="LCG178" t="s">
        <v>724</v>
      </c>
      <c r="LCH178" t="s">
        <v>724</v>
      </c>
      <c r="LCI178" t="s">
        <v>724</v>
      </c>
      <c r="LCJ178" t="s">
        <v>724</v>
      </c>
      <c r="LCK178" t="s">
        <v>724</v>
      </c>
      <c r="LCL178" t="s">
        <v>724</v>
      </c>
      <c r="LCM178" t="s">
        <v>724</v>
      </c>
      <c r="LCN178" t="s">
        <v>724</v>
      </c>
      <c r="LCO178" t="s">
        <v>724</v>
      </c>
      <c r="LCP178" t="s">
        <v>724</v>
      </c>
      <c r="LCQ178" t="s">
        <v>724</v>
      </c>
      <c r="LCR178" t="s">
        <v>724</v>
      </c>
      <c r="LCS178" t="s">
        <v>724</v>
      </c>
      <c r="LCT178" t="s">
        <v>724</v>
      </c>
      <c r="LCU178" t="s">
        <v>724</v>
      </c>
      <c r="LCV178" t="s">
        <v>724</v>
      </c>
      <c r="LCW178" t="s">
        <v>724</v>
      </c>
      <c r="LCX178" t="s">
        <v>724</v>
      </c>
      <c r="LCY178" t="s">
        <v>724</v>
      </c>
      <c r="LCZ178" t="s">
        <v>724</v>
      </c>
      <c r="LDA178" t="s">
        <v>724</v>
      </c>
      <c r="LDB178" t="s">
        <v>724</v>
      </c>
      <c r="LDC178" t="s">
        <v>724</v>
      </c>
      <c r="LDD178" t="s">
        <v>724</v>
      </c>
      <c r="LDE178" t="s">
        <v>724</v>
      </c>
      <c r="LDF178" t="s">
        <v>724</v>
      </c>
      <c r="LDG178" t="s">
        <v>724</v>
      </c>
      <c r="LDH178" t="s">
        <v>724</v>
      </c>
      <c r="LDI178" t="s">
        <v>724</v>
      </c>
      <c r="LDJ178" t="s">
        <v>724</v>
      </c>
      <c r="LDK178" t="s">
        <v>724</v>
      </c>
      <c r="LDL178" t="s">
        <v>724</v>
      </c>
      <c r="LDM178" t="s">
        <v>724</v>
      </c>
      <c r="LDN178" t="s">
        <v>724</v>
      </c>
      <c r="LDO178" t="s">
        <v>724</v>
      </c>
      <c r="LDP178" t="s">
        <v>724</v>
      </c>
      <c r="LDQ178" t="s">
        <v>724</v>
      </c>
      <c r="LDR178" t="s">
        <v>724</v>
      </c>
      <c r="LDS178" t="s">
        <v>724</v>
      </c>
      <c r="LDT178" t="s">
        <v>724</v>
      </c>
      <c r="LDU178" t="s">
        <v>724</v>
      </c>
      <c r="LDV178" t="s">
        <v>724</v>
      </c>
      <c r="LDW178" t="s">
        <v>724</v>
      </c>
      <c r="LDX178" t="s">
        <v>724</v>
      </c>
      <c r="LDY178" t="s">
        <v>724</v>
      </c>
      <c r="LDZ178" t="s">
        <v>724</v>
      </c>
      <c r="LEA178" t="s">
        <v>724</v>
      </c>
      <c r="LEB178" t="s">
        <v>724</v>
      </c>
      <c r="LEC178" t="s">
        <v>724</v>
      </c>
      <c r="LED178" t="s">
        <v>724</v>
      </c>
      <c r="LEE178" t="s">
        <v>724</v>
      </c>
      <c r="LEF178" t="s">
        <v>724</v>
      </c>
      <c r="LEG178" t="s">
        <v>724</v>
      </c>
      <c r="LEH178" t="s">
        <v>724</v>
      </c>
      <c r="LEI178" t="s">
        <v>724</v>
      </c>
      <c r="LEJ178" t="s">
        <v>724</v>
      </c>
      <c r="LEK178" t="s">
        <v>724</v>
      </c>
      <c r="LEL178" t="s">
        <v>724</v>
      </c>
      <c r="LEM178" t="s">
        <v>724</v>
      </c>
      <c r="LEN178" t="s">
        <v>724</v>
      </c>
      <c r="LEO178" t="s">
        <v>724</v>
      </c>
      <c r="LEP178" t="s">
        <v>724</v>
      </c>
      <c r="LEQ178" t="s">
        <v>724</v>
      </c>
      <c r="LER178" t="s">
        <v>724</v>
      </c>
      <c r="LES178" t="s">
        <v>724</v>
      </c>
      <c r="LET178" t="s">
        <v>724</v>
      </c>
      <c r="LEU178" t="s">
        <v>724</v>
      </c>
      <c r="LEV178" t="s">
        <v>724</v>
      </c>
      <c r="LEW178" t="s">
        <v>724</v>
      </c>
      <c r="LEX178" t="s">
        <v>724</v>
      </c>
      <c r="LEY178" t="s">
        <v>724</v>
      </c>
      <c r="LEZ178" t="s">
        <v>724</v>
      </c>
      <c r="LFA178" t="s">
        <v>724</v>
      </c>
      <c r="LFB178" t="s">
        <v>724</v>
      </c>
      <c r="LFC178" t="s">
        <v>724</v>
      </c>
      <c r="LFD178" t="s">
        <v>724</v>
      </c>
      <c r="LFE178" t="s">
        <v>724</v>
      </c>
      <c r="LFF178" t="s">
        <v>724</v>
      </c>
      <c r="LFG178" t="s">
        <v>724</v>
      </c>
      <c r="LFH178" t="s">
        <v>724</v>
      </c>
      <c r="LFI178" t="s">
        <v>724</v>
      </c>
      <c r="LFJ178" t="s">
        <v>724</v>
      </c>
      <c r="LFK178" t="s">
        <v>724</v>
      </c>
      <c r="LFL178" t="s">
        <v>724</v>
      </c>
      <c r="LFM178" t="s">
        <v>724</v>
      </c>
      <c r="LFN178" t="s">
        <v>724</v>
      </c>
      <c r="LFO178" t="s">
        <v>724</v>
      </c>
      <c r="LFP178" t="s">
        <v>724</v>
      </c>
      <c r="LFQ178" t="s">
        <v>724</v>
      </c>
      <c r="LFR178" t="s">
        <v>724</v>
      </c>
      <c r="LFS178" t="s">
        <v>724</v>
      </c>
      <c r="LFT178" t="s">
        <v>724</v>
      </c>
      <c r="LFU178" t="s">
        <v>724</v>
      </c>
      <c r="LFV178" t="s">
        <v>724</v>
      </c>
      <c r="LFW178" t="s">
        <v>724</v>
      </c>
      <c r="LFX178" t="s">
        <v>724</v>
      </c>
      <c r="LFY178" t="s">
        <v>724</v>
      </c>
      <c r="LFZ178" t="s">
        <v>724</v>
      </c>
      <c r="LGA178" t="s">
        <v>724</v>
      </c>
      <c r="LGB178" t="s">
        <v>724</v>
      </c>
      <c r="LGC178" t="s">
        <v>724</v>
      </c>
      <c r="LGD178" t="s">
        <v>724</v>
      </c>
      <c r="LGE178" t="s">
        <v>724</v>
      </c>
      <c r="LGF178" t="s">
        <v>724</v>
      </c>
      <c r="LGG178" t="s">
        <v>724</v>
      </c>
      <c r="LGH178" t="s">
        <v>724</v>
      </c>
      <c r="LGI178" t="s">
        <v>724</v>
      </c>
      <c r="LGJ178" t="s">
        <v>724</v>
      </c>
      <c r="LGK178" t="s">
        <v>724</v>
      </c>
      <c r="LGL178" t="s">
        <v>724</v>
      </c>
      <c r="LGM178" t="s">
        <v>724</v>
      </c>
      <c r="LGN178" t="s">
        <v>724</v>
      </c>
      <c r="LGO178" t="s">
        <v>724</v>
      </c>
      <c r="LGP178" t="s">
        <v>724</v>
      </c>
      <c r="LGQ178" t="s">
        <v>724</v>
      </c>
      <c r="LGR178" t="s">
        <v>724</v>
      </c>
      <c r="LGS178" t="s">
        <v>724</v>
      </c>
      <c r="LGT178" t="s">
        <v>724</v>
      </c>
      <c r="LGU178" t="s">
        <v>724</v>
      </c>
      <c r="LGV178" t="s">
        <v>724</v>
      </c>
      <c r="LGW178" t="s">
        <v>724</v>
      </c>
      <c r="LGX178" t="s">
        <v>724</v>
      </c>
      <c r="LGY178" t="s">
        <v>724</v>
      </c>
      <c r="LGZ178" t="s">
        <v>724</v>
      </c>
      <c r="LHA178" t="s">
        <v>724</v>
      </c>
      <c r="LHB178" t="s">
        <v>724</v>
      </c>
      <c r="LHC178" t="s">
        <v>724</v>
      </c>
      <c r="LHD178" t="s">
        <v>724</v>
      </c>
      <c r="LHE178" t="s">
        <v>724</v>
      </c>
      <c r="LHF178" t="s">
        <v>724</v>
      </c>
      <c r="LHG178" t="s">
        <v>724</v>
      </c>
      <c r="LHH178" t="s">
        <v>724</v>
      </c>
      <c r="LHI178" t="s">
        <v>724</v>
      </c>
      <c r="LHJ178" t="s">
        <v>724</v>
      </c>
      <c r="LHK178" t="s">
        <v>724</v>
      </c>
      <c r="LHL178" t="s">
        <v>724</v>
      </c>
      <c r="LHM178" t="s">
        <v>724</v>
      </c>
      <c r="LHN178" t="s">
        <v>724</v>
      </c>
      <c r="LHO178" t="s">
        <v>724</v>
      </c>
      <c r="LHP178" t="s">
        <v>724</v>
      </c>
      <c r="LHQ178" t="s">
        <v>724</v>
      </c>
      <c r="LHR178" t="s">
        <v>724</v>
      </c>
      <c r="LHS178" t="s">
        <v>724</v>
      </c>
      <c r="LHT178" t="s">
        <v>724</v>
      </c>
      <c r="LHU178" t="s">
        <v>724</v>
      </c>
      <c r="LHV178" t="s">
        <v>724</v>
      </c>
      <c r="LHW178" t="s">
        <v>724</v>
      </c>
      <c r="LHX178" t="s">
        <v>724</v>
      </c>
      <c r="LHY178" t="s">
        <v>724</v>
      </c>
      <c r="LHZ178" t="s">
        <v>724</v>
      </c>
      <c r="LIA178" t="s">
        <v>724</v>
      </c>
      <c r="LIB178" t="s">
        <v>724</v>
      </c>
      <c r="LIC178" t="s">
        <v>724</v>
      </c>
      <c r="LID178" t="s">
        <v>724</v>
      </c>
      <c r="LIE178" t="s">
        <v>724</v>
      </c>
      <c r="LIF178" t="s">
        <v>724</v>
      </c>
      <c r="LIG178" t="s">
        <v>724</v>
      </c>
      <c r="LIH178" t="s">
        <v>724</v>
      </c>
      <c r="LII178" t="s">
        <v>724</v>
      </c>
      <c r="LIJ178" t="s">
        <v>724</v>
      </c>
      <c r="LIK178" t="s">
        <v>724</v>
      </c>
      <c r="LIL178" t="s">
        <v>724</v>
      </c>
      <c r="LIM178" t="s">
        <v>724</v>
      </c>
      <c r="LIN178" t="s">
        <v>724</v>
      </c>
      <c r="LIO178" t="s">
        <v>724</v>
      </c>
      <c r="LIP178" t="s">
        <v>724</v>
      </c>
      <c r="LIQ178" t="s">
        <v>724</v>
      </c>
      <c r="LIR178" t="s">
        <v>724</v>
      </c>
      <c r="LIS178" t="s">
        <v>724</v>
      </c>
      <c r="LIT178" t="s">
        <v>724</v>
      </c>
      <c r="LIU178" t="s">
        <v>724</v>
      </c>
      <c r="LIV178" t="s">
        <v>724</v>
      </c>
      <c r="LIW178" t="s">
        <v>724</v>
      </c>
      <c r="LIX178" t="s">
        <v>724</v>
      </c>
      <c r="LIY178" t="s">
        <v>724</v>
      </c>
      <c r="LIZ178" t="s">
        <v>724</v>
      </c>
      <c r="LJA178" t="s">
        <v>724</v>
      </c>
      <c r="LJB178" t="s">
        <v>724</v>
      </c>
      <c r="LJC178" t="s">
        <v>724</v>
      </c>
      <c r="LJD178" t="s">
        <v>724</v>
      </c>
      <c r="LJE178" t="s">
        <v>724</v>
      </c>
      <c r="LJF178" t="s">
        <v>724</v>
      </c>
      <c r="LJG178" t="s">
        <v>724</v>
      </c>
      <c r="LJH178" t="s">
        <v>724</v>
      </c>
      <c r="LJI178" t="s">
        <v>724</v>
      </c>
      <c r="LJJ178" t="s">
        <v>724</v>
      </c>
      <c r="LJK178" t="s">
        <v>724</v>
      </c>
      <c r="LJL178" t="s">
        <v>724</v>
      </c>
      <c r="LJM178" t="s">
        <v>724</v>
      </c>
      <c r="LJN178" t="s">
        <v>724</v>
      </c>
      <c r="LJO178" t="s">
        <v>724</v>
      </c>
      <c r="LJP178" t="s">
        <v>724</v>
      </c>
      <c r="LJQ178" t="s">
        <v>724</v>
      </c>
      <c r="LJR178" t="s">
        <v>724</v>
      </c>
      <c r="LJS178" t="s">
        <v>724</v>
      </c>
      <c r="LJT178" t="s">
        <v>724</v>
      </c>
      <c r="LJU178" t="s">
        <v>724</v>
      </c>
      <c r="LJV178" t="s">
        <v>724</v>
      </c>
      <c r="LJW178" t="s">
        <v>724</v>
      </c>
      <c r="LJX178" t="s">
        <v>724</v>
      </c>
      <c r="LJY178" t="s">
        <v>724</v>
      </c>
      <c r="LJZ178" t="s">
        <v>724</v>
      </c>
      <c r="LKA178" t="s">
        <v>724</v>
      </c>
      <c r="LKB178" t="s">
        <v>724</v>
      </c>
      <c r="LKC178" t="s">
        <v>724</v>
      </c>
      <c r="LKD178" t="s">
        <v>724</v>
      </c>
      <c r="LKE178" t="s">
        <v>724</v>
      </c>
      <c r="LKF178" t="s">
        <v>724</v>
      </c>
      <c r="LKG178" t="s">
        <v>724</v>
      </c>
      <c r="LKH178" t="s">
        <v>724</v>
      </c>
      <c r="LKI178" t="s">
        <v>724</v>
      </c>
      <c r="LKJ178" t="s">
        <v>724</v>
      </c>
      <c r="LKK178" t="s">
        <v>724</v>
      </c>
      <c r="LKL178" t="s">
        <v>724</v>
      </c>
      <c r="LKM178" t="s">
        <v>724</v>
      </c>
      <c r="LKN178" t="s">
        <v>724</v>
      </c>
      <c r="LKO178" t="s">
        <v>724</v>
      </c>
      <c r="LKP178" t="s">
        <v>724</v>
      </c>
      <c r="LKQ178" t="s">
        <v>724</v>
      </c>
      <c r="LKR178" t="s">
        <v>724</v>
      </c>
      <c r="LKS178" t="s">
        <v>724</v>
      </c>
      <c r="LKT178" t="s">
        <v>724</v>
      </c>
      <c r="LKU178" t="s">
        <v>724</v>
      </c>
      <c r="LKV178" t="s">
        <v>724</v>
      </c>
      <c r="LKW178" t="s">
        <v>724</v>
      </c>
      <c r="LKX178" t="s">
        <v>724</v>
      </c>
      <c r="LKY178" t="s">
        <v>724</v>
      </c>
      <c r="LKZ178" t="s">
        <v>724</v>
      </c>
      <c r="LLA178" t="s">
        <v>724</v>
      </c>
      <c r="LLB178" t="s">
        <v>724</v>
      </c>
      <c r="LLC178" t="s">
        <v>724</v>
      </c>
      <c r="LLD178" t="s">
        <v>724</v>
      </c>
      <c r="LLE178" t="s">
        <v>724</v>
      </c>
      <c r="LLF178" t="s">
        <v>724</v>
      </c>
      <c r="LLG178" t="s">
        <v>724</v>
      </c>
      <c r="LLH178" t="s">
        <v>724</v>
      </c>
      <c r="LLI178" t="s">
        <v>724</v>
      </c>
      <c r="LLJ178" t="s">
        <v>724</v>
      </c>
      <c r="LLK178" t="s">
        <v>724</v>
      </c>
      <c r="LLL178" t="s">
        <v>724</v>
      </c>
      <c r="LLM178" t="s">
        <v>724</v>
      </c>
      <c r="LLN178" t="s">
        <v>724</v>
      </c>
      <c r="LLO178" t="s">
        <v>724</v>
      </c>
      <c r="LLP178" t="s">
        <v>724</v>
      </c>
      <c r="LLQ178" t="s">
        <v>724</v>
      </c>
      <c r="LLR178" t="s">
        <v>724</v>
      </c>
      <c r="LLS178" t="s">
        <v>724</v>
      </c>
      <c r="LLT178" t="s">
        <v>724</v>
      </c>
      <c r="LLU178" t="s">
        <v>724</v>
      </c>
      <c r="LLV178" t="s">
        <v>724</v>
      </c>
      <c r="LLW178" t="s">
        <v>724</v>
      </c>
      <c r="LLX178" t="s">
        <v>724</v>
      </c>
      <c r="LLY178" t="s">
        <v>724</v>
      </c>
      <c r="LLZ178" t="s">
        <v>724</v>
      </c>
      <c r="LMA178" t="s">
        <v>724</v>
      </c>
      <c r="LMB178" t="s">
        <v>724</v>
      </c>
      <c r="LMC178" t="s">
        <v>724</v>
      </c>
      <c r="LMD178" t="s">
        <v>724</v>
      </c>
      <c r="LME178" t="s">
        <v>724</v>
      </c>
      <c r="LMF178" t="s">
        <v>724</v>
      </c>
      <c r="LMG178" t="s">
        <v>724</v>
      </c>
      <c r="LMH178" t="s">
        <v>724</v>
      </c>
      <c r="LMI178" t="s">
        <v>724</v>
      </c>
      <c r="LMJ178" t="s">
        <v>724</v>
      </c>
      <c r="LMK178" t="s">
        <v>724</v>
      </c>
      <c r="LML178" t="s">
        <v>724</v>
      </c>
      <c r="LMM178" t="s">
        <v>724</v>
      </c>
      <c r="LMN178" t="s">
        <v>724</v>
      </c>
      <c r="LMO178" t="s">
        <v>724</v>
      </c>
      <c r="LMP178" t="s">
        <v>724</v>
      </c>
      <c r="LMQ178" t="s">
        <v>724</v>
      </c>
      <c r="LMR178" t="s">
        <v>724</v>
      </c>
      <c r="LMS178" t="s">
        <v>724</v>
      </c>
      <c r="LMT178" t="s">
        <v>724</v>
      </c>
      <c r="LMU178" t="s">
        <v>724</v>
      </c>
      <c r="LMV178" t="s">
        <v>724</v>
      </c>
      <c r="LMW178" t="s">
        <v>724</v>
      </c>
      <c r="LMX178" t="s">
        <v>724</v>
      </c>
      <c r="LMY178" t="s">
        <v>724</v>
      </c>
      <c r="LMZ178" t="s">
        <v>724</v>
      </c>
      <c r="LNA178" t="s">
        <v>724</v>
      </c>
      <c r="LNB178" t="s">
        <v>724</v>
      </c>
      <c r="LNC178" t="s">
        <v>724</v>
      </c>
      <c r="LND178" t="s">
        <v>724</v>
      </c>
      <c r="LNE178" t="s">
        <v>724</v>
      </c>
      <c r="LNF178" t="s">
        <v>724</v>
      </c>
      <c r="LNG178" t="s">
        <v>724</v>
      </c>
      <c r="LNH178" t="s">
        <v>724</v>
      </c>
      <c r="LNI178" t="s">
        <v>724</v>
      </c>
      <c r="LNJ178" t="s">
        <v>724</v>
      </c>
      <c r="LNK178" t="s">
        <v>724</v>
      </c>
      <c r="LNL178" t="s">
        <v>724</v>
      </c>
      <c r="LNM178" t="s">
        <v>724</v>
      </c>
      <c r="LNN178" t="s">
        <v>724</v>
      </c>
      <c r="LNO178" t="s">
        <v>724</v>
      </c>
      <c r="LNP178" t="s">
        <v>724</v>
      </c>
      <c r="LNQ178" t="s">
        <v>724</v>
      </c>
      <c r="LNR178" t="s">
        <v>724</v>
      </c>
      <c r="LNS178" t="s">
        <v>724</v>
      </c>
      <c r="LNT178" t="s">
        <v>724</v>
      </c>
      <c r="LNU178" t="s">
        <v>724</v>
      </c>
      <c r="LNV178" t="s">
        <v>724</v>
      </c>
      <c r="LNW178" t="s">
        <v>724</v>
      </c>
      <c r="LNX178" t="s">
        <v>724</v>
      </c>
      <c r="LNY178" t="s">
        <v>724</v>
      </c>
      <c r="LNZ178" t="s">
        <v>724</v>
      </c>
      <c r="LOA178" t="s">
        <v>724</v>
      </c>
      <c r="LOB178" t="s">
        <v>724</v>
      </c>
      <c r="LOC178" t="s">
        <v>724</v>
      </c>
      <c r="LOD178" t="s">
        <v>724</v>
      </c>
      <c r="LOE178" t="s">
        <v>724</v>
      </c>
      <c r="LOF178" t="s">
        <v>724</v>
      </c>
      <c r="LOG178" t="s">
        <v>724</v>
      </c>
      <c r="LOH178" t="s">
        <v>724</v>
      </c>
      <c r="LOI178" t="s">
        <v>724</v>
      </c>
      <c r="LOJ178" t="s">
        <v>724</v>
      </c>
      <c r="LOK178" t="s">
        <v>724</v>
      </c>
      <c r="LOL178" t="s">
        <v>724</v>
      </c>
      <c r="LOM178" t="s">
        <v>724</v>
      </c>
      <c r="LON178" t="s">
        <v>724</v>
      </c>
      <c r="LOO178" t="s">
        <v>724</v>
      </c>
      <c r="LOP178" t="s">
        <v>724</v>
      </c>
      <c r="LOQ178" t="s">
        <v>724</v>
      </c>
      <c r="LOR178" t="s">
        <v>724</v>
      </c>
      <c r="LOS178" t="s">
        <v>724</v>
      </c>
      <c r="LOT178" t="s">
        <v>724</v>
      </c>
      <c r="LOU178" t="s">
        <v>724</v>
      </c>
      <c r="LOV178" t="s">
        <v>724</v>
      </c>
      <c r="LOW178" t="s">
        <v>724</v>
      </c>
      <c r="LOX178" t="s">
        <v>724</v>
      </c>
      <c r="LOY178" t="s">
        <v>724</v>
      </c>
      <c r="LOZ178" t="s">
        <v>724</v>
      </c>
      <c r="LPA178" t="s">
        <v>724</v>
      </c>
      <c r="LPB178" t="s">
        <v>724</v>
      </c>
      <c r="LPC178" t="s">
        <v>724</v>
      </c>
      <c r="LPD178" t="s">
        <v>724</v>
      </c>
      <c r="LPE178" t="s">
        <v>724</v>
      </c>
      <c r="LPF178" t="s">
        <v>724</v>
      </c>
      <c r="LPG178" t="s">
        <v>724</v>
      </c>
      <c r="LPH178" t="s">
        <v>724</v>
      </c>
      <c r="LPI178" t="s">
        <v>724</v>
      </c>
      <c r="LPJ178" t="s">
        <v>724</v>
      </c>
      <c r="LPK178" t="s">
        <v>724</v>
      </c>
      <c r="LPL178" t="s">
        <v>724</v>
      </c>
      <c r="LPM178" t="s">
        <v>724</v>
      </c>
      <c r="LPN178" t="s">
        <v>724</v>
      </c>
      <c r="LPO178" t="s">
        <v>724</v>
      </c>
      <c r="LPP178" t="s">
        <v>724</v>
      </c>
      <c r="LPQ178" t="s">
        <v>724</v>
      </c>
      <c r="LPR178" t="s">
        <v>724</v>
      </c>
      <c r="LPS178" t="s">
        <v>724</v>
      </c>
      <c r="LPT178" t="s">
        <v>724</v>
      </c>
      <c r="LPU178" t="s">
        <v>724</v>
      </c>
      <c r="LPV178" t="s">
        <v>724</v>
      </c>
      <c r="LPW178" t="s">
        <v>724</v>
      </c>
      <c r="LPX178" t="s">
        <v>724</v>
      </c>
      <c r="LPY178" t="s">
        <v>724</v>
      </c>
      <c r="LPZ178" t="s">
        <v>724</v>
      </c>
      <c r="LQA178" t="s">
        <v>724</v>
      </c>
      <c r="LQB178" t="s">
        <v>724</v>
      </c>
      <c r="LQC178" t="s">
        <v>724</v>
      </c>
      <c r="LQD178" t="s">
        <v>724</v>
      </c>
      <c r="LQE178" t="s">
        <v>724</v>
      </c>
      <c r="LQF178" t="s">
        <v>724</v>
      </c>
      <c r="LQG178" t="s">
        <v>724</v>
      </c>
      <c r="LQH178" t="s">
        <v>724</v>
      </c>
      <c r="LQI178" t="s">
        <v>724</v>
      </c>
      <c r="LQJ178" t="s">
        <v>724</v>
      </c>
      <c r="LQK178" t="s">
        <v>724</v>
      </c>
      <c r="LQL178" t="s">
        <v>724</v>
      </c>
      <c r="LQM178" t="s">
        <v>724</v>
      </c>
      <c r="LQN178" t="s">
        <v>724</v>
      </c>
      <c r="LQO178" t="s">
        <v>724</v>
      </c>
      <c r="LQP178" t="s">
        <v>724</v>
      </c>
      <c r="LQQ178" t="s">
        <v>724</v>
      </c>
      <c r="LQR178" t="s">
        <v>724</v>
      </c>
      <c r="LQS178" t="s">
        <v>724</v>
      </c>
      <c r="LQT178" t="s">
        <v>724</v>
      </c>
      <c r="LQU178" t="s">
        <v>724</v>
      </c>
      <c r="LQV178" t="s">
        <v>724</v>
      </c>
      <c r="LQW178" t="s">
        <v>724</v>
      </c>
      <c r="LQX178" t="s">
        <v>724</v>
      </c>
      <c r="LQY178" t="s">
        <v>724</v>
      </c>
      <c r="LQZ178" t="s">
        <v>724</v>
      </c>
      <c r="LRA178" t="s">
        <v>724</v>
      </c>
      <c r="LRB178" t="s">
        <v>724</v>
      </c>
      <c r="LRC178" t="s">
        <v>724</v>
      </c>
      <c r="LRD178" t="s">
        <v>724</v>
      </c>
      <c r="LRE178" t="s">
        <v>724</v>
      </c>
      <c r="LRF178" t="s">
        <v>724</v>
      </c>
      <c r="LRG178" t="s">
        <v>724</v>
      </c>
      <c r="LRH178" t="s">
        <v>724</v>
      </c>
      <c r="LRI178" t="s">
        <v>724</v>
      </c>
      <c r="LRJ178" t="s">
        <v>724</v>
      </c>
      <c r="LRK178" t="s">
        <v>724</v>
      </c>
      <c r="LRL178" t="s">
        <v>724</v>
      </c>
      <c r="LRM178" t="s">
        <v>724</v>
      </c>
      <c r="LRN178" t="s">
        <v>724</v>
      </c>
      <c r="LRO178" t="s">
        <v>724</v>
      </c>
      <c r="LRP178" t="s">
        <v>724</v>
      </c>
      <c r="LRQ178" t="s">
        <v>724</v>
      </c>
      <c r="LRR178" t="s">
        <v>724</v>
      </c>
      <c r="LRS178" t="s">
        <v>724</v>
      </c>
      <c r="LRT178" t="s">
        <v>724</v>
      </c>
      <c r="LRU178" t="s">
        <v>724</v>
      </c>
      <c r="LRV178" t="s">
        <v>724</v>
      </c>
      <c r="LRW178" t="s">
        <v>724</v>
      </c>
      <c r="LRX178" t="s">
        <v>724</v>
      </c>
      <c r="LRY178" t="s">
        <v>724</v>
      </c>
      <c r="LRZ178" t="s">
        <v>724</v>
      </c>
      <c r="LSA178" t="s">
        <v>724</v>
      </c>
      <c r="LSB178" t="s">
        <v>724</v>
      </c>
      <c r="LSC178" t="s">
        <v>724</v>
      </c>
      <c r="LSD178" t="s">
        <v>724</v>
      </c>
      <c r="LSE178" t="s">
        <v>724</v>
      </c>
      <c r="LSF178" t="s">
        <v>724</v>
      </c>
      <c r="LSG178" t="s">
        <v>724</v>
      </c>
      <c r="LSH178" t="s">
        <v>724</v>
      </c>
      <c r="LSI178" t="s">
        <v>724</v>
      </c>
      <c r="LSJ178" t="s">
        <v>724</v>
      </c>
      <c r="LSK178" t="s">
        <v>724</v>
      </c>
      <c r="LSL178" t="s">
        <v>724</v>
      </c>
      <c r="LSM178" t="s">
        <v>724</v>
      </c>
      <c r="LSN178" t="s">
        <v>724</v>
      </c>
      <c r="LSO178" t="s">
        <v>724</v>
      </c>
      <c r="LSP178" t="s">
        <v>724</v>
      </c>
      <c r="LSQ178" t="s">
        <v>724</v>
      </c>
      <c r="LSR178" t="s">
        <v>724</v>
      </c>
      <c r="LSS178" t="s">
        <v>724</v>
      </c>
      <c r="LST178" t="s">
        <v>724</v>
      </c>
      <c r="LSU178" t="s">
        <v>724</v>
      </c>
      <c r="LSV178" t="s">
        <v>724</v>
      </c>
      <c r="LSW178" t="s">
        <v>724</v>
      </c>
      <c r="LSX178" t="s">
        <v>724</v>
      </c>
      <c r="LSY178" t="s">
        <v>724</v>
      </c>
      <c r="LSZ178" t="s">
        <v>724</v>
      </c>
      <c r="LTA178" t="s">
        <v>724</v>
      </c>
      <c r="LTB178" t="s">
        <v>724</v>
      </c>
      <c r="LTC178" t="s">
        <v>724</v>
      </c>
      <c r="LTD178" t="s">
        <v>724</v>
      </c>
      <c r="LTE178" t="s">
        <v>724</v>
      </c>
      <c r="LTF178" t="s">
        <v>724</v>
      </c>
      <c r="LTG178" t="s">
        <v>724</v>
      </c>
      <c r="LTH178" t="s">
        <v>724</v>
      </c>
      <c r="LTI178" t="s">
        <v>724</v>
      </c>
      <c r="LTJ178" t="s">
        <v>724</v>
      </c>
      <c r="LTK178" t="s">
        <v>724</v>
      </c>
      <c r="LTL178" t="s">
        <v>724</v>
      </c>
      <c r="LTM178" t="s">
        <v>724</v>
      </c>
      <c r="LTN178" t="s">
        <v>724</v>
      </c>
      <c r="LTO178" t="s">
        <v>724</v>
      </c>
      <c r="LTP178" t="s">
        <v>724</v>
      </c>
      <c r="LTQ178" t="s">
        <v>724</v>
      </c>
      <c r="LTR178" t="s">
        <v>724</v>
      </c>
      <c r="LTS178" t="s">
        <v>724</v>
      </c>
      <c r="LTT178" t="s">
        <v>724</v>
      </c>
      <c r="LTU178" t="s">
        <v>724</v>
      </c>
      <c r="LTV178" t="s">
        <v>724</v>
      </c>
      <c r="LTW178" t="s">
        <v>724</v>
      </c>
      <c r="LTX178" t="s">
        <v>724</v>
      </c>
      <c r="LTY178" t="s">
        <v>724</v>
      </c>
      <c r="LTZ178" t="s">
        <v>724</v>
      </c>
      <c r="LUA178" t="s">
        <v>724</v>
      </c>
      <c r="LUB178" t="s">
        <v>724</v>
      </c>
      <c r="LUC178" t="s">
        <v>724</v>
      </c>
      <c r="LUD178" t="s">
        <v>724</v>
      </c>
      <c r="LUE178" t="s">
        <v>724</v>
      </c>
      <c r="LUF178" t="s">
        <v>724</v>
      </c>
      <c r="LUG178" t="s">
        <v>724</v>
      </c>
      <c r="LUH178" t="s">
        <v>724</v>
      </c>
      <c r="LUI178" t="s">
        <v>724</v>
      </c>
      <c r="LUJ178" t="s">
        <v>724</v>
      </c>
      <c r="LUK178" t="s">
        <v>724</v>
      </c>
      <c r="LUL178" t="s">
        <v>724</v>
      </c>
      <c r="LUM178" t="s">
        <v>724</v>
      </c>
      <c r="LUN178" t="s">
        <v>724</v>
      </c>
      <c r="LUO178" t="s">
        <v>724</v>
      </c>
      <c r="LUP178" t="s">
        <v>724</v>
      </c>
      <c r="LUQ178" t="s">
        <v>724</v>
      </c>
      <c r="LUR178" t="s">
        <v>724</v>
      </c>
      <c r="LUS178" t="s">
        <v>724</v>
      </c>
      <c r="LUT178" t="s">
        <v>724</v>
      </c>
      <c r="LUU178" t="s">
        <v>724</v>
      </c>
      <c r="LUV178" t="s">
        <v>724</v>
      </c>
      <c r="LUW178" t="s">
        <v>724</v>
      </c>
      <c r="LUX178" t="s">
        <v>724</v>
      </c>
      <c r="LUY178" t="s">
        <v>724</v>
      </c>
      <c r="LUZ178" t="s">
        <v>724</v>
      </c>
      <c r="LVA178" t="s">
        <v>724</v>
      </c>
      <c r="LVB178" t="s">
        <v>724</v>
      </c>
      <c r="LVC178" t="s">
        <v>724</v>
      </c>
      <c r="LVD178" t="s">
        <v>724</v>
      </c>
      <c r="LVE178" t="s">
        <v>724</v>
      </c>
      <c r="LVF178" t="s">
        <v>724</v>
      </c>
      <c r="LVG178" t="s">
        <v>724</v>
      </c>
      <c r="LVH178" t="s">
        <v>724</v>
      </c>
      <c r="LVI178" t="s">
        <v>724</v>
      </c>
      <c r="LVJ178" t="s">
        <v>724</v>
      </c>
      <c r="LVK178" t="s">
        <v>724</v>
      </c>
      <c r="LVL178" t="s">
        <v>724</v>
      </c>
      <c r="LVM178" t="s">
        <v>724</v>
      </c>
      <c r="LVN178" t="s">
        <v>724</v>
      </c>
      <c r="LVO178" t="s">
        <v>724</v>
      </c>
      <c r="LVP178" t="s">
        <v>724</v>
      </c>
      <c r="LVQ178" t="s">
        <v>724</v>
      </c>
      <c r="LVR178" t="s">
        <v>724</v>
      </c>
      <c r="LVS178" t="s">
        <v>724</v>
      </c>
      <c r="LVT178" t="s">
        <v>724</v>
      </c>
      <c r="LVU178" t="s">
        <v>724</v>
      </c>
      <c r="LVV178" t="s">
        <v>724</v>
      </c>
      <c r="LVW178" t="s">
        <v>724</v>
      </c>
      <c r="LVX178" t="s">
        <v>724</v>
      </c>
      <c r="LVY178" t="s">
        <v>724</v>
      </c>
      <c r="LVZ178" t="s">
        <v>724</v>
      </c>
      <c r="LWA178" t="s">
        <v>724</v>
      </c>
      <c r="LWB178" t="s">
        <v>724</v>
      </c>
      <c r="LWC178" t="s">
        <v>724</v>
      </c>
      <c r="LWD178" t="s">
        <v>724</v>
      </c>
      <c r="LWE178" t="s">
        <v>724</v>
      </c>
      <c r="LWF178" t="s">
        <v>724</v>
      </c>
      <c r="LWG178" t="s">
        <v>724</v>
      </c>
      <c r="LWH178" t="s">
        <v>724</v>
      </c>
      <c r="LWI178" t="s">
        <v>724</v>
      </c>
      <c r="LWJ178" t="s">
        <v>724</v>
      </c>
      <c r="LWK178" t="s">
        <v>724</v>
      </c>
      <c r="LWL178" t="s">
        <v>724</v>
      </c>
      <c r="LWM178" t="s">
        <v>724</v>
      </c>
      <c r="LWN178" t="s">
        <v>724</v>
      </c>
      <c r="LWO178" t="s">
        <v>724</v>
      </c>
      <c r="LWP178" t="s">
        <v>724</v>
      </c>
      <c r="LWQ178" t="s">
        <v>724</v>
      </c>
      <c r="LWR178" t="s">
        <v>724</v>
      </c>
      <c r="LWS178" t="s">
        <v>724</v>
      </c>
      <c r="LWT178" t="s">
        <v>724</v>
      </c>
      <c r="LWU178" t="s">
        <v>724</v>
      </c>
      <c r="LWV178" t="s">
        <v>724</v>
      </c>
      <c r="LWW178" t="s">
        <v>724</v>
      </c>
      <c r="LWX178" t="s">
        <v>724</v>
      </c>
      <c r="LWY178" t="s">
        <v>724</v>
      </c>
      <c r="LWZ178" t="s">
        <v>724</v>
      </c>
      <c r="LXA178" t="s">
        <v>724</v>
      </c>
      <c r="LXB178" t="s">
        <v>724</v>
      </c>
      <c r="LXC178" t="s">
        <v>724</v>
      </c>
      <c r="LXD178" t="s">
        <v>724</v>
      </c>
      <c r="LXE178" t="s">
        <v>724</v>
      </c>
      <c r="LXF178" t="s">
        <v>724</v>
      </c>
      <c r="LXG178" t="s">
        <v>724</v>
      </c>
      <c r="LXH178" t="s">
        <v>724</v>
      </c>
      <c r="LXI178" t="s">
        <v>724</v>
      </c>
      <c r="LXJ178" t="s">
        <v>724</v>
      </c>
      <c r="LXK178" t="s">
        <v>724</v>
      </c>
      <c r="LXL178" t="s">
        <v>724</v>
      </c>
      <c r="LXM178" t="s">
        <v>724</v>
      </c>
      <c r="LXN178" t="s">
        <v>724</v>
      </c>
      <c r="LXO178" t="s">
        <v>724</v>
      </c>
      <c r="LXP178" t="s">
        <v>724</v>
      </c>
      <c r="LXQ178" t="s">
        <v>724</v>
      </c>
      <c r="LXR178" t="s">
        <v>724</v>
      </c>
      <c r="LXS178" t="s">
        <v>724</v>
      </c>
      <c r="LXT178" t="s">
        <v>724</v>
      </c>
      <c r="LXU178" t="s">
        <v>724</v>
      </c>
      <c r="LXV178" t="s">
        <v>724</v>
      </c>
      <c r="LXW178" t="s">
        <v>724</v>
      </c>
      <c r="LXX178" t="s">
        <v>724</v>
      </c>
      <c r="LXY178" t="s">
        <v>724</v>
      </c>
      <c r="LXZ178" t="s">
        <v>724</v>
      </c>
      <c r="LYA178" t="s">
        <v>724</v>
      </c>
      <c r="LYB178" t="s">
        <v>724</v>
      </c>
      <c r="LYC178" t="s">
        <v>724</v>
      </c>
      <c r="LYD178" t="s">
        <v>724</v>
      </c>
      <c r="LYE178" t="s">
        <v>724</v>
      </c>
      <c r="LYF178" t="s">
        <v>724</v>
      </c>
      <c r="LYG178" t="s">
        <v>724</v>
      </c>
      <c r="LYH178" t="s">
        <v>724</v>
      </c>
      <c r="LYI178" t="s">
        <v>724</v>
      </c>
      <c r="LYJ178" t="s">
        <v>724</v>
      </c>
      <c r="LYK178" t="s">
        <v>724</v>
      </c>
      <c r="LYL178" t="s">
        <v>724</v>
      </c>
      <c r="LYM178" t="s">
        <v>724</v>
      </c>
      <c r="LYN178" t="s">
        <v>724</v>
      </c>
      <c r="LYO178" t="s">
        <v>724</v>
      </c>
      <c r="LYP178" t="s">
        <v>724</v>
      </c>
      <c r="LYQ178" t="s">
        <v>724</v>
      </c>
      <c r="LYR178" t="s">
        <v>724</v>
      </c>
      <c r="LYS178" t="s">
        <v>724</v>
      </c>
      <c r="LYT178" t="s">
        <v>724</v>
      </c>
      <c r="LYU178" t="s">
        <v>724</v>
      </c>
      <c r="LYV178" t="s">
        <v>724</v>
      </c>
      <c r="LYW178" t="s">
        <v>724</v>
      </c>
      <c r="LYX178" t="s">
        <v>724</v>
      </c>
      <c r="LYY178" t="s">
        <v>724</v>
      </c>
      <c r="LYZ178" t="s">
        <v>724</v>
      </c>
      <c r="LZA178" t="s">
        <v>724</v>
      </c>
      <c r="LZB178" t="s">
        <v>724</v>
      </c>
      <c r="LZC178" t="s">
        <v>724</v>
      </c>
      <c r="LZD178" t="s">
        <v>724</v>
      </c>
      <c r="LZE178" t="s">
        <v>724</v>
      </c>
      <c r="LZF178" t="s">
        <v>724</v>
      </c>
      <c r="LZG178" t="s">
        <v>724</v>
      </c>
      <c r="LZH178" t="s">
        <v>724</v>
      </c>
      <c r="LZI178" t="s">
        <v>724</v>
      </c>
      <c r="LZJ178" t="s">
        <v>724</v>
      </c>
      <c r="LZK178" t="s">
        <v>724</v>
      </c>
      <c r="LZL178" t="s">
        <v>724</v>
      </c>
      <c r="LZM178" t="s">
        <v>724</v>
      </c>
      <c r="LZN178" t="s">
        <v>724</v>
      </c>
      <c r="LZO178" t="s">
        <v>724</v>
      </c>
      <c r="LZP178" t="s">
        <v>724</v>
      </c>
      <c r="LZQ178" t="s">
        <v>724</v>
      </c>
      <c r="LZR178" t="s">
        <v>724</v>
      </c>
      <c r="LZS178" t="s">
        <v>724</v>
      </c>
      <c r="LZT178" t="s">
        <v>724</v>
      </c>
      <c r="LZU178" t="s">
        <v>724</v>
      </c>
      <c r="LZV178" t="s">
        <v>724</v>
      </c>
      <c r="LZW178" t="s">
        <v>724</v>
      </c>
      <c r="LZX178" t="s">
        <v>724</v>
      </c>
      <c r="LZY178" t="s">
        <v>724</v>
      </c>
      <c r="LZZ178" t="s">
        <v>724</v>
      </c>
      <c r="MAA178" t="s">
        <v>724</v>
      </c>
      <c r="MAB178" t="s">
        <v>724</v>
      </c>
      <c r="MAC178" t="s">
        <v>724</v>
      </c>
      <c r="MAD178" t="s">
        <v>724</v>
      </c>
      <c r="MAE178" t="s">
        <v>724</v>
      </c>
      <c r="MAF178" t="s">
        <v>724</v>
      </c>
      <c r="MAG178" t="s">
        <v>724</v>
      </c>
      <c r="MAH178" t="s">
        <v>724</v>
      </c>
      <c r="MAI178" t="s">
        <v>724</v>
      </c>
      <c r="MAJ178" t="s">
        <v>724</v>
      </c>
      <c r="MAK178" t="s">
        <v>724</v>
      </c>
      <c r="MAL178" t="s">
        <v>724</v>
      </c>
      <c r="MAM178" t="s">
        <v>724</v>
      </c>
      <c r="MAN178" t="s">
        <v>724</v>
      </c>
      <c r="MAO178" t="s">
        <v>724</v>
      </c>
      <c r="MAP178" t="s">
        <v>724</v>
      </c>
      <c r="MAQ178" t="s">
        <v>724</v>
      </c>
      <c r="MAR178" t="s">
        <v>724</v>
      </c>
      <c r="MAS178" t="s">
        <v>724</v>
      </c>
      <c r="MAT178" t="s">
        <v>724</v>
      </c>
      <c r="MAU178" t="s">
        <v>724</v>
      </c>
      <c r="MAV178" t="s">
        <v>724</v>
      </c>
      <c r="MAW178" t="s">
        <v>724</v>
      </c>
      <c r="MAX178" t="s">
        <v>724</v>
      </c>
      <c r="MAY178" t="s">
        <v>724</v>
      </c>
      <c r="MAZ178" t="s">
        <v>724</v>
      </c>
      <c r="MBA178" t="s">
        <v>724</v>
      </c>
      <c r="MBB178" t="s">
        <v>724</v>
      </c>
      <c r="MBC178" t="s">
        <v>724</v>
      </c>
      <c r="MBD178" t="s">
        <v>724</v>
      </c>
      <c r="MBE178" t="s">
        <v>724</v>
      </c>
      <c r="MBF178" t="s">
        <v>724</v>
      </c>
      <c r="MBG178" t="s">
        <v>724</v>
      </c>
      <c r="MBH178" t="s">
        <v>724</v>
      </c>
      <c r="MBI178" t="s">
        <v>724</v>
      </c>
      <c r="MBJ178" t="s">
        <v>724</v>
      </c>
      <c r="MBK178" t="s">
        <v>724</v>
      </c>
      <c r="MBL178" t="s">
        <v>724</v>
      </c>
      <c r="MBM178" t="s">
        <v>724</v>
      </c>
      <c r="MBN178" t="s">
        <v>724</v>
      </c>
      <c r="MBO178" t="s">
        <v>724</v>
      </c>
      <c r="MBP178" t="s">
        <v>724</v>
      </c>
      <c r="MBQ178" t="s">
        <v>724</v>
      </c>
      <c r="MBR178" t="s">
        <v>724</v>
      </c>
      <c r="MBS178" t="s">
        <v>724</v>
      </c>
      <c r="MBT178" t="s">
        <v>724</v>
      </c>
      <c r="MBU178" t="s">
        <v>724</v>
      </c>
      <c r="MBV178" t="s">
        <v>724</v>
      </c>
      <c r="MBW178" t="s">
        <v>724</v>
      </c>
      <c r="MBX178" t="s">
        <v>724</v>
      </c>
      <c r="MBY178" t="s">
        <v>724</v>
      </c>
      <c r="MBZ178" t="s">
        <v>724</v>
      </c>
      <c r="MCA178" t="s">
        <v>724</v>
      </c>
      <c r="MCB178" t="s">
        <v>724</v>
      </c>
      <c r="MCC178" t="s">
        <v>724</v>
      </c>
      <c r="MCD178" t="s">
        <v>724</v>
      </c>
      <c r="MCE178" t="s">
        <v>724</v>
      </c>
      <c r="MCF178" t="s">
        <v>724</v>
      </c>
      <c r="MCG178" t="s">
        <v>724</v>
      </c>
      <c r="MCH178" t="s">
        <v>724</v>
      </c>
      <c r="MCI178" t="s">
        <v>724</v>
      </c>
      <c r="MCJ178" t="s">
        <v>724</v>
      </c>
      <c r="MCK178" t="s">
        <v>724</v>
      </c>
      <c r="MCL178" t="s">
        <v>724</v>
      </c>
      <c r="MCM178" t="s">
        <v>724</v>
      </c>
      <c r="MCN178" t="s">
        <v>724</v>
      </c>
      <c r="MCO178" t="s">
        <v>724</v>
      </c>
      <c r="MCP178" t="s">
        <v>724</v>
      </c>
      <c r="MCQ178" t="s">
        <v>724</v>
      </c>
      <c r="MCR178" t="s">
        <v>724</v>
      </c>
      <c r="MCS178" t="s">
        <v>724</v>
      </c>
      <c r="MCT178" t="s">
        <v>724</v>
      </c>
      <c r="MCU178" t="s">
        <v>724</v>
      </c>
      <c r="MCV178" t="s">
        <v>724</v>
      </c>
      <c r="MCW178" t="s">
        <v>724</v>
      </c>
      <c r="MCX178" t="s">
        <v>724</v>
      </c>
      <c r="MCY178" t="s">
        <v>724</v>
      </c>
      <c r="MCZ178" t="s">
        <v>724</v>
      </c>
      <c r="MDA178" t="s">
        <v>724</v>
      </c>
      <c r="MDB178" t="s">
        <v>724</v>
      </c>
      <c r="MDC178" t="s">
        <v>724</v>
      </c>
      <c r="MDD178" t="s">
        <v>724</v>
      </c>
      <c r="MDE178" t="s">
        <v>724</v>
      </c>
      <c r="MDF178" t="s">
        <v>724</v>
      </c>
      <c r="MDG178" t="s">
        <v>724</v>
      </c>
      <c r="MDH178" t="s">
        <v>724</v>
      </c>
      <c r="MDI178" t="s">
        <v>724</v>
      </c>
      <c r="MDJ178" t="s">
        <v>724</v>
      </c>
      <c r="MDK178" t="s">
        <v>724</v>
      </c>
      <c r="MDL178" t="s">
        <v>724</v>
      </c>
      <c r="MDM178" t="s">
        <v>724</v>
      </c>
      <c r="MDN178" t="s">
        <v>724</v>
      </c>
      <c r="MDO178" t="s">
        <v>724</v>
      </c>
      <c r="MDP178" t="s">
        <v>724</v>
      </c>
      <c r="MDQ178" t="s">
        <v>724</v>
      </c>
      <c r="MDR178" t="s">
        <v>724</v>
      </c>
      <c r="MDS178" t="s">
        <v>724</v>
      </c>
      <c r="MDT178" t="s">
        <v>724</v>
      </c>
      <c r="MDU178" t="s">
        <v>724</v>
      </c>
      <c r="MDV178" t="s">
        <v>724</v>
      </c>
      <c r="MDW178" t="s">
        <v>724</v>
      </c>
      <c r="MDX178" t="s">
        <v>724</v>
      </c>
      <c r="MDY178" t="s">
        <v>724</v>
      </c>
      <c r="MDZ178" t="s">
        <v>724</v>
      </c>
      <c r="MEA178" t="s">
        <v>724</v>
      </c>
      <c r="MEB178" t="s">
        <v>724</v>
      </c>
      <c r="MEC178" t="s">
        <v>724</v>
      </c>
      <c r="MED178" t="s">
        <v>724</v>
      </c>
      <c r="MEE178" t="s">
        <v>724</v>
      </c>
      <c r="MEF178" t="s">
        <v>724</v>
      </c>
      <c r="MEG178" t="s">
        <v>724</v>
      </c>
      <c r="MEH178" t="s">
        <v>724</v>
      </c>
      <c r="MEI178" t="s">
        <v>724</v>
      </c>
      <c r="MEJ178" t="s">
        <v>724</v>
      </c>
      <c r="MEK178" t="s">
        <v>724</v>
      </c>
      <c r="MEL178" t="s">
        <v>724</v>
      </c>
      <c r="MEM178" t="s">
        <v>724</v>
      </c>
      <c r="MEN178" t="s">
        <v>724</v>
      </c>
      <c r="MEO178" t="s">
        <v>724</v>
      </c>
      <c r="MEP178" t="s">
        <v>724</v>
      </c>
      <c r="MEQ178" t="s">
        <v>724</v>
      </c>
      <c r="MER178" t="s">
        <v>724</v>
      </c>
      <c r="MES178" t="s">
        <v>724</v>
      </c>
      <c r="MET178" t="s">
        <v>724</v>
      </c>
      <c r="MEU178" t="s">
        <v>724</v>
      </c>
      <c r="MEV178" t="s">
        <v>724</v>
      </c>
      <c r="MEW178" t="s">
        <v>724</v>
      </c>
      <c r="MEX178" t="s">
        <v>724</v>
      </c>
      <c r="MEY178" t="s">
        <v>724</v>
      </c>
      <c r="MEZ178" t="s">
        <v>724</v>
      </c>
      <c r="MFA178" t="s">
        <v>724</v>
      </c>
      <c r="MFB178" t="s">
        <v>724</v>
      </c>
      <c r="MFC178" t="s">
        <v>724</v>
      </c>
      <c r="MFD178" t="s">
        <v>724</v>
      </c>
      <c r="MFE178" t="s">
        <v>724</v>
      </c>
      <c r="MFF178" t="s">
        <v>724</v>
      </c>
      <c r="MFG178" t="s">
        <v>724</v>
      </c>
      <c r="MFH178" t="s">
        <v>724</v>
      </c>
      <c r="MFI178" t="s">
        <v>724</v>
      </c>
      <c r="MFJ178" t="s">
        <v>724</v>
      </c>
      <c r="MFK178" t="s">
        <v>724</v>
      </c>
      <c r="MFL178" t="s">
        <v>724</v>
      </c>
      <c r="MFM178" t="s">
        <v>724</v>
      </c>
      <c r="MFN178" t="s">
        <v>724</v>
      </c>
      <c r="MFO178" t="s">
        <v>724</v>
      </c>
      <c r="MFP178" t="s">
        <v>724</v>
      </c>
      <c r="MFQ178" t="s">
        <v>724</v>
      </c>
      <c r="MFR178" t="s">
        <v>724</v>
      </c>
      <c r="MFS178" t="s">
        <v>724</v>
      </c>
      <c r="MFT178" t="s">
        <v>724</v>
      </c>
      <c r="MFU178" t="s">
        <v>724</v>
      </c>
      <c r="MFV178" t="s">
        <v>724</v>
      </c>
      <c r="MFW178" t="s">
        <v>724</v>
      </c>
      <c r="MFX178" t="s">
        <v>724</v>
      </c>
      <c r="MFY178" t="s">
        <v>724</v>
      </c>
      <c r="MFZ178" t="s">
        <v>724</v>
      </c>
      <c r="MGA178" t="s">
        <v>724</v>
      </c>
      <c r="MGB178" t="s">
        <v>724</v>
      </c>
      <c r="MGC178" t="s">
        <v>724</v>
      </c>
      <c r="MGD178" t="s">
        <v>724</v>
      </c>
      <c r="MGE178" t="s">
        <v>724</v>
      </c>
      <c r="MGF178" t="s">
        <v>724</v>
      </c>
      <c r="MGG178" t="s">
        <v>724</v>
      </c>
      <c r="MGH178" t="s">
        <v>724</v>
      </c>
      <c r="MGI178" t="s">
        <v>724</v>
      </c>
      <c r="MGJ178" t="s">
        <v>724</v>
      </c>
      <c r="MGK178" t="s">
        <v>724</v>
      </c>
      <c r="MGL178" t="s">
        <v>724</v>
      </c>
      <c r="MGM178" t="s">
        <v>724</v>
      </c>
      <c r="MGN178" t="s">
        <v>724</v>
      </c>
      <c r="MGO178" t="s">
        <v>724</v>
      </c>
      <c r="MGP178" t="s">
        <v>724</v>
      </c>
      <c r="MGQ178" t="s">
        <v>724</v>
      </c>
      <c r="MGR178" t="s">
        <v>724</v>
      </c>
      <c r="MGS178" t="s">
        <v>724</v>
      </c>
      <c r="MGT178" t="s">
        <v>724</v>
      </c>
      <c r="MGU178" t="s">
        <v>724</v>
      </c>
      <c r="MGV178" t="s">
        <v>724</v>
      </c>
      <c r="MGW178" t="s">
        <v>724</v>
      </c>
      <c r="MGX178" t="s">
        <v>724</v>
      </c>
      <c r="MGY178" t="s">
        <v>724</v>
      </c>
      <c r="MGZ178" t="s">
        <v>724</v>
      </c>
      <c r="MHA178" t="s">
        <v>724</v>
      </c>
      <c r="MHB178" t="s">
        <v>724</v>
      </c>
      <c r="MHC178" t="s">
        <v>724</v>
      </c>
      <c r="MHD178" t="s">
        <v>724</v>
      </c>
      <c r="MHE178" t="s">
        <v>724</v>
      </c>
      <c r="MHF178" t="s">
        <v>724</v>
      </c>
      <c r="MHG178" t="s">
        <v>724</v>
      </c>
      <c r="MHH178" t="s">
        <v>724</v>
      </c>
      <c r="MHI178" t="s">
        <v>724</v>
      </c>
      <c r="MHJ178" t="s">
        <v>724</v>
      </c>
      <c r="MHK178" t="s">
        <v>724</v>
      </c>
      <c r="MHL178" t="s">
        <v>724</v>
      </c>
      <c r="MHM178" t="s">
        <v>724</v>
      </c>
      <c r="MHN178" t="s">
        <v>724</v>
      </c>
      <c r="MHO178" t="s">
        <v>724</v>
      </c>
      <c r="MHP178" t="s">
        <v>724</v>
      </c>
      <c r="MHQ178" t="s">
        <v>724</v>
      </c>
      <c r="MHR178" t="s">
        <v>724</v>
      </c>
      <c r="MHS178" t="s">
        <v>724</v>
      </c>
      <c r="MHT178" t="s">
        <v>724</v>
      </c>
      <c r="MHU178" t="s">
        <v>724</v>
      </c>
      <c r="MHV178" t="s">
        <v>724</v>
      </c>
      <c r="MHW178" t="s">
        <v>724</v>
      </c>
      <c r="MHX178" t="s">
        <v>724</v>
      </c>
      <c r="MHY178" t="s">
        <v>724</v>
      </c>
      <c r="MHZ178" t="s">
        <v>724</v>
      </c>
      <c r="MIA178" t="s">
        <v>724</v>
      </c>
      <c r="MIB178" t="s">
        <v>724</v>
      </c>
      <c r="MIC178" t="s">
        <v>724</v>
      </c>
      <c r="MID178" t="s">
        <v>724</v>
      </c>
      <c r="MIE178" t="s">
        <v>724</v>
      </c>
      <c r="MIF178" t="s">
        <v>724</v>
      </c>
      <c r="MIG178" t="s">
        <v>724</v>
      </c>
      <c r="MIH178" t="s">
        <v>724</v>
      </c>
      <c r="MII178" t="s">
        <v>724</v>
      </c>
      <c r="MIJ178" t="s">
        <v>724</v>
      </c>
      <c r="MIK178" t="s">
        <v>724</v>
      </c>
      <c r="MIL178" t="s">
        <v>724</v>
      </c>
      <c r="MIM178" t="s">
        <v>724</v>
      </c>
      <c r="MIN178" t="s">
        <v>724</v>
      </c>
      <c r="MIO178" t="s">
        <v>724</v>
      </c>
      <c r="MIP178" t="s">
        <v>724</v>
      </c>
      <c r="MIQ178" t="s">
        <v>724</v>
      </c>
      <c r="MIR178" t="s">
        <v>724</v>
      </c>
      <c r="MIS178" t="s">
        <v>724</v>
      </c>
      <c r="MIT178" t="s">
        <v>724</v>
      </c>
      <c r="MIU178" t="s">
        <v>724</v>
      </c>
      <c r="MIV178" t="s">
        <v>724</v>
      </c>
      <c r="MIW178" t="s">
        <v>724</v>
      </c>
      <c r="MIX178" t="s">
        <v>724</v>
      </c>
      <c r="MIY178" t="s">
        <v>724</v>
      </c>
      <c r="MIZ178" t="s">
        <v>724</v>
      </c>
      <c r="MJA178" t="s">
        <v>724</v>
      </c>
      <c r="MJB178" t="s">
        <v>724</v>
      </c>
      <c r="MJC178" t="s">
        <v>724</v>
      </c>
      <c r="MJD178" t="s">
        <v>724</v>
      </c>
      <c r="MJE178" t="s">
        <v>724</v>
      </c>
      <c r="MJF178" t="s">
        <v>724</v>
      </c>
      <c r="MJG178" t="s">
        <v>724</v>
      </c>
      <c r="MJH178" t="s">
        <v>724</v>
      </c>
      <c r="MJI178" t="s">
        <v>724</v>
      </c>
      <c r="MJJ178" t="s">
        <v>724</v>
      </c>
      <c r="MJK178" t="s">
        <v>724</v>
      </c>
      <c r="MJL178" t="s">
        <v>724</v>
      </c>
      <c r="MJM178" t="s">
        <v>724</v>
      </c>
      <c r="MJN178" t="s">
        <v>724</v>
      </c>
      <c r="MJO178" t="s">
        <v>724</v>
      </c>
      <c r="MJP178" t="s">
        <v>724</v>
      </c>
      <c r="MJQ178" t="s">
        <v>724</v>
      </c>
      <c r="MJR178" t="s">
        <v>724</v>
      </c>
      <c r="MJS178" t="s">
        <v>724</v>
      </c>
      <c r="MJT178" t="s">
        <v>724</v>
      </c>
      <c r="MJU178" t="s">
        <v>724</v>
      </c>
      <c r="MJV178" t="s">
        <v>724</v>
      </c>
      <c r="MJW178" t="s">
        <v>724</v>
      </c>
      <c r="MJX178" t="s">
        <v>724</v>
      </c>
      <c r="MJY178" t="s">
        <v>724</v>
      </c>
      <c r="MJZ178" t="s">
        <v>724</v>
      </c>
      <c r="MKA178" t="s">
        <v>724</v>
      </c>
      <c r="MKB178" t="s">
        <v>724</v>
      </c>
      <c r="MKC178" t="s">
        <v>724</v>
      </c>
      <c r="MKD178" t="s">
        <v>724</v>
      </c>
      <c r="MKE178" t="s">
        <v>724</v>
      </c>
      <c r="MKF178" t="s">
        <v>724</v>
      </c>
      <c r="MKG178" t="s">
        <v>724</v>
      </c>
      <c r="MKH178" t="s">
        <v>724</v>
      </c>
      <c r="MKI178" t="s">
        <v>724</v>
      </c>
      <c r="MKJ178" t="s">
        <v>724</v>
      </c>
      <c r="MKK178" t="s">
        <v>724</v>
      </c>
      <c r="MKL178" t="s">
        <v>724</v>
      </c>
      <c r="MKM178" t="s">
        <v>724</v>
      </c>
      <c r="MKN178" t="s">
        <v>724</v>
      </c>
      <c r="MKO178" t="s">
        <v>724</v>
      </c>
      <c r="MKP178" t="s">
        <v>724</v>
      </c>
      <c r="MKQ178" t="s">
        <v>724</v>
      </c>
      <c r="MKR178" t="s">
        <v>724</v>
      </c>
      <c r="MKS178" t="s">
        <v>724</v>
      </c>
      <c r="MKT178" t="s">
        <v>724</v>
      </c>
      <c r="MKU178" t="s">
        <v>724</v>
      </c>
      <c r="MKV178" t="s">
        <v>724</v>
      </c>
      <c r="MKW178" t="s">
        <v>724</v>
      </c>
      <c r="MKX178" t="s">
        <v>724</v>
      </c>
      <c r="MKY178" t="s">
        <v>724</v>
      </c>
      <c r="MKZ178" t="s">
        <v>724</v>
      </c>
      <c r="MLA178" t="s">
        <v>724</v>
      </c>
      <c r="MLB178" t="s">
        <v>724</v>
      </c>
      <c r="MLC178" t="s">
        <v>724</v>
      </c>
      <c r="MLD178" t="s">
        <v>724</v>
      </c>
      <c r="MLE178" t="s">
        <v>724</v>
      </c>
      <c r="MLF178" t="s">
        <v>724</v>
      </c>
      <c r="MLG178" t="s">
        <v>724</v>
      </c>
      <c r="MLH178" t="s">
        <v>724</v>
      </c>
      <c r="MLI178" t="s">
        <v>724</v>
      </c>
      <c r="MLJ178" t="s">
        <v>724</v>
      </c>
      <c r="MLK178" t="s">
        <v>724</v>
      </c>
      <c r="MLL178" t="s">
        <v>724</v>
      </c>
      <c r="MLM178" t="s">
        <v>724</v>
      </c>
      <c r="MLN178" t="s">
        <v>724</v>
      </c>
      <c r="MLO178" t="s">
        <v>724</v>
      </c>
      <c r="MLP178" t="s">
        <v>724</v>
      </c>
      <c r="MLQ178" t="s">
        <v>724</v>
      </c>
      <c r="MLR178" t="s">
        <v>724</v>
      </c>
      <c r="MLS178" t="s">
        <v>724</v>
      </c>
      <c r="MLT178" t="s">
        <v>724</v>
      </c>
      <c r="MLU178" t="s">
        <v>724</v>
      </c>
      <c r="MLV178" t="s">
        <v>724</v>
      </c>
      <c r="MLW178" t="s">
        <v>724</v>
      </c>
      <c r="MLX178" t="s">
        <v>724</v>
      </c>
      <c r="MLY178" t="s">
        <v>724</v>
      </c>
      <c r="MLZ178" t="s">
        <v>724</v>
      </c>
      <c r="MMA178" t="s">
        <v>724</v>
      </c>
      <c r="MMB178" t="s">
        <v>724</v>
      </c>
      <c r="MMC178" t="s">
        <v>724</v>
      </c>
      <c r="MMD178" t="s">
        <v>724</v>
      </c>
      <c r="MME178" t="s">
        <v>724</v>
      </c>
      <c r="MMF178" t="s">
        <v>724</v>
      </c>
      <c r="MMG178" t="s">
        <v>724</v>
      </c>
      <c r="MMH178" t="s">
        <v>724</v>
      </c>
      <c r="MMI178" t="s">
        <v>724</v>
      </c>
      <c r="MMJ178" t="s">
        <v>724</v>
      </c>
      <c r="MMK178" t="s">
        <v>724</v>
      </c>
      <c r="MML178" t="s">
        <v>724</v>
      </c>
      <c r="MMM178" t="s">
        <v>724</v>
      </c>
      <c r="MMN178" t="s">
        <v>724</v>
      </c>
      <c r="MMO178" t="s">
        <v>724</v>
      </c>
      <c r="MMP178" t="s">
        <v>724</v>
      </c>
      <c r="MMQ178" t="s">
        <v>724</v>
      </c>
      <c r="MMR178" t="s">
        <v>724</v>
      </c>
      <c r="MMS178" t="s">
        <v>724</v>
      </c>
      <c r="MMT178" t="s">
        <v>724</v>
      </c>
      <c r="MMU178" t="s">
        <v>724</v>
      </c>
      <c r="MMV178" t="s">
        <v>724</v>
      </c>
      <c r="MMW178" t="s">
        <v>724</v>
      </c>
      <c r="MMX178" t="s">
        <v>724</v>
      </c>
      <c r="MMY178" t="s">
        <v>724</v>
      </c>
      <c r="MMZ178" t="s">
        <v>724</v>
      </c>
      <c r="MNA178" t="s">
        <v>724</v>
      </c>
      <c r="MNB178" t="s">
        <v>724</v>
      </c>
      <c r="MNC178" t="s">
        <v>724</v>
      </c>
      <c r="MND178" t="s">
        <v>724</v>
      </c>
      <c r="MNE178" t="s">
        <v>724</v>
      </c>
      <c r="MNF178" t="s">
        <v>724</v>
      </c>
      <c r="MNG178" t="s">
        <v>724</v>
      </c>
      <c r="MNH178" t="s">
        <v>724</v>
      </c>
      <c r="MNI178" t="s">
        <v>724</v>
      </c>
      <c r="MNJ178" t="s">
        <v>724</v>
      </c>
      <c r="MNK178" t="s">
        <v>724</v>
      </c>
      <c r="MNL178" t="s">
        <v>724</v>
      </c>
      <c r="MNM178" t="s">
        <v>724</v>
      </c>
      <c r="MNN178" t="s">
        <v>724</v>
      </c>
      <c r="MNO178" t="s">
        <v>724</v>
      </c>
      <c r="MNP178" t="s">
        <v>724</v>
      </c>
      <c r="MNQ178" t="s">
        <v>724</v>
      </c>
      <c r="MNR178" t="s">
        <v>724</v>
      </c>
      <c r="MNS178" t="s">
        <v>724</v>
      </c>
      <c r="MNT178" t="s">
        <v>724</v>
      </c>
      <c r="MNU178" t="s">
        <v>724</v>
      </c>
      <c r="MNV178" t="s">
        <v>724</v>
      </c>
      <c r="MNW178" t="s">
        <v>724</v>
      </c>
      <c r="MNX178" t="s">
        <v>724</v>
      </c>
      <c r="MNY178" t="s">
        <v>724</v>
      </c>
      <c r="MNZ178" t="s">
        <v>724</v>
      </c>
      <c r="MOA178" t="s">
        <v>724</v>
      </c>
      <c r="MOB178" t="s">
        <v>724</v>
      </c>
      <c r="MOC178" t="s">
        <v>724</v>
      </c>
      <c r="MOD178" t="s">
        <v>724</v>
      </c>
      <c r="MOE178" t="s">
        <v>724</v>
      </c>
      <c r="MOF178" t="s">
        <v>724</v>
      </c>
      <c r="MOG178" t="s">
        <v>724</v>
      </c>
      <c r="MOH178" t="s">
        <v>724</v>
      </c>
      <c r="MOI178" t="s">
        <v>724</v>
      </c>
      <c r="MOJ178" t="s">
        <v>724</v>
      </c>
      <c r="MOK178" t="s">
        <v>724</v>
      </c>
      <c r="MOL178" t="s">
        <v>724</v>
      </c>
      <c r="MOM178" t="s">
        <v>724</v>
      </c>
      <c r="MON178" t="s">
        <v>724</v>
      </c>
      <c r="MOO178" t="s">
        <v>724</v>
      </c>
      <c r="MOP178" t="s">
        <v>724</v>
      </c>
      <c r="MOQ178" t="s">
        <v>724</v>
      </c>
      <c r="MOR178" t="s">
        <v>724</v>
      </c>
      <c r="MOS178" t="s">
        <v>724</v>
      </c>
      <c r="MOT178" t="s">
        <v>724</v>
      </c>
      <c r="MOU178" t="s">
        <v>724</v>
      </c>
      <c r="MOV178" t="s">
        <v>724</v>
      </c>
      <c r="MOW178" t="s">
        <v>724</v>
      </c>
      <c r="MOX178" t="s">
        <v>724</v>
      </c>
      <c r="MOY178" t="s">
        <v>724</v>
      </c>
      <c r="MOZ178" t="s">
        <v>724</v>
      </c>
      <c r="MPA178" t="s">
        <v>724</v>
      </c>
      <c r="MPB178" t="s">
        <v>724</v>
      </c>
      <c r="MPC178" t="s">
        <v>724</v>
      </c>
      <c r="MPD178" t="s">
        <v>724</v>
      </c>
      <c r="MPE178" t="s">
        <v>724</v>
      </c>
      <c r="MPF178" t="s">
        <v>724</v>
      </c>
      <c r="MPG178" t="s">
        <v>724</v>
      </c>
      <c r="MPH178" t="s">
        <v>724</v>
      </c>
      <c r="MPI178" t="s">
        <v>724</v>
      </c>
      <c r="MPJ178" t="s">
        <v>724</v>
      </c>
      <c r="MPK178" t="s">
        <v>724</v>
      </c>
      <c r="MPL178" t="s">
        <v>724</v>
      </c>
      <c r="MPM178" t="s">
        <v>724</v>
      </c>
      <c r="MPN178" t="s">
        <v>724</v>
      </c>
      <c r="MPO178" t="s">
        <v>724</v>
      </c>
      <c r="MPP178" t="s">
        <v>724</v>
      </c>
      <c r="MPQ178" t="s">
        <v>724</v>
      </c>
      <c r="MPR178" t="s">
        <v>724</v>
      </c>
      <c r="MPS178" t="s">
        <v>724</v>
      </c>
      <c r="MPT178" t="s">
        <v>724</v>
      </c>
      <c r="MPU178" t="s">
        <v>724</v>
      </c>
      <c r="MPV178" t="s">
        <v>724</v>
      </c>
      <c r="MPW178" t="s">
        <v>724</v>
      </c>
      <c r="MPX178" t="s">
        <v>724</v>
      </c>
      <c r="MPY178" t="s">
        <v>724</v>
      </c>
      <c r="MPZ178" t="s">
        <v>724</v>
      </c>
      <c r="MQA178" t="s">
        <v>724</v>
      </c>
      <c r="MQB178" t="s">
        <v>724</v>
      </c>
      <c r="MQC178" t="s">
        <v>724</v>
      </c>
      <c r="MQD178" t="s">
        <v>724</v>
      </c>
      <c r="MQE178" t="s">
        <v>724</v>
      </c>
      <c r="MQF178" t="s">
        <v>724</v>
      </c>
      <c r="MQG178" t="s">
        <v>724</v>
      </c>
      <c r="MQH178" t="s">
        <v>724</v>
      </c>
      <c r="MQI178" t="s">
        <v>724</v>
      </c>
      <c r="MQJ178" t="s">
        <v>724</v>
      </c>
      <c r="MQK178" t="s">
        <v>724</v>
      </c>
      <c r="MQL178" t="s">
        <v>724</v>
      </c>
      <c r="MQM178" t="s">
        <v>724</v>
      </c>
      <c r="MQN178" t="s">
        <v>724</v>
      </c>
      <c r="MQO178" t="s">
        <v>724</v>
      </c>
      <c r="MQP178" t="s">
        <v>724</v>
      </c>
      <c r="MQQ178" t="s">
        <v>724</v>
      </c>
      <c r="MQR178" t="s">
        <v>724</v>
      </c>
      <c r="MQS178" t="s">
        <v>724</v>
      </c>
      <c r="MQT178" t="s">
        <v>724</v>
      </c>
      <c r="MQU178" t="s">
        <v>724</v>
      </c>
      <c r="MQV178" t="s">
        <v>724</v>
      </c>
      <c r="MQW178" t="s">
        <v>724</v>
      </c>
      <c r="MQX178" t="s">
        <v>724</v>
      </c>
      <c r="MQY178" t="s">
        <v>724</v>
      </c>
      <c r="MQZ178" t="s">
        <v>724</v>
      </c>
      <c r="MRA178" t="s">
        <v>724</v>
      </c>
      <c r="MRB178" t="s">
        <v>724</v>
      </c>
      <c r="MRC178" t="s">
        <v>724</v>
      </c>
      <c r="MRD178" t="s">
        <v>724</v>
      </c>
      <c r="MRE178" t="s">
        <v>724</v>
      </c>
      <c r="MRF178" t="s">
        <v>724</v>
      </c>
      <c r="MRG178" t="s">
        <v>724</v>
      </c>
      <c r="MRH178" t="s">
        <v>724</v>
      </c>
      <c r="MRI178" t="s">
        <v>724</v>
      </c>
      <c r="MRJ178" t="s">
        <v>724</v>
      </c>
      <c r="MRK178" t="s">
        <v>724</v>
      </c>
      <c r="MRL178" t="s">
        <v>724</v>
      </c>
      <c r="MRM178" t="s">
        <v>724</v>
      </c>
      <c r="MRN178" t="s">
        <v>724</v>
      </c>
      <c r="MRO178" t="s">
        <v>724</v>
      </c>
      <c r="MRP178" t="s">
        <v>724</v>
      </c>
      <c r="MRQ178" t="s">
        <v>724</v>
      </c>
      <c r="MRR178" t="s">
        <v>724</v>
      </c>
      <c r="MRS178" t="s">
        <v>724</v>
      </c>
      <c r="MRT178" t="s">
        <v>724</v>
      </c>
      <c r="MRU178" t="s">
        <v>724</v>
      </c>
      <c r="MRV178" t="s">
        <v>724</v>
      </c>
      <c r="MRW178" t="s">
        <v>724</v>
      </c>
      <c r="MRX178" t="s">
        <v>724</v>
      </c>
      <c r="MRY178" t="s">
        <v>724</v>
      </c>
      <c r="MRZ178" t="s">
        <v>724</v>
      </c>
      <c r="MSA178" t="s">
        <v>724</v>
      </c>
      <c r="MSB178" t="s">
        <v>724</v>
      </c>
      <c r="MSC178" t="s">
        <v>724</v>
      </c>
      <c r="MSD178" t="s">
        <v>724</v>
      </c>
      <c r="MSE178" t="s">
        <v>724</v>
      </c>
      <c r="MSF178" t="s">
        <v>724</v>
      </c>
      <c r="MSG178" t="s">
        <v>724</v>
      </c>
      <c r="MSH178" t="s">
        <v>724</v>
      </c>
      <c r="MSI178" t="s">
        <v>724</v>
      </c>
      <c r="MSJ178" t="s">
        <v>724</v>
      </c>
      <c r="MSK178" t="s">
        <v>724</v>
      </c>
      <c r="MSL178" t="s">
        <v>724</v>
      </c>
      <c r="MSM178" t="s">
        <v>724</v>
      </c>
      <c r="MSN178" t="s">
        <v>724</v>
      </c>
      <c r="MSO178" t="s">
        <v>724</v>
      </c>
      <c r="MSP178" t="s">
        <v>724</v>
      </c>
      <c r="MSQ178" t="s">
        <v>724</v>
      </c>
      <c r="MSR178" t="s">
        <v>724</v>
      </c>
      <c r="MSS178" t="s">
        <v>724</v>
      </c>
      <c r="MST178" t="s">
        <v>724</v>
      </c>
      <c r="MSU178" t="s">
        <v>724</v>
      </c>
      <c r="MSV178" t="s">
        <v>724</v>
      </c>
      <c r="MSW178" t="s">
        <v>724</v>
      </c>
      <c r="MSX178" t="s">
        <v>724</v>
      </c>
      <c r="MSY178" t="s">
        <v>724</v>
      </c>
      <c r="MSZ178" t="s">
        <v>724</v>
      </c>
      <c r="MTA178" t="s">
        <v>724</v>
      </c>
      <c r="MTB178" t="s">
        <v>724</v>
      </c>
      <c r="MTC178" t="s">
        <v>724</v>
      </c>
      <c r="MTD178" t="s">
        <v>724</v>
      </c>
      <c r="MTE178" t="s">
        <v>724</v>
      </c>
      <c r="MTF178" t="s">
        <v>724</v>
      </c>
      <c r="MTG178" t="s">
        <v>724</v>
      </c>
      <c r="MTH178" t="s">
        <v>724</v>
      </c>
      <c r="MTI178" t="s">
        <v>724</v>
      </c>
      <c r="MTJ178" t="s">
        <v>724</v>
      </c>
      <c r="MTK178" t="s">
        <v>724</v>
      </c>
      <c r="MTL178" t="s">
        <v>724</v>
      </c>
      <c r="MTM178" t="s">
        <v>724</v>
      </c>
      <c r="MTN178" t="s">
        <v>724</v>
      </c>
      <c r="MTO178" t="s">
        <v>724</v>
      </c>
      <c r="MTP178" t="s">
        <v>724</v>
      </c>
      <c r="MTQ178" t="s">
        <v>724</v>
      </c>
      <c r="MTR178" t="s">
        <v>724</v>
      </c>
      <c r="MTS178" t="s">
        <v>724</v>
      </c>
      <c r="MTT178" t="s">
        <v>724</v>
      </c>
      <c r="MTU178" t="s">
        <v>724</v>
      </c>
      <c r="MTV178" t="s">
        <v>724</v>
      </c>
      <c r="MTW178" t="s">
        <v>724</v>
      </c>
      <c r="MTX178" t="s">
        <v>724</v>
      </c>
      <c r="MTY178" t="s">
        <v>724</v>
      </c>
      <c r="MTZ178" t="s">
        <v>724</v>
      </c>
      <c r="MUA178" t="s">
        <v>724</v>
      </c>
      <c r="MUB178" t="s">
        <v>724</v>
      </c>
      <c r="MUC178" t="s">
        <v>724</v>
      </c>
      <c r="MUD178" t="s">
        <v>724</v>
      </c>
      <c r="MUE178" t="s">
        <v>724</v>
      </c>
      <c r="MUF178" t="s">
        <v>724</v>
      </c>
      <c r="MUG178" t="s">
        <v>724</v>
      </c>
      <c r="MUH178" t="s">
        <v>724</v>
      </c>
      <c r="MUI178" t="s">
        <v>724</v>
      </c>
      <c r="MUJ178" t="s">
        <v>724</v>
      </c>
      <c r="MUK178" t="s">
        <v>724</v>
      </c>
      <c r="MUL178" t="s">
        <v>724</v>
      </c>
      <c r="MUM178" t="s">
        <v>724</v>
      </c>
      <c r="MUN178" t="s">
        <v>724</v>
      </c>
      <c r="MUO178" t="s">
        <v>724</v>
      </c>
      <c r="MUP178" t="s">
        <v>724</v>
      </c>
      <c r="MUQ178" t="s">
        <v>724</v>
      </c>
      <c r="MUR178" t="s">
        <v>724</v>
      </c>
      <c r="MUS178" t="s">
        <v>724</v>
      </c>
      <c r="MUT178" t="s">
        <v>724</v>
      </c>
      <c r="MUU178" t="s">
        <v>724</v>
      </c>
      <c r="MUV178" t="s">
        <v>724</v>
      </c>
      <c r="MUW178" t="s">
        <v>724</v>
      </c>
      <c r="MUX178" t="s">
        <v>724</v>
      </c>
      <c r="MUY178" t="s">
        <v>724</v>
      </c>
      <c r="MUZ178" t="s">
        <v>724</v>
      </c>
      <c r="MVA178" t="s">
        <v>724</v>
      </c>
      <c r="MVB178" t="s">
        <v>724</v>
      </c>
      <c r="MVC178" t="s">
        <v>724</v>
      </c>
      <c r="MVD178" t="s">
        <v>724</v>
      </c>
      <c r="MVE178" t="s">
        <v>724</v>
      </c>
      <c r="MVF178" t="s">
        <v>724</v>
      </c>
      <c r="MVG178" t="s">
        <v>724</v>
      </c>
      <c r="MVH178" t="s">
        <v>724</v>
      </c>
      <c r="MVI178" t="s">
        <v>724</v>
      </c>
      <c r="MVJ178" t="s">
        <v>724</v>
      </c>
      <c r="MVK178" t="s">
        <v>724</v>
      </c>
      <c r="MVL178" t="s">
        <v>724</v>
      </c>
      <c r="MVM178" t="s">
        <v>724</v>
      </c>
      <c r="MVN178" t="s">
        <v>724</v>
      </c>
      <c r="MVO178" t="s">
        <v>724</v>
      </c>
      <c r="MVP178" t="s">
        <v>724</v>
      </c>
      <c r="MVQ178" t="s">
        <v>724</v>
      </c>
      <c r="MVR178" t="s">
        <v>724</v>
      </c>
      <c r="MVS178" t="s">
        <v>724</v>
      </c>
      <c r="MVT178" t="s">
        <v>724</v>
      </c>
      <c r="MVU178" t="s">
        <v>724</v>
      </c>
      <c r="MVV178" t="s">
        <v>724</v>
      </c>
      <c r="MVW178" t="s">
        <v>724</v>
      </c>
      <c r="MVX178" t="s">
        <v>724</v>
      </c>
      <c r="MVY178" t="s">
        <v>724</v>
      </c>
      <c r="MVZ178" t="s">
        <v>724</v>
      </c>
      <c r="MWA178" t="s">
        <v>724</v>
      </c>
      <c r="MWB178" t="s">
        <v>724</v>
      </c>
      <c r="MWC178" t="s">
        <v>724</v>
      </c>
      <c r="MWD178" t="s">
        <v>724</v>
      </c>
      <c r="MWE178" t="s">
        <v>724</v>
      </c>
      <c r="MWF178" t="s">
        <v>724</v>
      </c>
      <c r="MWG178" t="s">
        <v>724</v>
      </c>
      <c r="MWH178" t="s">
        <v>724</v>
      </c>
      <c r="MWI178" t="s">
        <v>724</v>
      </c>
      <c r="MWJ178" t="s">
        <v>724</v>
      </c>
      <c r="MWK178" t="s">
        <v>724</v>
      </c>
      <c r="MWL178" t="s">
        <v>724</v>
      </c>
      <c r="MWM178" t="s">
        <v>724</v>
      </c>
      <c r="MWN178" t="s">
        <v>724</v>
      </c>
      <c r="MWO178" t="s">
        <v>724</v>
      </c>
      <c r="MWP178" t="s">
        <v>724</v>
      </c>
      <c r="MWQ178" t="s">
        <v>724</v>
      </c>
      <c r="MWR178" t="s">
        <v>724</v>
      </c>
      <c r="MWS178" t="s">
        <v>724</v>
      </c>
      <c r="MWT178" t="s">
        <v>724</v>
      </c>
      <c r="MWU178" t="s">
        <v>724</v>
      </c>
      <c r="MWV178" t="s">
        <v>724</v>
      </c>
      <c r="MWW178" t="s">
        <v>724</v>
      </c>
      <c r="MWX178" t="s">
        <v>724</v>
      </c>
      <c r="MWY178" t="s">
        <v>724</v>
      </c>
      <c r="MWZ178" t="s">
        <v>724</v>
      </c>
      <c r="MXA178" t="s">
        <v>724</v>
      </c>
      <c r="MXB178" t="s">
        <v>724</v>
      </c>
      <c r="MXC178" t="s">
        <v>724</v>
      </c>
      <c r="MXD178" t="s">
        <v>724</v>
      </c>
      <c r="MXE178" t="s">
        <v>724</v>
      </c>
      <c r="MXF178" t="s">
        <v>724</v>
      </c>
      <c r="MXG178" t="s">
        <v>724</v>
      </c>
      <c r="MXH178" t="s">
        <v>724</v>
      </c>
      <c r="MXI178" t="s">
        <v>724</v>
      </c>
      <c r="MXJ178" t="s">
        <v>724</v>
      </c>
      <c r="MXK178" t="s">
        <v>724</v>
      </c>
      <c r="MXL178" t="s">
        <v>724</v>
      </c>
      <c r="MXM178" t="s">
        <v>724</v>
      </c>
      <c r="MXN178" t="s">
        <v>724</v>
      </c>
      <c r="MXO178" t="s">
        <v>724</v>
      </c>
      <c r="MXP178" t="s">
        <v>724</v>
      </c>
      <c r="MXQ178" t="s">
        <v>724</v>
      </c>
      <c r="MXR178" t="s">
        <v>724</v>
      </c>
      <c r="MXS178" t="s">
        <v>724</v>
      </c>
      <c r="MXT178" t="s">
        <v>724</v>
      </c>
      <c r="MXU178" t="s">
        <v>724</v>
      </c>
      <c r="MXV178" t="s">
        <v>724</v>
      </c>
      <c r="MXW178" t="s">
        <v>724</v>
      </c>
      <c r="MXX178" t="s">
        <v>724</v>
      </c>
      <c r="MXY178" t="s">
        <v>724</v>
      </c>
      <c r="MXZ178" t="s">
        <v>724</v>
      </c>
      <c r="MYA178" t="s">
        <v>724</v>
      </c>
      <c r="MYB178" t="s">
        <v>724</v>
      </c>
      <c r="MYC178" t="s">
        <v>724</v>
      </c>
      <c r="MYD178" t="s">
        <v>724</v>
      </c>
      <c r="MYE178" t="s">
        <v>724</v>
      </c>
      <c r="MYF178" t="s">
        <v>724</v>
      </c>
      <c r="MYG178" t="s">
        <v>724</v>
      </c>
      <c r="MYH178" t="s">
        <v>724</v>
      </c>
      <c r="MYI178" t="s">
        <v>724</v>
      </c>
      <c r="MYJ178" t="s">
        <v>724</v>
      </c>
      <c r="MYK178" t="s">
        <v>724</v>
      </c>
      <c r="MYL178" t="s">
        <v>724</v>
      </c>
      <c r="MYM178" t="s">
        <v>724</v>
      </c>
      <c r="MYN178" t="s">
        <v>724</v>
      </c>
      <c r="MYO178" t="s">
        <v>724</v>
      </c>
      <c r="MYP178" t="s">
        <v>724</v>
      </c>
      <c r="MYQ178" t="s">
        <v>724</v>
      </c>
      <c r="MYR178" t="s">
        <v>724</v>
      </c>
      <c r="MYS178" t="s">
        <v>724</v>
      </c>
      <c r="MYT178" t="s">
        <v>724</v>
      </c>
      <c r="MYU178" t="s">
        <v>724</v>
      </c>
      <c r="MYV178" t="s">
        <v>724</v>
      </c>
      <c r="MYW178" t="s">
        <v>724</v>
      </c>
      <c r="MYX178" t="s">
        <v>724</v>
      </c>
      <c r="MYY178" t="s">
        <v>724</v>
      </c>
      <c r="MYZ178" t="s">
        <v>724</v>
      </c>
      <c r="MZA178" t="s">
        <v>724</v>
      </c>
      <c r="MZB178" t="s">
        <v>724</v>
      </c>
      <c r="MZC178" t="s">
        <v>724</v>
      </c>
      <c r="MZD178" t="s">
        <v>724</v>
      </c>
      <c r="MZE178" t="s">
        <v>724</v>
      </c>
      <c r="MZF178" t="s">
        <v>724</v>
      </c>
      <c r="MZG178" t="s">
        <v>724</v>
      </c>
      <c r="MZH178" t="s">
        <v>724</v>
      </c>
      <c r="MZI178" t="s">
        <v>724</v>
      </c>
      <c r="MZJ178" t="s">
        <v>724</v>
      </c>
      <c r="MZK178" t="s">
        <v>724</v>
      </c>
      <c r="MZL178" t="s">
        <v>724</v>
      </c>
      <c r="MZM178" t="s">
        <v>724</v>
      </c>
      <c r="MZN178" t="s">
        <v>724</v>
      </c>
      <c r="MZO178" t="s">
        <v>724</v>
      </c>
      <c r="MZP178" t="s">
        <v>724</v>
      </c>
      <c r="MZQ178" t="s">
        <v>724</v>
      </c>
      <c r="MZR178" t="s">
        <v>724</v>
      </c>
      <c r="MZS178" t="s">
        <v>724</v>
      </c>
      <c r="MZT178" t="s">
        <v>724</v>
      </c>
      <c r="MZU178" t="s">
        <v>724</v>
      </c>
      <c r="MZV178" t="s">
        <v>724</v>
      </c>
      <c r="MZW178" t="s">
        <v>724</v>
      </c>
      <c r="MZX178" t="s">
        <v>724</v>
      </c>
      <c r="MZY178" t="s">
        <v>724</v>
      </c>
      <c r="MZZ178" t="s">
        <v>724</v>
      </c>
      <c r="NAA178" t="s">
        <v>724</v>
      </c>
      <c r="NAB178" t="s">
        <v>724</v>
      </c>
      <c r="NAC178" t="s">
        <v>724</v>
      </c>
      <c r="NAD178" t="s">
        <v>724</v>
      </c>
      <c r="NAE178" t="s">
        <v>724</v>
      </c>
      <c r="NAF178" t="s">
        <v>724</v>
      </c>
      <c r="NAG178" t="s">
        <v>724</v>
      </c>
      <c r="NAH178" t="s">
        <v>724</v>
      </c>
      <c r="NAI178" t="s">
        <v>724</v>
      </c>
      <c r="NAJ178" t="s">
        <v>724</v>
      </c>
      <c r="NAK178" t="s">
        <v>724</v>
      </c>
      <c r="NAL178" t="s">
        <v>724</v>
      </c>
      <c r="NAM178" t="s">
        <v>724</v>
      </c>
      <c r="NAN178" t="s">
        <v>724</v>
      </c>
      <c r="NAO178" t="s">
        <v>724</v>
      </c>
      <c r="NAP178" t="s">
        <v>724</v>
      </c>
      <c r="NAQ178" t="s">
        <v>724</v>
      </c>
      <c r="NAR178" t="s">
        <v>724</v>
      </c>
      <c r="NAS178" t="s">
        <v>724</v>
      </c>
      <c r="NAT178" t="s">
        <v>724</v>
      </c>
      <c r="NAU178" t="s">
        <v>724</v>
      </c>
      <c r="NAV178" t="s">
        <v>724</v>
      </c>
      <c r="NAW178" t="s">
        <v>724</v>
      </c>
      <c r="NAX178" t="s">
        <v>724</v>
      </c>
      <c r="NAY178" t="s">
        <v>724</v>
      </c>
      <c r="NAZ178" t="s">
        <v>724</v>
      </c>
      <c r="NBA178" t="s">
        <v>724</v>
      </c>
      <c r="NBB178" t="s">
        <v>724</v>
      </c>
      <c r="NBC178" t="s">
        <v>724</v>
      </c>
      <c r="NBD178" t="s">
        <v>724</v>
      </c>
      <c r="NBE178" t="s">
        <v>724</v>
      </c>
      <c r="NBF178" t="s">
        <v>724</v>
      </c>
      <c r="NBG178" t="s">
        <v>724</v>
      </c>
      <c r="NBH178" t="s">
        <v>724</v>
      </c>
      <c r="NBI178" t="s">
        <v>724</v>
      </c>
      <c r="NBJ178" t="s">
        <v>724</v>
      </c>
      <c r="NBK178" t="s">
        <v>724</v>
      </c>
      <c r="NBL178" t="s">
        <v>724</v>
      </c>
      <c r="NBM178" t="s">
        <v>724</v>
      </c>
      <c r="NBN178" t="s">
        <v>724</v>
      </c>
      <c r="NBO178" t="s">
        <v>724</v>
      </c>
      <c r="NBP178" t="s">
        <v>724</v>
      </c>
      <c r="NBQ178" t="s">
        <v>724</v>
      </c>
      <c r="NBR178" t="s">
        <v>724</v>
      </c>
      <c r="NBS178" t="s">
        <v>724</v>
      </c>
      <c r="NBT178" t="s">
        <v>724</v>
      </c>
      <c r="NBU178" t="s">
        <v>724</v>
      </c>
      <c r="NBV178" t="s">
        <v>724</v>
      </c>
      <c r="NBW178" t="s">
        <v>724</v>
      </c>
      <c r="NBX178" t="s">
        <v>724</v>
      </c>
      <c r="NBY178" t="s">
        <v>724</v>
      </c>
      <c r="NBZ178" t="s">
        <v>724</v>
      </c>
      <c r="NCA178" t="s">
        <v>724</v>
      </c>
      <c r="NCB178" t="s">
        <v>724</v>
      </c>
      <c r="NCC178" t="s">
        <v>724</v>
      </c>
      <c r="NCD178" t="s">
        <v>724</v>
      </c>
      <c r="NCE178" t="s">
        <v>724</v>
      </c>
      <c r="NCF178" t="s">
        <v>724</v>
      </c>
      <c r="NCG178" t="s">
        <v>724</v>
      </c>
      <c r="NCH178" t="s">
        <v>724</v>
      </c>
      <c r="NCI178" t="s">
        <v>724</v>
      </c>
      <c r="NCJ178" t="s">
        <v>724</v>
      </c>
      <c r="NCK178" t="s">
        <v>724</v>
      </c>
      <c r="NCL178" t="s">
        <v>724</v>
      </c>
      <c r="NCM178" t="s">
        <v>724</v>
      </c>
      <c r="NCN178" t="s">
        <v>724</v>
      </c>
      <c r="NCO178" t="s">
        <v>724</v>
      </c>
      <c r="NCP178" t="s">
        <v>724</v>
      </c>
      <c r="NCQ178" t="s">
        <v>724</v>
      </c>
      <c r="NCR178" t="s">
        <v>724</v>
      </c>
      <c r="NCS178" t="s">
        <v>724</v>
      </c>
      <c r="NCT178" t="s">
        <v>724</v>
      </c>
      <c r="NCU178" t="s">
        <v>724</v>
      </c>
      <c r="NCV178" t="s">
        <v>724</v>
      </c>
      <c r="NCW178" t="s">
        <v>724</v>
      </c>
      <c r="NCX178" t="s">
        <v>724</v>
      </c>
      <c r="NCY178" t="s">
        <v>724</v>
      </c>
      <c r="NCZ178" t="s">
        <v>724</v>
      </c>
      <c r="NDA178" t="s">
        <v>724</v>
      </c>
      <c r="NDB178" t="s">
        <v>724</v>
      </c>
      <c r="NDC178" t="s">
        <v>724</v>
      </c>
      <c r="NDD178" t="s">
        <v>724</v>
      </c>
      <c r="NDE178" t="s">
        <v>724</v>
      </c>
      <c r="NDF178" t="s">
        <v>724</v>
      </c>
      <c r="NDG178" t="s">
        <v>724</v>
      </c>
      <c r="NDH178" t="s">
        <v>724</v>
      </c>
      <c r="NDI178" t="s">
        <v>724</v>
      </c>
      <c r="NDJ178" t="s">
        <v>724</v>
      </c>
      <c r="NDK178" t="s">
        <v>724</v>
      </c>
      <c r="NDL178" t="s">
        <v>724</v>
      </c>
      <c r="NDM178" t="s">
        <v>724</v>
      </c>
      <c r="NDN178" t="s">
        <v>724</v>
      </c>
      <c r="NDO178" t="s">
        <v>724</v>
      </c>
      <c r="NDP178" t="s">
        <v>724</v>
      </c>
      <c r="NDQ178" t="s">
        <v>724</v>
      </c>
      <c r="NDR178" t="s">
        <v>724</v>
      </c>
      <c r="NDS178" t="s">
        <v>724</v>
      </c>
      <c r="NDT178" t="s">
        <v>724</v>
      </c>
      <c r="NDU178" t="s">
        <v>724</v>
      </c>
      <c r="NDV178" t="s">
        <v>724</v>
      </c>
      <c r="NDW178" t="s">
        <v>724</v>
      </c>
      <c r="NDX178" t="s">
        <v>724</v>
      </c>
      <c r="NDY178" t="s">
        <v>724</v>
      </c>
      <c r="NDZ178" t="s">
        <v>724</v>
      </c>
      <c r="NEA178" t="s">
        <v>724</v>
      </c>
      <c r="NEB178" t="s">
        <v>724</v>
      </c>
      <c r="NEC178" t="s">
        <v>724</v>
      </c>
      <c r="NED178" t="s">
        <v>724</v>
      </c>
      <c r="NEE178" t="s">
        <v>724</v>
      </c>
      <c r="NEF178" t="s">
        <v>724</v>
      </c>
      <c r="NEG178" t="s">
        <v>724</v>
      </c>
      <c r="NEH178" t="s">
        <v>724</v>
      </c>
      <c r="NEI178" t="s">
        <v>724</v>
      </c>
      <c r="NEJ178" t="s">
        <v>724</v>
      </c>
      <c r="NEK178" t="s">
        <v>724</v>
      </c>
      <c r="NEL178" t="s">
        <v>724</v>
      </c>
      <c r="NEM178" t="s">
        <v>724</v>
      </c>
      <c r="NEN178" t="s">
        <v>724</v>
      </c>
      <c r="NEO178" t="s">
        <v>724</v>
      </c>
      <c r="NEP178" t="s">
        <v>724</v>
      </c>
      <c r="NEQ178" t="s">
        <v>724</v>
      </c>
      <c r="NER178" t="s">
        <v>724</v>
      </c>
      <c r="NES178" t="s">
        <v>724</v>
      </c>
      <c r="NET178" t="s">
        <v>724</v>
      </c>
      <c r="NEU178" t="s">
        <v>724</v>
      </c>
      <c r="NEV178" t="s">
        <v>724</v>
      </c>
      <c r="NEW178" t="s">
        <v>724</v>
      </c>
      <c r="NEX178" t="s">
        <v>724</v>
      </c>
      <c r="NEY178" t="s">
        <v>724</v>
      </c>
      <c r="NEZ178" t="s">
        <v>724</v>
      </c>
      <c r="NFA178" t="s">
        <v>724</v>
      </c>
      <c r="NFB178" t="s">
        <v>724</v>
      </c>
      <c r="NFC178" t="s">
        <v>724</v>
      </c>
      <c r="NFD178" t="s">
        <v>724</v>
      </c>
      <c r="NFE178" t="s">
        <v>724</v>
      </c>
      <c r="NFF178" t="s">
        <v>724</v>
      </c>
      <c r="NFG178" t="s">
        <v>724</v>
      </c>
      <c r="NFH178" t="s">
        <v>724</v>
      </c>
      <c r="NFI178" t="s">
        <v>724</v>
      </c>
      <c r="NFJ178" t="s">
        <v>724</v>
      </c>
      <c r="NFK178" t="s">
        <v>724</v>
      </c>
      <c r="NFL178" t="s">
        <v>724</v>
      </c>
      <c r="NFM178" t="s">
        <v>724</v>
      </c>
      <c r="NFN178" t="s">
        <v>724</v>
      </c>
      <c r="NFO178" t="s">
        <v>724</v>
      </c>
      <c r="NFP178" t="s">
        <v>724</v>
      </c>
      <c r="NFQ178" t="s">
        <v>724</v>
      </c>
      <c r="NFR178" t="s">
        <v>724</v>
      </c>
      <c r="NFS178" t="s">
        <v>724</v>
      </c>
      <c r="NFT178" t="s">
        <v>724</v>
      </c>
      <c r="NFU178" t="s">
        <v>724</v>
      </c>
      <c r="NFV178" t="s">
        <v>724</v>
      </c>
      <c r="NFW178" t="s">
        <v>724</v>
      </c>
      <c r="NFX178" t="s">
        <v>724</v>
      </c>
      <c r="NFY178" t="s">
        <v>724</v>
      </c>
      <c r="NFZ178" t="s">
        <v>724</v>
      </c>
      <c r="NGA178" t="s">
        <v>724</v>
      </c>
      <c r="NGB178" t="s">
        <v>724</v>
      </c>
      <c r="NGC178" t="s">
        <v>724</v>
      </c>
      <c r="NGD178" t="s">
        <v>724</v>
      </c>
      <c r="NGE178" t="s">
        <v>724</v>
      </c>
      <c r="NGF178" t="s">
        <v>724</v>
      </c>
      <c r="NGG178" t="s">
        <v>724</v>
      </c>
      <c r="NGH178" t="s">
        <v>724</v>
      </c>
      <c r="NGI178" t="s">
        <v>724</v>
      </c>
      <c r="NGJ178" t="s">
        <v>724</v>
      </c>
      <c r="NGK178" t="s">
        <v>724</v>
      </c>
      <c r="NGL178" t="s">
        <v>724</v>
      </c>
      <c r="NGM178" t="s">
        <v>724</v>
      </c>
      <c r="NGN178" t="s">
        <v>724</v>
      </c>
      <c r="NGO178" t="s">
        <v>724</v>
      </c>
      <c r="NGP178" t="s">
        <v>724</v>
      </c>
      <c r="NGQ178" t="s">
        <v>724</v>
      </c>
      <c r="NGR178" t="s">
        <v>724</v>
      </c>
      <c r="NGS178" t="s">
        <v>724</v>
      </c>
      <c r="NGT178" t="s">
        <v>724</v>
      </c>
      <c r="NGU178" t="s">
        <v>724</v>
      </c>
      <c r="NGV178" t="s">
        <v>724</v>
      </c>
      <c r="NGW178" t="s">
        <v>724</v>
      </c>
      <c r="NGX178" t="s">
        <v>724</v>
      </c>
      <c r="NGY178" t="s">
        <v>724</v>
      </c>
      <c r="NGZ178" t="s">
        <v>724</v>
      </c>
      <c r="NHA178" t="s">
        <v>724</v>
      </c>
      <c r="NHB178" t="s">
        <v>724</v>
      </c>
      <c r="NHC178" t="s">
        <v>724</v>
      </c>
      <c r="NHD178" t="s">
        <v>724</v>
      </c>
      <c r="NHE178" t="s">
        <v>724</v>
      </c>
      <c r="NHF178" t="s">
        <v>724</v>
      </c>
      <c r="NHG178" t="s">
        <v>724</v>
      </c>
      <c r="NHH178" t="s">
        <v>724</v>
      </c>
      <c r="NHI178" t="s">
        <v>724</v>
      </c>
      <c r="NHJ178" t="s">
        <v>724</v>
      </c>
      <c r="NHK178" t="s">
        <v>724</v>
      </c>
      <c r="NHL178" t="s">
        <v>724</v>
      </c>
      <c r="NHM178" t="s">
        <v>724</v>
      </c>
      <c r="NHN178" t="s">
        <v>724</v>
      </c>
      <c r="NHO178" t="s">
        <v>724</v>
      </c>
      <c r="NHP178" t="s">
        <v>724</v>
      </c>
      <c r="NHQ178" t="s">
        <v>724</v>
      </c>
      <c r="NHR178" t="s">
        <v>724</v>
      </c>
      <c r="NHS178" t="s">
        <v>724</v>
      </c>
      <c r="NHT178" t="s">
        <v>724</v>
      </c>
      <c r="NHU178" t="s">
        <v>724</v>
      </c>
      <c r="NHV178" t="s">
        <v>724</v>
      </c>
      <c r="NHW178" t="s">
        <v>724</v>
      </c>
      <c r="NHX178" t="s">
        <v>724</v>
      </c>
      <c r="NHY178" t="s">
        <v>724</v>
      </c>
      <c r="NHZ178" t="s">
        <v>724</v>
      </c>
      <c r="NIA178" t="s">
        <v>724</v>
      </c>
      <c r="NIB178" t="s">
        <v>724</v>
      </c>
      <c r="NIC178" t="s">
        <v>724</v>
      </c>
      <c r="NID178" t="s">
        <v>724</v>
      </c>
      <c r="NIE178" t="s">
        <v>724</v>
      </c>
      <c r="NIF178" t="s">
        <v>724</v>
      </c>
      <c r="NIG178" t="s">
        <v>724</v>
      </c>
      <c r="NIH178" t="s">
        <v>724</v>
      </c>
      <c r="NII178" t="s">
        <v>724</v>
      </c>
      <c r="NIJ178" t="s">
        <v>724</v>
      </c>
      <c r="NIK178" t="s">
        <v>724</v>
      </c>
      <c r="NIL178" t="s">
        <v>724</v>
      </c>
      <c r="NIM178" t="s">
        <v>724</v>
      </c>
      <c r="NIN178" t="s">
        <v>724</v>
      </c>
      <c r="NIO178" t="s">
        <v>724</v>
      </c>
      <c r="NIP178" t="s">
        <v>724</v>
      </c>
      <c r="NIQ178" t="s">
        <v>724</v>
      </c>
      <c r="NIR178" t="s">
        <v>724</v>
      </c>
      <c r="NIS178" t="s">
        <v>724</v>
      </c>
      <c r="NIT178" t="s">
        <v>724</v>
      </c>
      <c r="NIU178" t="s">
        <v>724</v>
      </c>
      <c r="NIV178" t="s">
        <v>724</v>
      </c>
      <c r="NIW178" t="s">
        <v>724</v>
      </c>
      <c r="NIX178" t="s">
        <v>724</v>
      </c>
      <c r="NIY178" t="s">
        <v>724</v>
      </c>
      <c r="NIZ178" t="s">
        <v>724</v>
      </c>
      <c r="NJA178" t="s">
        <v>724</v>
      </c>
      <c r="NJB178" t="s">
        <v>724</v>
      </c>
      <c r="NJC178" t="s">
        <v>724</v>
      </c>
      <c r="NJD178" t="s">
        <v>724</v>
      </c>
      <c r="NJE178" t="s">
        <v>724</v>
      </c>
      <c r="NJF178" t="s">
        <v>724</v>
      </c>
      <c r="NJG178" t="s">
        <v>724</v>
      </c>
      <c r="NJH178" t="s">
        <v>724</v>
      </c>
      <c r="NJI178" t="s">
        <v>724</v>
      </c>
      <c r="NJJ178" t="s">
        <v>724</v>
      </c>
      <c r="NJK178" t="s">
        <v>724</v>
      </c>
      <c r="NJL178" t="s">
        <v>724</v>
      </c>
      <c r="NJM178" t="s">
        <v>724</v>
      </c>
      <c r="NJN178" t="s">
        <v>724</v>
      </c>
      <c r="NJO178" t="s">
        <v>724</v>
      </c>
      <c r="NJP178" t="s">
        <v>724</v>
      </c>
      <c r="NJQ178" t="s">
        <v>724</v>
      </c>
      <c r="NJR178" t="s">
        <v>724</v>
      </c>
      <c r="NJS178" t="s">
        <v>724</v>
      </c>
      <c r="NJT178" t="s">
        <v>724</v>
      </c>
      <c r="NJU178" t="s">
        <v>724</v>
      </c>
      <c r="NJV178" t="s">
        <v>724</v>
      </c>
      <c r="NJW178" t="s">
        <v>724</v>
      </c>
      <c r="NJX178" t="s">
        <v>724</v>
      </c>
      <c r="NJY178" t="s">
        <v>724</v>
      </c>
      <c r="NJZ178" t="s">
        <v>724</v>
      </c>
      <c r="NKA178" t="s">
        <v>724</v>
      </c>
      <c r="NKB178" t="s">
        <v>724</v>
      </c>
      <c r="NKC178" t="s">
        <v>724</v>
      </c>
      <c r="NKD178" t="s">
        <v>724</v>
      </c>
      <c r="NKE178" t="s">
        <v>724</v>
      </c>
      <c r="NKF178" t="s">
        <v>724</v>
      </c>
      <c r="NKG178" t="s">
        <v>724</v>
      </c>
      <c r="NKH178" t="s">
        <v>724</v>
      </c>
      <c r="NKI178" t="s">
        <v>724</v>
      </c>
      <c r="NKJ178" t="s">
        <v>724</v>
      </c>
      <c r="NKK178" t="s">
        <v>724</v>
      </c>
      <c r="NKL178" t="s">
        <v>724</v>
      </c>
      <c r="NKM178" t="s">
        <v>724</v>
      </c>
      <c r="NKN178" t="s">
        <v>724</v>
      </c>
      <c r="NKO178" t="s">
        <v>724</v>
      </c>
      <c r="NKP178" t="s">
        <v>724</v>
      </c>
      <c r="NKQ178" t="s">
        <v>724</v>
      </c>
      <c r="NKR178" t="s">
        <v>724</v>
      </c>
      <c r="NKS178" t="s">
        <v>724</v>
      </c>
      <c r="NKT178" t="s">
        <v>724</v>
      </c>
      <c r="NKU178" t="s">
        <v>724</v>
      </c>
      <c r="NKV178" t="s">
        <v>724</v>
      </c>
      <c r="NKW178" t="s">
        <v>724</v>
      </c>
      <c r="NKX178" t="s">
        <v>724</v>
      </c>
      <c r="NKY178" t="s">
        <v>724</v>
      </c>
      <c r="NKZ178" t="s">
        <v>724</v>
      </c>
      <c r="NLA178" t="s">
        <v>724</v>
      </c>
      <c r="NLB178" t="s">
        <v>724</v>
      </c>
      <c r="NLC178" t="s">
        <v>724</v>
      </c>
      <c r="NLD178" t="s">
        <v>724</v>
      </c>
      <c r="NLE178" t="s">
        <v>724</v>
      </c>
      <c r="NLF178" t="s">
        <v>724</v>
      </c>
      <c r="NLG178" t="s">
        <v>724</v>
      </c>
      <c r="NLH178" t="s">
        <v>724</v>
      </c>
      <c r="NLI178" t="s">
        <v>724</v>
      </c>
      <c r="NLJ178" t="s">
        <v>724</v>
      </c>
      <c r="NLK178" t="s">
        <v>724</v>
      </c>
      <c r="NLL178" t="s">
        <v>724</v>
      </c>
      <c r="NLM178" t="s">
        <v>724</v>
      </c>
      <c r="NLN178" t="s">
        <v>724</v>
      </c>
      <c r="NLO178" t="s">
        <v>724</v>
      </c>
      <c r="NLP178" t="s">
        <v>724</v>
      </c>
      <c r="NLQ178" t="s">
        <v>724</v>
      </c>
      <c r="NLR178" t="s">
        <v>724</v>
      </c>
      <c r="NLS178" t="s">
        <v>724</v>
      </c>
      <c r="NLT178" t="s">
        <v>724</v>
      </c>
      <c r="NLU178" t="s">
        <v>724</v>
      </c>
      <c r="NLV178" t="s">
        <v>724</v>
      </c>
      <c r="NLW178" t="s">
        <v>724</v>
      </c>
      <c r="NLX178" t="s">
        <v>724</v>
      </c>
      <c r="NLY178" t="s">
        <v>724</v>
      </c>
      <c r="NLZ178" t="s">
        <v>724</v>
      </c>
      <c r="NMA178" t="s">
        <v>724</v>
      </c>
      <c r="NMB178" t="s">
        <v>724</v>
      </c>
      <c r="NMC178" t="s">
        <v>724</v>
      </c>
      <c r="NMD178" t="s">
        <v>724</v>
      </c>
      <c r="NME178" t="s">
        <v>724</v>
      </c>
      <c r="NMF178" t="s">
        <v>724</v>
      </c>
      <c r="NMG178" t="s">
        <v>724</v>
      </c>
      <c r="NMH178" t="s">
        <v>724</v>
      </c>
      <c r="NMI178" t="s">
        <v>724</v>
      </c>
      <c r="NMJ178" t="s">
        <v>724</v>
      </c>
      <c r="NMK178" t="s">
        <v>724</v>
      </c>
      <c r="NML178" t="s">
        <v>724</v>
      </c>
      <c r="NMM178" t="s">
        <v>724</v>
      </c>
      <c r="NMN178" t="s">
        <v>724</v>
      </c>
      <c r="NMO178" t="s">
        <v>724</v>
      </c>
      <c r="NMP178" t="s">
        <v>724</v>
      </c>
      <c r="NMQ178" t="s">
        <v>724</v>
      </c>
      <c r="NMR178" t="s">
        <v>724</v>
      </c>
      <c r="NMS178" t="s">
        <v>724</v>
      </c>
      <c r="NMT178" t="s">
        <v>724</v>
      </c>
      <c r="NMU178" t="s">
        <v>724</v>
      </c>
      <c r="NMV178" t="s">
        <v>724</v>
      </c>
      <c r="NMW178" t="s">
        <v>724</v>
      </c>
      <c r="NMX178" t="s">
        <v>724</v>
      </c>
      <c r="NMY178" t="s">
        <v>724</v>
      </c>
      <c r="NMZ178" t="s">
        <v>724</v>
      </c>
      <c r="NNA178" t="s">
        <v>724</v>
      </c>
      <c r="NNB178" t="s">
        <v>724</v>
      </c>
      <c r="NNC178" t="s">
        <v>724</v>
      </c>
      <c r="NND178" t="s">
        <v>724</v>
      </c>
      <c r="NNE178" t="s">
        <v>724</v>
      </c>
      <c r="NNF178" t="s">
        <v>724</v>
      </c>
      <c r="NNG178" t="s">
        <v>724</v>
      </c>
      <c r="NNH178" t="s">
        <v>724</v>
      </c>
      <c r="NNI178" t="s">
        <v>724</v>
      </c>
      <c r="NNJ178" t="s">
        <v>724</v>
      </c>
      <c r="NNK178" t="s">
        <v>724</v>
      </c>
      <c r="NNL178" t="s">
        <v>724</v>
      </c>
      <c r="NNM178" t="s">
        <v>724</v>
      </c>
      <c r="NNN178" t="s">
        <v>724</v>
      </c>
      <c r="NNO178" t="s">
        <v>724</v>
      </c>
      <c r="NNP178" t="s">
        <v>724</v>
      </c>
      <c r="NNQ178" t="s">
        <v>724</v>
      </c>
      <c r="NNR178" t="s">
        <v>724</v>
      </c>
      <c r="NNS178" t="s">
        <v>724</v>
      </c>
      <c r="NNT178" t="s">
        <v>724</v>
      </c>
      <c r="NNU178" t="s">
        <v>724</v>
      </c>
      <c r="NNV178" t="s">
        <v>724</v>
      </c>
      <c r="NNW178" t="s">
        <v>724</v>
      </c>
      <c r="NNX178" t="s">
        <v>724</v>
      </c>
      <c r="NNY178" t="s">
        <v>724</v>
      </c>
      <c r="NNZ178" t="s">
        <v>724</v>
      </c>
      <c r="NOA178" t="s">
        <v>724</v>
      </c>
      <c r="NOB178" t="s">
        <v>724</v>
      </c>
      <c r="NOC178" t="s">
        <v>724</v>
      </c>
      <c r="NOD178" t="s">
        <v>724</v>
      </c>
      <c r="NOE178" t="s">
        <v>724</v>
      </c>
      <c r="NOF178" t="s">
        <v>724</v>
      </c>
      <c r="NOG178" t="s">
        <v>724</v>
      </c>
      <c r="NOH178" t="s">
        <v>724</v>
      </c>
      <c r="NOI178" t="s">
        <v>724</v>
      </c>
      <c r="NOJ178" t="s">
        <v>724</v>
      </c>
      <c r="NOK178" t="s">
        <v>724</v>
      </c>
      <c r="NOL178" t="s">
        <v>724</v>
      </c>
      <c r="NOM178" t="s">
        <v>724</v>
      </c>
      <c r="NON178" t="s">
        <v>724</v>
      </c>
      <c r="NOO178" t="s">
        <v>724</v>
      </c>
      <c r="NOP178" t="s">
        <v>724</v>
      </c>
      <c r="NOQ178" t="s">
        <v>724</v>
      </c>
      <c r="NOR178" t="s">
        <v>724</v>
      </c>
      <c r="NOS178" t="s">
        <v>724</v>
      </c>
      <c r="NOT178" t="s">
        <v>724</v>
      </c>
      <c r="NOU178" t="s">
        <v>724</v>
      </c>
      <c r="NOV178" t="s">
        <v>724</v>
      </c>
      <c r="NOW178" t="s">
        <v>724</v>
      </c>
      <c r="NOX178" t="s">
        <v>724</v>
      </c>
      <c r="NOY178" t="s">
        <v>724</v>
      </c>
      <c r="NOZ178" t="s">
        <v>724</v>
      </c>
      <c r="NPA178" t="s">
        <v>724</v>
      </c>
      <c r="NPB178" t="s">
        <v>724</v>
      </c>
      <c r="NPC178" t="s">
        <v>724</v>
      </c>
      <c r="NPD178" t="s">
        <v>724</v>
      </c>
      <c r="NPE178" t="s">
        <v>724</v>
      </c>
      <c r="NPF178" t="s">
        <v>724</v>
      </c>
      <c r="NPG178" t="s">
        <v>724</v>
      </c>
      <c r="NPH178" t="s">
        <v>724</v>
      </c>
      <c r="NPI178" t="s">
        <v>724</v>
      </c>
      <c r="NPJ178" t="s">
        <v>724</v>
      </c>
      <c r="NPK178" t="s">
        <v>724</v>
      </c>
      <c r="NPL178" t="s">
        <v>724</v>
      </c>
      <c r="NPM178" t="s">
        <v>724</v>
      </c>
      <c r="NPN178" t="s">
        <v>724</v>
      </c>
      <c r="NPO178" t="s">
        <v>724</v>
      </c>
      <c r="NPP178" t="s">
        <v>724</v>
      </c>
      <c r="NPQ178" t="s">
        <v>724</v>
      </c>
      <c r="NPR178" t="s">
        <v>724</v>
      </c>
      <c r="NPS178" t="s">
        <v>724</v>
      </c>
      <c r="NPT178" t="s">
        <v>724</v>
      </c>
      <c r="NPU178" t="s">
        <v>724</v>
      </c>
      <c r="NPV178" t="s">
        <v>724</v>
      </c>
      <c r="NPW178" t="s">
        <v>724</v>
      </c>
      <c r="NPX178" t="s">
        <v>724</v>
      </c>
      <c r="NPY178" t="s">
        <v>724</v>
      </c>
      <c r="NPZ178" t="s">
        <v>724</v>
      </c>
      <c r="NQA178" t="s">
        <v>724</v>
      </c>
      <c r="NQB178" t="s">
        <v>724</v>
      </c>
      <c r="NQC178" t="s">
        <v>724</v>
      </c>
      <c r="NQD178" t="s">
        <v>724</v>
      </c>
      <c r="NQE178" t="s">
        <v>724</v>
      </c>
      <c r="NQF178" t="s">
        <v>724</v>
      </c>
      <c r="NQG178" t="s">
        <v>724</v>
      </c>
      <c r="NQH178" t="s">
        <v>724</v>
      </c>
      <c r="NQI178" t="s">
        <v>724</v>
      </c>
      <c r="NQJ178" t="s">
        <v>724</v>
      </c>
      <c r="NQK178" t="s">
        <v>724</v>
      </c>
      <c r="NQL178" t="s">
        <v>724</v>
      </c>
      <c r="NQM178" t="s">
        <v>724</v>
      </c>
      <c r="NQN178" t="s">
        <v>724</v>
      </c>
      <c r="NQO178" t="s">
        <v>724</v>
      </c>
      <c r="NQP178" t="s">
        <v>724</v>
      </c>
      <c r="NQQ178" t="s">
        <v>724</v>
      </c>
      <c r="NQR178" t="s">
        <v>724</v>
      </c>
      <c r="NQS178" t="s">
        <v>724</v>
      </c>
      <c r="NQT178" t="s">
        <v>724</v>
      </c>
      <c r="NQU178" t="s">
        <v>724</v>
      </c>
      <c r="NQV178" t="s">
        <v>724</v>
      </c>
      <c r="NQW178" t="s">
        <v>724</v>
      </c>
      <c r="NQX178" t="s">
        <v>724</v>
      </c>
      <c r="NQY178" t="s">
        <v>724</v>
      </c>
      <c r="NQZ178" t="s">
        <v>724</v>
      </c>
      <c r="NRA178" t="s">
        <v>724</v>
      </c>
      <c r="NRB178" t="s">
        <v>724</v>
      </c>
      <c r="NRC178" t="s">
        <v>724</v>
      </c>
      <c r="NRD178" t="s">
        <v>724</v>
      </c>
      <c r="NRE178" t="s">
        <v>724</v>
      </c>
      <c r="NRF178" t="s">
        <v>724</v>
      </c>
      <c r="NRG178" t="s">
        <v>724</v>
      </c>
      <c r="NRH178" t="s">
        <v>724</v>
      </c>
      <c r="NRI178" t="s">
        <v>724</v>
      </c>
      <c r="NRJ178" t="s">
        <v>724</v>
      </c>
      <c r="NRK178" t="s">
        <v>724</v>
      </c>
      <c r="NRL178" t="s">
        <v>724</v>
      </c>
      <c r="NRM178" t="s">
        <v>724</v>
      </c>
      <c r="NRN178" t="s">
        <v>724</v>
      </c>
      <c r="NRO178" t="s">
        <v>724</v>
      </c>
      <c r="NRP178" t="s">
        <v>724</v>
      </c>
      <c r="NRQ178" t="s">
        <v>724</v>
      </c>
      <c r="NRR178" t="s">
        <v>724</v>
      </c>
      <c r="NRS178" t="s">
        <v>724</v>
      </c>
      <c r="NRT178" t="s">
        <v>724</v>
      </c>
      <c r="NRU178" t="s">
        <v>724</v>
      </c>
      <c r="NRV178" t="s">
        <v>724</v>
      </c>
      <c r="NRW178" t="s">
        <v>724</v>
      </c>
      <c r="NRX178" t="s">
        <v>724</v>
      </c>
      <c r="NRY178" t="s">
        <v>724</v>
      </c>
      <c r="NRZ178" t="s">
        <v>724</v>
      </c>
      <c r="NSA178" t="s">
        <v>724</v>
      </c>
      <c r="NSB178" t="s">
        <v>724</v>
      </c>
      <c r="NSC178" t="s">
        <v>724</v>
      </c>
      <c r="NSD178" t="s">
        <v>724</v>
      </c>
      <c r="NSE178" t="s">
        <v>724</v>
      </c>
      <c r="NSF178" t="s">
        <v>724</v>
      </c>
      <c r="NSG178" t="s">
        <v>724</v>
      </c>
      <c r="NSH178" t="s">
        <v>724</v>
      </c>
      <c r="NSI178" t="s">
        <v>724</v>
      </c>
      <c r="NSJ178" t="s">
        <v>724</v>
      </c>
      <c r="NSK178" t="s">
        <v>724</v>
      </c>
      <c r="NSL178" t="s">
        <v>724</v>
      </c>
      <c r="NSM178" t="s">
        <v>724</v>
      </c>
      <c r="NSN178" t="s">
        <v>724</v>
      </c>
      <c r="NSO178" t="s">
        <v>724</v>
      </c>
      <c r="NSP178" t="s">
        <v>724</v>
      </c>
      <c r="NSQ178" t="s">
        <v>724</v>
      </c>
      <c r="NSR178" t="s">
        <v>724</v>
      </c>
      <c r="NSS178" t="s">
        <v>724</v>
      </c>
      <c r="NST178" t="s">
        <v>724</v>
      </c>
      <c r="NSU178" t="s">
        <v>724</v>
      </c>
      <c r="NSV178" t="s">
        <v>724</v>
      </c>
      <c r="NSW178" t="s">
        <v>724</v>
      </c>
      <c r="NSX178" t="s">
        <v>724</v>
      </c>
      <c r="NSY178" t="s">
        <v>724</v>
      </c>
      <c r="NSZ178" t="s">
        <v>724</v>
      </c>
      <c r="NTA178" t="s">
        <v>724</v>
      </c>
      <c r="NTB178" t="s">
        <v>724</v>
      </c>
      <c r="NTC178" t="s">
        <v>724</v>
      </c>
      <c r="NTD178" t="s">
        <v>724</v>
      </c>
      <c r="NTE178" t="s">
        <v>724</v>
      </c>
      <c r="NTF178" t="s">
        <v>724</v>
      </c>
      <c r="NTG178" t="s">
        <v>724</v>
      </c>
      <c r="NTH178" t="s">
        <v>724</v>
      </c>
      <c r="NTI178" t="s">
        <v>724</v>
      </c>
      <c r="NTJ178" t="s">
        <v>724</v>
      </c>
      <c r="NTK178" t="s">
        <v>724</v>
      </c>
      <c r="NTL178" t="s">
        <v>724</v>
      </c>
      <c r="NTM178" t="s">
        <v>724</v>
      </c>
      <c r="NTN178" t="s">
        <v>724</v>
      </c>
      <c r="NTO178" t="s">
        <v>724</v>
      </c>
      <c r="NTP178" t="s">
        <v>724</v>
      </c>
      <c r="NTQ178" t="s">
        <v>724</v>
      </c>
      <c r="NTR178" t="s">
        <v>724</v>
      </c>
      <c r="NTS178" t="s">
        <v>724</v>
      </c>
      <c r="NTT178" t="s">
        <v>724</v>
      </c>
      <c r="NTU178" t="s">
        <v>724</v>
      </c>
      <c r="NTV178" t="s">
        <v>724</v>
      </c>
      <c r="NTW178" t="s">
        <v>724</v>
      </c>
      <c r="NTX178" t="s">
        <v>724</v>
      </c>
      <c r="NTY178" t="s">
        <v>724</v>
      </c>
      <c r="NTZ178" t="s">
        <v>724</v>
      </c>
      <c r="NUA178" t="s">
        <v>724</v>
      </c>
      <c r="NUB178" t="s">
        <v>724</v>
      </c>
      <c r="NUC178" t="s">
        <v>724</v>
      </c>
      <c r="NUD178" t="s">
        <v>724</v>
      </c>
      <c r="NUE178" t="s">
        <v>724</v>
      </c>
      <c r="NUF178" t="s">
        <v>724</v>
      </c>
      <c r="NUG178" t="s">
        <v>724</v>
      </c>
      <c r="NUH178" t="s">
        <v>724</v>
      </c>
      <c r="NUI178" t="s">
        <v>724</v>
      </c>
      <c r="NUJ178" t="s">
        <v>724</v>
      </c>
      <c r="NUK178" t="s">
        <v>724</v>
      </c>
      <c r="NUL178" t="s">
        <v>724</v>
      </c>
      <c r="NUM178" t="s">
        <v>724</v>
      </c>
      <c r="NUN178" t="s">
        <v>724</v>
      </c>
      <c r="NUO178" t="s">
        <v>724</v>
      </c>
      <c r="NUP178" t="s">
        <v>724</v>
      </c>
      <c r="NUQ178" t="s">
        <v>724</v>
      </c>
      <c r="NUR178" t="s">
        <v>724</v>
      </c>
      <c r="NUS178" t="s">
        <v>724</v>
      </c>
      <c r="NUT178" t="s">
        <v>724</v>
      </c>
      <c r="NUU178" t="s">
        <v>724</v>
      </c>
      <c r="NUV178" t="s">
        <v>724</v>
      </c>
      <c r="NUW178" t="s">
        <v>724</v>
      </c>
      <c r="NUX178" t="s">
        <v>724</v>
      </c>
      <c r="NUY178" t="s">
        <v>724</v>
      </c>
      <c r="NUZ178" t="s">
        <v>724</v>
      </c>
      <c r="NVA178" t="s">
        <v>724</v>
      </c>
      <c r="NVB178" t="s">
        <v>724</v>
      </c>
      <c r="NVC178" t="s">
        <v>724</v>
      </c>
      <c r="NVD178" t="s">
        <v>724</v>
      </c>
      <c r="NVE178" t="s">
        <v>724</v>
      </c>
      <c r="NVF178" t="s">
        <v>724</v>
      </c>
      <c r="NVG178" t="s">
        <v>724</v>
      </c>
      <c r="NVH178" t="s">
        <v>724</v>
      </c>
      <c r="NVI178" t="s">
        <v>724</v>
      </c>
      <c r="NVJ178" t="s">
        <v>724</v>
      </c>
      <c r="NVK178" t="s">
        <v>724</v>
      </c>
      <c r="NVL178" t="s">
        <v>724</v>
      </c>
      <c r="NVM178" t="s">
        <v>724</v>
      </c>
      <c r="NVN178" t="s">
        <v>724</v>
      </c>
      <c r="NVO178" t="s">
        <v>724</v>
      </c>
      <c r="NVP178" t="s">
        <v>724</v>
      </c>
      <c r="NVQ178" t="s">
        <v>724</v>
      </c>
      <c r="NVR178" t="s">
        <v>724</v>
      </c>
      <c r="NVS178" t="s">
        <v>724</v>
      </c>
      <c r="NVT178" t="s">
        <v>724</v>
      </c>
      <c r="NVU178" t="s">
        <v>724</v>
      </c>
      <c r="NVV178" t="s">
        <v>724</v>
      </c>
      <c r="NVW178" t="s">
        <v>724</v>
      </c>
      <c r="NVX178" t="s">
        <v>724</v>
      </c>
      <c r="NVY178" t="s">
        <v>724</v>
      </c>
      <c r="NVZ178" t="s">
        <v>724</v>
      </c>
      <c r="NWA178" t="s">
        <v>724</v>
      </c>
      <c r="NWB178" t="s">
        <v>724</v>
      </c>
      <c r="NWC178" t="s">
        <v>724</v>
      </c>
      <c r="NWD178" t="s">
        <v>724</v>
      </c>
      <c r="NWE178" t="s">
        <v>724</v>
      </c>
      <c r="NWF178" t="s">
        <v>724</v>
      </c>
      <c r="NWG178" t="s">
        <v>724</v>
      </c>
      <c r="NWH178" t="s">
        <v>724</v>
      </c>
      <c r="NWI178" t="s">
        <v>724</v>
      </c>
      <c r="NWJ178" t="s">
        <v>724</v>
      </c>
      <c r="NWK178" t="s">
        <v>724</v>
      </c>
      <c r="NWL178" t="s">
        <v>724</v>
      </c>
      <c r="NWM178" t="s">
        <v>724</v>
      </c>
      <c r="NWN178" t="s">
        <v>724</v>
      </c>
      <c r="NWO178" t="s">
        <v>724</v>
      </c>
      <c r="NWP178" t="s">
        <v>724</v>
      </c>
      <c r="NWQ178" t="s">
        <v>724</v>
      </c>
      <c r="NWR178" t="s">
        <v>724</v>
      </c>
      <c r="NWS178" t="s">
        <v>724</v>
      </c>
      <c r="NWT178" t="s">
        <v>724</v>
      </c>
      <c r="NWU178" t="s">
        <v>724</v>
      </c>
      <c r="NWV178" t="s">
        <v>724</v>
      </c>
      <c r="NWW178" t="s">
        <v>724</v>
      </c>
      <c r="NWX178" t="s">
        <v>724</v>
      </c>
      <c r="NWY178" t="s">
        <v>724</v>
      </c>
      <c r="NWZ178" t="s">
        <v>724</v>
      </c>
      <c r="NXA178" t="s">
        <v>724</v>
      </c>
      <c r="NXB178" t="s">
        <v>724</v>
      </c>
      <c r="NXC178" t="s">
        <v>724</v>
      </c>
      <c r="NXD178" t="s">
        <v>724</v>
      </c>
      <c r="NXE178" t="s">
        <v>724</v>
      </c>
      <c r="NXF178" t="s">
        <v>724</v>
      </c>
      <c r="NXG178" t="s">
        <v>724</v>
      </c>
      <c r="NXH178" t="s">
        <v>724</v>
      </c>
      <c r="NXI178" t="s">
        <v>724</v>
      </c>
      <c r="NXJ178" t="s">
        <v>724</v>
      </c>
      <c r="NXK178" t="s">
        <v>724</v>
      </c>
      <c r="NXL178" t="s">
        <v>724</v>
      </c>
      <c r="NXM178" t="s">
        <v>724</v>
      </c>
      <c r="NXN178" t="s">
        <v>724</v>
      </c>
      <c r="NXO178" t="s">
        <v>724</v>
      </c>
      <c r="NXP178" t="s">
        <v>724</v>
      </c>
      <c r="NXQ178" t="s">
        <v>724</v>
      </c>
      <c r="NXR178" t="s">
        <v>724</v>
      </c>
      <c r="NXS178" t="s">
        <v>724</v>
      </c>
      <c r="NXT178" t="s">
        <v>724</v>
      </c>
      <c r="NXU178" t="s">
        <v>724</v>
      </c>
      <c r="NXV178" t="s">
        <v>724</v>
      </c>
      <c r="NXW178" t="s">
        <v>724</v>
      </c>
      <c r="NXX178" t="s">
        <v>724</v>
      </c>
      <c r="NXY178" t="s">
        <v>724</v>
      </c>
      <c r="NXZ178" t="s">
        <v>724</v>
      </c>
      <c r="NYA178" t="s">
        <v>724</v>
      </c>
      <c r="NYB178" t="s">
        <v>724</v>
      </c>
      <c r="NYC178" t="s">
        <v>724</v>
      </c>
      <c r="NYD178" t="s">
        <v>724</v>
      </c>
      <c r="NYE178" t="s">
        <v>724</v>
      </c>
      <c r="NYF178" t="s">
        <v>724</v>
      </c>
      <c r="NYG178" t="s">
        <v>724</v>
      </c>
      <c r="NYH178" t="s">
        <v>724</v>
      </c>
      <c r="NYI178" t="s">
        <v>724</v>
      </c>
      <c r="NYJ178" t="s">
        <v>724</v>
      </c>
      <c r="NYK178" t="s">
        <v>724</v>
      </c>
      <c r="NYL178" t="s">
        <v>724</v>
      </c>
      <c r="NYM178" t="s">
        <v>724</v>
      </c>
      <c r="NYN178" t="s">
        <v>724</v>
      </c>
      <c r="NYO178" t="s">
        <v>724</v>
      </c>
      <c r="NYP178" t="s">
        <v>724</v>
      </c>
      <c r="NYQ178" t="s">
        <v>724</v>
      </c>
      <c r="NYR178" t="s">
        <v>724</v>
      </c>
      <c r="NYS178" t="s">
        <v>724</v>
      </c>
      <c r="NYT178" t="s">
        <v>724</v>
      </c>
      <c r="NYU178" t="s">
        <v>724</v>
      </c>
      <c r="NYV178" t="s">
        <v>724</v>
      </c>
      <c r="NYW178" t="s">
        <v>724</v>
      </c>
      <c r="NYX178" t="s">
        <v>724</v>
      </c>
      <c r="NYY178" t="s">
        <v>724</v>
      </c>
      <c r="NYZ178" t="s">
        <v>724</v>
      </c>
      <c r="NZA178" t="s">
        <v>724</v>
      </c>
      <c r="NZB178" t="s">
        <v>724</v>
      </c>
      <c r="NZC178" t="s">
        <v>724</v>
      </c>
      <c r="NZD178" t="s">
        <v>724</v>
      </c>
      <c r="NZE178" t="s">
        <v>724</v>
      </c>
      <c r="NZF178" t="s">
        <v>724</v>
      </c>
      <c r="NZG178" t="s">
        <v>724</v>
      </c>
      <c r="NZH178" t="s">
        <v>724</v>
      </c>
      <c r="NZI178" t="s">
        <v>724</v>
      </c>
      <c r="NZJ178" t="s">
        <v>724</v>
      </c>
      <c r="NZK178" t="s">
        <v>724</v>
      </c>
      <c r="NZL178" t="s">
        <v>724</v>
      </c>
      <c r="NZM178" t="s">
        <v>724</v>
      </c>
      <c r="NZN178" t="s">
        <v>724</v>
      </c>
      <c r="NZO178" t="s">
        <v>724</v>
      </c>
      <c r="NZP178" t="s">
        <v>724</v>
      </c>
      <c r="NZQ178" t="s">
        <v>724</v>
      </c>
      <c r="NZR178" t="s">
        <v>724</v>
      </c>
      <c r="NZS178" t="s">
        <v>724</v>
      </c>
      <c r="NZT178" t="s">
        <v>724</v>
      </c>
      <c r="NZU178" t="s">
        <v>724</v>
      </c>
      <c r="NZV178" t="s">
        <v>724</v>
      </c>
      <c r="NZW178" t="s">
        <v>724</v>
      </c>
      <c r="NZX178" t="s">
        <v>724</v>
      </c>
      <c r="NZY178" t="s">
        <v>724</v>
      </c>
      <c r="NZZ178" t="s">
        <v>724</v>
      </c>
      <c r="OAA178" t="s">
        <v>724</v>
      </c>
      <c r="OAB178" t="s">
        <v>724</v>
      </c>
      <c r="OAC178" t="s">
        <v>724</v>
      </c>
      <c r="OAD178" t="s">
        <v>724</v>
      </c>
      <c r="OAE178" t="s">
        <v>724</v>
      </c>
      <c r="OAF178" t="s">
        <v>724</v>
      </c>
      <c r="OAG178" t="s">
        <v>724</v>
      </c>
      <c r="OAH178" t="s">
        <v>724</v>
      </c>
      <c r="OAI178" t="s">
        <v>724</v>
      </c>
      <c r="OAJ178" t="s">
        <v>724</v>
      </c>
      <c r="OAK178" t="s">
        <v>724</v>
      </c>
      <c r="OAL178" t="s">
        <v>724</v>
      </c>
      <c r="OAM178" t="s">
        <v>724</v>
      </c>
      <c r="OAN178" t="s">
        <v>724</v>
      </c>
      <c r="OAO178" t="s">
        <v>724</v>
      </c>
      <c r="OAP178" t="s">
        <v>724</v>
      </c>
      <c r="OAQ178" t="s">
        <v>724</v>
      </c>
      <c r="OAR178" t="s">
        <v>724</v>
      </c>
      <c r="OAS178" t="s">
        <v>724</v>
      </c>
      <c r="OAT178" t="s">
        <v>724</v>
      </c>
      <c r="OAU178" t="s">
        <v>724</v>
      </c>
      <c r="OAV178" t="s">
        <v>724</v>
      </c>
      <c r="OAW178" t="s">
        <v>724</v>
      </c>
      <c r="OAX178" t="s">
        <v>724</v>
      </c>
      <c r="OAY178" t="s">
        <v>724</v>
      </c>
      <c r="OAZ178" t="s">
        <v>724</v>
      </c>
      <c r="OBA178" t="s">
        <v>724</v>
      </c>
      <c r="OBB178" t="s">
        <v>724</v>
      </c>
      <c r="OBC178" t="s">
        <v>724</v>
      </c>
      <c r="OBD178" t="s">
        <v>724</v>
      </c>
      <c r="OBE178" t="s">
        <v>724</v>
      </c>
      <c r="OBF178" t="s">
        <v>724</v>
      </c>
      <c r="OBG178" t="s">
        <v>724</v>
      </c>
      <c r="OBH178" t="s">
        <v>724</v>
      </c>
      <c r="OBI178" t="s">
        <v>724</v>
      </c>
      <c r="OBJ178" t="s">
        <v>724</v>
      </c>
      <c r="OBK178" t="s">
        <v>724</v>
      </c>
      <c r="OBL178" t="s">
        <v>724</v>
      </c>
      <c r="OBM178" t="s">
        <v>724</v>
      </c>
      <c r="OBN178" t="s">
        <v>724</v>
      </c>
      <c r="OBO178" t="s">
        <v>724</v>
      </c>
      <c r="OBP178" t="s">
        <v>724</v>
      </c>
      <c r="OBQ178" t="s">
        <v>724</v>
      </c>
      <c r="OBR178" t="s">
        <v>724</v>
      </c>
      <c r="OBS178" t="s">
        <v>724</v>
      </c>
      <c r="OBT178" t="s">
        <v>724</v>
      </c>
      <c r="OBU178" t="s">
        <v>724</v>
      </c>
      <c r="OBV178" t="s">
        <v>724</v>
      </c>
      <c r="OBW178" t="s">
        <v>724</v>
      </c>
      <c r="OBX178" t="s">
        <v>724</v>
      </c>
      <c r="OBY178" t="s">
        <v>724</v>
      </c>
      <c r="OBZ178" t="s">
        <v>724</v>
      </c>
      <c r="OCA178" t="s">
        <v>724</v>
      </c>
      <c r="OCB178" t="s">
        <v>724</v>
      </c>
      <c r="OCC178" t="s">
        <v>724</v>
      </c>
      <c r="OCD178" t="s">
        <v>724</v>
      </c>
      <c r="OCE178" t="s">
        <v>724</v>
      </c>
      <c r="OCF178" t="s">
        <v>724</v>
      </c>
      <c r="OCG178" t="s">
        <v>724</v>
      </c>
      <c r="OCH178" t="s">
        <v>724</v>
      </c>
      <c r="OCI178" t="s">
        <v>724</v>
      </c>
      <c r="OCJ178" t="s">
        <v>724</v>
      </c>
      <c r="OCK178" t="s">
        <v>724</v>
      </c>
      <c r="OCL178" t="s">
        <v>724</v>
      </c>
      <c r="OCM178" t="s">
        <v>724</v>
      </c>
      <c r="OCN178" t="s">
        <v>724</v>
      </c>
      <c r="OCO178" t="s">
        <v>724</v>
      </c>
      <c r="OCP178" t="s">
        <v>724</v>
      </c>
      <c r="OCQ178" t="s">
        <v>724</v>
      </c>
      <c r="OCR178" t="s">
        <v>724</v>
      </c>
      <c r="OCS178" t="s">
        <v>724</v>
      </c>
      <c r="OCT178" t="s">
        <v>724</v>
      </c>
      <c r="OCU178" t="s">
        <v>724</v>
      </c>
      <c r="OCV178" t="s">
        <v>724</v>
      </c>
      <c r="OCW178" t="s">
        <v>724</v>
      </c>
      <c r="OCX178" t="s">
        <v>724</v>
      </c>
      <c r="OCY178" t="s">
        <v>724</v>
      </c>
      <c r="OCZ178" t="s">
        <v>724</v>
      </c>
      <c r="ODA178" t="s">
        <v>724</v>
      </c>
      <c r="ODB178" t="s">
        <v>724</v>
      </c>
      <c r="ODC178" t="s">
        <v>724</v>
      </c>
      <c r="ODD178" t="s">
        <v>724</v>
      </c>
      <c r="ODE178" t="s">
        <v>724</v>
      </c>
      <c r="ODF178" t="s">
        <v>724</v>
      </c>
      <c r="ODG178" t="s">
        <v>724</v>
      </c>
      <c r="ODH178" t="s">
        <v>724</v>
      </c>
      <c r="ODI178" t="s">
        <v>724</v>
      </c>
      <c r="ODJ178" t="s">
        <v>724</v>
      </c>
      <c r="ODK178" t="s">
        <v>724</v>
      </c>
      <c r="ODL178" t="s">
        <v>724</v>
      </c>
      <c r="ODM178" t="s">
        <v>724</v>
      </c>
      <c r="ODN178" t="s">
        <v>724</v>
      </c>
      <c r="ODO178" t="s">
        <v>724</v>
      </c>
      <c r="ODP178" t="s">
        <v>724</v>
      </c>
      <c r="ODQ178" t="s">
        <v>724</v>
      </c>
      <c r="ODR178" t="s">
        <v>724</v>
      </c>
      <c r="ODS178" t="s">
        <v>724</v>
      </c>
      <c r="ODT178" t="s">
        <v>724</v>
      </c>
      <c r="ODU178" t="s">
        <v>724</v>
      </c>
      <c r="ODV178" t="s">
        <v>724</v>
      </c>
      <c r="ODW178" t="s">
        <v>724</v>
      </c>
      <c r="ODX178" t="s">
        <v>724</v>
      </c>
      <c r="ODY178" t="s">
        <v>724</v>
      </c>
      <c r="ODZ178" t="s">
        <v>724</v>
      </c>
      <c r="OEA178" t="s">
        <v>724</v>
      </c>
      <c r="OEB178" t="s">
        <v>724</v>
      </c>
      <c r="OEC178" t="s">
        <v>724</v>
      </c>
      <c r="OED178" t="s">
        <v>724</v>
      </c>
      <c r="OEE178" t="s">
        <v>724</v>
      </c>
      <c r="OEF178" t="s">
        <v>724</v>
      </c>
      <c r="OEG178" t="s">
        <v>724</v>
      </c>
      <c r="OEH178" t="s">
        <v>724</v>
      </c>
      <c r="OEI178" t="s">
        <v>724</v>
      </c>
      <c r="OEJ178" t="s">
        <v>724</v>
      </c>
      <c r="OEK178" t="s">
        <v>724</v>
      </c>
      <c r="OEL178" t="s">
        <v>724</v>
      </c>
      <c r="OEM178" t="s">
        <v>724</v>
      </c>
      <c r="OEN178" t="s">
        <v>724</v>
      </c>
      <c r="OEO178" t="s">
        <v>724</v>
      </c>
      <c r="OEP178" t="s">
        <v>724</v>
      </c>
      <c r="OEQ178" t="s">
        <v>724</v>
      </c>
      <c r="OER178" t="s">
        <v>724</v>
      </c>
      <c r="OES178" t="s">
        <v>724</v>
      </c>
      <c r="OET178" t="s">
        <v>724</v>
      </c>
      <c r="OEU178" t="s">
        <v>724</v>
      </c>
      <c r="OEV178" t="s">
        <v>724</v>
      </c>
      <c r="OEW178" t="s">
        <v>724</v>
      </c>
      <c r="OEX178" t="s">
        <v>724</v>
      </c>
      <c r="OEY178" t="s">
        <v>724</v>
      </c>
      <c r="OEZ178" t="s">
        <v>724</v>
      </c>
      <c r="OFA178" t="s">
        <v>724</v>
      </c>
      <c r="OFB178" t="s">
        <v>724</v>
      </c>
      <c r="OFC178" t="s">
        <v>724</v>
      </c>
      <c r="OFD178" t="s">
        <v>724</v>
      </c>
      <c r="OFE178" t="s">
        <v>724</v>
      </c>
      <c r="OFF178" t="s">
        <v>724</v>
      </c>
      <c r="OFG178" t="s">
        <v>724</v>
      </c>
      <c r="OFH178" t="s">
        <v>724</v>
      </c>
      <c r="OFI178" t="s">
        <v>724</v>
      </c>
      <c r="OFJ178" t="s">
        <v>724</v>
      </c>
      <c r="OFK178" t="s">
        <v>724</v>
      </c>
      <c r="OFL178" t="s">
        <v>724</v>
      </c>
      <c r="OFM178" t="s">
        <v>724</v>
      </c>
      <c r="OFN178" t="s">
        <v>724</v>
      </c>
      <c r="OFO178" t="s">
        <v>724</v>
      </c>
      <c r="OFP178" t="s">
        <v>724</v>
      </c>
      <c r="OFQ178" t="s">
        <v>724</v>
      </c>
      <c r="OFR178" t="s">
        <v>724</v>
      </c>
      <c r="OFS178" t="s">
        <v>724</v>
      </c>
      <c r="OFT178" t="s">
        <v>724</v>
      </c>
      <c r="OFU178" t="s">
        <v>724</v>
      </c>
      <c r="OFV178" t="s">
        <v>724</v>
      </c>
      <c r="OFW178" t="s">
        <v>724</v>
      </c>
      <c r="OFX178" t="s">
        <v>724</v>
      </c>
      <c r="OFY178" t="s">
        <v>724</v>
      </c>
      <c r="OFZ178" t="s">
        <v>724</v>
      </c>
      <c r="OGA178" t="s">
        <v>724</v>
      </c>
      <c r="OGB178" t="s">
        <v>724</v>
      </c>
      <c r="OGC178" t="s">
        <v>724</v>
      </c>
      <c r="OGD178" t="s">
        <v>724</v>
      </c>
      <c r="OGE178" t="s">
        <v>724</v>
      </c>
      <c r="OGF178" t="s">
        <v>724</v>
      </c>
      <c r="OGG178" t="s">
        <v>724</v>
      </c>
      <c r="OGH178" t="s">
        <v>724</v>
      </c>
      <c r="OGI178" t="s">
        <v>724</v>
      </c>
      <c r="OGJ178" t="s">
        <v>724</v>
      </c>
      <c r="OGK178" t="s">
        <v>724</v>
      </c>
      <c r="OGL178" t="s">
        <v>724</v>
      </c>
      <c r="OGM178" t="s">
        <v>724</v>
      </c>
      <c r="OGN178" t="s">
        <v>724</v>
      </c>
      <c r="OGO178" t="s">
        <v>724</v>
      </c>
      <c r="OGP178" t="s">
        <v>724</v>
      </c>
      <c r="OGQ178" t="s">
        <v>724</v>
      </c>
      <c r="OGR178" t="s">
        <v>724</v>
      </c>
      <c r="OGS178" t="s">
        <v>724</v>
      </c>
      <c r="OGT178" t="s">
        <v>724</v>
      </c>
      <c r="OGU178" t="s">
        <v>724</v>
      </c>
      <c r="OGV178" t="s">
        <v>724</v>
      </c>
      <c r="OGW178" t="s">
        <v>724</v>
      </c>
      <c r="OGX178" t="s">
        <v>724</v>
      </c>
      <c r="OGY178" t="s">
        <v>724</v>
      </c>
      <c r="OGZ178" t="s">
        <v>724</v>
      </c>
      <c r="OHA178" t="s">
        <v>724</v>
      </c>
      <c r="OHB178" t="s">
        <v>724</v>
      </c>
      <c r="OHC178" t="s">
        <v>724</v>
      </c>
      <c r="OHD178" t="s">
        <v>724</v>
      </c>
      <c r="OHE178" t="s">
        <v>724</v>
      </c>
      <c r="OHF178" t="s">
        <v>724</v>
      </c>
      <c r="OHG178" t="s">
        <v>724</v>
      </c>
      <c r="OHH178" t="s">
        <v>724</v>
      </c>
      <c r="OHI178" t="s">
        <v>724</v>
      </c>
      <c r="OHJ178" t="s">
        <v>724</v>
      </c>
      <c r="OHK178" t="s">
        <v>724</v>
      </c>
      <c r="OHL178" t="s">
        <v>724</v>
      </c>
      <c r="OHM178" t="s">
        <v>724</v>
      </c>
      <c r="OHN178" t="s">
        <v>724</v>
      </c>
      <c r="OHO178" t="s">
        <v>724</v>
      </c>
      <c r="OHP178" t="s">
        <v>724</v>
      </c>
      <c r="OHQ178" t="s">
        <v>724</v>
      </c>
      <c r="OHR178" t="s">
        <v>724</v>
      </c>
      <c r="OHS178" t="s">
        <v>724</v>
      </c>
      <c r="OHT178" t="s">
        <v>724</v>
      </c>
      <c r="OHU178" t="s">
        <v>724</v>
      </c>
      <c r="OHV178" t="s">
        <v>724</v>
      </c>
      <c r="OHW178" t="s">
        <v>724</v>
      </c>
      <c r="OHX178" t="s">
        <v>724</v>
      </c>
      <c r="OHY178" t="s">
        <v>724</v>
      </c>
      <c r="OHZ178" t="s">
        <v>724</v>
      </c>
      <c r="OIA178" t="s">
        <v>724</v>
      </c>
      <c r="OIB178" t="s">
        <v>724</v>
      </c>
      <c r="OIC178" t="s">
        <v>724</v>
      </c>
      <c r="OID178" t="s">
        <v>724</v>
      </c>
      <c r="OIE178" t="s">
        <v>724</v>
      </c>
      <c r="OIF178" t="s">
        <v>724</v>
      </c>
      <c r="OIG178" t="s">
        <v>724</v>
      </c>
      <c r="OIH178" t="s">
        <v>724</v>
      </c>
      <c r="OII178" t="s">
        <v>724</v>
      </c>
      <c r="OIJ178" t="s">
        <v>724</v>
      </c>
      <c r="OIK178" t="s">
        <v>724</v>
      </c>
      <c r="OIL178" t="s">
        <v>724</v>
      </c>
      <c r="OIM178" t="s">
        <v>724</v>
      </c>
      <c r="OIN178" t="s">
        <v>724</v>
      </c>
      <c r="OIO178" t="s">
        <v>724</v>
      </c>
      <c r="OIP178" t="s">
        <v>724</v>
      </c>
      <c r="OIQ178" t="s">
        <v>724</v>
      </c>
      <c r="OIR178" t="s">
        <v>724</v>
      </c>
      <c r="OIS178" t="s">
        <v>724</v>
      </c>
      <c r="OIT178" t="s">
        <v>724</v>
      </c>
      <c r="OIU178" t="s">
        <v>724</v>
      </c>
      <c r="OIV178" t="s">
        <v>724</v>
      </c>
      <c r="OIW178" t="s">
        <v>724</v>
      </c>
      <c r="OIX178" t="s">
        <v>724</v>
      </c>
      <c r="OIY178" t="s">
        <v>724</v>
      </c>
      <c r="OIZ178" t="s">
        <v>724</v>
      </c>
      <c r="OJA178" t="s">
        <v>724</v>
      </c>
      <c r="OJB178" t="s">
        <v>724</v>
      </c>
      <c r="OJC178" t="s">
        <v>724</v>
      </c>
      <c r="OJD178" t="s">
        <v>724</v>
      </c>
      <c r="OJE178" t="s">
        <v>724</v>
      </c>
      <c r="OJF178" t="s">
        <v>724</v>
      </c>
      <c r="OJG178" t="s">
        <v>724</v>
      </c>
      <c r="OJH178" t="s">
        <v>724</v>
      </c>
      <c r="OJI178" t="s">
        <v>724</v>
      </c>
      <c r="OJJ178" t="s">
        <v>724</v>
      </c>
      <c r="OJK178" t="s">
        <v>724</v>
      </c>
      <c r="OJL178" t="s">
        <v>724</v>
      </c>
      <c r="OJM178" t="s">
        <v>724</v>
      </c>
      <c r="OJN178" t="s">
        <v>724</v>
      </c>
      <c r="OJO178" t="s">
        <v>724</v>
      </c>
      <c r="OJP178" t="s">
        <v>724</v>
      </c>
      <c r="OJQ178" t="s">
        <v>724</v>
      </c>
      <c r="OJR178" t="s">
        <v>724</v>
      </c>
      <c r="OJS178" t="s">
        <v>724</v>
      </c>
      <c r="OJT178" t="s">
        <v>724</v>
      </c>
      <c r="OJU178" t="s">
        <v>724</v>
      </c>
      <c r="OJV178" t="s">
        <v>724</v>
      </c>
      <c r="OJW178" t="s">
        <v>724</v>
      </c>
      <c r="OJX178" t="s">
        <v>724</v>
      </c>
      <c r="OJY178" t="s">
        <v>724</v>
      </c>
      <c r="OJZ178" t="s">
        <v>724</v>
      </c>
      <c r="OKA178" t="s">
        <v>724</v>
      </c>
      <c r="OKB178" t="s">
        <v>724</v>
      </c>
      <c r="OKC178" t="s">
        <v>724</v>
      </c>
      <c r="OKD178" t="s">
        <v>724</v>
      </c>
      <c r="OKE178" t="s">
        <v>724</v>
      </c>
      <c r="OKF178" t="s">
        <v>724</v>
      </c>
      <c r="OKG178" t="s">
        <v>724</v>
      </c>
      <c r="OKH178" t="s">
        <v>724</v>
      </c>
      <c r="OKI178" t="s">
        <v>724</v>
      </c>
      <c r="OKJ178" t="s">
        <v>724</v>
      </c>
      <c r="OKK178" t="s">
        <v>724</v>
      </c>
      <c r="OKL178" t="s">
        <v>724</v>
      </c>
      <c r="OKM178" t="s">
        <v>724</v>
      </c>
      <c r="OKN178" t="s">
        <v>724</v>
      </c>
      <c r="OKO178" t="s">
        <v>724</v>
      </c>
      <c r="OKP178" t="s">
        <v>724</v>
      </c>
      <c r="OKQ178" t="s">
        <v>724</v>
      </c>
      <c r="OKR178" t="s">
        <v>724</v>
      </c>
      <c r="OKS178" t="s">
        <v>724</v>
      </c>
      <c r="OKT178" t="s">
        <v>724</v>
      </c>
      <c r="OKU178" t="s">
        <v>724</v>
      </c>
      <c r="OKV178" t="s">
        <v>724</v>
      </c>
      <c r="OKW178" t="s">
        <v>724</v>
      </c>
      <c r="OKX178" t="s">
        <v>724</v>
      </c>
      <c r="OKY178" t="s">
        <v>724</v>
      </c>
      <c r="OKZ178" t="s">
        <v>724</v>
      </c>
      <c r="OLA178" t="s">
        <v>724</v>
      </c>
      <c r="OLB178" t="s">
        <v>724</v>
      </c>
      <c r="OLC178" t="s">
        <v>724</v>
      </c>
      <c r="OLD178" t="s">
        <v>724</v>
      </c>
      <c r="OLE178" t="s">
        <v>724</v>
      </c>
      <c r="OLF178" t="s">
        <v>724</v>
      </c>
      <c r="OLG178" t="s">
        <v>724</v>
      </c>
      <c r="OLH178" t="s">
        <v>724</v>
      </c>
      <c r="OLI178" t="s">
        <v>724</v>
      </c>
      <c r="OLJ178" t="s">
        <v>724</v>
      </c>
      <c r="OLK178" t="s">
        <v>724</v>
      </c>
      <c r="OLL178" t="s">
        <v>724</v>
      </c>
      <c r="OLM178" t="s">
        <v>724</v>
      </c>
      <c r="OLN178" t="s">
        <v>724</v>
      </c>
      <c r="OLO178" t="s">
        <v>724</v>
      </c>
      <c r="OLP178" t="s">
        <v>724</v>
      </c>
      <c r="OLQ178" t="s">
        <v>724</v>
      </c>
      <c r="OLR178" t="s">
        <v>724</v>
      </c>
      <c r="OLS178" t="s">
        <v>724</v>
      </c>
      <c r="OLT178" t="s">
        <v>724</v>
      </c>
      <c r="OLU178" t="s">
        <v>724</v>
      </c>
      <c r="OLV178" t="s">
        <v>724</v>
      </c>
      <c r="OLW178" t="s">
        <v>724</v>
      </c>
      <c r="OLX178" t="s">
        <v>724</v>
      </c>
      <c r="OLY178" t="s">
        <v>724</v>
      </c>
      <c r="OLZ178" t="s">
        <v>724</v>
      </c>
      <c r="OMA178" t="s">
        <v>724</v>
      </c>
      <c r="OMB178" t="s">
        <v>724</v>
      </c>
      <c r="OMC178" t="s">
        <v>724</v>
      </c>
      <c r="OMD178" t="s">
        <v>724</v>
      </c>
      <c r="OME178" t="s">
        <v>724</v>
      </c>
      <c r="OMF178" t="s">
        <v>724</v>
      </c>
      <c r="OMG178" t="s">
        <v>724</v>
      </c>
      <c r="OMH178" t="s">
        <v>724</v>
      </c>
      <c r="OMI178" t="s">
        <v>724</v>
      </c>
      <c r="OMJ178" t="s">
        <v>724</v>
      </c>
      <c r="OMK178" t="s">
        <v>724</v>
      </c>
      <c r="OML178" t="s">
        <v>724</v>
      </c>
      <c r="OMM178" t="s">
        <v>724</v>
      </c>
      <c r="OMN178" t="s">
        <v>724</v>
      </c>
      <c r="OMO178" t="s">
        <v>724</v>
      </c>
      <c r="OMP178" t="s">
        <v>724</v>
      </c>
      <c r="OMQ178" t="s">
        <v>724</v>
      </c>
      <c r="OMR178" t="s">
        <v>724</v>
      </c>
      <c r="OMS178" t="s">
        <v>724</v>
      </c>
      <c r="OMT178" t="s">
        <v>724</v>
      </c>
      <c r="OMU178" t="s">
        <v>724</v>
      </c>
      <c r="OMV178" t="s">
        <v>724</v>
      </c>
      <c r="OMW178" t="s">
        <v>724</v>
      </c>
      <c r="OMX178" t="s">
        <v>724</v>
      </c>
      <c r="OMY178" t="s">
        <v>724</v>
      </c>
      <c r="OMZ178" t="s">
        <v>724</v>
      </c>
      <c r="ONA178" t="s">
        <v>724</v>
      </c>
      <c r="ONB178" t="s">
        <v>724</v>
      </c>
      <c r="ONC178" t="s">
        <v>724</v>
      </c>
      <c r="OND178" t="s">
        <v>724</v>
      </c>
      <c r="ONE178" t="s">
        <v>724</v>
      </c>
      <c r="ONF178" t="s">
        <v>724</v>
      </c>
      <c r="ONG178" t="s">
        <v>724</v>
      </c>
      <c r="ONH178" t="s">
        <v>724</v>
      </c>
      <c r="ONI178" t="s">
        <v>724</v>
      </c>
      <c r="ONJ178" t="s">
        <v>724</v>
      </c>
      <c r="ONK178" t="s">
        <v>724</v>
      </c>
      <c r="ONL178" t="s">
        <v>724</v>
      </c>
      <c r="ONM178" t="s">
        <v>724</v>
      </c>
      <c r="ONN178" t="s">
        <v>724</v>
      </c>
      <c r="ONO178" t="s">
        <v>724</v>
      </c>
      <c r="ONP178" t="s">
        <v>724</v>
      </c>
      <c r="ONQ178" t="s">
        <v>724</v>
      </c>
      <c r="ONR178" t="s">
        <v>724</v>
      </c>
      <c r="ONS178" t="s">
        <v>724</v>
      </c>
      <c r="ONT178" t="s">
        <v>724</v>
      </c>
      <c r="ONU178" t="s">
        <v>724</v>
      </c>
      <c r="ONV178" t="s">
        <v>724</v>
      </c>
      <c r="ONW178" t="s">
        <v>724</v>
      </c>
      <c r="ONX178" t="s">
        <v>724</v>
      </c>
      <c r="ONY178" t="s">
        <v>724</v>
      </c>
      <c r="ONZ178" t="s">
        <v>724</v>
      </c>
      <c r="OOA178" t="s">
        <v>724</v>
      </c>
      <c r="OOB178" t="s">
        <v>724</v>
      </c>
      <c r="OOC178" t="s">
        <v>724</v>
      </c>
      <c r="OOD178" t="s">
        <v>724</v>
      </c>
      <c r="OOE178" t="s">
        <v>724</v>
      </c>
      <c r="OOF178" t="s">
        <v>724</v>
      </c>
      <c r="OOG178" t="s">
        <v>724</v>
      </c>
      <c r="OOH178" t="s">
        <v>724</v>
      </c>
      <c r="OOI178" t="s">
        <v>724</v>
      </c>
      <c r="OOJ178" t="s">
        <v>724</v>
      </c>
      <c r="OOK178" t="s">
        <v>724</v>
      </c>
      <c r="OOL178" t="s">
        <v>724</v>
      </c>
      <c r="OOM178" t="s">
        <v>724</v>
      </c>
      <c r="OON178" t="s">
        <v>724</v>
      </c>
      <c r="OOO178" t="s">
        <v>724</v>
      </c>
      <c r="OOP178" t="s">
        <v>724</v>
      </c>
      <c r="OOQ178" t="s">
        <v>724</v>
      </c>
      <c r="OOR178" t="s">
        <v>724</v>
      </c>
      <c r="OOS178" t="s">
        <v>724</v>
      </c>
      <c r="OOT178" t="s">
        <v>724</v>
      </c>
      <c r="OOU178" t="s">
        <v>724</v>
      </c>
      <c r="OOV178" t="s">
        <v>724</v>
      </c>
      <c r="OOW178" t="s">
        <v>724</v>
      </c>
      <c r="OOX178" t="s">
        <v>724</v>
      </c>
      <c r="OOY178" t="s">
        <v>724</v>
      </c>
      <c r="OOZ178" t="s">
        <v>724</v>
      </c>
      <c r="OPA178" t="s">
        <v>724</v>
      </c>
      <c r="OPB178" t="s">
        <v>724</v>
      </c>
      <c r="OPC178" t="s">
        <v>724</v>
      </c>
      <c r="OPD178" t="s">
        <v>724</v>
      </c>
      <c r="OPE178" t="s">
        <v>724</v>
      </c>
      <c r="OPF178" t="s">
        <v>724</v>
      </c>
      <c r="OPG178" t="s">
        <v>724</v>
      </c>
      <c r="OPH178" t="s">
        <v>724</v>
      </c>
      <c r="OPI178" t="s">
        <v>724</v>
      </c>
      <c r="OPJ178" t="s">
        <v>724</v>
      </c>
      <c r="OPK178" t="s">
        <v>724</v>
      </c>
      <c r="OPL178" t="s">
        <v>724</v>
      </c>
      <c r="OPM178" t="s">
        <v>724</v>
      </c>
      <c r="OPN178" t="s">
        <v>724</v>
      </c>
      <c r="OPO178" t="s">
        <v>724</v>
      </c>
      <c r="OPP178" t="s">
        <v>724</v>
      </c>
      <c r="OPQ178" t="s">
        <v>724</v>
      </c>
      <c r="OPR178" t="s">
        <v>724</v>
      </c>
      <c r="OPS178" t="s">
        <v>724</v>
      </c>
      <c r="OPT178" t="s">
        <v>724</v>
      </c>
      <c r="OPU178" t="s">
        <v>724</v>
      </c>
      <c r="OPV178" t="s">
        <v>724</v>
      </c>
      <c r="OPW178" t="s">
        <v>724</v>
      </c>
      <c r="OPX178" t="s">
        <v>724</v>
      </c>
      <c r="OPY178" t="s">
        <v>724</v>
      </c>
      <c r="OPZ178" t="s">
        <v>724</v>
      </c>
      <c r="OQA178" t="s">
        <v>724</v>
      </c>
      <c r="OQB178" t="s">
        <v>724</v>
      </c>
      <c r="OQC178" t="s">
        <v>724</v>
      </c>
      <c r="OQD178" t="s">
        <v>724</v>
      </c>
      <c r="OQE178" t="s">
        <v>724</v>
      </c>
      <c r="OQF178" t="s">
        <v>724</v>
      </c>
      <c r="OQG178" t="s">
        <v>724</v>
      </c>
      <c r="OQH178" t="s">
        <v>724</v>
      </c>
      <c r="OQI178" t="s">
        <v>724</v>
      </c>
      <c r="OQJ178" t="s">
        <v>724</v>
      </c>
      <c r="OQK178" t="s">
        <v>724</v>
      </c>
      <c r="OQL178" t="s">
        <v>724</v>
      </c>
      <c r="OQM178" t="s">
        <v>724</v>
      </c>
      <c r="OQN178" t="s">
        <v>724</v>
      </c>
      <c r="OQO178" t="s">
        <v>724</v>
      </c>
      <c r="OQP178" t="s">
        <v>724</v>
      </c>
      <c r="OQQ178" t="s">
        <v>724</v>
      </c>
      <c r="OQR178" t="s">
        <v>724</v>
      </c>
      <c r="OQS178" t="s">
        <v>724</v>
      </c>
      <c r="OQT178" t="s">
        <v>724</v>
      </c>
      <c r="OQU178" t="s">
        <v>724</v>
      </c>
      <c r="OQV178" t="s">
        <v>724</v>
      </c>
      <c r="OQW178" t="s">
        <v>724</v>
      </c>
      <c r="OQX178" t="s">
        <v>724</v>
      </c>
      <c r="OQY178" t="s">
        <v>724</v>
      </c>
      <c r="OQZ178" t="s">
        <v>724</v>
      </c>
      <c r="ORA178" t="s">
        <v>724</v>
      </c>
      <c r="ORB178" t="s">
        <v>724</v>
      </c>
      <c r="ORC178" t="s">
        <v>724</v>
      </c>
      <c r="ORD178" t="s">
        <v>724</v>
      </c>
      <c r="ORE178" t="s">
        <v>724</v>
      </c>
      <c r="ORF178" t="s">
        <v>724</v>
      </c>
      <c r="ORG178" t="s">
        <v>724</v>
      </c>
      <c r="ORH178" t="s">
        <v>724</v>
      </c>
      <c r="ORI178" t="s">
        <v>724</v>
      </c>
      <c r="ORJ178" t="s">
        <v>724</v>
      </c>
      <c r="ORK178" t="s">
        <v>724</v>
      </c>
      <c r="ORL178" t="s">
        <v>724</v>
      </c>
      <c r="ORM178" t="s">
        <v>724</v>
      </c>
      <c r="ORN178" t="s">
        <v>724</v>
      </c>
      <c r="ORO178" t="s">
        <v>724</v>
      </c>
      <c r="ORP178" t="s">
        <v>724</v>
      </c>
      <c r="ORQ178" t="s">
        <v>724</v>
      </c>
      <c r="ORR178" t="s">
        <v>724</v>
      </c>
      <c r="ORS178" t="s">
        <v>724</v>
      </c>
      <c r="ORT178" t="s">
        <v>724</v>
      </c>
      <c r="ORU178" t="s">
        <v>724</v>
      </c>
      <c r="ORV178" t="s">
        <v>724</v>
      </c>
      <c r="ORW178" t="s">
        <v>724</v>
      </c>
      <c r="ORX178" t="s">
        <v>724</v>
      </c>
      <c r="ORY178" t="s">
        <v>724</v>
      </c>
      <c r="ORZ178" t="s">
        <v>724</v>
      </c>
      <c r="OSA178" t="s">
        <v>724</v>
      </c>
      <c r="OSB178" t="s">
        <v>724</v>
      </c>
      <c r="OSC178" t="s">
        <v>724</v>
      </c>
      <c r="OSD178" t="s">
        <v>724</v>
      </c>
      <c r="OSE178" t="s">
        <v>724</v>
      </c>
      <c r="OSF178" t="s">
        <v>724</v>
      </c>
      <c r="OSG178" t="s">
        <v>724</v>
      </c>
      <c r="OSH178" t="s">
        <v>724</v>
      </c>
      <c r="OSI178" t="s">
        <v>724</v>
      </c>
      <c r="OSJ178" t="s">
        <v>724</v>
      </c>
      <c r="OSK178" t="s">
        <v>724</v>
      </c>
      <c r="OSL178" t="s">
        <v>724</v>
      </c>
      <c r="OSM178" t="s">
        <v>724</v>
      </c>
      <c r="OSN178" t="s">
        <v>724</v>
      </c>
      <c r="OSO178" t="s">
        <v>724</v>
      </c>
      <c r="OSP178" t="s">
        <v>724</v>
      </c>
      <c r="OSQ178" t="s">
        <v>724</v>
      </c>
      <c r="OSR178" t="s">
        <v>724</v>
      </c>
      <c r="OSS178" t="s">
        <v>724</v>
      </c>
      <c r="OST178" t="s">
        <v>724</v>
      </c>
      <c r="OSU178" t="s">
        <v>724</v>
      </c>
      <c r="OSV178" t="s">
        <v>724</v>
      </c>
      <c r="OSW178" t="s">
        <v>724</v>
      </c>
      <c r="OSX178" t="s">
        <v>724</v>
      </c>
      <c r="OSY178" t="s">
        <v>724</v>
      </c>
      <c r="OSZ178" t="s">
        <v>724</v>
      </c>
      <c r="OTA178" t="s">
        <v>724</v>
      </c>
      <c r="OTB178" t="s">
        <v>724</v>
      </c>
      <c r="OTC178" t="s">
        <v>724</v>
      </c>
      <c r="OTD178" t="s">
        <v>724</v>
      </c>
      <c r="OTE178" t="s">
        <v>724</v>
      </c>
      <c r="OTF178" t="s">
        <v>724</v>
      </c>
      <c r="OTG178" t="s">
        <v>724</v>
      </c>
      <c r="OTH178" t="s">
        <v>724</v>
      </c>
      <c r="OTI178" t="s">
        <v>724</v>
      </c>
      <c r="OTJ178" t="s">
        <v>724</v>
      </c>
      <c r="OTK178" t="s">
        <v>724</v>
      </c>
      <c r="OTL178" t="s">
        <v>724</v>
      </c>
      <c r="OTM178" t="s">
        <v>724</v>
      </c>
      <c r="OTN178" t="s">
        <v>724</v>
      </c>
      <c r="OTO178" t="s">
        <v>724</v>
      </c>
      <c r="OTP178" t="s">
        <v>724</v>
      </c>
      <c r="OTQ178" t="s">
        <v>724</v>
      </c>
      <c r="OTR178" t="s">
        <v>724</v>
      </c>
      <c r="OTS178" t="s">
        <v>724</v>
      </c>
      <c r="OTT178" t="s">
        <v>724</v>
      </c>
      <c r="OTU178" t="s">
        <v>724</v>
      </c>
      <c r="OTV178" t="s">
        <v>724</v>
      </c>
      <c r="OTW178" t="s">
        <v>724</v>
      </c>
      <c r="OTX178" t="s">
        <v>724</v>
      </c>
      <c r="OTY178" t="s">
        <v>724</v>
      </c>
      <c r="OTZ178" t="s">
        <v>724</v>
      </c>
      <c r="OUA178" t="s">
        <v>724</v>
      </c>
      <c r="OUB178" t="s">
        <v>724</v>
      </c>
      <c r="OUC178" t="s">
        <v>724</v>
      </c>
      <c r="OUD178" t="s">
        <v>724</v>
      </c>
      <c r="OUE178" t="s">
        <v>724</v>
      </c>
      <c r="OUF178" t="s">
        <v>724</v>
      </c>
      <c r="OUG178" t="s">
        <v>724</v>
      </c>
      <c r="OUH178" t="s">
        <v>724</v>
      </c>
      <c r="OUI178" t="s">
        <v>724</v>
      </c>
      <c r="OUJ178" t="s">
        <v>724</v>
      </c>
      <c r="OUK178" t="s">
        <v>724</v>
      </c>
      <c r="OUL178" t="s">
        <v>724</v>
      </c>
      <c r="OUM178" t="s">
        <v>724</v>
      </c>
      <c r="OUN178" t="s">
        <v>724</v>
      </c>
      <c r="OUO178" t="s">
        <v>724</v>
      </c>
      <c r="OUP178" t="s">
        <v>724</v>
      </c>
      <c r="OUQ178" t="s">
        <v>724</v>
      </c>
      <c r="OUR178" t="s">
        <v>724</v>
      </c>
      <c r="OUS178" t="s">
        <v>724</v>
      </c>
      <c r="OUT178" t="s">
        <v>724</v>
      </c>
      <c r="OUU178" t="s">
        <v>724</v>
      </c>
      <c r="OUV178" t="s">
        <v>724</v>
      </c>
      <c r="OUW178" t="s">
        <v>724</v>
      </c>
      <c r="OUX178" t="s">
        <v>724</v>
      </c>
      <c r="OUY178" t="s">
        <v>724</v>
      </c>
      <c r="OUZ178" t="s">
        <v>724</v>
      </c>
      <c r="OVA178" t="s">
        <v>724</v>
      </c>
      <c r="OVB178" t="s">
        <v>724</v>
      </c>
      <c r="OVC178" t="s">
        <v>724</v>
      </c>
      <c r="OVD178" t="s">
        <v>724</v>
      </c>
      <c r="OVE178" t="s">
        <v>724</v>
      </c>
      <c r="OVF178" t="s">
        <v>724</v>
      </c>
      <c r="OVG178" t="s">
        <v>724</v>
      </c>
      <c r="OVH178" t="s">
        <v>724</v>
      </c>
      <c r="OVI178" t="s">
        <v>724</v>
      </c>
      <c r="OVJ178" t="s">
        <v>724</v>
      </c>
      <c r="OVK178" t="s">
        <v>724</v>
      </c>
      <c r="OVL178" t="s">
        <v>724</v>
      </c>
      <c r="OVM178" t="s">
        <v>724</v>
      </c>
      <c r="OVN178" t="s">
        <v>724</v>
      </c>
      <c r="OVO178" t="s">
        <v>724</v>
      </c>
      <c r="OVP178" t="s">
        <v>724</v>
      </c>
      <c r="OVQ178" t="s">
        <v>724</v>
      </c>
      <c r="OVR178" t="s">
        <v>724</v>
      </c>
      <c r="OVS178" t="s">
        <v>724</v>
      </c>
      <c r="OVT178" t="s">
        <v>724</v>
      </c>
      <c r="OVU178" t="s">
        <v>724</v>
      </c>
      <c r="OVV178" t="s">
        <v>724</v>
      </c>
      <c r="OVW178" t="s">
        <v>724</v>
      </c>
      <c r="OVX178" t="s">
        <v>724</v>
      </c>
      <c r="OVY178" t="s">
        <v>724</v>
      </c>
      <c r="OVZ178" t="s">
        <v>724</v>
      </c>
      <c r="OWA178" t="s">
        <v>724</v>
      </c>
      <c r="OWB178" t="s">
        <v>724</v>
      </c>
      <c r="OWC178" t="s">
        <v>724</v>
      </c>
      <c r="OWD178" t="s">
        <v>724</v>
      </c>
      <c r="OWE178" t="s">
        <v>724</v>
      </c>
      <c r="OWF178" t="s">
        <v>724</v>
      </c>
      <c r="OWG178" t="s">
        <v>724</v>
      </c>
      <c r="OWH178" t="s">
        <v>724</v>
      </c>
      <c r="OWI178" t="s">
        <v>724</v>
      </c>
      <c r="OWJ178" t="s">
        <v>724</v>
      </c>
      <c r="OWK178" t="s">
        <v>724</v>
      </c>
      <c r="OWL178" t="s">
        <v>724</v>
      </c>
      <c r="OWM178" t="s">
        <v>724</v>
      </c>
      <c r="OWN178" t="s">
        <v>724</v>
      </c>
      <c r="OWO178" t="s">
        <v>724</v>
      </c>
      <c r="OWP178" t="s">
        <v>724</v>
      </c>
      <c r="OWQ178" t="s">
        <v>724</v>
      </c>
      <c r="OWR178" t="s">
        <v>724</v>
      </c>
      <c r="OWS178" t="s">
        <v>724</v>
      </c>
      <c r="OWT178" t="s">
        <v>724</v>
      </c>
      <c r="OWU178" t="s">
        <v>724</v>
      </c>
      <c r="OWV178" t="s">
        <v>724</v>
      </c>
      <c r="OWW178" t="s">
        <v>724</v>
      </c>
      <c r="OWX178" t="s">
        <v>724</v>
      </c>
      <c r="OWY178" t="s">
        <v>724</v>
      </c>
      <c r="OWZ178" t="s">
        <v>724</v>
      </c>
      <c r="OXA178" t="s">
        <v>724</v>
      </c>
      <c r="OXB178" t="s">
        <v>724</v>
      </c>
      <c r="OXC178" t="s">
        <v>724</v>
      </c>
      <c r="OXD178" t="s">
        <v>724</v>
      </c>
      <c r="OXE178" t="s">
        <v>724</v>
      </c>
      <c r="OXF178" t="s">
        <v>724</v>
      </c>
      <c r="OXG178" t="s">
        <v>724</v>
      </c>
      <c r="OXH178" t="s">
        <v>724</v>
      </c>
      <c r="OXI178" t="s">
        <v>724</v>
      </c>
      <c r="OXJ178" t="s">
        <v>724</v>
      </c>
      <c r="OXK178" t="s">
        <v>724</v>
      </c>
      <c r="OXL178" t="s">
        <v>724</v>
      </c>
      <c r="OXM178" t="s">
        <v>724</v>
      </c>
      <c r="OXN178" t="s">
        <v>724</v>
      </c>
      <c r="OXO178" t="s">
        <v>724</v>
      </c>
      <c r="OXP178" t="s">
        <v>724</v>
      </c>
      <c r="OXQ178" t="s">
        <v>724</v>
      </c>
      <c r="OXR178" t="s">
        <v>724</v>
      </c>
      <c r="OXS178" t="s">
        <v>724</v>
      </c>
      <c r="OXT178" t="s">
        <v>724</v>
      </c>
      <c r="OXU178" t="s">
        <v>724</v>
      </c>
      <c r="OXV178" t="s">
        <v>724</v>
      </c>
      <c r="OXW178" t="s">
        <v>724</v>
      </c>
      <c r="OXX178" t="s">
        <v>724</v>
      </c>
      <c r="OXY178" t="s">
        <v>724</v>
      </c>
      <c r="OXZ178" t="s">
        <v>724</v>
      </c>
      <c r="OYA178" t="s">
        <v>724</v>
      </c>
      <c r="OYB178" t="s">
        <v>724</v>
      </c>
      <c r="OYC178" t="s">
        <v>724</v>
      </c>
      <c r="OYD178" t="s">
        <v>724</v>
      </c>
      <c r="OYE178" t="s">
        <v>724</v>
      </c>
      <c r="OYF178" t="s">
        <v>724</v>
      </c>
      <c r="OYG178" t="s">
        <v>724</v>
      </c>
      <c r="OYH178" t="s">
        <v>724</v>
      </c>
      <c r="OYI178" t="s">
        <v>724</v>
      </c>
      <c r="OYJ178" t="s">
        <v>724</v>
      </c>
      <c r="OYK178" t="s">
        <v>724</v>
      </c>
      <c r="OYL178" t="s">
        <v>724</v>
      </c>
      <c r="OYM178" t="s">
        <v>724</v>
      </c>
      <c r="OYN178" t="s">
        <v>724</v>
      </c>
      <c r="OYO178" t="s">
        <v>724</v>
      </c>
      <c r="OYP178" t="s">
        <v>724</v>
      </c>
      <c r="OYQ178" t="s">
        <v>724</v>
      </c>
      <c r="OYR178" t="s">
        <v>724</v>
      </c>
      <c r="OYS178" t="s">
        <v>724</v>
      </c>
      <c r="OYT178" t="s">
        <v>724</v>
      </c>
      <c r="OYU178" t="s">
        <v>724</v>
      </c>
      <c r="OYV178" t="s">
        <v>724</v>
      </c>
      <c r="OYW178" t="s">
        <v>724</v>
      </c>
      <c r="OYX178" t="s">
        <v>724</v>
      </c>
      <c r="OYY178" t="s">
        <v>724</v>
      </c>
      <c r="OYZ178" t="s">
        <v>724</v>
      </c>
      <c r="OZA178" t="s">
        <v>724</v>
      </c>
      <c r="OZB178" t="s">
        <v>724</v>
      </c>
      <c r="OZC178" t="s">
        <v>724</v>
      </c>
      <c r="OZD178" t="s">
        <v>724</v>
      </c>
      <c r="OZE178" t="s">
        <v>724</v>
      </c>
      <c r="OZF178" t="s">
        <v>724</v>
      </c>
      <c r="OZG178" t="s">
        <v>724</v>
      </c>
      <c r="OZH178" t="s">
        <v>724</v>
      </c>
      <c r="OZI178" t="s">
        <v>724</v>
      </c>
      <c r="OZJ178" t="s">
        <v>724</v>
      </c>
      <c r="OZK178" t="s">
        <v>724</v>
      </c>
      <c r="OZL178" t="s">
        <v>724</v>
      </c>
      <c r="OZM178" t="s">
        <v>724</v>
      </c>
      <c r="OZN178" t="s">
        <v>724</v>
      </c>
      <c r="OZO178" t="s">
        <v>724</v>
      </c>
      <c r="OZP178" t="s">
        <v>724</v>
      </c>
      <c r="OZQ178" t="s">
        <v>724</v>
      </c>
      <c r="OZR178" t="s">
        <v>724</v>
      </c>
      <c r="OZS178" t="s">
        <v>724</v>
      </c>
      <c r="OZT178" t="s">
        <v>724</v>
      </c>
      <c r="OZU178" t="s">
        <v>724</v>
      </c>
      <c r="OZV178" t="s">
        <v>724</v>
      </c>
      <c r="OZW178" t="s">
        <v>724</v>
      </c>
      <c r="OZX178" t="s">
        <v>724</v>
      </c>
      <c r="OZY178" t="s">
        <v>724</v>
      </c>
      <c r="OZZ178" t="s">
        <v>724</v>
      </c>
      <c r="PAA178" t="s">
        <v>724</v>
      </c>
      <c r="PAB178" t="s">
        <v>724</v>
      </c>
      <c r="PAC178" t="s">
        <v>724</v>
      </c>
      <c r="PAD178" t="s">
        <v>724</v>
      </c>
      <c r="PAE178" t="s">
        <v>724</v>
      </c>
      <c r="PAF178" t="s">
        <v>724</v>
      </c>
      <c r="PAG178" t="s">
        <v>724</v>
      </c>
      <c r="PAH178" t="s">
        <v>724</v>
      </c>
      <c r="PAI178" t="s">
        <v>724</v>
      </c>
      <c r="PAJ178" t="s">
        <v>724</v>
      </c>
      <c r="PAK178" t="s">
        <v>724</v>
      </c>
      <c r="PAL178" t="s">
        <v>724</v>
      </c>
      <c r="PAM178" t="s">
        <v>724</v>
      </c>
      <c r="PAN178" t="s">
        <v>724</v>
      </c>
      <c r="PAO178" t="s">
        <v>724</v>
      </c>
      <c r="PAP178" t="s">
        <v>724</v>
      </c>
      <c r="PAQ178" t="s">
        <v>724</v>
      </c>
      <c r="PAR178" t="s">
        <v>724</v>
      </c>
      <c r="PAS178" t="s">
        <v>724</v>
      </c>
      <c r="PAT178" t="s">
        <v>724</v>
      </c>
      <c r="PAU178" t="s">
        <v>724</v>
      </c>
      <c r="PAV178" t="s">
        <v>724</v>
      </c>
      <c r="PAW178" t="s">
        <v>724</v>
      </c>
      <c r="PAX178" t="s">
        <v>724</v>
      </c>
      <c r="PAY178" t="s">
        <v>724</v>
      </c>
      <c r="PAZ178" t="s">
        <v>724</v>
      </c>
      <c r="PBA178" t="s">
        <v>724</v>
      </c>
      <c r="PBB178" t="s">
        <v>724</v>
      </c>
      <c r="PBC178" t="s">
        <v>724</v>
      </c>
      <c r="PBD178" t="s">
        <v>724</v>
      </c>
      <c r="PBE178" t="s">
        <v>724</v>
      </c>
      <c r="PBF178" t="s">
        <v>724</v>
      </c>
      <c r="PBG178" t="s">
        <v>724</v>
      </c>
      <c r="PBH178" t="s">
        <v>724</v>
      </c>
      <c r="PBI178" t="s">
        <v>724</v>
      </c>
      <c r="PBJ178" t="s">
        <v>724</v>
      </c>
      <c r="PBK178" t="s">
        <v>724</v>
      </c>
      <c r="PBL178" t="s">
        <v>724</v>
      </c>
      <c r="PBM178" t="s">
        <v>724</v>
      </c>
      <c r="PBN178" t="s">
        <v>724</v>
      </c>
      <c r="PBO178" t="s">
        <v>724</v>
      </c>
      <c r="PBP178" t="s">
        <v>724</v>
      </c>
      <c r="PBQ178" t="s">
        <v>724</v>
      </c>
      <c r="PBR178" t="s">
        <v>724</v>
      </c>
      <c r="PBS178" t="s">
        <v>724</v>
      </c>
      <c r="PBT178" t="s">
        <v>724</v>
      </c>
      <c r="PBU178" t="s">
        <v>724</v>
      </c>
      <c r="PBV178" t="s">
        <v>724</v>
      </c>
      <c r="PBW178" t="s">
        <v>724</v>
      </c>
      <c r="PBX178" t="s">
        <v>724</v>
      </c>
      <c r="PBY178" t="s">
        <v>724</v>
      </c>
      <c r="PBZ178" t="s">
        <v>724</v>
      </c>
      <c r="PCA178" t="s">
        <v>724</v>
      </c>
      <c r="PCB178" t="s">
        <v>724</v>
      </c>
      <c r="PCC178" t="s">
        <v>724</v>
      </c>
      <c r="PCD178" t="s">
        <v>724</v>
      </c>
      <c r="PCE178" t="s">
        <v>724</v>
      </c>
      <c r="PCF178" t="s">
        <v>724</v>
      </c>
      <c r="PCG178" t="s">
        <v>724</v>
      </c>
      <c r="PCH178" t="s">
        <v>724</v>
      </c>
      <c r="PCI178" t="s">
        <v>724</v>
      </c>
      <c r="PCJ178" t="s">
        <v>724</v>
      </c>
      <c r="PCK178" t="s">
        <v>724</v>
      </c>
      <c r="PCL178" t="s">
        <v>724</v>
      </c>
      <c r="PCM178" t="s">
        <v>724</v>
      </c>
      <c r="PCN178" t="s">
        <v>724</v>
      </c>
      <c r="PCO178" t="s">
        <v>724</v>
      </c>
      <c r="PCP178" t="s">
        <v>724</v>
      </c>
      <c r="PCQ178" t="s">
        <v>724</v>
      </c>
      <c r="PCR178" t="s">
        <v>724</v>
      </c>
      <c r="PCS178" t="s">
        <v>724</v>
      </c>
      <c r="PCT178" t="s">
        <v>724</v>
      </c>
      <c r="PCU178" t="s">
        <v>724</v>
      </c>
      <c r="PCV178" t="s">
        <v>724</v>
      </c>
      <c r="PCW178" t="s">
        <v>724</v>
      </c>
      <c r="PCX178" t="s">
        <v>724</v>
      </c>
      <c r="PCY178" t="s">
        <v>724</v>
      </c>
      <c r="PCZ178" t="s">
        <v>724</v>
      </c>
      <c r="PDA178" t="s">
        <v>724</v>
      </c>
      <c r="PDB178" t="s">
        <v>724</v>
      </c>
      <c r="PDC178" t="s">
        <v>724</v>
      </c>
      <c r="PDD178" t="s">
        <v>724</v>
      </c>
      <c r="PDE178" t="s">
        <v>724</v>
      </c>
      <c r="PDF178" t="s">
        <v>724</v>
      </c>
      <c r="PDG178" t="s">
        <v>724</v>
      </c>
      <c r="PDH178" t="s">
        <v>724</v>
      </c>
      <c r="PDI178" t="s">
        <v>724</v>
      </c>
      <c r="PDJ178" t="s">
        <v>724</v>
      </c>
      <c r="PDK178" t="s">
        <v>724</v>
      </c>
      <c r="PDL178" t="s">
        <v>724</v>
      </c>
      <c r="PDM178" t="s">
        <v>724</v>
      </c>
      <c r="PDN178" t="s">
        <v>724</v>
      </c>
      <c r="PDO178" t="s">
        <v>724</v>
      </c>
      <c r="PDP178" t="s">
        <v>724</v>
      </c>
      <c r="PDQ178" t="s">
        <v>724</v>
      </c>
      <c r="PDR178" t="s">
        <v>724</v>
      </c>
      <c r="PDS178" t="s">
        <v>724</v>
      </c>
      <c r="PDT178" t="s">
        <v>724</v>
      </c>
      <c r="PDU178" t="s">
        <v>724</v>
      </c>
      <c r="PDV178" t="s">
        <v>724</v>
      </c>
      <c r="PDW178" t="s">
        <v>724</v>
      </c>
      <c r="PDX178" t="s">
        <v>724</v>
      </c>
      <c r="PDY178" t="s">
        <v>724</v>
      </c>
      <c r="PDZ178" t="s">
        <v>724</v>
      </c>
      <c r="PEA178" t="s">
        <v>724</v>
      </c>
      <c r="PEB178" t="s">
        <v>724</v>
      </c>
      <c r="PEC178" t="s">
        <v>724</v>
      </c>
      <c r="PED178" t="s">
        <v>724</v>
      </c>
      <c r="PEE178" t="s">
        <v>724</v>
      </c>
      <c r="PEF178" t="s">
        <v>724</v>
      </c>
      <c r="PEG178" t="s">
        <v>724</v>
      </c>
      <c r="PEH178" t="s">
        <v>724</v>
      </c>
      <c r="PEI178" t="s">
        <v>724</v>
      </c>
      <c r="PEJ178" t="s">
        <v>724</v>
      </c>
      <c r="PEK178" t="s">
        <v>724</v>
      </c>
      <c r="PEL178" t="s">
        <v>724</v>
      </c>
      <c r="PEM178" t="s">
        <v>724</v>
      </c>
      <c r="PEN178" t="s">
        <v>724</v>
      </c>
      <c r="PEO178" t="s">
        <v>724</v>
      </c>
      <c r="PEP178" t="s">
        <v>724</v>
      </c>
      <c r="PEQ178" t="s">
        <v>724</v>
      </c>
      <c r="PER178" t="s">
        <v>724</v>
      </c>
      <c r="PES178" t="s">
        <v>724</v>
      </c>
      <c r="PET178" t="s">
        <v>724</v>
      </c>
      <c r="PEU178" t="s">
        <v>724</v>
      </c>
      <c r="PEV178" t="s">
        <v>724</v>
      </c>
      <c r="PEW178" t="s">
        <v>724</v>
      </c>
      <c r="PEX178" t="s">
        <v>724</v>
      </c>
      <c r="PEY178" t="s">
        <v>724</v>
      </c>
      <c r="PEZ178" t="s">
        <v>724</v>
      </c>
      <c r="PFA178" t="s">
        <v>724</v>
      </c>
      <c r="PFB178" t="s">
        <v>724</v>
      </c>
      <c r="PFC178" t="s">
        <v>724</v>
      </c>
      <c r="PFD178" t="s">
        <v>724</v>
      </c>
      <c r="PFE178" t="s">
        <v>724</v>
      </c>
      <c r="PFF178" t="s">
        <v>724</v>
      </c>
      <c r="PFG178" t="s">
        <v>724</v>
      </c>
      <c r="PFH178" t="s">
        <v>724</v>
      </c>
      <c r="PFI178" t="s">
        <v>724</v>
      </c>
      <c r="PFJ178" t="s">
        <v>724</v>
      </c>
      <c r="PFK178" t="s">
        <v>724</v>
      </c>
      <c r="PFL178" t="s">
        <v>724</v>
      </c>
      <c r="PFM178" t="s">
        <v>724</v>
      </c>
      <c r="PFN178" t="s">
        <v>724</v>
      </c>
      <c r="PFO178" t="s">
        <v>724</v>
      </c>
      <c r="PFP178" t="s">
        <v>724</v>
      </c>
      <c r="PFQ178" t="s">
        <v>724</v>
      </c>
      <c r="PFR178" t="s">
        <v>724</v>
      </c>
      <c r="PFS178" t="s">
        <v>724</v>
      </c>
      <c r="PFT178" t="s">
        <v>724</v>
      </c>
      <c r="PFU178" t="s">
        <v>724</v>
      </c>
      <c r="PFV178" t="s">
        <v>724</v>
      </c>
      <c r="PFW178" t="s">
        <v>724</v>
      </c>
      <c r="PFX178" t="s">
        <v>724</v>
      </c>
      <c r="PFY178" t="s">
        <v>724</v>
      </c>
      <c r="PFZ178" t="s">
        <v>724</v>
      </c>
      <c r="PGA178" t="s">
        <v>724</v>
      </c>
      <c r="PGB178" t="s">
        <v>724</v>
      </c>
      <c r="PGC178" t="s">
        <v>724</v>
      </c>
      <c r="PGD178" t="s">
        <v>724</v>
      </c>
      <c r="PGE178" t="s">
        <v>724</v>
      </c>
      <c r="PGF178" t="s">
        <v>724</v>
      </c>
      <c r="PGG178" t="s">
        <v>724</v>
      </c>
      <c r="PGH178" t="s">
        <v>724</v>
      </c>
      <c r="PGI178" t="s">
        <v>724</v>
      </c>
      <c r="PGJ178" t="s">
        <v>724</v>
      </c>
      <c r="PGK178" t="s">
        <v>724</v>
      </c>
      <c r="PGL178" t="s">
        <v>724</v>
      </c>
      <c r="PGM178" t="s">
        <v>724</v>
      </c>
      <c r="PGN178" t="s">
        <v>724</v>
      </c>
      <c r="PGO178" t="s">
        <v>724</v>
      </c>
      <c r="PGP178" t="s">
        <v>724</v>
      </c>
      <c r="PGQ178" t="s">
        <v>724</v>
      </c>
      <c r="PGR178" t="s">
        <v>724</v>
      </c>
      <c r="PGS178" t="s">
        <v>724</v>
      </c>
      <c r="PGT178" t="s">
        <v>724</v>
      </c>
      <c r="PGU178" t="s">
        <v>724</v>
      </c>
      <c r="PGV178" t="s">
        <v>724</v>
      </c>
      <c r="PGW178" t="s">
        <v>724</v>
      </c>
      <c r="PGX178" t="s">
        <v>724</v>
      </c>
      <c r="PGY178" t="s">
        <v>724</v>
      </c>
      <c r="PGZ178" t="s">
        <v>724</v>
      </c>
      <c r="PHA178" t="s">
        <v>724</v>
      </c>
      <c r="PHB178" t="s">
        <v>724</v>
      </c>
      <c r="PHC178" t="s">
        <v>724</v>
      </c>
      <c r="PHD178" t="s">
        <v>724</v>
      </c>
      <c r="PHE178" t="s">
        <v>724</v>
      </c>
      <c r="PHF178" t="s">
        <v>724</v>
      </c>
      <c r="PHG178" t="s">
        <v>724</v>
      </c>
      <c r="PHH178" t="s">
        <v>724</v>
      </c>
      <c r="PHI178" t="s">
        <v>724</v>
      </c>
      <c r="PHJ178" t="s">
        <v>724</v>
      </c>
      <c r="PHK178" t="s">
        <v>724</v>
      </c>
      <c r="PHL178" t="s">
        <v>724</v>
      </c>
      <c r="PHM178" t="s">
        <v>724</v>
      </c>
      <c r="PHN178" t="s">
        <v>724</v>
      </c>
      <c r="PHO178" t="s">
        <v>724</v>
      </c>
      <c r="PHP178" t="s">
        <v>724</v>
      </c>
      <c r="PHQ178" t="s">
        <v>724</v>
      </c>
      <c r="PHR178" t="s">
        <v>724</v>
      </c>
      <c r="PHS178" t="s">
        <v>724</v>
      </c>
      <c r="PHT178" t="s">
        <v>724</v>
      </c>
      <c r="PHU178" t="s">
        <v>724</v>
      </c>
      <c r="PHV178" t="s">
        <v>724</v>
      </c>
      <c r="PHW178" t="s">
        <v>724</v>
      </c>
      <c r="PHX178" t="s">
        <v>724</v>
      </c>
      <c r="PHY178" t="s">
        <v>724</v>
      </c>
      <c r="PHZ178" t="s">
        <v>724</v>
      </c>
      <c r="PIA178" t="s">
        <v>724</v>
      </c>
      <c r="PIB178" t="s">
        <v>724</v>
      </c>
      <c r="PIC178" t="s">
        <v>724</v>
      </c>
      <c r="PID178" t="s">
        <v>724</v>
      </c>
      <c r="PIE178" t="s">
        <v>724</v>
      </c>
      <c r="PIF178" t="s">
        <v>724</v>
      </c>
      <c r="PIG178" t="s">
        <v>724</v>
      </c>
      <c r="PIH178" t="s">
        <v>724</v>
      </c>
      <c r="PII178" t="s">
        <v>724</v>
      </c>
      <c r="PIJ178" t="s">
        <v>724</v>
      </c>
      <c r="PIK178" t="s">
        <v>724</v>
      </c>
      <c r="PIL178" t="s">
        <v>724</v>
      </c>
      <c r="PIM178" t="s">
        <v>724</v>
      </c>
      <c r="PIN178" t="s">
        <v>724</v>
      </c>
      <c r="PIO178" t="s">
        <v>724</v>
      </c>
      <c r="PIP178" t="s">
        <v>724</v>
      </c>
      <c r="PIQ178" t="s">
        <v>724</v>
      </c>
      <c r="PIR178" t="s">
        <v>724</v>
      </c>
      <c r="PIS178" t="s">
        <v>724</v>
      </c>
      <c r="PIT178" t="s">
        <v>724</v>
      </c>
      <c r="PIU178" t="s">
        <v>724</v>
      </c>
      <c r="PIV178" t="s">
        <v>724</v>
      </c>
      <c r="PIW178" t="s">
        <v>724</v>
      </c>
      <c r="PIX178" t="s">
        <v>724</v>
      </c>
      <c r="PIY178" t="s">
        <v>724</v>
      </c>
      <c r="PIZ178" t="s">
        <v>724</v>
      </c>
      <c r="PJA178" t="s">
        <v>724</v>
      </c>
      <c r="PJB178" t="s">
        <v>724</v>
      </c>
      <c r="PJC178" t="s">
        <v>724</v>
      </c>
      <c r="PJD178" t="s">
        <v>724</v>
      </c>
      <c r="PJE178" t="s">
        <v>724</v>
      </c>
      <c r="PJF178" t="s">
        <v>724</v>
      </c>
      <c r="PJG178" t="s">
        <v>724</v>
      </c>
      <c r="PJH178" t="s">
        <v>724</v>
      </c>
      <c r="PJI178" t="s">
        <v>724</v>
      </c>
      <c r="PJJ178" t="s">
        <v>724</v>
      </c>
      <c r="PJK178" t="s">
        <v>724</v>
      </c>
      <c r="PJL178" t="s">
        <v>724</v>
      </c>
      <c r="PJM178" t="s">
        <v>724</v>
      </c>
      <c r="PJN178" t="s">
        <v>724</v>
      </c>
      <c r="PJO178" t="s">
        <v>724</v>
      </c>
      <c r="PJP178" t="s">
        <v>724</v>
      </c>
      <c r="PJQ178" t="s">
        <v>724</v>
      </c>
      <c r="PJR178" t="s">
        <v>724</v>
      </c>
      <c r="PJS178" t="s">
        <v>724</v>
      </c>
      <c r="PJT178" t="s">
        <v>724</v>
      </c>
      <c r="PJU178" t="s">
        <v>724</v>
      </c>
      <c r="PJV178" t="s">
        <v>724</v>
      </c>
      <c r="PJW178" t="s">
        <v>724</v>
      </c>
      <c r="PJX178" t="s">
        <v>724</v>
      </c>
      <c r="PJY178" t="s">
        <v>724</v>
      </c>
      <c r="PJZ178" t="s">
        <v>724</v>
      </c>
      <c r="PKA178" t="s">
        <v>724</v>
      </c>
      <c r="PKB178" t="s">
        <v>724</v>
      </c>
      <c r="PKC178" t="s">
        <v>724</v>
      </c>
      <c r="PKD178" t="s">
        <v>724</v>
      </c>
      <c r="PKE178" t="s">
        <v>724</v>
      </c>
      <c r="PKF178" t="s">
        <v>724</v>
      </c>
      <c r="PKG178" t="s">
        <v>724</v>
      </c>
      <c r="PKH178" t="s">
        <v>724</v>
      </c>
      <c r="PKI178" t="s">
        <v>724</v>
      </c>
      <c r="PKJ178" t="s">
        <v>724</v>
      </c>
      <c r="PKK178" t="s">
        <v>724</v>
      </c>
      <c r="PKL178" t="s">
        <v>724</v>
      </c>
      <c r="PKM178" t="s">
        <v>724</v>
      </c>
      <c r="PKN178" t="s">
        <v>724</v>
      </c>
      <c r="PKO178" t="s">
        <v>724</v>
      </c>
      <c r="PKP178" t="s">
        <v>724</v>
      </c>
      <c r="PKQ178" t="s">
        <v>724</v>
      </c>
      <c r="PKR178" t="s">
        <v>724</v>
      </c>
      <c r="PKS178" t="s">
        <v>724</v>
      </c>
      <c r="PKT178" t="s">
        <v>724</v>
      </c>
      <c r="PKU178" t="s">
        <v>724</v>
      </c>
      <c r="PKV178" t="s">
        <v>724</v>
      </c>
      <c r="PKW178" t="s">
        <v>724</v>
      </c>
      <c r="PKX178" t="s">
        <v>724</v>
      </c>
      <c r="PKY178" t="s">
        <v>724</v>
      </c>
      <c r="PKZ178" t="s">
        <v>724</v>
      </c>
      <c r="PLA178" t="s">
        <v>724</v>
      </c>
      <c r="PLB178" t="s">
        <v>724</v>
      </c>
      <c r="PLC178" t="s">
        <v>724</v>
      </c>
      <c r="PLD178" t="s">
        <v>724</v>
      </c>
      <c r="PLE178" t="s">
        <v>724</v>
      </c>
      <c r="PLF178" t="s">
        <v>724</v>
      </c>
      <c r="PLG178" t="s">
        <v>724</v>
      </c>
      <c r="PLH178" t="s">
        <v>724</v>
      </c>
      <c r="PLI178" t="s">
        <v>724</v>
      </c>
      <c r="PLJ178" t="s">
        <v>724</v>
      </c>
      <c r="PLK178" t="s">
        <v>724</v>
      </c>
      <c r="PLL178" t="s">
        <v>724</v>
      </c>
      <c r="PLM178" t="s">
        <v>724</v>
      </c>
      <c r="PLN178" t="s">
        <v>724</v>
      </c>
      <c r="PLO178" t="s">
        <v>724</v>
      </c>
      <c r="PLP178" t="s">
        <v>724</v>
      </c>
      <c r="PLQ178" t="s">
        <v>724</v>
      </c>
      <c r="PLR178" t="s">
        <v>724</v>
      </c>
      <c r="PLS178" t="s">
        <v>724</v>
      </c>
      <c r="PLT178" t="s">
        <v>724</v>
      </c>
      <c r="PLU178" t="s">
        <v>724</v>
      </c>
      <c r="PLV178" t="s">
        <v>724</v>
      </c>
      <c r="PLW178" t="s">
        <v>724</v>
      </c>
      <c r="PLX178" t="s">
        <v>724</v>
      </c>
      <c r="PLY178" t="s">
        <v>724</v>
      </c>
      <c r="PLZ178" t="s">
        <v>724</v>
      </c>
      <c r="PMA178" t="s">
        <v>724</v>
      </c>
      <c r="PMB178" t="s">
        <v>724</v>
      </c>
      <c r="PMC178" t="s">
        <v>724</v>
      </c>
      <c r="PMD178" t="s">
        <v>724</v>
      </c>
      <c r="PME178" t="s">
        <v>724</v>
      </c>
      <c r="PMF178" t="s">
        <v>724</v>
      </c>
      <c r="PMG178" t="s">
        <v>724</v>
      </c>
      <c r="PMH178" t="s">
        <v>724</v>
      </c>
      <c r="PMI178" t="s">
        <v>724</v>
      </c>
      <c r="PMJ178" t="s">
        <v>724</v>
      </c>
      <c r="PMK178" t="s">
        <v>724</v>
      </c>
      <c r="PML178" t="s">
        <v>724</v>
      </c>
      <c r="PMM178" t="s">
        <v>724</v>
      </c>
      <c r="PMN178" t="s">
        <v>724</v>
      </c>
      <c r="PMO178" t="s">
        <v>724</v>
      </c>
      <c r="PMP178" t="s">
        <v>724</v>
      </c>
      <c r="PMQ178" t="s">
        <v>724</v>
      </c>
      <c r="PMR178" t="s">
        <v>724</v>
      </c>
      <c r="PMS178" t="s">
        <v>724</v>
      </c>
      <c r="PMT178" t="s">
        <v>724</v>
      </c>
      <c r="PMU178" t="s">
        <v>724</v>
      </c>
      <c r="PMV178" t="s">
        <v>724</v>
      </c>
      <c r="PMW178" t="s">
        <v>724</v>
      </c>
      <c r="PMX178" t="s">
        <v>724</v>
      </c>
      <c r="PMY178" t="s">
        <v>724</v>
      </c>
      <c r="PMZ178" t="s">
        <v>724</v>
      </c>
      <c r="PNA178" t="s">
        <v>724</v>
      </c>
      <c r="PNB178" t="s">
        <v>724</v>
      </c>
      <c r="PNC178" t="s">
        <v>724</v>
      </c>
      <c r="PND178" t="s">
        <v>724</v>
      </c>
      <c r="PNE178" t="s">
        <v>724</v>
      </c>
      <c r="PNF178" t="s">
        <v>724</v>
      </c>
      <c r="PNG178" t="s">
        <v>724</v>
      </c>
      <c r="PNH178" t="s">
        <v>724</v>
      </c>
      <c r="PNI178" t="s">
        <v>724</v>
      </c>
      <c r="PNJ178" t="s">
        <v>724</v>
      </c>
      <c r="PNK178" t="s">
        <v>724</v>
      </c>
      <c r="PNL178" t="s">
        <v>724</v>
      </c>
      <c r="PNM178" t="s">
        <v>724</v>
      </c>
      <c r="PNN178" t="s">
        <v>724</v>
      </c>
      <c r="PNO178" t="s">
        <v>724</v>
      </c>
      <c r="PNP178" t="s">
        <v>724</v>
      </c>
      <c r="PNQ178" t="s">
        <v>724</v>
      </c>
      <c r="PNR178" t="s">
        <v>724</v>
      </c>
      <c r="PNS178" t="s">
        <v>724</v>
      </c>
      <c r="PNT178" t="s">
        <v>724</v>
      </c>
      <c r="PNU178" t="s">
        <v>724</v>
      </c>
      <c r="PNV178" t="s">
        <v>724</v>
      </c>
      <c r="PNW178" t="s">
        <v>724</v>
      </c>
      <c r="PNX178" t="s">
        <v>724</v>
      </c>
      <c r="PNY178" t="s">
        <v>724</v>
      </c>
      <c r="PNZ178" t="s">
        <v>724</v>
      </c>
      <c r="POA178" t="s">
        <v>724</v>
      </c>
      <c r="POB178" t="s">
        <v>724</v>
      </c>
      <c r="POC178" t="s">
        <v>724</v>
      </c>
      <c r="POD178" t="s">
        <v>724</v>
      </c>
      <c r="POE178" t="s">
        <v>724</v>
      </c>
      <c r="POF178" t="s">
        <v>724</v>
      </c>
      <c r="POG178" t="s">
        <v>724</v>
      </c>
      <c r="POH178" t="s">
        <v>724</v>
      </c>
      <c r="POI178" t="s">
        <v>724</v>
      </c>
      <c r="POJ178" t="s">
        <v>724</v>
      </c>
      <c r="POK178" t="s">
        <v>724</v>
      </c>
      <c r="POL178" t="s">
        <v>724</v>
      </c>
      <c r="POM178" t="s">
        <v>724</v>
      </c>
      <c r="PON178" t="s">
        <v>724</v>
      </c>
      <c r="POO178" t="s">
        <v>724</v>
      </c>
      <c r="POP178" t="s">
        <v>724</v>
      </c>
      <c r="POQ178" t="s">
        <v>724</v>
      </c>
      <c r="POR178" t="s">
        <v>724</v>
      </c>
      <c r="POS178" t="s">
        <v>724</v>
      </c>
      <c r="POT178" t="s">
        <v>724</v>
      </c>
      <c r="POU178" t="s">
        <v>724</v>
      </c>
      <c r="POV178" t="s">
        <v>724</v>
      </c>
      <c r="POW178" t="s">
        <v>724</v>
      </c>
      <c r="POX178" t="s">
        <v>724</v>
      </c>
      <c r="POY178" t="s">
        <v>724</v>
      </c>
      <c r="POZ178" t="s">
        <v>724</v>
      </c>
      <c r="PPA178" t="s">
        <v>724</v>
      </c>
      <c r="PPB178" t="s">
        <v>724</v>
      </c>
      <c r="PPC178" t="s">
        <v>724</v>
      </c>
      <c r="PPD178" t="s">
        <v>724</v>
      </c>
      <c r="PPE178" t="s">
        <v>724</v>
      </c>
      <c r="PPF178" t="s">
        <v>724</v>
      </c>
      <c r="PPG178" t="s">
        <v>724</v>
      </c>
      <c r="PPH178" t="s">
        <v>724</v>
      </c>
      <c r="PPI178" t="s">
        <v>724</v>
      </c>
      <c r="PPJ178" t="s">
        <v>724</v>
      </c>
      <c r="PPK178" t="s">
        <v>724</v>
      </c>
      <c r="PPL178" t="s">
        <v>724</v>
      </c>
      <c r="PPM178" t="s">
        <v>724</v>
      </c>
      <c r="PPN178" t="s">
        <v>724</v>
      </c>
      <c r="PPO178" t="s">
        <v>724</v>
      </c>
      <c r="PPP178" t="s">
        <v>724</v>
      </c>
      <c r="PPQ178" t="s">
        <v>724</v>
      </c>
      <c r="PPR178" t="s">
        <v>724</v>
      </c>
      <c r="PPS178" t="s">
        <v>724</v>
      </c>
      <c r="PPT178" t="s">
        <v>724</v>
      </c>
      <c r="PPU178" t="s">
        <v>724</v>
      </c>
      <c r="PPV178" t="s">
        <v>724</v>
      </c>
      <c r="PPW178" t="s">
        <v>724</v>
      </c>
      <c r="PPX178" t="s">
        <v>724</v>
      </c>
      <c r="PPY178" t="s">
        <v>724</v>
      </c>
      <c r="PPZ178" t="s">
        <v>724</v>
      </c>
      <c r="PQA178" t="s">
        <v>724</v>
      </c>
      <c r="PQB178" t="s">
        <v>724</v>
      </c>
      <c r="PQC178" t="s">
        <v>724</v>
      </c>
      <c r="PQD178" t="s">
        <v>724</v>
      </c>
      <c r="PQE178" t="s">
        <v>724</v>
      </c>
      <c r="PQF178" t="s">
        <v>724</v>
      </c>
      <c r="PQG178" t="s">
        <v>724</v>
      </c>
      <c r="PQH178" t="s">
        <v>724</v>
      </c>
      <c r="PQI178" t="s">
        <v>724</v>
      </c>
      <c r="PQJ178" t="s">
        <v>724</v>
      </c>
      <c r="PQK178" t="s">
        <v>724</v>
      </c>
      <c r="PQL178" t="s">
        <v>724</v>
      </c>
      <c r="PQM178" t="s">
        <v>724</v>
      </c>
      <c r="PQN178" t="s">
        <v>724</v>
      </c>
      <c r="PQO178" t="s">
        <v>724</v>
      </c>
      <c r="PQP178" t="s">
        <v>724</v>
      </c>
      <c r="PQQ178" t="s">
        <v>724</v>
      </c>
      <c r="PQR178" t="s">
        <v>724</v>
      </c>
      <c r="PQS178" t="s">
        <v>724</v>
      </c>
      <c r="PQT178" t="s">
        <v>724</v>
      </c>
      <c r="PQU178" t="s">
        <v>724</v>
      </c>
      <c r="PQV178" t="s">
        <v>724</v>
      </c>
      <c r="PQW178" t="s">
        <v>724</v>
      </c>
      <c r="PQX178" t="s">
        <v>724</v>
      </c>
      <c r="PQY178" t="s">
        <v>724</v>
      </c>
      <c r="PQZ178" t="s">
        <v>724</v>
      </c>
      <c r="PRA178" t="s">
        <v>724</v>
      </c>
      <c r="PRB178" t="s">
        <v>724</v>
      </c>
      <c r="PRC178" t="s">
        <v>724</v>
      </c>
      <c r="PRD178" t="s">
        <v>724</v>
      </c>
      <c r="PRE178" t="s">
        <v>724</v>
      </c>
      <c r="PRF178" t="s">
        <v>724</v>
      </c>
      <c r="PRG178" t="s">
        <v>724</v>
      </c>
      <c r="PRH178" t="s">
        <v>724</v>
      </c>
      <c r="PRI178" t="s">
        <v>724</v>
      </c>
      <c r="PRJ178" t="s">
        <v>724</v>
      </c>
      <c r="PRK178" t="s">
        <v>724</v>
      </c>
      <c r="PRL178" t="s">
        <v>724</v>
      </c>
      <c r="PRM178" t="s">
        <v>724</v>
      </c>
      <c r="PRN178" t="s">
        <v>724</v>
      </c>
      <c r="PRO178" t="s">
        <v>724</v>
      </c>
      <c r="PRP178" t="s">
        <v>724</v>
      </c>
      <c r="PRQ178" t="s">
        <v>724</v>
      </c>
      <c r="PRR178" t="s">
        <v>724</v>
      </c>
      <c r="PRS178" t="s">
        <v>724</v>
      </c>
      <c r="PRT178" t="s">
        <v>724</v>
      </c>
      <c r="PRU178" t="s">
        <v>724</v>
      </c>
      <c r="PRV178" t="s">
        <v>724</v>
      </c>
      <c r="PRW178" t="s">
        <v>724</v>
      </c>
      <c r="PRX178" t="s">
        <v>724</v>
      </c>
      <c r="PRY178" t="s">
        <v>724</v>
      </c>
      <c r="PRZ178" t="s">
        <v>724</v>
      </c>
      <c r="PSA178" t="s">
        <v>724</v>
      </c>
      <c r="PSB178" t="s">
        <v>724</v>
      </c>
      <c r="PSC178" t="s">
        <v>724</v>
      </c>
      <c r="PSD178" t="s">
        <v>724</v>
      </c>
      <c r="PSE178" t="s">
        <v>724</v>
      </c>
      <c r="PSF178" t="s">
        <v>724</v>
      </c>
      <c r="PSG178" t="s">
        <v>724</v>
      </c>
      <c r="PSH178" t="s">
        <v>724</v>
      </c>
      <c r="PSI178" t="s">
        <v>724</v>
      </c>
      <c r="PSJ178" t="s">
        <v>724</v>
      </c>
      <c r="PSK178" t="s">
        <v>724</v>
      </c>
      <c r="PSL178" t="s">
        <v>724</v>
      </c>
      <c r="PSM178" t="s">
        <v>724</v>
      </c>
      <c r="PSN178" t="s">
        <v>724</v>
      </c>
      <c r="PSO178" t="s">
        <v>724</v>
      </c>
      <c r="PSP178" t="s">
        <v>724</v>
      </c>
      <c r="PSQ178" t="s">
        <v>724</v>
      </c>
      <c r="PSR178" t="s">
        <v>724</v>
      </c>
      <c r="PSS178" t="s">
        <v>724</v>
      </c>
      <c r="PST178" t="s">
        <v>724</v>
      </c>
      <c r="PSU178" t="s">
        <v>724</v>
      </c>
      <c r="PSV178" t="s">
        <v>724</v>
      </c>
      <c r="PSW178" t="s">
        <v>724</v>
      </c>
      <c r="PSX178" t="s">
        <v>724</v>
      </c>
      <c r="PSY178" t="s">
        <v>724</v>
      </c>
      <c r="PSZ178" t="s">
        <v>724</v>
      </c>
      <c r="PTA178" t="s">
        <v>724</v>
      </c>
      <c r="PTB178" t="s">
        <v>724</v>
      </c>
      <c r="PTC178" t="s">
        <v>724</v>
      </c>
      <c r="PTD178" t="s">
        <v>724</v>
      </c>
      <c r="PTE178" t="s">
        <v>724</v>
      </c>
      <c r="PTF178" t="s">
        <v>724</v>
      </c>
      <c r="PTG178" t="s">
        <v>724</v>
      </c>
      <c r="PTH178" t="s">
        <v>724</v>
      </c>
      <c r="PTI178" t="s">
        <v>724</v>
      </c>
      <c r="PTJ178" t="s">
        <v>724</v>
      </c>
      <c r="PTK178" t="s">
        <v>724</v>
      </c>
      <c r="PTL178" t="s">
        <v>724</v>
      </c>
      <c r="PTM178" t="s">
        <v>724</v>
      </c>
      <c r="PTN178" t="s">
        <v>724</v>
      </c>
      <c r="PTO178" t="s">
        <v>724</v>
      </c>
      <c r="PTP178" t="s">
        <v>724</v>
      </c>
      <c r="PTQ178" t="s">
        <v>724</v>
      </c>
      <c r="PTR178" t="s">
        <v>724</v>
      </c>
      <c r="PTS178" t="s">
        <v>724</v>
      </c>
      <c r="PTT178" t="s">
        <v>724</v>
      </c>
      <c r="PTU178" t="s">
        <v>724</v>
      </c>
      <c r="PTV178" t="s">
        <v>724</v>
      </c>
      <c r="PTW178" t="s">
        <v>724</v>
      </c>
      <c r="PTX178" t="s">
        <v>724</v>
      </c>
      <c r="PTY178" t="s">
        <v>724</v>
      </c>
      <c r="PTZ178" t="s">
        <v>724</v>
      </c>
      <c r="PUA178" t="s">
        <v>724</v>
      </c>
      <c r="PUB178" t="s">
        <v>724</v>
      </c>
      <c r="PUC178" t="s">
        <v>724</v>
      </c>
      <c r="PUD178" t="s">
        <v>724</v>
      </c>
      <c r="PUE178" t="s">
        <v>724</v>
      </c>
      <c r="PUF178" t="s">
        <v>724</v>
      </c>
      <c r="PUG178" t="s">
        <v>724</v>
      </c>
      <c r="PUH178" t="s">
        <v>724</v>
      </c>
      <c r="PUI178" t="s">
        <v>724</v>
      </c>
      <c r="PUJ178" t="s">
        <v>724</v>
      </c>
      <c r="PUK178" t="s">
        <v>724</v>
      </c>
      <c r="PUL178" t="s">
        <v>724</v>
      </c>
      <c r="PUM178" t="s">
        <v>724</v>
      </c>
      <c r="PUN178" t="s">
        <v>724</v>
      </c>
      <c r="PUO178" t="s">
        <v>724</v>
      </c>
      <c r="PUP178" t="s">
        <v>724</v>
      </c>
      <c r="PUQ178" t="s">
        <v>724</v>
      </c>
      <c r="PUR178" t="s">
        <v>724</v>
      </c>
      <c r="PUS178" t="s">
        <v>724</v>
      </c>
      <c r="PUT178" t="s">
        <v>724</v>
      </c>
      <c r="PUU178" t="s">
        <v>724</v>
      </c>
      <c r="PUV178" t="s">
        <v>724</v>
      </c>
      <c r="PUW178" t="s">
        <v>724</v>
      </c>
      <c r="PUX178" t="s">
        <v>724</v>
      </c>
      <c r="PUY178" t="s">
        <v>724</v>
      </c>
      <c r="PUZ178" t="s">
        <v>724</v>
      </c>
      <c r="PVA178" t="s">
        <v>724</v>
      </c>
      <c r="PVB178" t="s">
        <v>724</v>
      </c>
      <c r="PVC178" t="s">
        <v>724</v>
      </c>
      <c r="PVD178" t="s">
        <v>724</v>
      </c>
      <c r="PVE178" t="s">
        <v>724</v>
      </c>
      <c r="PVF178" t="s">
        <v>724</v>
      </c>
      <c r="PVG178" t="s">
        <v>724</v>
      </c>
      <c r="PVH178" t="s">
        <v>724</v>
      </c>
      <c r="PVI178" t="s">
        <v>724</v>
      </c>
      <c r="PVJ178" t="s">
        <v>724</v>
      </c>
      <c r="PVK178" t="s">
        <v>724</v>
      </c>
      <c r="PVL178" t="s">
        <v>724</v>
      </c>
      <c r="PVM178" t="s">
        <v>724</v>
      </c>
      <c r="PVN178" t="s">
        <v>724</v>
      </c>
      <c r="PVO178" t="s">
        <v>724</v>
      </c>
      <c r="PVP178" t="s">
        <v>724</v>
      </c>
      <c r="PVQ178" t="s">
        <v>724</v>
      </c>
      <c r="PVR178" t="s">
        <v>724</v>
      </c>
      <c r="PVS178" t="s">
        <v>724</v>
      </c>
      <c r="PVT178" t="s">
        <v>724</v>
      </c>
      <c r="PVU178" t="s">
        <v>724</v>
      </c>
      <c r="PVV178" t="s">
        <v>724</v>
      </c>
      <c r="PVW178" t="s">
        <v>724</v>
      </c>
      <c r="PVX178" t="s">
        <v>724</v>
      </c>
      <c r="PVY178" t="s">
        <v>724</v>
      </c>
      <c r="PVZ178" t="s">
        <v>724</v>
      </c>
      <c r="PWA178" t="s">
        <v>724</v>
      </c>
      <c r="PWB178" t="s">
        <v>724</v>
      </c>
      <c r="PWC178" t="s">
        <v>724</v>
      </c>
      <c r="PWD178" t="s">
        <v>724</v>
      </c>
      <c r="PWE178" t="s">
        <v>724</v>
      </c>
      <c r="PWF178" t="s">
        <v>724</v>
      </c>
      <c r="PWG178" t="s">
        <v>724</v>
      </c>
      <c r="PWH178" t="s">
        <v>724</v>
      </c>
      <c r="PWI178" t="s">
        <v>724</v>
      </c>
      <c r="PWJ178" t="s">
        <v>724</v>
      </c>
      <c r="PWK178" t="s">
        <v>724</v>
      </c>
      <c r="PWL178" t="s">
        <v>724</v>
      </c>
      <c r="PWM178" t="s">
        <v>724</v>
      </c>
      <c r="PWN178" t="s">
        <v>724</v>
      </c>
      <c r="PWO178" t="s">
        <v>724</v>
      </c>
      <c r="PWP178" t="s">
        <v>724</v>
      </c>
      <c r="PWQ178" t="s">
        <v>724</v>
      </c>
      <c r="PWR178" t="s">
        <v>724</v>
      </c>
      <c r="PWS178" t="s">
        <v>724</v>
      </c>
      <c r="PWT178" t="s">
        <v>724</v>
      </c>
      <c r="PWU178" t="s">
        <v>724</v>
      </c>
      <c r="PWV178" t="s">
        <v>724</v>
      </c>
      <c r="PWW178" t="s">
        <v>724</v>
      </c>
      <c r="PWX178" t="s">
        <v>724</v>
      </c>
      <c r="PWY178" t="s">
        <v>724</v>
      </c>
      <c r="PWZ178" t="s">
        <v>724</v>
      </c>
      <c r="PXA178" t="s">
        <v>724</v>
      </c>
      <c r="PXB178" t="s">
        <v>724</v>
      </c>
      <c r="PXC178" t="s">
        <v>724</v>
      </c>
      <c r="PXD178" t="s">
        <v>724</v>
      </c>
      <c r="PXE178" t="s">
        <v>724</v>
      </c>
      <c r="PXF178" t="s">
        <v>724</v>
      </c>
      <c r="PXG178" t="s">
        <v>724</v>
      </c>
      <c r="PXH178" t="s">
        <v>724</v>
      </c>
      <c r="PXI178" t="s">
        <v>724</v>
      </c>
      <c r="PXJ178" t="s">
        <v>724</v>
      </c>
      <c r="PXK178" t="s">
        <v>724</v>
      </c>
      <c r="PXL178" t="s">
        <v>724</v>
      </c>
      <c r="PXM178" t="s">
        <v>724</v>
      </c>
      <c r="PXN178" t="s">
        <v>724</v>
      </c>
      <c r="PXO178" t="s">
        <v>724</v>
      </c>
      <c r="PXP178" t="s">
        <v>724</v>
      </c>
      <c r="PXQ178" t="s">
        <v>724</v>
      </c>
      <c r="PXR178" t="s">
        <v>724</v>
      </c>
      <c r="PXS178" t="s">
        <v>724</v>
      </c>
      <c r="PXT178" t="s">
        <v>724</v>
      </c>
      <c r="PXU178" t="s">
        <v>724</v>
      </c>
      <c r="PXV178" t="s">
        <v>724</v>
      </c>
      <c r="PXW178" t="s">
        <v>724</v>
      </c>
      <c r="PXX178" t="s">
        <v>724</v>
      </c>
      <c r="PXY178" t="s">
        <v>724</v>
      </c>
      <c r="PXZ178" t="s">
        <v>724</v>
      </c>
      <c r="PYA178" t="s">
        <v>724</v>
      </c>
      <c r="PYB178" t="s">
        <v>724</v>
      </c>
      <c r="PYC178" t="s">
        <v>724</v>
      </c>
      <c r="PYD178" t="s">
        <v>724</v>
      </c>
      <c r="PYE178" t="s">
        <v>724</v>
      </c>
      <c r="PYF178" t="s">
        <v>724</v>
      </c>
      <c r="PYG178" t="s">
        <v>724</v>
      </c>
      <c r="PYH178" t="s">
        <v>724</v>
      </c>
      <c r="PYI178" t="s">
        <v>724</v>
      </c>
      <c r="PYJ178" t="s">
        <v>724</v>
      </c>
      <c r="PYK178" t="s">
        <v>724</v>
      </c>
      <c r="PYL178" t="s">
        <v>724</v>
      </c>
      <c r="PYM178" t="s">
        <v>724</v>
      </c>
      <c r="PYN178" t="s">
        <v>724</v>
      </c>
      <c r="PYO178" t="s">
        <v>724</v>
      </c>
      <c r="PYP178" t="s">
        <v>724</v>
      </c>
      <c r="PYQ178" t="s">
        <v>724</v>
      </c>
      <c r="PYR178" t="s">
        <v>724</v>
      </c>
      <c r="PYS178" t="s">
        <v>724</v>
      </c>
      <c r="PYT178" t="s">
        <v>724</v>
      </c>
      <c r="PYU178" t="s">
        <v>724</v>
      </c>
      <c r="PYV178" t="s">
        <v>724</v>
      </c>
      <c r="PYW178" t="s">
        <v>724</v>
      </c>
      <c r="PYX178" t="s">
        <v>724</v>
      </c>
      <c r="PYY178" t="s">
        <v>724</v>
      </c>
      <c r="PYZ178" t="s">
        <v>724</v>
      </c>
      <c r="PZA178" t="s">
        <v>724</v>
      </c>
      <c r="PZB178" t="s">
        <v>724</v>
      </c>
      <c r="PZC178" t="s">
        <v>724</v>
      </c>
      <c r="PZD178" t="s">
        <v>724</v>
      </c>
      <c r="PZE178" t="s">
        <v>724</v>
      </c>
      <c r="PZF178" t="s">
        <v>724</v>
      </c>
      <c r="PZG178" t="s">
        <v>724</v>
      </c>
      <c r="PZH178" t="s">
        <v>724</v>
      </c>
      <c r="PZI178" t="s">
        <v>724</v>
      </c>
      <c r="PZJ178" t="s">
        <v>724</v>
      </c>
      <c r="PZK178" t="s">
        <v>724</v>
      </c>
      <c r="PZL178" t="s">
        <v>724</v>
      </c>
      <c r="PZM178" t="s">
        <v>724</v>
      </c>
      <c r="PZN178" t="s">
        <v>724</v>
      </c>
      <c r="PZO178" t="s">
        <v>724</v>
      </c>
      <c r="PZP178" t="s">
        <v>724</v>
      </c>
      <c r="PZQ178" t="s">
        <v>724</v>
      </c>
      <c r="PZR178" t="s">
        <v>724</v>
      </c>
      <c r="PZS178" t="s">
        <v>724</v>
      </c>
      <c r="PZT178" t="s">
        <v>724</v>
      </c>
      <c r="PZU178" t="s">
        <v>724</v>
      </c>
      <c r="PZV178" t="s">
        <v>724</v>
      </c>
      <c r="PZW178" t="s">
        <v>724</v>
      </c>
      <c r="PZX178" t="s">
        <v>724</v>
      </c>
      <c r="PZY178" t="s">
        <v>724</v>
      </c>
      <c r="PZZ178" t="s">
        <v>724</v>
      </c>
      <c r="QAA178" t="s">
        <v>724</v>
      </c>
      <c r="QAB178" t="s">
        <v>724</v>
      </c>
      <c r="QAC178" t="s">
        <v>724</v>
      </c>
      <c r="QAD178" t="s">
        <v>724</v>
      </c>
      <c r="QAE178" t="s">
        <v>724</v>
      </c>
      <c r="QAF178" t="s">
        <v>724</v>
      </c>
      <c r="QAG178" t="s">
        <v>724</v>
      </c>
      <c r="QAH178" t="s">
        <v>724</v>
      </c>
      <c r="QAI178" t="s">
        <v>724</v>
      </c>
      <c r="QAJ178" t="s">
        <v>724</v>
      </c>
      <c r="QAK178" t="s">
        <v>724</v>
      </c>
      <c r="QAL178" t="s">
        <v>724</v>
      </c>
      <c r="QAM178" t="s">
        <v>724</v>
      </c>
      <c r="QAN178" t="s">
        <v>724</v>
      </c>
      <c r="QAO178" t="s">
        <v>724</v>
      </c>
      <c r="QAP178" t="s">
        <v>724</v>
      </c>
      <c r="QAQ178" t="s">
        <v>724</v>
      </c>
      <c r="QAR178" t="s">
        <v>724</v>
      </c>
      <c r="QAS178" t="s">
        <v>724</v>
      </c>
      <c r="QAT178" t="s">
        <v>724</v>
      </c>
      <c r="QAU178" t="s">
        <v>724</v>
      </c>
      <c r="QAV178" t="s">
        <v>724</v>
      </c>
      <c r="QAW178" t="s">
        <v>724</v>
      </c>
      <c r="QAX178" t="s">
        <v>724</v>
      </c>
      <c r="QAY178" t="s">
        <v>724</v>
      </c>
      <c r="QAZ178" t="s">
        <v>724</v>
      </c>
      <c r="QBA178" t="s">
        <v>724</v>
      </c>
      <c r="QBB178" t="s">
        <v>724</v>
      </c>
      <c r="QBC178" t="s">
        <v>724</v>
      </c>
      <c r="QBD178" t="s">
        <v>724</v>
      </c>
      <c r="QBE178" t="s">
        <v>724</v>
      </c>
      <c r="QBF178" t="s">
        <v>724</v>
      </c>
      <c r="QBG178" t="s">
        <v>724</v>
      </c>
      <c r="QBH178" t="s">
        <v>724</v>
      </c>
      <c r="QBI178" t="s">
        <v>724</v>
      </c>
      <c r="QBJ178" t="s">
        <v>724</v>
      </c>
      <c r="QBK178" t="s">
        <v>724</v>
      </c>
      <c r="QBL178" t="s">
        <v>724</v>
      </c>
      <c r="QBM178" t="s">
        <v>724</v>
      </c>
      <c r="QBN178" t="s">
        <v>724</v>
      </c>
      <c r="QBO178" t="s">
        <v>724</v>
      </c>
      <c r="QBP178" t="s">
        <v>724</v>
      </c>
      <c r="QBQ178" t="s">
        <v>724</v>
      </c>
      <c r="QBR178" t="s">
        <v>724</v>
      </c>
      <c r="QBS178" t="s">
        <v>724</v>
      </c>
      <c r="QBT178" t="s">
        <v>724</v>
      </c>
      <c r="QBU178" t="s">
        <v>724</v>
      </c>
      <c r="QBV178" t="s">
        <v>724</v>
      </c>
      <c r="QBW178" t="s">
        <v>724</v>
      </c>
      <c r="QBX178" t="s">
        <v>724</v>
      </c>
      <c r="QBY178" t="s">
        <v>724</v>
      </c>
      <c r="QBZ178" t="s">
        <v>724</v>
      </c>
      <c r="QCA178" t="s">
        <v>724</v>
      </c>
      <c r="QCB178" t="s">
        <v>724</v>
      </c>
      <c r="QCC178" t="s">
        <v>724</v>
      </c>
      <c r="QCD178" t="s">
        <v>724</v>
      </c>
      <c r="QCE178" t="s">
        <v>724</v>
      </c>
      <c r="QCF178" t="s">
        <v>724</v>
      </c>
      <c r="QCG178" t="s">
        <v>724</v>
      </c>
      <c r="QCH178" t="s">
        <v>724</v>
      </c>
      <c r="QCI178" t="s">
        <v>724</v>
      </c>
      <c r="QCJ178" t="s">
        <v>724</v>
      </c>
      <c r="QCK178" t="s">
        <v>724</v>
      </c>
      <c r="QCL178" t="s">
        <v>724</v>
      </c>
      <c r="QCM178" t="s">
        <v>724</v>
      </c>
      <c r="QCN178" t="s">
        <v>724</v>
      </c>
      <c r="QCO178" t="s">
        <v>724</v>
      </c>
      <c r="QCP178" t="s">
        <v>724</v>
      </c>
      <c r="QCQ178" t="s">
        <v>724</v>
      </c>
      <c r="QCR178" t="s">
        <v>724</v>
      </c>
      <c r="QCS178" t="s">
        <v>724</v>
      </c>
      <c r="QCT178" t="s">
        <v>724</v>
      </c>
      <c r="QCU178" t="s">
        <v>724</v>
      </c>
      <c r="QCV178" t="s">
        <v>724</v>
      </c>
      <c r="QCW178" t="s">
        <v>724</v>
      </c>
      <c r="QCX178" t="s">
        <v>724</v>
      </c>
      <c r="QCY178" t="s">
        <v>724</v>
      </c>
      <c r="QCZ178" t="s">
        <v>724</v>
      </c>
      <c r="QDA178" t="s">
        <v>724</v>
      </c>
      <c r="QDB178" t="s">
        <v>724</v>
      </c>
      <c r="QDC178" t="s">
        <v>724</v>
      </c>
      <c r="QDD178" t="s">
        <v>724</v>
      </c>
      <c r="QDE178" t="s">
        <v>724</v>
      </c>
      <c r="QDF178" t="s">
        <v>724</v>
      </c>
      <c r="QDG178" t="s">
        <v>724</v>
      </c>
      <c r="QDH178" t="s">
        <v>724</v>
      </c>
      <c r="QDI178" t="s">
        <v>724</v>
      </c>
      <c r="QDJ178" t="s">
        <v>724</v>
      </c>
      <c r="QDK178" t="s">
        <v>724</v>
      </c>
      <c r="QDL178" t="s">
        <v>724</v>
      </c>
      <c r="QDM178" t="s">
        <v>724</v>
      </c>
      <c r="QDN178" t="s">
        <v>724</v>
      </c>
      <c r="QDO178" t="s">
        <v>724</v>
      </c>
      <c r="QDP178" t="s">
        <v>724</v>
      </c>
      <c r="QDQ178" t="s">
        <v>724</v>
      </c>
      <c r="QDR178" t="s">
        <v>724</v>
      </c>
      <c r="QDS178" t="s">
        <v>724</v>
      </c>
      <c r="QDT178" t="s">
        <v>724</v>
      </c>
      <c r="QDU178" t="s">
        <v>724</v>
      </c>
      <c r="QDV178" t="s">
        <v>724</v>
      </c>
      <c r="QDW178" t="s">
        <v>724</v>
      </c>
      <c r="QDX178" t="s">
        <v>724</v>
      </c>
      <c r="QDY178" t="s">
        <v>724</v>
      </c>
      <c r="QDZ178" t="s">
        <v>724</v>
      </c>
      <c r="QEA178" t="s">
        <v>724</v>
      </c>
      <c r="QEB178" t="s">
        <v>724</v>
      </c>
      <c r="QEC178" t="s">
        <v>724</v>
      </c>
      <c r="QED178" t="s">
        <v>724</v>
      </c>
      <c r="QEE178" t="s">
        <v>724</v>
      </c>
      <c r="QEF178" t="s">
        <v>724</v>
      </c>
      <c r="QEG178" t="s">
        <v>724</v>
      </c>
      <c r="QEH178" t="s">
        <v>724</v>
      </c>
      <c r="QEI178" t="s">
        <v>724</v>
      </c>
      <c r="QEJ178" t="s">
        <v>724</v>
      </c>
      <c r="QEK178" t="s">
        <v>724</v>
      </c>
      <c r="QEL178" t="s">
        <v>724</v>
      </c>
      <c r="QEM178" t="s">
        <v>724</v>
      </c>
      <c r="QEN178" t="s">
        <v>724</v>
      </c>
      <c r="QEO178" t="s">
        <v>724</v>
      </c>
      <c r="QEP178" t="s">
        <v>724</v>
      </c>
      <c r="QEQ178" t="s">
        <v>724</v>
      </c>
      <c r="QER178" t="s">
        <v>724</v>
      </c>
      <c r="QES178" t="s">
        <v>724</v>
      </c>
      <c r="QET178" t="s">
        <v>724</v>
      </c>
      <c r="QEU178" t="s">
        <v>724</v>
      </c>
      <c r="QEV178" t="s">
        <v>724</v>
      </c>
      <c r="QEW178" t="s">
        <v>724</v>
      </c>
      <c r="QEX178" t="s">
        <v>724</v>
      </c>
      <c r="QEY178" t="s">
        <v>724</v>
      </c>
      <c r="QEZ178" t="s">
        <v>724</v>
      </c>
      <c r="QFA178" t="s">
        <v>724</v>
      </c>
      <c r="QFB178" t="s">
        <v>724</v>
      </c>
      <c r="QFC178" t="s">
        <v>724</v>
      </c>
      <c r="QFD178" t="s">
        <v>724</v>
      </c>
      <c r="QFE178" t="s">
        <v>724</v>
      </c>
      <c r="QFF178" t="s">
        <v>724</v>
      </c>
      <c r="QFG178" t="s">
        <v>724</v>
      </c>
      <c r="QFH178" t="s">
        <v>724</v>
      </c>
      <c r="QFI178" t="s">
        <v>724</v>
      </c>
      <c r="QFJ178" t="s">
        <v>724</v>
      </c>
      <c r="QFK178" t="s">
        <v>724</v>
      </c>
      <c r="QFL178" t="s">
        <v>724</v>
      </c>
      <c r="QFM178" t="s">
        <v>724</v>
      </c>
      <c r="QFN178" t="s">
        <v>724</v>
      </c>
      <c r="QFO178" t="s">
        <v>724</v>
      </c>
      <c r="QFP178" t="s">
        <v>724</v>
      </c>
      <c r="QFQ178" t="s">
        <v>724</v>
      </c>
      <c r="QFR178" t="s">
        <v>724</v>
      </c>
      <c r="QFS178" t="s">
        <v>724</v>
      </c>
      <c r="QFT178" t="s">
        <v>724</v>
      </c>
      <c r="QFU178" t="s">
        <v>724</v>
      </c>
      <c r="QFV178" t="s">
        <v>724</v>
      </c>
      <c r="QFW178" t="s">
        <v>724</v>
      </c>
      <c r="QFX178" t="s">
        <v>724</v>
      </c>
      <c r="QFY178" t="s">
        <v>724</v>
      </c>
      <c r="QFZ178" t="s">
        <v>724</v>
      </c>
      <c r="QGA178" t="s">
        <v>724</v>
      </c>
      <c r="QGB178" t="s">
        <v>724</v>
      </c>
      <c r="QGC178" t="s">
        <v>724</v>
      </c>
      <c r="QGD178" t="s">
        <v>724</v>
      </c>
      <c r="QGE178" t="s">
        <v>724</v>
      </c>
      <c r="QGF178" t="s">
        <v>724</v>
      </c>
      <c r="QGG178" t="s">
        <v>724</v>
      </c>
      <c r="QGH178" t="s">
        <v>724</v>
      </c>
      <c r="QGI178" t="s">
        <v>724</v>
      </c>
      <c r="QGJ178" t="s">
        <v>724</v>
      </c>
      <c r="QGK178" t="s">
        <v>724</v>
      </c>
      <c r="QGL178" t="s">
        <v>724</v>
      </c>
      <c r="QGM178" t="s">
        <v>724</v>
      </c>
      <c r="QGN178" t="s">
        <v>724</v>
      </c>
      <c r="QGO178" t="s">
        <v>724</v>
      </c>
      <c r="QGP178" t="s">
        <v>724</v>
      </c>
      <c r="QGQ178" t="s">
        <v>724</v>
      </c>
      <c r="QGR178" t="s">
        <v>724</v>
      </c>
      <c r="QGS178" t="s">
        <v>724</v>
      </c>
      <c r="QGT178" t="s">
        <v>724</v>
      </c>
      <c r="QGU178" t="s">
        <v>724</v>
      </c>
      <c r="QGV178" t="s">
        <v>724</v>
      </c>
      <c r="QGW178" t="s">
        <v>724</v>
      </c>
      <c r="QGX178" t="s">
        <v>724</v>
      </c>
      <c r="QGY178" t="s">
        <v>724</v>
      </c>
      <c r="QGZ178" t="s">
        <v>724</v>
      </c>
      <c r="QHA178" t="s">
        <v>724</v>
      </c>
      <c r="QHB178" t="s">
        <v>724</v>
      </c>
      <c r="QHC178" t="s">
        <v>724</v>
      </c>
      <c r="QHD178" t="s">
        <v>724</v>
      </c>
      <c r="QHE178" t="s">
        <v>724</v>
      </c>
      <c r="QHF178" t="s">
        <v>724</v>
      </c>
      <c r="QHG178" t="s">
        <v>724</v>
      </c>
      <c r="QHH178" t="s">
        <v>724</v>
      </c>
      <c r="QHI178" t="s">
        <v>724</v>
      </c>
      <c r="QHJ178" t="s">
        <v>724</v>
      </c>
      <c r="QHK178" t="s">
        <v>724</v>
      </c>
      <c r="QHL178" t="s">
        <v>724</v>
      </c>
      <c r="QHM178" t="s">
        <v>724</v>
      </c>
      <c r="QHN178" t="s">
        <v>724</v>
      </c>
      <c r="QHO178" t="s">
        <v>724</v>
      </c>
      <c r="QHP178" t="s">
        <v>724</v>
      </c>
      <c r="QHQ178" t="s">
        <v>724</v>
      </c>
      <c r="QHR178" t="s">
        <v>724</v>
      </c>
      <c r="QHS178" t="s">
        <v>724</v>
      </c>
      <c r="QHT178" t="s">
        <v>724</v>
      </c>
      <c r="QHU178" t="s">
        <v>724</v>
      </c>
      <c r="QHV178" t="s">
        <v>724</v>
      </c>
      <c r="QHW178" t="s">
        <v>724</v>
      </c>
      <c r="QHX178" t="s">
        <v>724</v>
      </c>
      <c r="QHY178" t="s">
        <v>724</v>
      </c>
      <c r="QHZ178" t="s">
        <v>724</v>
      </c>
      <c r="QIA178" t="s">
        <v>724</v>
      </c>
      <c r="QIB178" t="s">
        <v>724</v>
      </c>
      <c r="QIC178" t="s">
        <v>724</v>
      </c>
      <c r="QID178" t="s">
        <v>724</v>
      </c>
      <c r="QIE178" t="s">
        <v>724</v>
      </c>
      <c r="QIF178" t="s">
        <v>724</v>
      </c>
      <c r="QIG178" t="s">
        <v>724</v>
      </c>
      <c r="QIH178" t="s">
        <v>724</v>
      </c>
      <c r="QII178" t="s">
        <v>724</v>
      </c>
      <c r="QIJ178" t="s">
        <v>724</v>
      </c>
      <c r="QIK178" t="s">
        <v>724</v>
      </c>
      <c r="QIL178" t="s">
        <v>724</v>
      </c>
      <c r="QIM178" t="s">
        <v>724</v>
      </c>
      <c r="QIN178" t="s">
        <v>724</v>
      </c>
      <c r="QIO178" t="s">
        <v>724</v>
      </c>
      <c r="QIP178" t="s">
        <v>724</v>
      </c>
      <c r="QIQ178" t="s">
        <v>724</v>
      </c>
      <c r="QIR178" t="s">
        <v>724</v>
      </c>
      <c r="QIS178" t="s">
        <v>724</v>
      </c>
      <c r="QIT178" t="s">
        <v>724</v>
      </c>
      <c r="QIU178" t="s">
        <v>724</v>
      </c>
      <c r="QIV178" t="s">
        <v>724</v>
      </c>
      <c r="QIW178" t="s">
        <v>724</v>
      </c>
      <c r="QIX178" t="s">
        <v>724</v>
      </c>
      <c r="QIY178" t="s">
        <v>724</v>
      </c>
      <c r="QIZ178" t="s">
        <v>724</v>
      </c>
      <c r="QJA178" t="s">
        <v>724</v>
      </c>
      <c r="QJB178" t="s">
        <v>724</v>
      </c>
      <c r="QJC178" t="s">
        <v>724</v>
      </c>
      <c r="QJD178" t="s">
        <v>724</v>
      </c>
      <c r="QJE178" t="s">
        <v>724</v>
      </c>
      <c r="QJF178" t="s">
        <v>724</v>
      </c>
      <c r="QJG178" t="s">
        <v>724</v>
      </c>
      <c r="QJH178" t="s">
        <v>724</v>
      </c>
      <c r="QJI178" t="s">
        <v>724</v>
      </c>
      <c r="QJJ178" t="s">
        <v>724</v>
      </c>
      <c r="QJK178" t="s">
        <v>724</v>
      </c>
      <c r="QJL178" t="s">
        <v>724</v>
      </c>
      <c r="QJM178" t="s">
        <v>724</v>
      </c>
      <c r="QJN178" t="s">
        <v>724</v>
      </c>
      <c r="QJO178" t="s">
        <v>724</v>
      </c>
      <c r="QJP178" t="s">
        <v>724</v>
      </c>
      <c r="QJQ178" t="s">
        <v>724</v>
      </c>
      <c r="QJR178" t="s">
        <v>724</v>
      </c>
      <c r="QJS178" t="s">
        <v>724</v>
      </c>
      <c r="QJT178" t="s">
        <v>724</v>
      </c>
      <c r="QJU178" t="s">
        <v>724</v>
      </c>
      <c r="QJV178" t="s">
        <v>724</v>
      </c>
      <c r="QJW178" t="s">
        <v>724</v>
      </c>
      <c r="QJX178" t="s">
        <v>724</v>
      </c>
      <c r="QJY178" t="s">
        <v>724</v>
      </c>
      <c r="QJZ178" t="s">
        <v>724</v>
      </c>
      <c r="QKA178" t="s">
        <v>724</v>
      </c>
      <c r="QKB178" t="s">
        <v>724</v>
      </c>
      <c r="QKC178" t="s">
        <v>724</v>
      </c>
      <c r="QKD178" t="s">
        <v>724</v>
      </c>
      <c r="QKE178" t="s">
        <v>724</v>
      </c>
      <c r="QKF178" t="s">
        <v>724</v>
      </c>
      <c r="QKG178" t="s">
        <v>724</v>
      </c>
      <c r="QKH178" t="s">
        <v>724</v>
      </c>
      <c r="QKI178" t="s">
        <v>724</v>
      </c>
      <c r="QKJ178" t="s">
        <v>724</v>
      </c>
      <c r="QKK178" t="s">
        <v>724</v>
      </c>
      <c r="QKL178" t="s">
        <v>724</v>
      </c>
      <c r="QKM178" t="s">
        <v>724</v>
      </c>
      <c r="QKN178" t="s">
        <v>724</v>
      </c>
      <c r="QKO178" t="s">
        <v>724</v>
      </c>
      <c r="QKP178" t="s">
        <v>724</v>
      </c>
      <c r="QKQ178" t="s">
        <v>724</v>
      </c>
      <c r="QKR178" t="s">
        <v>724</v>
      </c>
      <c r="QKS178" t="s">
        <v>724</v>
      </c>
      <c r="QKT178" t="s">
        <v>724</v>
      </c>
      <c r="QKU178" t="s">
        <v>724</v>
      </c>
      <c r="QKV178" t="s">
        <v>724</v>
      </c>
      <c r="QKW178" t="s">
        <v>724</v>
      </c>
      <c r="QKX178" t="s">
        <v>724</v>
      </c>
      <c r="QKY178" t="s">
        <v>724</v>
      </c>
      <c r="QKZ178" t="s">
        <v>724</v>
      </c>
      <c r="QLA178" t="s">
        <v>724</v>
      </c>
      <c r="QLB178" t="s">
        <v>724</v>
      </c>
      <c r="QLC178" t="s">
        <v>724</v>
      </c>
      <c r="QLD178" t="s">
        <v>724</v>
      </c>
      <c r="QLE178" t="s">
        <v>724</v>
      </c>
      <c r="QLF178" t="s">
        <v>724</v>
      </c>
      <c r="QLG178" t="s">
        <v>724</v>
      </c>
      <c r="QLH178" t="s">
        <v>724</v>
      </c>
      <c r="QLI178" t="s">
        <v>724</v>
      </c>
      <c r="QLJ178" t="s">
        <v>724</v>
      </c>
      <c r="QLK178" t="s">
        <v>724</v>
      </c>
      <c r="QLL178" t="s">
        <v>724</v>
      </c>
      <c r="QLM178" t="s">
        <v>724</v>
      </c>
      <c r="QLN178" t="s">
        <v>724</v>
      </c>
      <c r="QLO178" t="s">
        <v>724</v>
      </c>
      <c r="QLP178" t="s">
        <v>724</v>
      </c>
      <c r="QLQ178" t="s">
        <v>724</v>
      </c>
      <c r="QLR178" t="s">
        <v>724</v>
      </c>
      <c r="QLS178" t="s">
        <v>724</v>
      </c>
      <c r="QLT178" t="s">
        <v>724</v>
      </c>
      <c r="QLU178" t="s">
        <v>724</v>
      </c>
      <c r="QLV178" t="s">
        <v>724</v>
      </c>
      <c r="QLW178" t="s">
        <v>724</v>
      </c>
      <c r="QLX178" t="s">
        <v>724</v>
      </c>
      <c r="QLY178" t="s">
        <v>724</v>
      </c>
      <c r="QLZ178" t="s">
        <v>724</v>
      </c>
      <c r="QMA178" t="s">
        <v>724</v>
      </c>
      <c r="QMB178" t="s">
        <v>724</v>
      </c>
      <c r="QMC178" t="s">
        <v>724</v>
      </c>
      <c r="QMD178" t="s">
        <v>724</v>
      </c>
      <c r="QME178" t="s">
        <v>724</v>
      </c>
      <c r="QMF178" t="s">
        <v>724</v>
      </c>
      <c r="QMG178" t="s">
        <v>724</v>
      </c>
      <c r="QMH178" t="s">
        <v>724</v>
      </c>
      <c r="QMI178" t="s">
        <v>724</v>
      </c>
      <c r="QMJ178" t="s">
        <v>724</v>
      </c>
      <c r="QMK178" t="s">
        <v>724</v>
      </c>
      <c r="QML178" t="s">
        <v>724</v>
      </c>
      <c r="QMM178" t="s">
        <v>724</v>
      </c>
      <c r="QMN178" t="s">
        <v>724</v>
      </c>
      <c r="QMO178" t="s">
        <v>724</v>
      </c>
      <c r="QMP178" t="s">
        <v>724</v>
      </c>
      <c r="QMQ178" t="s">
        <v>724</v>
      </c>
      <c r="QMR178" t="s">
        <v>724</v>
      </c>
      <c r="QMS178" t="s">
        <v>724</v>
      </c>
      <c r="QMT178" t="s">
        <v>724</v>
      </c>
      <c r="QMU178" t="s">
        <v>724</v>
      </c>
      <c r="QMV178" t="s">
        <v>724</v>
      </c>
      <c r="QMW178" t="s">
        <v>724</v>
      </c>
      <c r="QMX178" t="s">
        <v>724</v>
      </c>
      <c r="QMY178" t="s">
        <v>724</v>
      </c>
      <c r="QMZ178" t="s">
        <v>724</v>
      </c>
      <c r="QNA178" t="s">
        <v>724</v>
      </c>
      <c r="QNB178" t="s">
        <v>724</v>
      </c>
      <c r="QNC178" t="s">
        <v>724</v>
      </c>
      <c r="QND178" t="s">
        <v>724</v>
      </c>
      <c r="QNE178" t="s">
        <v>724</v>
      </c>
      <c r="QNF178" t="s">
        <v>724</v>
      </c>
      <c r="QNG178" t="s">
        <v>724</v>
      </c>
      <c r="QNH178" t="s">
        <v>724</v>
      </c>
      <c r="QNI178" t="s">
        <v>724</v>
      </c>
      <c r="QNJ178" t="s">
        <v>724</v>
      </c>
      <c r="QNK178" t="s">
        <v>724</v>
      </c>
      <c r="QNL178" t="s">
        <v>724</v>
      </c>
      <c r="QNM178" t="s">
        <v>724</v>
      </c>
      <c r="QNN178" t="s">
        <v>724</v>
      </c>
      <c r="QNO178" t="s">
        <v>724</v>
      </c>
      <c r="QNP178" t="s">
        <v>724</v>
      </c>
      <c r="QNQ178" t="s">
        <v>724</v>
      </c>
      <c r="QNR178" t="s">
        <v>724</v>
      </c>
      <c r="QNS178" t="s">
        <v>724</v>
      </c>
      <c r="QNT178" t="s">
        <v>724</v>
      </c>
      <c r="QNU178" t="s">
        <v>724</v>
      </c>
      <c r="QNV178" t="s">
        <v>724</v>
      </c>
      <c r="QNW178" t="s">
        <v>724</v>
      </c>
      <c r="QNX178" t="s">
        <v>724</v>
      </c>
      <c r="QNY178" t="s">
        <v>724</v>
      </c>
      <c r="QNZ178" t="s">
        <v>724</v>
      </c>
      <c r="QOA178" t="s">
        <v>724</v>
      </c>
      <c r="QOB178" t="s">
        <v>724</v>
      </c>
      <c r="QOC178" t="s">
        <v>724</v>
      </c>
      <c r="QOD178" t="s">
        <v>724</v>
      </c>
      <c r="QOE178" t="s">
        <v>724</v>
      </c>
      <c r="QOF178" t="s">
        <v>724</v>
      </c>
      <c r="QOG178" t="s">
        <v>724</v>
      </c>
      <c r="QOH178" t="s">
        <v>724</v>
      </c>
      <c r="QOI178" t="s">
        <v>724</v>
      </c>
      <c r="QOJ178" t="s">
        <v>724</v>
      </c>
      <c r="QOK178" t="s">
        <v>724</v>
      </c>
      <c r="QOL178" t="s">
        <v>724</v>
      </c>
      <c r="QOM178" t="s">
        <v>724</v>
      </c>
      <c r="QON178" t="s">
        <v>724</v>
      </c>
      <c r="QOO178" t="s">
        <v>724</v>
      </c>
      <c r="QOP178" t="s">
        <v>724</v>
      </c>
      <c r="QOQ178" t="s">
        <v>724</v>
      </c>
      <c r="QOR178" t="s">
        <v>724</v>
      </c>
      <c r="QOS178" t="s">
        <v>724</v>
      </c>
      <c r="QOT178" t="s">
        <v>724</v>
      </c>
      <c r="QOU178" t="s">
        <v>724</v>
      </c>
      <c r="QOV178" t="s">
        <v>724</v>
      </c>
      <c r="QOW178" t="s">
        <v>724</v>
      </c>
      <c r="QOX178" t="s">
        <v>724</v>
      </c>
      <c r="QOY178" t="s">
        <v>724</v>
      </c>
      <c r="QOZ178" t="s">
        <v>724</v>
      </c>
      <c r="QPA178" t="s">
        <v>724</v>
      </c>
      <c r="QPB178" t="s">
        <v>724</v>
      </c>
      <c r="QPC178" t="s">
        <v>724</v>
      </c>
      <c r="QPD178" t="s">
        <v>724</v>
      </c>
      <c r="QPE178" t="s">
        <v>724</v>
      </c>
      <c r="QPF178" t="s">
        <v>724</v>
      </c>
      <c r="QPG178" t="s">
        <v>724</v>
      </c>
      <c r="QPH178" t="s">
        <v>724</v>
      </c>
      <c r="QPI178" t="s">
        <v>724</v>
      </c>
      <c r="QPJ178" t="s">
        <v>724</v>
      </c>
      <c r="QPK178" t="s">
        <v>724</v>
      </c>
      <c r="QPL178" t="s">
        <v>724</v>
      </c>
      <c r="QPM178" t="s">
        <v>724</v>
      </c>
      <c r="QPN178" t="s">
        <v>724</v>
      </c>
      <c r="QPO178" t="s">
        <v>724</v>
      </c>
      <c r="QPP178" t="s">
        <v>724</v>
      </c>
      <c r="QPQ178" t="s">
        <v>724</v>
      </c>
      <c r="QPR178" t="s">
        <v>724</v>
      </c>
      <c r="QPS178" t="s">
        <v>724</v>
      </c>
      <c r="QPT178" t="s">
        <v>724</v>
      </c>
      <c r="QPU178" t="s">
        <v>724</v>
      </c>
      <c r="QPV178" t="s">
        <v>724</v>
      </c>
      <c r="QPW178" t="s">
        <v>724</v>
      </c>
      <c r="QPX178" t="s">
        <v>724</v>
      </c>
      <c r="QPY178" t="s">
        <v>724</v>
      </c>
      <c r="QPZ178" t="s">
        <v>724</v>
      </c>
      <c r="QQA178" t="s">
        <v>724</v>
      </c>
      <c r="QQB178" t="s">
        <v>724</v>
      </c>
      <c r="QQC178" t="s">
        <v>724</v>
      </c>
      <c r="QQD178" t="s">
        <v>724</v>
      </c>
      <c r="QQE178" t="s">
        <v>724</v>
      </c>
      <c r="QQF178" t="s">
        <v>724</v>
      </c>
      <c r="QQG178" t="s">
        <v>724</v>
      </c>
      <c r="QQH178" t="s">
        <v>724</v>
      </c>
      <c r="QQI178" t="s">
        <v>724</v>
      </c>
      <c r="QQJ178" t="s">
        <v>724</v>
      </c>
      <c r="QQK178" t="s">
        <v>724</v>
      </c>
      <c r="QQL178" t="s">
        <v>724</v>
      </c>
      <c r="QQM178" t="s">
        <v>724</v>
      </c>
      <c r="QQN178" t="s">
        <v>724</v>
      </c>
      <c r="QQO178" t="s">
        <v>724</v>
      </c>
      <c r="QQP178" t="s">
        <v>724</v>
      </c>
      <c r="QQQ178" t="s">
        <v>724</v>
      </c>
      <c r="QQR178" t="s">
        <v>724</v>
      </c>
      <c r="QQS178" t="s">
        <v>724</v>
      </c>
      <c r="QQT178" t="s">
        <v>724</v>
      </c>
      <c r="QQU178" t="s">
        <v>724</v>
      </c>
      <c r="QQV178" t="s">
        <v>724</v>
      </c>
      <c r="QQW178" t="s">
        <v>724</v>
      </c>
      <c r="QQX178" t="s">
        <v>724</v>
      </c>
      <c r="QQY178" t="s">
        <v>724</v>
      </c>
      <c r="QQZ178" t="s">
        <v>724</v>
      </c>
      <c r="QRA178" t="s">
        <v>724</v>
      </c>
      <c r="QRB178" t="s">
        <v>724</v>
      </c>
      <c r="QRC178" t="s">
        <v>724</v>
      </c>
      <c r="QRD178" t="s">
        <v>724</v>
      </c>
      <c r="QRE178" t="s">
        <v>724</v>
      </c>
      <c r="QRF178" t="s">
        <v>724</v>
      </c>
      <c r="QRG178" t="s">
        <v>724</v>
      </c>
      <c r="QRH178" t="s">
        <v>724</v>
      </c>
      <c r="QRI178" t="s">
        <v>724</v>
      </c>
      <c r="QRJ178" t="s">
        <v>724</v>
      </c>
      <c r="QRK178" t="s">
        <v>724</v>
      </c>
      <c r="QRL178" t="s">
        <v>724</v>
      </c>
      <c r="QRM178" t="s">
        <v>724</v>
      </c>
      <c r="QRN178" t="s">
        <v>724</v>
      </c>
      <c r="QRO178" t="s">
        <v>724</v>
      </c>
      <c r="QRP178" t="s">
        <v>724</v>
      </c>
      <c r="QRQ178" t="s">
        <v>724</v>
      </c>
      <c r="QRR178" t="s">
        <v>724</v>
      </c>
      <c r="QRS178" t="s">
        <v>724</v>
      </c>
      <c r="QRT178" t="s">
        <v>724</v>
      </c>
      <c r="QRU178" t="s">
        <v>724</v>
      </c>
      <c r="QRV178" t="s">
        <v>724</v>
      </c>
      <c r="QRW178" t="s">
        <v>724</v>
      </c>
      <c r="QRX178" t="s">
        <v>724</v>
      </c>
      <c r="QRY178" t="s">
        <v>724</v>
      </c>
      <c r="QRZ178" t="s">
        <v>724</v>
      </c>
      <c r="QSA178" t="s">
        <v>724</v>
      </c>
      <c r="QSB178" t="s">
        <v>724</v>
      </c>
      <c r="QSC178" t="s">
        <v>724</v>
      </c>
      <c r="QSD178" t="s">
        <v>724</v>
      </c>
      <c r="QSE178" t="s">
        <v>724</v>
      </c>
      <c r="QSF178" t="s">
        <v>724</v>
      </c>
      <c r="QSG178" t="s">
        <v>724</v>
      </c>
      <c r="QSH178" t="s">
        <v>724</v>
      </c>
      <c r="QSI178" t="s">
        <v>724</v>
      </c>
      <c r="QSJ178" t="s">
        <v>724</v>
      </c>
      <c r="QSK178" t="s">
        <v>724</v>
      </c>
      <c r="QSL178" t="s">
        <v>724</v>
      </c>
      <c r="QSM178" t="s">
        <v>724</v>
      </c>
      <c r="QSN178" t="s">
        <v>724</v>
      </c>
      <c r="QSO178" t="s">
        <v>724</v>
      </c>
      <c r="QSP178" t="s">
        <v>724</v>
      </c>
      <c r="QSQ178" t="s">
        <v>724</v>
      </c>
      <c r="QSR178" t="s">
        <v>724</v>
      </c>
      <c r="QSS178" t="s">
        <v>724</v>
      </c>
      <c r="QST178" t="s">
        <v>724</v>
      </c>
      <c r="QSU178" t="s">
        <v>724</v>
      </c>
      <c r="QSV178" t="s">
        <v>724</v>
      </c>
      <c r="QSW178" t="s">
        <v>724</v>
      </c>
      <c r="QSX178" t="s">
        <v>724</v>
      </c>
      <c r="QSY178" t="s">
        <v>724</v>
      </c>
      <c r="QSZ178" t="s">
        <v>724</v>
      </c>
      <c r="QTA178" t="s">
        <v>724</v>
      </c>
      <c r="QTB178" t="s">
        <v>724</v>
      </c>
      <c r="QTC178" t="s">
        <v>724</v>
      </c>
      <c r="QTD178" t="s">
        <v>724</v>
      </c>
      <c r="QTE178" t="s">
        <v>724</v>
      </c>
      <c r="QTF178" t="s">
        <v>724</v>
      </c>
      <c r="QTG178" t="s">
        <v>724</v>
      </c>
      <c r="QTH178" t="s">
        <v>724</v>
      </c>
      <c r="QTI178" t="s">
        <v>724</v>
      </c>
      <c r="QTJ178" t="s">
        <v>724</v>
      </c>
      <c r="QTK178" t="s">
        <v>724</v>
      </c>
      <c r="QTL178" t="s">
        <v>724</v>
      </c>
      <c r="QTM178" t="s">
        <v>724</v>
      </c>
      <c r="QTN178" t="s">
        <v>724</v>
      </c>
      <c r="QTO178" t="s">
        <v>724</v>
      </c>
      <c r="QTP178" t="s">
        <v>724</v>
      </c>
      <c r="QTQ178" t="s">
        <v>724</v>
      </c>
      <c r="QTR178" t="s">
        <v>724</v>
      </c>
      <c r="QTS178" t="s">
        <v>724</v>
      </c>
      <c r="QTT178" t="s">
        <v>724</v>
      </c>
      <c r="QTU178" t="s">
        <v>724</v>
      </c>
      <c r="QTV178" t="s">
        <v>724</v>
      </c>
      <c r="QTW178" t="s">
        <v>724</v>
      </c>
      <c r="QTX178" t="s">
        <v>724</v>
      </c>
      <c r="QTY178" t="s">
        <v>724</v>
      </c>
      <c r="QTZ178" t="s">
        <v>724</v>
      </c>
      <c r="QUA178" t="s">
        <v>724</v>
      </c>
      <c r="QUB178" t="s">
        <v>724</v>
      </c>
      <c r="QUC178" t="s">
        <v>724</v>
      </c>
      <c r="QUD178" t="s">
        <v>724</v>
      </c>
      <c r="QUE178" t="s">
        <v>724</v>
      </c>
      <c r="QUF178" t="s">
        <v>724</v>
      </c>
      <c r="QUG178" t="s">
        <v>724</v>
      </c>
      <c r="QUH178" t="s">
        <v>724</v>
      </c>
      <c r="QUI178" t="s">
        <v>724</v>
      </c>
      <c r="QUJ178" t="s">
        <v>724</v>
      </c>
      <c r="QUK178" t="s">
        <v>724</v>
      </c>
      <c r="QUL178" t="s">
        <v>724</v>
      </c>
      <c r="QUM178" t="s">
        <v>724</v>
      </c>
      <c r="QUN178" t="s">
        <v>724</v>
      </c>
      <c r="QUO178" t="s">
        <v>724</v>
      </c>
      <c r="QUP178" t="s">
        <v>724</v>
      </c>
      <c r="QUQ178" t="s">
        <v>724</v>
      </c>
      <c r="QUR178" t="s">
        <v>724</v>
      </c>
      <c r="QUS178" t="s">
        <v>724</v>
      </c>
      <c r="QUT178" t="s">
        <v>724</v>
      </c>
      <c r="QUU178" t="s">
        <v>724</v>
      </c>
      <c r="QUV178" t="s">
        <v>724</v>
      </c>
      <c r="QUW178" t="s">
        <v>724</v>
      </c>
      <c r="QUX178" t="s">
        <v>724</v>
      </c>
      <c r="QUY178" t="s">
        <v>724</v>
      </c>
      <c r="QUZ178" t="s">
        <v>724</v>
      </c>
      <c r="QVA178" t="s">
        <v>724</v>
      </c>
      <c r="QVB178" t="s">
        <v>724</v>
      </c>
      <c r="QVC178" t="s">
        <v>724</v>
      </c>
      <c r="QVD178" t="s">
        <v>724</v>
      </c>
      <c r="QVE178" t="s">
        <v>724</v>
      </c>
      <c r="QVF178" t="s">
        <v>724</v>
      </c>
      <c r="QVG178" t="s">
        <v>724</v>
      </c>
      <c r="QVH178" t="s">
        <v>724</v>
      </c>
      <c r="QVI178" t="s">
        <v>724</v>
      </c>
      <c r="QVJ178" t="s">
        <v>724</v>
      </c>
      <c r="QVK178" t="s">
        <v>724</v>
      </c>
      <c r="QVL178" t="s">
        <v>724</v>
      </c>
      <c r="QVM178" t="s">
        <v>724</v>
      </c>
      <c r="QVN178" t="s">
        <v>724</v>
      </c>
      <c r="QVO178" t="s">
        <v>724</v>
      </c>
      <c r="QVP178" t="s">
        <v>724</v>
      </c>
      <c r="QVQ178" t="s">
        <v>724</v>
      </c>
      <c r="QVR178" t="s">
        <v>724</v>
      </c>
      <c r="QVS178" t="s">
        <v>724</v>
      </c>
      <c r="QVT178" t="s">
        <v>724</v>
      </c>
      <c r="QVU178" t="s">
        <v>724</v>
      </c>
      <c r="QVV178" t="s">
        <v>724</v>
      </c>
      <c r="QVW178" t="s">
        <v>724</v>
      </c>
      <c r="QVX178" t="s">
        <v>724</v>
      </c>
      <c r="QVY178" t="s">
        <v>724</v>
      </c>
      <c r="QVZ178" t="s">
        <v>724</v>
      </c>
      <c r="QWA178" t="s">
        <v>724</v>
      </c>
      <c r="QWB178" t="s">
        <v>724</v>
      </c>
      <c r="QWC178" t="s">
        <v>724</v>
      </c>
      <c r="QWD178" t="s">
        <v>724</v>
      </c>
      <c r="QWE178" t="s">
        <v>724</v>
      </c>
      <c r="QWF178" t="s">
        <v>724</v>
      </c>
      <c r="QWG178" t="s">
        <v>724</v>
      </c>
      <c r="QWH178" t="s">
        <v>724</v>
      </c>
      <c r="QWI178" t="s">
        <v>724</v>
      </c>
      <c r="QWJ178" t="s">
        <v>724</v>
      </c>
      <c r="QWK178" t="s">
        <v>724</v>
      </c>
      <c r="QWL178" t="s">
        <v>724</v>
      </c>
      <c r="QWM178" t="s">
        <v>724</v>
      </c>
      <c r="QWN178" t="s">
        <v>724</v>
      </c>
      <c r="QWO178" t="s">
        <v>724</v>
      </c>
      <c r="QWP178" t="s">
        <v>724</v>
      </c>
      <c r="QWQ178" t="s">
        <v>724</v>
      </c>
      <c r="QWR178" t="s">
        <v>724</v>
      </c>
      <c r="QWS178" t="s">
        <v>724</v>
      </c>
      <c r="QWT178" t="s">
        <v>724</v>
      </c>
      <c r="QWU178" t="s">
        <v>724</v>
      </c>
      <c r="QWV178" t="s">
        <v>724</v>
      </c>
      <c r="QWW178" t="s">
        <v>724</v>
      </c>
      <c r="QWX178" t="s">
        <v>724</v>
      </c>
      <c r="QWY178" t="s">
        <v>724</v>
      </c>
      <c r="QWZ178" t="s">
        <v>724</v>
      </c>
      <c r="QXA178" t="s">
        <v>724</v>
      </c>
      <c r="QXB178" t="s">
        <v>724</v>
      </c>
      <c r="QXC178" t="s">
        <v>724</v>
      </c>
      <c r="QXD178" t="s">
        <v>724</v>
      </c>
      <c r="QXE178" t="s">
        <v>724</v>
      </c>
      <c r="QXF178" t="s">
        <v>724</v>
      </c>
      <c r="QXG178" t="s">
        <v>724</v>
      </c>
      <c r="QXH178" t="s">
        <v>724</v>
      </c>
      <c r="QXI178" t="s">
        <v>724</v>
      </c>
      <c r="QXJ178" t="s">
        <v>724</v>
      </c>
      <c r="QXK178" t="s">
        <v>724</v>
      </c>
      <c r="QXL178" t="s">
        <v>724</v>
      </c>
      <c r="QXM178" t="s">
        <v>724</v>
      </c>
      <c r="QXN178" t="s">
        <v>724</v>
      </c>
      <c r="QXO178" t="s">
        <v>724</v>
      </c>
      <c r="QXP178" t="s">
        <v>724</v>
      </c>
      <c r="QXQ178" t="s">
        <v>724</v>
      </c>
      <c r="QXR178" t="s">
        <v>724</v>
      </c>
      <c r="QXS178" t="s">
        <v>724</v>
      </c>
      <c r="QXT178" t="s">
        <v>724</v>
      </c>
      <c r="QXU178" t="s">
        <v>724</v>
      </c>
      <c r="QXV178" t="s">
        <v>724</v>
      </c>
      <c r="QXW178" t="s">
        <v>724</v>
      </c>
      <c r="QXX178" t="s">
        <v>724</v>
      </c>
      <c r="QXY178" t="s">
        <v>724</v>
      </c>
      <c r="QXZ178" t="s">
        <v>724</v>
      </c>
      <c r="QYA178" t="s">
        <v>724</v>
      </c>
      <c r="QYB178" t="s">
        <v>724</v>
      </c>
      <c r="QYC178" t="s">
        <v>724</v>
      </c>
      <c r="QYD178" t="s">
        <v>724</v>
      </c>
      <c r="QYE178" t="s">
        <v>724</v>
      </c>
      <c r="QYF178" t="s">
        <v>724</v>
      </c>
      <c r="QYG178" t="s">
        <v>724</v>
      </c>
      <c r="QYH178" t="s">
        <v>724</v>
      </c>
      <c r="QYI178" t="s">
        <v>724</v>
      </c>
      <c r="QYJ178" t="s">
        <v>724</v>
      </c>
      <c r="QYK178" t="s">
        <v>724</v>
      </c>
      <c r="QYL178" t="s">
        <v>724</v>
      </c>
      <c r="QYM178" t="s">
        <v>724</v>
      </c>
      <c r="QYN178" t="s">
        <v>724</v>
      </c>
      <c r="QYO178" t="s">
        <v>724</v>
      </c>
      <c r="QYP178" t="s">
        <v>724</v>
      </c>
      <c r="QYQ178" t="s">
        <v>724</v>
      </c>
      <c r="QYR178" t="s">
        <v>724</v>
      </c>
      <c r="QYS178" t="s">
        <v>724</v>
      </c>
      <c r="QYT178" t="s">
        <v>724</v>
      </c>
      <c r="QYU178" t="s">
        <v>724</v>
      </c>
      <c r="QYV178" t="s">
        <v>724</v>
      </c>
      <c r="QYW178" t="s">
        <v>724</v>
      </c>
      <c r="QYX178" t="s">
        <v>724</v>
      </c>
      <c r="QYY178" t="s">
        <v>724</v>
      </c>
      <c r="QYZ178" t="s">
        <v>724</v>
      </c>
      <c r="QZA178" t="s">
        <v>724</v>
      </c>
      <c r="QZB178" t="s">
        <v>724</v>
      </c>
      <c r="QZC178" t="s">
        <v>724</v>
      </c>
      <c r="QZD178" t="s">
        <v>724</v>
      </c>
      <c r="QZE178" t="s">
        <v>724</v>
      </c>
      <c r="QZF178" t="s">
        <v>724</v>
      </c>
      <c r="QZG178" t="s">
        <v>724</v>
      </c>
      <c r="QZH178" t="s">
        <v>724</v>
      </c>
      <c r="QZI178" t="s">
        <v>724</v>
      </c>
      <c r="QZJ178" t="s">
        <v>724</v>
      </c>
      <c r="QZK178" t="s">
        <v>724</v>
      </c>
      <c r="QZL178" t="s">
        <v>724</v>
      </c>
      <c r="QZM178" t="s">
        <v>724</v>
      </c>
      <c r="QZN178" t="s">
        <v>724</v>
      </c>
      <c r="QZO178" t="s">
        <v>724</v>
      </c>
      <c r="QZP178" t="s">
        <v>724</v>
      </c>
      <c r="QZQ178" t="s">
        <v>724</v>
      </c>
      <c r="QZR178" t="s">
        <v>724</v>
      </c>
      <c r="QZS178" t="s">
        <v>724</v>
      </c>
      <c r="QZT178" t="s">
        <v>724</v>
      </c>
      <c r="QZU178" t="s">
        <v>724</v>
      </c>
      <c r="QZV178" t="s">
        <v>724</v>
      </c>
      <c r="QZW178" t="s">
        <v>724</v>
      </c>
      <c r="QZX178" t="s">
        <v>724</v>
      </c>
      <c r="QZY178" t="s">
        <v>724</v>
      </c>
      <c r="QZZ178" t="s">
        <v>724</v>
      </c>
      <c r="RAA178" t="s">
        <v>724</v>
      </c>
      <c r="RAB178" t="s">
        <v>724</v>
      </c>
      <c r="RAC178" t="s">
        <v>724</v>
      </c>
      <c r="RAD178" t="s">
        <v>724</v>
      </c>
      <c r="RAE178" t="s">
        <v>724</v>
      </c>
      <c r="RAF178" t="s">
        <v>724</v>
      </c>
      <c r="RAG178" t="s">
        <v>724</v>
      </c>
      <c r="RAH178" t="s">
        <v>724</v>
      </c>
      <c r="RAI178" t="s">
        <v>724</v>
      </c>
      <c r="RAJ178" t="s">
        <v>724</v>
      </c>
      <c r="RAK178" t="s">
        <v>724</v>
      </c>
      <c r="RAL178" t="s">
        <v>724</v>
      </c>
      <c r="RAM178" t="s">
        <v>724</v>
      </c>
      <c r="RAN178" t="s">
        <v>724</v>
      </c>
      <c r="RAO178" t="s">
        <v>724</v>
      </c>
      <c r="RAP178" t="s">
        <v>724</v>
      </c>
      <c r="RAQ178" t="s">
        <v>724</v>
      </c>
      <c r="RAR178" t="s">
        <v>724</v>
      </c>
      <c r="RAS178" t="s">
        <v>724</v>
      </c>
      <c r="RAT178" t="s">
        <v>724</v>
      </c>
      <c r="RAU178" t="s">
        <v>724</v>
      </c>
      <c r="RAV178" t="s">
        <v>724</v>
      </c>
      <c r="RAW178" t="s">
        <v>724</v>
      </c>
      <c r="RAX178" t="s">
        <v>724</v>
      </c>
      <c r="RAY178" t="s">
        <v>724</v>
      </c>
      <c r="RAZ178" t="s">
        <v>724</v>
      </c>
      <c r="RBA178" t="s">
        <v>724</v>
      </c>
      <c r="RBB178" t="s">
        <v>724</v>
      </c>
      <c r="RBC178" t="s">
        <v>724</v>
      </c>
      <c r="RBD178" t="s">
        <v>724</v>
      </c>
      <c r="RBE178" t="s">
        <v>724</v>
      </c>
      <c r="RBF178" t="s">
        <v>724</v>
      </c>
      <c r="RBG178" t="s">
        <v>724</v>
      </c>
      <c r="RBH178" t="s">
        <v>724</v>
      </c>
      <c r="RBI178" t="s">
        <v>724</v>
      </c>
      <c r="RBJ178" t="s">
        <v>724</v>
      </c>
      <c r="RBK178" t="s">
        <v>724</v>
      </c>
      <c r="RBL178" t="s">
        <v>724</v>
      </c>
      <c r="RBM178" t="s">
        <v>724</v>
      </c>
      <c r="RBN178" t="s">
        <v>724</v>
      </c>
      <c r="RBO178" t="s">
        <v>724</v>
      </c>
      <c r="RBP178" t="s">
        <v>724</v>
      </c>
      <c r="RBQ178" t="s">
        <v>724</v>
      </c>
      <c r="RBR178" t="s">
        <v>724</v>
      </c>
      <c r="RBS178" t="s">
        <v>724</v>
      </c>
      <c r="RBT178" t="s">
        <v>724</v>
      </c>
      <c r="RBU178" t="s">
        <v>724</v>
      </c>
      <c r="RBV178" t="s">
        <v>724</v>
      </c>
      <c r="RBW178" t="s">
        <v>724</v>
      </c>
      <c r="RBX178" t="s">
        <v>724</v>
      </c>
      <c r="RBY178" t="s">
        <v>724</v>
      </c>
      <c r="RBZ178" t="s">
        <v>724</v>
      </c>
      <c r="RCA178" t="s">
        <v>724</v>
      </c>
      <c r="RCB178" t="s">
        <v>724</v>
      </c>
      <c r="RCC178" t="s">
        <v>724</v>
      </c>
      <c r="RCD178" t="s">
        <v>724</v>
      </c>
      <c r="RCE178" t="s">
        <v>724</v>
      </c>
      <c r="RCF178" t="s">
        <v>724</v>
      </c>
      <c r="RCG178" t="s">
        <v>724</v>
      </c>
      <c r="RCH178" t="s">
        <v>724</v>
      </c>
      <c r="RCI178" t="s">
        <v>724</v>
      </c>
      <c r="RCJ178" t="s">
        <v>724</v>
      </c>
      <c r="RCK178" t="s">
        <v>724</v>
      </c>
      <c r="RCL178" t="s">
        <v>724</v>
      </c>
      <c r="RCM178" t="s">
        <v>724</v>
      </c>
      <c r="RCN178" t="s">
        <v>724</v>
      </c>
      <c r="RCO178" t="s">
        <v>724</v>
      </c>
      <c r="RCP178" t="s">
        <v>724</v>
      </c>
      <c r="RCQ178" t="s">
        <v>724</v>
      </c>
      <c r="RCR178" t="s">
        <v>724</v>
      </c>
      <c r="RCS178" t="s">
        <v>724</v>
      </c>
      <c r="RCT178" t="s">
        <v>724</v>
      </c>
      <c r="RCU178" t="s">
        <v>724</v>
      </c>
      <c r="RCV178" t="s">
        <v>724</v>
      </c>
      <c r="RCW178" t="s">
        <v>724</v>
      </c>
      <c r="RCX178" t="s">
        <v>724</v>
      </c>
      <c r="RCY178" t="s">
        <v>724</v>
      </c>
      <c r="RCZ178" t="s">
        <v>724</v>
      </c>
      <c r="RDA178" t="s">
        <v>724</v>
      </c>
      <c r="RDB178" t="s">
        <v>724</v>
      </c>
      <c r="RDC178" t="s">
        <v>724</v>
      </c>
      <c r="RDD178" t="s">
        <v>724</v>
      </c>
      <c r="RDE178" t="s">
        <v>724</v>
      </c>
      <c r="RDF178" t="s">
        <v>724</v>
      </c>
      <c r="RDG178" t="s">
        <v>724</v>
      </c>
      <c r="RDH178" t="s">
        <v>724</v>
      </c>
      <c r="RDI178" t="s">
        <v>724</v>
      </c>
      <c r="RDJ178" t="s">
        <v>724</v>
      </c>
      <c r="RDK178" t="s">
        <v>724</v>
      </c>
      <c r="RDL178" t="s">
        <v>724</v>
      </c>
      <c r="RDM178" t="s">
        <v>724</v>
      </c>
      <c r="RDN178" t="s">
        <v>724</v>
      </c>
      <c r="RDO178" t="s">
        <v>724</v>
      </c>
      <c r="RDP178" t="s">
        <v>724</v>
      </c>
      <c r="RDQ178" t="s">
        <v>724</v>
      </c>
      <c r="RDR178" t="s">
        <v>724</v>
      </c>
      <c r="RDS178" t="s">
        <v>724</v>
      </c>
      <c r="RDT178" t="s">
        <v>724</v>
      </c>
      <c r="RDU178" t="s">
        <v>724</v>
      </c>
      <c r="RDV178" t="s">
        <v>724</v>
      </c>
      <c r="RDW178" t="s">
        <v>724</v>
      </c>
      <c r="RDX178" t="s">
        <v>724</v>
      </c>
      <c r="RDY178" t="s">
        <v>724</v>
      </c>
      <c r="RDZ178" t="s">
        <v>724</v>
      </c>
      <c r="REA178" t="s">
        <v>724</v>
      </c>
      <c r="REB178" t="s">
        <v>724</v>
      </c>
      <c r="REC178" t="s">
        <v>724</v>
      </c>
      <c r="RED178" t="s">
        <v>724</v>
      </c>
      <c r="REE178" t="s">
        <v>724</v>
      </c>
      <c r="REF178" t="s">
        <v>724</v>
      </c>
      <c r="REG178" t="s">
        <v>724</v>
      </c>
      <c r="REH178" t="s">
        <v>724</v>
      </c>
      <c r="REI178" t="s">
        <v>724</v>
      </c>
      <c r="REJ178" t="s">
        <v>724</v>
      </c>
      <c r="REK178" t="s">
        <v>724</v>
      </c>
      <c r="REL178" t="s">
        <v>724</v>
      </c>
      <c r="REM178" t="s">
        <v>724</v>
      </c>
      <c r="REN178" t="s">
        <v>724</v>
      </c>
      <c r="REO178" t="s">
        <v>724</v>
      </c>
      <c r="REP178" t="s">
        <v>724</v>
      </c>
      <c r="REQ178" t="s">
        <v>724</v>
      </c>
      <c r="RER178" t="s">
        <v>724</v>
      </c>
      <c r="RES178" t="s">
        <v>724</v>
      </c>
      <c r="RET178" t="s">
        <v>724</v>
      </c>
      <c r="REU178" t="s">
        <v>724</v>
      </c>
      <c r="REV178" t="s">
        <v>724</v>
      </c>
      <c r="REW178" t="s">
        <v>724</v>
      </c>
      <c r="REX178" t="s">
        <v>724</v>
      </c>
      <c r="REY178" t="s">
        <v>724</v>
      </c>
      <c r="REZ178" t="s">
        <v>724</v>
      </c>
      <c r="RFA178" t="s">
        <v>724</v>
      </c>
      <c r="RFB178" t="s">
        <v>724</v>
      </c>
      <c r="RFC178" t="s">
        <v>724</v>
      </c>
      <c r="RFD178" t="s">
        <v>724</v>
      </c>
      <c r="RFE178" t="s">
        <v>724</v>
      </c>
      <c r="RFF178" t="s">
        <v>724</v>
      </c>
      <c r="RFG178" t="s">
        <v>724</v>
      </c>
      <c r="RFH178" t="s">
        <v>724</v>
      </c>
      <c r="RFI178" t="s">
        <v>724</v>
      </c>
      <c r="RFJ178" t="s">
        <v>724</v>
      </c>
      <c r="RFK178" t="s">
        <v>724</v>
      </c>
      <c r="RFL178" t="s">
        <v>724</v>
      </c>
      <c r="RFM178" t="s">
        <v>724</v>
      </c>
      <c r="RFN178" t="s">
        <v>724</v>
      </c>
      <c r="RFO178" t="s">
        <v>724</v>
      </c>
      <c r="RFP178" t="s">
        <v>724</v>
      </c>
      <c r="RFQ178" t="s">
        <v>724</v>
      </c>
      <c r="RFR178" t="s">
        <v>724</v>
      </c>
      <c r="RFS178" t="s">
        <v>724</v>
      </c>
      <c r="RFT178" t="s">
        <v>724</v>
      </c>
      <c r="RFU178" t="s">
        <v>724</v>
      </c>
      <c r="RFV178" t="s">
        <v>724</v>
      </c>
      <c r="RFW178" t="s">
        <v>724</v>
      </c>
      <c r="RFX178" t="s">
        <v>724</v>
      </c>
      <c r="RFY178" t="s">
        <v>724</v>
      </c>
      <c r="RFZ178" t="s">
        <v>724</v>
      </c>
      <c r="RGA178" t="s">
        <v>724</v>
      </c>
      <c r="RGB178" t="s">
        <v>724</v>
      </c>
      <c r="RGC178" t="s">
        <v>724</v>
      </c>
      <c r="RGD178" t="s">
        <v>724</v>
      </c>
      <c r="RGE178" t="s">
        <v>724</v>
      </c>
      <c r="RGF178" t="s">
        <v>724</v>
      </c>
      <c r="RGG178" t="s">
        <v>724</v>
      </c>
      <c r="RGH178" t="s">
        <v>724</v>
      </c>
      <c r="RGI178" t="s">
        <v>724</v>
      </c>
      <c r="RGJ178" t="s">
        <v>724</v>
      </c>
      <c r="RGK178" t="s">
        <v>724</v>
      </c>
      <c r="RGL178" t="s">
        <v>724</v>
      </c>
      <c r="RGM178" t="s">
        <v>724</v>
      </c>
      <c r="RGN178" t="s">
        <v>724</v>
      </c>
      <c r="RGO178" t="s">
        <v>724</v>
      </c>
      <c r="RGP178" t="s">
        <v>724</v>
      </c>
      <c r="RGQ178" t="s">
        <v>724</v>
      </c>
      <c r="RGR178" t="s">
        <v>724</v>
      </c>
      <c r="RGS178" t="s">
        <v>724</v>
      </c>
      <c r="RGT178" t="s">
        <v>724</v>
      </c>
      <c r="RGU178" t="s">
        <v>724</v>
      </c>
      <c r="RGV178" t="s">
        <v>724</v>
      </c>
      <c r="RGW178" t="s">
        <v>724</v>
      </c>
      <c r="RGX178" t="s">
        <v>724</v>
      </c>
      <c r="RGY178" t="s">
        <v>724</v>
      </c>
      <c r="RGZ178" t="s">
        <v>724</v>
      </c>
      <c r="RHA178" t="s">
        <v>724</v>
      </c>
      <c r="RHB178" t="s">
        <v>724</v>
      </c>
      <c r="RHC178" t="s">
        <v>724</v>
      </c>
      <c r="RHD178" t="s">
        <v>724</v>
      </c>
      <c r="RHE178" t="s">
        <v>724</v>
      </c>
      <c r="RHF178" t="s">
        <v>724</v>
      </c>
      <c r="RHG178" t="s">
        <v>724</v>
      </c>
      <c r="RHH178" t="s">
        <v>724</v>
      </c>
      <c r="RHI178" t="s">
        <v>724</v>
      </c>
      <c r="RHJ178" t="s">
        <v>724</v>
      </c>
      <c r="RHK178" t="s">
        <v>724</v>
      </c>
      <c r="RHL178" t="s">
        <v>724</v>
      </c>
      <c r="RHM178" t="s">
        <v>724</v>
      </c>
      <c r="RHN178" t="s">
        <v>724</v>
      </c>
      <c r="RHO178" t="s">
        <v>724</v>
      </c>
      <c r="RHP178" t="s">
        <v>724</v>
      </c>
      <c r="RHQ178" t="s">
        <v>724</v>
      </c>
      <c r="RHR178" t="s">
        <v>724</v>
      </c>
      <c r="RHS178" t="s">
        <v>724</v>
      </c>
      <c r="RHT178" t="s">
        <v>724</v>
      </c>
      <c r="RHU178" t="s">
        <v>724</v>
      </c>
      <c r="RHV178" t="s">
        <v>724</v>
      </c>
      <c r="RHW178" t="s">
        <v>724</v>
      </c>
      <c r="RHX178" t="s">
        <v>724</v>
      </c>
      <c r="RHY178" t="s">
        <v>724</v>
      </c>
      <c r="RHZ178" t="s">
        <v>724</v>
      </c>
      <c r="RIA178" t="s">
        <v>724</v>
      </c>
      <c r="RIB178" t="s">
        <v>724</v>
      </c>
      <c r="RIC178" t="s">
        <v>724</v>
      </c>
      <c r="RID178" t="s">
        <v>724</v>
      </c>
      <c r="RIE178" t="s">
        <v>724</v>
      </c>
      <c r="RIF178" t="s">
        <v>724</v>
      </c>
      <c r="RIG178" t="s">
        <v>724</v>
      </c>
      <c r="RIH178" t="s">
        <v>724</v>
      </c>
      <c r="RII178" t="s">
        <v>724</v>
      </c>
      <c r="RIJ178" t="s">
        <v>724</v>
      </c>
      <c r="RIK178" t="s">
        <v>724</v>
      </c>
      <c r="RIL178" t="s">
        <v>724</v>
      </c>
      <c r="RIM178" t="s">
        <v>724</v>
      </c>
      <c r="RIN178" t="s">
        <v>724</v>
      </c>
      <c r="RIO178" t="s">
        <v>724</v>
      </c>
      <c r="RIP178" t="s">
        <v>724</v>
      </c>
      <c r="RIQ178" t="s">
        <v>724</v>
      </c>
      <c r="RIR178" t="s">
        <v>724</v>
      </c>
      <c r="RIS178" t="s">
        <v>724</v>
      </c>
      <c r="RIT178" t="s">
        <v>724</v>
      </c>
      <c r="RIU178" t="s">
        <v>724</v>
      </c>
      <c r="RIV178" t="s">
        <v>724</v>
      </c>
      <c r="RIW178" t="s">
        <v>724</v>
      </c>
      <c r="RIX178" t="s">
        <v>724</v>
      </c>
      <c r="RIY178" t="s">
        <v>724</v>
      </c>
      <c r="RIZ178" t="s">
        <v>724</v>
      </c>
      <c r="RJA178" t="s">
        <v>724</v>
      </c>
      <c r="RJB178" t="s">
        <v>724</v>
      </c>
      <c r="RJC178" t="s">
        <v>724</v>
      </c>
      <c r="RJD178" t="s">
        <v>724</v>
      </c>
      <c r="RJE178" t="s">
        <v>724</v>
      </c>
      <c r="RJF178" t="s">
        <v>724</v>
      </c>
      <c r="RJG178" t="s">
        <v>724</v>
      </c>
      <c r="RJH178" t="s">
        <v>724</v>
      </c>
      <c r="RJI178" t="s">
        <v>724</v>
      </c>
      <c r="RJJ178" t="s">
        <v>724</v>
      </c>
      <c r="RJK178" t="s">
        <v>724</v>
      </c>
      <c r="RJL178" t="s">
        <v>724</v>
      </c>
      <c r="RJM178" t="s">
        <v>724</v>
      </c>
      <c r="RJN178" t="s">
        <v>724</v>
      </c>
      <c r="RJO178" t="s">
        <v>724</v>
      </c>
      <c r="RJP178" t="s">
        <v>724</v>
      </c>
      <c r="RJQ178" t="s">
        <v>724</v>
      </c>
      <c r="RJR178" t="s">
        <v>724</v>
      </c>
      <c r="RJS178" t="s">
        <v>724</v>
      </c>
      <c r="RJT178" t="s">
        <v>724</v>
      </c>
      <c r="RJU178" t="s">
        <v>724</v>
      </c>
      <c r="RJV178" t="s">
        <v>724</v>
      </c>
      <c r="RJW178" t="s">
        <v>724</v>
      </c>
      <c r="RJX178" t="s">
        <v>724</v>
      </c>
      <c r="RJY178" t="s">
        <v>724</v>
      </c>
      <c r="RJZ178" t="s">
        <v>724</v>
      </c>
      <c r="RKA178" t="s">
        <v>724</v>
      </c>
      <c r="RKB178" t="s">
        <v>724</v>
      </c>
      <c r="RKC178" t="s">
        <v>724</v>
      </c>
      <c r="RKD178" t="s">
        <v>724</v>
      </c>
      <c r="RKE178" t="s">
        <v>724</v>
      </c>
      <c r="RKF178" t="s">
        <v>724</v>
      </c>
      <c r="RKG178" t="s">
        <v>724</v>
      </c>
      <c r="RKH178" t="s">
        <v>724</v>
      </c>
      <c r="RKI178" t="s">
        <v>724</v>
      </c>
      <c r="RKJ178" t="s">
        <v>724</v>
      </c>
      <c r="RKK178" t="s">
        <v>724</v>
      </c>
      <c r="RKL178" t="s">
        <v>724</v>
      </c>
      <c r="RKM178" t="s">
        <v>724</v>
      </c>
      <c r="RKN178" t="s">
        <v>724</v>
      </c>
      <c r="RKO178" t="s">
        <v>724</v>
      </c>
      <c r="RKP178" t="s">
        <v>724</v>
      </c>
      <c r="RKQ178" t="s">
        <v>724</v>
      </c>
      <c r="RKR178" t="s">
        <v>724</v>
      </c>
      <c r="RKS178" t="s">
        <v>724</v>
      </c>
      <c r="RKT178" t="s">
        <v>724</v>
      </c>
      <c r="RKU178" t="s">
        <v>724</v>
      </c>
      <c r="RKV178" t="s">
        <v>724</v>
      </c>
      <c r="RKW178" t="s">
        <v>724</v>
      </c>
      <c r="RKX178" t="s">
        <v>724</v>
      </c>
      <c r="RKY178" t="s">
        <v>724</v>
      </c>
      <c r="RKZ178" t="s">
        <v>724</v>
      </c>
      <c r="RLA178" t="s">
        <v>724</v>
      </c>
      <c r="RLB178" t="s">
        <v>724</v>
      </c>
      <c r="RLC178" t="s">
        <v>724</v>
      </c>
      <c r="RLD178" t="s">
        <v>724</v>
      </c>
      <c r="RLE178" t="s">
        <v>724</v>
      </c>
      <c r="RLF178" t="s">
        <v>724</v>
      </c>
      <c r="RLG178" t="s">
        <v>724</v>
      </c>
      <c r="RLH178" t="s">
        <v>724</v>
      </c>
      <c r="RLI178" t="s">
        <v>724</v>
      </c>
      <c r="RLJ178" t="s">
        <v>724</v>
      </c>
      <c r="RLK178" t="s">
        <v>724</v>
      </c>
      <c r="RLL178" t="s">
        <v>724</v>
      </c>
      <c r="RLM178" t="s">
        <v>724</v>
      </c>
      <c r="RLN178" t="s">
        <v>724</v>
      </c>
      <c r="RLO178" t="s">
        <v>724</v>
      </c>
      <c r="RLP178" t="s">
        <v>724</v>
      </c>
      <c r="RLQ178" t="s">
        <v>724</v>
      </c>
      <c r="RLR178" t="s">
        <v>724</v>
      </c>
      <c r="RLS178" t="s">
        <v>724</v>
      </c>
      <c r="RLT178" t="s">
        <v>724</v>
      </c>
      <c r="RLU178" t="s">
        <v>724</v>
      </c>
      <c r="RLV178" t="s">
        <v>724</v>
      </c>
      <c r="RLW178" t="s">
        <v>724</v>
      </c>
      <c r="RLX178" t="s">
        <v>724</v>
      </c>
      <c r="RLY178" t="s">
        <v>724</v>
      </c>
      <c r="RLZ178" t="s">
        <v>724</v>
      </c>
      <c r="RMA178" t="s">
        <v>724</v>
      </c>
      <c r="RMB178" t="s">
        <v>724</v>
      </c>
      <c r="RMC178" t="s">
        <v>724</v>
      </c>
      <c r="RMD178" t="s">
        <v>724</v>
      </c>
      <c r="RME178" t="s">
        <v>724</v>
      </c>
      <c r="RMF178" t="s">
        <v>724</v>
      </c>
      <c r="RMG178" t="s">
        <v>724</v>
      </c>
      <c r="RMH178" t="s">
        <v>724</v>
      </c>
      <c r="RMI178" t="s">
        <v>724</v>
      </c>
      <c r="RMJ178" t="s">
        <v>724</v>
      </c>
      <c r="RMK178" t="s">
        <v>724</v>
      </c>
      <c r="RML178" t="s">
        <v>724</v>
      </c>
      <c r="RMM178" t="s">
        <v>724</v>
      </c>
      <c r="RMN178" t="s">
        <v>724</v>
      </c>
      <c r="RMO178" t="s">
        <v>724</v>
      </c>
      <c r="RMP178" t="s">
        <v>724</v>
      </c>
      <c r="RMQ178" t="s">
        <v>724</v>
      </c>
      <c r="RMR178" t="s">
        <v>724</v>
      </c>
      <c r="RMS178" t="s">
        <v>724</v>
      </c>
      <c r="RMT178" t="s">
        <v>724</v>
      </c>
      <c r="RMU178" t="s">
        <v>724</v>
      </c>
      <c r="RMV178" t="s">
        <v>724</v>
      </c>
      <c r="RMW178" t="s">
        <v>724</v>
      </c>
      <c r="RMX178" t="s">
        <v>724</v>
      </c>
      <c r="RMY178" t="s">
        <v>724</v>
      </c>
      <c r="RMZ178" t="s">
        <v>724</v>
      </c>
      <c r="RNA178" t="s">
        <v>724</v>
      </c>
      <c r="RNB178" t="s">
        <v>724</v>
      </c>
      <c r="RNC178" t="s">
        <v>724</v>
      </c>
      <c r="RND178" t="s">
        <v>724</v>
      </c>
      <c r="RNE178" t="s">
        <v>724</v>
      </c>
      <c r="RNF178" t="s">
        <v>724</v>
      </c>
      <c r="RNG178" t="s">
        <v>724</v>
      </c>
      <c r="RNH178" t="s">
        <v>724</v>
      </c>
      <c r="RNI178" t="s">
        <v>724</v>
      </c>
      <c r="RNJ178" t="s">
        <v>724</v>
      </c>
      <c r="RNK178" t="s">
        <v>724</v>
      </c>
      <c r="RNL178" t="s">
        <v>724</v>
      </c>
      <c r="RNM178" t="s">
        <v>724</v>
      </c>
      <c r="RNN178" t="s">
        <v>724</v>
      </c>
      <c r="RNO178" t="s">
        <v>724</v>
      </c>
      <c r="RNP178" t="s">
        <v>724</v>
      </c>
      <c r="RNQ178" t="s">
        <v>724</v>
      </c>
      <c r="RNR178" t="s">
        <v>724</v>
      </c>
      <c r="RNS178" t="s">
        <v>724</v>
      </c>
      <c r="RNT178" t="s">
        <v>724</v>
      </c>
      <c r="RNU178" t="s">
        <v>724</v>
      </c>
      <c r="RNV178" t="s">
        <v>724</v>
      </c>
      <c r="RNW178" t="s">
        <v>724</v>
      </c>
      <c r="RNX178" t="s">
        <v>724</v>
      </c>
      <c r="RNY178" t="s">
        <v>724</v>
      </c>
      <c r="RNZ178" t="s">
        <v>724</v>
      </c>
      <c r="ROA178" t="s">
        <v>724</v>
      </c>
      <c r="ROB178" t="s">
        <v>724</v>
      </c>
      <c r="ROC178" t="s">
        <v>724</v>
      </c>
      <c r="ROD178" t="s">
        <v>724</v>
      </c>
      <c r="ROE178" t="s">
        <v>724</v>
      </c>
      <c r="ROF178" t="s">
        <v>724</v>
      </c>
      <c r="ROG178" t="s">
        <v>724</v>
      </c>
      <c r="ROH178" t="s">
        <v>724</v>
      </c>
      <c r="ROI178" t="s">
        <v>724</v>
      </c>
      <c r="ROJ178" t="s">
        <v>724</v>
      </c>
      <c r="ROK178" t="s">
        <v>724</v>
      </c>
      <c r="ROL178" t="s">
        <v>724</v>
      </c>
      <c r="ROM178" t="s">
        <v>724</v>
      </c>
      <c r="RON178" t="s">
        <v>724</v>
      </c>
      <c r="ROO178" t="s">
        <v>724</v>
      </c>
      <c r="ROP178" t="s">
        <v>724</v>
      </c>
      <c r="ROQ178" t="s">
        <v>724</v>
      </c>
      <c r="ROR178" t="s">
        <v>724</v>
      </c>
      <c r="ROS178" t="s">
        <v>724</v>
      </c>
      <c r="ROT178" t="s">
        <v>724</v>
      </c>
      <c r="ROU178" t="s">
        <v>724</v>
      </c>
      <c r="ROV178" t="s">
        <v>724</v>
      </c>
      <c r="ROW178" t="s">
        <v>724</v>
      </c>
      <c r="ROX178" t="s">
        <v>724</v>
      </c>
      <c r="ROY178" t="s">
        <v>724</v>
      </c>
      <c r="ROZ178" t="s">
        <v>724</v>
      </c>
      <c r="RPA178" t="s">
        <v>724</v>
      </c>
      <c r="RPB178" t="s">
        <v>724</v>
      </c>
      <c r="RPC178" t="s">
        <v>724</v>
      </c>
      <c r="RPD178" t="s">
        <v>724</v>
      </c>
      <c r="RPE178" t="s">
        <v>724</v>
      </c>
      <c r="RPF178" t="s">
        <v>724</v>
      </c>
      <c r="RPG178" t="s">
        <v>724</v>
      </c>
      <c r="RPH178" t="s">
        <v>724</v>
      </c>
      <c r="RPI178" t="s">
        <v>724</v>
      </c>
      <c r="RPJ178" t="s">
        <v>724</v>
      </c>
      <c r="RPK178" t="s">
        <v>724</v>
      </c>
      <c r="RPL178" t="s">
        <v>724</v>
      </c>
      <c r="RPM178" t="s">
        <v>724</v>
      </c>
      <c r="RPN178" t="s">
        <v>724</v>
      </c>
      <c r="RPO178" t="s">
        <v>724</v>
      </c>
      <c r="RPP178" t="s">
        <v>724</v>
      </c>
      <c r="RPQ178" t="s">
        <v>724</v>
      </c>
      <c r="RPR178" t="s">
        <v>724</v>
      </c>
      <c r="RPS178" t="s">
        <v>724</v>
      </c>
      <c r="RPT178" t="s">
        <v>724</v>
      </c>
      <c r="RPU178" t="s">
        <v>724</v>
      </c>
      <c r="RPV178" t="s">
        <v>724</v>
      </c>
      <c r="RPW178" t="s">
        <v>724</v>
      </c>
      <c r="RPX178" t="s">
        <v>724</v>
      </c>
      <c r="RPY178" t="s">
        <v>724</v>
      </c>
      <c r="RPZ178" t="s">
        <v>724</v>
      </c>
      <c r="RQA178" t="s">
        <v>724</v>
      </c>
      <c r="RQB178" t="s">
        <v>724</v>
      </c>
      <c r="RQC178" t="s">
        <v>724</v>
      </c>
      <c r="RQD178" t="s">
        <v>724</v>
      </c>
      <c r="RQE178" t="s">
        <v>724</v>
      </c>
      <c r="RQF178" t="s">
        <v>724</v>
      </c>
      <c r="RQG178" t="s">
        <v>724</v>
      </c>
      <c r="RQH178" t="s">
        <v>724</v>
      </c>
      <c r="RQI178" t="s">
        <v>724</v>
      </c>
      <c r="RQJ178" t="s">
        <v>724</v>
      </c>
      <c r="RQK178" t="s">
        <v>724</v>
      </c>
      <c r="RQL178" t="s">
        <v>724</v>
      </c>
      <c r="RQM178" t="s">
        <v>724</v>
      </c>
      <c r="RQN178" t="s">
        <v>724</v>
      </c>
      <c r="RQO178" t="s">
        <v>724</v>
      </c>
      <c r="RQP178" t="s">
        <v>724</v>
      </c>
      <c r="RQQ178" t="s">
        <v>724</v>
      </c>
      <c r="RQR178" t="s">
        <v>724</v>
      </c>
      <c r="RQS178" t="s">
        <v>724</v>
      </c>
      <c r="RQT178" t="s">
        <v>724</v>
      </c>
      <c r="RQU178" t="s">
        <v>724</v>
      </c>
      <c r="RQV178" t="s">
        <v>724</v>
      </c>
      <c r="RQW178" t="s">
        <v>724</v>
      </c>
      <c r="RQX178" t="s">
        <v>724</v>
      </c>
      <c r="RQY178" t="s">
        <v>724</v>
      </c>
      <c r="RQZ178" t="s">
        <v>724</v>
      </c>
      <c r="RRA178" t="s">
        <v>724</v>
      </c>
      <c r="RRB178" t="s">
        <v>724</v>
      </c>
      <c r="RRC178" t="s">
        <v>724</v>
      </c>
      <c r="RRD178" t="s">
        <v>724</v>
      </c>
      <c r="RRE178" t="s">
        <v>724</v>
      </c>
      <c r="RRF178" t="s">
        <v>724</v>
      </c>
      <c r="RRG178" t="s">
        <v>724</v>
      </c>
      <c r="RRH178" t="s">
        <v>724</v>
      </c>
      <c r="RRI178" t="s">
        <v>724</v>
      </c>
      <c r="RRJ178" t="s">
        <v>724</v>
      </c>
      <c r="RRK178" t="s">
        <v>724</v>
      </c>
      <c r="RRL178" t="s">
        <v>724</v>
      </c>
      <c r="RRM178" t="s">
        <v>724</v>
      </c>
      <c r="RRN178" t="s">
        <v>724</v>
      </c>
      <c r="RRO178" t="s">
        <v>724</v>
      </c>
      <c r="RRP178" t="s">
        <v>724</v>
      </c>
      <c r="RRQ178" t="s">
        <v>724</v>
      </c>
      <c r="RRR178" t="s">
        <v>724</v>
      </c>
      <c r="RRS178" t="s">
        <v>724</v>
      </c>
      <c r="RRT178" t="s">
        <v>724</v>
      </c>
      <c r="RRU178" t="s">
        <v>724</v>
      </c>
      <c r="RRV178" t="s">
        <v>724</v>
      </c>
      <c r="RRW178" t="s">
        <v>724</v>
      </c>
      <c r="RRX178" t="s">
        <v>724</v>
      </c>
      <c r="RRY178" t="s">
        <v>724</v>
      </c>
      <c r="RRZ178" t="s">
        <v>724</v>
      </c>
      <c r="RSA178" t="s">
        <v>724</v>
      </c>
      <c r="RSB178" t="s">
        <v>724</v>
      </c>
      <c r="RSC178" t="s">
        <v>724</v>
      </c>
      <c r="RSD178" t="s">
        <v>724</v>
      </c>
      <c r="RSE178" t="s">
        <v>724</v>
      </c>
      <c r="RSF178" t="s">
        <v>724</v>
      </c>
      <c r="RSG178" t="s">
        <v>724</v>
      </c>
      <c r="RSH178" t="s">
        <v>724</v>
      </c>
      <c r="RSI178" t="s">
        <v>724</v>
      </c>
      <c r="RSJ178" t="s">
        <v>724</v>
      </c>
      <c r="RSK178" t="s">
        <v>724</v>
      </c>
      <c r="RSL178" t="s">
        <v>724</v>
      </c>
      <c r="RSM178" t="s">
        <v>724</v>
      </c>
      <c r="RSN178" t="s">
        <v>724</v>
      </c>
      <c r="RSO178" t="s">
        <v>724</v>
      </c>
      <c r="RSP178" t="s">
        <v>724</v>
      </c>
      <c r="RSQ178" t="s">
        <v>724</v>
      </c>
      <c r="RSR178" t="s">
        <v>724</v>
      </c>
      <c r="RSS178" t="s">
        <v>724</v>
      </c>
      <c r="RST178" t="s">
        <v>724</v>
      </c>
      <c r="RSU178" t="s">
        <v>724</v>
      </c>
      <c r="RSV178" t="s">
        <v>724</v>
      </c>
      <c r="RSW178" t="s">
        <v>724</v>
      </c>
      <c r="RSX178" t="s">
        <v>724</v>
      </c>
      <c r="RSY178" t="s">
        <v>724</v>
      </c>
      <c r="RSZ178" t="s">
        <v>724</v>
      </c>
      <c r="RTA178" t="s">
        <v>724</v>
      </c>
      <c r="RTB178" t="s">
        <v>724</v>
      </c>
      <c r="RTC178" t="s">
        <v>724</v>
      </c>
      <c r="RTD178" t="s">
        <v>724</v>
      </c>
      <c r="RTE178" t="s">
        <v>724</v>
      </c>
      <c r="RTF178" t="s">
        <v>724</v>
      </c>
      <c r="RTG178" t="s">
        <v>724</v>
      </c>
      <c r="RTH178" t="s">
        <v>724</v>
      </c>
      <c r="RTI178" t="s">
        <v>724</v>
      </c>
      <c r="RTJ178" t="s">
        <v>724</v>
      </c>
      <c r="RTK178" t="s">
        <v>724</v>
      </c>
      <c r="RTL178" t="s">
        <v>724</v>
      </c>
      <c r="RTM178" t="s">
        <v>724</v>
      </c>
      <c r="RTN178" t="s">
        <v>724</v>
      </c>
      <c r="RTO178" t="s">
        <v>724</v>
      </c>
      <c r="RTP178" t="s">
        <v>724</v>
      </c>
      <c r="RTQ178" t="s">
        <v>724</v>
      </c>
      <c r="RTR178" t="s">
        <v>724</v>
      </c>
      <c r="RTS178" t="s">
        <v>724</v>
      </c>
      <c r="RTT178" t="s">
        <v>724</v>
      </c>
      <c r="RTU178" t="s">
        <v>724</v>
      </c>
      <c r="RTV178" t="s">
        <v>724</v>
      </c>
      <c r="RTW178" t="s">
        <v>724</v>
      </c>
      <c r="RTX178" t="s">
        <v>724</v>
      </c>
      <c r="RTY178" t="s">
        <v>724</v>
      </c>
      <c r="RTZ178" t="s">
        <v>724</v>
      </c>
      <c r="RUA178" t="s">
        <v>724</v>
      </c>
      <c r="RUB178" t="s">
        <v>724</v>
      </c>
      <c r="RUC178" t="s">
        <v>724</v>
      </c>
      <c r="RUD178" t="s">
        <v>724</v>
      </c>
      <c r="RUE178" t="s">
        <v>724</v>
      </c>
      <c r="RUF178" t="s">
        <v>724</v>
      </c>
      <c r="RUG178" t="s">
        <v>724</v>
      </c>
      <c r="RUH178" t="s">
        <v>724</v>
      </c>
      <c r="RUI178" t="s">
        <v>724</v>
      </c>
      <c r="RUJ178" t="s">
        <v>724</v>
      </c>
      <c r="RUK178" t="s">
        <v>724</v>
      </c>
      <c r="RUL178" t="s">
        <v>724</v>
      </c>
      <c r="RUM178" t="s">
        <v>724</v>
      </c>
      <c r="RUN178" t="s">
        <v>724</v>
      </c>
      <c r="RUO178" t="s">
        <v>724</v>
      </c>
      <c r="RUP178" t="s">
        <v>724</v>
      </c>
      <c r="RUQ178" t="s">
        <v>724</v>
      </c>
      <c r="RUR178" t="s">
        <v>724</v>
      </c>
      <c r="RUS178" t="s">
        <v>724</v>
      </c>
      <c r="RUT178" t="s">
        <v>724</v>
      </c>
      <c r="RUU178" t="s">
        <v>724</v>
      </c>
      <c r="RUV178" t="s">
        <v>724</v>
      </c>
      <c r="RUW178" t="s">
        <v>724</v>
      </c>
      <c r="RUX178" t="s">
        <v>724</v>
      </c>
      <c r="RUY178" t="s">
        <v>724</v>
      </c>
      <c r="RUZ178" t="s">
        <v>724</v>
      </c>
      <c r="RVA178" t="s">
        <v>724</v>
      </c>
      <c r="RVB178" t="s">
        <v>724</v>
      </c>
      <c r="RVC178" t="s">
        <v>724</v>
      </c>
      <c r="RVD178" t="s">
        <v>724</v>
      </c>
      <c r="RVE178" t="s">
        <v>724</v>
      </c>
      <c r="RVF178" t="s">
        <v>724</v>
      </c>
      <c r="RVG178" t="s">
        <v>724</v>
      </c>
      <c r="RVH178" t="s">
        <v>724</v>
      </c>
      <c r="RVI178" t="s">
        <v>724</v>
      </c>
      <c r="RVJ178" t="s">
        <v>724</v>
      </c>
      <c r="RVK178" t="s">
        <v>724</v>
      </c>
      <c r="RVL178" t="s">
        <v>724</v>
      </c>
      <c r="RVM178" t="s">
        <v>724</v>
      </c>
      <c r="RVN178" t="s">
        <v>724</v>
      </c>
      <c r="RVO178" t="s">
        <v>724</v>
      </c>
      <c r="RVP178" t="s">
        <v>724</v>
      </c>
      <c r="RVQ178" t="s">
        <v>724</v>
      </c>
      <c r="RVR178" t="s">
        <v>724</v>
      </c>
      <c r="RVS178" t="s">
        <v>724</v>
      </c>
      <c r="RVT178" t="s">
        <v>724</v>
      </c>
      <c r="RVU178" t="s">
        <v>724</v>
      </c>
      <c r="RVV178" t="s">
        <v>724</v>
      </c>
      <c r="RVW178" t="s">
        <v>724</v>
      </c>
      <c r="RVX178" t="s">
        <v>724</v>
      </c>
      <c r="RVY178" t="s">
        <v>724</v>
      </c>
      <c r="RVZ178" t="s">
        <v>724</v>
      </c>
      <c r="RWA178" t="s">
        <v>724</v>
      </c>
      <c r="RWB178" t="s">
        <v>724</v>
      </c>
      <c r="RWC178" t="s">
        <v>724</v>
      </c>
      <c r="RWD178" t="s">
        <v>724</v>
      </c>
      <c r="RWE178" t="s">
        <v>724</v>
      </c>
      <c r="RWF178" t="s">
        <v>724</v>
      </c>
      <c r="RWG178" t="s">
        <v>724</v>
      </c>
      <c r="RWH178" t="s">
        <v>724</v>
      </c>
      <c r="RWI178" t="s">
        <v>724</v>
      </c>
      <c r="RWJ178" t="s">
        <v>724</v>
      </c>
      <c r="RWK178" t="s">
        <v>724</v>
      </c>
      <c r="RWL178" t="s">
        <v>724</v>
      </c>
      <c r="RWM178" t="s">
        <v>724</v>
      </c>
      <c r="RWN178" t="s">
        <v>724</v>
      </c>
      <c r="RWO178" t="s">
        <v>724</v>
      </c>
      <c r="RWP178" t="s">
        <v>724</v>
      </c>
      <c r="RWQ178" t="s">
        <v>724</v>
      </c>
      <c r="RWR178" t="s">
        <v>724</v>
      </c>
      <c r="RWS178" t="s">
        <v>724</v>
      </c>
      <c r="RWT178" t="s">
        <v>724</v>
      </c>
      <c r="RWU178" t="s">
        <v>724</v>
      </c>
      <c r="RWV178" t="s">
        <v>724</v>
      </c>
      <c r="RWW178" t="s">
        <v>724</v>
      </c>
      <c r="RWX178" t="s">
        <v>724</v>
      </c>
      <c r="RWY178" t="s">
        <v>724</v>
      </c>
      <c r="RWZ178" t="s">
        <v>724</v>
      </c>
      <c r="RXA178" t="s">
        <v>724</v>
      </c>
      <c r="RXB178" t="s">
        <v>724</v>
      </c>
      <c r="RXC178" t="s">
        <v>724</v>
      </c>
      <c r="RXD178" t="s">
        <v>724</v>
      </c>
      <c r="RXE178" t="s">
        <v>724</v>
      </c>
      <c r="RXF178" t="s">
        <v>724</v>
      </c>
      <c r="RXG178" t="s">
        <v>724</v>
      </c>
      <c r="RXH178" t="s">
        <v>724</v>
      </c>
      <c r="RXI178" t="s">
        <v>724</v>
      </c>
      <c r="RXJ178" t="s">
        <v>724</v>
      </c>
      <c r="RXK178" t="s">
        <v>724</v>
      </c>
      <c r="RXL178" t="s">
        <v>724</v>
      </c>
      <c r="RXM178" t="s">
        <v>724</v>
      </c>
      <c r="RXN178" t="s">
        <v>724</v>
      </c>
      <c r="RXO178" t="s">
        <v>724</v>
      </c>
      <c r="RXP178" t="s">
        <v>724</v>
      </c>
      <c r="RXQ178" t="s">
        <v>724</v>
      </c>
      <c r="RXR178" t="s">
        <v>724</v>
      </c>
      <c r="RXS178" t="s">
        <v>724</v>
      </c>
      <c r="RXT178" t="s">
        <v>724</v>
      </c>
      <c r="RXU178" t="s">
        <v>724</v>
      </c>
      <c r="RXV178" t="s">
        <v>724</v>
      </c>
      <c r="RXW178" t="s">
        <v>724</v>
      </c>
      <c r="RXX178" t="s">
        <v>724</v>
      </c>
      <c r="RXY178" t="s">
        <v>724</v>
      </c>
      <c r="RXZ178" t="s">
        <v>724</v>
      </c>
      <c r="RYA178" t="s">
        <v>724</v>
      </c>
      <c r="RYB178" t="s">
        <v>724</v>
      </c>
      <c r="RYC178" t="s">
        <v>724</v>
      </c>
      <c r="RYD178" t="s">
        <v>724</v>
      </c>
      <c r="RYE178" t="s">
        <v>724</v>
      </c>
      <c r="RYF178" t="s">
        <v>724</v>
      </c>
      <c r="RYG178" t="s">
        <v>724</v>
      </c>
      <c r="RYH178" t="s">
        <v>724</v>
      </c>
      <c r="RYI178" t="s">
        <v>724</v>
      </c>
      <c r="RYJ178" t="s">
        <v>724</v>
      </c>
      <c r="RYK178" t="s">
        <v>724</v>
      </c>
      <c r="RYL178" t="s">
        <v>724</v>
      </c>
      <c r="RYM178" t="s">
        <v>724</v>
      </c>
      <c r="RYN178" t="s">
        <v>724</v>
      </c>
      <c r="RYO178" t="s">
        <v>724</v>
      </c>
      <c r="RYP178" t="s">
        <v>724</v>
      </c>
      <c r="RYQ178" t="s">
        <v>724</v>
      </c>
      <c r="RYR178" t="s">
        <v>724</v>
      </c>
      <c r="RYS178" t="s">
        <v>724</v>
      </c>
      <c r="RYT178" t="s">
        <v>724</v>
      </c>
      <c r="RYU178" t="s">
        <v>724</v>
      </c>
      <c r="RYV178" t="s">
        <v>724</v>
      </c>
      <c r="RYW178" t="s">
        <v>724</v>
      </c>
      <c r="RYX178" t="s">
        <v>724</v>
      </c>
      <c r="RYY178" t="s">
        <v>724</v>
      </c>
      <c r="RYZ178" t="s">
        <v>724</v>
      </c>
      <c r="RZA178" t="s">
        <v>724</v>
      </c>
      <c r="RZB178" t="s">
        <v>724</v>
      </c>
      <c r="RZC178" t="s">
        <v>724</v>
      </c>
      <c r="RZD178" t="s">
        <v>724</v>
      </c>
      <c r="RZE178" t="s">
        <v>724</v>
      </c>
      <c r="RZF178" t="s">
        <v>724</v>
      </c>
      <c r="RZG178" t="s">
        <v>724</v>
      </c>
      <c r="RZH178" t="s">
        <v>724</v>
      </c>
      <c r="RZI178" t="s">
        <v>724</v>
      </c>
      <c r="RZJ178" t="s">
        <v>724</v>
      </c>
      <c r="RZK178" t="s">
        <v>724</v>
      </c>
      <c r="RZL178" t="s">
        <v>724</v>
      </c>
      <c r="RZM178" t="s">
        <v>724</v>
      </c>
      <c r="RZN178" t="s">
        <v>724</v>
      </c>
      <c r="RZO178" t="s">
        <v>724</v>
      </c>
      <c r="RZP178" t="s">
        <v>724</v>
      </c>
      <c r="RZQ178" t="s">
        <v>724</v>
      </c>
      <c r="RZR178" t="s">
        <v>724</v>
      </c>
      <c r="RZS178" t="s">
        <v>724</v>
      </c>
      <c r="RZT178" t="s">
        <v>724</v>
      </c>
      <c r="RZU178" t="s">
        <v>724</v>
      </c>
      <c r="RZV178" t="s">
        <v>724</v>
      </c>
      <c r="RZW178" t="s">
        <v>724</v>
      </c>
      <c r="RZX178" t="s">
        <v>724</v>
      </c>
      <c r="RZY178" t="s">
        <v>724</v>
      </c>
      <c r="RZZ178" t="s">
        <v>724</v>
      </c>
      <c r="SAA178" t="s">
        <v>724</v>
      </c>
      <c r="SAB178" t="s">
        <v>724</v>
      </c>
      <c r="SAC178" t="s">
        <v>724</v>
      </c>
      <c r="SAD178" t="s">
        <v>724</v>
      </c>
      <c r="SAE178" t="s">
        <v>724</v>
      </c>
      <c r="SAF178" t="s">
        <v>724</v>
      </c>
      <c r="SAG178" t="s">
        <v>724</v>
      </c>
      <c r="SAH178" t="s">
        <v>724</v>
      </c>
      <c r="SAI178" t="s">
        <v>724</v>
      </c>
      <c r="SAJ178" t="s">
        <v>724</v>
      </c>
      <c r="SAK178" t="s">
        <v>724</v>
      </c>
      <c r="SAL178" t="s">
        <v>724</v>
      </c>
      <c r="SAM178" t="s">
        <v>724</v>
      </c>
      <c r="SAN178" t="s">
        <v>724</v>
      </c>
      <c r="SAO178" t="s">
        <v>724</v>
      </c>
      <c r="SAP178" t="s">
        <v>724</v>
      </c>
      <c r="SAQ178" t="s">
        <v>724</v>
      </c>
      <c r="SAR178" t="s">
        <v>724</v>
      </c>
      <c r="SAS178" t="s">
        <v>724</v>
      </c>
      <c r="SAT178" t="s">
        <v>724</v>
      </c>
      <c r="SAU178" t="s">
        <v>724</v>
      </c>
      <c r="SAV178" t="s">
        <v>724</v>
      </c>
      <c r="SAW178" t="s">
        <v>724</v>
      </c>
      <c r="SAX178" t="s">
        <v>724</v>
      </c>
      <c r="SAY178" t="s">
        <v>724</v>
      </c>
      <c r="SAZ178" t="s">
        <v>724</v>
      </c>
      <c r="SBA178" t="s">
        <v>724</v>
      </c>
      <c r="SBB178" t="s">
        <v>724</v>
      </c>
      <c r="SBC178" t="s">
        <v>724</v>
      </c>
      <c r="SBD178" t="s">
        <v>724</v>
      </c>
      <c r="SBE178" t="s">
        <v>724</v>
      </c>
      <c r="SBF178" t="s">
        <v>724</v>
      </c>
      <c r="SBG178" t="s">
        <v>724</v>
      </c>
      <c r="SBH178" t="s">
        <v>724</v>
      </c>
      <c r="SBI178" t="s">
        <v>724</v>
      </c>
      <c r="SBJ178" t="s">
        <v>724</v>
      </c>
      <c r="SBK178" t="s">
        <v>724</v>
      </c>
      <c r="SBL178" t="s">
        <v>724</v>
      </c>
      <c r="SBM178" t="s">
        <v>724</v>
      </c>
      <c r="SBN178" t="s">
        <v>724</v>
      </c>
      <c r="SBO178" t="s">
        <v>724</v>
      </c>
      <c r="SBP178" t="s">
        <v>724</v>
      </c>
      <c r="SBQ178" t="s">
        <v>724</v>
      </c>
      <c r="SBR178" t="s">
        <v>724</v>
      </c>
      <c r="SBS178" t="s">
        <v>724</v>
      </c>
      <c r="SBT178" t="s">
        <v>724</v>
      </c>
      <c r="SBU178" t="s">
        <v>724</v>
      </c>
      <c r="SBV178" t="s">
        <v>724</v>
      </c>
      <c r="SBW178" t="s">
        <v>724</v>
      </c>
      <c r="SBX178" t="s">
        <v>724</v>
      </c>
      <c r="SBY178" t="s">
        <v>724</v>
      </c>
      <c r="SBZ178" t="s">
        <v>724</v>
      </c>
      <c r="SCA178" t="s">
        <v>724</v>
      </c>
      <c r="SCB178" t="s">
        <v>724</v>
      </c>
      <c r="SCC178" t="s">
        <v>724</v>
      </c>
      <c r="SCD178" t="s">
        <v>724</v>
      </c>
      <c r="SCE178" t="s">
        <v>724</v>
      </c>
      <c r="SCF178" t="s">
        <v>724</v>
      </c>
      <c r="SCG178" t="s">
        <v>724</v>
      </c>
      <c r="SCH178" t="s">
        <v>724</v>
      </c>
      <c r="SCI178" t="s">
        <v>724</v>
      </c>
      <c r="SCJ178" t="s">
        <v>724</v>
      </c>
      <c r="SCK178" t="s">
        <v>724</v>
      </c>
      <c r="SCL178" t="s">
        <v>724</v>
      </c>
      <c r="SCM178" t="s">
        <v>724</v>
      </c>
      <c r="SCN178" t="s">
        <v>724</v>
      </c>
      <c r="SCO178" t="s">
        <v>724</v>
      </c>
      <c r="SCP178" t="s">
        <v>724</v>
      </c>
      <c r="SCQ178" t="s">
        <v>724</v>
      </c>
      <c r="SCR178" t="s">
        <v>724</v>
      </c>
      <c r="SCS178" t="s">
        <v>724</v>
      </c>
      <c r="SCT178" t="s">
        <v>724</v>
      </c>
      <c r="SCU178" t="s">
        <v>724</v>
      </c>
      <c r="SCV178" t="s">
        <v>724</v>
      </c>
      <c r="SCW178" t="s">
        <v>724</v>
      </c>
      <c r="SCX178" t="s">
        <v>724</v>
      </c>
      <c r="SCY178" t="s">
        <v>724</v>
      </c>
      <c r="SCZ178" t="s">
        <v>724</v>
      </c>
      <c r="SDA178" t="s">
        <v>724</v>
      </c>
      <c r="SDB178" t="s">
        <v>724</v>
      </c>
      <c r="SDC178" t="s">
        <v>724</v>
      </c>
      <c r="SDD178" t="s">
        <v>724</v>
      </c>
      <c r="SDE178" t="s">
        <v>724</v>
      </c>
      <c r="SDF178" t="s">
        <v>724</v>
      </c>
      <c r="SDG178" t="s">
        <v>724</v>
      </c>
      <c r="SDH178" t="s">
        <v>724</v>
      </c>
      <c r="SDI178" t="s">
        <v>724</v>
      </c>
      <c r="SDJ178" t="s">
        <v>724</v>
      </c>
      <c r="SDK178" t="s">
        <v>724</v>
      </c>
      <c r="SDL178" t="s">
        <v>724</v>
      </c>
      <c r="SDM178" t="s">
        <v>724</v>
      </c>
      <c r="SDN178" t="s">
        <v>724</v>
      </c>
      <c r="SDO178" t="s">
        <v>724</v>
      </c>
      <c r="SDP178" t="s">
        <v>724</v>
      </c>
      <c r="SDQ178" t="s">
        <v>724</v>
      </c>
      <c r="SDR178" t="s">
        <v>724</v>
      </c>
      <c r="SDS178" t="s">
        <v>724</v>
      </c>
      <c r="SDT178" t="s">
        <v>724</v>
      </c>
      <c r="SDU178" t="s">
        <v>724</v>
      </c>
      <c r="SDV178" t="s">
        <v>724</v>
      </c>
      <c r="SDW178" t="s">
        <v>724</v>
      </c>
      <c r="SDX178" t="s">
        <v>724</v>
      </c>
      <c r="SDY178" t="s">
        <v>724</v>
      </c>
      <c r="SDZ178" t="s">
        <v>724</v>
      </c>
      <c r="SEA178" t="s">
        <v>724</v>
      </c>
      <c r="SEB178" t="s">
        <v>724</v>
      </c>
      <c r="SEC178" t="s">
        <v>724</v>
      </c>
      <c r="SED178" t="s">
        <v>724</v>
      </c>
      <c r="SEE178" t="s">
        <v>724</v>
      </c>
      <c r="SEF178" t="s">
        <v>724</v>
      </c>
      <c r="SEG178" t="s">
        <v>724</v>
      </c>
      <c r="SEH178" t="s">
        <v>724</v>
      </c>
      <c r="SEI178" t="s">
        <v>724</v>
      </c>
      <c r="SEJ178" t="s">
        <v>724</v>
      </c>
      <c r="SEK178" t="s">
        <v>724</v>
      </c>
      <c r="SEL178" t="s">
        <v>724</v>
      </c>
      <c r="SEM178" t="s">
        <v>724</v>
      </c>
      <c r="SEN178" t="s">
        <v>724</v>
      </c>
      <c r="SEO178" t="s">
        <v>724</v>
      </c>
      <c r="SEP178" t="s">
        <v>724</v>
      </c>
      <c r="SEQ178" t="s">
        <v>724</v>
      </c>
      <c r="SER178" t="s">
        <v>724</v>
      </c>
      <c r="SES178" t="s">
        <v>724</v>
      </c>
      <c r="SET178" t="s">
        <v>724</v>
      </c>
      <c r="SEU178" t="s">
        <v>724</v>
      </c>
      <c r="SEV178" t="s">
        <v>724</v>
      </c>
      <c r="SEW178" t="s">
        <v>724</v>
      </c>
      <c r="SEX178" t="s">
        <v>724</v>
      </c>
      <c r="SEY178" t="s">
        <v>724</v>
      </c>
      <c r="SEZ178" t="s">
        <v>724</v>
      </c>
      <c r="SFA178" t="s">
        <v>724</v>
      </c>
      <c r="SFB178" t="s">
        <v>724</v>
      </c>
      <c r="SFC178" t="s">
        <v>724</v>
      </c>
      <c r="SFD178" t="s">
        <v>724</v>
      </c>
      <c r="SFE178" t="s">
        <v>724</v>
      </c>
      <c r="SFF178" t="s">
        <v>724</v>
      </c>
      <c r="SFG178" t="s">
        <v>724</v>
      </c>
      <c r="SFH178" t="s">
        <v>724</v>
      </c>
      <c r="SFI178" t="s">
        <v>724</v>
      </c>
      <c r="SFJ178" t="s">
        <v>724</v>
      </c>
      <c r="SFK178" t="s">
        <v>724</v>
      </c>
      <c r="SFL178" t="s">
        <v>724</v>
      </c>
      <c r="SFM178" t="s">
        <v>724</v>
      </c>
      <c r="SFN178" t="s">
        <v>724</v>
      </c>
      <c r="SFO178" t="s">
        <v>724</v>
      </c>
      <c r="SFP178" t="s">
        <v>724</v>
      </c>
      <c r="SFQ178" t="s">
        <v>724</v>
      </c>
      <c r="SFR178" t="s">
        <v>724</v>
      </c>
      <c r="SFS178" t="s">
        <v>724</v>
      </c>
      <c r="SFT178" t="s">
        <v>724</v>
      </c>
      <c r="SFU178" t="s">
        <v>724</v>
      </c>
      <c r="SFV178" t="s">
        <v>724</v>
      </c>
      <c r="SFW178" t="s">
        <v>724</v>
      </c>
      <c r="SFX178" t="s">
        <v>724</v>
      </c>
      <c r="SFY178" t="s">
        <v>724</v>
      </c>
      <c r="SFZ178" t="s">
        <v>724</v>
      </c>
      <c r="SGA178" t="s">
        <v>724</v>
      </c>
      <c r="SGB178" t="s">
        <v>724</v>
      </c>
      <c r="SGC178" t="s">
        <v>724</v>
      </c>
      <c r="SGD178" t="s">
        <v>724</v>
      </c>
      <c r="SGE178" t="s">
        <v>724</v>
      </c>
      <c r="SGF178" t="s">
        <v>724</v>
      </c>
      <c r="SGG178" t="s">
        <v>724</v>
      </c>
      <c r="SGH178" t="s">
        <v>724</v>
      </c>
      <c r="SGI178" t="s">
        <v>724</v>
      </c>
      <c r="SGJ178" t="s">
        <v>724</v>
      </c>
      <c r="SGK178" t="s">
        <v>724</v>
      </c>
      <c r="SGL178" t="s">
        <v>724</v>
      </c>
      <c r="SGM178" t="s">
        <v>724</v>
      </c>
      <c r="SGN178" t="s">
        <v>724</v>
      </c>
      <c r="SGO178" t="s">
        <v>724</v>
      </c>
      <c r="SGP178" t="s">
        <v>724</v>
      </c>
      <c r="SGQ178" t="s">
        <v>724</v>
      </c>
      <c r="SGR178" t="s">
        <v>724</v>
      </c>
      <c r="SGS178" t="s">
        <v>724</v>
      </c>
      <c r="SGT178" t="s">
        <v>724</v>
      </c>
      <c r="SGU178" t="s">
        <v>724</v>
      </c>
      <c r="SGV178" t="s">
        <v>724</v>
      </c>
      <c r="SGW178" t="s">
        <v>724</v>
      </c>
      <c r="SGX178" t="s">
        <v>724</v>
      </c>
      <c r="SGY178" t="s">
        <v>724</v>
      </c>
      <c r="SGZ178" t="s">
        <v>724</v>
      </c>
      <c r="SHA178" t="s">
        <v>724</v>
      </c>
      <c r="SHB178" t="s">
        <v>724</v>
      </c>
      <c r="SHC178" t="s">
        <v>724</v>
      </c>
      <c r="SHD178" t="s">
        <v>724</v>
      </c>
      <c r="SHE178" t="s">
        <v>724</v>
      </c>
      <c r="SHF178" t="s">
        <v>724</v>
      </c>
      <c r="SHG178" t="s">
        <v>724</v>
      </c>
      <c r="SHH178" t="s">
        <v>724</v>
      </c>
      <c r="SHI178" t="s">
        <v>724</v>
      </c>
      <c r="SHJ178" t="s">
        <v>724</v>
      </c>
      <c r="SHK178" t="s">
        <v>724</v>
      </c>
      <c r="SHL178" t="s">
        <v>724</v>
      </c>
      <c r="SHM178" t="s">
        <v>724</v>
      </c>
      <c r="SHN178" t="s">
        <v>724</v>
      </c>
      <c r="SHO178" t="s">
        <v>724</v>
      </c>
      <c r="SHP178" t="s">
        <v>724</v>
      </c>
      <c r="SHQ178" t="s">
        <v>724</v>
      </c>
      <c r="SHR178" t="s">
        <v>724</v>
      </c>
      <c r="SHS178" t="s">
        <v>724</v>
      </c>
      <c r="SHT178" t="s">
        <v>724</v>
      </c>
      <c r="SHU178" t="s">
        <v>724</v>
      </c>
      <c r="SHV178" t="s">
        <v>724</v>
      </c>
      <c r="SHW178" t="s">
        <v>724</v>
      </c>
      <c r="SHX178" t="s">
        <v>724</v>
      </c>
      <c r="SHY178" t="s">
        <v>724</v>
      </c>
      <c r="SHZ178" t="s">
        <v>724</v>
      </c>
      <c r="SIA178" t="s">
        <v>724</v>
      </c>
      <c r="SIB178" t="s">
        <v>724</v>
      </c>
      <c r="SIC178" t="s">
        <v>724</v>
      </c>
      <c r="SID178" t="s">
        <v>724</v>
      </c>
      <c r="SIE178" t="s">
        <v>724</v>
      </c>
      <c r="SIF178" t="s">
        <v>724</v>
      </c>
      <c r="SIG178" t="s">
        <v>724</v>
      </c>
      <c r="SIH178" t="s">
        <v>724</v>
      </c>
      <c r="SII178" t="s">
        <v>724</v>
      </c>
      <c r="SIJ178" t="s">
        <v>724</v>
      </c>
      <c r="SIK178" t="s">
        <v>724</v>
      </c>
      <c r="SIL178" t="s">
        <v>724</v>
      </c>
      <c r="SIM178" t="s">
        <v>724</v>
      </c>
      <c r="SIN178" t="s">
        <v>724</v>
      </c>
      <c r="SIO178" t="s">
        <v>724</v>
      </c>
      <c r="SIP178" t="s">
        <v>724</v>
      </c>
      <c r="SIQ178" t="s">
        <v>724</v>
      </c>
      <c r="SIR178" t="s">
        <v>724</v>
      </c>
      <c r="SIS178" t="s">
        <v>724</v>
      </c>
      <c r="SIT178" t="s">
        <v>724</v>
      </c>
      <c r="SIU178" t="s">
        <v>724</v>
      </c>
      <c r="SIV178" t="s">
        <v>724</v>
      </c>
      <c r="SIW178" t="s">
        <v>724</v>
      </c>
      <c r="SIX178" t="s">
        <v>724</v>
      </c>
      <c r="SIY178" t="s">
        <v>724</v>
      </c>
      <c r="SIZ178" t="s">
        <v>724</v>
      </c>
      <c r="SJA178" t="s">
        <v>724</v>
      </c>
      <c r="SJB178" t="s">
        <v>724</v>
      </c>
      <c r="SJC178" t="s">
        <v>724</v>
      </c>
      <c r="SJD178" t="s">
        <v>724</v>
      </c>
      <c r="SJE178" t="s">
        <v>724</v>
      </c>
      <c r="SJF178" t="s">
        <v>724</v>
      </c>
      <c r="SJG178" t="s">
        <v>724</v>
      </c>
      <c r="SJH178" t="s">
        <v>724</v>
      </c>
      <c r="SJI178" t="s">
        <v>724</v>
      </c>
      <c r="SJJ178" t="s">
        <v>724</v>
      </c>
      <c r="SJK178" t="s">
        <v>724</v>
      </c>
      <c r="SJL178" t="s">
        <v>724</v>
      </c>
      <c r="SJM178" t="s">
        <v>724</v>
      </c>
      <c r="SJN178" t="s">
        <v>724</v>
      </c>
      <c r="SJO178" t="s">
        <v>724</v>
      </c>
      <c r="SJP178" t="s">
        <v>724</v>
      </c>
      <c r="SJQ178" t="s">
        <v>724</v>
      </c>
      <c r="SJR178" t="s">
        <v>724</v>
      </c>
      <c r="SJS178" t="s">
        <v>724</v>
      </c>
      <c r="SJT178" t="s">
        <v>724</v>
      </c>
      <c r="SJU178" t="s">
        <v>724</v>
      </c>
      <c r="SJV178" t="s">
        <v>724</v>
      </c>
      <c r="SJW178" t="s">
        <v>724</v>
      </c>
      <c r="SJX178" t="s">
        <v>724</v>
      </c>
      <c r="SJY178" t="s">
        <v>724</v>
      </c>
      <c r="SJZ178" t="s">
        <v>724</v>
      </c>
      <c r="SKA178" t="s">
        <v>724</v>
      </c>
      <c r="SKB178" t="s">
        <v>724</v>
      </c>
      <c r="SKC178" t="s">
        <v>724</v>
      </c>
      <c r="SKD178" t="s">
        <v>724</v>
      </c>
      <c r="SKE178" t="s">
        <v>724</v>
      </c>
      <c r="SKF178" t="s">
        <v>724</v>
      </c>
      <c r="SKG178" t="s">
        <v>724</v>
      </c>
      <c r="SKH178" t="s">
        <v>724</v>
      </c>
      <c r="SKI178" t="s">
        <v>724</v>
      </c>
      <c r="SKJ178" t="s">
        <v>724</v>
      </c>
      <c r="SKK178" t="s">
        <v>724</v>
      </c>
      <c r="SKL178" t="s">
        <v>724</v>
      </c>
      <c r="SKM178" t="s">
        <v>724</v>
      </c>
      <c r="SKN178" t="s">
        <v>724</v>
      </c>
      <c r="SKO178" t="s">
        <v>724</v>
      </c>
      <c r="SKP178" t="s">
        <v>724</v>
      </c>
      <c r="SKQ178" t="s">
        <v>724</v>
      </c>
      <c r="SKR178" t="s">
        <v>724</v>
      </c>
      <c r="SKS178" t="s">
        <v>724</v>
      </c>
      <c r="SKT178" t="s">
        <v>724</v>
      </c>
      <c r="SKU178" t="s">
        <v>724</v>
      </c>
      <c r="SKV178" t="s">
        <v>724</v>
      </c>
      <c r="SKW178" t="s">
        <v>724</v>
      </c>
      <c r="SKX178" t="s">
        <v>724</v>
      </c>
      <c r="SKY178" t="s">
        <v>724</v>
      </c>
      <c r="SKZ178" t="s">
        <v>724</v>
      </c>
      <c r="SLA178" t="s">
        <v>724</v>
      </c>
      <c r="SLB178" t="s">
        <v>724</v>
      </c>
      <c r="SLC178" t="s">
        <v>724</v>
      </c>
      <c r="SLD178" t="s">
        <v>724</v>
      </c>
      <c r="SLE178" t="s">
        <v>724</v>
      </c>
      <c r="SLF178" t="s">
        <v>724</v>
      </c>
      <c r="SLG178" t="s">
        <v>724</v>
      </c>
      <c r="SLH178" t="s">
        <v>724</v>
      </c>
      <c r="SLI178" t="s">
        <v>724</v>
      </c>
      <c r="SLJ178" t="s">
        <v>724</v>
      </c>
      <c r="SLK178" t="s">
        <v>724</v>
      </c>
      <c r="SLL178" t="s">
        <v>724</v>
      </c>
      <c r="SLM178" t="s">
        <v>724</v>
      </c>
      <c r="SLN178" t="s">
        <v>724</v>
      </c>
      <c r="SLO178" t="s">
        <v>724</v>
      </c>
      <c r="SLP178" t="s">
        <v>724</v>
      </c>
      <c r="SLQ178" t="s">
        <v>724</v>
      </c>
      <c r="SLR178" t="s">
        <v>724</v>
      </c>
      <c r="SLS178" t="s">
        <v>724</v>
      </c>
      <c r="SLT178" t="s">
        <v>724</v>
      </c>
      <c r="SLU178" t="s">
        <v>724</v>
      </c>
      <c r="SLV178" t="s">
        <v>724</v>
      </c>
      <c r="SLW178" t="s">
        <v>724</v>
      </c>
      <c r="SLX178" t="s">
        <v>724</v>
      </c>
      <c r="SLY178" t="s">
        <v>724</v>
      </c>
      <c r="SLZ178" t="s">
        <v>724</v>
      </c>
      <c r="SMA178" t="s">
        <v>724</v>
      </c>
      <c r="SMB178" t="s">
        <v>724</v>
      </c>
      <c r="SMC178" t="s">
        <v>724</v>
      </c>
      <c r="SMD178" t="s">
        <v>724</v>
      </c>
      <c r="SME178" t="s">
        <v>724</v>
      </c>
      <c r="SMF178" t="s">
        <v>724</v>
      </c>
      <c r="SMG178" t="s">
        <v>724</v>
      </c>
      <c r="SMH178" t="s">
        <v>724</v>
      </c>
      <c r="SMI178" t="s">
        <v>724</v>
      </c>
      <c r="SMJ178" t="s">
        <v>724</v>
      </c>
      <c r="SMK178" t="s">
        <v>724</v>
      </c>
      <c r="SML178" t="s">
        <v>724</v>
      </c>
      <c r="SMM178" t="s">
        <v>724</v>
      </c>
      <c r="SMN178" t="s">
        <v>724</v>
      </c>
      <c r="SMO178" t="s">
        <v>724</v>
      </c>
      <c r="SMP178" t="s">
        <v>724</v>
      </c>
      <c r="SMQ178" t="s">
        <v>724</v>
      </c>
      <c r="SMR178" t="s">
        <v>724</v>
      </c>
      <c r="SMS178" t="s">
        <v>724</v>
      </c>
      <c r="SMT178" t="s">
        <v>724</v>
      </c>
      <c r="SMU178" t="s">
        <v>724</v>
      </c>
      <c r="SMV178" t="s">
        <v>724</v>
      </c>
      <c r="SMW178" t="s">
        <v>724</v>
      </c>
      <c r="SMX178" t="s">
        <v>724</v>
      </c>
      <c r="SMY178" t="s">
        <v>724</v>
      </c>
      <c r="SMZ178" t="s">
        <v>724</v>
      </c>
      <c r="SNA178" t="s">
        <v>724</v>
      </c>
      <c r="SNB178" t="s">
        <v>724</v>
      </c>
      <c r="SNC178" t="s">
        <v>724</v>
      </c>
      <c r="SND178" t="s">
        <v>724</v>
      </c>
      <c r="SNE178" t="s">
        <v>724</v>
      </c>
      <c r="SNF178" t="s">
        <v>724</v>
      </c>
      <c r="SNG178" t="s">
        <v>724</v>
      </c>
      <c r="SNH178" t="s">
        <v>724</v>
      </c>
      <c r="SNI178" t="s">
        <v>724</v>
      </c>
      <c r="SNJ178" t="s">
        <v>724</v>
      </c>
      <c r="SNK178" t="s">
        <v>724</v>
      </c>
      <c r="SNL178" t="s">
        <v>724</v>
      </c>
      <c r="SNM178" t="s">
        <v>724</v>
      </c>
      <c r="SNN178" t="s">
        <v>724</v>
      </c>
      <c r="SNO178" t="s">
        <v>724</v>
      </c>
      <c r="SNP178" t="s">
        <v>724</v>
      </c>
      <c r="SNQ178" t="s">
        <v>724</v>
      </c>
      <c r="SNR178" t="s">
        <v>724</v>
      </c>
      <c r="SNS178" t="s">
        <v>724</v>
      </c>
      <c r="SNT178" t="s">
        <v>724</v>
      </c>
      <c r="SNU178" t="s">
        <v>724</v>
      </c>
      <c r="SNV178" t="s">
        <v>724</v>
      </c>
      <c r="SNW178" t="s">
        <v>724</v>
      </c>
      <c r="SNX178" t="s">
        <v>724</v>
      </c>
      <c r="SNY178" t="s">
        <v>724</v>
      </c>
      <c r="SNZ178" t="s">
        <v>724</v>
      </c>
      <c r="SOA178" t="s">
        <v>724</v>
      </c>
      <c r="SOB178" t="s">
        <v>724</v>
      </c>
      <c r="SOC178" t="s">
        <v>724</v>
      </c>
      <c r="SOD178" t="s">
        <v>724</v>
      </c>
      <c r="SOE178" t="s">
        <v>724</v>
      </c>
      <c r="SOF178" t="s">
        <v>724</v>
      </c>
      <c r="SOG178" t="s">
        <v>724</v>
      </c>
      <c r="SOH178" t="s">
        <v>724</v>
      </c>
      <c r="SOI178" t="s">
        <v>724</v>
      </c>
      <c r="SOJ178" t="s">
        <v>724</v>
      </c>
      <c r="SOK178" t="s">
        <v>724</v>
      </c>
      <c r="SOL178" t="s">
        <v>724</v>
      </c>
      <c r="SOM178" t="s">
        <v>724</v>
      </c>
      <c r="SON178" t="s">
        <v>724</v>
      </c>
      <c r="SOO178" t="s">
        <v>724</v>
      </c>
      <c r="SOP178" t="s">
        <v>724</v>
      </c>
      <c r="SOQ178" t="s">
        <v>724</v>
      </c>
      <c r="SOR178" t="s">
        <v>724</v>
      </c>
      <c r="SOS178" t="s">
        <v>724</v>
      </c>
      <c r="SOT178" t="s">
        <v>724</v>
      </c>
      <c r="SOU178" t="s">
        <v>724</v>
      </c>
      <c r="SOV178" t="s">
        <v>724</v>
      </c>
      <c r="SOW178" t="s">
        <v>724</v>
      </c>
      <c r="SOX178" t="s">
        <v>724</v>
      </c>
      <c r="SOY178" t="s">
        <v>724</v>
      </c>
      <c r="SOZ178" t="s">
        <v>724</v>
      </c>
      <c r="SPA178" t="s">
        <v>724</v>
      </c>
      <c r="SPB178" t="s">
        <v>724</v>
      </c>
      <c r="SPC178" t="s">
        <v>724</v>
      </c>
      <c r="SPD178" t="s">
        <v>724</v>
      </c>
      <c r="SPE178" t="s">
        <v>724</v>
      </c>
      <c r="SPF178" t="s">
        <v>724</v>
      </c>
      <c r="SPG178" t="s">
        <v>724</v>
      </c>
      <c r="SPH178" t="s">
        <v>724</v>
      </c>
      <c r="SPI178" t="s">
        <v>724</v>
      </c>
      <c r="SPJ178" t="s">
        <v>724</v>
      </c>
      <c r="SPK178" t="s">
        <v>724</v>
      </c>
      <c r="SPL178" t="s">
        <v>724</v>
      </c>
      <c r="SPM178" t="s">
        <v>724</v>
      </c>
      <c r="SPN178" t="s">
        <v>724</v>
      </c>
      <c r="SPO178" t="s">
        <v>724</v>
      </c>
      <c r="SPP178" t="s">
        <v>724</v>
      </c>
      <c r="SPQ178" t="s">
        <v>724</v>
      </c>
      <c r="SPR178" t="s">
        <v>724</v>
      </c>
      <c r="SPS178" t="s">
        <v>724</v>
      </c>
      <c r="SPT178" t="s">
        <v>724</v>
      </c>
      <c r="SPU178" t="s">
        <v>724</v>
      </c>
      <c r="SPV178" t="s">
        <v>724</v>
      </c>
      <c r="SPW178" t="s">
        <v>724</v>
      </c>
      <c r="SPX178" t="s">
        <v>724</v>
      </c>
      <c r="SPY178" t="s">
        <v>724</v>
      </c>
      <c r="SPZ178" t="s">
        <v>724</v>
      </c>
      <c r="SQA178" t="s">
        <v>724</v>
      </c>
      <c r="SQB178" t="s">
        <v>724</v>
      </c>
      <c r="SQC178" t="s">
        <v>724</v>
      </c>
      <c r="SQD178" t="s">
        <v>724</v>
      </c>
      <c r="SQE178" t="s">
        <v>724</v>
      </c>
      <c r="SQF178" t="s">
        <v>724</v>
      </c>
      <c r="SQG178" t="s">
        <v>724</v>
      </c>
      <c r="SQH178" t="s">
        <v>724</v>
      </c>
      <c r="SQI178" t="s">
        <v>724</v>
      </c>
      <c r="SQJ178" t="s">
        <v>724</v>
      </c>
      <c r="SQK178" t="s">
        <v>724</v>
      </c>
      <c r="SQL178" t="s">
        <v>724</v>
      </c>
      <c r="SQM178" t="s">
        <v>724</v>
      </c>
      <c r="SQN178" t="s">
        <v>724</v>
      </c>
      <c r="SQO178" t="s">
        <v>724</v>
      </c>
      <c r="SQP178" t="s">
        <v>724</v>
      </c>
      <c r="SQQ178" t="s">
        <v>724</v>
      </c>
      <c r="SQR178" t="s">
        <v>724</v>
      </c>
      <c r="SQS178" t="s">
        <v>724</v>
      </c>
      <c r="SQT178" t="s">
        <v>724</v>
      </c>
      <c r="SQU178" t="s">
        <v>724</v>
      </c>
      <c r="SQV178" t="s">
        <v>724</v>
      </c>
      <c r="SQW178" t="s">
        <v>724</v>
      </c>
      <c r="SQX178" t="s">
        <v>724</v>
      </c>
      <c r="SQY178" t="s">
        <v>724</v>
      </c>
      <c r="SQZ178" t="s">
        <v>724</v>
      </c>
      <c r="SRA178" t="s">
        <v>724</v>
      </c>
      <c r="SRB178" t="s">
        <v>724</v>
      </c>
      <c r="SRC178" t="s">
        <v>724</v>
      </c>
      <c r="SRD178" t="s">
        <v>724</v>
      </c>
      <c r="SRE178" t="s">
        <v>724</v>
      </c>
      <c r="SRF178" t="s">
        <v>724</v>
      </c>
      <c r="SRG178" t="s">
        <v>724</v>
      </c>
      <c r="SRH178" t="s">
        <v>724</v>
      </c>
      <c r="SRI178" t="s">
        <v>724</v>
      </c>
      <c r="SRJ178" t="s">
        <v>724</v>
      </c>
      <c r="SRK178" t="s">
        <v>724</v>
      </c>
      <c r="SRL178" t="s">
        <v>724</v>
      </c>
      <c r="SRM178" t="s">
        <v>724</v>
      </c>
      <c r="SRN178" t="s">
        <v>724</v>
      </c>
      <c r="SRO178" t="s">
        <v>724</v>
      </c>
      <c r="SRP178" t="s">
        <v>724</v>
      </c>
      <c r="SRQ178" t="s">
        <v>724</v>
      </c>
      <c r="SRR178" t="s">
        <v>724</v>
      </c>
      <c r="SRS178" t="s">
        <v>724</v>
      </c>
      <c r="SRT178" t="s">
        <v>724</v>
      </c>
      <c r="SRU178" t="s">
        <v>724</v>
      </c>
      <c r="SRV178" t="s">
        <v>724</v>
      </c>
      <c r="SRW178" t="s">
        <v>724</v>
      </c>
      <c r="SRX178" t="s">
        <v>724</v>
      </c>
      <c r="SRY178" t="s">
        <v>724</v>
      </c>
      <c r="SRZ178" t="s">
        <v>724</v>
      </c>
      <c r="SSA178" t="s">
        <v>724</v>
      </c>
      <c r="SSB178" t="s">
        <v>724</v>
      </c>
      <c r="SSC178" t="s">
        <v>724</v>
      </c>
      <c r="SSD178" t="s">
        <v>724</v>
      </c>
      <c r="SSE178" t="s">
        <v>724</v>
      </c>
      <c r="SSF178" t="s">
        <v>724</v>
      </c>
      <c r="SSG178" t="s">
        <v>724</v>
      </c>
      <c r="SSH178" t="s">
        <v>724</v>
      </c>
      <c r="SSI178" t="s">
        <v>724</v>
      </c>
      <c r="SSJ178" t="s">
        <v>724</v>
      </c>
      <c r="SSK178" t="s">
        <v>724</v>
      </c>
      <c r="SSL178" t="s">
        <v>724</v>
      </c>
      <c r="SSM178" t="s">
        <v>724</v>
      </c>
      <c r="SSN178" t="s">
        <v>724</v>
      </c>
      <c r="SSO178" t="s">
        <v>724</v>
      </c>
      <c r="SSP178" t="s">
        <v>724</v>
      </c>
      <c r="SSQ178" t="s">
        <v>724</v>
      </c>
      <c r="SSR178" t="s">
        <v>724</v>
      </c>
      <c r="SSS178" t="s">
        <v>724</v>
      </c>
      <c r="SST178" t="s">
        <v>724</v>
      </c>
      <c r="SSU178" t="s">
        <v>724</v>
      </c>
      <c r="SSV178" t="s">
        <v>724</v>
      </c>
      <c r="SSW178" t="s">
        <v>724</v>
      </c>
      <c r="SSX178" t="s">
        <v>724</v>
      </c>
      <c r="SSY178" t="s">
        <v>724</v>
      </c>
      <c r="SSZ178" t="s">
        <v>724</v>
      </c>
      <c r="STA178" t="s">
        <v>724</v>
      </c>
      <c r="STB178" t="s">
        <v>724</v>
      </c>
      <c r="STC178" t="s">
        <v>724</v>
      </c>
      <c r="STD178" t="s">
        <v>724</v>
      </c>
      <c r="STE178" t="s">
        <v>724</v>
      </c>
      <c r="STF178" t="s">
        <v>724</v>
      </c>
      <c r="STG178" t="s">
        <v>724</v>
      </c>
      <c r="STH178" t="s">
        <v>724</v>
      </c>
      <c r="STI178" t="s">
        <v>724</v>
      </c>
      <c r="STJ178" t="s">
        <v>724</v>
      </c>
      <c r="STK178" t="s">
        <v>724</v>
      </c>
      <c r="STL178" t="s">
        <v>724</v>
      </c>
      <c r="STM178" t="s">
        <v>724</v>
      </c>
      <c r="STN178" t="s">
        <v>724</v>
      </c>
      <c r="STO178" t="s">
        <v>724</v>
      </c>
      <c r="STP178" t="s">
        <v>724</v>
      </c>
      <c r="STQ178" t="s">
        <v>724</v>
      </c>
      <c r="STR178" t="s">
        <v>724</v>
      </c>
      <c r="STS178" t="s">
        <v>724</v>
      </c>
      <c r="STT178" t="s">
        <v>724</v>
      </c>
      <c r="STU178" t="s">
        <v>724</v>
      </c>
      <c r="STV178" t="s">
        <v>724</v>
      </c>
      <c r="STW178" t="s">
        <v>724</v>
      </c>
      <c r="STX178" t="s">
        <v>724</v>
      </c>
      <c r="STY178" t="s">
        <v>724</v>
      </c>
      <c r="STZ178" t="s">
        <v>724</v>
      </c>
      <c r="SUA178" t="s">
        <v>724</v>
      </c>
      <c r="SUB178" t="s">
        <v>724</v>
      </c>
      <c r="SUC178" t="s">
        <v>724</v>
      </c>
      <c r="SUD178" t="s">
        <v>724</v>
      </c>
      <c r="SUE178" t="s">
        <v>724</v>
      </c>
      <c r="SUF178" t="s">
        <v>724</v>
      </c>
      <c r="SUG178" t="s">
        <v>724</v>
      </c>
      <c r="SUH178" t="s">
        <v>724</v>
      </c>
      <c r="SUI178" t="s">
        <v>724</v>
      </c>
      <c r="SUJ178" t="s">
        <v>724</v>
      </c>
      <c r="SUK178" t="s">
        <v>724</v>
      </c>
      <c r="SUL178" t="s">
        <v>724</v>
      </c>
      <c r="SUM178" t="s">
        <v>724</v>
      </c>
      <c r="SUN178" t="s">
        <v>724</v>
      </c>
      <c r="SUO178" t="s">
        <v>724</v>
      </c>
      <c r="SUP178" t="s">
        <v>724</v>
      </c>
      <c r="SUQ178" t="s">
        <v>724</v>
      </c>
      <c r="SUR178" t="s">
        <v>724</v>
      </c>
      <c r="SUS178" t="s">
        <v>724</v>
      </c>
      <c r="SUT178" t="s">
        <v>724</v>
      </c>
      <c r="SUU178" t="s">
        <v>724</v>
      </c>
      <c r="SUV178" t="s">
        <v>724</v>
      </c>
      <c r="SUW178" t="s">
        <v>724</v>
      </c>
      <c r="SUX178" t="s">
        <v>724</v>
      </c>
      <c r="SUY178" t="s">
        <v>724</v>
      </c>
      <c r="SUZ178" t="s">
        <v>724</v>
      </c>
      <c r="SVA178" t="s">
        <v>724</v>
      </c>
      <c r="SVB178" t="s">
        <v>724</v>
      </c>
      <c r="SVC178" t="s">
        <v>724</v>
      </c>
      <c r="SVD178" t="s">
        <v>724</v>
      </c>
      <c r="SVE178" t="s">
        <v>724</v>
      </c>
      <c r="SVF178" t="s">
        <v>724</v>
      </c>
      <c r="SVG178" t="s">
        <v>724</v>
      </c>
      <c r="SVH178" t="s">
        <v>724</v>
      </c>
      <c r="SVI178" t="s">
        <v>724</v>
      </c>
      <c r="SVJ178" t="s">
        <v>724</v>
      </c>
      <c r="SVK178" t="s">
        <v>724</v>
      </c>
      <c r="SVL178" t="s">
        <v>724</v>
      </c>
      <c r="SVM178" t="s">
        <v>724</v>
      </c>
      <c r="SVN178" t="s">
        <v>724</v>
      </c>
      <c r="SVO178" t="s">
        <v>724</v>
      </c>
      <c r="SVP178" t="s">
        <v>724</v>
      </c>
      <c r="SVQ178" t="s">
        <v>724</v>
      </c>
      <c r="SVR178" t="s">
        <v>724</v>
      </c>
      <c r="SVS178" t="s">
        <v>724</v>
      </c>
      <c r="SVT178" t="s">
        <v>724</v>
      </c>
      <c r="SVU178" t="s">
        <v>724</v>
      </c>
      <c r="SVV178" t="s">
        <v>724</v>
      </c>
      <c r="SVW178" t="s">
        <v>724</v>
      </c>
      <c r="SVX178" t="s">
        <v>724</v>
      </c>
      <c r="SVY178" t="s">
        <v>724</v>
      </c>
      <c r="SVZ178" t="s">
        <v>724</v>
      </c>
      <c r="SWA178" t="s">
        <v>724</v>
      </c>
      <c r="SWB178" t="s">
        <v>724</v>
      </c>
      <c r="SWC178" t="s">
        <v>724</v>
      </c>
      <c r="SWD178" t="s">
        <v>724</v>
      </c>
      <c r="SWE178" t="s">
        <v>724</v>
      </c>
      <c r="SWF178" t="s">
        <v>724</v>
      </c>
      <c r="SWG178" t="s">
        <v>724</v>
      </c>
      <c r="SWH178" t="s">
        <v>724</v>
      </c>
      <c r="SWI178" t="s">
        <v>724</v>
      </c>
      <c r="SWJ178" t="s">
        <v>724</v>
      </c>
      <c r="SWK178" t="s">
        <v>724</v>
      </c>
      <c r="SWL178" t="s">
        <v>724</v>
      </c>
      <c r="SWM178" t="s">
        <v>724</v>
      </c>
      <c r="SWN178" t="s">
        <v>724</v>
      </c>
      <c r="SWO178" t="s">
        <v>724</v>
      </c>
      <c r="SWP178" t="s">
        <v>724</v>
      </c>
      <c r="SWQ178" t="s">
        <v>724</v>
      </c>
      <c r="SWR178" t="s">
        <v>724</v>
      </c>
      <c r="SWS178" t="s">
        <v>724</v>
      </c>
      <c r="SWT178" t="s">
        <v>724</v>
      </c>
      <c r="SWU178" t="s">
        <v>724</v>
      </c>
      <c r="SWV178" t="s">
        <v>724</v>
      </c>
      <c r="SWW178" t="s">
        <v>724</v>
      </c>
      <c r="SWX178" t="s">
        <v>724</v>
      </c>
      <c r="SWY178" t="s">
        <v>724</v>
      </c>
      <c r="SWZ178" t="s">
        <v>724</v>
      </c>
      <c r="SXA178" t="s">
        <v>724</v>
      </c>
      <c r="SXB178" t="s">
        <v>724</v>
      </c>
      <c r="SXC178" t="s">
        <v>724</v>
      </c>
      <c r="SXD178" t="s">
        <v>724</v>
      </c>
      <c r="SXE178" t="s">
        <v>724</v>
      </c>
      <c r="SXF178" t="s">
        <v>724</v>
      </c>
      <c r="SXG178" t="s">
        <v>724</v>
      </c>
      <c r="SXH178" t="s">
        <v>724</v>
      </c>
      <c r="SXI178" t="s">
        <v>724</v>
      </c>
      <c r="SXJ178" t="s">
        <v>724</v>
      </c>
      <c r="SXK178" t="s">
        <v>724</v>
      </c>
      <c r="SXL178" t="s">
        <v>724</v>
      </c>
      <c r="SXM178" t="s">
        <v>724</v>
      </c>
      <c r="SXN178" t="s">
        <v>724</v>
      </c>
      <c r="SXO178" t="s">
        <v>724</v>
      </c>
      <c r="SXP178" t="s">
        <v>724</v>
      </c>
      <c r="SXQ178" t="s">
        <v>724</v>
      </c>
      <c r="SXR178" t="s">
        <v>724</v>
      </c>
      <c r="SXS178" t="s">
        <v>724</v>
      </c>
      <c r="SXT178" t="s">
        <v>724</v>
      </c>
      <c r="SXU178" t="s">
        <v>724</v>
      </c>
      <c r="SXV178" t="s">
        <v>724</v>
      </c>
      <c r="SXW178" t="s">
        <v>724</v>
      </c>
      <c r="SXX178" t="s">
        <v>724</v>
      </c>
      <c r="SXY178" t="s">
        <v>724</v>
      </c>
      <c r="SXZ178" t="s">
        <v>724</v>
      </c>
      <c r="SYA178" t="s">
        <v>724</v>
      </c>
      <c r="SYB178" t="s">
        <v>724</v>
      </c>
      <c r="SYC178" t="s">
        <v>724</v>
      </c>
      <c r="SYD178" t="s">
        <v>724</v>
      </c>
      <c r="SYE178" t="s">
        <v>724</v>
      </c>
      <c r="SYF178" t="s">
        <v>724</v>
      </c>
      <c r="SYG178" t="s">
        <v>724</v>
      </c>
      <c r="SYH178" t="s">
        <v>724</v>
      </c>
      <c r="SYI178" t="s">
        <v>724</v>
      </c>
      <c r="SYJ178" t="s">
        <v>724</v>
      </c>
      <c r="SYK178" t="s">
        <v>724</v>
      </c>
      <c r="SYL178" t="s">
        <v>724</v>
      </c>
      <c r="SYM178" t="s">
        <v>724</v>
      </c>
      <c r="SYN178" t="s">
        <v>724</v>
      </c>
      <c r="SYO178" t="s">
        <v>724</v>
      </c>
      <c r="SYP178" t="s">
        <v>724</v>
      </c>
      <c r="SYQ178" t="s">
        <v>724</v>
      </c>
      <c r="SYR178" t="s">
        <v>724</v>
      </c>
      <c r="SYS178" t="s">
        <v>724</v>
      </c>
      <c r="SYT178" t="s">
        <v>724</v>
      </c>
      <c r="SYU178" t="s">
        <v>724</v>
      </c>
      <c r="SYV178" t="s">
        <v>724</v>
      </c>
      <c r="SYW178" t="s">
        <v>724</v>
      </c>
      <c r="SYX178" t="s">
        <v>724</v>
      </c>
      <c r="SYY178" t="s">
        <v>724</v>
      </c>
      <c r="SYZ178" t="s">
        <v>724</v>
      </c>
      <c r="SZA178" t="s">
        <v>724</v>
      </c>
      <c r="SZB178" t="s">
        <v>724</v>
      </c>
      <c r="SZC178" t="s">
        <v>724</v>
      </c>
      <c r="SZD178" t="s">
        <v>724</v>
      </c>
      <c r="SZE178" t="s">
        <v>724</v>
      </c>
      <c r="SZF178" t="s">
        <v>724</v>
      </c>
      <c r="SZG178" t="s">
        <v>724</v>
      </c>
      <c r="SZH178" t="s">
        <v>724</v>
      </c>
      <c r="SZI178" t="s">
        <v>724</v>
      </c>
      <c r="SZJ178" t="s">
        <v>724</v>
      </c>
      <c r="SZK178" t="s">
        <v>724</v>
      </c>
      <c r="SZL178" t="s">
        <v>724</v>
      </c>
      <c r="SZM178" t="s">
        <v>724</v>
      </c>
      <c r="SZN178" t="s">
        <v>724</v>
      </c>
      <c r="SZO178" t="s">
        <v>724</v>
      </c>
      <c r="SZP178" t="s">
        <v>724</v>
      </c>
      <c r="SZQ178" t="s">
        <v>724</v>
      </c>
      <c r="SZR178" t="s">
        <v>724</v>
      </c>
      <c r="SZS178" t="s">
        <v>724</v>
      </c>
      <c r="SZT178" t="s">
        <v>724</v>
      </c>
      <c r="SZU178" t="s">
        <v>724</v>
      </c>
      <c r="SZV178" t="s">
        <v>724</v>
      </c>
      <c r="SZW178" t="s">
        <v>724</v>
      </c>
      <c r="SZX178" t="s">
        <v>724</v>
      </c>
      <c r="SZY178" t="s">
        <v>724</v>
      </c>
      <c r="SZZ178" t="s">
        <v>724</v>
      </c>
      <c r="TAA178" t="s">
        <v>724</v>
      </c>
      <c r="TAB178" t="s">
        <v>724</v>
      </c>
      <c r="TAC178" t="s">
        <v>724</v>
      </c>
      <c r="TAD178" t="s">
        <v>724</v>
      </c>
      <c r="TAE178" t="s">
        <v>724</v>
      </c>
      <c r="TAF178" t="s">
        <v>724</v>
      </c>
      <c r="TAG178" t="s">
        <v>724</v>
      </c>
      <c r="TAH178" t="s">
        <v>724</v>
      </c>
      <c r="TAI178" t="s">
        <v>724</v>
      </c>
      <c r="TAJ178" t="s">
        <v>724</v>
      </c>
      <c r="TAK178" t="s">
        <v>724</v>
      </c>
      <c r="TAL178" t="s">
        <v>724</v>
      </c>
      <c r="TAM178" t="s">
        <v>724</v>
      </c>
      <c r="TAN178" t="s">
        <v>724</v>
      </c>
      <c r="TAO178" t="s">
        <v>724</v>
      </c>
      <c r="TAP178" t="s">
        <v>724</v>
      </c>
      <c r="TAQ178" t="s">
        <v>724</v>
      </c>
      <c r="TAR178" t="s">
        <v>724</v>
      </c>
      <c r="TAS178" t="s">
        <v>724</v>
      </c>
      <c r="TAT178" t="s">
        <v>724</v>
      </c>
      <c r="TAU178" t="s">
        <v>724</v>
      </c>
      <c r="TAV178" t="s">
        <v>724</v>
      </c>
      <c r="TAW178" t="s">
        <v>724</v>
      </c>
      <c r="TAX178" t="s">
        <v>724</v>
      </c>
      <c r="TAY178" t="s">
        <v>724</v>
      </c>
      <c r="TAZ178" t="s">
        <v>724</v>
      </c>
      <c r="TBA178" t="s">
        <v>724</v>
      </c>
      <c r="TBB178" t="s">
        <v>724</v>
      </c>
      <c r="TBC178" t="s">
        <v>724</v>
      </c>
      <c r="TBD178" t="s">
        <v>724</v>
      </c>
      <c r="TBE178" t="s">
        <v>724</v>
      </c>
      <c r="TBF178" t="s">
        <v>724</v>
      </c>
      <c r="TBG178" t="s">
        <v>724</v>
      </c>
      <c r="TBH178" t="s">
        <v>724</v>
      </c>
      <c r="TBI178" t="s">
        <v>724</v>
      </c>
      <c r="TBJ178" t="s">
        <v>724</v>
      </c>
      <c r="TBK178" t="s">
        <v>724</v>
      </c>
      <c r="TBL178" t="s">
        <v>724</v>
      </c>
      <c r="TBM178" t="s">
        <v>724</v>
      </c>
      <c r="TBN178" t="s">
        <v>724</v>
      </c>
      <c r="TBO178" t="s">
        <v>724</v>
      </c>
      <c r="TBP178" t="s">
        <v>724</v>
      </c>
      <c r="TBQ178" t="s">
        <v>724</v>
      </c>
      <c r="TBR178" t="s">
        <v>724</v>
      </c>
      <c r="TBS178" t="s">
        <v>724</v>
      </c>
      <c r="TBT178" t="s">
        <v>724</v>
      </c>
      <c r="TBU178" t="s">
        <v>724</v>
      </c>
      <c r="TBV178" t="s">
        <v>724</v>
      </c>
      <c r="TBW178" t="s">
        <v>724</v>
      </c>
      <c r="TBX178" t="s">
        <v>724</v>
      </c>
      <c r="TBY178" t="s">
        <v>724</v>
      </c>
      <c r="TBZ178" t="s">
        <v>724</v>
      </c>
      <c r="TCA178" t="s">
        <v>724</v>
      </c>
      <c r="TCB178" t="s">
        <v>724</v>
      </c>
      <c r="TCC178" t="s">
        <v>724</v>
      </c>
      <c r="TCD178" t="s">
        <v>724</v>
      </c>
      <c r="TCE178" t="s">
        <v>724</v>
      </c>
      <c r="TCF178" t="s">
        <v>724</v>
      </c>
      <c r="TCG178" t="s">
        <v>724</v>
      </c>
      <c r="TCH178" t="s">
        <v>724</v>
      </c>
      <c r="TCI178" t="s">
        <v>724</v>
      </c>
      <c r="TCJ178" t="s">
        <v>724</v>
      </c>
      <c r="TCK178" t="s">
        <v>724</v>
      </c>
      <c r="TCL178" t="s">
        <v>724</v>
      </c>
      <c r="TCM178" t="s">
        <v>724</v>
      </c>
      <c r="TCN178" t="s">
        <v>724</v>
      </c>
      <c r="TCO178" t="s">
        <v>724</v>
      </c>
      <c r="TCP178" t="s">
        <v>724</v>
      </c>
      <c r="TCQ178" t="s">
        <v>724</v>
      </c>
      <c r="TCR178" t="s">
        <v>724</v>
      </c>
      <c r="TCS178" t="s">
        <v>724</v>
      </c>
      <c r="TCT178" t="s">
        <v>724</v>
      </c>
      <c r="TCU178" t="s">
        <v>724</v>
      </c>
      <c r="TCV178" t="s">
        <v>724</v>
      </c>
      <c r="TCW178" t="s">
        <v>724</v>
      </c>
      <c r="TCX178" t="s">
        <v>724</v>
      </c>
      <c r="TCY178" t="s">
        <v>724</v>
      </c>
      <c r="TCZ178" t="s">
        <v>724</v>
      </c>
      <c r="TDA178" t="s">
        <v>724</v>
      </c>
      <c r="TDB178" t="s">
        <v>724</v>
      </c>
      <c r="TDC178" t="s">
        <v>724</v>
      </c>
      <c r="TDD178" t="s">
        <v>724</v>
      </c>
      <c r="TDE178" t="s">
        <v>724</v>
      </c>
      <c r="TDF178" t="s">
        <v>724</v>
      </c>
      <c r="TDG178" t="s">
        <v>724</v>
      </c>
      <c r="TDH178" t="s">
        <v>724</v>
      </c>
      <c r="TDI178" t="s">
        <v>724</v>
      </c>
      <c r="TDJ178" t="s">
        <v>724</v>
      </c>
      <c r="TDK178" t="s">
        <v>724</v>
      </c>
      <c r="TDL178" t="s">
        <v>724</v>
      </c>
      <c r="TDM178" t="s">
        <v>724</v>
      </c>
      <c r="TDN178" t="s">
        <v>724</v>
      </c>
      <c r="TDO178" t="s">
        <v>724</v>
      </c>
      <c r="TDP178" t="s">
        <v>724</v>
      </c>
      <c r="TDQ178" t="s">
        <v>724</v>
      </c>
      <c r="TDR178" t="s">
        <v>724</v>
      </c>
      <c r="TDS178" t="s">
        <v>724</v>
      </c>
      <c r="TDT178" t="s">
        <v>724</v>
      </c>
      <c r="TDU178" t="s">
        <v>724</v>
      </c>
      <c r="TDV178" t="s">
        <v>724</v>
      </c>
      <c r="TDW178" t="s">
        <v>724</v>
      </c>
      <c r="TDX178" t="s">
        <v>724</v>
      </c>
      <c r="TDY178" t="s">
        <v>724</v>
      </c>
      <c r="TDZ178" t="s">
        <v>724</v>
      </c>
      <c r="TEA178" t="s">
        <v>724</v>
      </c>
      <c r="TEB178" t="s">
        <v>724</v>
      </c>
      <c r="TEC178" t="s">
        <v>724</v>
      </c>
      <c r="TED178" t="s">
        <v>724</v>
      </c>
      <c r="TEE178" t="s">
        <v>724</v>
      </c>
      <c r="TEF178" t="s">
        <v>724</v>
      </c>
      <c r="TEG178" t="s">
        <v>724</v>
      </c>
      <c r="TEH178" t="s">
        <v>724</v>
      </c>
      <c r="TEI178" t="s">
        <v>724</v>
      </c>
      <c r="TEJ178" t="s">
        <v>724</v>
      </c>
      <c r="TEK178" t="s">
        <v>724</v>
      </c>
      <c r="TEL178" t="s">
        <v>724</v>
      </c>
      <c r="TEM178" t="s">
        <v>724</v>
      </c>
      <c r="TEN178" t="s">
        <v>724</v>
      </c>
      <c r="TEO178" t="s">
        <v>724</v>
      </c>
      <c r="TEP178" t="s">
        <v>724</v>
      </c>
      <c r="TEQ178" t="s">
        <v>724</v>
      </c>
      <c r="TER178" t="s">
        <v>724</v>
      </c>
      <c r="TES178" t="s">
        <v>724</v>
      </c>
      <c r="TET178" t="s">
        <v>724</v>
      </c>
      <c r="TEU178" t="s">
        <v>724</v>
      </c>
      <c r="TEV178" t="s">
        <v>724</v>
      </c>
      <c r="TEW178" t="s">
        <v>724</v>
      </c>
      <c r="TEX178" t="s">
        <v>724</v>
      </c>
      <c r="TEY178" t="s">
        <v>724</v>
      </c>
      <c r="TEZ178" t="s">
        <v>724</v>
      </c>
      <c r="TFA178" t="s">
        <v>724</v>
      </c>
      <c r="TFB178" t="s">
        <v>724</v>
      </c>
      <c r="TFC178" t="s">
        <v>724</v>
      </c>
      <c r="TFD178" t="s">
        <v>724</v>
      </c>
      <c r="TFE178" t="s">
        <v>724</v>
      </c>
      <c r="TFF178" t="s">
        <v>724</v>
      </c>
      <c r="TFG178" t="s">
        <v>724</v>
      </c>
      <c r="TFH178" t="s">
        <v>724</v>
      </c>
      <c r="TFI178" t="s">
        <v>724</v>
      </c>
      <c r="TFJ178" t="s">
        <v>724</v>
      </c>
      <c r="TFK178" t="s">
        <v>724</v>
      </c>
      <c r="TFL178" t="s">
        <v>724</v>
      </c>
      <c r="TFM178" t="s">
        <v>724</v>
      </c>
      <c r="TFN178" t="s">
        <v>724</v>
      </c>
      <c r="TFO178" t="s">
        <v>724</v>
      </c>
      <c r="TFP178" t="s">
        <v>724</v>
      </c>
      <c r="TFQ178" t="s">
        <v>724</v>
      </c>
      <c r="TFR178" t="s">
        <v>724</v>
      </c>
      <c r="TFS178" t="s">
        <v>724</v>
      </c>
      <c r="TFT178" t="s">
        <v>724</v>
      </c>
      <c r="TFU178" t="s">
        <v>724</v>
      </c>
      <c r="TFV178" t="s">
        <v>724</v>
      </c>
      <c r="TFW178" t="s">
        <v>724</v>
      </c>
      <c r="TFX178" t="s">
        <v>724</v>
      </c>
      <c r="TFY178" t="s">
        <v>724</v>
      </c>
      <c r="TFZ178" t="s">
        <v>724</v>
      </c>
      <c r="TGA178" t="s">
        <v>724</v>
      </c>
      <c r="TGB178" t="s">
        <v>724</v>
      </c>
      <c r="TGC178" t="s">
        <v>724</v>
      </c>
      <c r="TGD178" t="s">
        <v>724</v>
      </c>
      <c r="TGE178" t="s">
        <v>724</v>
      </c>
      <c r="TGF178" t="s">
        <v>724</v>
      </c>
      <c r="TGG178" t="s">
        <v>724</v>
      </c>
      <c r="TGH178" t="s">
        <v>724</v>
      </c>
      <c r="TGI178" t="s">
        <v>724</v>
      </c>
      <c r="TGJ178" t="s">
        <v>724</v>
      </c>
      <c r="TGK178" t="s">
        <v>724</v>
      </c>
      <c r="TGL178" t="s">
        <v>724</v>
      </c>
      <c r="TGM178" t="s">
        <v>724</v>
      </c>
      <c r="TGN178" t="s">
        <v>724</v>
      </c>
      <c r="TGO178" t="s">
        <v>724</v>
      </c>
      <c r="TGP178" t="s">
        <v>724</v>
      </c>
      <c r="TGQ178" t="s">
        <v>724</v>
      </c>
      <c r="TGR178" t="s">
        <v>724</v>
      </c>
      <c r="TGS178" t="s">
        <v>724</v>
      </c>
      <c r="TGT178" t="s">
        <v>724</v>
      </c>
      <c r="TGU178" t="s">
        <v>724</v>
      </c>
      <c r="TGV178" t="s">
        <v>724</v>
      </c>
      <c r="TGW178" t="s">
        <v>724</v>
      </c>
      <c r="TGX178" t="s">
        <v>724</v>
      </c>
      <c r="TGY178" t="s">
        <v>724</v>
      </c>
      <c r="TGZ178" t="s">
        <v>724</v>
      </c>
      <c r="THA178" t="s">
        <v>724</v>
      </c>
      <c r="THB178" t="s">
        <v>724</v>
      </c>
      <c r="THC178" t="s">
        <v>724</v>
      </c>
      <c r="THD178" t="s">
        <v>724</v>
      </c>
      <c r="THE178" t="s">
        <v>724</v>
      </c>
      <c r="THF178" t="s">
        <v>724</v>
      </c>
      <c r="THG178" t="s">
        <v>724</v>
      </c>
      <c r="THH178" t="s">
        <v>724</v>
      </c>
      <c r="THI178" t="s">
        <v>724</v>
      </c>
      <c r="THJ178" t="s">
        <v>724</v>
      </c>
      <c r="THK178" t="s">
        <v>724</v>
      </c>
      <c r="THL178" t="s">
        <v>724</v>
      </c>
      <c r="THM178" t="s">
        <v>724</v>
      </c>
      <c r="THN178" t="s">
        <v>724</v>
      </c>
      <c r="THO178" t="s">
        <v>724</v>
      </c>
      <c r="THP178" t="s">
        <v>724</v>
      </c>
      <c r="THQ178" t="s">
        <v>724</v>
      </c>
      <c r="THR178" t="s">
        <v>724</v>
      </c>
      <c r="THS178" t="s">
        <v>724</v>
      </c>
      <c r="THT178" t="s">
        <v>724</v>
      </c>
      <c r="THU178" t="s">
        <v>724</v>
      </c>
      <c r="THV178" t="s">
        <v>724</v>
      </c>
      <c r="THW178" t="s">
        <v>724</v>
      </c>
      <c r="THX178" t="s">
        <v>724</v>
      </c>
      <c r="THY178" t="s">
        <v>724</v>
      </c>
      <c r="THZ178" t="s">
        <v>724</v>
      </c>
      <c r="TIA178" t="s">
        <v>724</v>
      </c>
      <c r="TIB178" t="s">
        <v>724</v>
      </c>
      <c r="TIC178" t="s">
        <v>724</v>
      </c>
      <c r="TID178" t="s">
        <v>724</v>
      </c>
      <c r="TIE178" t="s">
        <v>724</v>
      </c>
      <c r="TIF178" t="s">
        <v>724</v>
      </c>
      <c r="TIG178" t="s">
        <v>724</v>
      </c>
      <c r="TIH178" t="s">
        <v>724</v>
      </c>
      <c r="TII178" t="s">
        <v>724</v>
      </c>
      <c r="TIJ178" t="s">
        <v>724</v>
      </c>
      <c r="TIK178" t="s">
        <v>724</v>
      </c>
      <c r="TIL178" t="s">
        <v>724</v>
      </c>
      <c r="TIM178" t="s">
        <v>724</v>
      </c>
      <c r="TIN178" t="s">
        <v>724</v>
      </c>
      <c r="TIO178" t="s">
        <v>724</v>
      </c>
      <c r="TIP178" t="s">
        <v>724</v>
      </c>
      <c r="TIQ178" t="s">
        <v>724</v>
      </c>
      <c r="TIR178" t="s">
        <v>724</v>
      </c>
      <c r="TIS178" t="s">
        <v>724</v>
      </c>
      <c r="TIT178" t="s">
        <v>724</v>
      </c>
      <c r="TIU178" t="s">
        <v>724</v>
      </c>
      <c r="TIV178" t="s">
        <v>724</v>
      </c>
      <c r="TIW178" t="s">
        <v>724</v>
      </c>
      <c r="TIX178" t="s">
        <v>724</v>
      </c>
      <c r="TIY178" t="s">
        <v>724</v>
      </c>
      <c r="TIZ178" t="s">
        <v>724</v>
      </c>
      <c r="TJA178" t="s">
        <v>724</v>
      </c>
      <c r="TJB178" t="s">
        <v>724</v>
      </c>
      <c r="TJC178" t="s">
        <v>724</v>
      </c>
      <c r="TJD178" t="s">
        <v>724</v>
      </c>
      <c r="TJE178" t="s">
        <v>724</v>
      </c>
      <c r="TJF178" t="s">
        <v>724</v>
      </c>
      <c r="TJG178" t="s">
        <v>724</v>
      </c>
      <c r="TJH178" t="s">
        <v>724</v>
      </c>
      <c r="TJI178" t="s">
        <v>724</v>
      </c>
      <c r="TJJ178" t="s">
        <v>724</v>
      </c>
      <c r="TJK178" t="s">
        <v>724</v>
      </c>
      <c r="TJL178" t="s">
        <v>724</v>
      </c>
      <c r="TJM178" t="s">
        <v>724</v>
      </c>
      <c r="TJN178" t="s">
        <v>724</v>
      </c>
      <c r="TJO178" t="s">
        <v>724</v>
      </c>
      <c r="TJP178" t="s">
        <v>724</v>
      </c>
      <c r="TJQ178" t="s">
        <v>724</v>
      </c>
      <c r="TJR178" t="s">
        <v>724</v>
      </c>
      <c r="TJS178" t="s">
        <v>724</v>
      </c>
      <c r="TJT178" t="s">
        <v>724</v>
      </c>
      <c r="TJU178" t="s">
        <v>724</v>
      </c>
      <c r="TJV178" t="s">
        <v>724</v>
      </c>
      <c r="TJW178" t="s">
        <v>724</v>
      </c>
      <c r="TJX178" t="s">
        <v>724</v>
      </c>
      <c r="TJY178" t="s">
        <v>724</v>
      </c>
      <c r="TJZ178" t="s">
        <v>724</v>
      </c>
      <c r="TKA178" t="s">
        <v>724</v>
      </c>
      <c r="TKB178" t="s">
        <v>724</v>
      </c>
      <c r="TKC178" t="s">
        <v>724</v>
      </c>
      <c r="TKD178" t="s">
        <v>724</v>
      </c>
      <c r="TKE178" t="s">
        <v>724</v>
      </c>
      <c r="TKF178" t="s">
        <v>724</v>
      </c>
      <c r="TKG178" t="s">
        <v>724</v>
      </c>
      <c r="TKH178" t="s">
        <v>724</v>
      </c>
      <c r="TKI178" t="s">
        <v>724</v>
      </c>
      <c r="TKJ178" t="s">
        <v>724</v>
      </c>
      <c r="TKK178" t="s">
        <v>724</v>
      </c>
      <c r="TKL178" t="s">
        <v>724</v>
      </c>
      <c r="TKM178" t="s">
        <v>724</v>
      </c>
      <c r="TKN178" t="s">
        <v>724</v>
      </c>
      <c r="TKO178" t="s">
        <v>724</v>
      </c>
      <c r="TKP178" t="s">
        <v>724</v>
      </c>
      <c r="TKQ178" t="s">
        <v>724</v>
      </c>
      <c r="TKR178" t="s">
        <v>724</v>
      </c>
      <c r="TKS178" t="s">
        <v>724</v>
      </c>
      <c r="TKT178" t="s">
        <v>724</v>
      </c>
      <c r="TKU178" t="s">
        <v>724</v>
      </c>
      <c r="TKV178" t="s">
        <v>724</v>
      </c>
      <c r="TKW178" t="s">
        <v>724</v>
      </c>
      <c r="TKX178" t="s">
        <v>724</v>
      </c>
      <c r="TKY178" t="s">
        <v>724</v>
      </c>
      <c r="TKZ178" t="s">
        <v>724</v>
      </c>
      <c r="TLA178" t="s">
        <v>724</v>
      </c>
      <c r="TLB178" t="s">
        <v>724</v>
      </c>
      <c r="TLC178" t="s">
        <v>724</v>
      </c>
      <c r="TLD178" t="s">
        <v>724</v>
      </c>
      <c r="TLE178" t="s">
        <v>724</v>
      </c>
      <c r="TLF178" t="s">
        <v>724</v>
      </c>
      <c r="TLG178" t="s">
        <v>724</v>
      </c>
      <c r="TLH178" t="s">
        <v>724</v>
      </c>
      <c r="TLI178" t="s">
        <v>724</v>
      </c>
      <c r="TLJ178" t="s">
        <v>724</v>
      </c>
      <c r="TLK178" t="s">
        <v>724</v>
      </c>
      <c r="TLL178" t="s">
        <v>724</v>
      </c>
      <c r="TLM178" t="s">
        <v>724</v>
      </c>
      <c r="TLN178" t="s">
        <v>724</v>
      </c>
      <c r="TLO178" t="s">
        <v>724</v>
      </c>
      <c r="TLP178" t="s">
        <v>724</v>
      </c>
      <c r="TLQ178" t="s">
        <v>724</v>
      </c>
      <c r="TLR178" t="s">
        <v>724</v>
      </c>
      <c r="TLS178" t="s">
        <v>724</v>
      </c>
      <c r="TLT178" t="s">
        <v>724</v>
      </c>
      <c r="TLU178" t="s">
        <v>724</v>
      </c>
      <c r="TLV178" t="s">
        <v>724</v>
      </c>
      <c r="TLW178" t="s">
        <v>724</v>
      </c>
      <c r="TLX178" t="s">
        <v>724</v>
      </c>
      <c r="TLY178" t="s">
        <v>724</v>
      </c>
      <c r="TLZ178" t="s">
        <v>724</v>
      </c>
      <c r="TMA178" t="s">
        <v>724</v>
      </c>
      <c r="TMB178" t="s">
        <v>724</v>
      </c>
      <c r="TMC178" t="s">
        <v>724</v>
      </c>
      <c r="TMD178" t="s">
        <v>724</v>
      </c>
      <c r="TME178" t="s">
        <v>724</v>
      </c>
      <c r="TMF178" t="s">
        <v>724</v>
      </c>
      <c r="TMG178" t="s">
        <v>724</v>
      </c>
      <c r="TMH178" t="s">
        <v>724</v>
      </c>
      <c r="TMI178" t="s">
        <v>724</v>
      </c>
      <c r="TMJ178" t="s">
        <v>724</v>
      </c>
      <c r="TMK178" t="s">
        <v>724</v>
      </c>
      <c r="TML178" t="s">
        <v>724</v>
      </c>
      <c r="TMM178" t="s">
        <v>724</v>
      </c>
      <c r="TMN178" t="s">
        <v>724</v>
      </c>
      <c r="TMO178" t="s">
        <v>724</v>
      </c>
      <c r="TMP178" t="s">
        <v>724</v>
      </c>
      <c r="TMQ178" t="s">
        <v>724</v>
      </c>
      <c r="TMR178" t="s">
        <v>724</v>
      </c>
      <c r="TMS178" t="s">
        <v>724</v>
      </c>
      <c r="TMT178" t="s">
        <v>724</v>
      </c>
      <c r="TMU178" t="s">
        <v>724</v>
      </c>
      <c r="TMV178" t="s">
        <v>724</v>
      </c>
      <c r="TMW178" t="s">
        <v>724</v>
      </c>
      <c r="TMX178" t="s">
        <v>724</v>
      </c>
      <c r="TMY178" t="s">
        <v>724</v>
      </c>
      <c r="TMZ178" t="s">
        <v>724</v>
      </c>
      <c r="TNA178" t="s">
        <v>724</v>
      </c>
      <c r="TNB178" t="s">
        <v>724</v>
      </c>
      <c r="TNC178" t="s">
        <v>724</v>
      </c>
      <c r="TND178" t="s">
        <v>724</v>
      </c>
      <c r="TNE178" t="s">
        <v>724</v>
      </c>
      <c r="TNF178" t="s">
        <v>724</v>
      </c>
      <c r="TNG178" t="s">
        <v>724</v>
      </c>
      <c r="TNH178" t="s">
        <v>724</v>
      </c>
      <c r="TNI178" t="s">
        <v>724</v>
      </c>
      <c r="TNJ178" t="s">
        <v>724</v>
      </c>
      <c r="TNK178" t="s">
        <v>724</v>
      </c>
      <c r="TNL178" t="s">
        <v>724</v>
      </c>
      <c r="TNM178" t="s">
        <v>724</v>
      </c>
      <c r="TNN178" t="s">
        <v>724</v>
      </c>
      <c r="TNO178" t="s">
        <v>724</v>
      </c>
      <c r="TNP178" t="s">
        <v>724</v>
      </c>
      <c r="TNQ178" t="s">
        <v>724</v>
      </c>
      <c r="TNR178" t="s">
        <v>724</v>
      </c>
      <c r="TNS178" t="s">
        <v>724</v>
      </c>
      <c r="TNT178" t="s">
        <v>724</v>
      </c>
      <c r="TNU178" t="s">
        <v>724</v>
      </c>
      <c r="TNV178" t="s">
        <v>724</v>
      </c>
      <c r="TNW178" t="s">
        <v>724</v>
      </c>
      <c r="TNX178" t="s">
        <v>724</v>
      </c>
      <c r="TNY178" t="s">
        <v>724</v>
      </c>
      <c r="TNZ178" t="s">
        <v>724</v>
      </c>
      <c r="TOA178" t="s">
        <v>724</v>
      </c>
      <c r="TOB178" t="s">
        <v>724</v>
      </c>
      <c r="TOC178" t="s">
        <v>724</v>
      </c>
      <c r="TOD178" t="s">
        <v>724</v>
      </c>
      <c r="TOE178" t="s">
        <v>724</v>
      </c>
      <c r="TOF178" t="s">
        <v>724</v>
      </c>
      <c r="TOG178" t="s">
        <v>724</v>
      </c>
      <c r="TOH178" t="s">
        <v>724</v>
      </c>
      <c r="TOI178" t="s">
        <v>724</v>
      </c>
      <c r="TOJ178" t="s">
        <v>724</v>
      </c>
      <c r="TOK178" t="s">
        <v>724</v>
      </c>
      <c r="TOL178" t="s">
        <v>724</v>
      </c>
      <c r="TOM178" t="s">
        <v>724</v>
      </c>
      <c r="TON178" t="s">
        <v>724</v>
      </c>
      <c r="TOO178" t="s">
        <v>724</v>
      </c>
      <c r="TOP178" t="s">
        <v>724</v>
      </c>
      <c r="TOQ178" t="s">
        <v>724</v>
      </c>
      <c r="TOR178" t="s">
        <v>724</v>
      </c>
      <c r="TOS178" t="s">
        <v>724</v>
      </c>
      <c r="TOT178" t="s">
        <v>724</v>
      </c>
      <c r="TOU178" t="s">
        <v>724</v>
      </c>
      <c r="TOV178" t="s">
        <v>724</v>
      </c>
      <c r="TOW178" t="s">
        <v>724</v>
      </c>
      <c r="TOX178" t="s">
        <v>724</v>
      </c>
      <c r="TOY178" t="s">
        <v>724</v>
      </c>
      <c r="TOZ178" t="s">
        <v>724</v>
      </c>
      <c r="TPA178" t="s">
        <v>724</v>
      </c>
      <c r="TPB178" t="s">
        <v>724</v>
      </c>
      <c r="TPC178" t="s">
        <v>724</v>
      </c>
      <c r="TPD178" t="s">
        <v>724</v>
      </c>
      <c r="TPE178" t="s">
        <v>724</v>
      </c>
      <c r="TPF178" t="s">
        <v>724</v>
      </c>
      <c r="TPG178" t="s">
        <v>724</v>
      </c>
      <c r="TPH178" t="s">
        <v>724</v>
      </c>
      <c r="TPI178" t="s">
        <v>724</v>
      </c>
      <c r="TPJ178" t="s">
        <v>724</v>
      </c>
      <c r="TPK178" t="s">
        <v>724</v>
      </c>
      <c r="TPL178" t="s">
        <v>724</v>
      </c>
      <c r="TPM178" t="s">
        <v>724</v>
      </c>
      <c r="TPN178" t="s">
        <v>724</v>
      </c>
      <c r="TPO178" t="s">
        <v>724</v>
      </c>
      <c r="TPP178" t="s">
        <v>724</v>
      </c>
      <c r="TPQ178" t="s">
        <v>724</v>
      </c>
      <c r="TPR178" t="s">
        <v>724</v>
      </c>
      <c r="TPS178" t="s">
        <v>724</v>
      </c>
      <c r="TPT178" t="s">
        <v>724</v>
      </c>
      <c r="TPU178" t="s">
        <v>724</v>
      </c>
      <c r="TPV178" t="s">
        <v>724</v>
      </c>
      <c r="TPW178" t="s">
        <v>724</v>
      </c>
      <c r="TPX178" t="s">
        <v>724</v>
      </c>
      <c r="TPY178" t="s">
        <v>724</v>
      </c>
      <c r="TPZ178" t="s">
        <v>724</v>
      </c>
      <c r="TQA178" t="s">
        <v>724</v>
      </c>
      <c r="TQB178" t="s">
        <v>724</v>
      </c>
      <c r="TQC178" t="s">
        <v>724</v>
      </c>
      <c r="TQD178" t="s">
        <v>724</v>
      </c>
      <c r="TQE178" t="s">
        <v>724</v>
      </c>
      <c r="TQF178" t="s">
        <v>724</v>
      </c>
      <c r="TQG178" t="s">
        <v>724</v>
      </c>
      <c r="TQH178" t="s">
        <v>724</v>
      </c>
      <c r="TQI178" t="s">
        <v>724</v>
      </c>
      <c r="TQJ178" t="s">
        <v>724</v>
      </c>
      <c r="TQK178" t="s">
        <v>724</v>
      </c>
      <c r="TQL178" t="s">
        <v>724</v>
      </c>
      <c r="TQM178" t="s">
        <v>724</v>
      </c>
      <c r="TQN178" t="s">
        <v>724</v>
      </c>
      <c r="TQO178" t="s">
        <v>724</v>
      </c>
      <c r="TQP178" t="s">
        <v>724</v>
      </c>
      <c r="TQQ178" t="s">
        <v>724</v>
      </c>
      <c r="TQR178" t="s">
        <v>724</v>
      </c>
      <c r="TQS178" t="s">
        <v>724</v>
      </c>
      <c r="TQT178" t="s">
        <v>724</v>
      </c>
      <c r="TQU178" t="s">
        <v>724</v>
      </c>
      <c r="TQV178" t="s">
        <v>724</v>
      </c>
      <c r="TQW178" t="s">
        <v>724</v>
      </c>
      <c r="TQX178" t="s">
        <v>724</v>
      </c>
      <c r="TQY178" t="s">
        <v>724</v>
      </c>
      <c r="TQZ178" t="s">
        <v>724</v>
      </c>
      <c r="TRA178" t="s">
        <v>724</v>
      </c>
      <c r="TRB178" t="s">
        <v>724</v>
      </c>
      <c r="TRC178" t="s">
        <v>724</v>
      </c>
      <c r="TRD178" t="s">
        <v>724</v>
      </c>
      <c r="TRE178" t="s">
        <v>724</v>
      </c>
      <c r="TRF178" t="s">
        <v>724</v>
      </c>
      <c r="TRG178" t="s">
        <v>724</v>
      </c>
      <c r="TRH178" t="s">
        <v>724</v>
      </c>
      <c r="TRI178" t="s">
        <v>724</v>
      </c>
      <c r="TRJ178" t="s">
        <v>724</v>
      </c>
      <c r="TRK178" t="s">
        <v>724</v>
      </c>
      <c r="TRL178" t="s">
        <v>724</v>
      </c>
      <c r="TRM178" t="s">
        <v>724</v>
      </c>
      <c r="TRN178" t="s">
        <v>724</v>
      </c>
      <c r="TRO178" t="s">
        <v>724</v>
      </c>
      <c r="TRP178" t="s">
        <v>724</v>
      </c>
      <c r="TRQ178" t="s">
        <v>724</v>
      </c>
      <c r="TRR178" t="s">
        <v>724</v>
      </c>
      <c r="TRS178" t="s">
        <v>724</v>
      </c>
      <c r="TRT178" t="s">
        <v>724</v>
      </c>
      <c r="TRU178" t="s">
        <v>724</v>
      </c>
      <c r="TRV178" t="s">
        <v>724</v>
      </c>
      <c r="TRW178" t="s">
        <v>724</v>
      </c>
      <c r="TRX178" t="s">
        <v>724</v>
      </c>
      <c r="TRY178" t="s">
        <v>724</v>
      </c>
      <c r="TRZ178" t="s">
        <v>724</v>
      </c>
      <c r="TSA178" t="s">
        <v>724</v>
      </c>
      <c r="TSB178" t="s">
        <v>724</v>
      </c>
      <c r="TSC178" t="s">
        <v>724</v>
      </c>
      <c r="TSD178" t="s">
        <v>724</v>
      </c>
      <c r="TSE178" t="s">
        <v>724</v>
      </c>
      <c r="TSF178" t="s">
        <v>724</v>
      </c>
      <c r="TSG178" t="s">
        <v>724</v>
      </c>
      <c r="TSH178" t="s">
        <v>724</v>
      </c>
      <c r="TSI178" t="s">
        <v>724</v>
      </c>
      <c r="TSJ178" t="s">
        <v>724</v>
      </c>
      <c r="TSK178" t="s">
        <v>724</v>
      </c>
      <c r="TSL178" t="s">
        <v>724</v>
      </c>
      <c r="TSM178" t="s">
        <v>724</v>
      </c>
      <c r="TSN178" t="s">
        <v>724</v>
      </c>
      <c r="TSO178" t="s">
        <v>724</v>
      </c>
      <c r="TSP178" t="s">
        <v>724</v>
      </c>
      <c r="TSQ178" t="s">
        <v>724</v>
      </c>
      <c r="TSR178" t="s">
        <v>724</v>
      </c>
      <c r="TSS178" t="s">
        <v>724</v>
      </c>
      <c r="TST178" t="s">
        <v>724</v>
      </c>
      <c r="TSU178" t="s">
        <v>724</v>
      </c>
      <c r="TSV178" t="s">
        <v>724</v>
      </c>
      <c r="TSW178" t="s">
        <v>724</v>
      </c>
      <c r="TSX178" t="s">
        <v>724</v>
      </c>
      <c r="TSY178" t="s">
        <v>724</v>
      </c>
      <c r="TSZ178" t="s">
        <v>724</v>
      </c>
      <c r="TTA178" t="s">
        <v>724</v>
      </c>
      <c r="TTB178" t="s">
        <v>724</v>
      </c>
      <c r="TTC178" t="s">
        <v>724</v>
      </c>
      <c r="TTD178" t="s">
        <v>724</v>
      </c>
      <c r="TTE178" t="s">
        <v>724</v>
      </c>
      <c r="TTF178" t="s">
        <v>724</v>
      </c>
      <c r="TTG178" t="s">
        <v>724</v>
      </c>
      <c r="TTH178" t="s">
        <v>724</v>
      </c>
      <c r="TTI178" t="s">
        <v>724</v>
      </c>
      <c r="TTJ178" t="s">
        <v>724</v>
      </c>
      <c r="TTK178" t="s">
        <v>724</v>
      </c>
      <c r="TTL178" t="s">
        <v>724</v>
      </c>
      <c r="TTM178" t="s">
        <v>724</v>
      </c>
      <c r="TTN178" t="s">
        <v>724</v>
      </c>
      <c r="TTO178" t="s">
        <v>724</v>
      </c>
      <c r="TTP178" t="s">
        <v>724</v>
      </c>
      <c r="TTQ178" t="s">
        <v>724</v>
      </c>
      <c r="TTR178" t="s">
        <v>724</v>
      </c>
      <c r="TTS178" t="s">
        <v>724</v>
      </c>
      <c r="TTT178" t="s">
        <v>724</v>
      </c>
      <c r="TTU178" t="s">
        <v>724</v>
      </c>
      <c r="TTV178" t="s">
        <v>724</v>
      </c>
      <c r="TTW178" t="s">
        <v>724</v>
      </c>
      <c r="TTX178" t="s">
        <v>724</v>
      </c>
      <c r="TTY178" t="s">
        <v>724</v>
      </c>
      <c r="TTZ178" t="s">
        <v>724</v>
      </c>
      <c r="TUA178" t="s">
        <v>724</v>
      </c>
      <c r="TUB178" t="s">
        <v>724</v>
      </c>
      <c r="TUC178" t="s">
        <v>724</v>
      </c>
      <c r="TUD178" t="s">
        <v>724</v>
      </c>
      <c r="TUE178" t="s">
        <v>724</v>
      </c>
      <c r="TUF178" t="s">
        <v>724</v>
      </c>
      <c r="TUG178" t="s">
        <v>724</v>
      </c>
      <c r="TUH178" t="s">
        <v>724</v>
      </c>
      <c r="TUI178" t="s">
        <v>724</v>
      </c>
      <c r="TUJ178" t="s">
        <v>724</v>
      </c>
      <c r="TUK178" t="s">
        <v>724</v>
      </c>
      <c r="TUL178" t="s">
        <v>724</v>
      </c>
      <c r="TUM178" t="s">
        <v>724</v>
      </c>
      <c r="TUN178" t="s">
        <v>724</v>
      </c>
      <c r="TUO178" t="s">
        <v>724</v>
      </c>
      <c r="TUP178" t="s">
        <v>724</v>
      </c>
      <c r="TUQ178" t="s">
        <v>724</v>
      </c>
      <c r="TUR178" t="s">
        <v>724</v>
      </c>
      <c r="TUS178" t="s">
        <v>724</v>
      </c>
      <c r="TUT178" t="s">
        <v>724</v>
      </c>
      <c r="TUU178" t="s">
        <v>724</v>
      </c>
      <c r="TUV178" t="s">
        <v>724</v>
      </c>
      <c r="TUW178" t="s">
        <v>724</v>
      </c>
      <c r="TUX178" t="s">
        <v>724</v>
      </c>
      <c r="TUY178" t="s">
        <v>724</v>
      </c>
      <c r="TUZ178" t="s">
        <v>724</v>
      </c>
      <c r="TVA178" t="s">
        <v>724</v>
      </c>
      <c r="TVB178" t="s">
        <v>724</v>
      </c>
      <c r="TVC178" t="s">
        <v>724</v>
      </c>
      <c r="TVD178" t="s">
        <v>724</v>
      </c>
      <c r="TVE178" t="s">
        <v>724</v>
      </c>
      <c r="TVF178" t="s">
        <v>724</v>
      </c>
      <c r="TVG178" t="s">
        <v>724</v>
      </c>
      <c r="TVH178" t="s">
        <v>724</v>
      </c>
      <c r="TVI178" t="s">
        <v>724</v>
      </c>
      <c r="TVJ178" t="s">
        <v>724</v>
      </c>
      <c r="TVK178" t="s">
        <v>724</v>
      </c>
      <c r="TVL178" t="s">
        <v>724</v>
      </c>
      <c r="TVM178" t="s">
        <v>724</v>
      </c>
      <c r="TVN178" t="s">
        <v>724</v>
      </c>
      <c r="TVO178" t="s">
        <v>724</v>
      </c>
      <c r="TVP178" t="s">
        <v>724</v>
      </c>
      <c r="TVQ178" t="s">
        <v>724</v>
      </c>
      <c r="TVR178" t="s">
        <v>724</v>
      </c>
      <c r="TVS178" t="s">
        <v>724</v>
      </c>
      <c r="TVT178" t="s">
        <v>724</v>
      </c>
      <c r="TVU178" t="s">
        <v>724</v>
      </c>
      <c r="TVV178" t="s">
        <v>724</v>
      </c>
      <c r="TVW178" t="s">
        <v>724</v>
      </c>
      <c r="TVX178" t="s">
        <v>724</v>
      </c>
      <c r="TVY178" t="s">
        <v>724</v>
      </c>
      <c r="TVZ178" t="s">
        <v>724</v>
      </c>
      <c r="TWA178" t="s">
        <v>724</v>
      </c>
      <c r="TWB178" t="s">
        <v>724</v>
      </c>
      <c r="TWC178" t="s">
        <v>724</v>
      </c>
      <c r="TWD178" t="s">
        <v>724</v>
      </c>
      <c r="TWE178" t="s">
        <v>724</v>
      </c>
      <c r="TWF178" t="s">
        <v>724</v>
      </c>
      <c r="TWG178" t="s">
        <v>724</v>
      </c>
      <c r="TWH178" t="s">
        <v>724</v>
      </c>
      <c r="TWI178" t="s">
        <v>724</v>
      </c>
      <c r="TWJ178" t="s">
        <v>724</v>
      </c>
      <c r="TWK178" t="s">
        <v>724</v>
      </c>
      <c r="TWL178" t="s">
        <v>724</v>
      </c>
      <c r="TWM178" t="s">
        <v>724</v>
      </c>
      <c r="TWN178" t="s">
        <v>724</v>
      </c>
      <c r="TWO178" t="s">
        <v>724</v>
      </c>
      <c r="TWP178" t="s">
        <v>724</v>
      </c>
      <c r="TWQ178" t="s">
        <v>724</v>
      </c>
      <c r="TWR178" t="s">
        <v>724</v>
      </c>
      <c r="TWS178" t="s">
        <v>724</v>
      </c>
      <c r="TWT178" t="s">
        <v>724</v>
      </c>
      <c r="TWU178" t="s">
        <v>724</v>
      </c>
      <c r="TWV178" t="s">
        <v>724</v>
      </c>
      <c r="TWW178" t="s">
        <v>724</v>
      </c>
      <c r="TWX178" t="s">
        <v>724</v>
      </c>
      <c r="TWY178" t="s">
        <v>724</v>
      </c>
      <c r="TWZ178" t="s">
        <v>724</v>
      </c>
      <c r="TXA178" t="s">
        <v>724</v>
      </c>
      <c r="TXB178" t="s">
        <v>724</v>
      </c>
      <c r="TXC178" t="s">
        <v>724</v>
      </c>
      <c r="TXD178" t="s">
        <v>724</v>
      </c>
      <c r="TXE178" t="s">
        <v>724</v>
      </c>
      <c r="TXF178" t="s">
        <v>724</v>
      </c>
      <c r="TXG178" t="s">
        <v>724</v>
      </c>
      <c r="TXH178" t="s">
        <v>724</v>
      </c>
      <c r="TXI178" t="s">
        <v>724</v>
      </c>
      <c r="TXJ178" t="s">
        <v>724</v>
      </c>
      <c r="TXK178" t="s">
        <v>724</v>
      </c>
      <c r="TXL178" t="s">
        <v>724</v>
      </c>
      <c r="TXM178" t="s">
        <v>724</v>
      </c>
      <c r="TXN178" t="s">
        <v>724</v>
      </c>
      <c r="TXO178" t="s">
        <v>724</v>
      </c>
      <c r="TXP178" t="s">
        <v>724</v>
      </c>
      <c r="TXQ178" t="s">
        <v>724</v>
      </c>
      <c r="TXR178" t="s">
        <v>724</v>
      </c>
      <c r="TXS178" t="s">
        <v>724</v>
      </c>
      <c r="TXT178" t="s">
        <v>724</v>
      </c>
      <c r="TXU178" t="s">
        <v>724</v>
      </c>
      <c r="TXV178" t="s">
        <v>724</v>
      </c>
      <c r="TXW178" t="s">
        <v>724</v>
      </c>
      <c r="TXX178" t="s">
        <v>724</v>
      </c>
      <c r="TXY178" t="s">
        <v>724</v>
      </c>
      <c r="TXZ178" t="s">
        <v>724</v>
      </c>
      <c r="TYA178" t="s">
        <v>724</v>
      </c>
      <c r="TYB178" t="s">
        <v>724</v>
      </c>
      <c r="TYC178" t="s">
        <v>724</v>
      </c>
      <c r="TYD178" t="s">
        <v>724</v>
      </c>
      <c r="TYE178" t="s">
        <v>724</v>
      </c>
      <c r="TYF178" t="s">
        <v>724</v>
      </c>
      <c r="TYG178" t="s">
        <v>724</v>
      </c>
      <c r="TYH178" t="s">
        <v>724</v>
      </c>
      <c r="TYI178" t="s">
        <v>724</v>
      </c>
      <c r="TYJ178" t="s">
        <v>724</v>
      </c>
      <c r="TYK178" t="s">
        <v>724</v>
      </c>
      <c r="TYL178" t="s">
        <v>724</v>
      </c>
      <c r="TYM178" t="s">
        <v>724</v>
      </c>
      <c r="TYN178" t="s">
        <v>724</v>
      </c>
      <c r="TYO178" t="s">
        <v>724</v>
      </c>
      <c r="TYP178" t="s">
        <v>724</v>
      </c>
      <c r="TYQ178" t="s">
        <v>724</v>
      </c>
      <c r="TYR178" t="s">
        <v>724</v>
      </c>
      <c r="TYS178" t="s">
        <v>724</v>
      </c>
      <c r="TYT178" t="s">
        <v>724</v>
      </c>
      <c r="TYU178" t="s">
        <v>724</v>
      </c>
      <c r="TYV178" t="s">
        <v>724</v>
      </c>
      <c r="TYW178" t="s">
        <v>724</v>
      </c>
      <c r="TYX178" t="s">
        <v>724</v>
      </c>
      <c r="TYY178" t="s">
        <v>724</v>
      </c>
      <c r="TYZ178" t="s">
        <v>724</v>
      </c>
      <c r="TZA178" t="s">
        <v>724</v>
      </c>
      <c r="TZB178" t="s">
        <v>724</v>
      </c>
      <c r="TZC178" t="s">
        <v>724</v>
      </c>
      <c r="TZD178" t="s">
        <v>724</v>
      </c>
      <c r="TZE178" t="s">
        <v>724</v>
      </c>
      <c r="TZF178" t="s">
        <v>724</v>
      </c>
      <c r="TZG178" t="s">
        <v>724</v>
      </c>
      <c r="TZH178" t="s">
        <v>724</v>
      </c>
      <c r="TZI178" t="s">
        <v>724</v>
      </c>
      <c r="TZJ178" t="s">
        <v>724</v>
      </c>
      <c r="TZK178" t="s">
        <v>724</v>
      </c>
      <c r="TZL178" t="s">
        <v>724</v>
      </c>
      <c r="TZM178" t="s">
        <v>724</v>
      </c>
      <c r="TZN178" t="s">
        <v>724</v>
      </c>
      <c r="TZO178" t="s">
        <v>724</v>
      </c>
      <c r="TZP178" t="s">
        <v>724</v>
      </c>
      <c r="TZQ178" t="s">
        <v>724</v>
      </c>
      <c r="TZR178" t="s">
        <v>724</v>
      </c>
      <c r="TZS178" t="s">
        <v>724</v>
      </c>
      <c r="TZT178" t="s">
        <v>724</v>
      </c>
      <c r="TZU178" t="s">
        <v>724</v>
      </c>
      <c r="TZV178" t="s">
        <v>724</v>
      </c>
      <c r="TZW178" t="s">
        <v>724</v>
      </c>
      <c r="TZX178" t="s">
        <v>724</v>
      </c>
      <c r="TZY178" t="s">
        <v>724</v>
      </c>
      <c r="TZZ178" t="s">
        <v>724</v>
      </c>
      <c r="UAA178" t="s">
        <v>724</v>
      </c>
      <c r="UAB178" t="s">
        <v>724</v>
      </c>
      <c r="UAC178" t="s">
        <v>724</v>
      </c>
      <c r="UAD178" t="s">
        <v>724</v>
      </c>
      <c r="UAE178" t="s">
        <v>724</v>
      </c>
      <c r="UAF178" t="s">
        <v>724</v>
      </c>
      <c r="UAG178" t="s">
        <v>724</v>
      </c>
      <c r="UAH178" t="s">
        <v>724</v>
      </c>
      <c r="UAI178" t="s">
        <v>724</v>
      </c>
      <c r="UAJ178" t="s">
        <v>724</v>
      </c>
      <c r="UAK178" t="s">
        <v>724</v>
      </c>
      <c r="UAL178" t="s">
        <v>724</v>
      </c>
      <c r="UAM178" t="s">
        <v>724</v>
      </c>
      <c r="UAN178" t="s">
        <v>724</v>
      </c>
      <c r="UAO178" t="s">
        <v>724</v>
      </c>
      <c r="UAP178" t="s">
        <v>724</v>
      </c>
      <c r="UAQ178" t="s">
        <v>724</v>
      </c>
      <c r="UAR178" t="s">
        <v>724</v>
      </c>
      <c r="UAS178" t="s">
        <v>724</v>
      </c>
      <c r="UAT178" t="s">
        <v>724</v>
      </c>
      <c r="UAU178" t="s">
        <v>724</v>
      </c>
      <c r="UAV178" t="s">
        <v>724</v>
      </c>
      <c r="UAW178" t="s">
        <v>724</v>
      </c>
      <c r="UAX178" t="s">
        <v>724</v>
      </c>
      <c r="UAY178" t="s">
        <v>724</v>
      </c>
      <c r="UAZ178" t="s">
        <v>724</v>
      </c>
      <c r="UBA178" t="s">
        <v>724</v>
      </c>
      <c r="UBB178" t="s">
        <v>724</v>
      </c>
      <c r="UBC178" t="s">
        <v>724</v>
      </c>
      <c r="UBD178" t="s">
        <v>724</v>
      </c>
      <c r="UBE178" t="s">
        <v>724</v>
      </c>
      <c r="UBF178" t="s">
        <v>724</v>
      </c>
      <c r="UBG178" t="s">
        <v>724</v>
      </c>
      <c r="UBH178" t="s">
        <v>724</v>
      </c>
      <c r="UBI178" t="s">
        <v>724</v>
      </c>
      <c r="UBJ178" t="s">
        <v>724</v>
      </c>
      <c r="UBK178" t="s">
        <v>724</v>
      </c>
      <c r="UBL178" t="s">
        <v>724</v>
      </c>
      <c r="UBM178" t="s">
        <v>724</v>
      </c>
      <c r="UBN178" t="s">
        <v>724</v>
      </c>
      <c r="UBO178" t="s">
        <v>724</v>
      </c>
      <c r="UBP178" t="s">
        <v>724</v>
      </c>
      <c r="UBQ178" t="s">
        <v>724</v>
      </c>
      <c r="UBR178" t="s">
        <v>724</v>
      </c>
      <c r="UBS178" t="s">
        <v>724</v>
      </c>
      <c r="UBT178" t="s">
        <v>724</v>
      </c>
      <c r="UBU178" t="s">
        <v>724</v>
      </c>
      <c r="UBV178" t="s">
        <v>724</v>
      </c>
      <c r="UBW178" t="s">
        <v>724</v>
      </c>
      <c r="UBX178" t="s">
        <v>724</v>
      </c>
      <c r="UBY178" t="s">
        <v>724</v>
      </c>
      <c r="UBZ178" t="s">
        <v>724</v>
      </c>
      <c r="UCA178" t="s">
        <v>724</v>
      </c>
      <c r="UCB178" t="s">
        <v>724</v>
      </c>
      <c r="UCC178" t="s">
        <v>724</v>
      </c>
      <c r="UCD178" t="s">
        <v>724</v>
      </c>
      <c r="UCE178" t="s">
        <v>724</v>
      </c>
      <c r="UCF178" t="s">
        <v>724</v>
      </c>
      <c r="UCG178" t="s">
        <v>724</v>
      </c>
      <c r="UCH178" t="s">
        <v>724</v>
      </c>
      <c r="UCI178" t="s">
        <v>724</v>
      </c>
      <c r="UCJ178" t="s">
        <v>724</v>
      </c>
      <c r="UCK178" t="s">
        <v>724</v>
      </c>
      <c r="UCL178" t="s">
        <v>724</v>
      </c>
      <c r="UCM178" t="s">
        <v>724</v>
      </c>
      <c r="UCN178" t="s">
        <v>724</v>
      </c>
      <c r="UCO178" t="s">
        <v>724</v>
      </c>
      <c r="UCP178" t="s">
        <v>724</v>
      </c>
      <c r="UCQ178" t="s">
        <v>724</v>
      </c>
      <c r="UCR178" t="s">
        <v>724</v>
      </c>
      <c r="UCS178" t="s">
        <v>724</v>
      </c>
      <c r="UCT178" t="s">
        <v>724</v>
      </c>
      <c r="UCU178" t="s">
        <v>724</v>
      </c>
      <c r="UCV178" t="s">
        <v>724</v>
      </c>
      <c r="UCW178" t="s">
        <v>724</v>
      </c>
      <c r="UCX178" t="s">
        <v>724</v>
      </c>
      <c r="UCY178" t="s">
        <v>724</v>
      </c>
      <c r="UCZ178" t="s">
        <v>724</v>
      </c>
      <c r="UDA178" t="s">
        <v>724</v>
      </c>
      <c r="UDB178" t="s">
        <v>724</v>
      </c>
      <c r="UDC178" t="s">
        <v>724</v>
      </c>
      <c r="UDD178" t="s">
        <v>724</v>
      </c>
      <c r="UDE178" t="s">
        <v>724</v>
      </c>
      <c r="UDF178" t="s">
        <v>724</v>
      </c>
      <c r="UDG178" t="s">
        <v>724</v>
      </c>
      <c r="UDH178" t="s">
        <v>724</v>
      </c>
      <c r="UDI178" t="s">
        <v>724</v>
      </c>
      <c r="UDJ178" t="s">
        <v>724</v>
      </c>
      <c r="UDK178" t="s">
        <v>724</v>
      </c>
      <c r="UDL178" t="s">
        <v>724</v>
      </c>
      <c r="UDM178" t="s">
        <v>724</v>
      </c>
      <c r="UDN178" t="s">
        <v>724</v>
      </c>
      <c r="UDO178" t="s">
        <v>724</v>
      </c>
      <c r="UDP178" t="s">
        <v>724</v>
      </c>
      <c r="UDQ178" t="s">
        <v>724</v>
      </c>
      <c r="UDR178" t="s">
        <v>724</v>
      </c>
      <c r="UDS178" t="s">
        <v>724</v>
      </c>
      <c r="UDT178" t="s">
        <v>724</v>
      </c>
      <c r="UDU178" t="s">
        <v>724</v>
      </c>
      <c r="UDV178" t="s">
        <v>724</v>
      </c>
      <c r="UDW178" t="s">
        <v>724</v>
      </c>
      <c r="UDX178" t="s">
        <v>724</v>
      </c>
      <c r="UDY178" t="s">
        <v>724</v>
      </c>
      <c r="UDZ178" t="s">
        <v>724</v>
      </c>
      <c r="UEA178" t="s">
        <v>724</v>
      </c>
      <c r="UEB178" t="s">
        <v>724</v>
      </c>
      <c r="UEC178" t="s">
        <v>724</v>
      </c>
      <c r="UED178" t="s">
        <v>724</v>
      </c>
      <c r="UEE178" t="s">
        <v>724</v>
      </c>
      <c r="UEF178" t="s">
        <v>724</v>
      </c>
      <c r="UEG178" t="s">
        <v>724</v>
      </c>
      <c r="UEH178" t="s">
        <v>724</v>
      </c>
      <c r="UEI178" t="s">
        <v>724</v>
      </c>
      <c r="UEJ178" t="s">
        <v>724</v>
      </c>
      <c r="UEK178" t="s">
        <v>724</v>
      </c>
      <c r="UEL178" t="s">
        <v>724</v>
      </c>
      <c r="UEM178" t="s">
        <v>724</v>
      </c>
      <c r="UEN178" t="s">
        <v>724</v>
      </c>
      <c r="UEO178" t="s">
        <v>724</v>
      </c>
      <c r="UEP178" t="s">
        <v>724</v>
      </c>
      <c r="UEQ178" t="s">
        <v>724</v>
      </c>
      <c r="UER178" t="s">
        <v>724</v>
      </c>
      <c r="UES178" t="s">
        <v>724</v>
      </c>
      <c r="UET178" t="s">
        <v>724</v>
      </c>
      <c r="UEU178" t="s">
        <v>724</v>
      </c>
      <c r="UEV178" t="s">
        <v>724</v>
      </c>
      <c r="UEW178" t="s">
        <v>724</v>
      </c>
      <c r="UEX178" t="s">
        <v>724</v>
      </c>
      <c r="UEY178" t="s">
        <v>724</v>
      </c>
      <c r="UEZ178" t="s">
        <v>724</v>
      </c>
      <c r="UFA178" t="s">
        <v>724</v>
      </c>
      <c r="UFB178" t="s">
        <v>724</v>
      </c>
      <c r="UFC178" t="s">
        <v>724</v>
      </c>
      <c r="UFD178" t="s">
        <v>724</v>
      </c>
      <c r="UFE178" t="s">
        <v>724</v>
      </c>
      <c r="UFF178" t="s">
        <v>724</v>
      </c>
      <c r="UFG178" t="s">
        <v>724</v>
      </c>
      <c r="UFH178" t="s">
        <v>724</v>
      </c>
      <c r="UFI178" t="s">
        <v>724</v>
      </c>
      <c r="UFJ178" t="s">
        <v>724</v>
      </c>
      <c r="UFK178" t="s">
        <v>724</v>
      </c>
      <c r="UFL178" t="s">
        <v>724</v>
      </c>
      <c r="UFM178" t="s">
        <v>724</v>
      </c>
      <c r="UFN178" t="s">
        <v>724</v>
      </c>
      <c r="UFO178" t="s">
        <v>724</v>
      </c>
      <c r="UFP178" t="s">
        <v>724</v>
      </c>
      <c r="UFQ178" t="s">
        <v>724</v>
      </c>
      <c r="UFR178" t="s">
        <v>724</v>
      </c>
      <c r="UFS178" t="s">
        <v>724</v>
      </c>
      <c r="UFT178" t="s">
        <v>724</v>
      </c>
      <c r="UFU178" t="s">
        <v>724</v>
      </c>
      <c r="UFV178" t="s">
        <v>724</v>
      </c>
      <c r="UFW178" t="s">
        <v>724</v>
      </c>
      <c r="UFX178" t="s">
        <v>724</v>
      </c>
      <c r="UFY178" t="s">
        <v>724</v>
      </c>
      <c r="UFZ178" t="s">
        <v>724</v>
      </c>
      <c r="UGA178" t="s">
        <v>724</v>
      </c>
      <c r="UGB178" t="s">
        <v>724</v>
      </c>
      <c r="UGC178" t="s">
        <v>724</v>
      </c>
      <c r="UGD178" t="s">
        <v>724</v>
      </c>
      <c r="UGE178" t="s">
        <v>724</v>
      </c>
      <c r="UGF178" t="s">
        <v>724</v>
      </c>
      <c r="UGG178" t="s">
        <v>724</v>
      </c>
      <c r="UGH178" t="s">
        <v>724</v>
      </c>
      <c r="UGI178" t="s">
        <v>724</v>
      </c>
      <c r="UGJ178" t="s">
        <v>724</v>
      </c>
      <c r="UGK178" t="s">
        <v>724</v>
      </c>
      <c r="UGL178" t="s">
        <v>724</v>
      </c>
      <c r="UGM178" t="s">
        <v>724</v>
      </c>
      <c r="UGN178" t="s">
        <v>724</v>
      </c>
      <c r="UGO178" t="s">
        <v>724</v>
      </c>
      <c r="UGP178" t="s">
        <v>724</v>
      </c>
      <c r="UGQ178" t="s">
        <v>724</v>
      </c>
      <c r="UGR178" t="s">
        <v>724</v>
      </c>
      <c r="UGS178" t="s">
        <v>724</v>
      </c>
      <c r="UGT178" t="s">
        <v>724</v>
      </c>
      <c r="UGU178" t="s">
        <v>724</v>
      </c>
      <c r="UGV178" t="s">
        <v>724</v>
      </c>
      <c r="UGW178" t="s">
        <v>724</v>
      </c>
      <c r="UGX178" t="s">
        <v>724</v>
      </c>
      <c r="UGY178" t="s">
        <v>724</v>
      </c>
      <c r="UGZ178" t="s">
        <v>724</v>
      </c>
      <c r="UHA178" t="s">
        <v>724</v>
      </c>
      <c r="UHB178" t="s">
        <v>724</v>
      </c>
      <c r="UHC178" t="s">
        <v>724</v>
      </c>
      <c r="UHD178" t="s">
        <v>724</v>
      </c>
      <c r="UHE178" t="s">
        <v>724</v>
      </c>
      <c r="UHF178" t="s">
        <v>724</v>
      </c>
      <c r="UHG178" t="s">
        <v>724</v>
      </c>
      <c r="UHH178" t="s">
        <v>724</v>
      </c>
      <c r="UHI178" t="s">
        <v>724</v>
      </c>
      <c r="UHJ178" t="s">
        <v>724</v>
      </c>
      <c r="UHK178" t="s">
        <v>724</v>
      </c>
      <c r="UHL178" t="s">
        <v>724</v>
      </c>
      <c r="UHM178" t="s">
        <v>724</v>
      </c>
      <c r="UHN178" t="s">
        <v>724</v>
      </c>
      <c r="UHO178" t="s">
        <v>724</v>
      </c>
      <c r="UHP178" t="s">
        <v>724</v>
      </c>
      <c r="UHQ178" t="s">
        <v>724</v>
      </c>
      <c r="UHR178" t="s">
        <v>724</v>
      </c>
      <c r="UHS178" t="s">
        <v>724</v>
      </c>
      <c r="UHT178" t="s">
        <v>724</v>
      </c>
      <c r="UHU178" t="s">
        <v>724</v>
      </c>
      <c r="UHV178" t="s">
        <v>724</v>
      </c>
      <c r="UHW178" t="s">
        <v>724</v>
      </c>
      <c r="UHX178" t="s">
        <v>724</v>
      </c>
      <c r="UHY178" t="s">
        <v>724</v>
      </c>
      <c r="UHZ178" t="s">
        <v>724</v>
      </c>
      <c r="UIA178" t="s">
        <v>724</v>
      </c>
      <c r="UIB178" t="s">
        <v>724</v>
      </c>
      <c r="UIC178" t="s">
        <v>724</v>
      </c>
      <c r="UID178" t="s">
        <v>724</v>
      </c>
      <c r="UIE178" t="s">
        <v>724</v>
      </c>
      <c r="UIF178" t="s">
        <v>724</v>
      </c>
      <c r="UIG178" t="s">
        <v>724</v>
      </c>
      <c r="UIH178" t="s">
        <v>724</v>
      </c>
      <c r="UII178" t="s">
        <v>724</v>
      </c>
      <c r="UIJ178" t="s">
        <v>724</v>
      </c>
      <c r="UIK178" t="s">
        <v>724</v>
      </c>
      <c r="UIL178" t="s">
        <v>724</v>
      </c>
      <c r="UIM178" t="s">
        <v>724</v>
      </c>
      <c r="UIN178" t="s">
        <v>724</v>
      </c>
      <c r="UIO178" t="s">
        <v>724</v>
      </c>
      <c r="UIP178" t="s">
        <v>724</v>
      </c>
      <c r="UIQ178" t="s">
        <v>724</v>
      </c>
      <c r="UIR178" t="s">
        <v>724</v>
      </c>
      <c r="UIS178" t="s">
        <v>724</v>
      </c>
      <c r="UIT178" t="s">
        <v>724</v>
      </c>
      <c r="UIU178" t="s">
        <v>724</v>
      </c>
      <c r="UIV178" t="s">
        <v>724</v>
      </c>
      <c r="UIW178" t="s">
        <v>724</v>
      </c>
      <c r="UIX178" t="s">
        <v>724</v>
      </c>
      <c r="UIY178" t="s">
        <v>724</v>
      </c>
      <c r="UIZ178" t="s">
        <v>724</v>
      </c>
      <c r="UJA178" t="s">
        <v>724</v>
      </c>
      <c r="UJB178" t="s">
        <v>724</v>
      </c>
      <c r="UJC178" t="s">
        <v>724</v>
      </c>
      <c r="UJD178" t="s">
        <v>724</v>
      </c>
      <c r="UJE178" t="s">
        <v>724</v>
      </c>
      <c r="UJF178" t="s">
        <v>724</v>
      </c>
      <c r="UJG178" t="s">
        <v>724</v>
      </c>
      <c r="UJH178" t="s">
        <v>724</v>
      </c>
      <c r="UJI178" t="s">
        <v>724</v>
      </c>
      <c r="UJJ178" t="s">
        <v>724</v>
      </c>
      <c r="UJK178" t="s">
        <v>724</v>
      </c>
      <c r="UJL178" t="s">
        <v>724</v>
      </c>
      <c r="UJM178" t="s">
        <v>724</v>
      </c>
      <c r="UJN178" t="s">
        <v>724</v>
      </c>
      <c r="UJO178" t="s">
        <v>724</v>
      </c>
      <c r="UJP178" t="s">
        <v>724</v>
      </c>
      <c r="UJQ178" t="s">
        <v>724</v>
      </c>
      <c r="UJR178" t="s">
        <v>724</v>
      </c>
      <c r="UJS178" t="s">
        <v>724</v>
      </c>
      <c r="UJT178" t="s">
        <v>724</v>
      </c>
      <c r="UJU178" t="s">
        <v>724</v>
      </c>
      <c r="UJV178" t="s">
        <v>724</v>
      </c>
      <c r="UJW178" t="s">
        <v>724</v>
      </c>
      <c r="UJX178" t="s">
        <v>724</v>
      </c>
      <c r="UJY178" t="s">
        <v>724</v>
      </c>
      <c r="UJZ178" t="s">
        <v>724</v>
      </c>
      <c r="UKA178" t="s">
        <v>724</v>
      </c>
      <c r="UKB178" t="s">
        <v>724</v>
      </c>
      <c r="UKC178" t="s">
        <v>724</v>
      </c>
      <c r="UKD178" t="s">
        <v>724</v>
      </c>
      <c r="UKE178" t="s">
        <v>724</v>
      </c>
      <c r="UKF178" t="s">
        <v>724</v>
      </c>
      <c r="UKG178" t="s">
        <v>724</v>
      </c>
      <c r="UKH178" t="s">
        <v>724</v>
      </c>
      <c r="UKI178" t="s">
        <v>724</v>
      </c>
      <c r="UKJ178" t="s">
        <v>724</v>
      </c>
      <c r="UKK178" t="s">
        <v>724</v>
      </c>
      <c r="UKL178" t="s">
        <v>724</v>
      </c>
      <c r="UKM178" t="s">
        <v>724</v>
      </c>
      <c r="UKN178" t="s">
        <v>724</v>
      </c>
      <c r="UKO178" t="s">
        <v>724</v>
      </c>
      <c r="UKP178" t="s">
        <v>724</v>
      </c>
      <c r="UKQ178" t="s">
        <v>724</v>
      </c>
      <c r="UKR178" t="s">
        <v>724</v>
      </c>
      <c r="UKS178" t="s">
        <v>724</v>
      </c>
      <c r="UKT178" t="s">
        <v>724</v>
      </c>
      <c r="UKU178" t="s">
        <v>724</v>
      </c>
      <c r="UKV178" t="s">
        <v>724</v>
      </c>
      <c r="UKW178" t="s">
        <v>724</v>
      </c>
      <c r="UKX178" t="s">
        <v>724</v>
      </c>
      <c r="UKY178" t="s">
        <v>724</v>
      </c>
      <c r="UKZ178" t="s">
        <v>724</v>
      </c>
      <c r="ULA178" t="s">
        <v>724</v>
      </c>
      <c r="ULB178" t="s">
        <v>724</v>
      </c>
      <c r="ULC178" t="s">
        <v>724</v>
      </c>
      <c r="ULD178" t="s">
        <v>724</v>
      </c>
      <c r="ULE178" t="s">
        <v>724</v>
      </c>
      <c r="ULF178" t="s">
        <v>724</v>
      </c>
      <c r="ULG178" t="s">
        <v>724</v>
      </c>
      <c r="ULH178" t="s">
        <v>724</v>
      </c>
      <c r="ULI178" t="s">
        <v>724</v>
      </c>
      <c r="ULJ178" t="s">
        <v>724</v>
      </c>
      <c r="ULK178" t="s">
        <v>724</v>
      </c>
      <c r="ULL178" t="s">
        <v>724</v>
      </c>
      <c r="ULM178" t="s">
        <v>724</v>
      </c>
      <c r="ULN178" t="s">
        <v>724</v>
      </c>
      <c r="ULO178" t="s">
        <v>724</v>
      </c>
      <c r="ULP178" t="s">
        <v>724</v>
      </c>
      <c r="ULQ178" t="s">
        <v>724</v>
      </c>
      <c r="ULR178" t="s">
        <v>724</v>
      </c>
      <c r="ULS178" t="s">
        <v>724</v>
      </c>
      <c r="ULT178" t="s">
        <v>724</v>
      </c>
      <c r="ULU178" t="s">
        <v>724</v>
      </c>
      <c r="ULV178" t="s">
        <v>724</v>
      </c>
      <c r="ULW178" t="s">
        <v>724</v>
      </c>
      <c r="ULX178" t="s">
        <v>724</v>
      </c>
      <c r="ULY178" t="s">
        <v>724</v>
      </c>
      <c r="ULZ178" t="s">
        <v>724</v>
      </c>
      <c r="UMA178" t="s">
        <v>724</v>
      </c>
      <c r="UMB178" t="s">
        <v>724</v>
      </c>
      <c r="UMC178" t="s">
        <v>724</v>
      </c>
      <c r="UMD178" t="s">
        <v>724</v>
      </c>
      <c r="UME178" t="s">
        <v>724</v>
      </c>
      <c r="UMF178" t="s">
        <v>724</v>
      </c>
      <c r="UMG178" t="s">
        <v>724</v>
      </c>
      <c r="UMH178" t="s">
        <v>724</v>
      </c>
      <c r="UMI178" t="s">
        <v>724</v>
      </c>
      <c r="UMJ178" t="s">
        <v>724</v>
      </c>
      <c r="UMK178" t="s">
        <v>724</v>
      </c>
      <c r="UML178" t="s">
        <v>724</v>
      </c>
      <c r="UMM178" t="s">
        <v>724</v>
      </c>
      <c r="UMN178" t="s">
        <v>724</v>
      </c>
      <c r="UMO178" t="s">
        <v>724</v>
      </c>
      <c r="UMP178" t="s">
        <v>724</v>
      </c>
      <c r="UMQ178" t="s">
        <v>724</v>
      </c>
      <c r="UMR178" t="s">
        <v>724</v>
      </c>
      <c r="UMS178" t="s">
        <v>724</v>
      </c>
      <c r="UMT178" t="s">
        <v>724</v>
      </c>
      <c r="UMU178" t="s">
        <v>724</v>
      </c>
      <c r="UMV178" t="s">
        <v>724</v>
      </c>
      <c r="UMW178" t="s">
        <v>724</v>
      </c>
      <c r="UMX178" t="s">
        <v>724</v>
      </c>
      <c r="UMY178" t="s">
        <v>724</v>
      </c>
      <c r="UMZ178" t="s">
        <v>724</v>
      </c>
      <c r="UNA178" t="s">
        <v>724</v>
      </c>
      <c r="UNB178" t="s">
        <v>724</v>
      </c>
      <c r="UNC178" t="s">
        <v>724</v>
      </c>
      <c r="UND178" t="s">
        <v>724</v>
      </c>
      <c r="UNE178" t="s">
        <v>724</v>
      </c>
      <c r="UNF178" t="s">
        <v>724</v>
      </c>
      <c r="UNG178" t="s">
        <v>724</v>
      </c>
      <c r="UNH178" t="s">
        <v>724</v>
      </c>
      <c r="UNI178" t="s">
        <v>724</v>
      </c>
      <c r="UNJ178" t="s">
        <v>724</v>
      </c>
      <c r="UNK178" t="s">
        <v>724</v>
      </c>
      <c r="UNL178" t="s">
        <v>724</v>
      </c>
      <c r="UNM178" t="s">
        <v>724</v>
      </c>
      <c r="UNN178" t="s">
        <v>724</v>
      </c>
      <c r="UNO178" t="s">
        <v>724</v>
      </c>
      <c r="UNP178" t="s">
        <v>724</v>
      </c>
      <c r="UNQ178" t="s">
        <v>724</v>
      </c>
      <c r="UNR178" t="s">
        <v>724</v>
      </c>
      <c r="UNS178" t="s">
        <v>724</v>
      </c>
      <c r="UNT178" t="s">
        <v>724</v>
      </c>
      <c r="UNU178" t="s">
        <v>724</v>
      </c>
      <c r="UNV178" t="s">
        <v>724</v>
      </c>
      <c r="UNW178" t="s">
        <v>724</v>
      </c>
      <c r="UNX178" t="s">
        <v>724</v>
      </c>
      <c r="UNY178" t="s">
        <v>724</v>
      </c>
      <c r="UNZ178" t="s">
        <v>724</v>
      </c>
      <c r="UOA178" t="s">
        <v>724</v>
      </c>
      <c r="UOB178" t="s">
        <v>724</v>
      </c>
      <c r="UOC178" t="s">
        <v>724</v>
      </c>
      <c r="UOD178" t="s">
        <v>724</v>
      </c>
      <c r="UOE178" t="s">
        <v>724</v>
      </c>
      <c r="UOF178" t="s">
        <v>724</v>
      </c>
      <c r="UOG178" t="s">
        <v>724</v>
      </c>
      <c r="UOH178" t="s">
        <v>724</v>
      </c>
      <c r="UOI178" t="s">
        <v>724</v>
      </c>
      <c r="UOJ178" t="s">
        <v>724</v>
      </c>
      <c r="UOK178" t="s">
        <v>724</v>
      </c>
      <c r="UOL178" t="s">
        <v>724</v>
      </c>
      <c r="UOM178" t="s">
        <v>724</v>
      </c>
      <c r="UON178" t="s">
        <v>724</v>
      </c>
      <c r="UOO178" t="s">
        <v>724</v>
      </c>
      <c r="UOP178" t="s">
        <v>724</v>
      </c>
      <c r="UOQ178" t="s">
        <v>724</v>
      </c>
      <c r="UOR178" t="s">
        <v>724</v>
      </c>
      <c r="UOS178" t="s">
        <v>724</v>
      </c>
      <c r="UOT178" t="s">
        <v>724</v>
      </c>
      <c r="UOU178" t="s">
        <v>724</v>
      </c>
      <c r="UOV178" t="s">
        <v>724</v>
      </c>
      <c r="UOW178" t="s">
        <v>724</v>
      </c>
      <c r="UOX178" t="s">
        <v>724</v>
      </c>
      <c r="UOY178" t="s">
        <v>724</v>
      </c>
      <c r="UOZ178" t="s">
        <v>724</v>
      </c>
      <c r="UPA178" t="s">
        <v>724</v>
      </c>
      <c r="UPB178" t="s">
        <v>724</v>
      </c>
      <c r="UPC178" t="s">
        <v>724</v>
      </c>
      <c r="UPD178" t="s">
        <v>724</v>
      </c>
      <c r="UPE178" t="s">
        <v>724</v>
      </c>
      <c r="UPF178" t="s">
        <v>724</v>
      </c>
      <c r="UPG178" t="s">
        <v>724</v>
      </c>
      <c r="UPH178" t="s">
        <v>724</v>
      </c>
      <c r="UPI178" t="s">
        <v>724</v>
      </c>
      <c r="UPJ178" t="s">
        <v>724</v>
      </c>
      <c r="UPK178" t="s">
        <v>724</v>
      </c>
      <c r="UPL178" t="s">
        <v>724</v>
      </c>
      <c r="UPM178" t="s">
        <v>724</v>
      </c>
      <c r="UPN178" t="s">
        <v>724</v>
      </c>
      <c r="UPO178" t="s">
        <v>724</v>
      </c>
      <c r="UPP178" t="s">
        <v>724</v>
      </c>
      <c r="UPQ178" t="s">
        <v>724</v>
      </c>
      <c r="UPR178" t="s">
        <v>724</v>
      </c>
      <c r="UPS178" t="s">
        <v>724</v>
      </c>
      <c r="UPT178" t="s">
        <v>724</v>
      </c>
      <c r="UPU178" t="s">
        <v>724</v>
      </c>
      <c r="UPV178" t="s">
        <v>724</v>
      </c>
      <c r="UPW178" t="s">
        <v>724</v>
      </c>
      <c r="UPX178" t="s">
        <v>724</v>
      </c>
      <c r="UPY178" t="s">
        <v>724</v>
      </c>
      <c r="UPZ178" t="s">
        <v>724</v>
      </c>
      <c r="UQA178" t="s">
        <v>724</v>
      </c>
      <c r="UQB178" t="s">
        <v>724</v>
      </c>
      <c r="UQC178" t="s">
        <v>724</v>
      </c>
      <c r="UQD178" t="s">
        <v>724</v>
      </c>
      <c r="UQE178" t="s">
        <v>724</v>
      </c>
      <c r="UQF178" t="s">
        <v>724</v>
      </c>
      <c r="UQG178" t="s">
        <v>724</v>
      </c>
      <c r="UQH178" t="s">
        <v>724</v>
      </c>
      <c r="UQI178" t="s">
        <v>724</v>
      </c>
      <c r="UQJ178" t="s">
        <v>724</v>
      </c>
      <c r="UQK178" t="s">
        <v>724</v>
      </c>
      <c r="UQL178" t="s">
        <v>724</v>
      </c>
      <c r="UQM178" t="s">
        <v>724</v>
      </c>
      <c r="UQN178" t="s">
        <v>724</v>
      </c>
      <c r="UQO178" t="s">
        <v>724</v>
      </c>
      <c r="UQP178" t="s">
        <v>724</v>
      </c>
      <c r="UQQ178" t="s">
        <v>724</v>
      </c>
      <c r="UQR178" t="s">
        <v>724</v>
      </c>
      <c r="UQS178" t="s">
        <v>724</v>
      </c>
      <c r="UQT178" t="s">
        <v>724</v>
      </c>
      <c r="UQU178" t="s">
        <v>724</v>
      </c>
      <c r="UQV178" t="s">
        <v>724</v>
      </c>
      <c r="UQW178" t="s">
        <v>724</v>
      </c>
      <c r="UQX178" t="s">
        <v>724</v>
      </c>
      <c r="UQY178" t="s">
        <v>724</v>
      </c>
      <c r="UQZ178" t="s">
        <v>724</v>
      </c>
      <c r="URA178" t="s">
        <v>724</v>
      </c>
      <c r="URB178" t="s">
        <v>724</v>
      </c>
      <c r="URC178" t="s">
        <v>724</v>
      </c>
      <c r="URD178" t="s">
        <v>724</v>
      </c>
      <c r="URE178" t="s">
        <v>724</v>
      </c>
      <c r="URF178" t="s">
        <v>724</v>
      </c>
      <c r="URG178" t="s">
        <v>724</v>
      </c>
      <c r="URH178" t="s">
        <v>724</v>
      </c>
      <c r="URI178" t="s">
        <v>724</v>
      </c>
      <c r="URJ178" t="s">
        <v>724</v>
      </c>
      <c r="URK178" t="s">
        <v>724</v>
      </c>
      <c r="URL178" t="s">
        <v>724</v>
      </c>
      <c r="URM178" t="s">
        <v>724</v>
      </c>
      <c r="URN178" t="s">
        <v>724</v>
      </c>
      <c r="URO178" t="s">
        <v>724</v>
      </c>
      <c r="URP178" t="s">
        <v>724</v>
      </c>
      <c r="URQ178" t="s">
        <v>724</v>
      </c>
      <c r="URR178" t="s">
        <v>724</v>
      </c>
      <c r="URS178" t="s">
        <v>724</v>
      </c>
      <c r="URT178" t="s">
        <v>724</v>
      </c>
      <c r="URU178" t="s">
        <v>724</v>
      </c>
      <c r="URV178" t="s">
        <v>724</v>
      </c>
      <c r="URW178" t="s">
        <v>724</v>
      </c>
      <c r="URX178" t="s">
        <v>724</v>
      </c>
      <c r="URY178" t="s">
        <v>724</v>
      </c>
      <c r="URZ178" t="s">
        <v>724</v>
      </c>
      <c r="USA178" t="s">
        <v>724</v>
      </c>
      <c r="USB178" t="s">
        <v>724</v>
      </c>
      <c r="USC178" t="s">
        <v>724</v>
      </c>
      <c r="USD178" t="s">
        <v>724</v>
      </c>
      <c r="USE178" t="s">
        <v>724</v>
      </c>
      <c r="USF178" t="s">
        <v>724</v>
      </c>
      <c r="USG178" t="s">
        <v>724</v>
      </c>
      <c r="USH178" t="s">
        <v>724</v>
      </c>
      <c r="USI178" t="s">
        <v>724</v>
      </c>
      <c r="USJ178" t="s">
        <v>724</v>
      </c>
      <c r="USK178" t="s">
        <v>724</v>
      </c>
      <c r="USL178" t="s">
        <v>724</v>
      </c>
      <c r="USM178" t="s">
        <v>724</v>
      </c>
      <c r="USN178" t="s">
        <v>724</v>
      </c>
      <c r="USO178" t="s">
        <v>724</v>
      </c>
      <c r="USP178" t="s">
        <v>724</v>
      </c>
      <c r="USQ178" t="s">
        <v>724</v>
      </c>
      <c r="USR178" t="s">
        <v>724</v>
      </c>
      <c r="USS178" t="s">
        <v>724</v>
      </c>
      <c r="UST178" t="s">
        <v>724</v>
      </c>
      <c r="USU178" t="s">
        <v>724</v>
      </c>
      <c r="USV178" t="s">
        <v>724</v>
      </c>
      <c r="USW178" t="s">
        <v>724</v>
      </c>
      <c r="USX178" t="s">
        <v>724</v>
      </c>
      <c r="USY178" t="s">
        <v>724</v>
      </c>
      <c r="USZ178" t="s">
        <v>724</v>
      </c>
      <c r="UTA178" t="s">
        <v>724</v>
      </c>
      <c r="UTB178" t="s">
        <v>724</v>
      </c>
      <c r="UTC178" t="s">
        <v>724</v>
      </c>
      <c r="UTD178" t="s">
        <v>724</v>
      </c>
      <c r="UTE178" t="s">
        <v>724</v>
      </c>
      <c r="UTF178" t="s">
        <v>724</v>
      </c>
      <c r="UTG178" t="s">
        <v>724</v>
      </c>
      <c r="UTH178" t="s">
        <v>724</v>
      </c>
      <c r="UTI178" t="s">
        <v>724</v>
      </c>
      <c r="UTJ178" t="s">
        <v>724</v>
      </c>
      <c r="UTK178" t="s">
        <v>724</v>
      </c>
      <c r="UTL178" t="s">
        <v>724</v>
      </c>
      <c r="UTM178" t="s">
        <v>724</v>
      </c>
      <c r="UTN178" t="s">
        <v>724</v>
      </c>
      <c r="UTO178" t="s">
        <v>724</v>
      </c>
      <c r="UTP178" t="s">
        <v>724</v>
      </c>
      <c r="UTQ178" t="s">
        <v>724</v>
      </c>
      <c r="UTR178" t="s">
        <v>724</v>
      </c>
      <c r="UTS178" t="s">
        <v>724</v>
      </c>
      <c r="UTT178" t="s">
        <v>724</v>
      </c>
      <c r="UTU178" t="s">
        <v>724</v>
      </c>
      <c r="UTV178" t="s">
        <v>724</v>
      </c>
      <c r="UTW178" t="s">
        <v>724</v>
      </c>
      <c r="UTX178" t="s">
        <v>724</v>
      </c>
      <c r="UTY178" t="s">
        <v>724</v>
      </c>
      <c r="UTZ178" t="s">
        <v>724</v>
      </c>
      <c r="UUA178" t="s">
        <v>724</v>
      </c>
      <c r="UUB178" t="s">
        <v>724</v>
      </c>
      <c r="UUC178" t="s">
        <v>724</v>
      </c>
      <c r="UUD178" t="s">
        <v>724</v>
      </c>
      <c r="UUE178" t="s">
        <v>724</v>
      </c>
      <c r="UUF178" t="s">
        <v>724</v>
      </c>
      <c r="UUG178" t="s">
        <v>724</v>
      </c>
      <c r="UUH178" t="s">
        <v>724</v>
      </c>
      <c r="UUI178" t="s">
        <v>724</v>
      </c>
      <c r="UUJ178" t="s">
        <v>724</v>
      </c>
      <c r="UUK178" t="s">
        <v>724</v>
      </c>
      <c r="UUL178" t="s">
        <v>724</v>
      </c>
      <c r="UUM178" t="s">
        <v>724</v>
      </c>
      <c r="UUN178" t="s">
        <v>724</v>
      </c>
      <c r="UUO178" t="s">
        <v>724</v>
      </c>
      <c r="UUP178" t="s">
        <v>724</v>
      </c>
      <c r="UUQ178" t="s">
        <v>724</v>
      </c>
      <c r="UUR178" t="s">
        <v>724</v>
      </c>
      <c r="UUS178" t="s">
        <v>724</v>
      </c>
      <c r="UUT178" t="s">
        <v>724</v>
      </c>
      <c r="UUU178" t="s">
        <v>724</v>
      </c>
      <c r="UUV178" t="s">
        <v>724</v>
      </c>
      <c r="UUW178" t="s">
        <v>724</v>
      </c>
      <c r="UUX178" t="s">
        <v>724</v>
      </c>
      <c r="UUY178" t="s">
        <v>724</v>
      </c>
      <c r="UUZ178" t="s">
        <v>724</v>
      </c>
      <c r="UVA178" t="s">
        <v>724</v>
      </c>
      <c r="UVB178" t="s">
        <v>724</v>
      </c>
      <c r="UVC178" t="s">
        <v>724</v>
      </c>
      <c r="UVD178" t="s">
        <v>724</v>
      </c>
      <c r="UVE178" t="s">
        <v>724</v>
      </c>
      <c r="UVF178" t="s">
        <v>724</v>
      </c>
      <c r="UVG178" t="s">
        <v>724</v>
      </c>
      <c r="UVH178" t="s">
        <v>724</v>
      </c>
      <c r="UVI178" t="s">
        <v>724</v>
      </c>
      <c r="UVJ178" t="s">
        <v>724</v>
      </c>
      <c r="UVK178" t="s">
        <v>724</v>
      </c>
      <c r="UVL178" t="s">
        <v>724</v>
      </c>
      <c r="UVM178" t="s">
        <v>724</v>
      </c>
      <c r="UVN178" t="s">
        <v>724</v>
      </c>
      <c r="UVO178" t="s">
        <v>724</v>
      </c>
      <c r="UVP178" t="s">
        <v>724</v>
      </c>
      <c r="UVQ178" t="s">
        <v>724</v>
      </c>
      <c r="UVR178" t="s">
        <v>724</v>
      </c>
      <c r="UVS178" t="s">
        <v>724</v>
      </c>
      <c r="UVT178" t="s">
        <v>724</v>
      </c>
      <c r="UVU178" t="s">
        <v>724</v>
      </c>
      <c r="UVV178" t="s">
        <v>724</v>
      </c>
      <c r="UVW178" t="s">
        <v>724</v>
      </c>
      <c r="UVX178" t="s">
        <v>724</v>
      </c>
      <c r="UVY178" t="s">
        <v>724</v>
      </c>
      <c r="UVZ178" t="s">
        <v>724</v>
      </c>
      <c r="UWA178" t="s">
        <v>724</v>
      </c>
      <c r="UWB178" t="s">
        <v>724</v>
      </c>
      <c r="UWC178" t="s">
        <v>724</v>
      </c>
      <c r="UWD178" t="s">
        <v>724</v>
      </c>
      <c r="UWE178" t="s">
        <v>724</v>
      </c>
      <c r="UWF178" t="s">
        <v>724</v>
      </c>
      <c r="UWG178" t="s">
        <v>724</v>
      </c>
      <c r="UWH178" t="s">
        <v>724</v>
      </c>
      <c r="UWI178" t="s">
        <v>724</v>
      </c>
      <c r="UWJ178" t="s">
        <v>724</v>
      </c>
      <c r="UWK178" t="s">
        <v>724</v>
      </c>
      <c r="UWL178" t="s">
        <v>724</v>
      </c>
      <c r="UWM178" t="s">
        <v>724</v>
      </c>
      <c r="UWN178" t="s">
        <v>724</v>
      </c>
      <c r="UWO178" t="s">
        <v>724</v>
      </c>
      <c r="UWP178" t="s">
        <v>724</v>
      </c>
      <c r="UWQ178" t="s">
        <v>724</v>
      </c>
      <c r="UWR178" t="s">
        <v>724</v>
      </c>
      <c r="UWS178" t="s">
        <v>724</v>
      </c>
      <c r="UWT178" t="s">
        <v>724</v>
      </c>
      <c r="UWU178" t="s">
        <v>724</v>
      </c>
      <c r="UWV178" t="s">
        <v>724</v>
      </c>
      <c r="UWW178" t="s">
        <v>724</v>
      </c>
      <c r="UWX178" t="s">
        <v>724</v>
      </c>
      <c r="UWY178" t="s">
        <v>724</v>
      </c>
      <c r="UWZ178" t="s">
        <v>724</v>
      </c>
      <c r="UXA178" t="s">
        <v>724</v>
      </c>
      <c r="UXB178" t="s">
        <v>724</v>
      </c>
      <c r="UXC178" t="s">
        <v>724</v>
      </c>
      <c r="UXD178" t="s">
        <v>724</v>
      </c>
      <c r="UXE178" t="s">
        <v>724</v>
      </c>
      <c r="UXF178" t="s">
        <v>724</v>
      </c>
      <c r="UXG178" t="s">
        <v>724</v>
      </c>
      <c r="UXH178" t="s">
        <v>724</v>
      </c>
      <c r="UXI178" t="s">
        <v>724</v>
      </c>
      <c r="UXJ178" t="s">
        <v>724</v>
      </c>
      <c r="UXK178" t="s">
        <v>724</v>
      </c>
      <c r="UXL178" t="s">
        <v>724</v>
      </c>
      <c r="UXM178" t="s">
        <v>724</v>
      </c>
      <c r="UXN178" t="s">
        <v>724</v>
      </c>
      <c r="UXO178" t="s">
        <v>724</v>
      </c>
      <c r="UXP178" t="s">
        <v>724</v>
      </c>
      <c r="UXQ178" t="s">
        <v>724</v>
      </c>
      <c r="UXR178" t="s">
        <v>724</v>
      </c>
      <c r="UXS178" t="s">
        <v>724</v>
      </c>
      <c r="UXT178" t="s">
        <v>724</v>
      </c>
      <c r="UXU178" t="s">
        <v>724</v>
      </c>
      <c r="UXV178" t="s">
        <v>724</v>
      </c>
      <c r="UXW178" t="s">
        <v>724</v>
      </c>
      <c r="UXX178" t="s">
        <v>724</v>
      </c>
      <c r="UXY178" t="s">
        <v>724</v>
      </c>
      <c r="UXZ178" t="s">
        <v>724</v>
      </c>
      <c r="UYA178" t="s">
        <v>724</v>
      </c>
      <c r="UYB178" t="s">
        <v>724</v>
      </c>
      <c r="UYC178" t="s">
        <v>724</v>
      </c>
      <c r="UYD178" t="s">
        <v>724</v>
      </c>
      <c r="UYE178" t="s">
        <v>724</v>
      </c>
      <c r="UYF178" t="s">
        <v>724</v>
      </c>
      <c r="UYG178" t="s">
        <v>724</v>
      </c>
      <c r="UYH178" t="s">
        <v>724</v>
      </c>
      <c r="UYI178" t="s">
        <v>724</v>
      </c>
      <c r="UYJ178" t="s">
        <v>724</v>
      </c>
      <c r="UYK178" t="s">
        <v>724</v>
      </c>
      <c r="UYL178" t="s">
        <v>724</v>
      </c>
      <c r="UYM178" t="s">
        <v>724</v>
      </c>
      <c r="UYN178" t="s">
        <v>724</v>
      </c>
      <c r="UYO178" t="s">
        <v>724</v>
      </c>
      <c r="UYP178" t="s">
        <v>724</v>
      </c>
      <c r="UYQ178" t="s">
        <v>724</v>
      </c>
      <c r="UYR178" t="s">
        <v>724</v>
      </c>
      <c r="UYS178" t="s">
        <v>724</v>
      </c>
      <c r="UYT178" t="s">
        <v>724</v>
      </c>
      <c r="UYU178" t="s">
        <v>724</v>
      </c>
      <c r="UYV178" t="s">
        <v>724</v>
      </c>
      <c r="UYW178" t="s">
        <v>724</v>
      </c>
      <c r="UYX178" t="s">
        <v>724</v>
      </c>
      <c r="UYY178" t="s">
        <v>724</v>
      </c>
      <c r="UYZ178" t="s">
        <v>724</v>
      </c>
      <c r="UZA178" t="s">
        <v>724</v>
      </c>
      <c r="UZB178" t="s">
        <v>724</v>
      </c>
      <c r="UZC178" t="s">
        <v>724</v>
      </c>
      <c r="UZD178" t="s">
        <v>724</v>
      </c>
      <c r="UZE178" t="s">
        <v>724</v>
      </c>
      <c r="UZF178" t="s">
        <v>724</v>
      </c>
      <c r="UZG178" t="s">
        <v>724</v>
      </c>
      <c r="UZH178" t="s">
        <v>724</v>
      </c>
      <c r="UZI178" t="s">
        <v>724</v>
      </c>
      <c r="UZJ178" t="s">
        <v>724</v>
      </c>
      <c r="UZK178" t="s">
        <v>724</v>
      </c>
      <c r="UZL178" t="s">
        <v>724</v>
      </c>
      <c r="UZM178" t="s">
        <v>724</v>
      </c>
      <c r="UZN178" t="s">
        <v>724</v>
      </c>
      <c r="UZO178" t="s">
        <v>724</v>
      </c>
      <c r="UZP178" t="s">
        <v>724</v>
      </c>
      <c r="UZQ178" t="s">
        <v>724</v>
      </c>
      <c r="UZR178" t="s">
        <v>724</v>
      </c>
      <c r="UZS178" t="s">
        <v>724</v>
      </c>
      <c r="UZT178" t="s">
        <v>724</v>
      </c>
      <c r="UZU178" t="s">
        <v>724</v>
      </c>
      <c r="UZV178" t="s">
        <v>724</v>
      </c>
      <c r="UZW178" t="s">
        <v>724</v>
      </c>
      <c r="UZX178" t="s">
        <v>724</v>
      </c>
      <c r="UZY178" t="s">
        <v>724</v>
      </c>
      <c r="UZZ178" t="s">
        <v>724</v>
      </c>
      <c r="VAA178" t="s">
        <v>724</v>
      </c>
      <c r="VAB178" t="s">
        <v>724</v>
      </c>
      <c r="VAC178" t="s">
        <v>724</v>
      </c>
      <c r="VAD178" t="s">
        <v>724</v>
      </c>
      <c r="VAE178" t="s">
        <v>724</v>
      </c>
      <c r="VAF178" t="s">
        <v>724</v>
      </c>
      <c r="VAG178" t="s">
        <v>724</v>
      </c>
      <c r="VAH178" t="s">
        <v>724</v>
      </c>
      <c r="VAI178" t="s">
        <v>724</v>
      </c>
      <c r="VAJ178" t="s">
        <v>724</v>
      </c>
      <c r="VAK178" t="s">
        <v>724</v>
      </c>
      <c r="VAL178" t="s">
        <v>724</v>
      </c>
      <c r="VAM178" t="s">
        <v>724</v>
      </c>
      <c r="VAN178" t="s">
        <v>724</v>
      </c>
      <c r="VAO178" t="s">
        <v>724</v>
      </c>
      <c r="VAP178" t="s">
        <v>724</v>
      </c>
      <c r="VAQ178" t="s">
        <v>724</v>
      </c>
      <c r="VAR178" t="s">
        <v>724</v>
      </c>
      <c r="VAS178" t="s">
        <v>724</v>
      </c>
      <c r="VAT178" t="s">
        <v>724</v>
      </c>
      <c r="VAU178" t="s">
        <v>724</v>
      </c>
      <c r="VAV178" t="s">
        <v>724</v>
      </c>
      <c r="VAW178" t="s">
        <v>724</v>
      </c>
      <c r="VAX178" t="s">
        <v>724</v>
      </c>
      <c r="VAY178" t="s">
        <v>724</v>
      </c>
      <c r="VAZ178" t="s">
        <v>724</v>
      </c>
      <c r="VBA178" t="s">
        <v>724</v>
      </c>
      <c r="VBB178" t="s">
        <v>724</v>
      </c>
      <c r="VBC178" t="s">
        <v>724</v>
      </c>
      <c r="VBD178" t="s">
        <v>724</v>
      </c>
      <c r="VBE178" t="s">
        <v>724</v>
      </c>
      <c r="VBF178" t="s">
        <v>724</v>
      </c>
      <c r="VBG178" t="s">
        <v>724</v>
      </c>
      <c r="VBH178" t="s">
        <v>724</v>
      </c>
      <c r="VBI178" t="s">
        <v>724</v>
      </c>
      <c r="VBJ178" t="s">
        <v>724</v>
      </c>
      <c r="VBK178" t="s">
        <v>724</v>
      </c>
      <c r="VBL178" t="s">
        <v>724</v>
      </c>
      <c r="VBM178" t="s">
        <v>724</v>
      </c>
      <c r="VBN178" t="s">
        <v>724</v>
      </c>
      <c r="VBO178" t="s">
        <v>724</v>
      </c>
      <c r="VBP178" t="s">
        <v>724</v>
      </c>
      <c r="VBQ178" t="s">
        <v>724</v>
      </c>
      <c r="VBR178" t="s">
        <v>724</v>
      </c>
      <c r="VBS178" t="s">
        <v>724</v>
      </c>
      <c r="VBT178" t="s">
        <v>724</v>
      </c>
      <c r="VBU178" t="s">
        <v>724</v>
      </c>
      <c r="VBV178" t="s">
        <v>724</v>
      </c>
      <c r="VBW178" t="s">
        <v>724</v>
      </c>
      <c r="VBX178" t="s">
        <v>724</v>
      </c>
      <c r="VBY178" t="s">
        <v>724</v>
      </c>
      <c r="VBZ178" t="s">
        <v>724</v>
      </c>
      <c r="VCA178" t="s">
        <v>724</v>
      </c>
      <c r="VCB178" t="s">
        <v>724</v>
      </c>
      <c r="VCC178" t="s">
        <v>724</v>
      </c>
      <c r="VCD178" t="s">
        <v>724</v>
      </c>
      <c r="VCE178" t="s">
        <v>724</v>
      </c>
      <c r="VCF178" t="s">
        <v>724</v>
      </c>
      <c r="VCG178" t="s">
        <v>724</v>
      </c>
      <c r="VCH178" t="s">
        <v>724</v>
      </c>
      <c r="VCI178" t="s">
        <v>724</v>
      </c>
      <c r="VCJ178" t="s">
        <v>724</v>
      </c>
      <c r="VCK178" t="s">
        <v>724</v>
      </c>
      <c r="VCL178" t="s">
        <v>724</v>
      </c>
      <c r="VCM178" t="s">
        <v>724</v>
      </c>
      <c r="VCN178" t="s">
        <v>724</v>
      </c>
      <c r="VCO178" t="s">
        <v>724</v>
      </c>
      <c r="VCP178" t="s">
        <v>724</v>
      </c>
      <c r="VCQ178" t="s">
        <v>724</v>
      </c>
      <c r="VCR178" t="s">
        <v>724</v>
      </c>
      <c r="VCS178" t="s">
        <v>724</v>
      </c>
      <c r="VCT178" t="s">
        <v>724</v>
      </c>
      <c r="VCU178" t="s">
        <v>724</v>
      </c>
      <c r="VCV178" t="s">
        <v>724</v>
      </c>
      <c r="VCW178" t="s">
        <v>724</v>
      </c>
      <c r="VCX178" t="s">
        <v>724</v>
      </c>
      <c r="VCY178" t="s">
        <v>724</v>
      </c>
      <c r="VCZ178" t="s">
        <v>724</v>
      </c>
      <c r="VDA178" t="s">
        <v>724</v>
      </c>
      <c r="VDB178" t="s">
        <v>724</v>
      </c>
      <c r="VDC178" t="s">
        <v>724</v>
      </c>
      <c r="VDD178" t="s">
        <v>724</v>
      </c>
      <c r="VDE178" t="s">
        <v>724</v>
      </c>
      <c r="VDF178" t="s">
        <v>724</v>
      </c>
      <c r="VDG178" t="s">
        <v>724</v>
      </c>
      <c r="VDH178" t="s">
        <v>724</v>
      </c>
      <c r="VDI178" t="s">
        <v>724</v>
      </c>
      <c r="VDJ178" t="s">
        <v>724</v>
      </c>
      <c r="VDK178" t="s">
        <v>724</v>
      </c>
      <c r="VDL178" t="s">
        <v>724</v>
      </c>
      <c r="VDM178" t="s">
        <v>724</v>
      </c>
      <c r="VDN178" t="s">
        <v>724</v>
      </c>
      <c r="VDO178" t="s">
        <v>724</v>
      </c>
      <c r="VDP178" t="s">
        <v>724</v>
      </c>
      <c r="VDQ178" t="s">
        <v>724</v>
      </c>
      <c r="VDR178" t="s">
        <v>724</v>
      </c>
      <c r="VDS178" t="s">
        <v>724</v>
      </c>
      <c r="VDT178" t="s">
        <v>724</v>
      </c>
      <c r="VDU178" t="s">
        <v>724</v>
      </c>
      <c r="VDV178" t="s">
        <v>724</v>
      </c>
      <c r="VDW178" t="s">
        <v>724</v>
      </c>
      <c r="VDX178" t="s">
        <v>724</v>
      </c>
      <c r="VDY178" t="s">
        <v>724</v>
      </c>
      <c r="VDZ178" t="s">
        <v>724</v>
      </c>
      <c r="VEA178" t="s">
        <v>724</v>
      </c>
      <c r="VEB178" t="s">
        <v>724</v>
      </c>
      <c r="VEC178" t="s">
        <v>724</v>
      </c>
      <c r="VED178" t="s">
        <v>724</v>
      </c>
      <c r="VEE178" t="s">
        <v>724</v>
      </c>
      <c r="VEF178" t="s">
        <v>724</v>
      </c>
      <c r="VEG178" t="s">
        <v>724</v>
      </c>
      <c r="VEH178" t="s">
        <v>724</v>
      </c>
      <c r="VEI178" t="s">
        <v>724</v>
      </c>
      <c r="VEJ178" t="s">
        <v>724</v>
      </c>
      <c r="VEK178" t="s">
        <v>724</v>
      </c>
      <c r="VEL178" t="s">
        <v>724</v>
      </c>
      <c r="VEM178" t="s">
        <v>724</v>
      </c>
      <c r="VEN178" t="s">
        <v>724</v>
      </c>
      <c r="VEO178" t="s">
        <v>724</v>
      </c>
      <c r="VEP178" t="s">
        <v>724</v>
      </c>
      <c r="VEQ178" t="s">
        <v>724</v>
      </c>
      <c r="VER178" t="s">
        <v>724</v>
      </c>
      <c r="VES178" t="s">
        <v>724</v>
      </c>
      <c r="VET178" t="s">
        <v>724</v>
      </c>
      <c r="VEU178" t="s">
        <v>724</v>
      </c>
      <c r="VEV178" t="s">
        <v>724</v>
      </c>
      <c r="VEW178" t="s">
        <v>724</v>
      </c>
      <c r="VEX178" t="s">
        <v>724</v>
      </c>
      <c r="VEY178" t="s">
        <v>724</v>
      </c>
      <c r="VEZ178" t="s">
        <v>724</v>
      </c>
      <c r="VFA178" t="s">
        <v>724</v>
      </c>
      <c r="VFB178" t="s">
        <v>724</v>
      </c>
      <c r="VFC178" t="s">
        <v>724</v>
      </c>
      <c r="VFD178" t="s">
        <v>724</v>
      </c>
      <c r="VFE178" t="s">
        <v>724</v>
      </c>
      <c r="VFF178" t="s">
        <v>724</v>
      </c>
      <c r="VFG178" t="s">
        <v>724</v>
      </c>
      <c r="VFH178" t="s">
        <v>724</v>
      </c>
      <c r="VFI178" t="s">
        <v>724</v>
      </c>
      <c r="VFJ178" t="s">
        <v>724</v>
      </c>
      <c r="VFK178" t="s">
        <v>724</v>
      </c>
      <c r="VFL178" t="s">
        <v>724</v>
      </c>
      <c r="VFM178" t="s">
        <v>724</v>
      </c>
      <c r="VFN178" t="s">
        <v>724</v>
      </c>
      <c r="VFO178" t="s">
        <v>724</v>
      </c>
      <c r="VFP178" t="s">
        <v>724</v>
      </c>
      <c r="VFQ178" t="s">
        <v>724</v>
      </c>
      <c r="VFR178" t="s">
        <v>724</v>
      </c>
      <c r="VFS178" t="s">
        <v>724</v>
      </c>
      <c r="VFT178" t="s">
        <v>724</v>
      </c>
      <c r="VFU178" t="s">
        <v>724</v>
      </c>
      <c r="VFV178" t="s">
        <v>724</v>
      </c>
      <c r="VFW178" t="s">
        <v>724</v>
      </c>
      <c r="VFX178" t="s">
        <v>724</v>
      </c>
      <c r="VFY178" t="s">
        <v>724</v>
      </c>
      <c r="VFZ178" t="s">
        <v>724</v>
      </c>
      <c r="VGA178" t="s">
        <v>724</v>
      </c>
      <c r="VGB178" t="s">
        <v>724</v>
      </c>
      <c r="VGC178" t="s">
        <v>724</v>
      </c>
      <c r="VGD178" t="s">
        <v>724</v>
      </c>
      <c r="VGE178" t="s">
        <v>724</v>
      </c>
      <c r="VGF178" t="s">
        <v>724</v>
      </c>
      <c r="VGG178" t="s">
        <v>724</v>
      </c>
      <c r="VGH178" t="s">
        <v>724</v>
      </c>
      <c r="VGI178" t="s">
        <v>724</v>
      </c>
      <c r="VGJ178" t="s">
        <v>724</v>
      </c>
      <c r="VGK178" t="s">
        <v>724</v>
      </c>
      <c r="VGL178" t="s">
        <v>724</v>
      </c>
      <c r="VGM178" t="s">
        <v>724</v>
      </c>
      <c r="VGN178" t="s">
        <v>724</v>
      </c>
      <c r="VGO178" t="s">
        <v>724</v>
      </c>
      <c r="VGP178" t="s">
        <v>724</v>
      </c>
      <c r="VGQ178" t="s">
        <v>724</v>
      </c>
      <c r="VGR178" t="s">
        <v>724</v>
      </c>
      <c r="VGS178" t="s">
        <v>724</v>
      </c>
      <c r="VGT178" t="s">
        <v>724</v>
      </c>
      <c r="VGU178" t="s">
        <v>724</v>
      </c>
      <c r="VGV178" t="s">
        <v>724</v>
      </c>
      <c r="VGW178" t="s">
        <v>724</v>
      </c>
      <c r="VGX178" t="s">
        <v>724</v>
      </c>
      <c r="VGY178" t="s">
        <v>724</v>
      </c>
      <c r="VGZ178" t="s">
        <v>724</v>
      </c>
      <c r="VHA178" t="s">
        <v>724</v>
      </c>
      <c r="VHB178" t="s">
        <v>724</v>
      </c>
      <c r="VHC178" t="s">
        <v>724</v>
      </c>
      <c r="VHD178" t="s">
        <v>724</v>
      </c>
      <c r="VHE178" t="s">
        <v>724</v>
      </c>
      <c r="VHF178" t="s">
        <v>724</v>
      </c>
      <c r="VHG178" t="s">
        <v>724</v>
      </c>
      <c r="VHH178" t="s">
        <v>724</v>
      </c>
      <c r="VHI178" t="s">
        <v>724</v>
      </c>
      <c r="VHJ178" t="s">
        <v>724</v>
      </c>
      <c r="VHK178" t="s">
        <v>724</v>
      </c>
      <c r="VHL178" t="s">
        <v>724</v>
      </c>
      <c r="VHM178" t="s">
        <v>724</v>
      </c>
      <c r="VHN178" t="s">
        <v>724</v>
      </c>
      <c r="VHO178" t="s">
        <v>724</v>
      </c>
      <c r="VHP178" t="s">
        <v>724</v>
      </c>
      <c r="VHQ178" t="s">
        <v>724</v>
      </c>
      <c r="VHR178" t="s">
        <v>724</v>
      </c>
      <c r="VHS178" t="s">
        <v>724</v>
      </c>
      <c r="VHT178" t="s">
        <v>724</v>
      </c>
      <c r="VHU178" t="s">
        <v>724</v>
      </c>
      <c r="VHV178" t="s">
        <v>724</v>
      </c>
      <c r="VHW178" t="s">
        <v>724</v>
      </c>
      <c r="VHX178" t="s">
        <v>724</v>
      </c>
      <c r="VHY178" t="s">
        <v>724</v>
      </c>
      <c r="VHZ178" t="s">
        <v>724</v>
      </c>
      <c r="VIA178" t="s">
        <v>724</v>
      </c>
      <c r="VIB178" t="s">
        <v>724</v>
      </c>
      <c r="VIC178" t="s">
        <v>724</v>
      </c>
      <c r="VID178" t="s">
        <v>724</v>
      </c>
      <c r="VIE178" t="s">
        <v>724</v>
      </c>
      <c r="VIF178" t="s">
        <v>724</v>
      </c>
      <c r="VIG178" t="s">
        <v>724</v>
      </c>
      <c r="VIH178" t="s">
        <v>724</v>
      </c>
      <c r="VII178" t="s">
        <v>724</v>
      </c>
      <c r="VIJ178" t="s">
        <v>724</v>
      </c>
      <c r="VIK178" t="s">
        <v>724</v>
      </c>
      <c r="VIL178" t="s">
        <v>724</v>
      </c>
      <c r="VIM178" t="s">
        <v>724</v>
      </c>
      <c r="VIN178" t="s">
        <v>724</v>
      </c>
      <c r="VIO178" t="s">
        <v>724</v>
      </c>
      <c r="VIP178" t="s">
        <v>724</v>
      </c>
      <c r="VIQ178" t="s">
        <v>724</v>
      </c>
      <c r="VIR178" t="s">
        <v>724</v>
      </c>
      <c r="VIS178" t="s">
        <v>724</v>
      </c>
      <c r="VIT178" t="s">
        <v>724</v>
      </c>
      <c r="VIU178" t="s">
        <v>724</v>
      </c>
      <c r="VIV178" t="s">
        <v>724</v>
      </c>
      <c r="VIW178" t="s">
        <v>724</v>
      </c>
      <c r="VIX178" t="s">
        <v>724</v>
      </c>
      <c r="VIY178" t="s">
        <v>724</v>
      </c>
      <c r="VIZ178" t="s">
        <v>724</v>
      </c>
      <c r="VJA178" t="s">
        <v>724</v>
      </c>
      <c r="VJB178" t="s">
        <v>724</v>
      </c>
      <c r="VJC178" t="s">
        <v>724</v>
      </c>
      <c r="VJD178" t="s">
        <v>724</v>
      </c>
      <c r="VJE178" t="s">
        <v>724</v>
      </c>
      <c r="VJF178" t="s">
        <v>724</v>
      </c>
      <c r="VJG178" t="s">
        <v>724</v>
      </c>
      <c r="VJH178" t="s">
        <v>724</v>
      </c>
      <c r="VJI178" t="s">
        <v>724</v>
      </c>
      <c r="VJJ178" t="s">
        <v>724</v>
      </c>
      <c r="VJK178" t="s">
        <v>724</v>
      </c>
      <c r="VJL178" t="s">
        <v>724</v>
      </c>
      <c r="VJM178" t="s">
        <v>724</v>
      </c>
      <c r="VJN178" t="s">
        <v>724</v>
      </c>
      <c r="VJO178" t="s">
        <v>724</v>
      </c>
      <c r="VJP178" t="s">
        <v>724</v>
      </c>
      <c r="VJQ178" t="s">
        <v>724</v>
      </c>
      <c r="VJR178" t="s">
        <v>724</v>
      </c>
      <c r="VJS178" t="s">
        <v>724</v>
      </c>
      <c r="VJT178" t="s">
        <v>724</v>
      </c>
      <c r="VJU178" t="s">
        <v>724</v>
      </c>
      <c r="VJV178" t="s">
        <v>724</v>
      </c>
      <c r="VJW178" t="s">
        <v>724</v>
      </c>
      <c r="VJX178" t="s">
        <v>724</v>
      </c>
      <c r="VJY178" t="s">
        <v>724</v>
      </c>
      <c r="VJZ178" t="s">
        <v>724</v>
      </c>
      <c r="VKA178" t="s">
        <v>724</v>
      </c>
      <c r="VKB178" t="s">
        <v>724</v>
      </c>
      <c r="VKC178" t="s">
        <v>724</v>
      </c>
      <c r="VKD178" t="s">
        <v>724</v>
      </c>
      <c r="VKE178" t="s">
        <v>724</v>
      </c>
      <c r="VKF178" t="s">
        <v>724</v>
      </c>
      <c r="VKG178" t="s">
        <v>724</v>
      </c>
      <c r="VKH178" t="s">
        <v>724</v>
      </c>
      <c r="VKI178" t="s">
        <v>724</v>
      </c>
      <c r="VKJ178" t="s">
        <v>724</v>
      </c>
      <c r="VKK178" t="s">
        <v>724</v>
      </c>
      <c r="VKL178" t="s">
        <v>724</v>
      </c>
      <c r="VKM178" t="s">
        <v>724</v>
      </c>
      <c r="VKN178" t="s">
        <v>724</v>
      </c>
      <c r="VKO178" t="s">
        <v>724</v>
      </c>
      <c r="VKP178" t="s">
        <v>724</v>
      </c>
      <c r="VKQ178" t="s">
        <v>724</v>
      </c>
      <c r="VKR178" t="s">
        <v>724</v>
      </c>
      <c r="VKS178" t="s">
        <v>724</v>
      </c>
      <c r="VKT178" t="s">
        <v>724</v>
      </c>
      <c r="VKU178" t="s">
        <v>724</v>
      </c>
      <c r="VKV178" t="s">
        <v>724</v>
      </c>
      <c r="VKW178" t="s">
        <v>724</v>
      </c>
      <c r="VKX178" t="s">
        <v>724</v>
      </c>
      <c r="VKY178" t="s">
        <v>724</v>
      </c>
      <c r="VKZ178" t="s">
        <v>724</v>
      </c>
      <c r="VLA178" t="s">
        <v>724</v>
      </c>
      <c r="VLB178" t="s">
        <v>724</v>
      </c>
      <c r="VLC178" t="s">
        <v>724</v>
      </c>
      <c r="VLD178" t="s">
        <v>724</v>
      </c>
      <c r="VLE178" t="s">
        <v>724</v>
      </c>
      <c r="VLF178" t="s">
        <v>724</v>
      </c>
      <c r="VLG178" t="s">
        <v>724</v>
      </c>
      <c r="VLH178" t="s">
        <v>724</v>
      </c>
      <c r="VLI178" t="s">
        <v>724</v>
      </c>
      <c r="VLJ178" t="s">
        <v>724</v>
      </c>
      <c r="VLK178" t="s">
        <v>724</v>
      </c>
      <c r="VLL178" t="s">
        <v>724</v>
      </c>
      <c r="VLM178" t="s">
        <v>724</v>
      </c>
      <c r="VLN178" t="s">
        <v>724</v>
      </c>
      <c r="VLO178" t="s">
        <v>724</v>
      </c>
      <c r="VLP178" t="s">
        <v>724</v>
      </c>
      <c r="VLQ178" t="s">
        <v>724</v>
      </c>
      <c r="VLR178" t="s">
        <v>724</v>
      </c>
      <c r="VLS178" t="s">
        <v>724</v>
      </c>
      <c r="VLT178" t="s">
        <v>724</v>
      </c>
      <c r="VLU178" t="s">
        <v>724</v>
      </c>
      <c r="VLV178" t="s">
        <v>724</v>
      </c>
      <c r="VLW178" t="s">
        <v>724</v>
      </c>
      <c r="VLX178" t="s">
        <v>724</v>
      </c>
      <c r="VLY178" t="s">
        <v>724</v>
      </c>
      <c r="VLZ178" t="s">
        <v>724</v>
      </c>
      <c r="VMA178" t="s">
        <v>724</v>
      </c>
      <c r="VMB178" t="s">
        <v>724</v>
      </c>
      <c r="VMC178" t="s">
        <v>724</v>
      </c>
      <c r="VMD178" t="s">
        <v>724</v>
      </c>
      <c r="VME178" t="s">
        <v>724</v>
      </c>
      <c r="VMF178" t="s">
        <v>724</v>
      </c>
      <c r="VMG178" t="s">
        <v>724</v>
      </c>
      <c r="VMH178" t="s">
        <v>724</v>
      </c>
      <c r="VMI178" t="s">
        <v>724</v>
      </c>
      <c r="VMJ178" t="s">
        <v>724</v>
      </c>
      <c r="VMK178" t="s">
        <v>724</v>
      </c>
      <c r="VML178" t="s">
        <v>724</v>
      </c>
      <c r="VMM178" t="s">
        <v>724</v>
      </c>
      <c r="VMN178" t="s">
        <v>724</v>
      </c>
      <c r="VMO178" t="s">
        <v>724</v>
      </c>
      <c r="VMP178" t="s">
        <v>724</v>
      </c>
      <c r="VMQ178" t="s">
        <v>724</v>
      </c>
      <c r="VMR178" t="s">
        <v>724</v>
      </c>
      <c r="VMS178" t="s">
        <v>724</v>
      </c>
      <c r="VMT178" t="s">
        <v>724</v>
      </c>
      <c r="VMU178" t="s">
        <v>724</v>
      </c>
      <c r="VMV178" t="s">
        <v>724</v>
      </c>
      <c r="VMW178" t="s">
        <v>724</v>
      </c>
      <c r="VMX178" t="s">
        <v>724</v>
      </c>
      <c r="VMY178" t="s">
        <v>724</v>
      </c>
      <c r="VMZ178" t="s">
        <v>724</v>
      </c>
      <c r="VNA178" t="s">
        <v>724</v>
      </c>
      <c r="VNB178" t="s">
        <v>724</v>
      </c>
      <c r="VNC178" t="s">
        <v>724</v>
      </c>
      <c r="VND178" t="s">
        <v>724</v>
      </c>
      <c r="VNE178" t="s">
        <v>724</v>
      </c>
      <c r="VNF178" t="s">
        <v>724</v>
      </c>
      <c r="VNG178" t="s">
        <v>724</v>
      </c>
      <c r="VNH178" t="s">
        <v>724</v>
      </c>
      <c r="VNI178" t="s">
        <v>724</v>
      </c>
      <c r="VNJ178" t="s">
        <v>724</v>
      </c>
      <c r="VNK178" t="s">
        <v>724</v>
      </c>
      <c r="VNL178" t="s">
        <v>724</v>
      </c>
      <c r="VNM178" t="s">
        <v>724</v>
      </c>
      <c r="VNN178" t="s">
        <v>724</v>
      </c>
      <c r="VNO178" t="s">
        <v>724</v>
      </c>
      <c r="VNP178" t="s">
        <v>724</v>
      </c>
      <c r="VNQ178" t="s">
        <v>724</v>
      </c>
      <c r="VNR178" t="s">
        <v>724</v>
      </c>
      <c r="VNS178" t="s">
        <v>724</v>
      </c>
      <c r="VNT178" t="s">
        <v>724</v>
      </c>
      <c r="VNU178" t="s">
        <v>724</v>
      </c>
      <c r="VNV178" t="s">
        <v>724</v>
      </c>
      <c r="VNW178" t="s">
        <v>724</v>
      </c>
      <c r="VNX178" t="s">
        <v>724</v>
      </c>
      <c r="VNY178" t="s">
        <v>724</v>
      </c>
      <c r="VNZ178" t="s">
        <v>724</v>
      </c>
      <c r="VOA178" t="s">
        <v>724</v>
      </c>
      <c r="VOB178" t="s">
        <v>724</v>
      </c>
      <c r="VOC178" t="s">
        <v>724</v>
      </c>
      <c r="VOD178" t="s">
        <v>724</v>
      </c>
      <c r="VOE178" t="s">
        <v>724</v>
      </c>
      <c r="VOF178" t="s">
        <v>724</v>
      </c>
      <c r="VOG178" t="s">
        <v>724</v>
      </c>
      <c r="VOH178" t="s">
        <v>724</v>
      </c>
      <c r="VOI178" t="s">
        <v>724</v>
      </c>
      <c r="VOJ178" t="s">
        <v>724</v>
      </c>
      <c r="VOK178" t="s">
        <v>724</v>
      </c>
      <c r="VOL178" t="s">
        <v>724</v>
      </c>
      <c r="VOM178" t="s">
        <v>724</v>
      </c>
      <c r="VON178" t="s">
        <v>724</v>
      </c>
      <c r="VOO178" t="s">
        <v>724</v>
      </c>
      <c r="VOP178" t="s">
        <v>724</v>
      </c>
      <c r="VOQ178" t="s">
        <v>724</v>
      </c>
      <c r="VOR178" t="s">
        <v>724</v>
      </c>
      <c r="VOS178" t="s">
        <v>724</v>
      </c>
      <c r="VOT178" t="s">
        <v>724</v>
      </c>
      <c r="VOU178" t="s">
        <v>724</v>
      </c>
      <c r="VOV178" t="s">
        <v>724</v>
      </c>
      <c r="VOW178" t="s">
        <v>724</v>
      </c>
      <c r="VOX178" t="s">
        <v>724</v>
      </c>
      <c r="VOY178" t="s">
        <v>724</v>
      </c>
      <c r="VOZ178" t="s">
        <v>724</v>
      </c>
      <c r="VPA178" t="s">
        <v>724</v>
      </c>
      <c r="VPB178" t="s">
        <v>724</v>
      </c>
      <c r="VPC178" t="s">
        <v>724</v>
      </c>
      <c r="VPD178" t="s">
        <v>724</v>
      </c>
      <c r="VPE178" t="s">
        <v>724</v>
      </c>
      <c r="VPF178" t="s">
        <v>724</v>
      </c>
      <c r="VPG178" t="s">
        <v>724</v>
      </c>
      <c r="VPH178" t="s">
        <v>724</v>
      </c>
      <c r="VPI178" t="s">
        <v>724</v>
      </c>
      <c r="VPJ178" t="s">
        <v>724</v>
      </c>
      <c r="VPK178" t="s">
        <v>724</v>
      </c>
      <c r="VPL178" t="s">
        <v>724</v>
      </c>
      <c r="VPM178" t="s">
        <v>724</v>
      </c>
      <c r="VPN178" t="s">
        <v>724</v>
      </c>
      <c r="VPO178" t="s">
        <v>724</v>
      </c>
      <c r="VPP178" t="s">
        <v>724</v>
      </c>
      <c r="VPQ178" t="s">
        <v>724</v>
      </c>
      <c r="VPR178" t="s">
        <v>724</v>
      </c>
      <c r="VPS178" t="s">
        <v>724</v>
      </c>
      <c r="VPT178" t="s">
        <v>724</v>
      </c>
      <c r="VPU178" t="s">
        <v>724</v>
      </c>
      <c r="VPV178" t="s">
        <v>724</v>
      </c>
      <c r="VPW178" t="s">
        <v>724</v>
      </c>
      <c r="VPX178" t="s">
        <v>724</v>
      </c>
      <c r="VPY178" t="s">
        <v>724</v>
      </c>
      <c r="VPZ178" t="s">
        <v>724</v>
      </c>
      <c r="VQA178" t="s">
        <v>724</v>
      </c>
      <c r="VQB178" t="s">
        <v>724</v>
      </c>
      <c r="VQC178" t="s">
        <v>724</v>
      </c>
      <c r="VQD178" t="s">
        <v>724</v>
      </c>
      <c r="VQE178" t="s">
        <v>724</v>
      </c>
      <c r="VQF178" t="s">
        <v>724</v>
      </c>
      <c r="VQG178" t="s">
        <v>724</v>
      </c>
      <c r="VQH178" t="s">
        <v>724</v>
      </c>
      <c r="VQI178" t="s">
        <v>724</v>
      </c>
      <c r="VQJ178" t="s">
        <v>724</v>
      </c>
      <c r="VQK178" t="s">
        <v>724</v>
      </c>
      <c r="VQL178" t="s">
        <v>724</v>
      </c>
      <c r="VQM178" t="s">
        <v>724</v>
      </c>
      <c r="VQN178" t="s">
        <v>724</v>
      </c>
      <c r="VQO178" t="s">
        <v>724</v>
      </c>
      <c r="VQP178" t="s">
        <v>724</v>
      </c>
      <c r="VQQ178" t="s">
        <v>724</v>
      </c>
      <c r="VQR178" t="s">
        <v>724</v>
      </c>
      <c r="VQS178" t="s">
        <v>724</v>
      </c>
      <c r="VQT178" t="s">
        <v>724</v>
      </c>
      <c r="VQU178" t="s">
        <v>724</v>
      </c>
      <c r="VQV178" t="s">
        <v>724</v>
      </c>
      <c r="VQW178" t="s">
        <v>724</v>
      </c>
      <c r="VQX178" t="s">
        <v>724</v>
      </c>
      <c r="VQY178" t="s">
        <v>724</v>
      </c>
      <c r="VQZ178" t="s">
        <v>724</v>
      </c>
      <c r="VRA178" t="s">
        <v>724</v>
      </c>
      <c r="VRB178" t="s">
        <v>724</v>
      </c>
      <c r="VRC178" t="s">
        <v>724</v>
      </c>
      <c r="VRD178" t="s">
        <v>724</v>
      </c>
      <c r="VRE178" t="s">
        <v>724</v>
      </c>
      <c r="VRF178" t="s">
        <v>724</v>
      </c>
      <c r="VRG178" t="s">
        <v>724</v>
      </c>
      <c r="VRH178" t="s">
        <v>724</v>
      </c>
      <c r="VRI178" t="s">
        <v>724</v>
      </c>
      <c r="VRJ178" t="s">
        <v>724</v>
      </c>
      <c r="VRK178" t="s">
        <v>724</v>
      </c>
      <c r="VRL178" t="s">
        <v>724</v>
      </c>
      <c r="VRM178" t="s">
        <v>724</v>
      </c>
      <c r="VRN178" t="s">
        <v>724</v>
      </c>
      <c r="VRO178" t="s">
        <v>724</v>
      </c>
      <c r="VRP178" t="s">
        <v>724</v>
      </c>
      <c r="VRQ178" t="s">
        <v>724</v>
      </c>
      <c r="VRR178" t="s">
        <v>724</v>
      </c>
      <c r="VRS178" t="s">
        <v>724</v>
      </c>
      <c r="VRT178" t="s">
        <v>724</v>
      </c>
      <c r="VRU178" t="s">
        <v>724</v>
      </c>
      <c r="VRV178" t="s">
        <v>724</v>
      </c>
      <c r="VRW178" t="s">
        <v>724</v>
      </c>
      <c r="VRX178" t="s">
        <v>724</v>
      </c>
      <c r="VRY178" t="s">
        <v>724</v>
      </c>
      <c r="VRZ178" t="s">
        <v>724</v>
      </c>
      <c r="VSA178" t="s">
        <v>724</v>
      </c>
      <c r="VSB178" t="s">
        <v>724</v>
      </c>
      <c r="VSC178" t="s">
        <v>724</v>
      </c>
      <c r="VSD178" t="s">
        <v>724</v>
      </c>
      <c r="VSE178" t="s">
        <v>724</v>
      </c>
      <c r="VSF178" t="s">
        <v>724</v>
      </c>
      <c r="VSG178" t="s">
        <v>724</v>
      </c>
      <c r="VSH178" t="s">
        <v>724</v>
      </c>
      <c r="VSI178" t="s">
        <v>724</v>
      </c>
      <c r="VSJ178" t="s">
        <v>724</v>
      </c>
      <c r="VSK178" t="s">
        <v>724</v>
      </c>
      <c r="VSL178" t="s">
        <v>724</v>
      </c>
      <c r="VSM178" t="s">
        <v>724</v>
      </c>
      <c r="VSN178" t="s">
        <v>724</v>
      </c>
      <c r="VSO178" t="s">
        <v>724</v>
      </c>
      <c r="VSP178" t="s">
        <v>724</v>
      </c>
      <c r="VSQ178" t="s">
        <v>724</v>
      </c>
      <c r="VSR178" t="s">
        <v>724</v>
      </c>
      <c r="VSS178" t="s">
        <v>724</v>
      </c>
      <c r="VST178" t="s">
        <v>724</v>
      </c>
      <c r="VSU178" t="s">
        <v>724</v>
      </c>
      <c r="VSV178" t="s">
        <v>724</v>
      </c>
      <c r="VSW178" t="s">
        <v>724</v>
      </c>
      <c r="VSX178" t="s">
        <v>724</v>
      </c>
      <c r="VSY178" t="s">
        <v>724</v>
      </c>
      <c r="VSZ178" t="s">
        <v>724</v>
      </c>
      <c r="VTA178" t="s">
        <v>724</v>
      </c>
      <c r="VTB178" t="s">
        <v>724</v>
      </c>
      <c r="VTC178" t="s">
        <v>724</v>
      </c>
      <c r="VTD178" t="s">
        <v>724</v>
      </c>
      <c r="VTE178" t="s">
        <v>724</v>
      </c>
      <c r="VTF178" t="s">
        <v>724</v>
      </c>
      <c r="VTG178" t="s">
        <v>724</v>
      </c>
      <c r="VTH178" t="s">
        <v>724</v>
      </c>
      <c r="VTI178" t="s">
        <v>724</v>
      </c>
      <c r="VTJ178" t="s">
        <v>724</v>
      </c>
      <c r="VTK178" t="s">
        <v>724</v>
      </c>
      <c r="VTL178" t="s">
        <v>724</v>
      </c>
      <c r="VTM178" t="s">
        <v>724</v>
      </c>
      <c r="VTN178" t="s">
        <v>724</v>
      </c>
      <c r="VTO178" t="s">
        <v>724</v>
      </c>
      <c r="VTP178" t="s">
        <v>724</v>
      </c>
      <c r="VTQ178" t="s">
        <v>724</v>
      </c>
      <c r="VTR178" t="s">
        <v>724</v>
      </c>
      <c r="VTS178" t="s">
        <v>724</v>
      </c>
      <c r="VTT178" t="s">
        <v>724</v>
      </c>
      <c r="VTU178" t="s">
        <v>724</v>
      </c>
      <c r="VTV178" t="s">
        <v>724</v>
      </c>
      <c r="VTW178" t="s">
        <v>724</v>
      </c>
      <c r="VTX178" t="s">
        <v>724</v>
      </c>
      <c r="VTY178" t="s">
        <v>724</v>
      </c>
      <c r="VTZ178" t="s">
        <v>724</v>
      </c>
      <c r="VUA178" t="s">
        <v>724</v>
      </c>
      <c r="VUB178" t="s">
        <v>724</v>
      </c>
      <c r="VUC178" t="s">
        <v>724</v>
      </c>
      <c r="VUD178" t="s">
        <v>724</v>
      </c>
      <c r="VUE178" t="s">
        <v>724</v>
      </c>
      <c r="VUF178" t="s">
        <v>724</v>
      </c>
      <c r="VUG178" t="s">
        <v>724</v>
      </c>
      <c r="VUH178" t="s">
        <v>724</v>
      </c>
      <c r="VUI178" t="s">
        <v>724</v>
      </c>
      <c r="VUJ178" t="s">
        <v>724</v>
      </c>
      <c r="VUK178" t="s">
        <v>724</v>
      </c>
      <c r="VUL178" t="s">
        <v>724</v>
      </c>
      <c r="VUM178" t="s">
        <v>724</v>
      </c>
      <c r="VUN178" t="s">
        <v>724</v>
      </c>
      <c r="VUO178" t="s">
        <v>724</v>
      </c>
      <c r="VUP178" t="s">
        <v>724</v>
      </c>
      <c r="VUQ178" t="s">
        <v>724</v>
      </c>
      <c r="VUR178" t="s">
        <v>724</v>
      </c>
      <c r="VUS178" t="s">
        <v>724</v>
      </c>
      <c r="VUT178" t="s">
        <v>724</v>
      </c>
      <c r="VUU178" t="s">
        <v>724</v>
      </c>
      <c r="VUV178" t="s">
        <v>724</v>
      </c>
      <c r="VUW178" t="s">
        <v>724</v>
      </c>
      <c r="VUX178" t="s">
        <v>724</v>
      </c>
      <c r="VUY178" t="s">
        <v>724</v>
      </c>
      <c r="VUZ178" t="s">
        <v>724</v>
      </c>
      <c r="VVA178" t="s">
        <v>724</v>
      </c>
      <c r="VVB178" t="s">
        <v>724</v>
      </c>
      <c r="VVC178" t="s">
        <v>724</v>
      </c>
      <c r="VVD178" t="s">
        <v>724</v>
      </c>
      <c r="VVE178" t="s">
        <v>724</v>
      </c>
      <c r="VVF178" t="s">
        <v>724</v>
      </c>
      <c r="VVG178" t="s">
        <v>724</v>
      </c>
      <c r="VVH178" t="s">
        <v>724</v>
      </c>
      <c r="VVI178" t="s">
        <v>724</v>
      </c>
      <c r="VVJ178" t="s">
        <v>724</v>
      </c>
      <c r="VVK178" t="s">
        <v>724</v>
      </c>
      <c r="VVL178" t="s">
        <v>724</v>
      </c>
      <c r="VVM178" t="s">
        <v>724</v>
      </c>
      <c r="VVN178" t="s">
        <v>724</v>
      </c>
      <c r="VVO178" t="s">
        <v>724</v>
      </c>
      <c r="VVP178" t="s">
        <v>724</v>
      </c>
      <c r="VVQ178" t="s">
        <v>724</v>
      </c>
      <c r="VVR178" t="s">
        <v>724</v>
      </c>
      <c r="VVS178" t="s">
        <v>724</v>
      </c>
      <c r="VVT178" t="s">
        <v>724</v>
      </c>
      <c r="VVU178" t="s">
        <v>724</v>
      </c>
      <c r="VVV178" t="s">
        <v>724</v>
      </c>
      <c r="VVW178" t="s">
        <v>724</v>
      </c>
      <c r="VVX178" t="s">
        <v>724</v>
      </c>
      <c r="VVY178" t="s">
        <v>724</v>
      </c>
      <c r="VVZ178" t="s">
        <v>724</v>
      </c>
      <c r="VWA178" t="s">
        <v>724</v>
      </c>
      <c r="VWB178" t="s">
        <v>724</v>
      </c>
      <c r="VWC178" t="s">
        <v>724</v>
      </c>
      <c r="VWD178" t="s">
        <v>724</v>
      </c>
      <c r="VWE178" t="s">
        <v>724</v>
      </c>
      <c r="VWF178" t="s">
        <v>724</v>
      </c>
      <c r="VWG178" t="s">
        <v>724</v>
      </c>
      <c r="VWH178" t="s">
        <v>724</v>
      </c>
      <c r="VWI178" t="s">
        <v>724</v>
      </c>
      <c r="VWJ178" t="s">
        <v>724</v>
      </c>
      <c r="VWK178" t="s">
        <v>724</v>
      </c>
      <c r="VWL178" t="s">
        <v>724</v>
      </c>
      <c r="VWM178" t="s">
        <v>724</v>
      </c>
      <c r="VWN178" t="s">
        <v>724</v>
      </c>
      <c r="VWO178" t="s">
        <v>724</v>
      </c>
      <c r="VWP178" t="s">
        <v>724</v>
      </c>
      <c r="VWQ178" t="s">
        <v>724</v>
      </c>
      <c r="VWR178" t="s">
        <v>724</v>
      </c>
      <c r="VWS178" t="s">
        <v>724</v>
      </c>
      <c r="VWT178" t="s">
        <v>724</v>
      </c>
      <c r="VWU178" t="s">
        <v>724</v>
      </c>
      <c r="VWV178" t="s">
        <v>724</v>
      </c>
      <c r="VWW178" t="s">
        <v>724</v>
      </c>
      <c r="VWX178" t="s">
        <v>724</v>
      </c>
      <c r="VWY178" t="s">
        <v>724</v>
      </c>
      <c r="VWZ178" t="s">
        <v>724</v>
      </c>
      <c r="VXA178" t="s">
        <v>724</v>
      </c>
      <c r="VXB178" t="s">
        <v>724</v>
      </c>
      <c r="VXC178" t="s">
        <v>724</v>
      </c>
      <c r="VXD178" t="s">
        <v>724</v>
      </c>
      <c r="VXE178" t="s">
        <v>724</v>
      </c>
      <c r="VXF178" t="s">
        <v>724</v>
      </c>
      <c r="VXG178" t="s">
        <v>724</v>
      </c>
      <c r="VXH178" t="s">
        <v>724</v>
      </c>
      <c r="VXI178" t="s">
        <v>724</v>
      </c>
      <c r="VXJ178" t="s">
        <v>724</v>
      </c>
      <c r="VXK178" t="s">
        <v>724</v>
      </c>
      <c r="VXL178" t="s">
        <v>724</v>
      </c>
      <c r="VXM178" t="s">
        <v>724</v>
      </c>
      <c r="VXN178" t="s">
        <v>724</v>
      </c>
      <c r="VXO178" t="s">
        <v>724</v>
      </c>
      <c r="VXP178" t="s">
        <v>724</v>
      </c>
      <c r="VXQ178" t="s">
        <v>724</v>
      </c>
      <c r="VXR178" t="s">
        <v>724</v>
      </c>
      <c r="VXS178" t="s">
        <v>724</v>
      </c>
      <c r="VXT178" t="s">
        <v>724</v>
      </c>
      <c r="VXU178" t="s">
        <v>724</v>
      </c>
      <c r="VXV178" t="s">
        <v>724</v>
      </c>
      <c r="VXW178" t="s">
        <v>724</v>
      </c>
      <c r="VXX178" t="s">
        <v>724</v>
      </c>
      <c r="VXY178" t="s">
        <v>724</v>
      </c>
      <c r="VXZ178" t="s">
        <v>724</v>
      </c>
      <c r="VYA178" t="s">
        <v>724</v>
      </c>
      <c r="VYB178" t="s">
        <v>724</v>
      </c>
      <c r="VYC178" t="s">
        <v>724</v>
      </c>
      <c r="VYD178" t="s">
        <v>724</v>
      </c>
      <c r="VYE178" t="s">
        <v>724</v>
      </c>
      <c r="VYF178" t="s">
        <v>724</v>
      </c>
      <c r="VYG178" t="s">
        <v>724</v>
      </c>
      <c r="VYH178" t="s">
        <v>724</v>
      </c>
      <c r="VYI178" t="s">
        <v>724</v>
      </c>
      <c r="VYJ178" t="s">
        <v>724</v>
      </c>
      <c r="VYK178" t="s">
        <v>724</v>
      </c>
      <c r="VYL178" t="s">
        <v>724</v>
      </c>
      <c r="VYM178" t="s">
        <v>724</v>
      </c>
      <c r="VYN178" t="s">
        <v>724</v>
      </c>
      <c r="VYO178" t="s">
        <v>724</v>
      </c>
      <c r="VYP178" t="s">
        <v>724</v>
      </c>
      <c r="VYQ178" t="s">
        <v>724</v>
      </c>
      <c r="VYR178" t="s">
        <v>724</v>
      </c>
      <c r="VYS178" t="s">
        <v>724</v>
      </c>
      <c r="VYT178" t="s">
        <v>724</v>
      </c>
      <c r="VYU178" t="s">
        <v>724</v>
      </c>
      <c r="VYV178" t="s">
        <v>724</v>
      </c>
      <c r="VYW178" t="s">
        <v>724</v>
      </c>
      <c r="VYX178" t="s">
        <v>724</v>
      </c>
      <c r="VYY178" t="s">
        <v>724</v>
      </c>
      <c r="VYZ178" t="s">
        <v>724</v>
      </c>
      <c r="VZA178" t="s">
        <v>724</v>
      </c>
      <c r="VZB178" t="s">
        <v>724</v>
      </c>
      <c r="VZC178" t="s">
        <v>724</v>
      </c>
      <c r="VZD178" t="s">
        <v>724</v>
      </c>
      <c r="VZE178" t="s">
        <v>724</v>
      </c>
      <c r="VZF178" t="s">
        <v>724</v>
      </c>
      <c r="VZG178" t="s">
        <v>724</v>
      </c>
      <c r="VZH178" t="s">
        <v>724</v>
      </c>
      <c r="VZI178" t="s">
        <v>724</v>
      </c>
      <c r="VZJ178" t="s">
        <v>724</v>
      </c>
      <c r="VZK178" t="s">
        <v>724</v>
      </c>
      <c r="VZL178" t="s">
        <v>724</v>
      </c>
      <c r="VZM178" t="s">
        <v>724</v>
      </c>
      <c r="VZN178" t="s">
        <v>724</v>
      </c>
      <c r="VZO178" t="s">
        <v>724</v>
      </c>
      <c r="VZP178" t="s">
        <v>724</v>
      </c>
      <c r="VZQ178" t="s">
        <v>724</v>
      </c>
      <c r="VZR178" t="s">
        <v>724</v>
      </c>
      <c r="VZS178" t="s">
        <v>724</v>
      </c>
      <c r="VZT178" t="s">
        <v>724</v>
      </c>
      <c r="VZU178" t="s">
        <v>724</v>
      </c>
      <c r="VZV178" t="s">
        <v>724</v>
      </c>
      <c r="VZW178" t="s">
        <v>724</v>
      </c>
      <c r="VZX178" t="s">
        <v>724</v>
      </c>
      <c r="VZY178" t="s">
        <v>724</v>
      </c>
      <c r="VZZ178" t="s">
        <v>724</v>
      </c>
      <c r="WAA178" t="s">
        <v>724</v>
      </c>
      <c r="WAB178" t="s">
        <v>724</v>
      </c>
      <c r="WAC178" t="s">
        <v>724</v>
      </c>
      <c r="WAD178" t="s">
        <v>724</v>
      </c>
      <c r="WAE178" t="s">
        <v>724</v>
      </c>
      <c r="WAF178" t="s">
        <v>724</v>
      </c>
      <c r="WAG178" t="s">
        <v>724</v>
      </c>
      <c r="WAH178" t="s">
        <v>724</v>
      </c>
      <c r="WAI178" t="s">
        <v>724</v>
      </c>
      <c r="WAJ178" t="s">
        <v>724</v>
      </c>
      <c r="WAK178" t="s">
        <v>724</v>
      </c>
      <c r="WAL178" t="s">
        <v>724</v>
      </c>
      <c r="WAM178" t="s">
        <v>724</v>
      </c>
      <c r="WAN178" t="s">
        <v>724</v>
      </c>
      <c r="WAO178" t="s">
        <v>724</v>
      </c>
      <c r="WAP178" t="s">
        <v>724</v>
      </c>
      <c r="WAQ178" t="s">
        <v>724</v>
      </c>
      <c r="WAR178" t="s">
        <v>724</v>
      </c>
      <c r="WAS178" t="s">
        <v>724</v>
      </c>
      <c r="WAT178" t="s">
        <v>724</v>
      </c>
      <c r="WAU178" t="s">
        <v>724</v>
      </c>
      <c r="WAV178" t="s">
        <v>724</v>
      </c>
      <c r="WAW178" t="s">
        <v>724</v>
      </c>
      <c r="WAX178" t="s">
        <v>724</v>
      </c>
      <c r="WAY178" t="s">
        <v>724</v>
      </c>
      <c r="WAZ178" t="s">
        <v>724</v>
      </c>
      <c r="WBA178" t="s">
        <v>724</v>
      </c>
      <c r="WBB178" t="s">
        <v>724</v>
      </c>
      <c r="WBC178" t="s">
        <v>724</v>
      </c>
      <c r="WBD178" t="s">
        <v>724</v>
      </c>
      <c r="WBE178" t="s">
        <v>724</v>
      </c>
      <c r="WBF178" t="s">
        <v>724</v>
      </c>
      <c r="WBG178" t="s">
        <v>724</v>
      </c>
      <c r="WBH178" t="s">
        <v>724</v>
      </c>
      <c r="WBI178" t="s">
        <v>724</v>
      </c>
      <c r="WBJ178" t="s">
        <v>724</v>
      </c>
      <c r="WBK178" t="s">
        <v>724</v>
      </c>
      <c r="WBL178" t="s">
        <v>724</v>
      </c>
      <c r="WBM178" t="s">
        <v>724</v>
      </c>
      <c r="WBN178" t="s">
        <v>724</v>
      </c>
      <c r="WBO178" t="s">
        <v>724</v>
      </c>
      <c r="WBP178" t="s">
        <v>724</v>
      </c>
      <c r="WBQ178" t="s">
        <v>724</v>
      </c>
      <c r="WBR178" t="s">
        <v>724</v>
      </c>
      <c r="WBS178" t="s">
        <v>724</v>
      </c>
      <c r="WBT178" t="s">
        <v>724</v>
      </c>
      <c r="WBU178" t="s">
        <v>724</v>
      </c>
      <c r="WBV178" t="s">
        <v>724</v>
      </c>
      <c r="WBW178" t="s">
        <v>724</v>
      </c>
      <c r="WBX178" t="s">
        <v>724</v>
      </c>
      <c r="WBY178" t="s">
        <v>724</v>
      </c>
      <c r="WBZ178" t="s">
        <v>724</v>
      </c>
      <c r="WCA178" t="s">
        <v>724</v>
      </c>
      <c r="WCB178" t="s">
        <v>724</v>
      </c>
      <c r="WCC178" t="s">
        <v>724</v>
      </c>
      <c r="WCD178" t="s">
        <v>724</v>
      </c>
      <c r="WCE178" t="s">
        <v>724</v>
      </c>
      <c r="WCF178" t="s">
        <v>724</v>
      </c>
      <c r="WCG178" t="s">
        <v>724</v>
      </c>
      <c r="WCH178" t="s">
        <v>724</v>
      </c>
      <c r="WCI178" t="s">
        <v>724</v>
      </c>
      <c r="WCJ178" t="s">
        <v>724</v>
      </c>
      <c r="WCK178" t="s">
        <v>724</v>
      </c>
      <c r="WCL178" t="s">
        <v>724</v>
      </c>
      <c r="WCM178" t="s">
        <v>724</v>
      </c>
      <c r="WCN178" t="s">
        <v>724</v>
      </c>
      <c r="WCO178" t="s">
        <v>724</v>
      </c>
      <c r="WCP178" t="s">
        <v>724</v>
      </c>
      <c r="WCQ178" t="s">
        <v>724</v>
      </c>
      <c r="WCR178" t="s">
        <v>724</v>
      </c>
      <c r="WCS178" t="s">
        <v>724</v>
      </c>
      <c r="WCT178" t="s">
        <v>724</v>
      </c>
      <c r="WCU178" t="s">
        <v>724</v>
      </c>
      <c r="WCV178" t="s">
        <v>724</v>
      </c>
      <c r="WCW178" t="s">
        <v>724</v>
      </c>
      <c r="WCX178" t="s">
        <v>724</v>
      </c>
      <c r="WCY178" t="s">
        <v>724</v>
      </c>
      <c r="WCZ178" t="s">
        <v>724</v>
      </c>
      <c r="WDA178" t="s">
        <v>724</v>
      </c>
      <c r="WDB178" t="s">
        <v>724</v>
      </c>
      <c r="WDC178" t="s">
        <v>724</v>
      </c>
      <c r="WDD178" t="s">
        <v>724</v>
      </c>
      <c r="WDE178" t="s">
        <v>724</v>
      </c>
      <c r="WDF178" t="s">
        <v>724</v>
      </c>
      <c r="WDG178" t="s">
        <v>724</v>
      </c>
      <c r="WDH178" t="s">
        <v>724</v>
      </c>
      <c r="WDI178" t="s">
        <v>724</v>
      </c>
      <c r="WDJ178" t="s">
        <v>724</v>
      </c>
      <c r="WDK178" t="s">
        <v>724</v>
      </c>
      <c r="WDL178" t="s">
        <v>724</v>
      </c>
      <c r="WDM178" t="s">
        <v>724</v>
      </c>
      <c r="WDN178" t="s">
        <v>724</v>
      </c>
      <c r="WDO178" t="s">
        <v>724</v>
      </c>
      <c r="WDP178" t="s">
        <v>724</v>
      </c>
      <c r="WDQ178" t="s">
        <v>724</v>
      </c>
      <c r="WDR178" t="s">
        <v>724</v>
      </c>
      <c r="WDS178" t="s">
        <v>724</v>
      </c>
      <c r="WDT178" t="s">
        <v>724</v>
      </c>
      <c r="WDU178" t="s">
        <v>724</v>
      </c>
      <c r="WDV178" t="s">
        <v>724</v>
      </c>
      <c r="WDW178" t="s">
        <v>724</v>
      </c>
      <c r="WDX178" t="s">
        <v>724</v>
      </c>
      <c r="WDY178" t="s">
        <v>724</v>
      </c>
      <c r="WDZ178" t="s">
        <v>724</v>
      </c>
      <c r="WEA178" t="s">
        <v>724</v>
      </c>
      <c r="WEB178" t="s">
        <v>724</v>
      </c>
      <c r="WEC178" t="s">
        <v>724</v>
      </c>
      <c r="WED178" t="s">
        <v>724</v>
      </c>
      <c r="WEE178" t="s">
        <v>724</v>
      </c>
      <c r="WEF178" t="s">
        <v>724</v>
      </c>
      <c r="WEG178" t="s">
        <v>724</v>
      </c>
      <c r="WEH178" t="s">
        <v>724</v>
      </c>
      <c r="WEI178" t="s">
        <v>724</v>
      </c>
      <c r="WEJ178" t="s">
        <v>724</v>
      </c>
      <c r="WEK178" t="s">
        <v>724</v>
      </c>
      <c r="WEL178" t="s">
        <v>724</v>
      </c>
      <c r="WEM178" t="s">
        <v>724</v>
      </c>
      <c r="WEN178" t="s">
        <v>724</v>
      </c>
      <c r="WEO178" t="s">
        <v>724</v>
      </c>
      <c r="WEP178" t="s">
        <v>724</v>
      </c>
      <c r="WEQ178" t="s">
        <v>724</v>
      </c>
      <c r="WER178" t="s">
        <v>724</v>
      </c>
      <c r="WES178" t="s">
        <v>724</v>
      </c>
      <c r="WET178" t="s">
        <v>724</v>
      </c>
      <c r="WEU178" t="s">
        <v>724</v>
      </c>
      <c r="WEV178" t="s">
        <v>724</v>
      </c>
      <c r="WEW178" t="s">
        <v>724</v>
      </c>
      <c r="WEX178" t="s">
        <v>724</v>
      </c>
      <c r="WEY178" t="s">
        <v>724</v>
      </c>
      <c r="WEZ178" t="s">
        <v>724</v>
      </c>
      <c r="WFA178" t="s">
        <v>724</v>
      </c>
      <c r="WFB178" t="s">
        <v>724</v>
      </c>
      <c r="WFC178" t="s">
        <v>724</v>
      </c>
      <c r="WFD178" t="s">
        <v>724</v>
      </c>
      <c r="WFE178" t="s">
        <v>724</v>
      </c>
      <c r="WFF178" t="s">
        <v>724</v>
      </c>
      <c r="WFG178" t="s">
        <v>724</v>
      </c>
      <c r="WFH178" t="s">
        <v>724</v>
      </c>
      <c r="WFI178" t="s">
        <v>724</v>
      </c>
      <c r="WFJ178" t="s">
        <v>724</v>
      </c>
      <c r="WFK178" t="s">
        <v>724</v>
      </c>
      <c r="WFL178" t="s">
        <v>724</v>
      </c>
      <c r="WFM178" t="s">
        <v>724</v>
      </c>
      <c r="WFN178" t="s">
        <v>724</v>
      </c>
      <c r="WFO178" t="s">
        <v>724</v>
      </c>
      <c r="WFP178" t="s">
        <v>724</v>
      </c>
      <c r="WFQ178" t="s">
        <v>724</v>
      </c>
      <c r="WFR178" t="s">
        <v>724</v>
      </c>
      <c r="WFS178" t="s">
        <v>724</v>
      </c>
      <c r="WFT178" t="s">
        <v>724</v>
      </c>
      <c r="WFU178" t="s">
        <v>724</v>
      </c>
      <c r="WFV178" t="s">
        <v>724</v>
      </c>
      <c r="WFW178" t="s">
        <v>724</v>
      </c>
      <c r="WFX178" t="s">
        <v>724</v>
      </c>
      <c r="WFY178" t="s">
        <v>724</v>
      </c>
      <c r="WFZ178" t="s">
        <v>724</v>
      </c>
      <c r="WGA178" t="s">
        <v>724</v>
      </c>
      <c r="WGB178" t="s">
        <v>724</v>
      </c>
      <c r="WGC178" t="s">
        <v>724</v>
      </c>
      <c r="WGD178" t="s">
        <v>724</v>
      </c>
      <c r="WGE178" t="s">
        <v>724</v>
      </c>
      <c r="WGF178" t="s">
        <v>724</v>
      </c>
      <c r="WGG178" t="s">
        <v>724</v>
      </c>
      <c r="WGH178" t="s">
        <v>724</v>
      </c>
      <c r="WGI178" t="s">
        <v>724</v>
      </c>
      <c r="WGJ178" t="s">
        <v>724</v>
      </c>
      <c r="WGK178" t="s">
        <v>724</v>
      </c>
      <c r="WGL178" t="s">
        <v>724</v>
      </c>
      <c r="WGM178" t="s">
        <v>724</v>
      </c>
      <c r="WGN178" t="s">
        <v>724</v>
      </c>
      <c r="WGO178" t="s">
        <v>724</v>
      </c>
      <c r="WGP178" t="s">
        <v>724</v>
      </c>
      <c r="WGQ178" t="s">
        <v>724</v>
      </c>
      <c r="WGR178" t="s">
        <v>724</v>
      </c>
      <c r="WGS178" t="s">
        <v>724</v>
      </c>
      <c r="WGT178" t="s">
        <v>724</v>
      </c>
      <c r="WGU178" t="s">
        <v>724</v>
      </c>
      <c r="WGV178" t="s">
        <v>724</v>
      </c>
      <c r="WGW178" t="s">
        <v>724</v>
      </c>
      <c r="WGX178" t="s">
        <v>724</v>
      </c>
      <c r="WGY178" t="s">
        <v>724</v>
      </c>
      <c r="WGZ178" t="s">
        <v>724</v>
      </c>
      <c r="WHA178" t="s">
        <v>724</v>
      </c>
      <c r="WHB178" t="s">
        <v>724</v>
      </c>
      <c r="WHC178" t="s">
        <v>724</v>
      </c>
      <c r="WHD178" t="s">
        <v>724</v>
      </c>
      <c r="WHE178" t="s">
        <v>724</v>
      </c>
      <c r="WHF178" t="s">
        <v>724</v>
      </c>
      <c r="WHG178" t="s">
        <v>724</v>
      </c>
      <c r="WHH178" t="s">
        <v>724</v>
      </c>
      <c r="WHI178" t="s">
        <v>724</v>
      </c>
      <c r="WHJ178" t="s">
        <v>724</v>
      </c>
      <c r="WHK178" t="s">
        <v>724</v>
      </c>
      <c r="WHL178" t="s">
        <v>724</v>
      </c>
      <c r="WHM178" t="s">
        <v>724</v>
      </c>
      <c r="WHN178" t="s">
        <v>724</v>
      </c>
      <c r="WHO178" t="s">
        <v>724</v>
      </c>
      <c r="WHP178" t="s">
        <v>724</v>
      </c>
      <c r="WHQ178" t="s">
        <v>724</v>
      </c>
      <c r="WHR178" t="s">
        <v>724</v>
      </c>
      <c r="WHS178" t="s">
        <v>724</v>
      </c>
      <c r="WHT178" t="s">
        <v>724</v>
      </c>
      <c r="WHU178" t="s">
        <v>724</v>
      </c>
      <c r="WHV178" t="s">
        <v>724</v>
      </c>
      <c r="WHW178" t="s">
        <v>724</v>
      </c>
      <c r="WHX178" t="s">
        <v>724</v>
      </c>
      <c r="WHY178" t="s">
        <v>724</v>
      </c>
      <c r="WHZ178" t="s">
        <v>724</v>
      </c>
      <c r="WIA178" t="s">
        <v>724</v>
      </c>
      <c r="WIB178" t="s">
        <v>724</v>
      </c>
      <c r="WIC178" t="s">
        <v>724</v>
      </c>
      <c r="WID178" t="s">
        <v>724</v>
      </c>
      <c r="WIE178" t="s">
        <v>724</v>
      </c>
      <c r="WIF178" t="s">
        <v>724</v>
      </c>
      <c r="WIG178" t="s">
        <v>724</v>
      </c>
      <c r="WIH178" t="s">
        <v>724</v>
      </c>
      <c r="WII178" t="s">
        <v>724</v>
      </c>
      <c r="WIJ178" t="s">
        <v>724</v>
      </c>
      <c r="WIK178" t="s">
        <v>724</v>
      </c>
      <c r="WIL178" t="s">
        <v>724</v>
      </c>
      <c r="WIM178" t="s">
        <v>724</v>
      </c>
      <c r="WIN178" t="s">
        <v>724</v>
      </c>
      <c r="WIO178" t="s">
        <v>724</v>
      </c>
      <c r="WIP178" t="s">
        <v>724</v>
      </c>
      <c r="WIQ178" t="s">
        <v>724</v>
      </c>
      <c r="WIR178" t="s">
        <v>724</v>
      </c>
      <c r="WIS178" t="s">
        <v>724</v>
      </c>
      <c r="WIT178" t="s">
        <v>724</v>
      </c>
      <c r="WIU178" t="s">
        <v>724</v>
      </c>
      <c r="WIV178" t="s">
        <v>724</v>
      </c>
      <c r="WIW178" t="s">
        <v>724</v>
      </c>
      <c r="WIX178" t="s">
        <v>724</v>
      </c>
      <c r="WIY178" t="s">
        <v>724</v>
      </c>
      <c r="WIZ178" t="s">
        <v>724</v>
      </c>
      <c r="WJA178" t="s">
        <v>724</v>
      </c>
      <c r="WJB178" t="s">
        <v>724</v>
      </c>
      <c r="WJC178" t="s">
        <v>724</v>
      </c>
      <c r="WJD178" t="s">
        <v>724</v>
      </c>
      <c r="WJE178" t="s">
        <v>724</v>
      </c>
      <c r="WJF178" t="s">
        <v>724</v>
      </c>
      <c r="WJG178" t="s">
        <v>724</v>
      </c>
      <c r="WJH178" t="s">
        <v>724</v>
      </c>
      <c r="WJI178" t="s">
        <v>724</v>
      </c>
      <c r="WJJ178" t="s">
        <v>724</v>
      </c>
      <c r="WJK178" t="s">
        <v>724</v>
      </c>
      <c r="WJL178" t="s">
        <v>724</v>
      </c>
      <c r="WJM178" t="s">
        <v>724</v>
      </c>
      <c r="WJN178" t="s">
        <v>724</v>
      </c>
      <c r="WJO178" t="s">
        <v>724</v>
      </c>
      <c r="WJP178" t="s">
        <v>724</v>
      </c>
      <c r="WJQ178" t="s">
        <v>724</v>
      </c>
      <c r="WJR178" t="s">
        <v>724</v>
      </c>
      <c r="WJS178" t="s">
        <v>724</v>
      </c>
      <c r="WJT178" t="s">
        <v>724</v>
      </c>
      <c r="WJU178" t="s">
        <v>724</v>
      </c>
      <c r="WJV178" t="s">
        <v>724</v>
      </c>
      <c r="WJW178" t="s">
        <v>724</v>
      </c>
      <c r="WJX178" t="s">
        <v>724</v>
      </c>
      <c r="WJY178" t="s">
        <v>724</v>
      </c>
      <c r="WJZ178" t="s">
        <v>724</v>
      </c>
      <c r="WKA178" t="s">
        <v>724</v>
      </c>
      <c r="WKB178" t="s">
        <v>724</v>
      </c>
      <c r="WKC178" t="s">
        <v>724</v>
      </c>
      <c r="WKD178" t="s">
        <v>724</v>
      </c>
      <c r="WKE178" t="s">
        <v>724</v>
      </c>
      <c r="WKF178" t="s">
        <v>724</v>
      </c>
      <c r="WKG178" t="s">
        <v>724</v>
      </c>
      <c r="WKH178" t="s">
        <v>724</v>
      </c>
      <c r="WKI178" t="s">
        <v>724</v>
      </c>
      <c r="WKJ178" t="s">
        <v>724</v>
      </c>
      <c r="WKK178" t="s">
        <v>724</v>
      </c>
      <c r="WKL178" t="s">
        <v>724</v>
      </c>
      <c r="WKM178" t="s">
        <v>724</v>
      </c>
      <c r="WKN178" t="s">
        <v>724</v>
      </c>
      <c r="WKO178" t="s">
        <v>724</v>
      </c>
      <c r="WKP178" t="s">
        <v>724</v>
      </c>
      <c r="WKQ178" t="s">
        <v>724</v>
      </c>
      <c r="WKR178" t="s">
        <v>724</v>
      </c>
      <c r="WKS178" t="s">
        <v>724</v>
      </c>
      <c r="WKT178" t="s">
        <v>724</v>
      </c>
      <c r="WKU178" t="s">
        <v>724</v>
      </c>
      <c r="WKV178" t="s">
        <v>724</v>
      </c>
      <c r="WKW178" t="s">
        <v>724</v>
      </c>
      <c r="WKX178" t="s">
        <v>724</v>
      </c>
      <c r="WKY178" t="s">
        <v>724</v>
      </c>
      <c r="WKZ178" t="s">
        <v>724</v>
      </c>
      <c r="WLA178" t="s">
        <v>724</v>
      </c>
      <c r="WLB178" t="s">
        <v>724</v>
      </c>
      <c r="WLC178" t="s">
        <v>724</v>
      </c>
      <c r="WLD178" t="s">
        <v>724</v>
      </c>
      <c r="WLE178" t="s">
        <v>724</v>
      </c>
      <c r="WLF178" t="s">
        <v>724</v>
      </c>
      <c r="WLG178" t="s">
        <v>724</v>
      </c>
      <c r="WLH178" t="s">
        <v>724</v>
      </c>
      <c r="WLI178" t="s">
        <v>724</v>
      </c>
      <c r="WLJ178" t="s">
        <v>724</v>
      </c>
      <c r="WLK178" t="s">
        <v>724</v>
      </c>
      <c r="WLL178" t="s">
        <v>724</v>
      </c>
      <c r="WLM178" t="s">
        <v>724</v>
      </c>
      <c r="WLN178" t="s">
        <v>724</v>
      </c>
      <c r="WLO178" t="s">
        <v>724</v>
      </c>
      <c r="WLP178" t="s">
        <v>724</v>
      </c>
      <c r="WLQ178" t="s">
        <v>724</v>
      </c>
      <c r="WLR178" t="s">
        <v>724</v>
      </c>
      <c r="WLS178" t="s">
        <v>724</v>
      </c>
      <c r="WLT178" t="s">
        <v>724</v>
      </c>
      <c r="WLU178" t="s">
        <v>724</v>
      </c>
      <c r="WLV178" t="s">
        <v>724</v>
      </c>
      <c r="WLW178" t="s">
        <v>724</v>
      </c>
      <c r="WLX178" t="s">
        <v>724</v>
      </c>
      <c r="WLY178" t="s">
        <v>724</v>
      </c>
      <c r="WLZ178" t="s">
        <v>724</v>
      </c>
      <c r="WMA178" t="s">
        <v>724</v>
      </c>
      <c r="WMB178" t="s">
        <v>724</v>
      </c>
      <c r="WMC178" t="s">
        <v>724</v>
      </c>
      <c r="WMD178" t="s">
        <v>724</v>
      </c>
      <c r="WME178" t="s">
        <v>724</v>
      </c>
      <c r="WMF178" t="s">
        <v>724</v>
      </c>
      <c r="WMG178" t="s">
        <v>724</v>
      </c>
      <c r="WMH178" t="s">
        <v>724</v>
      </c>
      <c r="WMI178" t="s">
        <v>724</v>
      </c>
      <c r="WMJ178" t="s">
        <v>724</v>
      </c>
      <c r="WMK178" t="s">
        <v>724</v>
      </c>
      <c r="WML178" t="s">
        <v>724</v>
      </c>
      <c r="WMM178" t="s">
        <v>724</v>
      </c>
      <c r="WMN178" t="s">
        <v>724</v>
      </c>
      <c r="WMO178" t="s">
        <v>724</v>
      </c>
      <c r="WMP178" t="s">
        <v>724</v>
      </c>
      <c r="WMQ178" t="s">
        <v>724</v>
      </c>
      <c r="WMR178" t="s">
        <v>724</v>
      </c>
      <c r="WMS178" t="s">
        <v>724</v>
      </c>
      <c r="WMT178" t="s">
        <v>724</v>
      </c>
      <c r="WMU178" t="s">
        <v>724</v>
      </c>
      <c r="WMV178" t="s">
        <v>724</v>
      </c>
      <c r="WMW178" t="s">
        <v>724</v>
      </c>
      <c r="WMX178" t="s">
        <v>724</v>
      </c>
      <c r="WMY178" t="s">
        <v>724</v>
      </c>
      <c r="WMZ178" t="s">
        <v>724</v>
      </c>
      <c r="WNA178" t="s">
        <v>724</v>
      </c>
      <c r="WNB178" t="s">
        <v>724</v>
      </c>
      <c r="WNC178" t="s">
        <v>724</v>
      </c>
      <c r="WND178" t="s">
        <v>724</v>
      </c>
      <c r="WNE178" t="s">
        <v>724</v>
      </c>
      <c r="WNF178" t="s">
        <v>724</v>
      </c>
      <c r="WNG178" t="s">
        <v>724</v>
      </c>
      <c r="WNH178" t="s">
        <v>724</v>
      </c>
      <c r="WNI178" t="s">
        <v>724</v>
      </c>
      <c r="WNJ178" t="s">
        <v>724</v>
      </c>
      <c r="WNK178" t="s">
        <v>724</v>
      </c>
      <c r="WNL178" t="s">
        <v>724</v>
      </c>
      <c r="WNM178" t="s">
        <v>724</v>
      </c>
      <c r="WNN178" t="s">
        <v>724</v>
      </c>
      <c r="WNO178" t="s">
        <v>724</v>
      </c>
      <c r="WNP178" t="s">
        <v>724</v>
      </c>
      <c r="WNQ178" t="s">
        <v>724</v>
      </c>
      <c r="WNR178" t="s">
        <v>724</v>
      </c>
      <c r="WNS178" t="s">
        <v>724</v>
      </c>
      <c r="WNT178" t="s">
        <v>724</v>
      </c>
      <c r="WNU178" t="s">
        <v>724</v>
      </c>
      <c r="WNV178" t="s">
        <v>724</v>
      </c>
      <c r="WNW178" t="s">
        <v>724</v>
      </c>
      <c r="WNX178" t="s">
        <v>724</v>
      </c>
      <c r="WNY178" t="s">
        <v>724</v>
      </c>
      <c r="WNZ178" t="s">
        <v>724</v>
      </c>
      <c r="WOA178" t="s">
        <v>724</v>
      </c>
      <c r="WOB178" t="s">
        <v>724</v>
      </c>
      <c r="WOC178" t="s">
        <v>724</v>
      </c>
      <c r="WOD178" t="s">
        <v>724</v>
      </c>
      <c r="WOE178" t="s">
        <v>724</v>
      </c>
      <c r="WOF178" t="s">
        <v>724</v>
      </c>
      <c r="WOG178" t="s">
        <v>724</v>
      </c>
      <c r="WOH178" t="s">
        <v>724</v>
      </c>
      <c r="WOI178" t="s">
        <v>724</v>
      </c>
      <c r="WOJ178" t="s">
        <v>724</v>
      </c>
      <c r="WOK178" t="s">
        <v>724</v>
      </c>
      <c r="WOL178" t="s">
        <v>724</v>
      </c>
      <c r="WOM178" t="s">
        <v>724</v>
      </c>
      <c r="WON178" t="s">
        <v>724</v>
      </c>
      <c r="WOO178" t="s">
        <v>724</v>
      </c>
      <c r="WOP178" t="s">
        <v>724</v>
      </c>
      <c r="WOQ178" t="s">
        <v>724</v>
      </c>
      <c r="WOR178" t="s">
        <v>724</v>
      </c>
      <c r="WOS178" t="s">
        <v>724</v>
      </c>
      <c r="WOT178" t="s">
        <v>724</v>
      </c>
      <c r="WOU178" t="s">
        <v>724</v>
      </c>
      <c r="WOV178" t="s">
        <v>724</v>
      </c>
      <c r="WOW178" t="s">
        <v>724</v>
      </c>
      <c r="WOX178" t="s">
        <v>724</v>
      </c>
      <c r="WOY178" t="s">
        <v>724</v>
      </c>
      <c r="WOZ178" t="s">
        <v>724</v>
      </c>
      <c r="WPA178" t="s">
        <v>724</v>
      </c>
      <c r="WPB178" t="s">
        <v>724</v>
      </c>
      <c r="WPC178" t="s">
        <v>724</v>
      </c>
      <c r="WPD178" t="s">
        <v>724</v>
      </c>
      <c r="WPE178" t="s">
        <v>724</v>
      </c>
      <c r="WPF178" t="s">
        <v>724</v>
      </c>
      <c r="WPG178" t="s">
        <v>724</v>
      </c>
      <c r="WPH178" t="s">
        <v>724</v>
      </c>
      <c r="WPI178" t="s">
        <v>724</v>
      </c>
      <c r="WPJ178" t="s">
        <v>724</v>
      </c>
      <c r="WPK178" t="s">
        <v>724</v>
      </c>
      <c r="WPL178" t="s">
        <v>724</v>
      </c>
      <c r="WPM178" t="s">
        <v>724</v>
      </c>
      <c r="WPN178" t="s">
        <v>724</v>
      </c>
      <c r="WPO178" t="s">
        <v>724</v>
      </c>
      <c r="WPP178" t="s">
        <v>724</v>
      </c>
      <c r="WPQ178" t="s">
        <v>724</v>
      </c>
      <c r="WPR178" t="s">
        <v>724</v>
      </c>
      <c r="WPS178" t="s">
        <v>724</v>
      </c>
      <c r="WPT178" t="s">
        <v>724</v>
      </c>
      <c r="WPU178" t="s">
        <v>724</v>
      </c>
      <c r="WPV178" t="s">
        <v>724</v>
      </c>
      <c r="WPW178" t="s">
        <v>724</v>
      </c>
      <c r="WPX178" t="s">
        <v>724</v>
      </c>
      <c r="WPY178" t="s">
        <v>724</v>
      </c>
      <c r="WPZ178" t="s">
        <v>724</v>
      </c>
      <c r="WQA178" t="s">
        <v>724</v>
      </c>
      <c r="WQB178" t="s">
        <v>724</v>
      </c>
      <c r="WQC178" t="s">
        <v>724</v>
      </c>
      <c r="WQD178" t="s">
        <v>724</v>
      </c>
      <c r="WQE178" t="s">
        <v>724</v>
      </c>
      <c r="WQF178" t="s">
        <v>724</v>
      </c>
      <c r="WQG178" t="s">
        <v>724</v>
      </c>
      <c r="WQH178" t="s">
        <v>724</v>
      </c>
      <c r="WQI178" t="s">
        <v>724</v>
      </c>
      <c r="WQJ178" t="s">
        <v>724</v>
      </c>
      <c r="WQK178" t="s">
        <v>724</v>
      </c>
      <c r="WQL178" t="s">
        <v>724</v>
      </c>
      <c r="WQM178" t="s">
        <v>724</v>
      </c>
      <c r="WQN178" t="s">
        <v>724</v>
      </c>
      <c r="WQO178" t="s">
        <v>724</v>
      </c>
      <c r="WQP178" t="s">
        <v>724</v>
      </c>
      <c r="WQQ178" t="s">
        <v>724</v>
      </c>
      <c r="WQR178" t="s">
        <v>724</v>
      </c>
      <c r="WQS178" t="s">
        <v>724</v>
      </c>
      <c r="WQT178" t="s">
        <v>724</v>
      </c>
      <c r="WQU178" t="s">
        <v>724</v>
      </c>
      <c r="WQV178" t="s">
        <v>724</v>
      </c>
      <c r="WQW178" t="s">
        <v>724</v>
      </c>
      <c r="WQX178" t="s">
        <v>724</v>
      </c>
      <c r="WQY178" t="s">
        <v>724</v>
      </c>
      <c r="WQZ178" t="s">
        <v>724</v>
      </c>
      <c r="WRA178" t="s">
        <v>724</v>
      </c>
      <c r="WRB178" t="s">
        <v>724</v>
      </c>
      <c r="WRC178" t="s">
        <v>724</v>
      </c>
      <c r="WRD178" t="s">
        <v>724</v>
      </c>
      <c r="WRE178" t="s">
        <v>724</v>
      </c>
      <c r="WRF178" t="s">
        <v>724</v>
      </c>
      <c r="WRG178" t="s">
        <v>724</v>
      </c>
      <c r="WRH178" t="s">
        <v>724</v>
      </c>
      <c r="WRI178" t="s">
        <v>724</v>
      </c>
      <c r="WRJ178" t="s">
        <v>724</v>
      </c>
      <c r="WRK178" t="s">
        <v>724</v>
      </c>
      <c r="WRL178" t="s">
        <v>724</v>
      </c>
      <c r="WRM178" t="s">
        <v>724</v>
      </c>
      <c r="WRN178" t="s">
        <v>724</v>
      </c>
      <c r="WRO178" t="s">
        <v>724</v>
      </c>
      <c r="WRP178" t="s">
        <v>724</v>
      </c>
      <c r="WRQ178" t="s">
        <v>724</v>
      </c>
      <c r="WRR178" t="s">
        <v>724</v>
      </c>
      <c r="WRS178" t="s">
        <v>724</v>
      </c>
      <c r="WRT178" t="s">
        <v>724</v>
      </c>
      <c r="WRU178" t="s">
        <v>724</v>
      </c>
      <c r="WRV178" t="s">
        <v>724</v>
      </c>
      <c r="WRW178" t="s">
        <v>724</v>
      </c>
      <c r="WRX178" t="s">
        <v>724</v>
      </c>
      <c r="WRY178" t="s">
        <v>724</v>
      </c>
      <c r="WRZ178" t="s">
        <v>724</v>
      </c>
      <c r="WSA178" t="s">
        <v>724</v>
      </c>
      <c r="WSB178" t="s">
        <v>724</v>
      </c>
      <c r="WSC178" t="s">
        <v>724</v>
      </c>
      <c r="WSD178" t="s">
        <v>724</v>
      </c>
      <c r="WSE178" t="s">
        <v>724</v>
      </c>
      <c r="WSF178" t="s">
        <v>724</v>
      </c>
      <c r="WSG178" t="s">
        <v>724</v>
      </c>
      <c r="WSH178" t="s">
        <v>724</v>
      </c>
      <c r="WSI178" t="s">
        <v>724</v>
      </c>
      <c r="WSJ178" t="s">
        <v>724</v>
      </c>
      <c r="WSK178" t="s">
        <v>724</v>
      </c>
      <c r="WSL178" t="s">
        <v>724</v>
      </c>
      <c r="WSM178" t="s">
        <v>724</v>
      </c>
      <c r="WSN178" t="s">
        <v>724</v>
      </c>
      <c r="WSO178" t="s">
        <v>724</v>
      </c>
      <c r="WSP178" t="s">
        <v>724</v>
      </c>
      <c r="WSQ178" t="s">
        <v>724</v>
      </c>
      <c r="WSR178" t="s">
        <v>724</v>
      </c>
      <c r="WSS178" t="s">
        <v>724</v>
      </c>
      <c r="WST178" t="s">
        <v>724</v>
      </c>
      <c r="WSU178" t="s">
        <v>724</v>
      </c>
      <c r="WSV178" t="s">
        <v>724</v>
      </c>
      <c r="WSW178" t="s">
        <v>724</v>
      </c>
      <c r="WSX178" t="s">
        <v>724</v>
      </c>
      <c r="WSY178" t="s">
        <v>724</v>
      </c>
      <c r="WSZ178" t="s">
        <v>724</v>
      </c>
      <c r="WTA178" t="s">
        <v>724</v>
      </c>
      <c r="WTB178" t="s">
        <v>724</v>
      </c>
      <c r="WTC178" t="s">
        <v>724</v>
      </c>
      <c r="WTD178" t="s">
        <v>724</v>
      </c>
      <c r="WTE178" t="s">
        <v>724</v>
      </c>
      <c r="WTF178" t="s">
        <v>724</v>
      </c>
      <c r="WTG178" t="s">
        <v>724</v>
      </c>
      <c r="WTH178" t="s">
        <v>724</v>
      </c>
      <c r="WTI178" t="s">
        <v>724</v>
      </c>
      <c r="WTJ178" t="s">
        <v>724</v>
      </c>
      <c r="WTK178" t="s">
        <v>724</v>
      </c>
      <c r="WTL178" t="s">
        <v>724</v>
      </c>
      <c r="WTM178" t="s">
        <v>724</v>
      </c>
      <c r="WTN178" t="s">
        <v>724</v>
      </c>
      <c r="WTO178" t="s">
        <v>724</v>
      </c>
      <c r="WTP178" t="s">
        <v>724</v>
      </c>
      <c r="WTQ178" t="s">
        <v>724</v>
      </c>
      <c r="WTR178" t="s">
        <v>724</v>
      </c>
      <c r="WTS178" t="s">
        <v>724</v>
      </c>
      <c r="WTT178" t="s">
        <v>724</v>
      </c>
      <c r="WTU178" t="s">
        <v>724</v>
      </c>
      <c r="WTV178" t="s">
        <v>724</v>
      </c>
      <c r="WTW178" t="s">
        <v>724</v>
      </c>
      <c r="WTX178" t="s">
        <v>724</v>
      </c>
      <c r="WTY178" t="s">
        <v>724</v>
      </c>
      <c r="WTZ178" t="s">
        <v>724</v>
      </c>
      <c r="WUA178" t="s">
        <v>724</v>
      </c>
      <c r="WUB178" t="s">
        <v>724</v>
      </c>
      <c r="WUC178" t="s">
        <v>724</v>
      </c>
      <c r="WUD178" t="s">
        <v>724</v>
      </c>
      <c r="WUE178" t="s">
        <v>724</v>
      </c>
      <c r="WUF178" t="s">
        <v>724</v>
      </c>
      <c r="WUG178" t="s">
        <v>724</v>
      </c>
      <c r="WUH178" t="s">
        <v>724</v>
      </c>
      <c r="WUI178" t="s">
        <v>724</v>
      </c>
      <c r="WUJ178" t="s">
        <v>724</v>
      </c>
      <c r="WUK178" t="s">
        <v>724</v>
      </c>
      <c r="WUL178" t="s">
        <v>724</v>
      </c>
      <c r="WUM178" t="s">
        <v>724</v>
      </c>
      <c r="WUN178" t="s">
        <v>724</v>
      </c>
      <c r="WUO178" t="s">
        <v>724</v>
      </c>
      <c r="WUP178" t="s">
        <v>724</v>
      </c>
      <c r="WUQ178" t="s">
        <v>724</v>
      </c>
      <c r="WUR178" t="s">
        <v>724</v>
      </c>
      <c r="WUS178" t="s">
        <v>724</v>
      </c>
      <c r="WUT178" t="s">
        <v>724</v>
      </c>
      <c r="WUU178" t="s">
        <v>724</v>
      </c>
      <c r="WUV178" t="s">
        <v>724</v>
      </c>
      <c r="WUW178" t="s">
        <v>724</v>
      </c>
      <c r="WUX178" t="s">
        <v>724</v>
      </c>
      <c r="WUY178" t="s">
        <v>724</v>
      </c>
      <c r="WUZ178" t="s">
        <v>724</v>
      </c>
      <c r="WVA178" t="s">
        <v>724</v>
      </c>
      <c r="WVB178" t="s">
        <v>724</v>
      </c>
      <c r="WVC178" t="s">
        <v>724</v>
      </c>
      <c r="WVD178" t="s">
        <v>724</v>
      </c>
      <c r="WVE178" t="s">
        <v>724</v>
      </c>
      <c r="WVF178" t="s">
        <v>724</v>
      </c>
      <c r="WVG178" t="s">
        <v>724</v>
      </c>
      <c r="WVH178" t="s">
        <v>724</v>
      </c>
      <c r="WVI178" t="s">
        <v>724</v>
      </c>
      <c r="WVJ178" t="s">
        <v>724</v>
      </c>
      <c r="WVK178" t="s">
        <v>724</v>
      </c>
      <c r="WVL178" t="s">
        <v>724</v>
      </c>
      <c r="WVM178" t="s">
        <v>724</v>
      </c>
      <c r="WVN178" t="s">
        <v>724</v>
      </c>
      <c r="WVO178" t="s">
        <v>724</v>
      </c>
      <c r="WVP178" t="s">
        <v>724</v>
      </c>
      <c r="WVQ178" t="s">
        <v>724</v>
      </c>
      <c r="WVR178" t="s">
        <v>724</v>
      </c>
      <c r="WVS178" t="s">
        <v>724</v>
      </c>
      <c r="WVT178" t="s">
        <v>724</v>
      </c>
      <c r="WVU178" t="s">
        <v>724</v>
      </c>
      <c r="WVV178" t="s">
        <v>724</v>
      </c>
      <c r="WVW178" t="s">
        <v>724</v>
      </c>
      <c r="WVX178" t="s">
        <v>724</v>
      </c>
      <c r="WVY178" t="s">
        <v>724</v>
      </c>
      <c r="WVZ178" t="s">
        <v>724</v>
      </c>
      <c r="WWA178" t="s">
        <v>724</v>
      </c>
      <c r="WWB178" t="s">
        <v>724</v>
      </c>
      <c r="WWC178" t="s">
        <v>724</v>
      </c>
      <c r="WWD178" t="s">
        <v>724</v>
      </c>
      <c r="WWE178" t="s">
        <v>724</v>
      </c>
      <c r="WWF178" t="s">
        <v>724</v>
      </c>
      <c r="WWG178" t="s">
        <v>724</v>
      </c>
      <c r="WWH178" t="s">
        <v>724</v>
      </c>
      <c r="WWI178" t="s">
        <v>724</v>
      </c>
      <c r="WWJ178" t="s">
        <v>724</v>
      </c>
      <c r="WWK178" t="s">
        <v>724</v>
      </c>
      <c r="WWL178" t="s">
        <v>724</v>
      </c>
      <c r="WWM178" t="s">
        <v>724</v>
      </c>
      <c r="WWN178" t="s">
        <v>724</v>
      </c>
      <c r="WWO178" t="s">
        <v>724</v>
      </c>
      <c r="WWP178" t="s">
        <v>724</v>
      </c>
      <c r="WWQ178" t="s">
        <v>724</v>
      </c>
      <c r="WWR178" t="s">
        <v>724</v>
      </c>
      <c r="WWS178" t="s">
        <v>724</v>
      </c>
      <c r="WWT178" t="s">
        <v>724</v>
      </c>
      <c r="WWU178" t="s">
        <v>724</v>
      </c>
      <c r="WWV178" t="s">
        <v>724</v>
      </c>
      <c r="WWW178" t="s">
        <v>724</v>
      </c>
      <c r="WWX178" t="s">
        <v>724</v>
      </c>
      <c r="WWY178" t="s">
        <v>724</v>
      </c>
      <c r="WWZ178" t="s">
        <v>724</v>
      </c>
      <c r="WXA178" t="s">
        <v>724</v>
      </c>
      <c r="WXB178" t="s">
        <v>724</v>
      </c>
      <c r="WXC178" t="s">
        <v>724</v>
      </c>
      <c r="WXD178" t="s">
        <v>724</v>
      </c>
      <c r="WXE178" t="s">
        <v>724</v>
      </c>
      <c r="WXF178" t="s">
        <v>724</v>
      </c>
      <c r="WXG178" t="s">
        <v>724</v>
      </c>
      <c r="WXH178" t="s">
        <v>724</v>
      </c>
      <c r="WXI178" t="s">
        <v>724</v>
      </c>
      <c r="WXJ178" t="s">
        <v>724</v>
      </c>
      <c r="WXK178" t="s">
        <v>724</v>
      </c>
      <c r="WXL178" t="s">
        <v>724</v>
      </c>
      <c r="WXM178" t="s">
        <v>724</v>
      </c>
      <c r="WXN178" t="s">
        <v>724</v>
      </c>
      <c r="WXO178" t="s">
        <v>724</v>
      </c>
      <c r="WXP178" t="s">
        <v>724</v>
      </c>
      <c r="WXQ178" t="s">
        <v>724</v>
      </c>
      <c r="WXR178" t="s">
        <v>724</v>
      </c>
      <c r="WXS178" t="s">
        <v>724</v>
      </c>
      <c r="WXT178" t="s">
        <v>724</v>
      </c>
      <c r="WXU178" t="s">
        <v>724</v>
      </c>
      <c r="WXV178" t="s">
        <v>724</v>
      </c>
      <c r="WXW178" t="s">
        <v>724</v>
      </c>
      <c r="WXX178" t="s">
        <v>724</v>
      </c>
      <c r="WXY178" t="s">
        <v>724</v>
      </c>
      <c r="WXZ178" t="s">
        <v>724</v>
      </c>
      <c r="WYA178" t="s">
        <v>724</v>
      </c>
      <c r="WYB178" t="s">
        <v>724</v>
      </c>
      <c r="WYC178" t="s">
        <v>724</v>
      </c>
      <c r="WYD178" t="s">
        <v>724</v>
      </c>
      <c r="WYE178" t="s">
        <v>724</v>
      </c>
      <c r="WYF178" t="s">
        <v>724</v>
      </c>
      <c r="WYG178" t="s">
        <v>724</v>
      </c>
      <c r="WYH178" t="s">
        <v>724</v>
      </c>
      <c r="WYI178" t="s">
        <v>724</v>
      </c>
      <c r="WYJ178" t="s">
        <v>724</v>
      </c>
      <c r="WYK178" t="s">
        <v>724</v>
      </c>
      <c r="WYL178" t="s">
        <v>724</v>
      </c>
      <c r="WYM178" t="s">
        <v>724</v>
      </c>
      <c r="WYN178" t="s">
        <v>724</v>
      </c>
      <c r="WYO178" t="s">
        <v>724</v>
      </c>
      <c r="WYP178" t="s">
        <v>724</v>
      </c>
      <c r="WYQ178" t="s">
        <v>724</v>
      </c>
      <c r="WYR178" t="s">
        <v>724</v>
      </c>
      <c r="WYS178" t="s">
        <v>724</v>
      </c>
      <c r="WYT178" t="s">
        <v>724</v>
      </c>
      <c r="WYU178" t="s">
        <v>724</v>
      </c>
      <c r="WYV178" t="s">
        <v>724</v>
      </c>
      <c r="WYW178" t="s">
        <v>724</v>
      </c>
      <c r="WYX178" t="s">
        <v>724</v>
      </c>
      <c r="WYY178" t="s">
        <v>724</v>
      </c>
      <c r="WYZ178" t="s">
        <v>724</v>
      </c>
      <c r="WZA178" t="s">
        <v>724</v>
      </c>
      <c r="WZB178" t="s">
        <v>724</v>
      </c>
      <c r="WZC178" t="s">
        <v>724</v>
      </c>
      <c r="WZD178" t="s">
        <v>724</v>
      </c>
      <c r="WZE178" t="s">
        <v>724</v>
      </c>
      <c r="WZF178" t="s">
        <v>724</v>
      </c>
      <c r="WZG178" t="s">
        <v>724</v>
      </c>
      <c r="WZH178" t="s">
        <v>724</v>
      </c>
      <c r="WZI178" t="s">
        <v>724</v>
      </c>
      <c r="WZJ178" t="s">
        <v>724</v>
      </c>
      <c r="WZK178" t="s">
        <v>724</v>
      </c>
      <c r="WZL178" t="s">
        <v>724</v>
      </c>
      <c r="WZM178" t="s">
        <v>724</v>
      </c>
      <c r="WZN178" t="s">
        <v>724</v>
      </c>
      <c r="WZO178" t="s">
        <v>724</v>
      </c>
      <c r="WZP178" t="s">
        <v>724</v>
      </c>
      <c r="WZQ178" t="s">
        <v>724</v>
      </c>
      <c r="WZR178" t="s">
        <v>724</v>
      </c>
      <c r="WZS178" t="s">
        <v>724</v>
      </c>
      <c r="WZT178" t="s">
        <v>724</v>
      </c>
      <c r="WZU178" t="s">
        <v>724</v>
      </c>
      <c r="WZV178" t="s">
        <v>724</v>
      </c>
      <c r="WZW178" t="s">
        <v>724</v>
      </c>
      <c r="WZX178" t="s">
        <v>724</v>
      </c>
      <c r="WZY178" t="s">
        <v>724</v>
      </c>
      <c r="WZZ178" t="s">
        <v>724</v>
      </c>
      <c r="XAA178" t="s">
        <v>724</v>
      </c>
      <c r="XAB178" t="s">
        <v>724</v>
      </c>
      <c r="XAC178" t="s">
        <v>724</v>
      </c>
      <c r="XAD178" t="s">
        <v>724</v>
      </c>
      <c r="XAE178" t="s">
        <v>724</v>
      </c>
      <c r="XAF178" t="s">
        <v>724</v>
      </c>
      <c r="XAG178" t="s">
        <v>724</v>
      </c>
      <c r="XAH178" t="s">
        <v>724</v>
      </c>
      <c r="XAI178" t="s">
        <v>724</v>
      </c>
      <c r="XAJ178" t="s">
        <v>724</v>
      </c>
      <c r="XAK178" t="s">
        <v>724</v>
      </c>
      <c r="XAL178" t="s">
        <v>724</v>
      </c>
      <c r="XAM178" t="s">
        <v>724</v>
      </c>
      <c r="XAN178" t="s">
        <v>724</v>
      </c>
      <c r="XAO178" t="s">
        <v>724</v>
      </c>
      <c r="XAP178" t="s">
        <v>724</v>
      </c>
      <c r="XAQ178" t="s">
        <v>724</v>
      </c>
      <c r="XAR178" t="s">
        <v>724</v>
      </c>
      <c r="XAS178" t="s">
        <v>724</v>
      </c>
      <c r="XAT178" t="s">
        <v>724</v>
      </c>
      <c r="XAU178" t="s">
        <v>724</v>
      </c>
      <c r="XAV178" t="s">
        <v>724</v>
      </c>
      <c r="XAW178" t="s">
        <v>724</v>
      </c>
      <c r="XAX178" t="s">
        <v>724</v>
      </c>
      <c r="XAY178" t="s">
        <v>724</v>
      </c>
      <c r="XAZ178" t="s">
        <v>724</v>
      </c>
      <c r="XBA178" t="s">
        <v>724</v>
      </c>
      <c r="XBB178" t="s">
        <v>724</v>
      </c>
      <c r="XBC178" t="s">
        <v>724</v>
      </c>
      <c r="XBD178" t="s">
        <v>724</v>
      </c>
      <c r="XBE178" t="s">
        <v>724</v>
      </c>
      <c r="XBF178" t="s">
        <v>724</v>
      </c>
      <c r="XBG178" t="s">
        <v>724</v>
      </c>
      <c r="XBH178" t="s">
        <v>724</v>
      </c>
      <c r="XBI178" t="s">
        <v>724</v>
      </c>
      <c r="XBJ178" t="s">
        <v>724</v>
      </c>
      <c r="XBK178" t="s">
        <v>724</v>
      </c>
      <c r="XBL178" t="s">
        <v>724</v>
      </c>
      <c r="XBM178" t="s">
        <v>724</v>
      </c>
      <c r="XBN178" t="s">
        <v>724</v>
      </c>
      <c r="XBO178" t="s">
        <v>724</v>
      </c>
      <c r="XBP178" t="s">
        <v>724</v>
      </c>
      <c r="XBQ178" t="s">
        <v>724</v>
      </c>
      <c r="XBR178" t="s">
        <v>724</v>
      </c>
      <c r="XBS178" t="s">
        <v>724</v>
      </c>
      <c r="XBT178" t="s">
        <v>724</v>
      </c>
      <c r="XBU178" t="s">
        <v>724</v>
      </c>
      <c r="XBV178" t="s">
        <v>724</v>
      </c>
      <c r="XBW178" t="s">
        <v>724</v>
      </c>
      <c r="XBX178" t="s">
        <v>724</v>
      </c>
      <c r="XBY178" t="s">
        <v>724</v>
      </c>
      <c r="XBZ178" t="s">
        <v>724</v>
      </c>
      <c r="XCA178" t="s">
        <v>724</v>
      </c>
      <c r="XCB178" t="s">
        <v>724</v>
      </c>
      <c r="XCC178" t="s">
        <v>724</v>
      </c>
      <c r="XCD178" t="s">
        <v>724</v>
      </c>
      <c r="XCE178" t="s">
        <v>724</v>
      </c>
      <c r="XCF178" t="s">
        <v>724</v>
      </c>
      <c r="XCG178" t="s">
        <v>724</v>
      </c>
      <c r="XCH178" t="s">
        <v>724</v>
      </c>
      <c r="XCI178" t="s">
        <v>724</v>
      </c>
      <c r="XCJ178" t="s">
        <v>724</v>
      </c>
      <c r="XCK178" t="s">
        <v>724</v>
      </c>
      <c r="XCL178" t="s">
        <v>724</v>
      </c>
      <c r="XCM178" t="s">
        <v>724</v>
      </c>
      <c r="XCN178" t="s">
        <v>724</v>
      </c>
      <c r="XCO178" t="s">
        <v>724</v>
      </c>
      <c r="XCP178" t="s">
        <v>724</v>
      </c>
      <c r="XCQ178" t="s">
        <v>724</v>
      </c>
      <c r="XCR178" t="s">
        <v>724</v>
      </c>
      <c r="XCS178" t="s">
        <v>724</v>
      </c>
      <c r="XCT178" t="s">
        <v>724</v>
      </c>
      <c r="XCU178" t="s">
        <v>724</v>
      </c>
      <c r="XCV178" t="s">
        <v>724</v>
      </c>
      <c r="XCW178" t="s">
        <v>724</v>
      </c>
      <c r="XCX178" t="s">
        <v>724</v>
      </c>
      <c r="XCY178" t="s">
        <v>724</v>
      </c>
      <c r="XCZ178" t="s">
        <v>724</v>
      </c>
      <c r="XDA178" t="s">
        <v>724</v>
      </c>
      <c r="XDB178" t="s">
        <v>724</v>
      </c>
      <c r="XDC178" t="s">
        <v>724</v>
      </c>
      <c r="XDD178" t="s">
        <v>724</v>
      </c>
      <c r="XDE178" t="s">
        <v>724</v>
      </c>
      <c r="XDF178" t="s">
        <v>724</v>
      </c>
      <c r="XDG178" t="s">
        <v>724</v>
      </c>
      <c r="XDH178" t="s">
        <v>724</v>
      </c>
      <c r="XDI178" t="s">
        <v>724</v>
      </c>
      <c r="XDJ178" t="s">
        <v>724</v>
      </c>
      <c r="XDK178" t="s">
        <v>724</v>
      </c>
      <c r="XDL178" t="s">
        <v>724</v>
      </c>
      <c r="XDM178" t="s">
        <v>724</v>
      </c>
      <c r="XDN178" t="s">
        <v>724</v>
      </c>
      <c r="XDO178" t="s">
        <v>724</v>
      </c>
      <c r="XDP178" t="s">
        <v>724</v>
      </c>
      <c r="XDQ178" t="s">
        <v>724</v>
      </c>
      <c r="XDR178" t="s">
        <v>724</v>
      </c>
      <c r="XDS178" t="s">
        <v>724</v>
      </c>
      <c r="XDT178" t="s">
        <v>724</v>
      </c>
      <c r="XDU178" t="s">
        <v>724</v>
      </c>
      <c r="XDV178" t="s">
        <v>724</v>
      </c>
      <c r="XDW178" t="s">
        <v>724</v>
      </c>
      <c r="XDX178" t="s">
        <v>724</v>
      </c>
      <c r="XDY178" t="s">
        <v>724</v>
      </c>
      <c r="XDZ178" t="s">
        <v>724</v>
      </c>
      <c r="XEA178" t="s">
        <v>724</v>
      </c>
      <c r="XEB178" t="s">
        <v>724</v>
      </c>
      <c r="XEC178" t="s">
        <v>724</v>
      </c>
      <c r="XED178" t="s">
        <v>724</v>
      </c>
      <c r="XEE178" t="s">
        <v>724</v>
      </c>
      <c r="XEF178" t="s">
        <v>724</v>
      </c>
      <c r="XEG178" t="s">
        <v>724</v>
      </c>
      <c r="XEH178" t="s">
        <v>724</v>
      </c>
      <c r="XEI178" t="s">
        <v>724</v>
      </c>
      <c r="XEJ178" t="s">
        <v>724</v>
      </c>
      <c r="XEK178" t="s">
        <v>724</v>
      </c>
      <c r="XEL178" t="s">
        <v>724</v>
      </c>
      <c r="XEM178" t="s">
        <v>724</v>
      </c>
      <c r="XEN178" t="s">
        <v>724</v>
      </c>
      <c r="XEO178" t="s">
        <v>724</v>
      </c>
      <c r="XEP178" t="s">
        <v>724</v>
      </c>
      <c r="XEQ178" t="s">
        <v>724</v>
      </c>
      <c r="XER178" t="s">
        <v>724</v>
      </c>
      <c r="XES178" t="s">
        <v>724</v>
      </c>
      <c r="XET178" t="s">
        <v>724</v>
      </c>
      <c r="XEU178" t="s">
        <v>724</v>
      </c>
      <c r="XEV178" t="s">
        <v>724</v>
      </c>
      <c r="XEW178" t="s">
        <v>724</v>
      </c>
      <c r="XEX178" t="s">
        <v>724</v>
      </c>
      <c r="XEY178" t="s">
        <v>724</v>
      </c>
      <c r="XEZ178" t="s">
        <v>724</v>
      </c>
      <c r="XFA178" t="s">
        <v>724</v>
      </c>
      <c r="XFB178" t="s">
        <v>724</v>
      </c>
      <c r="XFC178" t="s">
        <v>724</v>
      </c>
      <c r="XFD178" t="s">
        <v>724</v>
      </c>
    </row>
    <row r="179" spans="1:16384" ht="70" customHeight="1" x14ac:dyDescent="0.35">
      <c r="A179" s="60" t="s">
        <v>2</v>
      </c>
      <c r="B179" s="52" t="s">
        <v>1124</v>
      </c>
      <c r="C179" s="52" t="s">
        <v>1108</v>
      </c>
      <c r="D179" s="49" t="s">
        <v>290</v>
      </c>
      <c r="E179" s="48">
        <v>8</v>
      </c>
      <c r="F179" s="48" t="s">
        <v>1125</v>
      </c>
      <c r="G179" s="63" t="s">
        <v>1110</v>
      </c>
      <c r="H179" t="s">
        <v>724</v>
      </c>
      <c r="I179" t="s">
        <v>724</v>
      </c>
      <c r="J179" t="s">
        <v>724</v>
      </c>
      <c r="K179" t="s">
        <v>724</v>
      </c>
      <c r="L179" t="s">
        <v>724</v>
      </c>
      <c r="M179" t="s">
        <v>724</v>
      </c>
      <c r="N179" t="s">
        <v>724</v>
      </c>
      <c r="O179" t="s">
        <v>724</v>
      </c>
      <c r="P179" t="s">
        <v>724</v>
      </c>
      <c r="Q179" t="s">
        <v>724</v>
      </c>
      <c r="R179" t="s">
        <v>724</v>
      </c>
      <c r="S179" t="s">
        <v>724</v>
      </c>
      <c r="T179" t="s">
        <v>724</v>
      </c>
      <c r="U179" t="s">
        <v>724</v>
      </c>
      <c r="V179" t="s">
        <v>724</v>
      </c>
      <c r="W179" t="s">
        <v>724</v>
      </c>
      <c r="X179" t="s">
        <v>724</v>
      </c>
      <c r="Y179" t="s">
        <v>724</v>
      </c>
      <c r="Z179" t="s">
        <v>724</v>
      </c>
      <c r="AA179" t="s">
        <v>724</v>
      </c>
      <c r="AB179" t="s">
        <v>724</v>
      </c>
      <c r="AC179" t="s">
        <v>724</v>
      </c>
      <c r="AD179" t="s">
        <v>724</v>
      </c>
      <c r="AE179" t="s">
        <v>724</v>
      </c>
      <c r="AF179" t="s">
        <v>724</v>
      </c>
      <c r="AG179" t="s">
        <v>724</v>
      </c>
      <c r="AH179" t="s">
        <v>724</v>
      </c>
      <c r="AI179" t="s">
        <v>724</v>
      </c>
      <c r="AJ179" t="s">
        <v>724</v>
      </c>
      <c r="AK179" t="s">
        <v>724</v>
      </c>
      <c r="AL179" t="s">
        <v>724</v>
      </c>
      <c r="AM179" t="s">
        <v>724</v>
      </c>
      <c r="AN179" t="s">
        <v>724</v>
      </c>
      <c r="AO179" t="s">
        <v>724</v>
      </c>
      <c r="AP179" t="s">
        <v>724</v>
      </c>
      <c r="AQ179" t="s">
        <v>724</v>
      </c>
      <c r="AR179" t="s">
        <v>724</v>
      </c>
      <c r="AS179" t="s">
        <v>724</v>
      </c>
      <c r="AT179" t="s">
        <v>724</v>
      </c>
      <c r="AU179" t="s">
        <v>724</v>
      </c>
      <c r="AV179" t="s">
        <v>724</v>
      </c>
      <c r="AW179" t="s">
        <v>724</v>
      </c>
      <c r="AX179" t="s">
        <v>724</v>
      </c>
      <c r="AY179" t="s">
        <v>724</v>
      </c>
      <c r="AZ179" t="s">
        <v>724</v>
      </c>
      <c r="BA179" t="s">
        <v>724</v>
      </c>
      <c r="BB179" t="s">
        <v>724</v>
      </c>
      <c r="BC179" t="s">
        <v>724</v>
      </c>
      <c r="BD179" t="s">
        <v>724</v>
      </c>
      <c r="BE179" t="s">
        <v>724</v>
      </c>
      <c r="BF179" t="s">
        <v>724</v>
      </c>
      <c r="BG179" t="s">
        <v>724</v>
      </c>
      <c r="BH179" t="s">
        <v>724</v>
      </c>
      <c r="BI179" t="s">
        <v>724</v>
      </c>
      <c r="BJ179" t="s">
        <v>724</v>
      </c>
      <c r="BK179" t="s">
        <v>724</v>
      </c>
      <c r="BL179" t="s">
        <v>724</v>
      </c>
      <c r="BM179" t="s">
        <v>724</v>
      </c>
      <c r="BN179" t="s">
        <v>724</v>
      </c>
      <c r="BO179" t="s">
        <v>724</v>
      </c>
      <c r="BP179" t="s">
        <v>724</v>
      </c>
      <c r="BQ179" t="s">
        <v>724</v>
      </c>
      <c r="BR179" t="s">
        <v>724</v>
      </c>
      <c r="BS179" t="s">
        <v>724</v>
      </c>
      <c r="BT179" t="s">
        <v>724</v>
      </c>
      <c r="BU179" t="s">
        <v>724</v>
      </c>
      <c r="BV179" t="s">
        <v>724</v>
      </c>
      <c r="BW179" t="s">
        <v>724</v>
      </c>
      <c r="BX179" t="s">
        <v>724</v>
      </c>
      <c r="BY179" t="s">
        <v>724</v>
      </c>
      <c r="BZ179" t="s">
        <v>724</v>
      </c>
      <c r="CA179" t="s">
        <v>724</v>
      </c>
      <c r="CB179" t="s">
        <v>724</v>
      </c>
      <c r="CC179" t="s">
        <v>724</v>
      </c>
      <c r="CD179" t="s">
        <v>724</v>
      </c>
      <c r="CE179" t="s">
        <v>724</v>
      </c>
      <c r="CF179" t="s">
        <v>724</v>
      </c>
      <c r="CG179" t="s">
        <v>724</v>
      </c>
      <c r="CH179" t="s">
        <v>724</v>
      </c>
      <c r="CI179" t="s">
        <v>724</v>
      </c>
      <c r="CJ179" t="s">
        <v>724</v>
      </c>
      <c r="CK179" t="s">
        <v>724</v>
      </c>
      <c r="CL179" t="s">
        <v>724</v>
      </c>
      <c r="CM179" t="s">
        <v>724</v>
      </c>
      <c r="CN179" t="s">
        <v>724</v>
      </c>
      <c r="CO179" t="s">
        <v>724</v>
      </c>
      <c r="CP179" t="s">
        <v>724</v>
      </c>
      <c r="CQ179" t="s">
        <v>724</v>
      </c>
      <c r="CR179" t="s">
        <v>724</v>
      </c>
      <c r="CS179" t="s">
        <v>724</v>
      </c>
      <c r="CT179" t="s">
        <v>724</v>
      </c>
      <c r="CU179" t="s">
        <v>724</v>
      </c>
      <c r="CV179" t="s">
        <v>724</v>
      </c>
      <c r="CW179" t="s">
        <v>724</v>
      </c>
      <c r="CX179" t="s">
        <v>724</v>
      </c>
      <c r="CY179" t="s">
        <v>724</v>
      </c>
      <c r="CZ179" t="s">
        <v>724</v>
      </c>
      <c r="DA179" t="s">
        <v>724</v>
      </c>
      <c r="DB179" t="s">
        <v>724</v>
      </c>
      <c r="DC179" t="s">
        <v>724</v>
      </c>
      <c r="DD179" t="s">
        <v>724</v>
      </c>
      <c r="DE179" t="s">
        <v>724</v>
      </c>
      <c r="DF179" t="s">
        <v>724</v>
      </c>
      <c r="DG179" t="s">
        <v>724</v>
      </c>
      <c r="DH179" t="s">
        <v>724</v>
      </c>
      <c r="DI179" t="s">
        <v>724</v>
      </c>
      <c r="DJ179" t="s">
        <v>724</v>
      </c>
      <c r="DK179" t="s">
        <v>724</v>
      </c>
      <c r="DL179" t="s">
        <v>724</v>
      </c>
      <c r="DM179" t="s">
        <v>724</v>
      </c>
      <c r="DN179" t="s">
        <v>724</v>
      </c>
      <c r="DO179" t="s">
        <v>724</v>
      </c>
      <c r="DP179" t="s">
        <v>724</v>
      </c>
      <c r="DQ179" t="s">
        <v>724</v>
      </c>
      <c r="DR179" t="s">
        <v>724</v>
      </c>
      <c r="DS179" t="s">
        <v>724</v>
      </c>
      <c r="DT179" t="s">
        <v>724</v>
      </c>
      <c r="DU179" t="s">
        <v>724</v>
      </c>
      <c r="DV179" t="s">
        <v>724</v>
      </c>
      <c r="DW179" t="s">
        <v>724</v>
      </c>
      <c r="DX179" t="s">
        <v>724</v>
      </c>
      <c r="DY179" t="s">
        <v>724</v>
      </c>
      <c r="DZ179" t="s">
        <v>724</v>
      </c>
      <c r="EA179" t="s">
        <v>724</v>
      </c>
      <c r="EB179" t="s">
        <v>724</v>
      </c>
      <c r="EC179" t="s">
        <v>724</v>
      </c>
      <c r="ED179" t="s">
        <v>724</v>
      </c>
      <c r="EE179" t="s">
        <v>724</v>
      </c>
      <c r="EF179" t="s">
        <v>724</v>
      </c>
      <c r="EG179" t="s">
        <v>724</v>
      </c>
      <c r="EH179" t="s">
        <v>724</v>
      </c>
      <c r="EI179" t="s">
        <v>724</v>
      </c>
      <c r="EJ179" t="s">
        <v>724</v>
      </c>
      <c r="EK179" t="s">
        <v>724</v>
      </c>
      <c r="EL179" t="s">
        <v>724</v>
      </c>
      <c r="EM179" t="s">
        <v>724</v>
      </c>
      <c r="EN179" t="s">
        <v>724</v>
      </c>
      <c r="EO179" t="s">
        <v>724</v>
      </c>
      <c r="EP179" t="s">
        <v>724</v>
      </c>
      <c r="EQ179" t="s">
        <v>724</v>
      </c>
      <c r="ER179" t="s">
        <v>724</v>
      </c>
      <c r="ES179" t="s">
        <v>724</v>
      </c>
      <c r="ET179" t="s">
        <v>724</v>
      </c>
      <c r="EU179" t="s">
        <v>724</v>
      </c>
      <c r="EV179" t="s">
        <v>724</v>
      </c>
      <c r="EW179" t="s">
        <v>724</v>
      </c>
      <c r="EX179" t="s">
        <v>724</v>
      </c>
      <c r="EY179" t="s">
        <v>724</v>
      </c>
      <c r="EZ179" t="s">
        <v>724</v>
      </c>
      <c r="FA179" t="s">
        <v>724</v>
      </c>
      <c r="FB179" t="s">
        <v>724</v>
      </c>
      <c r="FC179" t="s">
        <v>724</v>
      </c>
      <c r="FD179" t="s">
        <v>724</v>
      </c>
      <c r="FE179" t="s">
        <v>724</v>
      </c>
      <c r="FF179" t="s">
        <v>724</v>
      </c>
      <c r="FG179" t="s">
        <v>724</v>
      </c>
      <c r="FH179" t="s">
        <v>724</v>
      </c>
      <c r="FI179" t="s">
        <v>724</v>
      </c>
      <c r="FJ179" t="s">
        <v>724</v>
      </c>
      <c r="FK179" t="s">
        <v>724</v>
      </c>
      <c r="FL179" t="s">
        <v>724</v>
      </c>
      <c r="FM179" t="s">
        <v>724</v>
      </c>
      <c r="FN179" t="s">
        <v>724</v>
      </c>
      <c r="FO179" t="s">
        <v>724</v>
      </c>
      <c r="FP179" t="s">
        <v>724</v>
      </c>
      <c r="FQ179" t="s">
        <v>724</v>
      </c>
      <c r="FR179" t="s">
        <v>724</v>
      </c>
      <c r="FS179" t="s">
        <v>724</v>
      </c>
      <c r="FT179" t="s">
        <v>724</v>
      </c>
      <c r="FU179" t="s">
        <v>724</v>
      </c>
      <c r="FV179" t="s">
        <v>724</v>
      </c>
      <c r="FW179" t="s">
        <v>724</v>
      </c>
      <c r="FX179" t="s">
        <v>724</v>
      </c>
      <c r="FY179" t="s">
        <v>724</v>
      </c>
      <c r="FZ179" t="s">
        <v>724</v>
      </c>
      <c r="GA179" t="s">
        <v>724</v>
      </c>
      <c r="GB179" t="s">
        <v>724</v>
      </c>
      <c r="GC179" t="s">
        <v>724</v>
      </c>
      <c r="GD179" t="s">
        <v>724</v>
      </c>
      <c r="GE179" t="s">
        <v>724</v>
      </c>
      <c r="GF179" t="s">
        <v>724</v>
      </c>
      <c r="GG179" t="s">
        <v>724</v>
      </c>
      <c r="GH179" t="s">
        <v>724</v>
      </c>
      <c r="GI179" t="s">
        <v>724</v>
      </c>
      <c r="GJ179" t="s">
        <v>724</v>
      </c>
      <c r="GK179" t="s">
        <v>724</v>
      </c>
      <c r="GL179" t="s">
        <v>724</v>
      </c>
      <c r="GM179" t="s">
        <v>724</v>
      </c>
      <c r="GN179" t="s">
        <v>724</v>
      </c>
      <c r="GO179" t="s">
        <v>724</v>
      </c>
      <c r="GP179" t="s">
        <v>724</v>
      </c>
      <c r="GQ179" t="s">
        <v>724</v>
      </c>
      <c r="GR179" t="s">
        <v>724</v>
      </c>
      <c r="GS179" t="s">
        <v>724</v>
      </c>
      <c r="GT179" t="s">
        <v>724</v>
      </c>
      <c r="GU179" t="s">
        <v>724</v>
      </c>
      <c r="GV179" t="s">
        <v>724</v>
      </c>
      <c r="GW179" t="s">
        <v>724</v>
      </c>
      <c r="GX179" t="s">
        <v>724</v>
      </c>
      <c r="GY179" t="s">
        <v>724</v>
      </c>
      <c r="GZ179" t="s">
        <v>724</v>
      </c>
      <c r="HA179" t="s">
        <v>724</v>
      </c>
      <c r="HB179" t="s">
        <v>724</v>
      </c>
      <c r="HC179" t="s">
        <v>724</v>
      </c>
      <c r="HD179" t="s">
        <v>724</v>
      </c>
      <c r="HE179" t="s">
        <v>724</v>
      </c>
      <c r="HF179" t="s">
        <v>724</v>
      </c>
      <c r="HG179" t="s">
        <v>724</v>
      </c>
      <c r="HH179" t="s">
        <v>724</v>
      </c>
      <c r="HI179" t="s">
        <v>724</v>
      </c>
      <c r="HJ179" t="s">
        <v>724</v>
      </c>
      <c r="HK179" t="s">
        <v>724</v>
      </c>
      <c r="HL179" t="s">
        <v>724</v>
      </c>
      <c r="HM179" t="s">
        <v>724</v>
      </c>
      <c r="HN179" t="s">
        <v>724</v>
      </c>
      <c r="HO179" t="s">
        <v>724</v>
      </c>
      <c r="HP179" t="s">
        <v>724</v>
      </c>
      <c r="HQ179" t="s">
        <v>724</v>
      </c>
      <c r="HR179" t="s">
        <v>724</v>
      </c>
      <c r="HS179" t="s">
        <v>724</v>
      </c>
      <c r="HT179" t="s">
        <v>724</v>
      </c>
      <c r="HU179" t="s">
        <v>724</v>
      </c>
      <c r="HV179" t="s">
        <v>724</v>
      </c>
      <c r="HW179" t="s">
        <v>724</v>
      </c>
      <c r="HX179" t="s">
        <v>724</v>
      </c>
      <c r="HY179" t="s">
        <v>724</v>
      </c>
      <c r="HZ179" t="s">
        <v>724</v>
      </c>
      <c r="IA179" t="s">
        <v>724</v>
      </c>
      <c r="IB179" t="s">
        <v>724</v>
      </c>
      <c r="IC179" t="s">
        <v>724</v>
      </c>
      <c r="ID179" t="s">
        <v>724</v>
      </c>
      <c r="IE179" t="s">
        <v>724</v>
      </c>
      <c r="IF179" t="s">
        <v>724</v>
      </c>
      <c r="IG179" t="s">
        <v>724</v>
      </c>
      <c r="IH179" t="s">
        <v>724</v>
      </c>
      <c r="II179" t="s">
        <v>724</v>
      </c>
      <c r="IJ179" t="s">
        <v>724</v>
      </c>
      <c r="IK179" t="s">
        <v>724</v>
      </c>
      <c r="IL179" t="s">
        <v>724</v>
      </c>
      <c r="IM179" t="s">
        <v>724</v>
      </c>
      <c r="IN179" t="s">
        <v>724</v>
      </c>
      <c r="IO179" t="s">
        <v>724</v>
      </c>
      <c r="IP179" t="s">
        <v>724</v>
      </c>
      <c r="IQ179" t="s">
        <v>724</v>
      </c>
      <c r="IR179" t="s">
        <v>724</v>
      </c>
      <c r="IS179" t="s">
        <v>724</v>
      </c>
      <c r="IT179" t="s">
        <v>724</v>
      </c>
      <c r="IU179" t="s">
        <v>724</v>
      </c>
      <c r="IV179" t="s">
        <v>724</v>
      </c>
      <c r="IW179" t="s">
        <v>724</v>
      </c>
      <c r="IX179" t="s">
        <v>724</v>
      </c>
      <c r="IY179" t="s">
        <v>724</v>
      </c>
      <c r="IZ179" t="s">
        <v>724</v>
      </c>
      <c r="JA179" t="s">
        <v>724</v>
      </c>
      <c r="JB179" t="s">
        <v>724</v>
      </c>
      <c r="JC179" t="s">
        <v>724</v>
      </c>
      <c r="JD179" t="s">
        <v>724</v>
      </c>
      <c r="JE179" t="s">
        <v>724</v>
      </c>
      <c r="JF179" t="s">
        <v>724</v>
      </c>
      <c r="JG179" t="s">
        <v>724</v>
      </c>
      <c r="JH179" t="s">
        <v>724</v>
      </c>
      <c r="JI179" t="s">
        <v>724</v>
      </c>
      <c r="JJ179" t="s">
        <v>724</v>
      </c>
      <c r="JK179" t="s">
        <v>724</v>
      </c>
      <c r="JL179" t="s">
        <v>724</v>
      </c>
      <c r="JM179" t="s">
        <v>724</v>
      </c>
      <c r="JN179" t="s">
        <v>724</v>
      </c>
      <c r="JO179" t="s">
        <v>724</v>
      </c>
      <c r="JP179" t="s">
        <v>724</v>
      </c>
      <c r="JQ179" t="s">
        <v>724</v>
      </c>
      <c r="JR179" t="s">
        <v>724</v>
      </c>
      <c r="JS179" t="s">
        <v>724</v>
      </c>
      <c r="JT179" t="s">
        <v>724</v>
      </c>
      <c r="JU179" t="s">
        <v>724</v>
      </c>
      <c r="JV179" t="s">
        <v>724</v>
      </c>
      <c r="JW179" t="s">
        <v>724</v>
      </c>
      <c r="JX179" t="s">
        <v>724</v>
      </c>
      <c r="JY179" t="s">
        <v>724</v>
      </c>
      <c r="JZ179" t="s">
        <v>724</v>
      </c>
      <c r="KA179" t="s">
        <v>724</v>
      </c>
      <c r="KB179" t="s">
        <v>724</v>
      </c>
      <c r="KC179" t="s">
        <v>724</v>
      </c>
      <c r="KD179" t="s">
        <v>724</v>
      </c>
      <c r="KE179" t="s">
        <v>724</v>
      </c>
      <c r="KF179" t="s">
        <v>724</v>
      </c>
      <c r="KG179" t="s">
        <v>724</v>
      </c>
      <c r="KH179" t="s">
        <v>724</v>
      </c>
      <c r="KI179" t="s">
        <v>724</v>
      </c>
      <c r="KJ179" t="s">
        <v>724</v>
      </c>
      <c r="KK179" t="s">
        <v>724</v>
      </c>
      <c r="KL179" t="s">
        <v>724</v>
      </c>
      <c r="KM179" t="s">
        <v>724</v>
      </c>
      <c r="KN179" t="s">
        <v>724</v>
      </c>
      <c r="KO179" t="s">
        <v>724</v>
      </c>
      <c r="KP179" t="s">
        <v>724</v>
      </c>
      <c r="KQ179" t="s">
        <v>724</v>
      </c>
      <c r="KR179" t="s">
        <v>724</v>
      </c>
      <c r="KS179" t="s">
        <v>724</v>
      </c>
      <c r="KT179" t="s">
        <v>724</v>
      </c>
      <c r="KU179" t="s">
        <v>724</v>
      </c>
      <c r="KV179" t="s">
        <v>724</v>
      </c>
      <c r="KW179" t="s">
        <v>724</v>
      </c>
      <c r="KX179" t="s">
        <v>724</v>
      </c>
      <c r="KY179" t="s">
        <v>724</v>
      </c>
      <c r="KZ179" t="s">
        <v>724</v>
      </c>
      <c r="LA179" t="s">
        <v>724</v>
      </c>
      <c r="LB179" t="s">
        <v>724</v>
      </c>
      <c r="LC179" t="s">
        <v>724</v>
      </c>
      <c r="LD179" t="s">
        <v>724</v>
      </c>
      <c r="LE179" t="s">
        <v>724</v>
      </c>
      <c r="LF179" t="s">
        <v>724</v>
      </c>
      <c r="LG179" t="s">
        <v>724</v>
      </c>
      <c r="LH179" t="s">
        <v>724</v>
      </c>
      <c r="LI179" t="s">
        <v>724</v>
      </c>
      <c r="LJ179" t="s">
        <v>724</v>
      </c>
      <c r="LK179" t="s">
        <v>724</v>
      </c>
      <c r="LL179" t="s">
        <v>724</v>
      </c>
      <c r="LM179" t="s">
        <v>724</v>
      </c>
      <c r="LN179" t="s">
        <v>724</v>
      </c>
      <c r="LO179" t="s">
        <v>724</v>
      </c>
      <c r="LP179" t="s">
        <v>724</v>
      </c>
      <c r="LQ179" t="s">
        <v>724</v>
      </c>
      <c r="LR179" t="s">
        <v>724</v>
      </c>
      <c r="LS179" t="s">
        <v>724</v>
      </c>
      <c r="LT179" t="s">
        <v>724</v>
      </c>
      <c r="LU179" t="s">
        <v>724</v>
      </c>
      <c r="LV179" t="s">
        <v>724</v>
      </c>
      <c r="LW179" t="s">
        <v>724</v>
      </c>
      <c r="LX179" t="s">
        <v>724</v>
      </c>
      <c r="LY179" t="s">
        <v>724</v>
      </c>
      <c r="LZ179" t="s">
        <v>724</v>
      </c>
      <c r="MA179" t="s">
        <v>724</v>
      </c>
      <c r="MB179" t="s">
        <v>724</v>
      </c>
      <c r="MC179" t="s">
        <v>724</v>
      </c>
      <c r="MD179" t="s">
        <v>724</v>
      </c>
      <c r="ME179" t="s">
        <v>724</v>
      </c>
      <c r="MF179" t="s">
        <v>724</v>
      </c>
      <c r="MG179" t="s">
        <v>724</v>
      </c>
      <c r="MH179" t="s">
        <v>724</v>
      </c>
      <c r="MI179" t="s">
        <v>724</v>
      </c>
      <c r="MJ179" t="s">
        <v>724</v>
      </c>
      <c r="MK179" t="s">
        <v>724</v>
      </c>
      <c r="ML179" t="s">
        <v>724</v>
      </c>
      <c r="MM179" t="s">
        <v>724</v>
      </c>
      <c r="MN179" t="s">
        <v>724</v>
      </c>
      <c r="MO179" t="s">
        <v>724</v>
      </c>
      <c r="MP179" t="s">
        <v>724</v>
      </c>
      <c r="MQ179" t="s">
        <v>724</v>
      </c>
      <c r="MR179" t="s">
        <v>724</v>
      </c>
      <c r="MS179" t="s">
        <v>724</v>
      </c>
      <c r="MT179" t="s">
        <v>724</v>
      </c>
      <c r="MU179" t="s">
        <v>724</v>
      </c>
      <c r="MV179" t="s">
        <v>724</v>
      </c>
      <c r="MW179" t="s">
        <v>724</v>
      </c>
      <c r="MX179" t="s">
        <v>724</v>
      </c>
      <c r="MY179" t="s">
        <v>724</v>
      </c>
      <c r="MZ179" t="s">
        <v>724</v>
      </c>
      <c r="NA179" t="s">
        <v>724</v>
      </c>
      <c r="NB179" t="s">
        <v>724</v>
      </c>
      <c r="NC179" t="s">
        <v>724</v>
      </c>
      <c r="ND179" t="s">
        <v>724</v>
      </c>
      <c r="NE179" t="s">
        <v>724</v>
      </c>
      <c r="NF179" t="s">
        <v>724</v>
      </c>
      <c r="NG179" t="s">
        <v>724</v>
      </c>
      <c r="NH179" t="s">
        <v>724</v>
      </c>
      <c r="NI179" t="s">
        <v>724</v>
      </c>
      <c r="NJ179" t="s">
        <v>724</v>
      </c>
      <c r="NK179" t="s">
        <v>724</v>
      </c>
      <c r="NL179" t="s">
        <v>724</v>
      </c>
      <c r="NM179" t="s">
        <v>724</v>
      </c>
      <c r="NN179" t="s">
        <v>724</v>
      </c>
      <c r="NO179" t="s">
        <v>724</v>
      </c>
      <c r="NP179" t="s">
        <v>724</v>
      </c>
      <c r="NQ179" t="s">
        <v>724</v>
      </c>
      <c r="NR179" t="s">
        <v>724</v>
      </c>
      <c r="NS179" t="s">
        <v>724</v>
      </c>
      <c r="NT179" t="s">
        <v>724</v>
      </c>
      <c r="NU179" t="s">
        <v>724</v>
      </c>
      <c r="NV179" t="s">
        <v>724</v>
      </c>
      <c r="NW179" t="s">
        <v>724</v>
      </c>
      <c r="NX179" t="s">
        <v>724</v>
      </c>
      <c r="NY179" t="s">
        <v>724</v>
      </c>
      <c r="NZ179" t="s">
        <v>724</v>
      </c>
      <c r="OA179" t="s">
        <v>724</v>
      </c>
      <c r="OB179" t="s">
        <v>724</v>
      </c>
      <c r="OC179" t="s">
        <v>724</v>
      </c>
      <c r="OD179" t="s">
        <v>724</v>
      </c>
      <c r="OE179" t="s">
        <v>724</v>
      </c>
      <c r="OF179" t="s">
        <v>724</v>
      </c>
      <c r="OG179" t="s">
        <v>724</v>
      </c>
      <c r="OH179" t="s">
        <v>724</v>
      </c>
      <c r="OI179" t="s">
        <v>724</v>
      </c>
      <c r="OJ179" t="s">
        <v>724</v>
      </c>
      <c r="OK179" t="s">
        <v>724</v>
      </c>
      <c r="OL179" t="s">
        <v>724</v>
      </c>
      <c r="OM179" t="s">
        <v>724</v>
      </c>
      <c r="ON179" t="s">
        <v>724</v>
      </c>
      <c r="OO179" t="s">
        <v>724</v>
      </c>
      <c r="OP179" t="s">
        <v>724</v>
      </c>
      <c r="OQ179" t="s">
        <v>724</v>
      </c>
      <c r="OR179" t="s">
        <v>724</v>
      </c>
      <c r="OS179" t="s">
        <v>724</v>
      </c>
      <c r="OT179" t="s">
        <v>724</v>
      </c>
      <c r="OU179" t="s">
        <v>724</v>
      </c>
      <c r="OV179" t="s">
        <v>724</v>
      </c>
      <c r="OW179" t="s">
        <v>724</v>
      </c>
      <c r="OX179" t="s">
        <v>724</v>
      </c>
      <c r="OY179" t="s">
        <v>724</v>
      </c>
      <c r="OZ179" t="s">
        <v>724</v>
      </c>
      <c r="PA179" t="s">
        <v>724</v>
      </c>
      <c r="PB179" t="s">
        <v>724</v>
      </c>
      <c r="PC179" t="s">
        <v>724</v>
      </c>
      <c r="PD179" t="s">
        <v>724</v>
      </c>
      <c r="PE179" t="s">
        <v>724</v>
      </c>
      <c r="PF179" t="s">
        <v>724</v>
      </c>
      <c r="PG179" t="s">
        <v>724</v>
      </c>
      <c r="PH179" t="s">
        <v>724</v>
      </c>
      <c r="PI179" t="s">
        <v>724</v>
      </c>
      <c r="PJ179" t="s">
        <v>724</v>
      </c>
      <c r="PK179" t="s">
        <v>724</v>
      </c>
      <c r="PL179" t="s">
        <v>724</v>
      </c>
      <c r="PM179" t="s">
        <v>724</v>
      </c>
      <c r="PN179" t="s">
        <v>724</v>
      </c>
      <c r="PO179" t="s">
        <v>724</v>
      </c>
      <c r="PP179" t="s">
        <v>724</v>
      </c>
      <c r="PQ179" t="s">
        <v>724</v>
      </c>
      <c r="PR179" t="s">
        <v>724</v>
      </c>
      <c r="PS179" t="s">
        <v>724</v>
      </c>
      <c r="PT179" t="s">
        <v>724</v>
      </c>
      <c r="PU179" t="s">
        <v>724</v>
      </c>
      <c r="PV179" t="s">
        <v>724</v>
      </c>
      <c r="PW179" t="s">
        <v>724</v>
      </c>
      <c r="PX179" t="s">
        <v>724</v>
      </c>
      <c r="PY179" t="s">
        <v>724</v>
      </c>
      <c r="PZ179" t="s">
        <v>724</v>
      </c>
      <c r="QA179" t="s">
        <v>724</v>
      </c>
      <c r="QB179" t="s">
        <v>724</v>
      </c>
      <c r="QC179" t="s">
        <v>724</v>
      </c>
      <c r="QD179" t="s">
        <v>724</v>
      </c>
      <c r="QE179" t="s">
        <v>724</v>
      </c>
      <c r="QF179" t="s">
        <v>724</v>
      </c>
      <c r="QG179" t="s">
        <v>724</v>
      </c>
      <c r="QH179" t="s">
        <v>724</v>
      </c>
      <c r="QI179" t="s">
        <v>724</v>
      </c>
      <c r="QJ179" t="s">
        <v>724</v>
      </c>
      <c r="QK179" t="s">
        <v>724</v>
      </c>
      <c r="QL179" t="s">
        <v>724</v>
      </c>
      <c r="QM179" t="s">
        <v>724</v>
      </c>
      <c r="QN179" t="s">
        <v>724</v>
      </c>
      <c r="QO179" t="s">
        <v>724</v>
      </c>
      <c r="QP179" t="s">
        <v>724</v>
      </c>
      <c r="QQ179" t="s">
        <v>724</v>
      </c>
      <c r="QR179" t="s">
        <v>724</v>
      </c>
      <c r="QS179" t="s">
        <v>724</v>
      </c>
      <c r="QT179" t="s">
        <v>724</v>
      </c>
      <c r="QU179" t="s">
        <v>724</v>
      </c>
      <c r="QV179" t="s">
        <v>724</v>
      </c>
      <c r="QW179" t="s">
        <v>724</v>
      </c>
      <c r="QX179" t="s">
        <v>724</v>
      </c>
      <c r="QY179" t="s">
        <v>724</v>
      </c>
      <c r="QZ179" t="s">
        <v>724</v>
      </c>
      <c r="RA179" t="s">
        <v>724</v>
      </c>
      <c r="RB179" t="s">
        <v>724</v>
      </c>
      <c r="RC179" t="s">
        <v>724</v>
      </c>
      <c r="RD179" t="s">
        <v>724</v>
      </c>
      <c r="RE179" t="s">
        <v>724</v>
      </c>
      <c r="RF179" t="s">
        <v>724</v>
      </c>
      <c r="RG179" t="s">
        <v>724</v>
      </c>
      <c r="RH179" t="s">
        <v>724</v>
      </c>
      <c r="RI179" t="s">
        <v>724</v>
      </c>
      <c r="RJ179" t="s">
        <v>724</v>
      </c>
      <c r="RK179" t="s">
        <v>724</v>
      </c>
      <c r="RL179" t="s">
        <v>724</v>
      </c>
      <c r="RM179" t="s">
        <v>724</v>
      </c>
      <c r="RN179" t="s">
        <v>724</v>
      </c>
      <c r="RO179" t="s">
        <v>724</v>
      </c>
      <c r="RP179" t="s">
        <v>724</v>
      </c>
      <c r="RQ179" t="s">
        <v>724</v>
      </c>
      <c r="RR179" t="s">
        <v>724</v>
      </c>
      <c r="RS179" t="s">
        <v>724</v>
      </c>
      <c r="RT179" t="s">
        <v>724</v>
      </c>
      <c r="RU179" t="s">
        <v>724</v>
      </c>
      <c r="RV179" t="s">
        <v>724</v>
      </c>
      <c r="RW179" t="s">
        <v>724</v>
      </c>
      <c r="RX179" t="s">
        <v>724</v>
      </c>
      <c r="RY179" t="s">
        <v>724</v>
      </c>
      <c r="RZ179" t="s">
        <v>724</v>
      </c>
      <c r="SA179" t="s">
        <v>724</v>
      </c>
      <c r="SB179" t="s">
        <v>724</v>
      </c>
      <c r="SC179" t="s">
        <v>724</v>
      </c>
      <c r="SD179" t="s">
        <v>724</v>
      </c>
      <c r="SE179" t="s">
        <v>724</v>
      </c>
      <c r="SF179" t="s">
        <v>724</v>
      </c>
      <c r="SG179" t="s">
        <v>724</v>
      </c>
      <c r="SH179" t="s">
        <v>724</v>
      </c>
      <c r="SI179" t="s">
        <v>724</v>
      </c>
      <c r="SJ179" t="s">
        <v>724</v>
      </c>
      <c r="SK179" t="s">
        <v>724</v>
      </c>
      <c r="SL179" t="s">
        <v>724</v>
      </c>
      <c r="SM179" t="s">
        <v>724</v>
      </c>
      <c r="SN179" t="s">
        <v>724</v>
      </c>
      <c r="SO179" t="s">
        <v>724</v>
      </c>
      <c r="SP179" t="s">
        <v>724</v>
      </c>
      <c r="SQ179" t="s">
        <v>724</v>
      </c>
      <c r="SR179" t="s">
        <v>724</v>
      </c>
      <c r="SS179" t="s">
        <v>724</v>
      </c>
      <c r="ST179" t="s">
        <v>724</v>
      </c>
      <c r="SU179" t="s">
        <v>724</v>
      </c>
      <c r="SV179" t="s">
        <v>724</v>
      </c>
      <c r="SW179" t="s">
        <v>724</v>
      </c>
      <c r="SX179" t="s">
        <v>724</v>
      </c>
      <c r="SY179" t="s">
        <v>724</v>
      </c>
      <c r="SZ179" t="s">
        <v>724</v>
      </c>
      <c r="TA179" t="s">
        <v>724</v>
      </c>
      <c r="TB179" t="s">
        <v>724</v>
      </c>
      <c r="TC179" t="s">
        <v>724</v>
      </c>
      <c r="TD179" t="s">
        <v>724</v>
      </c>
      <c r="TE179" t="s">
        <v>724</v>
      </c>
      <c r="TF179" t="s">
        <v>724</v>
      </c>
      <c r="TG179" t="s">
        <v>724</v>
      </c>
      <c r="TH179" t="s">
        <v>724</v>
      </c>
      <c r="TI179" t="s">
        <v>724</v>
      </c>
      <c r="TJ179" t="s">
        <v>724</v>
      </c>
      <c r="TK179" t="s">
        <v>724</v>
      </c>
      <c r="TL179" t="s">
        <v>724</v>
      </c>
      <c r="TM179" t="s">
        <v>724</v>
      </c>
      <c r="TN179" t="s">
        <v>724</v>
      </c>
      <c r="TO179" t="s">
        <v>724</v>
      </c>
      <c r="TP179" t="s">
        <v>724</v>
      </c>
      <c r="TQ179" t="s">
        <v>724</v>
      </c>
      <c r="TR179" t="s">
        <v>724</v>
      </c>
      <c r="TS179" t="s">
        <v>724</v>
      </c>
      <c r="TT179" t="s">
        <v>724</v>
      </c>
      <c r="TU179" t="s">
        <v>724</v>
      </c>
      <c r="TV179" t="s">
        <v>724</v>
      </c>
      <c r="TW179" t="s">
        <v>724</v>
      </c>
      <c r="TX179" t="s">
        <v>724</v>
      </c>
      <c r="TY179" t="s">
        <v>724</v>
      </c>
      <c r="TZ179" t="s">
        <v>724</v>
      </c>
      <c r="UA179" t="s">
        <v>724</v>
      </c>
      <c r="UB179" t="s">
        <v>724</v>
      </c>
      <c r="UC179" t="s">
        <v>724</v>
      </c>
      <c r="UD179" t="s">
        <v>724</v>
      </c>
      <c r="UE179" t="s">
        <v>724</v>
      </c>
      <c r="UF179" t="s">
        <v>724</v>
      </c>
      <c r="UG179" t="s">
        <v>724</v>
      </c>
      <c r="UH179" t="s">
        <v>724</v>
      </c>
      <c r="UI179" t="s">
        <v>724</v>
      </c>
      <c r="UJ179" t="s">
        <v>724</v>
      </c>
      <c r="UK179" t="s">
        <v>724</v>
      </c>
      <c r="UL179" t="s">
        <v>724</v>
      </c>
      <c r="UM179" t="s">
        <v>724</v>
      </c>
      <c r="UN179" t="s">
        <v>724</v>
      </c>
      <c r="UO179" t="s">
        <v>724</v>
      </c>
      <c r="UP179" t="s">
        <v>724</v>
      </c>
      <c r="UQ179" t="s">
        <v>724</v>
      </c>
      <c r="UR179" t="s">
        <v>724</v>
      </c>
      <c r="US179" t="s">
        <v>724</v>
      </c>
      <c r="UT179" t="s">
        <v>724</v>
      </c>
      <c r="UU179" t="s">
        <v>724</v>
      </c>
      <c r="UV179" t="s">
        <v>724</v>
      </c>
      <c r="UW179" t="s">
        <v>724</v>
      </c>
      <c r="UX179" t="s">
        <v>724</v>
      </c>
      <c r="UY179" t="s">
        <v>724</v>
      </c>
      <c r="UZ179" t="s">
        <v>724</v>
      </c>
      <c r="VA179" t="s">
        <v>724</v>
      </c>
      <c r="VB179" t="s">
        <v>724</v>
      </c>
      <c r="VC179" t="s">
        <v>724</v>
      </c>
      <c r="VD179" t="s">
        <v>724</v>
      </c>
      <c r="VE179" t="s">
        <v>724</v>
      </c>
      <c r="VF179" t="s">
        <v>724</v>
      </c>
      <c r="VG179" t="s">
        <v>724</v>
      </c>
      <c r="VH179" t="s">
        <v>724</v>
      </c>
      <c r="VI179" t="s">
        <v>724</v>
      </c>
      <c r="VJ179" t="s">
        <v>724</v>
      </c>
      <c r="VK179" t="s">
        <v>724</v>
      </c>
      <c r="VL179" t="s">
        <v>724</v>
      </c>
      <c r="VM179" t="s">
        <v>724</v>
      </c>
      <c r="VN179" t="s">
        <v>724</v>
      </c>
      <c r="VO179" t="s">
        <v>724</v>
      </c>
      <c r="VP179" t="s">
        <v>724</v>
      </c>
      <c r="VQ179" t="s">
        <v>724</v>
      </c>
      <c r="VR179" t="s">
        <v>724</v>
      </c>
      <c r="VS179" t="s">
        <v>724</v>
      </c>
      <c r="VT179" t="s">
        <v>724</v>
      </c>
      <c r="VU179" t="s">
        <v>724</v>
      </c>
      <c r="VV179" t="s">
        <v>724</v>
      </c>
      <c r="VW179" t="s">
        <v>724</v>
      </c>
      <c r="VX179" t="s">
        <v>724</v>
      </c>
      <c r="VY179" t="s">
        <v>724</v>
      </c>
      <c r="VZ179" t="s">
        <v>724</v>
      </c>
      <c r="WA179" t="s">
        <v>724</v>
      </c>
      <c r="WB179" t="s">
        <v>724</v>
      </c>
      <c r="WC179" t="s">
        <v>724</v>
      </c>
      <c r="WD179" t="s">
        <v>724</v>
      </c>
      <c r="WE179" t="s">
        <v>724</v>
      </c>
      <c r="WF179" t="s">
        <v>724</v>
      </c>
      <c r="WG179" t="s">
        <v>724</v>
      </c>
      <c r="WH179" t="s">
        <v>724</v>
      </c>
      <c r="WI179" t="s">
        <v>724</v>
      </c>
      <c r="WJ179" t="s">
        <v>724</v>
      </c>
      <c r="WK179" t="s">
        <v>724</v>
      </c>
      <c r="WL179" t="s">
        <v>724</v>
      </c>
      <c r="WM179" t="s">
        <v>724</v>
      </c>
      <c r="WN179" t="s">
        <v>724</v>
      </c>
      <c r="WO179" t="s">
        <v>724</v>
      </c>
      <c r="WP179" t="s">
        <v>724</v>
      </c>
      <c r="WQ179" t="s">
        <v>724</v>
      </c>
      <c r="WR179" t="s">
        <v>724</v>
      </c>
      <c r="WS179" t="s">
        <v>724</v>
      </c>
      <c r="WT179" t="s">
        <v>724</v>
      </c>
      <c r="WU179" t="s">
        <v>724</v>
      </c>
      <c r="WV179" t="s">
        <v>724</v>
      </c>
      <c r="WW179" t="s">
        <v>724</v>
      </c>
      <c r="WX179" t="s">
        <v>724</v>
      </c>
      <c r="WY179" t="s">
        <v>724</v>
      </c>
      <c r="WZ179" t="s">
        <v>724</v>
      </c>
      <c r="XA179" t="s">
        <v>724</v>
      </c>
      <c r="XB179" t="s">
        <v>724</v>
      </c>
      <c r="XC179" t="s">
        <v>724</v>
      </c>
      <c r="XD179" t="s">
        <v>724</v>
      </c>
      <c r="XE179" t="s">
        <v>724</v>
      </c>
      <c r="XF179" t="s">
        <v>724</v>
      </c>
      <c r="XG179" t="s">
        <v>724</v>
      </c>
      <c r="XH179" t="s">
        <v>724</v>
      </c>
      <c r="XI179" t="s">
        <v>724</v>
      </c>
      <c r="XJ179" t="s">
        <v>724</v>
      </c>
      <c r="XK179" t="s">
        <v>724</v>
      </c>
      <c r="XL179" t="s">
        <v>724</v>
      </c>
      <c r="XM179" t="s">
        <v>724</v>
      </c>
      <c r="XN179" t="s">
        <v>724</v>
      </c>
      <c r="XO179" t="s">
        <v>724</v>
      </c>
      <c r="XP179" t="s">
        <v>724</v>
      </c>
      <c r="XQ179" t="s">
        <v>724</v>
      </c>
      <c r="XR179" t="s">
        <v>724</v>
      </c>
      <c r="XS179" t="s">
        <v>724</v>
      </c>
      <c r="XT179" t="s">
        <v>724</v>
      </c>
      <c r="XU179" t="s">
        <v>724</v>
      </c>
      <c r="XV179" t="s">
        <v>724</v>
      </c>
      <c r="XW179" t="s">
        <v>724</v>
      </c>
      <c r="XX179" t="s">
        <v>724</v>
      </c>
      <c r="XY179" t="s">
        <v>724</v>
      </c>
      <c r="XZ179" t="s">
        <v>724</v>
      </c>
      <c r="YA179" t="s">
        <v>724</v>
      </c>
      <c r="YB179" t="s">
        <v>724</v>
      </c>
      <c r="YC179" t="s">
        <v>724</v>
      </c>
      <c r="YD179" t="s">
        <v>724</v>
      </c>
      <c r="YE179" t="s">
        <v>724</v>
      </c>
      <c r="YF179" t="s">
        <v>724</v>
      </c>
      <c r="YG179" t="s">
        <v>724</v>
      </c>
      <c r="YH179" t="s">
        <v>724</v>
      </c>
      <c r="YI179" t="s">
        <v>724</v>
      </c>
      <c r="YJ179" t="s">
        <v>724</v>
      </c>
      <c r="YK179" t="s">
        <v>724</v>
      </c>
      <c r="YL179" t="s">
        <v>724</v>
      </c>
      <c r="YM179" t="s">
        <v>724</v>
      </c>
      <c r="YN179" t="s">
        <v>724</v>
      </c>
      <c r="YO179" t="s">
        <v>724</v>
      </c>
      <c r="YP179" t="s">
        <v>724</v>
      </c>
      <c r="YQ179" t="s">
        <v>724</v>
      </c>
      <c r="YR179" t="s">
        <v>724</v>
      </c>
      <c r="YS179" t="s">
        <v>724</v>
      </c>
      <c r="YT179" t="s">
        <v>724</v>
      </c>
      <c r="YU179" t="s">
        <v>724</v>
      </c>
      <c r="YV179" t="s">
        <v>724</v>
      </c>
      <c r="YW179" t="s">
        <v>724</v>
      </c>
      <c r="YX179" t="s">
        <v>724</v>
      </c>
      <c r="YY179" t="s">
        <v>724</v>
      </c>
      <c r="YZ179" t="s">
        <v>724</v>
      </c>
      <c r="ZA179" t="s">
        <v>724</v>
      </c>
      <c r="ZB179" t="s">
        <v>724</v>
      </c>
      <c r="ZC179" t="s">
        <v>724</v>
      </c>
      <c r="ZD179" t="s">
        <v>724</v>
      </c>
      <c r="ZE179" t="s">
        <v>724</v>
      </c>
      <c r="ZF179" t="s">
        <v>724</v>
      </c>
      <c r="ZG179" t="s">
        <v>724</v>
      </c>
      <c r="ZH179" t="s">
        <v>724</v>
      </c>
      <c r="ZI179" t="s">
        <v>724</v>
      </c>
      <c r="ZJ179" t="s">
        <v>724</v>
      </c>
      <c r="ZK179" t="s">
        <v>724</v>
      </c>
      <c r="ZL179" t="s">
        <v>724</v>
      </c>
      <c r="ZM179" t="s">
        <v>724</v>
      </c>
      <c r="ZN179" t="s">
        <v>724</v>
      </c>
      <c r="ZO179" t="s">
        <v>724</v>
      </c>
      <c r="ZP179" t="s">
        <v>724</v>
      </c>
      <c r="ZQ179" t="s">
        <v>724</v>
      </c>
      <c r="ZR179" t="s">
        <v>724</v>
      </c>
      <c r="ZS179" t="s">
        <v>724</v>
      </c>
      <c r="ZT179" t="s">
        <v>724</v>
      </c>
      <c r="ZU179" t="s">
        <v>724</v>
      </c>
      <c r="ZV179" t="s">
        <v>724</v>
      </c>
      <c r="ZW179" t="s">
        <v>724</v>
      </c>
      <c r="ZX179" t="s">
        <v>724</v>
      </c>
      <c r="ZY179" t="s">
        <v>724</v>
      </c>
      <c r="ZZ179" t="s">
        <v>724</v>
      </c>
      <c r="AAA179" t="s">
        <v>724</v>
      </c>
      <c r="AAB179" t="s">
        <v>724</v>
      </c>
      <c r="AAC179" t="s">
        <v>724</v>
      </c>
      <c r="AAD179" t="s">
        <v>724</v>
      </c>
      <c r="AAE179" t="s">
        <v>724</v>
      </c>
      <c r="AAF179" t="s">
        <v>724</v>
      </c>
      <c r="AAG179" t="s">
        <v>724</v>
      </c>
      <c r="AAH179" t="s">
        <v>724</v>
      </c>
      <c r="AAI179" t="s">
        <v>724</v>
      </c>
      <c r="AAJ179" t="s">
        <v>724</v>
      </c>
      <c r="AAK179" t="s">
        <v>724</v>
      </c>
      <c r="AAL179" t="s">
        <v>724</v>
      </c>
      <c r="AAM179" t="s">
        <v>724</v>
      </c>
      <c r="AAN179" t="s">
        <v>724</v>
      </c>
      <c r="AAO179" t="s">
        <v>724</v>
      </c>
      <c r="AAP179" t="s">
        <v>724</v>
      </c>
      <c r="AAQ179" t="s">
        <v>724</v>
      </c>
      <c r="AAR179" t="s">
        <v>724</v>
      </c>
      <c r="AAS179" t="s">
        <v>724</v>
      </c>
      <c r="AAT179" t="s">
        <v>724</v>
      </c>
      <c r="AAU179" t="s">
        <v>724</v>
      </c>
      <c r="AAV179" t="s">
        <v>724</v>
      </c>
      <c r="AAW179" t="s">
        <v>724</v>
      </c>
      <c r="AAX179" t="s">
        <v>724</v>
      </c>
      <c r="AAY179" t="s">
        <v>724</v>
      </c>
      <c r="AAZ179" t="s">
        <v>724</v>
      </c>
      <c r="ABA179" t="s">
        <v>724</v>
      </c>
      <c r="ABB179" t="s">
        <v>724</v>
      </c>
      <c r="ABC179" t="s">
        <v>724</v>
      </c>
      <c r="ABD179" t="s">
        <v>724</v>
      </c>
      <c r="ABE179" t="s">
        <v>724</v>
      </c>
      <c r="ABF179" t="s">
        <v>724</v>
      </c>
      <c r="ABG179" t="s">
        <v>724</v>
      </c>
      <c r="ABH179" t="s">
        <v>724</v>
      </c>
      <c r="ABI179" t="s">
        <v>724</v>
      </c>
      <c r="ABJ179" t="s">
        <v>724</v>
      </c>
      <c r="ABK179" t="s">
        <v>724</v>
      </c>
      <c r="ABL179" t="s">
        <v>724</v>
      </c>
      <c r="ABM179" t="s">
        <v>724</v>
      </c>
      <c r="ABN179" t="s">
        <v>724</v>
      </c>
      <c r="ABO179" t="s">
        <v>724</v>
      </c>
      <c r="ABP179" t="s">
        <v>724</v>
      </c>
      <c r="ABQ179" t="s">
        <v>724</v>
      </c>
      <c r="ABR179" t="s">
        <v>724</v>
      </c>
      <c r="ABS179" t="s">
        <v>724</v>
      </c>
      <c r="ABT179" t="s">
        <v>724</v>
      </c>
      <c r="ABU179" t="s">
        <v>724</v>
      </c>
      <c r="ABV179" t="s">
        <v>724</v>
      </c>
      <c r="ABW179" t="s">
        <v>724</v>
      </c>
      <c r="ABX179" t="s">
        <v>724</v>
      </c>
      <c r="ABY179" t="s">
        <v>724</v>
      </c>
      <c r="ABZ179" t="s">
        <v>724</v>
      </c>
      <c r="ACA179" t="s">
        <v>724</v>
      </c>
      <c r="ACB179" t="s">
        <v>724</v>
      </c>
      <c r="ACC179" t="s">
        <v>724</v>
      </c>
      <c r="ACD179" t="s">
        <v>724</v>
      </c>
      <c r="ACE179" t="s">
        <v>724</v>
      </c>
      <c r="ACF179" t="s">
        <v>724</v>
      </c>
      <c r="ACG179" t="s">
        <v>724</v>
      </c>
      <c r="ACH179" t="s">
        <v>724</v>
      </c>
      <c r="ACI179" t="s">
        <v>724</v>
      </c>
      <c r="ACJ179" t="s">
        <v>724</v>
      </c>
      <c r="ACK179" t="s">
        <v>724</v>
      </c>
      <c r="ACL179" t="s">
        <v>724</v>
      </c>
      <c r="ACM179" t="s">
        <v>724</v>
      </c>
      <c r="ACN179" t="s">
        <v>724</v>
      </c>
      <c r="ACO179" t="s">
        <v>724</v>
      </c>
      <c r="ACP179" t="s">
        <v>724</v>
      </c>
      <c r="ACQ179" t="s">
        <v>724</v>
      </c>
      <c r="ACR179" t="s">
        <v>724</v>
      </c>
      <c r="ACS179" t="s">
        <v>724</v>
      </c>
      <c r="ACT179" t="s">
        <v>724</v>
      </c>
      <c r="ACU179" t="s">
        <v>724</v>
      </c>
      <c r="ACV179" t="s">
        <v>724</v>
      </c>
      <c r="ACW179" t="s">
        <v>724</v>
      </c>
      <c r="ACX179" t="s">
        <v>724</v>
      </c>
      <c r="ACY179" t="s">
        <v>724</v>
      </c>
      <c r="ACZ179" t="s">
        <v>724</v>
      </c>
      <c r="ADA179" t="s">
        <v>724</v>
      </c>
      <c r="ADB179" t="s">
        <v>724</v>
      </c>
      <c r="ADC179" t="s">
        <v>724</v>
      </c>
      <c r="ADD179" t="s">
        <v>724</v>
      </c>
      <c r="ADE179" t="s">
        <v>724</v>
      </c>
      <c r="ADF179" t="s">
        <v>724</v>
      </c>
      <c r="ADG179" t="s">
        <v>724</v>
      </c>
      <c r="ADH179" t="s">
        <v>724</v>
      </c>
      <c r="ADI179" t="s">
        <v>724</v>
      </c>
      <c r="ADJ179" t="s">
        <v>724</v>
      </c>
      <c r="ADK179" t="s">
        <v>724</v>
      </c>
      <c r="ADL179" t="s">
        <v>724</v>
      </c>
      <c r="ADM179" t="s">
        <v>724</v>
      </c>
      <c r="ADN179" t="s">
        <v>724</v>
      </c>
      <c r="ADO179" t="s">
        <v>724</v>
      </c>
      <c r="ADP179" t="s">
        <v>724</v>
      </c>
      <c r="ADQ179" t="s">
        <v>724</v>
      </c>
      <c r="ADR179" t="s">
        <v>724</v>
      </c>
      <c r="ADS179" t="s">
        <v>724</v>
      </c>
      <c r="ADT179" t="s">
        <v>724</v>
      </c>
      <c r="ADU179" t="s">
        <v>724</v>
      </c>
      <c r="ADV179" t="s">
        <v>724</v>
      </c>
      <c r="ADW179" t="s">
        <v>724</v>
      </c>
      <c r="ADX179" t="s">
        <v>724</v>
      </c>
      <c r="ADY179" t="s">
        <v>724</v>
      </c>
      <c r="ADZ179" t="s">
        <v>724</v>
      </c>
      <c r="AEA179" t="s">
        <v>724</v>
      </c>
      <c r="AEB179" t="s">
        <v>724</v>
      </c>
      <c r="AEC179" t="s">
        <v>724</v>
      </c>
      <c r="AED179" t="s">
        <v>724</v>
      </c>
      <c r="AEE179" t="s">
        <v>724</v>
      </c>
      <c r="AEF179" t="s">
        <v>724</v>
      </c>
      <c r="AEG179" t="s">
        <v>724</v>
      </c>
      <c r="AEH179" t="s">
        <v>724</v>
      </c>
      <c r="AEI179" t="s">
        <v>724</v>
      </c>
      <c r="AEJ179" t="s">
        <v>724</v>
      </c>
      <c r="AEK179" t="s">
        <v>724</v>
      </c>
      <c r="AEL179" t="s">
        <v>724</v>
      </c>
      <c r="AEM179" t="s">
        <v>724</v>
      </c>
      <c r="AEN179" t="s">
        <v>724</v>
      </c>
      <c r="AEO179" t="s">
        <v>724</v>
      </c>
      <c r="AEP179" t="s">
        <v>724</v>
      </c>
      <c r="AEQ179" t="s">
        <v>724</v>
      </c>
      <c r="AER179" t="s">
        <v>724</v>
      </c>
      <c r="AES179" t="s">
        <v>724</v>
      </c>
      <c r="AET179" t="s">
        <v>724</v>
      </c>
      <c r="AEU179" t="s">
        <v>724</v>
      </c>
      <c r="AEV179" t="s">
        <v>724</v>
      </c>
      <c r="AEW179" t="s">
        <v>724</v>
      </c>
      <c r="AEX179" t="s">
        <v>724</v>
      </c>
      <c r="AEY179" t="s">
        <v>724</v>
      </c>
      <c r="AEZ179" t="s">
        <v>724</v>
      </c>
      <c r="AFA179" t="s">
        <v>724</v>
      </c>
      <c r="AFB179" t="s">
        <v>724</v>
      </c>
      <c r="AFC179" t="s">
        <v>724</v>
      </c>
      <c r="AFD179" t="s">
        <v>724</v>
      </c>
      <c r="AFE179" t="s">
        <v>724</v>
      </c>
      <c r="AFF179" t="s">
        <v>724</v>
      </c>
      <c r="AFG179" t="s">
        <v>724</v>
      </c>
      <c r="AFH179" t="s">
        <v>724</v>
      </c>
      <c r="AFI179" t="s">
        <v>724</v>
      </c>
      <c r="AFJ179" t="s">
        <v>724</v>
      </c>
      <c r="AFK179" t="s">
        <v>724</v>
      </c>
      <c r="AFL179" t="s">
        <v>724</v>
      </c>
      <c r="AFM179" t="s">
        <v>724</v>
      </c>
      <c r="AFN179" t="s">
        <v>724</v>
      </c>
      <c r="AFO179" t="s">
        <v>724</v>
      </c>
      <c r="AFP179" t="s">
        <v>724</v>
      </c>
      <c r="AFQ179" t="s">
        <v>724</v>
      </c>
      <c r="AFR179" t="s">
        <v>724</v>
      </c>
      <c r="AFS179" t="s">
        <v>724</v>
      </c>
      <c r="AFT179" t="s">
        <v>724</v>
      </c>
      <c r="AFU179" t="s">
        <v>724</v>
      </c>
      <c r="AFV179" t="s">
        <v>724</v>
      </c>
      <c r="AFW179" t="s">
        <v>724</v>
      </c>
      <c r="AFX179" t="s">
        <v>724</v>
      </c>
      <c r="AFY179" t="s">
        <v>724</v>
      </c>
      <c r="AFZ179" t="s">
        <v>724</v>
      </c>
      <c r="AGA179" t="s">
        <v>724</v>
      </c>
      <c r="AGB179" t="s">
        <v>724</v>
      </c>
      <c r="AGC179" t="s">
        <v>724</v>
      </c>
      <c r="AGD179" t="s">
        <v>724</v>
      </c>
      <c r="AGE179" t="s">
        <v>724</v>
      </c>
      <c r="AGF179" t="s">
        <v>724</v>
      </c>
      <c r="AGG179" t="s">
        <v>724</v>
      </c>
      <c r="AGH179" t="s">
        <v>724</v>
      </c>
      <c r="AGI179" t="s">
        <v>724</v>
      </c>
      <c r="AGJ179" t="s">
        <v>724</v>
      </c>
      <c r="AGK179" t="s">
        <v>724</v>
      </c>
      <c r="AGL179" t="s">
        <v>724</v>
      </c>
      <c r="AGM179" t="s">
        <v>724</v>
      </c>
      <c r="AGN179" t="s">
        <v>724</v>
      </c>
      <c r="AGO179" t="s">
        <v>724</v>
      </c>
      <c r="AGP179" t="s">
        <v>724</v>
      </c>
      <c r="AGQ179" t="s">
        <v>724</v>
      </c>
      <c r="AGR179" t="s">
        <v>724</v>
      </c>
      <c r="AGS179" t="s">
        <v>724</v>
      </c>
      <c r="AGT179" t="s">
        <v>724</v>
      </c>
      <c r="AGU179" t="s">
        <v>724</v>
      </c>
      <c r="AGV179" t="s">
        <v>724</v>
      </c>
      <c r="AGW179" t="s">
        <v>724</v>
      </c>
      <c r="AGX179" t="s">
        <v>724</v>
      </c>
      <c r="AGY179" t="s">
        <v>724</v>
      </c>
      <c r="AGZ179" t="s">
        <v>724</v>
      </c>
      <c r="AHA179" t="s">
        <v>724</v>
      </c>
      <c r="AHB179" t="s">
        <v>724</v>
      </c>
      <c r="AHC179" t="s">
        <v>724</v>
      </c>
      <c r="AHD179" t="s">
        <v>724</v>
      </c>
      <c r="AHE179" t="s">
        <v>724</v>
      </c>
      <c r="AHF179" t="s">
        <v>724</v>
      </c>
      <c r="AHG179" t="s">
        <v>724</v>
      </c>
      <c r="AHH179" t="s">
        <v>724</v>
      </c>
      <c r="AHI179" t="s">
        <v>724</v>
      </c>
      <c r="AHJ179" t="s">
        <v>724</v>
      </c>
      <c r="AHK179" t="s">
        <v>724</v>
      </c>
      <c r="AHL179" t="s">
        <v>724</v>
      </c>
      <c r="AHM179" t="s">
        <v>724</v>
      </c>
      <c r="AHN179" t="s">
        <v>724</v>
      </c>
      <c r="AHO179" t="s">
        <v>724</v>
      </c>
      <c r="AHP179" t="s">
        <v>724</v>
      </c>
      <c r="AHQ179" t="s">
        <v>724</v>
      </c>
      <c r="AHR179" t="s">
        <v>724</v>
      </c>
      <c r="AHS179" t="s">
        <v>724</v>
      </c>
      <c r="AHT179" t="s">
        <v>724</v>
      </c>
      <c r="AHU179" t="s">
        <v>724</v>
      </c>
      <c r="AHV179" t="s">
        <v>724</v>
      </c>
      <c r="AHW179" t="s">
        <v>724</v>
      </c>
      <c r="AHX179" t="s">
        <v>724</v>
      </c>
      <c r="AHY179" t="s">
        <v>724</v>
      </c>
      <c r="AHZ179" t="s">
        <v>724</v>
      </c>
      <c r="AIA179" t="s">
        <v>724</v>
      </c>
      <c r="AIB179" t="s">
        <v>724</v>
      </c>
      <c r="AIC179" t="s">
        <v>724</v>
      </c>
      <c r="AID179" t="s">
        <v>724</v>
      </c>
      <c r="AIE179" t="s">
        <v>724</v>
      </c>
      <c r="AIF179" t="s">
        <v>724</v>
      </c>
      <c r="AIG179" t="s">
        <v>724</v>
      </c>
      <c r="AIH179" t="s">
        <v>724</v>
      </c>
      <c r="AII179" t="s">
        <v>724</v>
      </c>
      <c r="AIJ179" t="s">
        <v>724</v>
      </c>
      <c r="AIK179" t="s">
        <v>724</v>
      </c>
      <c r="AIL179" t="s">
        <v>724</v>
      </c>
      <c r="AIM179" t="s">
        <v>724</v>
      </c>
      <c r="AIN179" t="s">
        <v>724</v>
      </c>
      <c r="AIO179" t="s">
        <v>724</v>
      </c>
      <c r="AIP179" t="s">
        <v>724</v>
      </c>
      <c r="AIQ179" t="s">
        <v>724</v>
      </c>
      <c r="AIR179" t="s">
        <v>724</v>
      </c>
      <c r="AIS179" t="s">
        <v>724</v>
      </c>
      <c r="AIT179" t="s">
        <v>724</v>
      </c>
      <c r="AIU179" t="s">
        <v>724</v>
      </c>
      <c r="AIV179" t="s">
        <v>724</v>
      </c>
      <c r="AIW179" t="s">
        <v>724</v>
      </c>
      <c r="AIX179" t="s">
        <v>724</v>
      </c>
      <c r="AIY179" t="s">
        <v>724</v>
      </c>
      <c r="AIZ179" t="s">
        <v>724</v>
      </c>
      <c r="AJA179" t="s">
        <v>724</v>
      </c>
      <c r="AJB179" t="s">
        <v>724</v>
      </c>
      <c r="AJC179" t="s">
        <v>724</v>
      </c>
      <c r="AJD179" t="s">
        <v>724</v>
      </c>
      <c r="AJE179" t="s">
        <v>724</v>
      </c>
      <c r="AJF179" t="s">
        <v>724</v>
      </c>
      <c r="AJG179" t="s">
        <v>724</v>
      </c>
      <c r="AJH179" t="s">
        <v>724</v>
      </c>
      <c r="AJI179" t="s">
        <v>724</v>
      </c>
      <c r="AJJ179" t="s">
        <v>724</v>
      </c>
      <c r="AJK179" t="s">
        <v>724</v>
      </c>
      <c r="AJL179" t="s">
        <v>724</v>
      </c>
      <c r="AJM179" t="s">
        <v>724</v>
      </c>
      <c r="AJN179" t="s">
        <v>724</v>
      </c>
      <c r="AJO179" t="s">
        <v>724</v>
      </c>
      <c r="AJP179" t="s">
        <v>724</v>
      </c>
      <c r="AJQ179" t="s">
        <v>724</v>
      </c>
      <c r="AJR179" t="s">
        <v>724</v>
      </c>
      <c r="AJS179" t="s">
        <v>724</v>
      </c>
      <c r="AJT179" t="s">
        <v>724</v>
      </c>
      <c r="AJU179" t="s">
        <v>724</v>
      </c>
      <c r="AJV179" t="s">
        <v>724</v>
      </c>
      <c r="AJW179" t="s">
        <v>724</v>
      </c>
      <c r="AJX179" t="s">
        <v>724</v>
      </c>
      <c r="AJY179" t="s">
        <v>724</v>
      </c>
      <c r="AJZ179" t="s">
        <v>724</v>
      </c>
      <c r="AKA179" t="s">
        <v>724</v>
      </c>
      <c r="AKB179" t="s">
        <v>724</v>
      </c>
      <c r="AKC179" t="s">
        <v>724</v>
      </c>
      <c r="AKD179" t="s">
        <v>724</v>
      </c>
      <c r="AKE179" t="s">
        <v>724</v>
      </c>
      <c r="AKF179" t="s">
        <v>724</v>
      </c>
      <c r="AKG179" t="s">
        <v>724</v>
      </c>
      <c r="AKH179" t="s">
        <v>724</v>
      </c>
      <c r="AKI179" t="s">
        <v>724</v>
      </c>
      <c r="AKJ179" t="s">
        <v>724</v>
      </c>
      <c r="AKK179" t="s">
        <v>724</v>
      </c>
      <c r="AKL179" t="s">
        <v>724</v>
      </c>
      <c r="AKM179" t="s">
        <v>724</v>
      </c>
      <c r="AKN179" t="s">
        <v>724</v>
      </c>
      <c r="AKO179" t="s">
        <v>724</v>
      </c>
      <c r="AKP179" t="s">
        <v>724</v>
      </c>
      <c r="AKQ179" t="s">
        <v>724</v>
      </c>
      <c r="AKR179" t="s">
        <v>724</v>
      </c>
      <c r="AKS179" t="s">
        <v>724</v>
      </c>
      <c r="AKT179" t="s">
        <v>724</v>
      </c>
      <c r="AKU179" t="s">
        <v>724</v>
      </c>
      <c r="AKV179" t="s">
        <v>724</v>
      </c>
      <c r="AKW179" t="s">
        <v>724</v>
      </c>
      <c r="AKX179" t="s">
        <v>724</v>
      </c>
      <c r="AKY179" t="s">
        <v>724</v>
      </c>
      <c r="AKZ179" t="s">
        <v>724</v>
      </c>
      <c r="ALA179" t="s">
        <v>724</v>
      </c>
      <c r="ALB179" t="s">
        <v>724</v>
      </c>
      <c r="ALC179" t="s">
        <v>724</v>
      </c>
      <c r="ALD179" t="s">
        <v>724</v>
      </c>
      <c r="ALE179" t="s">
        <v>724</v>
      </c>
      <c r="ALF179" t="s">
        <v>724</v>
      </c>
      <c r="ALG179" t="s">
        <v>724</v>
      </c>
      <c r="ALH179" t="s">
        <v>724</v>
      </c>
      <c r="ALI179" t="s">
        <v>724</v>
      </c>
      <c r="ALJ179" t="s">
        <v>724</v>
      </c>
      <c r="ALK179" t="s">
        <v>724</v>
      </c>
      <c r="ALL179" t="s">
        <v>724</v>
      </c>
      <c r="ALM179" t="s">
        <v>724</v>
      </c>
      <c r="ALN179" t="s">
        <v>724</v>
      </c>
      <c r="ALO179" t="s">
        <v>724</v>
      </c>
      <c r="ALP179" t="s">
        <v>724</v>
      </c>
      <c r="ALQ179" t="s">
        <v>724</v>
      </c>
      <c r="ALR179" t="s">
        <v>724</v>
      </c>
      <c r="ALS179" t="s">
        <v>724</v>
      </c>
      <c r="ALT179" t="s">
        <v>724</v>
      </c>
      <c r="ALU179" t="s">
        <v>724</v>
      </c>
      <c r="ALV179" t="s">
        <v>724</v>
      </c>
      <c r="ALW179" t="s">
        <v>724</v>
      </c>
      <c r="ALX179" t="s">
        <v>724</v>
      </c>
      <c r="ALY179" t="s">
        <v>724</v>
      </c>
      <c r="ALZ179" t="s">
        <v>724</v>
      </c>
      <c r="AMA179" t="s">
        <v>724</v>
      </c>
      <c r="AMB179" t="s">
        <v>724</v>
      </c>
      <c r="AMC179" t="s">
        <v>724</v>
      </c>
      <c r="AMD179" t="s">
        <v>724</v>
      </c>
      <c r="AME179" t="s">
        <v>724</v>
      </c>
      <c r="AMF179" t="s">
        <v>724</v>
      </c>
      <c r="AMG179" t="s">
        <v>724</v>
      </c>
      <c r="AMH179" t="s">
        <v>724</v>
      </c>
      <c r="AMI179" t="s">
        <v>724</v>
      </c>
      <c r="AMJ179" t="s">
        <v>724</v>
      </c>
      <c r="AMK179" t="s">
        <v>724</v>
      </c>
      <c r="AML179" t="s">
        <v>724</v>
      </c>
      <c r="AMM179" t="s">
        <v>724</v>
      </c>
      <c r="AMN179" t="s">
        <v>724</v>
      </c>
      <c r="AMO179" t="s">
        <v>724</v>
      </c>
      <c r="AMP179" t="s">
        <v>724</v>
      </c>
      <c r="AMQ179" t="s">
        <v>724</v>
      </c>
      <c r="AMR179" t="s">
        <v>724</v>
      </c>
      <c r="AMS179" t="s">
        <v>724</v>
      </c>
      <c r="AMT179" t="s">
        <v>724</v>
      </c>
      <c r="AMU179" t="s">
        <v>724</v>
      </c>
      <c r="AMV179" t="s">
        <v>724</v>
      </c>
      <c r="AMW179" t="s">
        <v>724</v>
      </c>
      <c r="AMX179" t="s">
        <v>724</v>
      </c>
      <c r="AMY179" t="s">
        <v>724</v>
      </c>
      <c r="AMZ179" t="s">
        <v>724</v>
      </c>
      <c r="ANA179" t="s">
        <v>724</v>
      </c>
      <c r="ANB179" t="s">
        <v>724</v>
      </c>
      <c r="ANC179" t="s">
        <v>724</v>
      </c>
      <c r="AND179" t="s">
        <v>724</v>
      </c>
      <c r="ANE179" t="s">
        <v>724</v>
      </c>
      <c r="ANF179" t="s">
        <v>724</v>
      </c>
      <c r="ANG179" t="s">
        <v>724</v>
      </c>
      <c r="ANH179" t="s">
        <v>724</v>
      </c>
      <c r="ANI179" t="s">
        <v>724</v>
      </c>
      <c r="ANJ179" t="s">
        <v>724</v>
      </c>
      <c r="ANK179" t="s">
        <v>724</v>
      </c>
      <c r="ANL179" t="s">
        <v>724</v>
      </c>
      <c r="ANM179" t="s">
        <v>724</v>
      </c>
      <c r="ANN179" t="s">
        <v>724</v>
      </c>
      <c r="ANO179" t="s">
        <v>724</v>
      </c>
      <c r="ANP179" t="s">
        <v>724</v>
      </c>
      <c r="ANQ179" t="s">
        <v>724</v>
      </c>
      <c r="ANR179" t="s">
        <v>724</v>
      </c>
      <c r="ANS179" t="s">
        <v>724</v>
      </c>
      <c r="ANT179" t="s">
        <v>724</v>
      </c>
      <c r="ANU179" t="s">
        <v>724</v>
      </c>
      <c r="ANV179" t="s">
        <v>724</v>
      </c>
      <c r="ANW179" t="s">
        <v>724</v>
      </c>
      <c r="ANX179" t="s">
        <v>724</v>
      </c>
      <c r="ANY179" t="s">
        <v>724</v>
      </c>
      <c r="ANZ179" t="s">
        <v>724</v>
      </c>
      <c r="AOA179" t="s">
        <v>724</v>
      </c>
      <c r="AOB179" t="s">
        <v>724</v>
      </c>
      <c r="AOC179" t="s">
        <v>724</v>
      </c>
      <c r="AOD179" t="s">
        <v>724</v>
      </c>
      <c r="AOE179" t="s">
        <v>724</v>
      </c>
      <c r="AOF179" t="s">
        <v>724</v>
      </c>
      <c r="AOG179" t="s">
        <v>724</v>
      </c>
      <c r="AOH179" t="s">
        <v>724</v>
      </c>
      <c r="AOI179" t="s">
        <v>724</v>
      </c>
      <c r="AOJ179" t="s">
        <v>724</v>
      </c>
      <c r="AOK179" t="s">
        <v>724</v>
      </c>
      <c r="AOL179" t="s">
        <v>724</v>
      </c>
      <c r="AOM179" t="s">
        <v>724</v>
      </c>
      <c r="AON179" t="s">
        <v>724</v>
      </c>
      <c r="AOO179" t="s">
        <v>724</v>
      </c>
      <c r="AOP179" t="s">
        <v>724</v>
      </c>
      <c r="AOQ179" t="s">
        <v>724</v>
      </c>
      <c r="AOR179" t="s">
        <v>724</v>
      </c>
      <c r="AOS179" t="s">
        <v>724</v>
      </c>
      <c r="AOT179" t="s">
        <v>724</v>
      </c>
      <c r="AOU179" t="s">
        <v>724</v>
      </c>
      <c r="AOV179" t="s">
        <v>724</v>
      </c>
      <c r="AOW179" t="s">
        <v>724</v>
      </c>
      <c r="AOX179" t="s">
        <v>724</v>
      </c>
      <c r="AOY179" t="s">
        <v>724</v>
      </c>
      <c r="AOZ179" t="s">
        <v>724</v>
      </c>
      <c r="APA179" t="s">
        <v>724</v>
      </c>
      <c r="APB179" t="s">
        <v>724</v>
      </c>
      <c r="APC179" t="s">
        <v>724</v>
      </c>
      <c r="APD179" t="s">
        <v>724</v>
      </c>
      <c r="APE179" t="s">
        <v>724</v>
      </c>
      <c r="APF179" t="s">
        <v>724</v>
      </c>
      <c r="APG179" t="s">
        <v>724</v>
      </c>
      <c r="APH179" t="s">
        <v>724</v>
      </c>
      <c r="API179" t="s">
        <v>724</v>
      </c>
      <c r="APJ179" t="s">
        <v>724</v>
      </c>
      <c r="APK179" t="s">
        <v>724</v>
      </c>
      <c r="APL179" t="s">
        <v>724</v>
      </c>
      <c r="APM179" t="s">
        <v>724</v>
      </c>
      <c r="APN179" t="s">
        <v>724</v>
      </c>
      <c r="APO179" t="s">
        <v>724</v>
      </c>
      <c r="APP179" t="s">
        <v>724</v>
      </c>
      <c r="APQ179" t="s">
        <v>724</v>
      </c>
      <c r="APR179" t="s">
        <v>724</v>
      </c>
      <c r="APS179" t="s">
        <v>724</v>
      </c>
      <c r="APT179" t="s">
        <v>724</v>
      </c>
      <c r="APU179" t="s">
        <v>724</v>
      </c>
      <c r="APV179" t="s">
        <v>724</v>
      </c>
      <c r="APW179" t="s">
        <v>724</v>
      </c>
      <c r="APX179" t="s">
        <v>724</v>
      </c>
      <c r="APY179" t="s">
        <v>724</v>
      </c>
      <c r="APZ179" t="s">
        <v>724</v>
      </c>
      <c r="AQA179" t="s">
        <v>724</v>
      </c>
      <c r="AQB179" t="s">
        <v>724</v>
      </c>
      <c r="AQC179" t="s">
        <v>724</v>
      </c>
      <c r="AQD179" t="s">
        <v>724</v>
      </c>
      <c r="AQE179" t="s">
        <v>724</v>
      </c>
      <c r="AQF179" t="s">
        <v>724</v>
      </c>
      <c r="AQG179" t="s">
        <v>724</v>
      </c>
      <c r="AQH179" t="s">
        <v>724</v>
      </c>
      <c r="AQI179" t="s">
        <v>724</v>
      </c>
      <c r="AQJ179" t="s">
        <v>724</v>
      </c>
      <c r="AQK179" t="s">
        <v>724</v>
      </c>
      <c r="AQL179" t="s">
        <v>724</v>
      </c>
      <c r="AQM179" t="s">
        <v>724</v>
      </c>
      <c r="AQN179" t="s">
        <v>724</v>
      </c>
      <c r="AQO179" t="s">
        <v>724</v>
      </c>
      <c r="AQP179" t="s">
        <v>724</v>
      </c>
      <c r="AQQ179" t="s">
        <v>724</v>
      </c>
      <c r="AQR179" t="s">
        <v>724</v>
      </c>
      <c r="AQS179" t="s">
        <v>724</v>
      </c>
      <c r="AQT179" t="s">
        <v>724</v>
      </c>
      <c r="AQU179" t="s">
        <v>724</v>
      </c>
      <c r="AQV179" t="s">
        <v>724</v>
      </c>
      <c r="AQW179" t="s">
        <v>724</v>
      </c>
      <c r="AQX179" t="s">
        <v>724</v>
      </c>
      <c r="AQY179" t="s">
        <v>724</v>
      </c>
      <c r="AQZ179" t="s">
        <v>724</v>
      </c>
      <c r="ARA179" t="s">
        <v>724</v>
      </c>
      <c r="ARB179" t="s">
        <v>724</v>
      </c>
      <c r="ARC179" t="s">
        <v>724</v>
      </c>
      <c r="ARD179" t="s">
        <v>724</v>
      </c>
      <c r="ARE179" t="s">
        <v>724</v>
      </c>
      <c r="ARF179" t="s">
        <v>724</v>
      </c>
      <c r="ARG179" t="s">
        <v>724</v>
      </c>
      <c r="ARH179" t="s">
        <v>724</v>
      </c>
      <c r="ARI179" t="s">
        <v>724</v>
      </c>
      <c r="ARJ179" t="s">
        <v>724</v>
      </c>
      <c r="ARK179" t="s">
        <v>724</v>
      </c>
      <c r="ARL179" t="s">
        <v>724</v>
      </c>
      <c r="ARM179" t="s">
        <v>724</v>
      </c>
      <c r="ARN179" t="s">
        <v>724</v>
      </c>
      <c r="ARO179" t="s">
        <v>724</v>
      </c>
      <c r="ARP179" t="s">
        <v>724</v>
      </c>
      <c r="ARQ179" t="s">
        <v>724</v>
      </c>
      <c r="ARR179" t="s">
        <v>724</v>
      </c>
      <c r="ARS179" t="s">
        <v>724</v>
      </c>
      <c r="ART179" t="s">
        <v>724</v>
      </c>
      <c r="ARU179" t="s">
        <v>724</v>
      </c>
      <c r="ARV179" t="s">
        <v>724</v>
      </c>
      <c r="ARW179" t="s">
        <v>724</v>
      </c>
      <c r="ARX179" t="s">
        <v>724</v>
      </c>
      <c r="ARY179" t="s">
        <v>724</v>
      </c>
      <c r="ARZ179" t="s">
        <v>724</v>
      </c>
      <c r="ASA179" t="s">
        <v>724</v>
      </c>
      <c r="ASB179" t="s">
        <v>724</v>
      </c>
      <c r="ASC179" t="s">
        <v>724</v>
      </c>
      <c r="ASD179" t="s">
        <v>724</v>
      </c>
      <c r="ASE179" t="s">
        <v>724</v>
      </c>
      <c r="ASF179" t="s">
        <v>724</v>
      </c>
      <c r="ASG179" t="s">
        <v>724</v>
      </c>
      <c r="ASH179" t="s">
        <v>724</v>
      </c>
      <c r="ASI179" t="s">
        <v>724</v>
      </c>
      <c r="ASJ179" t="s">
        <v>724</v>
      </c>
      <c r="ASK179" t="s">
        <v>724</v>
      </c>
      <c r="ASL179" t="s">
        <v>724</v>
      </c>
      <c r="ASM179" t="s">
        <v>724</v>
      </c>
      <c r="ASN179" t="s">
        <v>724</v>
      </c>
      <c r="ASO179" t="s">
        <v>724</v>
      </c>
      <c r="ASP179" t="s">
        <v>724</v>
      </c>
      <c r="ASQ179" t="s">
        <v>724</v>
      </c>
      <c r="ASR179" t="s">
        <v>724</v>
      </c>
      <c r="ASS179" t="s">
        <v>724</v>
      </c>
      <c r="AST179" t="s">
        <v>724</v>
      </c>
      <c r="ASU179" t="s">
        <v>724</v>
      </c>
      <c r="ASV179" t="s">
        <v>724</v>
      </c>
      <c r="ASW179" t="s">
        <v>724</v>
      </c>
      <c r="ASX179" t="s">
        <v>724</v>
      </c>
      <c r="ASY179" t="s">
        <v>724</v>
      </c>
      <c r="ASZ179" t="s">
        <v>724</v>
      </c>
      <c r="ATA179" t="s">
        <v>724</v>
      </c>
      <c r="ATB179" t="s">
        <v>724</v>
      </c>
      <c r="ATC179" t="s">
        <v>724</v>
      </c>
      <c r="ATD179" t="s">
        <v>724</v>
      </c>
      <c r="ATE179" t="s">
        <v>724</v>
      </c>
      <c r="ATF179" t="s">
        <v>724</v>
      </c>
      <c r="ATG179" t="s">
        <v>724</v>
      </c>
      <c r="ATH179" t="s">
        <v>724</v>
      </c>
      <c r="ATI179" t="s">
        <v>724</v>
      </c>
      <c r="ATJ179" t="s">
        <v>724</v>
      </c>
      <c r="ATK179" t="s">
        <v>724</v>
      </c>
      <c r="ATL179" t="s">
        <v>724</v>
      </c>
      <c r="ATM179" t="s">
        <v>724</v>
      </c>
      <c r="ATN179" t="s">
        <v>724</v>
      </c>
      <c r="ATO179" t="s">
        <v>724</v>
      </c>
      <c r="ATP179" t="s">
        <v>724</v>
      </c>
      <c r="ATQ179" t="s">
        <v>724</v>
      </c>
      <c r="ATR179" t="s">
        <v>724</v>
      </c>
      <c r="ATS179" t="s">
        <v>724</v>
      </c>
      <c r="ATT179" t="s">
        <v>724</v>
      </c>
      <c r="ATU179" t="s">
        <v>724</v>
      </c>
      <c r="ATV179" t="s">
        <v>724</v>
      </c>
      <c r="ATW179" t="s">
        <v>724</v>
      </c>
      <c r="ATX179" t="s">
        <v>724</v>
      </c>
      <c r="ATY179" t="s">
        <v>724</v>
      </c>
      <c r="ATZ179" t="s">
        <v>724</v>
      </c>
      <c r="AUA179" t="s">
        <v>724</v>
      </c>
      <c r="AUB179" t="s">
        <v>724</v>
      </c>
      <c r="AUC179" t="s">
        <v>724</v>
      </c>
      <c r="AUD179" t="s">
        <v>724</v>
      </c>
      <c r="AUE179" t="s">
        <v>724</v>
      </c>
      <c r="AUF179" t="s">
        <v>724</v>
      </c>
      <c r="AUG179" t="s">
        <v>724</v>
      </c>
      <c r="AUH179" t="s">
        <v>724</v>
      </c>
      <c r="AUI179" t="s">
        <v>724</v>
      </c>
      <c r="AUJ179" t="s">
        <v>724</v>
      </c>
      <c r="AUK179" t="s">
        <v>724</v>
      </c>
      <c r="AUL179" t="s">
        <v>724</v>
      </c>
      <c r="AUM179" t="s">
        <v>724</v>
      </c>
      <c r="AUN179" t="s">
        <v>724</v>
      </c>
      <c r="AUO179" t="s">
        <v>724</v>
      </c>
      <c r="AUP179" t="s">
        <v>724</v>
      </c>
      <c r="AUQ179" t="s">
        <v>724</v>
      </c>
      <c r="AUR179" t="s">
        <v>724</v>
      </c>
      <c r="AUS179" t="s">
        <v>724</v>
      </c>
      <c r="AUT179" t="s">
        <v>724</v>
      </c>
      <c r="AUU179" t="s">
        <v>724</v>
      </c>
      <c r="AUV179" t="s">
        <v>724</v>
      </c>
      <c r="AUW179" t="s">
        <v>724</v>
      </c>
      <c r="AUX179" t="s">
        <v>724</v>
      </c>
      <c r="AUY179" t="s">
        <v>724</v>
      </c>
      <c r="AUZ179" t="s">
        <v>724</v>
      </c>
      <c r="AVA179" t="s">
        <v>724</v>
      </c>
      <c r="AVB179" t="s">
        <v>724</v>
      </c>
      <c r="AVC179" t="s">
        <v>724</v>
      </c>
      <c r="AVD179" t="s">
        <v>724</v>
      </c>
      <c r="AVE179" t="s">
        <v>724</v>
      </c>
      <c r="AVF179" t="s">
        <v>724</v>
      </c>
      <c r="AVG179" t="s">
        <v>724</v>
      </c>
      <c r="AVH179" t="s">
        <v>724</v>
      </c>
      <c r="AVI179" t="s">
        <v>724</v>
      </c>
      <c r="AVJ179" t="s">
        <v>724</v>
      </c>
      <c r="AVK179" t="s">
        <v>724</v>
      </c>
      <c r="AVL179" t="s">
        <v>724</v>
      </c>
      <c r="AVM179" t="s">
        <v>724</v>
      </c>
      <c r="AVN179" t="s">
        <v>724</v>
      </c>
      <c r="AVO179" t="s">
        <v>724</v>
      </c>
      <c r="AVP179" t="s">
        <v>724</v>
      </c>
      <c r="AVQ179" t="s">
        <v>724</v>
      </c>
      <c r="AVR179" t="s">
        <v>724</v>
      </c>
      <c r="AVS179" t="s">
        <v>724</v>
      </c>
      <c r="AVT179" t="s">
        <v>724</v>
      </c>
      <c r="AVU179" t="s">
        <v>724</v>
      </c>
      <c r="AVV179" t="s">
        <v>724</v>
      </c>
      <c r="AVW179" t="s">
        <v>724</v>
      </c>
      <c r="AVX179" t="s">
        <v>724</v>
      </c>
      <c r="AVY179" t="s">
        <v>724</v>
      </c>
      <c r="AVZ179" t="s">
        <v>724</v>
      </c>
      <c r="AWA179" t="s">
        <v>724</v>
      </c>
      <c r="AWB179" t="s">
        <v>724</v>
      </c>
      <c r="AWC179" t="s">
        <v>724</v>
      </c>
      <c r="AWD179" t="s">
        <v>724</v>
      </c>
      <c r="AWE179" t="s">
        <v>724</v>
      </c>
      <c r="AWF179" t="s">
        <v>724</v>
      </c>
      <c r="AWG179" t="s">
        <v>724</v>
      </c>
      <c r="AWH179" t="s">
        <v>724</v>
      </c>
      <c r="AWI179" t="s">
        <v>724</v>
      </c>
      <c r="AWJ179" t="s">
        <v>724</v>
      </c>
      <c r="AWK179" t="s">
        <v>724</v>
      </c>
      <c r="AWL179" t="s">
        <v>724</v>
      </c>
      <c r="AWM179" t="s">
        <v>724</v>
      </c>
      <c r="AWN179" t="s">
        <v>724</v>
      </c>
      <c r="AWO179" t="s">
        <v>724</v>
      </c>
      <c r="AWP179" t="s">
        <v>724</v>
      </c>
      <c r="AWQ179" t="s">
        <v>724</v>
      </c>
      <c r="AWR179" t="s">
        <v>724</v>
      </c>
      <c r="AWS179" t="s">
        <v>724</v>
      </c>
      <c r="AWT179" t="s">
        <v>724</v>
      </c>
      <c r="AWU179" t="s">
        <v>724</v>
      </c>
      <c r="AWV179" t="s">
        <v>724</v>
      </c>
      <c r="AWW179" t="s">
        <v>724</v>
      </c>
      <c r="AWX179" t="s">
        <v>724</v>
      </c>
      <c r="AWY179" t="s">
        <v>724</v>
      </c>
      <c r="AWZ179" t="s">
        <v>724</v>
      </c>
      <c r="AXA179" t="s">
        <v>724</v>
      </c>
      <c r="AXB179" t="s">
        <v>724</v>
      </c>
      <c r="AXC179" t="s">
        <v>724</v>
      </c>
      <c r="AXD179" t="s">
        <v>724</v>
      </c>
      <c r="AXE179" t="s">
        <v>724</v>
      </c>
      <c r="AXF179" t="s">
        <v>724</v>
      </c>
      <c r="AXG179" t="s">
        <v>724</v>
      </c>
      <c r="AXH179" t="s">
        <v>724</v>
      </c>
      <c r="AXI179" t="s">
        <v>724</v>
      </c>
      <c r="AXJ179" t="s">
        <v>724</v>
      </c>
      <c r="AXK179" t="s">
        <v>724</v>
      </c>
      <c r="AXL179" t="s">
        <v>724</v>
      </c>
      <c r="AXM179" t="s">
        <v>724</v>
      </c>
      <c r="AXN179" t="s">
        <v>724</v>
      </c>
      <c r="AXO179" t="s">
        <v>724</v>
      </c>
      <c r="AXP179" t="s">
        <v>724</v>
      </c>
      <c r="AXQ179" t="s">
        <v>724</v>
      </c>
      <c r="AXR179" t="s">
        <v>724</v>
      </c>
      <c r="AXS179" t="s">
        <v>724</v>
      </c>
      <c r="AXT179" t="s">
        <v>724</v>
      </c>
      <c r="AXU179" t="s">
        <v>724</v>
      </c>
      <c r="AXV179" t="s">
        <v>724</v>
      </c>
      <c r="AXW179" t="s">
        <v>724</v>
      </c>
      <c r="AXX179" t="s">
        <v>724</v>
      </c>
      <c r="AXY179" t="s">
        <v>724</v>
      </c>
      <c r="AXZ179" t="s">
        <v>724</v>
      </c>
      <c r="AYA179" t="s">
        <v>724</v>
      </c>
      <c r="AYB179" t="s">
        <v>724</v>
      </c>
      <c r="AYC179" t="s">
        <v>724</v>
      </c>
      <c r="AYD179" t="s">
        <v>724</v>
      </c>
      <c r="AYE179" t="s">
        <v>724</v>
      </c>
      <c r="AYF179" t="s">
        <v>724</v>
      </c>
      <c r="AYG179" t="s">
        <v>724</v>
      </c>
      <c r="AYH179" t="s">
        <v>724</v>
      </c>
      <c r="AYI179" t="s">
        <v>724</v>
      </c>
      <c r="AYJ179" t="s">
        <v>724</v>
      </c>
      <c r="AYK179" t="s">
        <v>724</v>
      </c>
      <c r="AYL179" t="s">
        <v>724</v>
      </c>
      <c r="AYM179" t="s">
        <v>724</v>
      </c>
      <c r="AYN179" t="s">
        <v>724</v>
      </c>
      <c r="AYO179" t="s">
        <v>724</v>
      </c>
      <c r="AYP179" t="s">
        <v>724</v>
      </c>
      <c r="AYQ179" t="s">
        <v>724</v>
      </c>
      <c r="AYR179" t="s">
        <v>724</v>
      </c>
      <c r="AYS179" t="s">
        <v>724</v>
      </c>
      <c r="AYT179" t="s">
        <v>724</v>
      </c>
      <c r="AYU179" t="s">
        <v>724</v>
      </c>
      <c r="AYV179" t="s">
        <v>724</v>
      </c>
      <c r="AYW179" t="s">
        <v>724</v>
      </c>
      <c r="AYX179" t="s">
        <v>724</v>
      </c>
      <c r="AYY179" t="s">
        <v>724</v>
      </c>
      <c r="AYZ179" t="s">
        <v>724</v>
      </c>
      <c r="AZA179" t="s">
        <v>724</v>
      </c>
      <c r="AZB179" t="s">
        <v>724</v>
      </c>
      <c r="AZC179" t="s">
        <v>724</v>
      </c>
      <c r="AZD179" t="s">
        <v>724</v>
      </c>
      <c r="AZE179" t="s">
        <v>724</v>
      </c>
      <c r="AZF179" t="s">
        <v>724</v>
      </c>
      <c r="AZG179" t="s">
        <v>724</v>
      </c>
      <c r="AZH179" t="s">
        <v>724</v>
      </c>
      <c r="AZI179" t="s">
        <v>724</v>
      </c>
      <c r="AZJ179" t="s">
        <v>724</v>
      </c>
      <c r="AZK179" t="s">
        <v>724</v>
      </c>
      <c r="AZL179" t="s">
        <v>724</v>
      </c>
      <c r="AZM179" t="s">
        <v>724</v>
      </c>
      <c r="AZN179" t="s">
        <v>724</v>
      </c>
      <c r="AZO179" t="s">
        <v>724</v>
      </c>
      <c r="AZP179" t="s">
        <v>724</v>
      </c>
      <c r="AZQ179" t="s">
        <v>724</v>
      </c>
      <c r="AZR179" t="s">
        <v>724</v>
      </c>
      <c r="AZS179" t="s">
        <v>724</v>
      </c>
      <c r="AZT179" t="s">
        <v>724</v>
      </c>
      <c r="AZU179" t="s">
        <v>724</v>
      </c>
      <c r="AZV179" t="s">
        <v>724</v>
      </c>
      <c r="AZW179" t="s">
        <v>724</v>
      </c>
      <c r="AZX179" t="s">
        <v>724</v>
      </c>
      <c r="AZY179" t="s">
        <v>724</v>
      </c>
      <c r="AZZ179" t="s">
        <v>724</v>
      </c>
      <c r="BAA179" t="s">
        <v>724</v>
      </c>
      <c r="BAB179" t="s">
        <v>724</v>
      </c>
      <c r="BAC179" t="s">
        <v>724</v>
      </c>
      <c r="BAD179" t="s">
        <v>724</v>
      </c>
      <c r="BAE179" t="s">
        <v>724</v>
      </c>
      <c r="BAF179" t="s">
        <v>724</v>
      </c>
      <c r="BAG179" t="s">
        <v>724</v>
      </c>
      <c r="BAH179" t="s">
        <v>724</v>
      </c>
      <c r="BAI179" t="s">
        <v>724</v>
      </c>
      <c r="BAJ179" t="s">
        <v>724</v>
      </c>
      <c r="BAK179" t="s">
        <v>724</v>
      </c>
      <c r="BAL179" t="s">
        <v>724</v>
      </c>
      <c r="BAM179" t="s">
        <v>724</v>
      </c>
      <c r="BAN179" t="s">
        <v>724</v>
      </c>
      <c r="BAO179" t="s">
        <v>724</v>
      </c>
      <c r="BAP179" t="s">
        <v>724</v>
      </c>
      <c r="BAQ179" t="s">
        <v>724</v>
      </c>
      <c r="BAR179" t="s">
        <v>724</v>
      </c>
      <c r="BAS179" t="s">
        <v>724</v>
      </c>
      <c r="BAT179" t="s">
        <v>724</v>
      </c>
      <c r="BAU179" t="s">
        <v>724</v>
      </c>
      <c r="BAV179" t="s">
        <v>724</v>
      </c>
      <c r="BAW179" t="s">
        <v>724</v>
      </c>
      <c r="BAX179" t="s">
        <v>724</v>
      </c>
      <c r="BAY179" t="s">
        <v>724</v>
      </c>
      <c r="BAZ179" t="s">
        <v>724</v>
      </c>
      <c r="BBA179" t="s">
        <v>724</v>
      </c>
      <c r="BBB179" t="s">
        <v>724</v>
      </c>
      <c r="BBC179" t="s">
        <v>724</v>
      </c>
      <c r="BBD179" t="s">
        <v>724</v>
      </c>
      <c r="BBE179" t="s">
        <v>724</v>
      </c>
      <c r="BBF179" t="s">
        <v>724</v>
      </c>
      <c r="BBG179" t="s">
        <v>724</v>
      </c>
      <c r="BBH179" t="s">
        <v>724</v>
      </c>
      <c r="BBI179" t="s">
        <v>724</v>
      </c>
      <c r="BBJ179" t="s">
        <v>724</v>
      </c>
      <c r="BBK179" t="s">
        <v>724</v>
      </c>
      <c r="BBL179" t="s">
        <v>724</v>
      </c>
      <c r="BBM179" t="s">
        <v>724</v>
      </c>
      <c r="BBN179" t="s">
        <v>724</v>
      </c>
      <c r="BBO179" t="s">
        <v>724</v>
      </c>
      <c r="BBP179" t="s">
        <v>724</v>
      </c>
      <c r="BBQ179" t="s">
        <v>724</v>
      </c>
      <c r="BBR179" t="s">
        <v>724</v>
      </c>
      <c r="BBS179" t="s">
        <v>724</v>
      </c>
      <c r="BBT179" t="s">
        <v>724</v>
      </c>
      <c r="BBU179" t="s">
        <v>724</v>
      </c>
      <c r="BBV179" t="s">
        <v>724</v>
      </c>
      <c r="BBW179" t="s">
        <v>724</v>
      </c>
      <c r="BBX179" t="s">
        <v>724</v>
      </c>
      <c r="BBY179" t="s">
        <v>724</v>
      </c>
      <c r="BBZ179" t="s">
        <v>724</v>
      </c>
      <c r="BCA179" t="s">
        <v>724</v>
      </c>
      <c r="BCB179" t="s">
        <v>724</v>
      </c>
      <c r="BCC179" t="s">
        <v>724</v>
      </c>
      <c r="BCD179" t="s">
        <v>724</v>
      </c>
      <c r="BCE179" t="s">
        <v>724</v>
      </c>
      <c r="BCF179" t="s">
        <v>724</v>
      </c>
      <c r="BCG179" t="s">
        <v>724</v>
      </c>
      <c r="BCH179" t="s">
        <v>724</v>
      </c>
      <c r="BCI179" t="s">
        <v>724</v>
      </c>
      <c r="BCJ179" t="s">
        <v>724</v>
      </c>
      <c r="BCK179" t="s">
        <v>724</v>
      </c>
      <c r="BCL179" t="s">
        <v>724</v>
      </c>
      <c r="BCM179" t="s">
        <v>724</v>
      </c>
      <c r="BCN179" t="s">
        <v>724</v>
      </c>
      <c r="BCO179" t="s">
        <v>724</v>
      </c>
      <c r="BCP179" t="s">
        <v>724</v>
      </c>
      <c r="BCQ179" t="s">
        <v>724</v>
      </c>
      <c r="BCR179" t="s">
        <v>724</v>
      </c>
      <c r="BCS179" t="s">
        <v>724</v>
      </c>
      <c r="BCT179" t="s">
        <v>724</v>
      </c>
      <c r="BCU179" t="s">
        <v>724</v>
      </c>
      <c r="BCV179" t="s">
        <v>724</v>
      </c>
      <c r="BCW179" t="s">
        <v>724</v>
      </c>
      <c r="BCX179" t="s">
        <v>724</v>
      </c>
      <c r="BCY179" t="s">
        <v>724</v>
      </c>
      <c r="BCZ179" t="s">
        <v>724</v>
      </c>
      <c r="BDA179" t="s">
        <v>724</v>
      </c>
      <c r="BDB179" t="s">
        <v>724</v>
      </c>
      <c r="BDC179" t="s">
        <v>724</v>
      </c>
      <c r="BDD179" t="s">
        <v>724</v>
      </c>
      <c r="BDE179" t="s">
        <v>724</v>
      </c>
      <c r="BDF179" t="s">
        <v>724</v>
      </c>
      <c r="BDG179" t="s">
        <v>724</v>
      </c>
      <c r="BDH179" t="s">
        <v>724</v>
      </c>
      <c r="BDI179" t="s">
        <v>724</v>
      </c>
      <c r="BDJ179" t="s">
        <v>724</v>
      </c>
      <c r="BDK179" t="s">
        <v>724</v>
      </c>
      <c r="BDL179" t="s">
        <v>724</v>
      </c>
      <c r="BDM179" t="s">
        <v>724</v>
      </c>
      <c r="BDN179" t="s">
        <v>724</v>
      </c>
      <c r="BDO179" t="s">
        <v>724</v>
      </c>
      <c r="BDP179" t="s">
        <v>724</v>
      </c>
      <c r="BDQ179" t="s">
        <v>724</v>
      </c>
      <c r="BDR179" t="s">
        <v>724</v>
      </c>
      <c r="BDS179" t="s">
        <v>724</v>
      </c>
      <c r="BDT179" t="s">
        <v>724</v>
      </c>
      <c r="BDU179" t="s">
        <v>724</v>
      </c>
      <c r="BDV179" t="s">
        <v>724</v>
      </c>
      <c r="BDW179" t="s">
        <v>724</v>
      </c>
      <c r="BDX179" t="s">
        <v>724</v>
      </c>
      <c r="BDY179" t="s">
        <v>724</v>
      </c>
      <c r="BDZ179" t="s">
        <v>724</v>
      </c>
      <c r="BEA179" t="s">
        <v>724</v>
      </c>
      <c r="BEB179" t="s">
        <v>724</v>
      </c>
      <c r="BEC179" t="s">
        <v>724</v>
      </c>
      <c r="BED179" t="s">
        <v>724</v>
      </c>
      <c r="BEE179" t="s">
        <v>724</v>
      </c>
      <c r="BEF179" t="s">
        <v>724</v>
      </c>
      <c r="BEG179" t="s">
        <v>724</v>
      </c>
      <c r="BEH179" t="s">
        <v>724</v>
      </c>
      <c r="BEI179" t="s">
        <v>724</v>
      </c>
      <c r="BEJ179" t="s">
        <v>724</v>
      </c>
      <c r="BEK179" t="s">
        <v>724</v>
      </c>
      <c r="BEL179" t="s">
        <v>724</v>
      </c>
      <c r="BEM179" t="s">
        <v>724</v>
      </c>
      <c r="BEN179" t="s">
        <v>724</v>
      </c>
      <c r="BEO179" t="s">
        <v>724</v>
      </c>
      <c r="BEP179" t="s">
        <v>724</v>
      </c>
      <c r="BEQ179" t="s">
        <v>724</v>
      </c>
      <c r="BER179" t="s">
        <v>724</v>
      </c>
      <c r="BES179" t="s">
        <v>724</v>
      </c>
      <c r="BET179" t="s">
        <v>724</v>
      </c>
      <c r="BEU179" t="s">
        <v>724</v>
      </c>
      <c r="BEV179" t="s">
        <v>724</v>
      </c>
      <c r="BEW179" t="s">
        <v>724</v>
      </c>
      <c r="BEX179" t="s">
        <v>724</v>
      </c>
      <c r="BEY179" t="s">
        <v>724</v>
      </c>
      <c r="BEZ179" t="s">
        <v>724</v>
      </c>
      <c r="BFA179" t="s">
        <v>724</v>
      </c>
      <c r="BFB179" t="s">
        <v>724</v>
      </c>
      <c r="BFC179" t="s">
        <v>724</v>
      </c>
      <c r="BFD179" t="s">
        <v>724</v>
      </c>
      <c r="BFE179" t="s">
        <v>724</v>
      </c>
      <c r="BFF179" t="s">
        <v>724</v>
      </c>
      <c r="BFG179" t="s">
        <v>724</v>
      </c>
      <c r="BFH179" t="s">
        <v>724</v>
      </c>
      <c r="BFI179" t="s">
        <v>724</v>
      </c>
      <c r="BFJ179" t="s">
        <v>724</v>
      </c>
      <c r="BFK179" t="s">
        <v>724</v>
      </c>
      <c r="BFL179" t="s">
        <v>724</v>
      </c>
      <c r="BFM179" t="s">
        <v>724</v>
      </c>
      <c r="BFN179" t="s">
        <v>724</v>
      </c>
      <c r="BFO179" t="s">
        <v>724</v>
      </c>
      <c r="BFP179" t="s">
        <v>724</v>
      </c>
      <c r="BFQ179" t="s">
        <v>724</v>
      </c>
      <c r="BFR179" t="s">
        <v>724</v>
      </c>
      <c r="BFS179" t="s">
        <v>724</v>
      </c>
      <c r="BFT179" t="s">
        <v>724</v>
      </c>
      <c r="BFU179" t="s">
        <v>724</v>
      </c>
      <c r="BFV179" t="s">
        <v>724</v>
      </c>
      <c r="BFW179" t="s">
        <v>724</v>
      </c>
      <c r="BFX179" t="s">
        <v>724</v>
      </c>
      <c r="BFY179" t="s">
        <v>724</v>
      </c>
      <c r="BFZ179" t="s">
        <v>724</v>
      </c>
      <c r="BGA179" t="s">
        <v>724</v>
      </c>
      <c r="BGB179" t="s">
        <v>724</v>
      </c>
      <c r="BGC179" t="s">
        <v>724</v>
      </c>
      <c r="BGD179" t="s">
        <v>724</v>
      </c>
      <c r="BGE179" t="s">
        <v>724</v>
      </c>
      <c r="BGF179" t="s">
        <v>724</v>
      </c>
      <c r="BGG179" t="s">
        <v>724</v>
      </c>
      <c r="BGH179" t="s">
        <v>724</v>
      </c>
      <c r="BGI179" t="s">
        <v>724</v>
      </c>
      <c r="BGJ179" t="s">
        <v>724</v>
      </c>
      <c r="BGK179" t="s">
        <v>724</v>
      </c>
      <c r="BGL179" t="s">
        <v>724</v>
      </c>
      <c r="BGM179" t="s">
        <v>724</v>
      </c>
      <c r="BGN179" t="s">
        <v>724</v>
      </c>
      <c r="BGO179" t="s">
        <v>724</v>
      </c>
      <c r="BGP179" t="s">
        <v>724</v>
      </c>
      <c r="BGQ179" t="s">
        <v>724</v>
      </c>
      <c r="BGR179" t="s">
        <v>724</v>
      </c>
      <c r="BGS179" t="s">
        <v>724</v>
      </c>
      <c r="BGT179" t="s">
        <v>724</v>
      </c>
      <c r="BGU179" t="s">
        <v>724</v>
      </c>
      <c r="BGV179" t="s">
        <v>724</v>
      </c>
      <c r="BGW179" t="s">
        <v>724</v>
      </c>
      <c r="BGX179" t="s">
        <v>724</v>
      </c>
      <c r="BGY179" t="s">
        <v>724</v>
      </c>
      <c r="BGZ179" t="s">
        <v>724</v>
      </c>
      <c r="BHA179" t="s">
        <v>724</v>
      </c>
      <c r="BHB179" t="s">
        <v>724</v>
      </c>
      <c r="BHC179" t="s">
        <v>724</v>
      </c>
      <c r="BHD179" t="s">
        <v>724</v>
      </c>
      <c r="BHE179" t="s">
        <v>724</v>
      </c>
      <c r="BHF179" t="s">
        <v>724</v>
      </c>
      <c r="BHG179" t="s">
        <v>724</v>
      </c>
      <c r="BHH179" t="s">
        <v>724</v>
      </c>
      <c r="BHI179" t="s">
        <v>724</v>
      </c>
      <c r="BHJ179" t="s">
        <v>724</v>
      </c>
      <c r="BHK179" t="s">
        <v>724</v>
      </c>
      <c r="BHL179" t="s">
        <v>724</v>
      </c>
      <c r="BHM179" t="s">
        <v>724</v>
      </c>
      <c r="BHN179" t="s">
        <v>724</v>
      </c>
      <c r="BHO179" t="s">
        <v>724</v>
      </c>
      <c r="BHP179" t="s">
        <v>724</v>
      </c>
      <c r="BHQ179" t="s">
        <v>724</v>
      </c>
      <c r="BHR179" t="s">
        <v>724</v>
      </c>
      <c r="BHS179" t="s">
        <v>724</v>
      </c>
      <c r="BHT179" t="s">
        <v>724</v>
      </c>
      <c r="BHU179" t="s">
        <v>724</v>
      </c>
      <c r="BHV179" t="s">
        <v>724</v>
      </c>
      <c r="BHW179" t="s">
        <v>724</v>
      </c>
      <c r="BHX179" t="s">
        <v>724</v>
      </c>
      <c r="BHY179" t="s">
        <v>724</v>
      </c>
      <c r="BHZ179" t="s">
        <v>724</v>
      </c>
      <c r="BIA179" t="s">
        <v>724</v>
      </c>
      <c r="BIB179" t="s">
        <v>724</v>
      </c>
      <c r="BIC179" t="s">
        <v>724</v>
      </c>
      <c r="BID179" t="s">
        <v>724</v>
      </c>
      <c r="BIE179" t="s">
        <v>724</v>
      </c>
      <c r="BIF179" t="s">
        <v>724</v>
      </c>
      <c r="BIG179" t="s">
        <v>724</v>
      </c>
      <c r="BIH179" t="s">
        <v>724</v>
      </c>
      <c r="BII179" t="s">
        <v>724</v>
      </c>
      <c r="BIJ179" t="s">
        <v>724</v>
      </c>
      <c r="BIK179" t="s">
        <v>724</v>
      </c>
      <c r="BIL179" t="s">
        <v>724</v>
      </c>
      <c r="BIM179" t="s">
        <v>724</v>
      </c>
      <c r="BIN179" t="s">
        <v>724</v>
      </c>
      <c r="BIO179" t="s">
        <v>724</v>
      </c>
      <c r="BIP179" t="s">
        <v>724</v>
      </c>
      <c r="BIQ179" t="s">
        <v>724</v>
      </c>
      <c r="BIR179" t="s">
        <v>724</v>
      </c>
      <c r="BIS179" t="s">
        <v>724</v>
      </c>
      <c r="BIT179" t="s">
        <v>724</v>
      </c>
      <c r="BIU179" t="s">
        <v>724</v>
      </c>
      <c r="BIV179" t="s">
        <v>724</v>
      </c>
      <c r="BIW179" t="s">
        <v>724</v>
      </c>
      <c r="BIX179" t="s">
        <v>724</v>
      </c>
      <c r="BIY179" t="s">
        <v>724</v>
      </c>
      <c r="BIZ179" t="s">
        <v>724</v>
      </c>
      <c r="BJA179" t="s">
        <v>724</v>
      </c>
      <c r="BJB179" t="s">
        <v>724</v>
      </c>
      <c r="BJC179" t="s">
        <v>724</v>
      </c>
      <c r="BJD179" t="s">
        <v>724</v>
      </c>
      <c r="BJE179" t="s">
        <v>724</v>
      </c>
      <c r="BJF179" t="s">
        <v>724</v>
      </c>
      <c r="BJG179" t="s">
        <v>724</v>
      </c>
      <c r="BJH179" t="s">
        <v>724</v>
      </c>
      <c r="BJI179" t="s">
        <v>724</v>
      </c>
      <c r="BJJ179" t="s">
        <v>724</v>
      </c>
      <c r="BJK179" t="s">
        <v>724</v>
      </c>
      <c r="BJL179" t="s">
        <v>724</v>
      </c>
      <c r="BJM179" t="s">
        <v>724</v>
      </c>
      <c r="BJN179" t="s">
        <v>724</v>
      </c>
      <c r="BJO179" t="s">
        <v>724</v>
      </c>
      <c r="BJP179" t="s">
        <v>724</v>
      </c>
      <c r="BJQ179" t="s">
        <v>724</v>
      </c>
      <c r="BJR179" t="s">
        <v>724</v>
      </c>
      <c r="BJS179" t="s">
        <v>724</v>
      </c>
      <c r="BJT179" t="s">
        <v>724</v>
      </c>
      <c r="BJU179" t="s">
        <v>724</v>
      </c>
      <c r="BJV179" t="s">
        <v>724</v>
      </c>
      <c r="BJW179" t="s">
        <v>724</v>
      </c>
      <c r="BJX179" t="s">
        <v>724</v>
      </c>
      <c r="BJY179" t="s">
        <v>724</v>
      </c>
      <c r="BJZ179" t="s">
        <v>724</v>
      </c>
      <c r="BKA179" t="s">
        <v>724</v>
      </c>
      <c r="BKB179" t="s">
        <v>724</v>
      </c>
      <c r="BKC179" t="s">
        <v>724</v>
      </c>
      <c r="BKD179" t="s">
        <v>724</v>
      </c>
      <c r="BKE179" t="s">
        <v>724</v>
      </c>
      <c r="BKF179" t="s">
        <v>724</v>
      </c>
      <c r="BKG179" t="s">
        <v>724</v>
      </c>
      <c r="BKH179" t="s">
        <v>724</v>
      </c>
      <c r="BKI179" t="s">
        <v>724</v>
      </c>
      <c r="BKJ179" t="s">
        <v>724</v>
      </c>
      <c r="BKK179" t="s">
        <v>724</v>
      </c>
      <c r="BKL179" t="s">
        <v>724</v>
      </c>
      <c r="BKM179" t="s">
        <v>724</v>
      </c>
      <c r="BKN179" t="s">
        <v>724</v>
      </c>
      <c r="BKO179" t="s">
        <v>724</v>
      </c>
      <c r="BKP179" t="s">
        <v>724</v>
      </c>
      <c r="BKQ179" t="s">
        <v>724</v>
      </c>
      <c r="BKR179" t="s">
        <v>724</v>
      </c>
      <c r="BKS179" t="s">
        <v>724</v>
      </c>
      <c r="BKT179" t="s">
        <v>724</v>
      </c>
      <c r="BKU179" t="s">
        <v>724</v>
      </c>
      <c r="BKV179" t="s">
        <v>724</v>
      </c>
      <c r="BKW179" t="s">
        <v>724</v>
      </c>
      <c r="BKX179" t="s">
        <v>724</v>
      </c>
      <c r="BKY179" t="s">
        <v>724</v>
      </c>
      <c r="BKZ179" t="s">
        <v>724</v>
      </c>
      <c r="BLA179" t="s">
        <v>724</v>
      </c>
      <c r="BLB179" t="s">
        <v>724</v>
      </c>
      <c r="BLC179" t="s">
        <v>724</v>
      </c>
      <c r="BLD179" t="s">
        <v>724</v>
      </c>
      <c r="BLE179" t="s">
        <v>724</v>
      </c>
      <c r="BLF179" t="s">
        <v>724</v>
      </c>
      <c r="BLG179" t="s">
        <v>724</v>
      </c>
      <c r="BLH179" t="s">
        <v>724</v>
      </c>
      <c r="BLI179" t="s">
        <v>724</v>
      </c>
      <c r="BLJ179" t="s">
        <v>724</v>
      </c>
      <c r="BLK179" t="s">
        <v>724</v>
      </c>
      <c r="BLL179" t="s">
        <v>724</v>
      </c>
      <c r="BLM179" t="s">
        <v>724</v>
      </c>
      <c r="BLN179" t="s">
        <v>724</v>
      </c>
      <c r="BLO179" t="s">
        <v>724</v>
      </c>
      <c r="BLP179" t="s">
        <v>724</v>
      </c>
      <c r="BLQ179" t="s">
        <v>724</v>
      </c>
      <c r="BLR179" t="s">
        <v>724</v>
      </c>
      <c r="BLS179" t="s">
        <v>724</v>
      </c>
      <c r="BLT179" t="s">
        <v>724</v>
      </c>
      <c r="BLU179" t="s">
        <v>724</v>
      </c>
      <c r="BLV179" t="s">
        <v>724</v>
      </c>
      <c r="BLW179" t="s">
        <v>724</v>
      </c>
      <c r="BLX179" t="s">
        <v>724</v>
      </c>
      <c r="BLY179" t="s">
        <v>724</v>
      </c>
      <c r="BLZ179" t="s">
        <v>724</v>
      </c>
      <c r="BMA179" t="s">
        <v>724</v>
      </c>
      <c r="BMB179" t="s">
        <v>724</v>
      </c>
      <c r="BMC179" t="s">
        <v>724</v>
      </c>
      <c r="BMD179" t="s">
        <v>724</v>
      </c>
      <c r="BME179" t="s">
        <v>724</v>
      </c>
      <c r="BMF179" t="s">
        <v>724</v>
      </c>
      <c r="BMG179" t="s">
        <v>724</v>
      </c>
      <c r="BMH179" t="s">
        <v>724</v>
      </c>
      <c r="BMI179" t="s">
        <v>724</v>
      </c>
      <c r="BMJ179" t="s">
        <v>724</v>
      </c>
      <c r="BMK179" t="s">
        <v>724</v>
      </c>
      <c r="BML179" t="s">
        <v>724</v>
      </c>
      <c r="BMM179" t="s">
        <v>724</v>
      </c>
      <c r="BMN179" t="s">
        <v>724</v>
      </c>
      <c r="BMO179" t="s">
        <v>724</v>
      </c>
      <c r="BMP179" t="s">
        <v>724</v>
      </c>
      <c r="BMQ179" t="s">
        <v>724</v>
      </c>
      <c r="BMR179" t="s">
        <v>724</v>
      </c>
      <c r="BMS179" t="s">
        <v>724</v>
      </c>
      <c r="BMT179" t="s">
        <v>724</v>
      </c>
      <c r="BMU179" t="s">
        <v>724</v>
      </c>
      <c r="BMV179" t="s">
        <v>724</v>
      </c>
      <c r="BMW179" t="s">
        <v>724</v>
      </c>
      <c r="BMX179" t="s">
        <v>724</v>
      </c>
      <c r="BMY179" t="s">
        <v>724</v>
      </c>
      <c r="BMZ179" t="s">
        <v>724</v>
      </c>
      <c r="BNA179" t="s">
        <v>724</v>
      </c>
      <c r="BNB179" t="s">
        <v>724</v>
      </c>
      <c r="BNC179" t="s">
        <v>724</v>
      </c>
      <c r="BND179" t="s">
        <v>724</v>
      </c>
      <c r="BNE179" t="s">
        <v>724</v>
      </c>
      <c r="BNF179" t="s">
        <v>724</v>
      </c>
      <c r="BNG179" t="s">
        <v>724</v>
      </c>
      <c r="BNH179" t="s">
        <v>724</v>
      </c>
      <c r="BNI179" t="s">
        <v>724</v>
      </c>
      <c r="BNJ179" t="s">
        <v>724</v>
      </c>
      <c r="BNK179" t="s">
        <v>724</v>
      </c>
      <c r="BNL179" t="s">
        <v>724</v>
      </c>
      <c r="BNM179" t="s">
        <v>724</v>
      </c>
      <c r="BNN179" t="s">
        <v>724</v>
      </c>
      <c r="BNO179" t="s">
        <v>724</v>
      </c>
      <c r="BNP179" t="s">
        <v>724</v>
      </c>
      <c r="BNQ179" t="s">
        <v>724</v>
      </c>
      <c r="BNR179" t="s">
        <v>724</v>
      </c>
      <c r="BNS179" t="s">
        <v>724</v>
      </c>
      <c r="BNT179" t="s">
        <v>724</v>
      </c>
      <c r="BNU179" t="s">
        <v>724</v>
      </c>
      <c r="BNV179" t="s">
        <v>724</v>
      </c>
      <c r="BNW179" t="s">
        <v>724</v>
      </c>
      <c r="BNX179" t="s">
        <v>724</v>
      </c>
      <c r="BNY179" t="s">
        <v>724</v>
      </c>
      <c r="BNZ179" t="s">
        <v>724</v>
      </c>
      <c r="BOA179" t="s">
        <v>724</v>
      </c>
      <c r="BOB179" t="s">
        <v>724</v>
      </c>
      <c r="BOC179" t="s">
        <v>724</v>
      </c>
      <c r="BOD179" t="s">
        <v>724</v>
      </c>
      <c r="BOE179" t="s">
        <v>724</v>
      </c>
      <c r="BOF179" t="s">
        <v>724</v>
      </c>
      <c r="BOG179" t="s">
        <v>724</v>
      </c>
      <c r="BOH179" t="s">
        <v>724</v>
      </c>
      <c r="BOI179" t="s">
        <v>724</v>
      </c>
      <c r="BOJ179" t="s">
        <v>724</v>
      </c>
      <c r="BOK179" t="s">
        <v>724</v>
      </c>
      <c r="BOL179" t="s">
        <v>724</v>
      </c>
      <c r="BOM179" t="s">
        <v>724</v>
      </c>
      <c r="BON179" t="s">
        <v>724</v>
      </c>
      <c r="BOO179" t="s">
        <v>724</v>
      </c>
      <c r="BOP179" t="s">
        <v>724</v>
      </c>
      <c r="BOQ179" t="s">
        <v>724</v>
      </c>
      <c r="BOR179" t="s">
        <v>724</v>
      </c>
      <c r="BOS179" t="s">
        <v>724</v>
      </c>
      <c r="BOT179" t="s">
        <v>724</v>
      </c>
      <c r="BOU179" t="s">
        <v>724</v>
      </c>
      <c r="BOV179" t="s">
        <v>724</v>
      </c>
      <c r="BOW179" t="s">
        <v>724</v>
      </c>
      <c r="BOX179" t="s">
        <v>724</v>
      </c>
      <c r="BOY179" t="s">
        <v>724</v>
      </c>
      <c r="BOZ179" t="s">
        <v>724</v>
      </c>
      <c r="BPA179" t="s">
        <v>724</v>
      </c>
      <c r="BPB179" t="s">
        <v>724</v>
      </c>
      <c r="BPC179" t="s">
        <v>724</v>
      </c>
      <c r="BPD179" t="s">
        <v>724</v>
      </c>
      <c r="BPE179" t="s">
        <v>724</v>
      </c>
      <c r="BPF179" t="s">
        <v>724</v>
      </c>
      <c r="BPG179" t="s">
        <v>724</v>
      </c>
      <c r="BPH179" t="s">
        <v>724</v>
      </c>
      <c r="BPI179" t="s">
        <v>724</v>
      </c>
      <c r="BPJ179" t="s">
        <v>724</v>
      </c>
      <c r="BPK179" t="s">
        <v>724</v>
      </c>
      <c r="BPL179" t="s">
        <v>724</v>
      </c>
      <c r="BPM179" t="s">
        <v>724</v>
      </c>
      <c r="BPN179" t="s">
        <v>724</v>
      </c>
      <c r="BPO179" t="s">
        <v>724</v>
      </c>
      <c r="BPP179" t="s">
        <v>724</v>
      </c>
      <c r="BPQ179" t="s">
        <v>724</v>
      </c>
      <c r="BPR179" t="s">
        <v>724</v>
      </c>
      <c r="BPS179" t="s">
        <v>724</v>
      </c>
      <c r="BPT179" t="s">
        <v>724</v>
      </c>
      <c r="BPU179" t="s">
        <v>724</v>
      </c>
      <c r="BPV179" t="s">
        <v>724</v>
      </c>
      <c r="BPW179" t="s">
        <v>724</v>
      </c>
      <c r="BPX179" t="s">
        <v>724</v>
      </c>
      <c r="BPY179" t="s">
        <v>724</v>
      </c>
      <c r="BPZ179" t="s">
        <v>724</v>
      </c>
      <c r="BQA179" t="s">
        <v>724</v>
      </c>
      <c r="BQB179" t="s">
        <v>724</v>
      </c>
      <c r="BQC179" t="s">
        <v>724</v>
      </c>
      <c r="BQD179" t="s">
        <v>724</v>
      </c>
      <c r="BQE179" t="s">
        <v>724</v>
      </c>
      <c r="BQF179" t="s">
        <v>724</v>
      </c>
      <c r="BQG179" t="s">
        <v>724</v>
      </c>
      <c r="BQH179" t="s">
        <v>724</v>
      </c>
      <c r="BQI179" t="s">
        <v>724</v>
      </c>
      <c r="BQJ179" t="s">
        <v>724</v>
      </c>
      <c r="BQK179" t="s">
        <v>724</v>
      </c>
      <c r="BQL179" t="s">
        <v>724</v>
      </c>
      <c r="BQM179" t="s">
        <v>724</v>
      </c>
      <c r="BQN179" t="s">
        <v>724</v>
      </c>
      <c r="BQO179" t="s">
        <v>724</v>
      </c>
      <c r="BQP179" t="s">
        <v>724</v>
      </c>
      <c r="BQQ179" t="s">
        <v>724</v>
      </c>
      <c r="BQR179" t="s">
        <v>724</v>
      </c>
      <c r="BQS179" t="s">
        <v>724</v>
      </c>
      <c r="BQT179" t="s">
        <v>724</v>
      </c>
      <c r="BQU179" t="s">
        <v>724</v>
      </c>
      <c r="BQV179" t="s">
        <v>724</v>
      </c>
      <c r="BQW179" t="s">
        <v>724</v>
      </c>
      <c r="BQX179" t="s">
        <v>724</v>
      </c>
      <c r="BQY179" t="s">
        <v>724</v>
      </c>
      <c r="BQZ179" t="s">
        <v>724</v>
      </c>
      <c r="BRA179" t="s">
        <v>724</v>
      </c>
      <c r="BRB179" t="s">
        <v>724</v>
      </c>
      <c r="BRC179" t="s">
        <v>724</v>
      </c>
      <c r="BRD179" t="s">
        <v>724</v>
      </c>
      <c r="BRE179" t="s">
        <v>724</v>
      </c>
      <c r="BRF179" t="s">
        <v>724</v>
      </c>
      <c r="BRG179" t="s">
        <v>724</v>
      </c>
      <c r="BRH179" t="s">
        <v>724</v>
      </c>
      <c r="BRI179" t="s">
        <v>724</v>
      </c>
      <c r="BRJ179" t="s">
        <v>724</v>
      </c>
      <c r="BRK179" t="s">
        <v>724</v>
      </c>
      <c r="BRL179" t="s">
        <v>724</v>
      </c>
      <c r="BRM179" t="s">
        <v>724</v>
      </c>
      <c r="BRN179" t="s">
        <v>724</v>
      </c>
      <c r="BRO179" t="s">
        <v>724</v>
      </c>
      <c r="BRP179" t="s">
        <v>724</v>
      </c>
      <c r="BRQ179" t="s">
        <v>724</v>
      </c>
      <c r="BRR179" t="s">
        <v>724</v>
      </c>
      <c r="BRS179" t="s">
        <v>724</v>
      </c>
      <c r="BRT179" t="s">
        <v>724</v>
      </c>
      <c r="BRU179" t="s">
        <v>724</v>
      </c>
      <c r="BRV179" t="s">
        <v>724</v>
      </c>
      <c r="BRW179" t="s">
        <v>724</v>
      </c>
      <c r="BRX179" t="s">
        <v>724</v>
      </c>
      <c r="BRY179" t="s">
        <v>724</v>
      </c>
      <c r="BRZ179" t="s">
        <v>724</v>
      </c>
      <c r="BSA179" t="s">
        <v>724</v>
      </c>
      <c r="BSB179" t="s">
        <v>724</v>
      </c>
      <c r="BSC179" t="s">
        <v>724</v>
      </c>
      <c r="BSD179" t="s">
        <v>724</v>
      </c>
      <c r="BSE179" t="s">
        <v>724</v>
      </c>
      <c r="BSF179" t="s">
        <v>724</v>
      </c>
      <c r="BSG179" t="s">
        <v>724</v>
      </c>
      <c r="BSH179" t="s">
        <v>724</v>
      </c>
      <c r="BSI179" t="s">
        <v>724</v>
      </c>
      <c r="BSJ179" t="s">
        <v>724</v>
      </c>
      <c r="BSK179" t="s">
        <v>724</v>
      </c>
      <c r="BSL179" t="s">
        <v>724</v>
      </c>
      <c r="BSM179" t="s">
        <v>724</v>
      </c>
      <c r="BSN179" t="s">
        <v>724</v>
      </c>
      <c r="BSO179" t="s">
        <v>724</v>
      </c>
      <c r="BSP179" t="s">
        <v>724</v>
      </c>
      <c r="BSQ179" t="s">
        <v>724</v>
      </c>
      <c r="BSR179" t="s">
        <v>724</v>
      </c>
      <c r="BSS179" t="s">
        <v>724</v>
      </c>
      <c r="BST179" t="s">
        <v>724</v>
      </c>
      <c r="BSU179" t="s">
        <v>724</v>
      </c>
      <c r="BSV179" t="s">
        <v>724</v>
      </c>
      <c r="BSW179" t="s">
        <v>724</v>
      </c>
      <c r="BSX179" t="s">
        <v>724</v>
      </c>
      <c r="BSY179" t="s">
        <v>724</v>
      </c>
      <c r="BSZ179" t="s">
        <v>724</v>
      </c>
      <c r="BTA179" t="s">
        <v>724</v>
      </c>
      <c r="BTB179" t="s">
        <v>724</v>
      </c>
      <c r="BTC179" t="s">
        <v>724</v>
      </c>
      <c r="BTD179" t="s">
        <v>724</v>
      </c>
      <c r="BTE179" t="s">
        <v>724</v>
      </c>
      <c r="BTF179" t="s">
        <v>724</v>
      </c>
      <c r="BTG179" t="s">
        <v>724</v>
      </c>
      <c r="BTH179" t="s">
        <v>724</v>
      </c>
      <c r="BTI179" t="s">
        <v>724</v>
      </c>
      <c r="BTJ179" t="s">
        <v>724</v>
      </c>
      <c r="BTK179" t="s">
        <v>724</v>
      </c>
      <c r="BTL179" t="s">
        <v>724</v>
      </c>
      <c r="BTM179" t="s">
        <v>724</v>
      </c>
      <c r="BTN179" t="s">
        <v>724</v>
      </c>
      <c r="BTO179" t="s">
        <v>724</v>
      </c>
      <c r="BTP179" t="s">
        <v>724</v>
      </c>
      <c r="BTQ179" t="s">
        <v>724</v>
      </c>
      <c r="BTR179" t="s">
        <v>724</v>
      </c>
      <c r="BTS179" t="s">
        <v>724</v>
      </c>
      <c r="BTT179" t="s">
        <v>724</v>
      </c>
      <c r="BTU179" t="s">
        <v>724</v>
      </c>
      <c r="BTV179" t="s">
        <v>724</v>
      </c>
      <c r="BTW179" t="s">
        <v>724</v>
      </c>
      <c r="BTX179" t="s">
        <v>724</v>
      </c>
      <c r="BTY179" t="s">
        <v>724</v>
      </c>
      <c r="BTZ179" t="s">
        <v>724</v>
      </c>
      <c r="BUA179" t="s">
        <v>724</v>
      </c>
      <c r="BUB179" t="s">
        <v>724</v>
      </c>
      <c r="BUC179" t="s">
        <v>724</v>
      </c>
      <c r="BUD179" t="s">
        <v>724</v>
      </c>
      <c r="BUE179" t="s">
        <v>724</v>
      </c>
      <c r="BUF179" t="s">
        <v>724</v>
      </c>
      <c r="BUG179" t="s">
        <v>724</v>
      </c>
      <c r="BUH179" t="s">
        <v>724</v>
      </c>
      <c r="BUI179" t="s">
        <v>724</v>
      </c>
      <c r="BUJ179" t="s">
        <v>724</v>
      </c>
      <c r="BUK179" t="s">
        <v>724</v>
      </c>
      <c r="BUL179" t="s">
        <v>724</v>
      </c>
      <c r="BUM179" t="s">
        <v>724</v>
      </c>
      <c r="BUN179" t="s">
        <v>724</v>
      </c>
      <c r="BUO179" t="s">
        <v>724</v>
      </c>
      <c r="BUP179" t="s">
        <v>724</v>
      </c>
      <c r="BUQ179" t="s">
        <v>724</v>
      </c>
      <c r="BUR179" t="s">
        <v>724</v>
      </c>
      <c r="BUS179" t="s">
        <v>724</v>
      </c>
      <c r="BUT179" t="s">
        <v>724</v>
      </c>
      <c r="BUU179" t="s">
        <v>724</v>
      </c>
      <c r="BUV179" t="s">
        <v>724</v>
      </c>
      <c r="BUW179" t="s">
        <v>724</v>
      </c>
      <c r="BUX179" t="s">
        <v>724</v>
      </c>
      <c r="BUY179" t="s">
        <v>724</v>
      </c>
      <c r="BUZ179" t="s">
        <v>724</v>
      </c>
      <c r="BVA179" t="s">
        <v>724</v>
      </c>
      <c r="BVB179" t="s">
        <v>724</v>
      </c>
      <c r="BVC179" t="s">
        <v>724</v>
      </c>
      <c r="BVD179" t="s">
        <v>724</v>
      </c>
      <c r="BVE179" t="s">
        <v>724</v>
      </c>
      <c r="BVF179" t="s">
        <v>724</v>
      </c>
      <c r="BVG179" t="s">
        <v>724</v>
      </c>
      <c r="BVH179" t="s">
        <v>724</v>
      </c>
      <c r="BVI179" t="s">
        <v>724</v>
      </c>
      <c r="BVJ179" t="s">
        <v>724</v>
      </c>
      <c r="BVK179" t="s">
        <v>724</v>
      </c>
      <c r="BVL179" t="s">
        <v>724</v>
      </c>
      <c r="BVM179" t="s">
        <v>724</v>
      </c>
      <c r="BVN179" t="s">
        <v>724</v>
      </c>
      <c r="BVO179" t="s">
        <v>724</v>
      </c>
      <c r="BVP179" t="s">
        <v>724</v>
      </c>
      <c r="BVQ179" t="s">
        <v>724</v>
      </c>
      <c r="BVR179" t="s">
        <v>724</v>
      </c>
      <c r="BVS179" t="s">
        <v>724</v>
      </c>
      <c r="BVT179" t="s">
        <v>724</v>
      </c>
      <c r="BVU179" t="s">
        <v>724</v>
      </c>
      <c r="BVV179" t="s">
        <v>724</v>
      </c>
      <c r="BVW179" t="s">
        <v>724</v>
      </c>
      <c r="BVX179" t="s">
        <v>724</v>
      </c>
      <c r="BVY179" t="s">
        <v>724</v>
      </c>
      <c r="BVZ179" t="s">
        <v>724</v>
      </c>
      <c r="BWA179" t="s">
        <v>724</v>
      </c>
      <c r="BWB179" t="s">
        <v>724</v>
      </c>
      <c r="BWC179" t="s">
        <v>724</v>
      </c>
      <c r="BWD179" t="s">
        <v>724</v>
      </c>
      <c r="BWE179" t="s">
        <v>724</v>
      </c>
      <c r="BWF179" t="s">
        <v>724</v>
      </c>
      <c r="BWG179" t="s">
        <v>724</v>
      </c>
      <c r="BWH179" t="s">
        <v>724</v>
      </c>
      <c r="BWI179" t="s">
        <v>724</v>
      </c>
      <c r="BWJ179" t="s">
        <v>724</v>
      </c>
      <c r="BWK179" t="s">
        <v>724</v>
      </c>
      <c r="BWL179" t="s">
        <v>724</v>
      </c>
      <c r="BWM179" t="s">
        <v>724</v>
      </c>
      <c r="BWN179" t="s">
        <v>724</v>
      </c>
      <c r="BWO179" t="s">
        <v>724</v>
      </c>
      <c r="BWP179" t="s">
        <v>724</v>
      </c>
      <c r="BWQ179" t="s">
        <v>724</v>
      </c>
      <c r="BWR179" t="s">
        <v>724</v>
      </c>
      <c r="BWS179" t="s">
        <v>724</v>
      </c>
      <c r="BWT179" t="s">
        <v>724</v>
      </c>
      <c r="BWU179" t="s">
        <v>724</v>
      </c>
      <c r="BWV179" t="s">
        <v>724</v>
      </c>
      <c r="BWW179" t="s">
        <v>724</v>
      </c>
      <c r="BWX179" t="s">
        <v>724</v>
      </c>
      <c r="BWY179" t="s">
        <v>724</v>
      </c>
      <c r="BWZ179" t="s">
        <v>724</v>
      </c>
      <c r="BXA179" t="s">
        <v>724</v>
      </c>
      <c r="BXB179" t="s">
        <v>724</v>
      </c>
      <c r="BXC179" t="s">
        <v>724</v>
      </c>
      <c r="BXD179" t="s">
        <v>724</v>
      </c>
      <c r="BXE179" t="s">
        <v>724</v>
      </c>
      <c r="BXF179" t="s">
        <v>724</v>
      </c>
      <c r="BXG179" t="s">
        <v>724</v>
      </c>
      <c r="BXH179" t="s">
        <v>724</v>
      </c>
      <c r="BXI179" t="s">
        <v>724</v>
      </c>
      <c r="BXJ179" t="s">
        <v>724</v>
      </c>
      <c r="BXK179" t="s">
        <v>724</v>
      </c>
      <c r="BXL179" t="s">
        <v>724</v>
      </c>
      <c r="BXM179" t="s">
        <v>724</v>
      </c>
      <c r="BXN179" t="s">
        <v>724</v>
      </c>
      <c r="BXO179" t="s">
        <v>724</v>
      </c>
      <c r="BXP179" t="s">
        <v>724</v>
      </c>
      <c r="BXQ179" t="s">
        <v>724</v>
      </c>
      <c r="BXR179" t="s">
        <v>724</v>
      </c>
      <c r="BXS179" t="s">
        <v>724</v>
      </c>
      <c r="BXT179" t="s">
        <v>724</v>
      </c>
      <c r="BXU179" t="s">
        <v>724</v>
      </c>
      <c r="BXV179" t="s">
        <v>724</v>
      </c>
      <c r="BXW179" t="s">
        <v>724</v>
      </c>
      <c r="BXX179" t="s">
        <v>724</v>
      </c>
      <c r="BXY179" t="s">
        <v>724</v>
      </c>
      <c r="BXZ179" t="s">
        <v>724</v>
      </c>
      <c r="BYA179" t="s">
        <v>724</v>
      </c>
      <c r="BYB179" t="s">
        <v>724</v>
      </c>
      <c r="BYC179" t="s">
        <v>724</v>
      </c>
      <c r="BYD179" t="s">
        <v>724</v>
      </c>
      <c r="BYE179" t="s">
        <v>724</v>
      </c>
      <c r="BYF179" t="s">
        <v>724</v>
      </c>
      <c r="BYG179" t="s">
        <v>724</v>
      </c>
      <c r="BYH179" t="s">
        <v>724</v>
      </c>
      <c r="BYI179" t="s">
        <v>724</v>
      </c>
      <c r="BYJ179" t="s">
        <v>724</v>
      </c>
      <c r="BYK179" t="s">
        <v>724</v>
      </c>
      <c r="BYL179" t="s">
        <v>724</v>
      </c>
      <c r="BYM179" t="s">
        <v>724</v>
      </c>
      <c r="BYN179" t="s">
        <v>724</v>
      </c>
      <c r="BYO179" t="s">
        <v>724</v>
      </c>
      <c r="BYP179" t="s">
        <v>724</v>
      </c>
      <c r="BYQ179" t="s">
        <v>724</v>
      </c>
      <c r="BYR179" t="s">
        <v>724</v>
      </c>
      <c r="BYS179" t="s">
        <v>724</v>
      </c>
      <c r="BYT179" t="s">
        <v>724</v>
      </c>
      <c r="BYU179" t="s">
        <v>724</v>
      </c>
      <c r="BYV179" t="s">
        <v>724</v>
      </c>
      <c r="BYW179" t="s">
        <v>724</v>
      </c>
      <c r="BYX179" t="s">
        <v>724</v>
      </c>
      <c r="BYY179" t="s">
        <v>724</v>
      </c>
      <c r="BYZ179" t="s">
        <v>724</v>
      </c>
      <c r="BZA179" t="s">
        <v>724</v>
      </c>
      <c r="BZB179" t="s">
        <v>724</v>
      </c>
      <c r="BZC179" t="s">
        <v>724</v>
      </c>
      <c r="BZD179" t="s">
        <v>724</v>
      </c>
      <c r="BZE179" t="s">
        <v>724</v>
      </c>
      <c r="BZF179" t="s">
        <v>724</v>
      </c>
      <c r="BZG179" t="s">
        <v>724</v>
      </c>
      <c r="BZH179" t="s">
        <v>724</v>
      </c>
      <c r="BZI179" t="s">
        <v>724</v>
      </c>
      <c r="BZJ179" t="s">
        <v>724</v>
      </c>
      <c r="BZK179" t="s">
        <v>724</v>
      </c>
      <c r="BZL179" t="s">
        <v>724</v>
      </c>
      <c r="BZM179" t="s">
        <v>724</v>
      </c>
      <c r="BZN179" t="s">
        <v>724</v>
      </c>
      <c r="BZO179" t="s">
        <v>724</v>
      </c>
      <c r="BZP179" t="s">
        <v>724</v>
      </c>
      <c r="BZQ179" t="s">
        <v>724</v>
      </c>
      <c r="BZR179" t="s">
        <v>724</v>
      </c>
      <c r="BZS179" t="s">
        <v>724</v>
      </c>
      <c r="BZT179" t="s">
        <v>724</v>
      </c>
      <c r="BZU179" t="s">
        <v>724</v>
      </c>
      <c r="BZV179" t="s">
        <v>724</v>
      </c>
      <c r="BZW179" t="s">
        <v>724</v>
      </c>
      <c r="BZX179" t="s">
        <v>724</v>
      </c>
      <c r="BZY179" t="s">
        <v>724</v>
      </c>
      <c r="BZZ179" t="s">
        <v>724</v>
      </c>
      <c r="CAA179" t="s">
        <v>724</v>
      </c>
      <c r="CAB179" t="s">
        <v>724</v>
      </c>
      <c r="CAC179" t="s">
        <v>724</v>
      </c>
      <c r="CAD179" t="s">
        <v>724</v>
      </c>
      <c r="CAE179" t="s">
        <v>724</v>
      </c>
      <c r="CAF179" t="s">
        <v>724</v>
      </c>
      <c r="CAG179" t="s">
        <v>724</v>
      </c>
      <c r="CAH179" t="s">
        <v>724</v>
      </c>
      <c r="CAI179" t="s">
        <v>724</v>
      </c>
      <c r="CAJ179" t="s">
        <v>724</v>
      </c>
      <c r="CAK179" t="s">
        <v>724</v>
      </c>
      <c r="CAL179" t="s">
        <v>724</v>
      </c>
      <c r="CAM179" t="s">
        <v>724</v>
      </c>
      <c r="CAN179" t="s">
        <v>724</v>
      </c>
      <c r="CAO179" t="s">
        <v>724</v>
      </c>
      <c r="CAP179" t="s">
        <v>724</v>
      </c>
      <c r="CAQ179" t="s">
        <v>724</v>
      </c>
      <c r="CAR179" t="s">
        <v>724</v>
      </c>
      <c r="CAS179" t="s">
        <v>724</v>
      </c>
      <c r="CAT179" t="s">
        <v>724</v>
      </c>
      <c r="CAU179" t="s">
        <v>724</v>
      </c>
      <c r="CAV179" t="s">
        <v>724</v>
      </c>
      <c r="CAW179" t="s">
        <v>724</v>
      </c>
      <c r="CAX179" t="s">
        <v>724</v>
      </c>
      <c r="CAY179" t="s">
        <v>724</v>
      </c>
      <c r="CAZ179" t="s">
        <v>724</v>
      </c>
      <c r="CBA179" t="s">
        <v>724</v>
      </c>
      <c r="CBB179" t="s">
        <v>724</v>
      </c>
      <c r="CBC179" t="s">
        <v>724</v>
      </c>
      <c r="CBD179" t="s">
        <v>724</v>
      </c>
      <c r="CBE179" t="s">
        <v>724</v>
      </c>
      <c r="CBF179" t="s">
        <v>724</v>
      </c>
      <c r="CBG179" t="s">
        <v>724</v>
      </c>
      <c r="CBH179" t="s">
        <v>724</v>
      </c>
      <c r="CBI179" t="s">
        <v>724</v>
      </c>
      <c r="CBJ179" t="s">
        <v>724</v>
      </c>
      <c r="CBK179" t="s">
        <v>724</v>
      </c>
      <c r="CBL179" t="s">
        <v>724</v>
      </c>
      <c r="CBM179" t="s">
        <v>724</v>
      </c>
      <c r="CBN179" t="s">
        <v>724</v>
      </c>
      <c r="CBO179" t="s">
        <v>724</v>
      </c>
      <c r="CBP179" t="s">
        <v>724</v>
      </c>
      <c r="CBQ179" t="s">
        <v>724</v>
      </c>
      <c r="CBR179" t="s">
        <v>724</v>
      </c>
      <c r="CBS179" t="s">
        <v>724</v>
      </c>
      <c r="CBT179" t="s">
        <v>724</v>
      </c>
      <c r="CBU179" t="s">
        <v>724</v>
      </c>
      <c r="CBV179" t="s">
        <v>724</v>
      </c>
      <c r="CBW179" t="s">
        <v>724</v>
      </c>
      <c r="CBX179" t="s">
        <v>724</v>
      </c>
      <c r="CBY179" t="s">
        <v>724</v>
      </c>
      <c r="CBZ179" t="s">
        <v>724</v>
      </c>
      <c r="CCA179" t="s">
        <v>724</v>
      </c>
      <c r="CCB179" t="s">
        <v>724</v>
      </c>
      <c r="CCC179" t="s">
        <v>724</v>
      </c>
      <c r="CCD179" t="s">
        <v>724</v>
      </c>
      <c r="CCE179" t="s">
        <v>724</v>
      </c>
      <c r="CCF179" t="s">
        <v>724</v>
      </c>
      <c r="CCG179" t="s">
        <v>724</v>
      </c>
      <c r="CCH179" t="s">
        <v>724</v>
      </c>
      <c r="CCI179" t="s">
        <v>724</v>
      </c>
      <c r="CCJ179" t="s">
        <v>724</v>
      </c>
      <c r="CCK179" t="s">
        <v>724</v>
      </c>
      <c r="CCL179" t="s">
        <v>724</v>
      </c>
      <c r="CCM179" t="s">
        <v>724</v>
      </c>
      <c r="CCN179" t="s">
        <v>724</v>
      </c>
      <c r="CCO179" t="s">
        <v>724</v>
      </c>
      <c r="CCP179" t="s">
        <v>724</v>
      </c>
      <c r="CCQ179" t="s">
        <v>724</v>
      </c>
      <c r="CCR179" t="s">
        <v>724</v>
      </c>
      <c r="CCS179" t="s">
        <v>724</v>
      </c>
      <c r="CCT179" t="s">
        <v>724</v>
      </c>
      <c r="CCU179" t="s">
        <v>724</v>
      </c>
      <c r="CCV179" t="s">
        <v>724</v>
      </c>
      <c r="CCW179" t="s">
        <v>724</v>
      </c>
      <c r="CCX179" t="s">
        <v>724</v>
      </c>
      <c r="CCY179" t="s">
        <v>724</v>
      </c>
      <c r="CCZ179" t="s">
        <v>724</v>
      </c>
      <c r="CDA179" t="s">
        <v>724</v>
      </c>
      <c r="CDB179" t="s">
        <v>724</v>
      </c>
      <c r="CDC179" t="s">
        <v>724</v>
      </c>
      <c r="CDD179" t="s">
        <v>724</v>
      </c>
      <c r="CDE179" t="s">
        <v>724</v>
      </c>
      <c r="CDF179" t="s">
        <v>724</v>
      </c>
      <c r="CDG179" t="s">
        <v>724</v>
      </c>
      <c r="CDH179" t="s">
        <v>724</v>
      </c>
      <c r="CDI179" t="s">
        <v>724</v>
      </c>
      <c r="CDJ179" t="s">
        <v>724</v>
      </c>
      <c r="CDK179" t="s">
        <v>724</v>
      </c>
      <c r="CDL179" t="s">
        <v>724</v>
      </c>
      <c r="CDM179" t="s">
        <v>724</v>
      </c>
      <c r="CDN179" t="s">
        <v>724</v>
      </c>
      <c r="CDO179" t="s">
        <v>724</v>
      </c>
      <c r="CDP179" t="s">
        <v>724</v>
      </c>
      <c r="CDQ179" t="s">
        <v>724</v>
      </c>
      <c r="CDR179" t="s">
        <v>724</v>
      </c>
      <c r="CDS179" t="s">
        <v>724</v>
      </c>
      <c r="CDT179" t="s">
        <v>724</v>
      </c>
      <c r="CDU179" t="s">
        <v>724</v>
      </c>
      <c r="CDV179" t="s">
        <v>724</v>
      </c>
      <c r="CDW179" t="s">
        <v>724</v>
      </c>
      <c r="CDX179" t="s">
        <v>724</v>
      </c>
      <c r="CDY179" t="s">
        <v>724</v>
      </c>
      <c r="CDZ179" t="s">
        <v>724</v>
      </c>
      <c r="CEA179" t="s">
        <v>724</v>
      </c>
      <c r="CEB179" t="s">
        <v>724</v>
      </c>
      <c r="CEC179" t="s">
        <v>724</v>
      </c>
      <c r="CED179" t="s">
        <v>724</v>
      </c>
      <c r="CEE179" t="s">
        <v>724</v>
      </c>
      <c r="CEF179" t="s">
        <v>724</v>
      </c>
      <c r="CEG179" t="s">
        <v>724</v>
      </c>
      <c r="CEH179" t="s">
        <v>724</v>
      </c>
      <c r="CEI179" t="s">
        <v>724</v>
      </c>
      <c r="CEJ179" t="s">
        <v>724</v>
      </c>
      <c r="CEK179" t="s">
        <v>724</v>
      </c>
      <c r="CEL179" t="s">
        <v>724</v>
      </c>
      <c r="CEM179" t="s">
        <v>724</v>
      </c>
      <c r="CEN179" t="s">
        <v>724</v>
      </c>
      <c r="CEO179" t="s">
        <v>724</v>
      </c>
      <c r="CEP179" t="s">
        <v>724</v>
      </c>
      <c r="CEQ179" t="s">
        <v>724</v>
      </c>
      <c r="CER179" t="s">
        <v>724</v>
      </c>
      <c r="CES179" t="s">
        <v>724</v>
      </c>
      <c r="CET179" t="s">
        <v>724</v>
      </c>
      <c r="CEU179" t="s">
        <v>724</v>
      </c>
      <c r="CEV179" t="s">
        <v>724</v>
      </c>
      <c r="CEW179" t="s">
        <v>724</v>
      </c>
      <c r="CEX179" t="s">
        <v>724</v>
      </c>
      <c r="CEY179" t="s">
        <v>724</v>
      </c>
      <c r="CEZ179" t="s">
        <v>724</v>
      </c>
      <c r="CFA179" t="s">
        <v>724</v>
      </c>
      <c r="CFB179" t="s">
        <v>724</v>
      </c>
      <c r="CFC179" t="s">
        <v>724</v>
      </c>
      <c r="CFD179" t="s">
        <v>724</v>
      </c>
      <c r="CFE179" t="s">
        <v>724</v>
      </c>
      <c r="CFF179" t="s">
        <v>724</v>
      </c>
      <c r="CFG179" t="s">
        <v>724</v>
      </c>
      <c r="CFH179" t="s">
        <v>724</v>
      </c>
      <c r="CFI179" t="s">
        <v>724</v>
      </c>
      <c r="CFJ179" t="s">
        <v>724</v>
      </c>
      <c r="CFK179" t="s">
        <v>724</v>
      </c>
      <c r="CFL179" t="s">
        <v>724</v>
      </c>
      <c r="CFM179" t="s">
        <v>724</v>
      </c>
      <c r="CFN179" t="s">
        <v>724</v>
      </c>
      <c r="CFO179" t="s">
        <v>724</v>
      </c>
      <c r="CFP179" t="s">
        <v>724</v>
      </c>
      <c r="CFQ179" t="s">
        <v>724</v>
      </c>
      <c r="CFR179" t="s">
        <v>724</v>
      </c>
      <c r="CFS179" t="s">
        <v>724</v>
      </c>
      <c r="CFT179" t="s">
        <v>724</v>
      </c>
      <c r="CFU179" t="s">
        <v>724</v>
      </c>
      <c r="CFV179" t="s">
        <v>724</v>
      </c>
      <c r="CFW179" t="s">
        <v>724</v>
      </c>
      <c r="CFX179" t="s">
        <v>724</v>
      </c>
      <c r="CFY179" t="s">
        <v>724</v>
      </c>
      <c r="CFZ179" t="s">
        <v>724</v>
      </c>
      <c r="CGA179" t="s">
        <v>724</v>
      </c>
      <c r="CGB179" t="s">
        <v>724</v>
      </c>
      <c r="CGC179" t="s">
        <v>724</v>
      </c>
      <c r="CGD179" t="s">
        <v>724</v>
      </c>
      <c r="CGE179" t="s">
        <v>724</v>
      </c>
      <c r="CGF179" t="s">
        <v>724</v>
      </c>
      <c r="CGG179" t="s">
        <v>724</v>
      </c>
      <c r="CGH179" t="s">
        <v>724</v>
      </c>
      <c r="CGI179" t="s">
        <v>724</v>
      </c>
      <c r="CGJ179" t="s">
        <v>724</v>
      </c>
      <c r="CGK179" t="s">
        <v>724</v>
      </c>
      <c r="CGL179" t="s">
        <v>724</v>
      </c>
      <c r="CGM179" t="s">
        <v>724</v>
      </c>
      <c r="CGN179" t="s">
        <v>724</v>
      </c>
      <c r="CGO179" t="s">
        <v>724</v>
      </c>
      <c r="CGP179" t="s">
        <v>724</v>
      </c>
      <c r="CGQ179" t="s">
        <v>724</v>
      </c>
      <c r="CGR179" t="s">
        <v>724</v>
      </c>
      <c r="CGS179" t="s">
        <v>724</v>
      </c>
      <c r="CGT179" t="s">
        <v>724</v>
      </c>
      <c r="CGU179" t="s">
        <v>724</v>
      </c>
      <c r="CGV179" t="s">
        <v>724</v>
      </c>
      <c r="CGW179" t="s">
        <v>724</v>
      </c>
      <c r="CGX179" t="s">
        <v>724</v>
      </c>
      <c r="CGY179" t="s">
        <v>724</v>
      </c>
      <c r="CGZ179" t="s">
        <v>724</v>
      </c>
      <c r="CHA179" t="s">
        <v>724</v>
      </c>
      <c r="CHB179" t="s">
        <v>724</v>
      </c>
      <c r="CHC179" t="s">
        <v>724</v>
      </c>
      <c r="CHD179" t="s">
        <v>724</v>
      </c>
      <c r="CHE179" t="s">
        <v>724</v>
      </c>
      <c r="CHF179" t="s">
        <v>724</v>
      </c>
      <c r="CHG179" t="s">
        <v>724</v>
      </c>
      <c r="CHH179" t="s">
        <v>724</v>
      </c>
      <c r="CHI179" t="s">
        <v>724</v>
      </c>
      <c r="CHJ179" t="s">
        <v>724</v>
      </c>
      <c r="CHK179" t="s">
        <v>724</v>
      </c>
      <c r="CHL179" t="s">
        <v>724</v>
      </c>
      <c r="CHM179" t="s">
        <v>724</v>
      </c>
      <c r="CHN179" t="s">
        <v>724</v>
      </c>
      <c r="CHO179" t="s">
        <v>724</v>
      </c>
      <c r="CHP179" t="s">
        <v>724</v>
      </c>
      <c r="CHQ179" t="s">
        <v>724</v>
      </c>
      <c r="CHR179" t="s">
        <v>724</v>
      </c>
      <c r="CHS179" t="s">
        <v>724</v>
      </c>
      <c r="CHT179" t="s">
        <v>724</v>
      </c>
      <c r="CHU179" t="s">
        <v>724</v>
      </c>
      <c r="CHV179" t="s">
        <v>724</v>
      </c>
      <c r="CHW179" t="s">
        <v>724</v>
      </c>
      <c r="CHX179" t="s">
        <v>724</v>
      </c>
      <c r="CHY179" t="s">
        <v>724</v>
      </c>
      <c r="CHZ179" t="s">
        <v>724</v>
      </c>
      <c r="CIA179" t="s">
        <v>724</v>
      </c>
      <c r="CIB179" t="s">
        <v>724</v>
      </c>
      <c r="CIC179" t="s">
        <v>724</v>
      </c>
      <c r="CID179" t="s">
        <v>724</v>
      </c>
      <c r="CIE179" t="s">
        <v>724</v>
      </c>
      <c r="CIF179" t="s">
        <v>724</v>
      </c>
      <c r="CIG179" t="s">
        <v>724</v>
      </c>
      <c r="CIH179" t="s">
        <v>724</v>
      </c>
      <c r="CII179" t="s">
        <v>724</v>
      </c>
      <c r="CIJ179" t="s">
        <v>724</v>
      </c>
      <c r="CIK179" t="s">
        <v>724</v>
      </c>
      <c r="CIL179" t="s">
        <v>724</v>
      </c>
      <c r="CIM179" t="s">
        <v>724</v>
      </c>
      <c r="CIN179" t="s">
        <v>724</v>
      </c>
      <c r="CIO179" t="s">
        <v>724</v>
      </c>
      <c r="CIP179" t="s">
        <v>724</v>
      </c>
      <c r="CIQ179" t="s">
        <v>724</v>
      </c>
      <c r="CIR179" t="s">
        <v>724</v>
      </c>
      <c r="CIS179" t="s">
        <v>724</v>
      </c>
      <c r="CIT179" t="s">
        <v>724</v>
      </c>
      <c r="CIU179" t="s">
        <v>724</v>
      </c>
      <c r="CIV179" t="s">
        <v>724</v>
      </c>
      <c r="CIW179" t="s">
        <v>724</v>
      </c>
      <c r="CIX179" t="s">
        <v>724</v>
      </c>
      <c r="CIY179" t="s">
        <v>724</v>
      </c>
      <c r="CIZ179" t="s">
        <v>724</v>
      </c>
      <c r="CJA179" t="s">
        <v>724</v>
      </c>
      <c r="CJB179" t="s">
        <v>724</v>
      </c>
      <c r="CJC179" t="s">
        <v>724</v>
      </c>
      <c r="CJD179" t="s">
        <v>724</v>
      </c>
      <c r="CJE179" t="s">
        <v>724</v>
      </c>
      <c r="CJF179" t="s">
        <v>724</v>
      </c>
      <c r="CJG179" t="s">
        <v>724</v>
      </c>
      <c r="CJH179" t="s">
        <v>724</v>
      </c>
      <c r="CJI179" t="s">
        <v>724</v>
      </c>
      <c r="CJJ179" t="s">
        <v>724</v>
      </c>
      <c r="CJK179" t="s">
        <v>724</v>
      </c>
      <c r="CJL179" t="s">
        <v>724</v>
      </c>
      <c r="CJM179" t="s">
        <v>724</v>
      </c>
      <c r="CJN179" t="s">
        <v>724</v>
      </c>
      <c r="CJO179" t="s">
        <v>724</v>
      </c>
      <c r="CJP179" t="s">
        <v>724</v>
      </c>
      <c r="CJQ179" t="s">
        <v>724</v>
      </c>
      <c r="CJR179" t="s">
        <v>724</v>
      </c>
      <c r="CJS179" t="s">
        <v>724</v>
      </c>
      <c r="CJT179" t="s">
        <v>724</v>
      </c>
      <c r="CJU179" t="s">
        <v>724</v>
      </c>
      <c r="CJV179" t="s">
        <v>724</v>
      </c>
      <c r="CJW179" t="s">
        <v>724</v>
      </c>
      <c r="CJX179" t="s">
        <v>724</v>
      </c>
      <c r="CJY179" t="s">
        <v>724</v>
      </c>
      <c r="CJZ179" t="s">
        <v>724</v>
      </c>
      <c r="CKA179" t="s">
        <v>724</v>
      </c>
      <c r="CKB179" t="s">
        <v>724</v>
      </c>
      <c r="CKC179" t="s">
        <v>724</v>
      </c>
      <c r="CKD179" t="s">
        <v>724</v>
      </c>
      <c r="CKE179" t="s">
        <v>724</v>
      </c>
      <c r="CKF179" t="s">
        <v>724</v>
      </c>
      <c r="CKG179" t="s">
        <v>724</v>
      </c>
      <c r="CKH179" t="s">
        <v>724</v>
      </c>
      <c r="CKI179" t="s">
        <v>724</v>
      </c>
      <c r="CKJ179" t="s">
        <v>724</v>
      </c>
      <c r="CKK179" t="s">
        <v>724</v>
      </c>
      <c r="CKL179" t="s">
        <v>724</v>
      </c>
      <c r="CKM179" t="s">
        <v>724</v>
      </c>
      <c r="CKN179" t="s">
        <v>724</v>
      </c>
      <c r="CKO179" t="s">
        <v>724</v>
      </c>
      <c r="CKP179" t="s">
        <v>724</v>
      </c>
      <c r="CKQ179" t="s">
        <v>724</v>
      </c>
      <c r="CKR179" t="s">
        <v>724</v>
      </c>
      <c r="CKS179" t="s">
        <v>724</v>
      </c>
      <c r="CKT179" t="s">
        <v>724</v>
      </c>
      <c r="CKU179" t="s">
        <v>724</v>
      </c>
      <c r="CKV179" t="s">
        <v>724</v>
      </c>
      <c r="CKW179" t="s">
        <v>724</v>
      </c>
      <c r="CKX179" t="s">
        <v>724</v>
      </c>
      <c r="CKY179" t="s">
        <v>724</v>
      </c>
      <c r="CKZ179" t="s">
        <v>724</v>
      </c>
      <c r="CLA179" t="s">
        <v>724</v>
      </c>
      <c r="CLB179" t="s">
        <v>724</v>
      </c>
      <c r="CLC179" t="s">
        <v>724</v>
      </c>
      <c r="CLD179" t="s">
        <v>724</v>
      </c>
      <c r="CLE179" t="s">
        <v>724</v>
      </c>
      <c r="CLF179" t="s">
        <v>724</v>
      </c>
      <c r="CLG179" t="s">
        <v>724</v>
      </c>
      <c r="CLH179" t="s">
        <v>724</v>
      </c>
      <c r="CLI179" t="s">
        <v>724</v>
      </c>
      <c r="CLJ179" t="s">
        <v>724</v>
      </c>
      <c r="CLK179" t="s">
        <v>724</v>
      </c>
      <c r="CLL179" t="s">
        <v>724</v>
      </c>
      <c r="CLM179" t="s">
        <v>724</v>
      </c>
      <c r="CLN179" t="s">
        <v>724</v>
      </c>
      <c r="CLO179" t="s">
        <v>724</v>
      </c>
      <c r="CLP179" t="s">
        <v>724</v>
      </c>
      <c r="CLQ179" t="s">
        <v>724</v>
      </c>
      <c r="CLR179" t="s">
        <v>724</v>
      </c>
      <c r="CLS179" t="s">
        <v>724</v>
      </c>
      <c r="CLT179" t="s">
        <v>724</v>
      </c>
      <c r="CLU179" t="s">
        <v>724</v>
      </c>
      <c r="CLV179" t="s">
        <v>724</v>
      </c>
      <c r="CLW179" t="s">
        <v>724</v>
      </c>
      <c r="CLX179" t="s">
        <v>724</v>
      </c>
      <c r="CLY179" t="s">
        <v>724</v>
      </c>
      <c r="CLZ179" t="s">
        <v>724</v>
      </c>
      <c r="CMA179" t="s">
        <v>724</v>
      </c>
      <c r="CMB179" t="s">
        <v>724</v>
      </c>
      <c r="CMC179" t="s">
        <v>724</v>
      </c>
      <c r="CMD179" t="s">
        <v>724</v>
      </c>
      <c r="CME179" t="s">
        <v>724</v>
      </c>
      <c r="CMF179" t="s">
        <v>724</v>
      </c>
      <c r="CMG179" t="s">
        <v>724</v>
      </c>
      <c r="CMH179" t="s">
        <v>724</v>
      </c>
      <c r="CMI179" t="s">
        <v>724</v>
      </c>
      <c r="CMJ179" t="s">
        <v>724</v>
      </c>
      <c r="CMK179" t="s">
        <v>724</v>
      </c>
      <c r="CML179" t="s">
        <v>724</v>
      </c>
      <c r="CMM179" t="s">
        <v>724</v>
      </c>
      <c r="CMN179" t="s">
        <v>724</v>
      </c>
      <c r="CMO179" t="s">
        <v>724</v>
      </c>
      <c r="CMP179" t="s">
        <v>724</v>
      </c>
      <c r="CMQ179" t="s">
        <v>724</v>
      </c>
      <c r="CMR179" t="s">
        <v>724</v>
      </c>
      <c r="CMS179" t="s">
        <v>724</v>
      </c>
      <c r="CMT179" t="s">
        <v>724</v>
      </c>
      <c r="CMU179" t="s">
        <v>724</v>
      </c>
      <c r="CMV179" t="s">
        <v>724</v>
      </c>
      <c r="CMW179" t="s">
        <v>724</v>
      </c>
      <c r="CMX179" t="s">
        <v>724</v>
      </c>
      <c r="CMY179" t="s">
        <v>724</v>
      </c>
      <c r="CMZ179" t="s">
        <v>724</v>
      </c>
      <c r="CNA179" t="s">
        <v>724</v>
      </c>
      <c r="CNB179" t="s">
        <v>724</v>
      </c>
      <c r="CNC179" t="s">
        <v>724</v>
      </c>
      <c r="CND179" t="s">
        <v>724</v>
      </c>
      <c r="CNE179" t="s">
        <v>724</v>
      </c>
      <c r="CNF179" t="s">
        <v>724</v>
      </c>
      <c r="CNG179" t="s">
        <v>724</v>
      </c>
      <c r="CNH179" t="s">
        <v>724</v>
      </c>
      <c r="CNI179" t="s">
        <v>724</v>
      </c>
      <c r="CNJ179" t="s">
        <v>724</v>
      </c>
      <c r="CNK179" t="s">
        <v>724</v>
      </c>
      <c r="CNL179" t="s">
        <v>724</v>
      </c>
      <c r="CNM179" t="s">
        <v>724</v>
      </c>
      <c r="CNN179" t="s">
        <v>724</v>
      </c>
      <c r="CNO179" t="s">
        <v>724</v>
      </c>
      <c r="CNP179" t="s">
        <v>724</v>
      </c>
      <c r="CNQ179" t="s">
        <v>724</v>
      </c>
      <c r="CNR179" t="s">
        <v>724</v>
      </c>
      <c r="CNS179" t="s">
        <v>724</v>
      </c>
      <c r="CNT179" t="s">
        <v>724</v>
      </c>
      <c r="CNU179" t="s">
        <v>724</v>
      </c>
      <c r="CNV179" t="s">
        <v>724</v>
      </c>
      <c r="CNW179" t="s">
        <v>724</v>
      </c>
      <c r="CNX179" t="s">
        <v>724</v>
      </c>
      <c r="CNY179" t="s">
        <v>724</v>
      </c>
      <c r="CNZ179" t="s">
        <v>724</v>
      </c>
      <c r="COA179" t="s">
        <v>724</v>
      </c>
      <c r="COB179" t="s">
        <v>724</v>
      </c>
      <c r="COC179" t="s">
        <v>724</v>
      </c>
      <c r="COD179" t="s">
        <v>724</v>
      </c>
      <c r="COE179" t="s">
        <v>724</v>
      </c>
      <c r="COF179" t="s">
        <v>724</v>
      </c>
      <c r="COG179" t="s">
        <v>724</v>
      </c>
      <c r="COH179" t="s">
        <v>724</v>
      </c>
      <c r="COI179" t="s">
        <v>724</v>
      </c>
      <c r="COJ179" t="s">
        <v>724</v>
      </c>
      <c r="COK179" t="s">
        <v>724</v>
      </c>
      <c r="COL179" t="s">
        <v>724</v>
      </c>
      <c r="COM179" t="s">
        <v>724</v>
      </c>
      <c r="CON179" t="s">
        <v>724</v>
      </c>
      <c r="COO179" t="s">
        <v>724</v>
      </c>
      <c r="COP179" t="s">
        <v>724</v>
      </c>
      <c r="COQ179" t="s">
        <v>724</v>
      </c>
      <c r="COR179" t="s">
        <v>724</v>
      </c>
      <c r="COS179" t="s">
        <v>724</v>
      </c>
      <c r="COT179" t="s">
        <v>724</v>
      </c>
      <c r="COU179" t="s">
        <v>724</v>
      </c>
      <c r="COV179" t="s">
        <v>724</v>
      </c>
      <c r="COW179" t="s">
        <v>724</v>
      </c>
      <c r="COX179" t="s">
        <v>724</v>
      </c>
      <c r="COY179" t="s">
        <v>724</v>
      </c>
      <c r="COZ179" t="s">
        <v>724</v>
      </c>
      <c r="CPA179" t="s">
        <v>724</v>
      </c>
      <c r="CPB179" t="s">
        <v>724</v>
      </c>
      <c r="CPC179" t="s">
        <v>724</v>
      </c>
      <c r="CPD179" t="s">
        <v>724</v>
      </c>
      <c r="CPE179" t="s">
        <v>724</v>
      </c>
      <c r="CPF179" t="s">
        <v>724</v>
      </c>
      <c r="CPG179" t="s">
        <v>724</v>
      </c>
      <c r="CPH179" t="s">
        <v>724</v>
      </c>
      <c r="CPI179" t="s">
        <v>724</v>
      </c>
      <c r="CPJ179" t="s">
        <v>724</v>
      </c>
      <c r="CPK179" t="s">
        <v>724</v>
      </c>
      <c r="CPL179" t="s">
        <v>724</v>
      </c>
      <c r="CPM179" t="s">
        <v>724</v>
      </c>
      <c r="CPN179" t="s">
        <v>724</v>
      </c>
      <c r="CPO179" t="s">
        <v>724</v>
      </c>
      <c r="CPP179" t="s">
        <v>724</v>
      </c>
      <c r="CPQ179" t="s">
        <v>724</v>
      </c>
      <c r="CPR179" t="s">
        <v>724</v>
      </c>
      <c r="CPS179" t="s">
        <v>724</v>
      </c>
      <c r="CPT179" t="s">
        <v>724</v>
      </c>
      <c r="CPU179" t="s">
        <v>724</v>
      </c>
      <c r="CPV179" t="s">
        <v>724</v>
      </c>
      <c r="CPW179" t="s">
        <v>724</v>
      </c>
      <c r="CPX179" t="s">
        <v>724</v>
      </c>
      <c r="CPY179" t="s">
        <v>724</v>
      </c>
      <c r="CPZ179" t="s">
        <v>724</v>
      </c>
      <c r="CQA179" t="s">
        <v>724</v>
      </c>
      <c r="CQB179" t="s">
        <v>724</v>
      </c>
      <c r="CQC179" t="s">
        <v>724</v>
      </c>
      <c r="CQD179" t="s">
        <v>724</v>
      </c>
      <c r="CQE179" t="s">
        <v>724</v>
      </c>
      <c r="CQF179" t="s">
        <v>724</v>
      </c>
      <c r="CQG179" t="s">
        <v>724</v>
      </c>
      <c r="CQH179" t="s">
        <v>724</v>
      </c>
      <c r="CQI179" t="s">
        <v>724</v>
      </c>
      <c r="CQJ179" t="s">
        <v>724</v>
      </c>
      <c r="CQK179" t="s">
        <v>724</v>
      </c>
      <c r="CQL179" t="s">
        <v>724</v>
      </c>
      <c r="CQM179" t="s">
        <v>724</v>
      </c>
      <c r="CQN179" t="s">
        <v>724</v>
      </c>
      <c r="CQO179" t="s">
        <v>724</v>
      </c>
      <c r="CQP179" t="s">
        <v>724</v>
      </c>
      <c r="CQQ179" t="s">
        <v>724</v>
      </c>
      <c r="CQR179" t="s">
        <v>724</v>
      </c>
      <c r="CQS179" t="s">
        <v>724</v>
      </c>
      <c r="CQT179" t="s">
        <v>724</v>
      </c>
      <c r="CQU179" t="s">
        <v>724</v>
      </c>
      <c r="CQV179" t="s">
        <v>724</v>
      </c>
      <c r="CQW179" t="s">
        <v>724</v>
      </c>
      <c r="CQX179" t="s">
        <v>724</v>
      </c>
      <c r="CQY179" t="s">
        <v>724</v>
      </c>
      <c r="CQZ179" t="s">
        <v>724</v>
      </c>
      <c r="CRA179" t="s">
        <v>724</v>
      </c>
      <c r="CRB179" t="s">
        <v>724</v>
      </c>
      <c r="CRC179" t="s">
        <v>724</v>
      </c>
      <c r="CRD179" t="s">
        <v>724</v>
      </c>
      <c r="CRE179" t="s">
        <v>724</v>
      </c>
      <c r="CRF179" t="s">
        <v>724</v>
      </c>
      <c r="CRG179" t="s">
        <v>724</v>
      </c>
      <c r="CRH179" t="s">
        <v>724</v>
      </c>
      <c r="CRI179" t="s">
        <v>724</v>
      </c>
      <c r="CRJ179" t="s">
        <v>724</v>
      </c>
      <c r="CRK179" t="s">
        <v>724</v>
      </c>
      <c r="CRL179" t="s">
        <v>724</v>
      </c>
      <c r="CRM179" t="s">
        <v>724</v>
      </c>
      <c r="CRN179" t="s">
        <v>724</v>
      </c>
      <c r="CRO179" t="s">
        <v>724</v>
      </c>
      <c r="CRP179" t="s">
        <v>724</v>
      </c>
      <c r="CRQ179" t="s">
        <v>724</v>
      </c>
      <c r="CRR179" t="s">
        <v>724</v>
      </c>
      <c r="CRS179" t="s">
        <v>724</v>
      </c>
      <c r="CRT179" t="s">
        <v>724</v>
      </c>
      <c r="CRU179" t="s">
        <v>724</v>
      </c>
      <c r="CRV179" t="s">
        <v>724</v>
      </c>
      <c r="CRW179" t="s">
        <v>724</v>
      </c>
      <c r="CRX179" t="s">
        <v>724</v>
      </c>
      <c r="CRY179" t="s">
        <v>724</v>
      </c>
      <c r="CRZ179" t="s">
        <v>724</v>
      </c>
      <c r="CSA179" t="s">
        <v>724</v>
      </c>
      <c r="CSB179" t="s">
        <v>724</v>
      </c>
      <c r="CSC179" t="s">
        <v>724</v>
      </c>
      <c r="CSD179" t="s">
        <v>724</v>
      </c>
      <c r="CSE179" t="s">
        <v>724</v>
      </c>
      <c r="CSF179" t="s">
        <v>724</v>
      </c>
      <c r="CSG179" t="s">
        <v>724</v>
      </c>
      <c r="CSH179" t="s">
        <v>724</v>
      </c>
      <c r="CSI179" t="s">
        <v>724</v>
      </c>
      <c r="CSJ179" t="s">
        <v>724</v>
      </c>
      <c r="CSK179" t="s">
        <v>724</v>
      </c>
      <c r="CSL179" t="s">
        <v>724</v>
      </c>
      <c r="CSM179" t="s">
        <v>724</v>
      </c>
      <c r="CSN179" t="s">
        <v>724</v>
      </c>
      <c r="CSO179" t="s">
        <v>724</v>
      </c>
      <c r="CSP179" t="s">
        <v>724</v>
      </c>
      <c r="CSQ179" t="s">
        <v>724</v>
      </c>
      <c r="CSR179" t="s">
        <v>724</v>
      </c>
      <c r="CSS179" t="s">
        <v>724</v>
      </c>
      <c r="CST179" t="s">
        <v>724</v>
      </c>
      <c r="CSU179" t="s">
        <v>724</v>
      </c>
      <c r="CSV179" t="s">
        <v>724</v>
      </c>
      <c r="CSW179" t="s">
        <v>724</v>
      </c>
      <c r="CSX179" t="s">
        <v>724</v>
      </c>
      <c r="CSY179" t="s">
        <v>724</v>
      </c>
      <c r="CSZ179" t="s">
        <v>724</v>
      </c>
      <c r="CTA179" t="s">
        <v>724</v>
      </c>
      <c r="CTB179" t="s">
        <v>724</v>
      </c>
      <c r="CTC179" t="s">
        <v>724</v>
      </c>
      <c r="CTD179" t="s">
        <v>724</v>
      </c>
      <c r="CTE179" t="s">
        <v>724</v>
      </c>
      <c r="CTF179" t="s">
        <v>724</v>
      </c>
      <c r="CTG179" t="s">
        <v>724</v>
      </c>
      <c r="CTH179" t="s">
        <v>724</v>
      </c>
      <c r="CTI179" t="s">
        <v>724</v>
      </c>
      <c r="CTJ179" t="s">
        <v>724</v>
      </c>
      <c r="CTK179" t="s">
        <v>724</v>
      </c>
      <c r="CTL179" t="s">
        <v>724</v>
      </c>
      <c r="CTM179" t="s">
        <v>724</v>
      </c>
      <c r="CTN179" t="s">
        <v>724</v>
      </c>
      <c r="CTO179" t="s">
        <v>724</v>
      </c>
      <c r="CTP179" t="s">
        <v>724</v>
      </c>
      <c r="CTQ179" t="s">
        <v>724</v>
      </c>
      <c r="CTR179" t="s">
        <v>724</v>
      </c>
      <c r="CTS179" t="s">
        <v>724</v>
      </c>
      <c r="CTT179" t="s">
        <v>724</v>
      </c>
      <c r="CTU179" t="s">
        <v>724</v>
      </c>
      <c r="CTV179" t="s">
        <v>724</v>
      </c>
      <c r="CTW179" t="s">
        <v>724</v>
      </c>
      <c r="CTX179" t="s">
        <v>724</v>
      </c>
      <c r="CTY179" t="s">
        <v>724</v>
      </c>
      <c r="CTZ179" t="s">
        <v>724</v>
      </c>
      <c r="CUA179" t="s">
        <v>724</v>
      </c>
      <c r="CUB179" t="s">
        <v>724</v>
      </c>
      <c r="CUC179" t="s">
        <v>724</v>
      </c>
      <c r="CUD179" t="s">
        <v>724</v>
      </c>
      <c r="CUE179" t="s">
        <v>724</v>
      </c>
      <c r="CUF179" t="s">
        <v>724</v>
      </c>
      <c r="CUG179" t="s">
        <v>724</v>
      </c>
      <c r="CUH179" t="s">
        <v>724</v>
      </c>
      <c r="CUI179" t="s">
        <v>724</v>
      </c>
      <c r="CUJ179" t="s">
        <v>724</v>
      </c>
      <c r="CUK179" t="s">
        <v>724</v>
      </c>
      <c r="CUL179" t="s">
        <v>724</v>
      </c>
      <c r="CUM179" t="s">
        <v>724</v>
      </c>
      <c r="CUN179" t="s">
        <v>724</v>
      </c>
      <c r="CUO179" t="s">
        <v>724</v>
      </c>
      <c r="CUP179" t="s">
        <v>724</v>
      </c>
      <c r="CUQ179" t="s">
        <v>724</v>
      </c>
      <c r="CUR179" t="s">
        <v>724</v>
      </c>
      <c r="CUS179" t="s">
        <v>724</v>
      </c>
      <c r="CUT179" t="s">
        <v>724</v>
      </c>
      <c r="CUU179" t="s">
        <v>724</v>
      </c>
      <c r="CUV179" t="s">
        <v>724</v>
      </c>
      <c r="CUW179" t="s">
        <v>724</v>
      </c>
      <c r="CUX179" t="s">
        <v>724</v>
      </c>
      <c r="CUY179" t="s">
        <v>724</v>
      </c>
      <c r="CUZ179" t="s">
        <v>724</v>
      </c>
      <c r="CVA179" t="s">
        <v>724</v>
      </c>
      <c r="CVB179" t="s">
        <v>724</v>
      </c>
      <c r="CVC179" t="s">
        <v>724</v>
      </c>
      <c r="CVD179" t="s">
        <v>724</v>
      </c>
      <c r="CVE179" t="s">
        <v>724</v>
      </c>
      <c r="CVF179" t="s">
        <v>724</v>
      </c>
      <c r="CVG179" t="s">
        <v>724</v>
      </c>
      <c r="CVH179" t="s">
        <v>724</v>
      </c>
      <c r="CVI179" t="s">
        <v>724</v>
      </c>
      <c r="CVJ179" t="s">
        <v>724</v>
      </c>
      <c r="CVK179" t="s">
        <v>724</v>
      </c>
      <c r="CVL179" t="s">
        <v>724</v>
      </c>
      <c r="CVM179" t="s">
        <v>724</v>
      </c>
      <c r="CVN179" t="s">
        <v>724</v>
      </c>
      <c r="CVO179" t="s">
        <v>724</v>
      </c>
      <c r="CVP179" t="s">
        <v>724</v>
      </c>
      <c r="CVQ179" t="s">
        <v>724</v>
      </c>
      <c r="CVR179" t="s">
        <v>724</v>
      </c>
      <c r="CVS179" t="s">
        <v>724</v>
      </c>
      <c r="CVT179" t="s">
        <v>724</v>
      </c>
      <c r="CVU179" t="s">
        <v>724</v>
      </c>
      <c r="CVV179" t="s">
        <v>724</v>
      </c>
      <c r="CVW179" t="s">
        <v>724</v>
      </c>
      <c r="CVX179" t="s">
        <v>724</v>
      </c>
      <c r="CVY179" t="s">
        <v>724</v>
      </c>
      <c r="CVZ179" t="s">
        <v>724</v>
      </c>
      <c r="CWA179" t="s">
        <v>724</v>
      </c>
      <c r="CWB179" t="s">
        <v>724</v>
      </c>
      <c r="CWC179" t="s">
        <v>724</v>
      </c>
      <c r="CWD179" t="s">
        <v>724</v>
      </c>
      <c r="CWE179" t="s">
        <v>724</v>
      </c>
      <c r="CWF179" t="s">
        <v>724</v>
      </c>
      <c r="CWG179" t="s">
        <v>724</v>
      </c>
      <c r="CWH179" t="s">
        <v>724</v>
      </c>
      <c r="CWI179" t="s">
        <v>724</v>
      </c>
      <c r="CWJ179" t="s">
        <v>724</v>
      </c>
      <c r="CWK179" t="s">
        <v>724</v>
      </c>
      <c r="CWL179" t="s">
        <v>724</v>
      </c>
      <c r="CWM179" t="s">
        <v>724</v>
      </c>
      <c r="CWN179" t="s">
        <v>724</v>
      </c>
      <c r="CWO179" t="s">
        <v>724</v>
      </c>
      <c r="CWP179" t="s">
        <v>724</v>
      </c>
      <c r="CWQ179" t="s">
        <v>724</v>
      </c>
      <c r="CWR179" t="s">
        <v>724</v>
      </c>
      <c r="CWS179" t="s">
        <v>724</v>
      </c>
      <c r="CWT179" t="s">
        <v>724</v>
      </c>
      <c r="CWU179" t="s">
        <v>724</v>
      </c>
      <c r="CWV179" t="s">
        <v>724</v>
      </c>
      <c r="CWW179" t="s">
        <v>724</v>
      </c>
      <c r="CWX179" t="s">
        <v>724</v>
      </c>
      <c r="CWY179" t="s">
        <v>724</v>
      </c>
      <c r="CWZ179" t="s">
        <v>724</v>
      </c>
      <c r="CXA179" t="s">
        <v>724</v>
      </c>
      <c r="CXB179" t="s">
        <v>724</v>
      </c>
      <c r="CXC179" t="s">
        <v>724</v>
      </c>
      <c r="CXD179" t="s">
        <v>724</v>
      </c>
      <c r="CXE179" t="s">
        <v>724</v>
      </c>
      <c r="CXF179" t="s">
        <v>724</v>
      </c>
      <c r="CXG179" t="s">
        <v>724</v>
      </c>
      <c r="CXH179" t="s">
        <v>724</v>
      </c>
      <c r="CXI179" t="s">
        <v>724</v>
      </c>
      <c r="CXJ179" t="s">
        <v>724</v>
      </c>
      <c r="CXK179" t="s">
        <v>724</v>
      </c>
      <c r="CXL179" t="s">
        <v>724</v>
      </c>
      <c r="CXM179" t="s">
        <v>724</v>
      </c>
      <c r="CXN179" t="s">
        <v>724</v>
      </c>
      <c r="CXO179" t="s">
        <v>724</v>
      </c>
      <c r="CXP179" t="s">
        <v>724</v>
      </c>
      <c r="CXQ179" t="s">
        <v>724</v>
      </c>
      <c r="CXR179" t="s">
        <v>724</v>
      </c>
      <c r="CXS179" t="s">
        <v>724</v>
      </c>
      <c r="CXT179" t="s">
        <v>724</v>
      </c>
      <c r="CXU179" t="s">
        <v>724</v>
      </c>
      <c r="CXV179" t="s">
        <v>724</v>
      </c>
      <c r="CXW179" t="s">
        <v>724</v>
      </c>
      <c r="CXX179" t="s">
        <v>724</v>
      </c>
      <c r="CXY179" t="s">
        <v>724</v>
      </c>
      <c r="CXZ179" t="s">
        <v>724</v>
      </c>
      <c r="CYA179" t="s">
        <v>724</v>
      </c>
      <c r="CYB179" t="s">
        <v>724</v>
      </c>
      <c r="CYC179" t="s">
        <v>724</v>
      </c>
      <c r="CYD179" t="s">
        <v>724</v>
      </c>
      <c r="CYE179" t="s">
        <v>724</v>
      </c>
      <c r="CYF179" t="s">
        <v>724</v>
      </c>
      <c r="CYG179" t="s">
        <v>724</v>
      </c>
      <c r="CYH179" t="s">
        <v>724</v>
      </c>
      <c r="CYI179" t="s">
        <v>724</v>
      </c>
      <c r="CYJ179" t="s">
        <v>724</v>
      </c>
      <c r="CYK179" t="s">
        <v>724</v>
      </c>
      <c r="CYL179" t="s">
        <v>724</v>
      </c>
      <c r="CYM179" t="s">
        <v>724</v>
      </c>
      <c r="CYN179" t="s">
        <v>724</v>
      </c>
      <c r="CYO179" t="s">
        <v>724</v>
      </c>
      <c r="CYP179" t="s">
        <v>724</v>
      </c>
      <c r="CYQ179" t="s">
        <v>724</v>
      </c>
      <c r="CYR179" t="s">
        <v>724</v>
      </c>
      <c r="CYS179" t="s">
        <v>724</v>
      </c>
      <c r="CYT179" t="s">
        <v>724</v>
      </c>
      <c r="CYU179" t="s">
        <v>724</v>
      </c>
      <c r="CYV179" t="s">
        <v>724</v>
      </c>
      <c r="CYW179" t="s">
        <v>724</v>
      </c>
      <c r="CYX179" t="s">
        <v>724</v>
      </c>
      <c r="CYY179" t="s">
        <v>724</v>
      </c>
      <c r="CYZ179" t="s">
        <v>724</v>
      </c>
      <c r="CZA179" t="s">
        <v>724</v>
      </c>
      <c r="CZB179" t="s">
        <v>724</v>
      </c>
      <c r="CZC179" t="s">
        <v>724</v>
      </c>
      <c r="CZD179" t="s">
        <v>724</v>
      </c>
      <c r="CZE179" t="s">
        <v>724</v>
      </c>
      <c r="CZF179" t="s">
        <v>724</v>
      </c>
      <c r="CZG179" t="s">
        <v>724</v>
      </c>
      <c r="CZH179" t="s">
        <v>724</v>
      </c>
      <c r="CZI179" t="s">
        <v>724</v>
      </c>
      <c r="CZJ179" t="s">
        <v>724</v>
      </c>
      <c r="CZK179" t="s">
        <v>724</v>
      </c>
      <c r="CZL179" t="s">
        <v>724</v>
      </c>
      <c r="CZM179" t="s">
        <v>724</v>
      </c>
      <c r="CZN179" t="s">
        <v>724</v>
      </c>
      <c r="CZO179" t="s">
        <v>724</v>
      </c>
      <c r="CZP179" t="s">
        <v>724</v>
      </c>
      <c r="CZQ179" t="s">
        <v>724</v>
      </c>
      <c r="CZR179" t="s">
        <v>724</v>
      </c>
      <c r="CZS179" t="s">
        <v>724</v>
      </c>
      <c r="CZT179" t="s">
        <v>724</v>
      </c>
      <c r="CZU179" t="s">
        <v>724</v>
      </c>
      <c r="CZV179" t="s">
        <v>724</v>
      </c>
      <c r="CZW179" t="s">
        <v>724</v>
      </c>
      <c r="CZX179" t="s">
        <v>724</v>
      </c>
      <c r="CZY179" t="s">
        <v>724</v>
      </c>
      <c r="CZZ179" t="s">
        <v>724</v>
      </c>
      <c r="DAA179" t="s">
        <v>724</v>
      </c>
      <c r="DAB179" t="s">
        <v>724</v>
      </c>
      <c r="DAC179" t="s">
        <v>724</v>
      </c>
      <c r="DAD179" t="s">
        <v>724</v>
      </c>
      <c r="DAE179" t="s">
        <v>724</v>
      </c>
      <c r="DAF179" t="s">
        <v>724</v>
      </c>
      <c r="DAG179" t="s">
        <v>724</v>
      </c>
      <c r="DAH179" t="s">
        <v>724</v>
      </c>
      <c r="DAI179" t="s">
        <v>724</v>
      </c>
      <c r="DAJ179" t="s">
        <v>724</v>
      </c>
      <c r="DAK179" t="s">
        <v>724</v>
      </c>
      <c r="DAL179" t="s">
        <v>724</v>
      </c>
      <c r="DAM179" t="s">
        <v>724</v>
      </c>
      <c r="DAN179" t="s">
        <v>724</v>
      </c>
      <c r="DAO179" t="s">
        <v>724</v>
      </c>
      <c r="DAP179" t="s">
        <v>724</v>
      </c>
      <c r="DAQ179" t="s">
        <v>724</v>
      </c>
      <c r="DAR179" t="s">
        <v>724</v>
      </c>
      <c r="DAS179" t="s">
        <v>724</v>
      </c>
      <c r="DAT179" t="s">
        <v>724</v>
      </c>
      <c r="DAU179" t="s">
        <v>724</v>
      </c>
      <c r="DAV179" t="s">
        <v>724</v>
      </c>
      <c r="DAW179" t="s">
        <v>724</v>
      </c>
      <c r="DAX179" t="s">
        <v>724</v>
      </c>
      <c r="DAY179" t="s">
        <v>724</v>
      </c>
      <c r="DAZ179" t="s">
        <v>724</v>
      </c>
      <c r="DBA179" t="s">
        <v>724</v>
      </c>
      <c r="DBB179" t="s">
        <v>724</v>
      </c>
      <c r="DBC179" t="s">
        <v>724</v>
      </c>
      <c r="DBD179" t="s">
        <v>724</v>
      </c>
      <c r="DBE179" t="s">
        <v>724</v>
      </c>
      <c r="DBF179" t="s">
        <v>724</v>
      </c>
      <c r="DBG179" t="s">
        <v>724</v>
      </c>
      <c r="DBH179" t="s">
        <v>724</v>
      </c>
      <c r="DBI179" t="s">
        <v>724</v>
      </c>
      <c r="DBJ179" t="s">
        <v>724</v>
      </c>
      <c r="DBK179" t="s">
        <v>724</v>
      </c>
      <c r="DBL179" t="s">
        <v>724</v>
      </c>
      <c r="DBM179" t="s">
        <v>724</v>
      </c>
      <c r="DBN179" t="s">
        <v>724</v>
      </c>
      <c r="DBO179" t="s">
        <v>724</v>
      </c>
      <c r="DBP179" t="s">
        <v>724</v>
      </c>
      <c r="DBQ179" t="s">
        <v>724</v>
      </c>
      <c r="DBR179" t="s">
        <v>724</v>
      </c>
      <c r="DBS179" t="s">
        <v>724</v>
      </c>
      <c r="DBT179" t="s">
        <v>724</v>
      </c>
      <c r="DBU179" t="s">
        <v>724</v>
      </c>
      <c r="DBV179" t="s">
        <v>724</v>
      </c>
      <c r="DBW179" t="s">
        <v>724</v>
      </c>
      <c r="DBX179" t="s">
        <v>724</v>
      </c>
      <c r="DBY179" t="s">
        <v>724</v>
      </c>
      <c r="DBZ179" t="s">
        <v>724</v>
      </c>
      <c r="DCA179" t="s">
        <v>724</v>
      </c>
      <c r="DCB179" t="s">
        <v>724</v>
      </c>
      <c r="DCC179" t="s">
        <v>724</v>
      </c>
      <c r="DCD179" t="s">
        <v>724</v>
      </c>
      <c r="DCE179" t="s">
        <v>724</v>
      </c>
      <c r="DCF179" t="s">
        <v>724</v>
      </c>
      <c r="DCG179" t="s">
        <v>724</v>
      </c>
      <c r="DCH179" t="s">
        <v>724</v>
      </c>
      <c r="DCI179" t="s">
        <v>724</v>
      </c>
      <c r="DCJ179" t="s">
        <v>724</v>
      </c>
      <c r="DCK179" t="s">
        <v>724</v>
      </c>
      <c r="DCL179" t="s">
        <v>724</v>
      </c>
      <c r="DCM179" t="s">
        <v>724</v>
      </c>
      <c r="DCN179" t="s">
        <v>724</v>
      </c>
      <c r="DCO179" t="s">
        <v>724</v>
      </c>
      <c r="DCP179" t="s">
        <v>724</v>
      </c>
      <c r="DCQ179" t="s">
        <v>724</v>
      </c>
      <c r="DCR179" t="s">
        <v>724</v>
      </c>
      <c r="DCS179" t="s">
        <v>724</v>
      </c>
      <c r="DCT179" t="s">
        <v>724</v>
      </c>
      <c r="DCU179" t="s">
        <v>724</v>
      </c>
      <c r="DCV179" t="s">
        <v>724</v>
      </c>
      <c r="DCW179" t="s">
        <v>724</v>
      </c>
      <c r="DCX179" t="s">
        <v>724</v>
      </c>
      <c r="DCY179" t="s">
        <v>724</v>
      </c>
      <c r="DCZ179" t="s">
        <v>724</v>
      </c>
      <c r="DDA179" t="s">
        <v>724</v>
      </c>
      <c r="DDB179" t="s">
        <v>724</v>
      </c>
      <c r="DDC179" t="s">
        <v>724</v>
      </c>
      <c r="DDD179" t="s">
        <v>724</v>
      </c>
      <c r="DDE179" t="s">
        <v>724</v>
      </c>
      <c r="DDF179" t="s">
        <v>724</v>
      </c>
      <c r="DDG179" t="s">
        <v>724</v>
      </c>
      <c r="DDH179" t="s">
        <v>724</v>
      </c>
      <c r="DDI179" t="s">
        <v>724</v>
      </c>
      <c r="DDJ179" t="s">
        <v>724</v>
      </c>
      <c r="DDK179" t="s">
        <v>724</v>
      </c>
      <c r="DDL179" t="s">
        <v>724</v>
      </c>
      <c r="DDM179" t="s">
        <v>724</v>
      </c>
      <c r="DDN179" t="s">
        <v>724</v>
      </c>
      <c r="DDO179" t="s">
        <v>724</v>
      </c>
      <c r="DDP179" t="s">
        <v>724</v>
      </c>
      <c r="DDQ179" t="s">
        <v>724</v>
      </c>
      <c r="DDR179" t="s">
        <v>724</v>
      </c>
      <c r="DDS179" t="s">
        <v>724</v>
      </c>
      <c r="DDT179" t="s">
        <v>724</v>
      </c>
      <c r="DDU179" t="s">
        <v>724</v>
      </c>
      <c r="DDV179" t="s">
        <v>724</v>
      </c>
      <c r="DDW179" t="s">
        <v>724</v>
      </c>
      <c r="DDX179" t="s">
        <v>724</v>
      </c>
      <c r="DDY179" t="s">
        <v>724</v>
      </c>
      <c r="DDZ179" t="s">
        <v>724</v>
      </c>
      <c r="DEA179" t="s">
        <v>724</v>
      </c>
      <c r="DEB179" t="s">
        <v>724</v>
      </c>
      <c r="DEC179" t="s">
        <v>724</v>
      </c>
      <c r="DED179" t="s">
        <v>724</v>
      </c>
      <c r="DEE179" t="s">
        <v>724</v>
      </c>
      <c r="DEF179" t="s">
        <v>724</v>
      </c>
      <c r="DEG179" t="s">
        <v>724</v>
      </c>
      <c r="DEH179" t="s">
        <v>724</v>
      </c>
      <c r="DEI179" t="s">
        <v>724</v>
      </c>
      <c r="DEJ179" t="s">
        <v>724</v>
      </c>
      <c r="DEK179" t="s">
        <v>724</v>
      </c>
      <c r="DEL179" t="s">
        <v>724</v>
      </c>
      <c r="DEM179" t="s">
        <v>724</v>
      </c>
      <c r="DEN179" t="s">
        <v>724</v>
      </c>
      <c r="DEO179" t="s">
        <v>724</v>
      </c>
      <c r="DEP179" t="s">
        <v>724</v>
      </c>
      <c r="DEQ179" t="s">
        <v>724</v>
      </c>
      <c r="DER179" t="s">
        <v>724</v>
      </c>
      <c r="DES179" t="s">
        <v>724</v>
      </c>
      <c r="DET179" t="s">
        <v>724</v>
      </c>
      <c r="DEU179" t="s">
        <v>724</v>
      </c>
      <c r="DEV179" t="s">
        <v>724</v>
      </c>
      <c r="DEW179" t="s">
        <v>724</v>
      </c>
      <c r="DEX179" t="s">
        <v>724</v>
      </c>
      <c r="DEY179" t="s">
        <v>724</v>
      </c>
      <c r="DEZ179" t="s">
        <v>724</v>
      </c>
      <c r="DFA179" t="s">
        <v>724</v>
      </c>
      <c r="DFB179" t="s">
        <v>724</v>
      </c>
      <c r="DFC179" t="s">
        <v>724</v>
      </c>
      <c r="DFD179" t="s">
        <v>724</v>
      </c>
      <c r="DFE179" t="s">
        <v>724</v>
      </c>
      <c r="DFF179" t="s">
        <v>724</v>
      </c>
      <c r="DFG179" t="s">
        <v>724</v>
      </c>
      <c r="DFH179" t="s">
        <v>724</v>
      </c>
      <c r="DFI179" t="s">
        <v>724</v>
      </c>
      <c r="DFJ179" t="s">
        <v>724</v>
      </c>
      <c r="DFK179" t="s">
        <v>724</v>
      </c>
      <c r="DFL179" t="s">
        <v>724</v>
      </c>
      <c r="DFM179" t="s">
        <v>724</v>
      </c>
      <c r="DFN179" t="s">
        <v>724</v>
      </c>
      <c r="DFO179" t="s">
        <v>724</v>
      </c>
      <c r="DFP179" t="s">
        <v>724</v>
      </c>
      <c r="DFQ179" t="s">
        <v>724</v>
      </c>
      <c r="DFR179" t="s">
        <v>724</v>
      </c>
      <c r="DFS179" t="s">
        <v>724</v>
      </c>
      <c r="DFT179" t="s">
        <v>724</v>
      </c>
      <c r="DFU179" t="s">
        <v>724</v>
      </c>
      <c r="DFV179" t="s">
        <v>724</v>
      </c>
      <c r="DFW179" t="s">
        <v>724</v>
      </c>
      <c r="DFX179" t="s">
        <v>724</v>
      </c>
      <c r="DFY179" t="s">
        <v>724</v>
      </c>
      <c r="DFZ179" t="s">
        <v>724</v>
      </c>
      <c r="DGA179" t="s">
        <v>724</v>
      </c>
      <c r="DGB179" t="s">
        <v>724</v>
      </c>
      <c r="DGC179" t="s">
        <v>724</v>
      </c>
      <c r="DGD179" t="s">
        <v>724</v>
      </c>
      <c r="DGE179" t="s">
        <v>724</v>
      </c>
      <c r="DGF179" t="s">
        <v>724</v>
      </c>
      <c r="DGG179" t="s">
        <v>724</v>
      </c>
      <c r="DGH179" t="s">
        <v>724</v>
      </c>
      <c r="DGI179" t="s">
        <v>724</v>
      </c>
      <c r="DGJ179" t="s">
        <v>724</v>
      </c>
      <c r="DGK179" t="s">
        <v>724</v>
      </c>
      <c r="DGL179" t="s">
        <v>724</v>
      </c>
      <c r="DGM179" t="s">
        <v>724</v>
      </c>
      <c r="DGN179" t="s">
        <v>724</v>
      </c>
      <c r="DGO179" t="s">
        <v>724</v>
      </c>
      <c r="DGP179" t="s">
        <v>724</v>
      </c>
      <c r="DGQ179" t="s">
        <v>724</v>
      </c>
      <c r="DGR179" t="s">
        <v>724</v>
      </c>
      <c r="DGS179" t="s">
        <v>724</v>
      </c>
      <c r="DGT179" t="s">
        <v>724</v>
      </c>
      <c r="DGU179" t="s">
        <v>724</v>
      </c>
      <c r="DGV179" t="s">
        <v>724</v>
      </c>
      <c r="DGW179" t="s">
        <v>724</v>
      </c>
      <c r="DGX179" t="s">
        <v>724</v>
      </c>
      <c r="DGY179" t="s">
        <v>724</v>
      </c>
      <c r="DGZ179" t="s">
        <v>724</v>
      </c>
      <c r="DHA179" t="s">
        <v>724</v>
      </c>
      <c r="DHB179" t="s">
        <v>724</v>
      </c>
      <c r="DHC179" t="s">
        <v>724</v>
      </c>
      <c r="DHD179" t="s">
        <v>724</v>
      </c>
      <c r="DHE179" t="s">
        <v>724</v>
      </c>
      <c r="DHF179" t="s">
        <v>724</v>
      </c>
      <c r="DHG179" t="s">
        <v>724</v>
      </c>
      <c r="DHH179" t="s">
        <v>724</v>
      </c>
      <c r="DHI179" t="s">
        <v>724</v>
      </c>
      <c r="DHJ179" t="s">
        <v>724</v>
      </c>
      <c r="DHK179" t="s">
        <v>724</v>
      </c>
      <c r="DHL179" t="s">
        <v>724</v>
      </c>
      <c r="DHM179" t="s">
        <v>724</v>
      </c>
      <c r="DHN179" t="s">
        <v>724</v>
      </c>
      <c r="DHO179" t="s">
        <v>724</v>
      </c>
      <c r="DHP179" t="s">
        <v>724</v>
      </c>
      <c r="DHQ179" t="s">
        <v>724</v>
      </c>
      <c r="DHR179" t="s">
        <v>724</v>
      </c>
      <c r="DHS179" t="s">
        <v>724</v>
      </c>
      <c r="DHT179" t="s">
        <v>724</v>
      </c>
      <c r="DHU179" t="s">
        <v>724</v>
      </c>
      <c r="DHV179" t="s">
        <v>724</v>
      </c>
      <c r="DHW179" t="s">
        <v>724</v>
      </c>
      <c r="DHX179" t="s">
        <v>724</v>
      </c>
      <c r="DHY179" t="s">
        <v>724</v>
      </c>
      <c r="DHZ179" t="s">
        <v>724</v>
      </c>
      <c r="DIA179" t="s">
        <v>724</v>
      </c>
      <c r="DIB179" t="s">
        <v>724</v>
      </c>
      <c r="DIC179" t="s">
        <v>724</v>
      </c>
      <c r="DID179" t="s">
        <v>724</v>
      </c>
      <c r="DIE179" t="s">
        <v>724</v>
      </c>
      <c r="DIF179" t="s">
        <v>724</v>
      </c>
      <c r="DIG179" t="s">
        <v>724</v>
      </c>
      <c r="DIH179" t="s">
        <v>724</v>
      </c>
      <c r="DII179" t="s">
        <v>724</v>
      </c>
      <c r="DIJ179" t="s">
        <v>724</v>
      </c>
      <c r="DIK179" t="s">
        <v>724</v>
      </c>
      <c r="DIL179" t="s">
        <v>724</v>
      </c>
      <c r="DIM179" t="s">
        <v>724</v>
      </c>
      <c r="DIN179" t="s">
        <v>724</v>
      </c>
      <c r="DIO179" t="s">
        <v>724</v>
      </c>
      <c r="DIP179" t="s">
        <v>724</v>
      </c>
      <c r="DIQ179" t="s">
        <v>724</v>
      </c>
      <c r="DIR179" t="s">
        <v>724</v>
      </c>
      <c r="DIS179" t="s">
        <v>724</v>
      </c>
      <c r="DIT179" t="s">
        <v>724</v>
      </c>
      <c r="DIU179" t="s">
        <v>724</v>
      </c>
      <c r="DIV179" t="s">
        <v>724</v>
      </c>
      <c r="DIW179" t="s">
        <v>724</v>
      </c>
      <c r="DIX179" t="s">
        <v>724</v>
      </c>
      <c r="DIY179" t="s">
        <v>724</v>
      </c>
      <c r="DIZ179" t="s">
        <v>724</v>
      </c>
      <c r="DJA179" t="s">
        <v>724</v>
      </c>
      <c r="DJB179" t="s">
        <v>724</v>
      </c>
      <c r="DJC179" t="s">
        <v>724</v>
      </c>
      <c r="DJD179" t="s">
        <v>724</v>
      </c>
      <c r="DJE179" t="s">
        <v>724</v>
      </c>
      <c r="DJF179" t="s">
        <v>724</v>
      </c>
      <c r="DJG179" t="s">
        <v>724</v>
      </c>
      <c r="DJH179" t="s">
        <v>724</v>
      </c>
      <c r="DJI179" t="s">
        <v>724</v>
      </c>
      <c r="DJJ179" t="s">
        <v>724</v>
      </c>
      <c r="DJK179" t="s">
        <v>724</v>
      </c>
      <c r="DJL179" t="s">
        <v>724</v>
      </c>
      <c r="DJM179" t="s">
        <v>724</v>
      </c>
      <c r="DJN179" t="s">
        <v>724</v>
      </c>
      <c r="DJO179" t="s">
        <v>724</v>
      </c>
      <c r="DJP179" t="s">
        <v>724</v>
      </c>
      <c r="DJQ179" t="s">
        <v>724</v>
      </c>
      <c r="DJR179" t="s">
        <v>724</v>
      </c>
      <c r="DJS179" t="s">
        <v>724</v>
      </c>
      <c r="DJT179" t="s">
        <v>724</v>
      </c>
      <c r="DJU179" t="s">
        <v>724</v>
      </c>
      <c r="DJV179" t="s">
        <v>724</v>
      </c>
      <c r="DJW179" t="s">
        <v>724</v>
      </c>
      <c r="DJX179" t="s">
        <v>724</v>
      </c>
      <c r="DJY179" t="s">
        <v>724</v>
      </c>
      <c r="DJZ179" t="s">
        <v>724</v>
      </c>
      <c r="DKA179" t="s">
        <v>724</v>
      </c>
      <c r="DKB179" t="s">
        <v>724</v>
      </c>
      <c r="DKC179" t="s">
        <v>724</v>
      </c>
      <c r="DKD179" t="s">
        <v>724</v>
      </c>
      <c r="DKE179" t="s">
        <v>724</v>
      </c>
      <c r="DKF179" t="s">
        <v>724</v>
      </c>
      <c r="DKG179" t="s">
        <v>724</v>
      </c>
      <c r="DKH179" t="s">
        <v>724</v>
      </c>
      <c r="DKI179" t="s">
        <v>724</v>
      </c>
      <c r="DKJ179" t="s">
        <v>724</v>
      </c>
      <c r="DKK179" t="s">
        <v>724</v>
      </c>
      <c r="DKL179" t="s">
        <v>724</v>
      </c>
      <c r="DKM179" t="s">
        <v>724</v>
      </c>
      <c r="DKN179" t="s">
        <v>724</v>
      </c>
      <c r="DKO179" t="s">
        <v>724</v>
      </c>
      <c r="DKP179" t="s">
        <v>724</v>
      </c>
      <c r="DKQ179" t="s">
        <v>724</v>
      </c>
      <c r="DKR179" t="s">
        <v>724</v>
      </c>
      <c r="DKS179" t="s">
        <v>724</v>
      </c>
      <c r="DKT179" t="s">
        <v>724</v>
      </c>
      <c r="DKU179" t="s">
        <v>724</v>
      </c>
      <c r="DKV179" t="s">
        <v>724</v>
      </c>
      <c r="DKW179" t="s">
        <v>724</v>
      </c>
      <c r="DKX179" t="s">
        <v>724</v>
      </c>
      <c r="DKY179" t="s">
        <v>724</v>
      </c>
      <c r="DKZ179" t="s">
        <v>724</v>
      </c>
      <c r="DLA179" t="s">
        <v>724</v>
      </c>
      <c r="DLB179" t="s">
        <v>724</v>
      </c>
      <c r="DLC179" t="s">
        <v>724</v>
      </c>
      <c r="DLD179" t="s">
        <v>724</v>
      </c>
      <c r="DLE179" t="s">
        <v>724</v>
      </c>
      <c r="DLF179" t="s">
        <v>724</v>
      </c>
      <c r="DLG179" t="s">
        <v>724</v>
      </c>
      <c r="DLH179" t="s">
        <v>724</v>
      </c>
      <c r="DLI179" t="s">
        <v>724</v>
      </c>
      <c r="DLJ179" t="s">
        <v>724</v>
      </c>
      <c r="DLK179" t="s">
        <v>724</v>
      </c>
      <c r="DLL179" t="s">
        <v>724</v>
      </c>
      <c r="DLM179" t="s">
        <v>724</v>
      </c>
      <c r="DLN179" t="s">
        <v>724</v>
      </c>
      <c r="DLO179" t="s">
        <v>724</v>
      </c>
      <c r="DLP179" t="s">
        <v>724</v>
      </c>
      <c r="DLQ179" t="s">
        <v>724</v>
      </c>
      <c r="DLR179" t="s">
        <v>724</v>
      </c>
      <c r="DLS179" t="s">
        <v>724</v>
      </c>
      <c r="DLT179" t="s">
        <v>724</v>
      </c>
      <c r="DLU179" t="s">
        <v>724</v>
      </c>
      <c r="DLV179" t="s">
        <v>724</v>
      </c>
      <c r="DLW179" t="s">
        <v>724</v>
      </c>
      <c r="DLX179" t="s">
        <v>724</v>
      </c>
      <c r="DLY179" t="s">
        <v>724</v>
      </c>
      <c r="DLZ179" t="s">
        <v>724</v>
      </c>
      <c r="DMA179" t="s">
        <v>724</v>
      </c>
      <c r="DMB179" t="s">
        <v>724</v>
      </c>
      <c r="DMC179" t="s">
        <v>724</v>
      </c>
      <c r="DMD179" t="s">
        <v>724</v>
      </c>
      <c r="DME179" t="s">
        <v>724</v>
      </c>
      <c r="DMF179" t="s">
        <v>724</v>
      </c>
      <c r="DMG179" t="s">
        <v>724</v>
      </c>
      <c r="DMH179" t="s">
        <v>724</v>
      </c>
      <c r="DMI179" t="s">
        <v>724</v>
      </c>
      <c r="DMJ179" t="s">
        <v>724</v>
      </c>
      <c r="DMK179" t="s">
        <v>724</v>
      </c>
      <c r="DML179" t="s">
        <v>724</v>
      </c>
      <c r="DMM179" t="s">
        <v>724</v>
      </c>
      <c r="DMN179" t="s">
        <v>724</v>
      </c>
      <c r="DMO179" t="s">
        <v>724</v>
      </c>
      <c r="DMP179" t="s">
        <v>724</v>
      </c>
      <c r="DMQ179" t="s">
        <v>724</v>
      </c>
      <c r="DMR179" t="s">
        <v>724</v>
      </c>
      <c r="DMS179" t="s">
        <v>724</v>
      </c>
      <c r="DMT179" t="s">
        <v>724</v>
      </c>
      <c r="DMU179" t="s">
        <v>724</v>
      </c>
      <c r="DMV179" t="s">
        <v>724</v>
      </c>
      <c r="DMW179" t="s">
        <v>724</v>
      </c>
      <c r="DMX179" t="s">
        <v>724</v>
      </c>
      <c r="DMY179" t="s">
        <v>724</v>
      </c>
      <c r="DMZ179" t="s">
        <v>724</v>
      </c>
      <c r="DNA179" t="s">
        <v>724</v>
      </c>
      <c r="DNB179" t="s">
        <v>724</v>
      </c>
      <c r="DNC179" t="s">
        <v>724</v>
      </c>
      <c r="DND179" t="s">
        <v>724</v>
      </c>
      <c r="DNE179" t="s">
        <v>724</v>
      </c>
      <c r="DNF179" t="s">
        <v>724</v>
      </c>
      <c r="DNG179" t="s">
        <v>724</v>
      </c>
      <c r="DNH179" t="s">
        <v>724</v>
      </c>
      <c r="DNI179" t="s">
        <v>724</v>
      </c>
      <c r="DNJ179" t="s">
        <v>724</v>
      </c>
      <c r="DNK179" t="s">
        <v>724</v>
      </c>
      <c r="DNL179" t="s">
        <v>724</v>
      </c>
      <c r="DNM179" t="s">
        <v>724</v>
      </c>
      <c r="DNN179" t="s">
        <v>724</v>
      </c>
      <c r="DNO179" t="s">
        <v>724</v>
      </c>
      <c r="DNP179" t="s">
        <v>724</v>
      </c>
      <c r="DNQ179" t="s">
        <v>724</v>
      </c>
      <c r="DNR179" t="s">
        <v>724</v>
      </c>
      <c r="DNS179" t="s">
        <v>724</v>
      </c>
      <c r="DNT179" t="s">
        <v>724</v>
      </c>
      <c r="DNU179" t="s">
        <v>724</v>
      </c>
      <c r="DNV179" t="s">
        <v>724</v>
      </c>
      <c r="DNW179" t="s">
        <v>724</v>
      </c>
      <c r="DNX179" t="s">
        <v>724</v>
      </c>
      <c r="DNY179" t="s">
        <v>724</v>
      </c>
      <c r="DNZ179" t="s">
        <v>724</v>
      </c>
      <c r="DOA179" t="s">
        <v>724</v>
      </c>
      <c r="DOB179" t="s">
        <v>724</v>
      </c>
      <c r="DOC179" t="s">
        <v>724</v>
      </c>
      <c r="DOD179" t="s">
        <v>724</v>
      </c>
      <c r="DOE179" t="s">
        <v>724</v>
      </c>
      <c r="DOF179" t="s">
        <v>724</v>
      </c>
      <c r="DOG179" t="s">
        <v>724</v>
      </c>
      <c r="DOH179" t="s">
        <v>724</v>
      </c>
      <c r="DOI179" t="s">
        <v>724</v>
      </c>
      <c r="DOJ179" t="s">
        <v>724</v>
      </c>
      <c r="DOK179" t="s">
        <v>724</v>
      </c>
      <c r="DOL179" t="s">
        <v>724</v>
      </c>
      <c r="DOM179" t="s">
        <v>724</v>
      </c>
      <c r="DON179" t="s">
        <v>724</v>
      </c>
      <c r="DOO179" t="s">
        <v>724</v>
      </c>
      <c r="DOP179" t="s">
        <v>724</v>
      </c>
      <c r="DOQ179" t="s">
        <v>724</v>
      </c>
      <c r="DOR179" t="s">
        <v>724</v>
      </c>
      <c r="DOS179" t="s">
        <v>724</v>
      </c>
      <c r="DOT179" t="s">
        <v>724</v>
      </c>
      <c r="DOU179" t="s">
        <v>724</v>
      </c>
      <c r="DOV179" t="s">
        <v>724</v>
      </c>
      <c r="DOW179" t="s">
        <v>724</v>
      </c>
      <c r="DOX179" t="s">
        <v>724</v>
      </c>
      <c r="DOY179" t="s">
        <v>724</v>
      </c>
      <c r="DOZ179" t="s">
        <v>724</v>
      </c>
      <c r="DPA179" t="s">
        <v>724</v>
      </c>
      <c r="DPB179" t="s">
        <v>724</v>
      </c>
      <c r="DPC179" t="s">
        <v>724</v>
      </c>
      <c r="DPD179" t="s">
        <v>724</v>
      </c>
      <c r="DPE179" t="s">
        <v>724</v>
      </c>
      <c r="DPF179" t="s">
        <v>724</v>
      </c>
      <c r="DPG179" t="s">
        <v>724</v>
      </c>
      <c r="DPH179" t="s">
        <v>724</v>
      </c>
      <c r="DPI179" t="s">
        <v>724</v>
      </c>
      <c r="DPJ179" t="s">
        <v>724</v>
      </c>
      <c r="DPK179" t="s">
        <v>724</v>
      </c>
      <c r="DPL179" t="s">
        <v>724</v>
      </c>
      <c r="DPM179" t="s">
        <v>724</v>
      </c>
      <c r="DPN179" t="s">
        <v>724</v>
      </c>
      <c r="DPO179" t="s">
        <v>724</v>
      </c>
      <c r="DPP179" t="s">
        <v>724</v>
      </c>
      <c r="DPQ179" t="s">
        <v>724</v>
      </c>
      <c r="DPR179" t="s">
        <v>724</v>
      </c>
      <c r="DPS179" t="s">
        <v>724</v>
      </c>
      <c r="DPT179" t="s">
        <v>724</v>
      </c>
      <c r="DPU179" t="s">
        <v>724</v>
      </c>
      <c r="DPV179" t="s">
        <v>724</v>
      </c>
      <c r="DPW179" t="s">
        <v>724</v>
      </c>
      <c r="DPX179" t="s">
        <v>724</v>
      </c>
      <c r="DPY179" t="s">
        <v>724</v>
      </c>
      <c r="DPZ179" t="s">
        <v>724</v>
      </c>
      <c r="DQA179" t="s">
        <v>724</v>
      </c>
      <c r="DQB179" t="s">
        <v>724</v>
      </c>
      <c r="DQC179" t="s">
        <v>724</v>
      </c>
      <c r="DQD179" t="s">
        <v>724</v>
      </c>
      <c r="DQE179" t="s">
        <v>724</v>
      </c>
      <c r="DQF179" t="s">
        <v>724</v>
      </c>
      <c r="DQG179" t="s">
        <v>724</v>
      </c>
      <c r="DQH179" t="s">
        <v>724</v>
      </c>
      <c r="DQI179" t="s">
        <v>724</v>
      </c>
      <c r="DQJ179" t="s">
        <v>724</v>
      </c>
      <c r="DQK179" t="s">
        <v>724</v>
      </c>
      <c r="DQL179" t="s">
        <v>724</v>
      </c>
      <c r="DQM179" t="s">
        <v>724</v>
      </c>
      <c r="DQN179" t="s">
        <v>724</v>
      </c>
      <c r="DQO179" t="s">
        <v>724</v>
      </c>
      <c r="DQP179" t="s">
        <v>724</v>
      </c>
      <c r="DQQ179" t="s">
        <v>724</v>
      </c>
      <c r="DQR179" t="s">
        <v>724</v>
      </c>
      <c r="DQS179" t="s">
        <v>724</v>
      </c>
      <c r="DQT179" t="s">
        <v>724</v>
      </c>
      <c r="DQU179" t="s">
        <v>724</v>
      </c>
      <c r="DQV179" t="s">
        <v>724</v>
      </c>
      <c r="DQW179" t="s">
        <v>724</v>
      </c>
      <c r="DQX179" t="s">
        <v>724</v>
      </c>
      <c r="DQY179" t="s">
        <v>724</v>
      </c>
      <c r="DQZ179" t="s">
        <v>724</v>
      </c>
      <c r="DRA179" t="s">
        <v>724</v>
      </c>
      <c r="DRB179" t="s">
        <v>724</v>
      </c>
      <c r="DRC179" t="s">
        <v>724</v>
      </c>
      <c r="DRD179" t="s">
        <v>724</v>
      </c>
      <c r="DRE179" t="s">
        <v>724</v>
      </c>
      <c r="DRF179" t="s">
        <v>724</v>
      </c>
      <c r="DRG179" t="s">
        <v>724</v>
      </c>
      <c r="DRH179" t="s">
        <v>724</v>
      </c>
      <c r="DRI179" t="s">
        <v>724</v>
      </c>
      <c r="DRJ179" t="s">
        <v>724</v>
      </c>
      <c r="DRK179" t="s">
        <v>724</v>
      </c>
      <c r="DRL179" t="s">
        <v>724</v>
      </c>
      <c r="DRM179" t="s">
        <v>724</v>
      </c>
      <c r="DRN179" t="s">
        <v>724</v>
      </c>
      <c r="DRO179" t="s">
        <v>724</v>
      </c>
      <c r="DRP179" t="s">
        <v>724</v>
      </c>
      <c r="DRQ179" t="s">
        <v>724</v>
      </c>
      <c r="DRR179" t="s">
        <v>724</v>
      </c>
      <c r="DRS179" t="s">
        <v>724</v>
      </c>
      <c r="DRT179" t="s">
        <v>724</v>
      </c>
      <c r="DRU179" t="s">
        <v>724</v>
      </c>
      <c r="DRV179" t="s">
        <v>724</v>
      </c>
      <c r="DRW179" t="s">
        <v>724</v>
      </c>
      <c r="DRX179" t="s">
        <v>724</v>
      </c>
      <c r="DRY179" t="s">
        <v>724</v>
      </c>
      <c r="DRZ179" t="s">
        <v>724</v>
      </c>
      <c r="DSA179" t="s">
        <v>724</v>
      </c>
      <c r="DSB179" t="s">
        <v>724</v>
      </c>
      <c r="DSC179" t="s">
        <v>724</v>
      </c>
      <c r="DSD179" t="s">
        <v>724</v>
      </c>
      <c r="DSE179" t="s">
        <v>724</v>
      </c>
      <c r="DSF179" t="s">
        <v>724</v>
      </c>
      <c r="DSG179" t="s">
        <v>724</v>
      </c>
      <c r="DSH179" t="s">
        <v>724</v>
      </c>
      <c r="DSI179" t="s">
        <v>724</v>
      </c>
      <c r="DSJ179" t="s">
        <v>724</v>
      </c>
      <c r="DSK179" t="s">
        <v>724</v>
      </c>
      <c r="DSL179" t="s">
        <v>724</v>
      </c>
      <c r="DSM179" t="s">
        <v>724</v>
      </c>
      <c r="DSN179" t="s">
        <v>724</v>
      </c>
      <c r="DSO179" t="s">
        <v>724</v>
      </c>
      <c r="DSP179" t="s">
        <v>724</v>
      </c>
      <c r="DSQ179" t="s">
        <v>724</v>
      </c>
      <c r="DSR179" t="s">
        <v>724</v>
      </c>
      <c r="DSS179" t="s">
        <v>724</v>
      </c>
      <c r="DST179" t="s">
        <v>724</v>
      </c>
      <c r="DSU179" t="s">
        <v>724</v>
      </c>
      <c r="DSV179" t="s">
        <v>724</v>
      </c>
      <c r="DSW179" t="s">
        <v>724</v>
      </c>
      <c r="DSX179" t="s">
        <v>724</v>
      </c>
      <c r="DSY179" t="s">
        <v>724</v>
      </c>
      <c r="DSZ179" t="s">
        <v>724</v>
      </c>
      <c r="DTA179" t="s">
        <v>724</v>
      </c>
      <c r="DTB179" t="s">
        <v>724</v>
      </c>
      <c r="DTC179" t="s">
        <v>724</v>
      </c>
      <c r="DTD179" t="s">
        <v>724</v>
      </c>
      <c r="DTE179" t="s">
        <v>724</v>
      </c>
      <c r="DTF179" t="s">
        <v>724</v>
      </c>
      <c r="DTG179" t="s">
        <v>724</v>
      </c>
      <c r="DTH179" t="s">
        <v>724</v>
      </c>
      <c r="DTI179" t="s">
        <v>724</v>
      </c>
      <c r="DTJ179" t="s">
        <v>724</v>
      </c>
      <c r="DTK179" t="s">
        <v>724</v>
      </c>
      <c r="DTL179" t="s">
        <v>724</v>
      </c>
      <c r="DTM179" t="s">
        <v>724</v>
      </c>
      <c r="DTN179" t="s">
        <v>724</v>
      </c>
      <c r="DTO179" t="s">
        <v>724</v>
      </c>
      <c r="DTP179" t="s">
        <v>724</v>
      </c>
      <c r="DTQ179" t="s">
        <v>724</v>
      </c>
      <c r="DTR179" t="s">
        <v>724</v>
      </c>
      <c r="DTS179" t="s">
        <v>724</v>
      </c>
      <c r="DTT179" t="s">
        <v>724</v>
      </c>
      <c r="DTU179" t="s">
        <v>724</v>
      </c>
      <c r="DTV179" t="s">
        <v>724</v>
      </c>
      <c r="DTW179" t="s">
        <v>724</v>
      </c>
      <c r="DTX179" t="s">
        <v>724</v>
      </c>
      <c r="DTY179" t="s">
        <v>724</v>
      </c>
      <c r="DTZ179" t="s">
        <v>724</v>
      </c>
      <c r="DUA179" t="s">
        <v>724</v>
      </c>
      <c r="DUB179" t="s">
        <v>724</v>
      </c>
      <c r="DUC179" t="s">
        <v>724</v>
      </c>
      <c r="DUD179" t="s">
        <v>724</v>
      </c>
      <c r="DUE179" t="s">
        <v>724</v>
      </c>
      <c r="DUF179" t="s">
        <v>724</v>
      </c>
      <c r="DUG179" t="s">
        <v>724</v>
      </c>
      <c r="DUH179" t="s">
        <v>724</v>
      </c>
      <c r="DUI179" t="s">
        <v>724</v>
      </c>
      <c r="DUJ179" t="s">
        <v>724</v>
      </c>
      <c r="DUK179" t="s">
        <v>724</v>
      </c>
      <c r="DUL179" t="s">
        <v>724</v>
      </c>
      <c r="DUM179" t="s">
        <v>724</v>
      </c>
      <c r="DUN179" t="s">
        <v>724</v>
      </c>
      <c r="DUO179" t="s">
        <v>724</v>
      </c>
      <c r="DUP179" t="s">
        <v>724</v>
      </c>
      <c r="DUQ179" t="s">
        <v>724</v>
      </c>
      <c r="DUR179" t="s">
        <v>724</v>
      </c>
      <c r="DUS179" t="s">
        <v>724</v>
      </c>
      <c r="DUT179" t="s">
        <v>724</v>
      </c>
      <c r="DUU179" t="s">
        <v>724</v>
      </c>
      <c r="DUV179" t="s">
        <v>724</v>
      </c>
      <c r="DUW179" t="s">
        <v>724</v>
      </c>
      <c r="DUX179" t="s">
        <v>724</v>
      </c>
      <c r="DUY179" t="s">
        <v>724</v>
      </c>
      <c r="DUZ179" t="s">
        <v>724</v>
      </c>
      <c r="DVA179" t="s">
        <v>724</v>
      </c>
      <c r="DVB179" t="s">
        <v>724</v>
      </c>
      <c r="DVC179" t="s">
        <v>724</v>
      </c>
      <c r="DVD179" t="s">
        <v>724</v>
      </c>
      <c r="DVE179" t="s">
        <v>724</v>
      </c>
      <c r="DVF179" t="s">
        <v>724</v>
      </c>
      <c r="DVG179" t="s">
        <v>724</v>
      </c>
      <c r="DVH179" t="s">
        <v>724</v>
      </c>
      <c r="DVI179" t="s">
        <v>724</v>
      </c>
      <c r="DVJ179" t="s">
        <v>724</v>
      </c>
      <c r="DVK179" t="s">
        <v>724</v>
      </c>
      <c r="DVL179" t="s">
        <v>724</v>
      </c>
      <c r="DVM179" t="s">
        <v>724</v>
      </c>
      <c r="DVN179" t="s">
        <v>724</v>
      </c>
      <c r="DVO179" t="s">
        <v>724</v>
      </c>
      <c r="DVP179" t="s">
        <v>724</v>
      </c>
      <c r="DVQ179" t="s">
        <v>724</v>
      </c>
      <c r="DVR179" t="s">
        <v>724</v>
      </c>
      <c r="DVS179" t="s">
        <v>724</v>
      </c>
      <c r="DVT179" t="s">
        <v>724</v>
      </c>
      <c r="DVU179" t="s">
        <v>724</v>
      </c>
      <c r="DVV179" t="s">
        <v>724</v>
      </c>
      <c r="DVW179" t="s">
        <v>724</v>
      </c>
      <c r="DVX179" t="s">
        <v>724</v>
      </c>
      <c r="DVY179" t="s">
        <v>724</v>
      </c>
      <c r="DVZ179" t="s">
        <v>724</v>
      </c>
      <c r="DWA179" t="s">
        <v>724</v>
      </c>
      <c r="DWB179" t="s">
        <v>724</v>
      </c>
      <c r="DWC179" t="s">
        <v>724</v>
      </c>
      <c r="DWD179" t="s">
        <v>724</v>
      </c>
      <c r="DWE179" t="s">
        <v>724</v>
      </c>
      <c r="DWF179" t="s">
        <v>724</v>
      </c>
      <c r="DWG179" t="s">
        <v>724</v>
      </c>
      <c r="DWH179" t="s">
        <v>724</v>
      </c>
      <c r="DWI179" t="s">
        <v>724</v>
      </c>
      <c r="DWJ179" t="s">
        <v>724</v>
      </c>
      <c r="DWK179" t="s">
        <v>724</v>
      </c>
      <c r="DWL179" t="s">
        <v>724</v>
      </c>
      <c r="DWM179" t="s">
        <v>724</v>
      </c>
      <c r="DWN179" t="s">
        <v>724</v>
      </c>
      <c r="DWO179" t="s">
        <v>724</v>
      </c>
      <c r="DWP179" t="s">
        <v>724</v>
      </c>
      <c r="DWQ179" t="s">
        <v>724</v>
      </c>
      <c r="DWR179" t="s">
        <v>724</v>
      </c>
      <c r="DWS179" t="s">
        <v>724</v>
      </c>
      <c r="DWT179" t="s">
        <v>724</v>
      </c>
      <c r="DWU179" t="s">
        <v>724</v>
      </c>
      <c r="DWV179" t="s">
        <v>724</v>
      </c>
      <c r="DWW179" t="s">
        <v>724</v>
      </c>
      <c r="DWX179" t="s">
        <v>724</v>
      </c>
      <c r="DWY179" t="s">
        <v>724</v>
      </c>
      <c r="DWZ179" t="s">
        <v>724</v>
      </c>
      <c r="DXA179" t="s">
        <v>724</v>
      </c>
      <c r="DXB179" t="s">
        <v>724</v>
      </c>
      <c r="DXC179" t="s">
        <v>724</v>
      </c>
      <c r="DXD179" t="s">
        <v>724</v>
      </c>
      <c r="DXE179" t="s">
        <v>724</v>
      </c>
      <c r="DXF179" t="s">
        <v>724</v>
      </c>
      <c r="DXG179" t="s">
        <v>724</v>
      </c>
      <c r="DXH179" t="s">
        <v>724</v>
      </c>
      <c r="DXI179" t="s">
        <v>724</v>
      </c>
      <c r="DXJ179" t="s">
        <v>724</v>
      </c>
      <c r="DXK179" t="s">
        <v>724</v>
      </c>
      <c r="DXL179" t="s">
        <v>724</v>
      </c>
      <c r="DXM179" t="s">
        <v>724</v>
      </c>
      <c r="DXN179" t="s">
        <v>724</v>
      </c>
      <c r="DXO179" t="s">
        <v>724</v>
      </c>
      <c r="DXP179" t="s">
        <v>724</v>
      </c>
      <c r="DXQ179" t="s">
        <v>724</v>
      </c>
      <c r="DXR179" t="s">
        <v>724</v>
      </c>
      <c r="DXS179" t="s">
        <v>724</v>
      </c>
      <c r="DXT179" t="s">
        <v>724</v>
      </c>
      <c r="DXU179" t="s">
        <v>724</v>
      </c>
      <c r="DXV179" t="s">
        <v>724</v>
      </c>
      <c r="DXW179" t="s">
        <v>724</v>
      </c>
      <c r="DXX179" t="s">
        <v>724</v>
      </c>
      <c r="DXY179" t="s">
        <v>724</v>
      </c>
      <c r="DXZ179" t="s">
        <v>724</v>
      </c>
      <c r="DYA179" t="s">
        <v>724</v>
      </c>
      <c r="DYB179" t="s">
        <v>724</v>
      </c>
      <c r="DYC179" t="s">
        <v>724</v>
      </c>
      <c r="DYD179" t="s">
        <v>724</v>
      </c>
      <c r="DYE179" t="s">
        <v>724</v>
      </c>
      <c r="DYF179" t="s">
        <v>724</v>
      </c>
      <c r="DYG179" t="s">
        <v>724</v>
      </c>
      <c r="DYH179" t="s">
        <v>724</v>
      </c>
      <c r="DYI179" t="s">
        <v>724</v>
      </c>
      <c r="DYJ179" t="s">
        <v>724</v>
      </c>
      <c r="DYK179" t="s">
        <v>724</v>
      </c>
      <c r="DYL179" t="s">
        <v>724</v>
      </c>
      <c r="DYM179" t="s">
        <v>724</v>
      </c>
      <c r="DYN179" t="s">
        <v>724</v>
      </c>
      <c r="DYO179" t="s">
        <v>724</v>
      </c>
      <c r="DYP179" t="s">
        <v>724</v>
      </c>
      <c r="DYQ179" t="s">
        <v>724</v>
      </c>
      <c r="DYR179" t="s">
        <v>724</v>
      </c>
      <c r="DYS179" t="s">
        <v>724</v>
      </c>
      <c r="DYT179" t="s">
        <v>724</v>
      </c>
      <c r="DYU179" t="s">
        <v>724</v>
      </c>
      <c r="DYV179" t="s">
        <v>724</v>
      </c>
      <c r="DYW179" t="s">
        <v>724</v>
      </c>
      <c r="DYX179" t="s">
        <v>724</v>
      </c>
      <c r="DYY179" t="s">
        <v>724</v>
      </c>
      <c r="DYZ179" t="s">
        <v>724</v>
      </c>
      <c r="DZA179" t="s">
        <v>724</v>
      </c>
      <c r="DZB179" t="s">
        <v>724</v>
      </c>
      <c r="DZC179" t="s">
        <v>724</v>
      </c>
      <c r="DZD179" t="s">
        <v>724</v>
      </c>
      <c r="DZE179" t="s">
        <v>724</v>
      </c>
      <c r="DZF179" t="s">
        <v>724</v>
      </c>
      <c r="DZG179" t="s">
        <v>724</v>
      </c>
      <c r="DZH179" t="s">
        <v>724</v>
      </c>
      <c r="DZI179" t="s">
        <v>724</v>
      </c>
      <c r="DZJ179" t="s">
        <v>724</v>
      </c>
      <c r="DZK179" t="s">
        <v>724</v>
      </c>
      <c r="DZL179" t="s">
        <v>724</v>
      </c>
      <c r="DZM179" t="s">
        <v>724</v>
      </c>
      <c r="DZN179" t="s">
        <v>724</v>
      </c>
      <c r="DZO179" t="s">
        <v>724</v>
      </c>
      <c r="DZP179" t="s">
        <v>724</v>
      </c>
      <c r="DZQ179" t="s">
        <v>724</v>
      </c>
      <c r="DZR179" t="s">
        <v>724</v>
      </c>
      <c r="DZS179" t="s">
        <v>724</v>
      </c>
      <c r="DZT179" t="s">
        <v>724</v>
      </c>
      <c r="DZU179" t="s">
        <v>724</v>
      </c>
      <c r="DZV179" t="s">
        <v>724</v>
      </c>
      <c r="DZW179" t="s">
        <v>724</v>
      </c>
      <c r="DZX179" t="s">
        <v>724</v>
      </c>
      <c r="DZY179" t="s">
        <v>724</v>
      </c>
      <c r="DZZ179" t="s">
        <v>724</v>
      </c>
      <c r="EAA179" t="s">
        <v>724</v>
      </c>
      <c r="EAB179" t="s">
        <v>724</v>
      </c>
      <c r="EAC179" t="s">
        <v>724</v>
      </c>
      <c r="EAD179" t="s">
        <v>724</v>
      </c>
      <c r="EAE179" t="s">
        <v>724</v>
      </c>
      <c r="EAF179" t="s">
        <v>724</v>
      </c>
      <c r="EAG179" t="s">
        <v>724</v>
      </c>
      <c r="EAH179" t="s">
        <v>724</v>
      </c>
      <c r="EAI179" t="s">
        <v>724</v>
      </c>
      <c r="EAJ179" t="s">
        <v>724</v>
      </c>
      <c r="EAK179" t="s">
        <v>724</v>
      </c>
      <c r="EAL179" t="s">
        <v>724</v>
      </c>
      <c r="EAM179" t="s">
        <v>724</v>
      </c>
      <c r="EAN179" t="s">
        <v>724</v>
      </c>
      <c r="EAO179" t="s">
        <v>724</v>
      </c>
      <c r="EAP179" t="s">
        <v>724</v>
      </c>
      <c r="EAQ179" t="s">
        <v>724</v>
      </c>
      <c r="EAR179" t="s">
        <v>724</v>
      </c>
      <c r="EAS179" t="s">
        <v>724</v>
      </c>
      <c r="EAT179" t="s">
        <v>724</v>
      </c>
      <c r="EAU179" t="s">
        <v>724</v>
      </c>
      <c r="EAV179" t="s">
        <v>724</v>
      </c>
      <c r="EAW179" t="s">
        <v>724</v>
      </c>
      <c r="EAX179" t="s">
        <v>724</v>
      </c>
      <c r="EAY179" t="s">
        <v>724</v>
      </c>
      <c r="EAZ179" t="s">
        <v>724</v>
      </c>
      <c r="EBA179" t="s">
        <v>724</v>
      </c>
      <c r="EBB179" t="s">
        <v>724</v>
      </c>
      <c r="EBC179" t="s">
        <v>724</v>
      </c>
      <c r="EBD179" t="s">
        <v>724</v>
      </c>
      <c r="EBE179" t="s">
        <v>724</v>
      </c>
      <c r="EBF179" t="s">
        <v>724</v>
      </c>
      <c r="EBG179" t="s">
        <v>724</v>
      </c>
      <c r="EBH179" t="s">
        <v>724</v>
      </c>
      <c r="EBI179" t="s">
        <v>724</v>
      </c>
      <c r="EBJ179" t="s">
        <v>724</v>
      </c>
      <c r="EBK179" t="s">
        <v>724</v>
      </c>
      <c r="EBL179" t="s">
        <v>724</v>
      </c>
      <c r="EBM179" t="s">
        <v>724</v>
      </c>
      <c r="EBN179" t="s">
        <v>724</v>
      </c>
      <c r="EBO179" t="s">
        <v>724</v>
      </c>
      <c r="EBP179" t="s">
        <v>724</v>
      </c>
      <c r="EBQ179" t="s">
        <v>724</v>
      </c>
      <c r="EBR179" t="s">
        <v>724</v>
      </c>
      <c r="EBS179" t="s">
        <v>724</v>
      </c>
      <c r="EBT179" t="s">
        <v>724</v>
      </c>
      <c r="EBU179" t="s">
        <v>724</v>
      </c>
      <c r="EBV179" t="s">
        <v>724</v>
      </c>
      <c r="EBW179" t="s">
        <v>724</v>
      </c>
      <c r="EBX179" t="s">
        <v>724</v>
      </c>
      <c r="EBY179" t="s">
        <v>724</v>
      </c>
      <c r="EBZ179" t="s">
        <v>724</v>
      </c>
      <c r="ECA179" t="s">
        <v>724</v>
      </c>
      <c r="ECB179" t="s">
        <v>724</v>
      </c>
      <c r="ECC179" t="s">
        <v>724</v>
      </c>
      <c r="ECD179" t="s">
        <v>724</v>
      </c>
      <c r="ECE179" t="s">
        <v>724</v>
      </c>
      <c r="ECF179" t="s">
        <v>724</v>
      </c>
      <c r="ECG179" t="s">
        <v>724</v>
      </c>
      <c r="ECH179" t="s">
        <v>724</v>
      </c>
      <c r="ECI179" t="s">
        <v>724</v>
      </c>
      <c r="ECJ179" t="s">
        <v>724</v>
      </c>
      <c r="ECK179" t="s">
        <v>724</v>
      </c>
      <c r="ECL179" t="s">
        <v>724</v>
      </c>
      <c r="ECM179" t="s">
        <v>724</v>
      </c>
      <c r="ECN179" t="s">
        <v>724</v>
      </c>
      <c r="ECO179" t="s">
        <v>724</v>
      </c>
      <c r="ECP179" t="s">
        <v>724</v>
      </c>
      <c r="ECQ179" t="s">
        <v>724</v>
      </c>
      <c r="ECR179" t="s">
        <v>724</v>
      </c>
      <c r="ECS179" t="s">
        <v>724</v>
      </c>
      <c r="ECT179" t="s">
        <v>724</v>
      </c>
      <c r="ECU179" t="s">
        <v>724</v>
      </c>
      <c r="ECV179" t="s">
        <v>724</v>
      </c>
      <c r="ECW179" t="s">
        <v>724</v>
      </c>
      <c r="ECX179" t="s">
        <v>724</v>
      </c>
      <c r="ECY179" t="s">
        <v>724</v>
      </c>
      <c r="ECZ179" t="s">
        <v>724</v>
      </c>
      <c r="EDA179" t="s">
        <v>724</v>
      </c>
      <c r="EDB179" t="s">
        <v>724</v>
      </c>
      <c r="EDC179" t="s">
        <v>724</v>
      </c>
      <c r="EDD179" t="s">
        <v>724</v>
      </c>
      <c r="EDE179" t="s">
        <v>724</v>
      </c>
      <c r="EDF179" t="s">
        <v>724</v>
      </c>
      <c r="EDG179" t="s">
        <v>724</v>
      </c>
      <c r="EDH179" t="s">
        <v>724</v>
      </c>
      <c r="EDI179" t="s">
        <v>724</v>
      </c>
      <c r="EDJ179" t="s">
        <v>724</v>
      </c>
      <c r="EDK179" t="s">
        <v>724</v>
      </c>
      <c r="EDL179" t="s">
        <v>724</v>
      </c>
      <c r="EDM179" t="s">
        <v>724</v>
      </c>
      <c r="EDN179" t="s">
        <v>724</v>
      </c>
      <c r="EDO179" t="s">
        <v>724</v>
      </c>
      <c r="EDP179" t="s">
        <v>724</v>
      </c>
      <c r="EDQ179" t="s">
        <v>724</v>
      </c>
      <c r="EDR179" t="s">
        <v>724</v>
      </c>
      <c r="EDS179" t="s">
        <v>724</v>
      </c>
      <c r="EDT179" t="s">
        <v>724</v>
      </c>
      <c r="EDU179" t="s">
        <v>724</v>
      </c>
      <c r="EDV179" t="s">
        <v>724</v>
      </c>
      <c r="EDW179" t="s">
        <v>724</v>
      </c>
      <c r="EDX179" t="s">
        <v>724</v>
      </c>
      <c r="EDY179" t="s">
        <v>724</v>
      </c>
      <c r="EDZ179" t="s">
        <v>724</v>
      </c>
      <c r="EEA179" t="s">
        <v>724</v>
      </c>
      <c r="EEB179" t="s">
        <v>724</v>
      </c>
      <c r="EEC179" t="s">
        <v>724</v>
      </c>
      <c r="EED179" t="s">
        <v>724</v>
      </c>
      <c r="EEE179" t="s">
        <v>724</v>
      </c>
      <c r="EEF179" t="s">
        <v>724</v>
      </c>
      <c r="EEG179" t="s">
        <v>724</v>
      </c>
      <c r="EEH179" t="s">
        <v>724</v>
      </c>
      <c r="EEI179" t="s">
        <v>724</v>
      </c>
      <c r="EEJ179" t="s">
        <v>724</v>
      </c>
      <c r="EEK179" t="s">
        <v>724</v>
      </c>
      <c r="EEL179" t="s">
        <v>724</v>
      </c>
      <c r="EEM179" t="s">
        <v>724</v>
      </c>
      <c r="EEN179" t="s">
        <v>724</v>
      </c>
      <c r="EEO179" t="s">
        <v>724</v>
      </c>
      <c r="EEP179" t="s">
        <v>724</v>
      </c>
      <c r="EEQ179" t="s">
        <v>724</v>
      </c>
      <c r="EER179" t="s">
        <v>724</v>
      </c>
      <c r="EES179" t="s">
        <v>724</v>
      </c>
      <c r="EET179" t="s">
        <v>724</v>
      </c>
      <c r="EEU179" t="s">
        <v>724</v>
      </c>
      <c r="EEV179" t="s">
        <v>724</v>
      </c>
      <c r="EEW179" t="s">
        <v>724</v>
      </c>
      <c r="EEX179" t="s">
        <v>724</v>
      </c>
      <c r="EEY179" t="s">
        <v>724</v>
      </c>
      <c r="EEZ179" t="s">
        <v>724</v>
      </c>
      <c r="EFA179" t="s">
        <v>724</v>
      </c>
      <c r="EFB179" t="s">
        <v>724</v>
      </c>
      <c r="EFC179" t="s">
        <v>724</v>
      </c>
      <c r="EFD179" t="s">
        <v>724</v>
      </c>
      <c r="EFE179" t="s">
        <v>724</v>
      </c>
      <c r="EFF179" t="s">
        <v>724</v>
      </c>
      <c r="EFG179" t="s">
        <v>724</v>
      </c>
      <c r="EFH179" t="s">
        <v>724</v>
      </c>
      <c r="EFI179" t="s">
        <v>724</v>
      </c>
      <c r="EFJ179" t="s">
        <v>724</v>
      </c>
      <c r="EFK179" t="s">
        <v>724</v>
      </c>
      <c r="EFL179" t="s">
        <v>724</v>
      </c>
      <c r="EFM179" t="s">
        <v>724</v>
      </c>
      <c r="EFN179" t="s">
        <v>724</v>
      </c>
      <c r="EFO179" t="s">
        <v>724</v>
      </c>
      <c r="EFP179" t="s">
        <v>724</v>
      </c>
      <c r="EFQ179" t="s">
        <v>724</v>
      </c>
      <c r="EFR179" t="s">
        <v>724</v>
      </c>
      <c r="EFS179" t="s">
        <v>724</v>
      </c>
      <c r="EFT179" t="s">
        <v>724</v>
      </c>
      <c r="EFU179" t="s">
        <v>724</v>
      </c>
      <c r="EFV179" t="s">
        <v>724</v>
      </c>
      <c r="EFW179" t="s">
        <v>724</v>
      </c>
      <c r="EFX179" t="s">
        <v>724</v>
      </c>
      <c r="EFY179" t="s">
        <v>724</v>
      </c>
      <c r="EFZ179" t="s">
        <v>724</v>
      </c>
      <c r="EGA179" t="s">
        <v>724</v>
      </c>
      <c r="EGB179" t="s">
        <v>724</v>
      </c>
      <c r="EGC179" t="s">
        <v>724</v>
      </c>
      <c r="EGD179" t="s">
        <v>724</v>
      </c>
      <c r="EGE179" t="s">
        <v>724</v>
      </c>
      <c r="EGF179" t="s">
        <v>724</v>
      </c>
      <c r="EGG179" t="s">
        <v>724</v>
      </c>
      <c r="EGH179" t="s">
        <v>724</v>
      </c>
      <c r="EGI179" t="s">
        <v>724</v>
      </c>
      <c r="EGJ179" t="s">
        <v>724</v>
      </c>
      <c r="EGK179" t="s">
        <v>724</v>
      </c>
      <c r="EGL179" t="s">
        <v>724</v>
      </c>
      <c r="EGM179" t="s">
        <v>724</v>
      </c>
      <c r="EGN179" t="s">
        <v>724</v>
      </c>
      <c r="EGO179" t="s">
        <v>724</v>
      </c>
      <c r="EGP179" t="s">
        <v>724</v>
      </c>
      <c r="EGQ179" t="s">
        <v>724</v>
      </c>
      <c r="EGR179" t="s">
        <v>724</v>
      </c>
      <c r="EGS179" t="s">
        <v>724</v>
      </c>
      <c r="EGT179" t="s">
        <v>724</v>
      </c>
      <c r="EGU179" t="s">
        <v>724</v>
      </c>
      <c r="EGV179" t="s">
        <v>724</v>
      </c>
      <c r="EGW179" t="s">
        <v>724</v>
      </c>
      <c r="EGX179" t="s">
        <v>724</v>
      </c>
      <c r="EGY179" t="s">
        <v>724</v>
      </c>
      <c r="EGZ179" t="s">
        <v>724</v>
      </c>
      <c r="EHA179" t="s">
        <v>724</v>
      </c>
      <c r="EHB179" t="s">
        <v>724</v>
      </c>
      <c r="EHC179" t="s">
        <v>724</v>
      </c>
      <c r="EHD179" t="s">
        <v>724</v>
      </c>
      <c r="EHE179" t="s">
        <v>724</v>
      </c>
      <c r="EHF179" t="s">
        <v>724</v>
      </c>
      <c r="EHG179" t="s">
        <v>724</v>
      </c>
      <c r="EHH179" t="s">
        <v>724</v>
      </c>
      <c r="EHI179" t="s">
        <v>724</v>
      </c>
      <c r="EHJ179" t="s">
        <v>724</v>
      </c>
      <c r="EHK179" t="s">
        <v>724</v>
      </c>
      <c r="EHL179" t="s">
        <v>724</v>
      </c>
      <c r="EHM179" t="s">
        <v>724</v>
      </c>
      <c r="EHN179" t="s">
        <v>724</v>
      </c>
      <c r="EHO179" t="s">
        <v>724</v>
      </c>
      <c r="EHP179" t="s">
        <v>724</v>
      </c>
      <c r="EHQ179" t="s">
        <v>724</v>
      </c>
      <c r="EHR179" t="s">
        <v>724</v>
      </c>
      <c r="EHS179" t="s">
        <v>724</v>
      </c>
      <c r="EHT179" t="s">
        <v>724</v>
      </c>
      <c r="EHU179" t="s">
        <v>724</v>
      </c>
      <c r="EHV179" t="s">
        <v>724</v>
      </c>
      <c r="EHW179" t="s">
        <v>724</v>
      </c>
      <c r="EHX179" t="s">
        <v>724</v>
      </c>
      <c r="EHY179" t="s">
        <v>724</v>
      </c>
      <c r="EHZ179" t="s">
        <v>724</v>
      </c>
      <c r="EIA179" t="s">
        <v>724</v>
      </c>
      <c r="EIB179" t="s">
        <v>724</v>
      </c>
      <c r="EIC179" t="s">
        <v>724</v>
      </c>
      <c r="EID179" t="s">
        <v>724</v>
      </c>
      <c r="EIE179" t="s">
        <v>724</v>
      </c>
      <c r="EIF179" t="s">
        <v>724</v>
      </c>
      <c r="EIG179" t="s">
        <v>724</v>
      </c>
      <c r="EIH179" t="s">
        <v>724</v>
      </c>
      <c r="EII179" t="s">
        <v>724</v>
      </c>
      <c r="EIJ179" t="s">
        <v>724</v>
      </c>
      <c r="EIK179" t="s">
        <v>724</v>
      </c>
      <c r="EIL179" t="s">
        <v>724</v>
      </c>
      <c r="EIM179" t="s">
        <v>724</v>
      </c>
      <c r="EIN179" t="s">
        <v>724</v>
      </c>
      <c r="EIO179" t="s">
        <v>724</v>
      </c>
      <c r="EIP179" t="s">
        <v>724</v>
      </c>
      <c r="EIQ179" t="s">
        <v>724</v>
      </c>
      <c r="EIR179" t="s">
        <v>724</v>
      </c>
      <c r="EIS179" t="s">
        <v>724</v>
      </c>
      <c r="EIT179" t="s">
        <v>724</v>
      </c>
      <c r="EIU179" t="s">
        <v>724</v>
      </c>
      <c r="EIV179" t="s">
        <v>724</v>
      </c>
      <c r="EIW179" t="s">
        <v>724</v>
      </c>
      <c r="EIX179" t="s">
        <v>724</v>
      </c>
      <c r="EIY179" t="s">
        <v>724</v>
      </c>
      <c r="EIZ179" t="s">
        <v>724</v>
      </c>
      <c r="EJA179" t="s">
        <v>724</v>
      </c>
      <c r="EJB179" t="s">
        <v>724</v>
      </c>
      <c r="EJC179" t="s">
        <v>724</v>
      </c>
      <c r="EJD179" t="s">
        <v>724</v>
      </c>
      <c r="EJE179" t="s">
        <v>724</v>
      </c>
      <c r="EJF179" t="s">
        <v>724</v>
      </c>
      <c r="EJG179" t="s">
        <v>724</v>
      </c>
      <c r="EJH179" t="s">
        <v>724</v>
      </c>
      <c r="EJI179" t="s">
        <v>724</v>
      </c>
      <c r="EJJ179" t="s">
        <v>724</v>
      </c>
      <c r="EJK179" t="s">
        <v>724</v>
      </c>
      <c r="EJL179" t="s">
        <v>724</v>
      </c>
      <c r="EJM179" t="s">
        <v>724</v>
      </c>
      <c r="EJN179" t="s">
        <v>724</v>
      </c>
      <c r="EJO179" t="s">
        <v>724</v>
      </c>
      <c r="EJP179" t="s">
        <v>724</v>
      </c>
      <c r="EJQ179" t="s">
        <v>724</v>
      </c>
      <c r="EJR179" t="s">
        <v>724</v>
      </c>
      <c r="EJS179" t="s">
        <v>724</v>
      </c>
      <c r="EJT179" t="s">
        <v>724</v>
      </c>
      <c r="EJU179" t="s">
        <v>724</v>
      </c>
      <c r="EJV179" t="s">
        <v>724</v>
      </c>
      <c r="EJW179" t="s">
        <v>724</v>
      </c>
      <c r="EJX179" t="s">
        <v>724</v>
      </c>
      <c r="EJY179" t="s">
        <v>724</v>
      </c>
      <c r="EJZ179" t="s">
        <v>724</v>
      </c>
      <c r="EKA179" t="s">
        <v>724</v>
      </c>
      <c r="EKB179" t="s">
        <v>724</v>
      </c>
      <c r="EKC179" t="s">
        <v>724</v>
      </c>
      <c r="EKD179" t="s">
        <v>724</v>
      </c>
      <c r="EKE179" t="s">
        <v>724</v>
      </c>
      <c r="EKF179" t="s">
        <v>724</v>
      </c>
      <c r="EKG179" t="s">
        <v>724</v>
      </c>
      <c r="EKH179" t="s">
        <v>724</v>
      </c>
      <c r="EKI179" t="s">
        <v>724</v>
      </c>
      <c r="EKJ179" t="s">
        <v>724</v>
      </c>
      <c r="EKK179" t="s">
        <v>724</v>
      </c>
      <c r="EKL179" t="s">
        <v>724</v>
      </c>
      <c r="EKM179" t="s">
        <v>724</v>
      </c>
      <c r="EKN179" t="s">
        <v>724</v>
      </c>
      <c r="EKO179" t="s">
        <v>724</v>
      </c>
      <c r="EKP179" t="s">
        <v>724</v>
      </c>
      <c r="EKQ179" t="s">
        <v>724</v>
      </c>
      <c r="EKR179" t="s">
        <v>724</v>
      </c>
      <c r="EKS179" t="s">
        <v>724</v>
      </c>
      <c r="EKT179" t="s">
        <v>724</v>
      </c>
      <c r="EKU179" t="s">
        <v>724</v>
      </c>
      <c r="EKV179" t="s">
        <v>724</v>
      </c>
      <c r="EKW179" t="s">
        <v>724</v>
      </c>
      <c r="EKX179" t="s">
        <v>724</v>
      </c>
      <c r="EKY179" t="s">
        <v>724</v>
      </c>
      <c r="EKZ179" t="s">
        <v>724</v>
      </c>
      <c r="ELA179" t="s">
        <v>724</v>
      </c>
      <c r="ELB179" t="s">
        <v>724</v>
      </c>
      <c r="ELC179" t="s">
        <v>724</v>
      </c>
      <c r="ELD179" t="s">
        <v>724</v>
      </c>
      <c r="ELE179" t="s">
        <v>724</v>
      </c>
      <c r="ELF179" t="s">
        <v>724</v>
      </c>
      <c r="ELG179" t="s">
        <v>724</v>
      </c>
      <c r="ELH179" t="s">
        <v>724</v>
      </c>
      <c r="ELI179" t="s">
        <v>724</v>
      </c>
      <c r="ELJ179" t="s">
        <v>724</v>
      </c>
      <c r="ELK179" t="s">
        <v>724</v>
      </c>
      <c r="ELL179" t="s">
        <v>724</v>
      </c>
      <c r="ELM179" t="s">
        <v>724</v>
      </c>
      <c r="ELN179" t="s">
        <v>724</v>
      </c>
      <c r="ELO179" t="s">
        <v>724</v>
      </c>
      <c r="ELP179" t="s">
        <v>724</v>
      </c>
      <c r="ELQ179" t="s">
        <v>724</v>
      </c>
      <c r="ELR179" t="s">
        <v>724</v>
      </c>
      <c r="ELS179" t="s">
        <v>724</v>
      </c>
      <c r="ELT179" t="s">
        <v>724</v>
      </c>
      <c r="ELU179" t="s">
        <v>724</v>
      </c>
      <c r="ELV179" t="s">
        <v>724</v>
      </c>
      <c r="ELW179" t="s">
        <v>724</v>
      </c>
      <c r="ELX179" t="s">
        <v>724</v>
      </c>
      <c r="ELY179" t="s">
        <v>724</v>
      </c>
      <c r="ELZ179" t="s">
        <v>724</v>
      </c>
      <c r="EMA179" t="s">
        <v>724</v>
      </c>
      <c r="EMB179" t="s">
        <v>724</v>
      </c>
      <c r="EMC179" t="s">
        <v>724</v>
      </c>
      <c r="EMD179" t="s">
        <v>724</v>
      </c>
      <c r="EME179" t="s">
        <v>724</v>
      </c>
      <c r="EMF179" t="s">
        <v>724</v>
      </c>
      <c r="EMG179" t="s">
        <v>724</v>
      </c>
      <c r="EMH179" t="s">
        <v>724</v>
      </c>
      <c r="EMI179" t="s">
        <v>724</v>
      </c>
      <c r="EMJ179" t="s">
        <v>724</v>
      </c>
      <c r="EMK179" t="s">
        <v>724</v>
      </c>
      <c r="EML179" t="s">
        <v>724</v>
      </c>
      <c r="EMM179" t="s">
        <v>724</v>
      </c>
      <c r="EMN179" t="s">
        <v>724</v>
      </c>
      <c r="EMO179" t="s">
        <v>724</v>
      </c>
      <c r="EMP179" t="s">
        <v>724</v>
      </c>
      <c r="EMQ179" t="s">
        <v>724</v>
      </c>
      <c r="EMR179" t="s">
        <v>724</v>
      </c>
      <c r="EMS179" t="s">
        <v>724</v>
      </c>
      <c r="EMT179" t="s">
        <v>724</v>
      </c>
      <c r="EMU179" t="s">
        <v>724</v>
      </c>
      <c r="EMV179" t="s">
        <v>724</v>
      </c>
      <c r="EMW179" t="s">
        <v>724</v>
      </c>
      <c r="EMX179" t="s">
        <v>724</v>
      </c>
      <c r="EMY179" t="s">
        <v>724</v>
      </c>
      <c r="EMZ179" t="s">
        <v>724</v>
      </c>
      <c r="ENA179" t="s">
        <v>724</v>
      </c>
      <c r="ENB179" t="s">
        <v>724</v>
      </c>
      <c r="ENC179" t="s">
        <v>724</v>
      </c>
      <c r="END179" t="s">
        <v>724</v>
      </c>
      <c r="ENE179" t="s">
        <v>724</v>
      </c>
      <c r="ENF179" t="s">
        <v>724</v>
      </c>
      <c r="ENG179" t="s">
        <v>724</v>
      </c>
      <c r="ENH179" t="s">
        <v>724</v>
      </c>
      <c r="ENI179" t="s">
        <v>724</v>
      </c>
      <c r="ENJ179" t="s">
        <v>724</v>
      </c>
      <c r="ENK179" t="s">
        <v>724</v>
      </c>
      <c r="ENL179" t="s">
        <v>724</v>
      </c>
      <c r="ENM179" t="s">
        <v>724</v>
      </c>
      <c r="ENN179" t="s">
        <v>724</v>
      </c>
      <c r="ENO179" t="s">
        <v>724</v>
      </c>
      <c r="ENP179" t="s">
        <v>724</v>
      </c>
      <c r="ENQ179" t="s">
        <v>724</v>
      </c>
      <c r="ENR179" t="s">
        <v>724</v>
      </c>
      <c r="ENS179" t="s">
        <v>724</v>
      </c>
      <c r="ENT179" t="s">
        <v>724</v>
      </c>
      <c r="ENU179" t="s">
        <v>724</v>
      </c>
      <c r="ENV179" t="s">
        <v>724</v>
      </c>
      <c r="ENW179" t="s">
        <v>724</v>
      </c>
      <c r="ENX179" t="s">
        <v>724</v>
      </c>
      <c r="ENY179" t="s">
        <v>724</v>
      </c>
      <c r="ENZ179" t="s">
        <v>724</v>
      </c>
      <c r="EOA179" t="s">
        <v>724</v>
      </c>
      <c r="EOB179" t="s">
        <v>724</v>
      </c>
      <c r="EOC179" t="s">
        <v>724</v>
      </c>
      <c r="EOD179" t="s">
        <v>724</v>
      </c>
      <c r="EOE179" t="s">
        <v>724</v>
      </c>
      <c r="EOF179" t="s">
        <v>724</v>
      </c>
      <c r="EOG179" t="s">
        <v>724</v>
      </c>
      <c r="EOH179" t="s">
        <v>724</v>
      </c>
      <c r="EOI179" t="s">
        <v>724</v>
      </c>
      <c r="EOJ179" t="s">
        <v>724</v>
      </c>
      <c r="EOK179" t="s">
        <v>724</v>
      </c>
      <c r="EOL179" t="s">
        <v>724</v>
      </c>
      <c r="EOM179" t="s">
        <v>724</v>
      </c>
      <c r="EON179" t="s">
        <v>724</v>
      </c>
      <c r="EOO179" t="s">
        <v>724</v>
      </c>
      <c r="EOP179" t="s">
        <v>724</v>
      </c>
      <c r="EOQ179" t="s">
        <v>724</v>
      </c>
      <c r="EOR179" t="s">
        <v>724</v>
      </c>
      <c r="EOS179" t="s">
        <v>724</v>
      </c>
      <c r="EOT179" t="s">
        <v>724</v>
      </c>
      <c r="EOU179" t="s">
        <v>724</v>
      </c>
      <c r="EOV179" t="s">
        <v>724</v>
      </c>
      <c r="EOW179" t="s">
        <v>724</v>
      </c>
      <c r="EOX179" t="s">
        <v>724</v>
      </c>
      <c r="EOY179" t="s">
        <v>724</v>
      </c>
      <c r="EOZ179" t="s">
        <v>724</v>
      </c>
      <c r="EPA179" t="s">
        <v>724</v>
      </c>
      <c r="EPB179" t="s">
        <v>724</v>
      </c>
      <c r="EPC179" t="s">
        <v>724</v>
      </c>
      <c r="EPD179" t="s">
        <v>724</v>
      </c>
      <c r="EPE179" t="s">
        <v>724</v>
      </c>
      <c r="EPF179" t="s">
        <v>724</v>
      </c>
      <c r="EPG179" t="s">
        <v>724</v>
      </c>
      <c r="EPH179" t="s">
        <v>724</v>
      </c>
      <c r="EPI179" t="s">
        <v>724</v>
      </c>
      <c r="EPJ179" t="s">
        <v>724</v>
      </c>
      <c r="EPK179" t="s">
        <v>724</v>
      </c>
      <c r="EPL179" t="s">
        <v>724</v>
      </c>
      <c r="EPM179" t="s">
        <v>724</v>
      </c>
      <c r="EPN179" t="s">
        <v>724</v>
      </c>
      <c r="EPO179" t="s">
        <v>724</v>
      </c>
      <c r="EPP179" t="s">
        <v>724</v>
      </c>
      <c r="EPQ179" t="s">
        <v>724</v>
      </c>
      <c r="EPR179" t="s">
        <v>724</v>
      </c>
      <c r="EPS179" t="s">
        <v>724</v>
      </c>
      <c r="EPT179" t="s">
        <v>724</v>
      </c>
      <c r="EPU179" t="s">
        <v>724</v>
      </c>
      <c r="EPV179" t="s">
        <v>724</v>
      </c>
      <c r="EPW179" t="s">
        <v>724</v>
      </c>
      <c r="EPX179" t="s">
        <v>724</v>
      </c>
      <c r="EPY179" t="s">
        <v>724</v>
      </c>
      <c r="EPZ179" t="s">
        <v>724</v>
      </c>
      <c r="EQA179" t="s">
        <v>724</v>
      </c>
      <c r="EQB179" t="s">
        <v>724</v>
      </c>
      <c r="EQC179" t="s">
        <v>724</v>
      </c>
      <c r="EQD179" t="s">
        <v>724</v>
      </c>
      <c r="EQE179" t="s">
        <v>724</v>
      </c>
      <c r="EQF179" t="s">
        <v>724</v>
      </c>
      <c r="EQG179" t="s">
        <v>724</v>
      </c>
      <c r="EQH179" t="s">
        <v>724</v>
      </c>
      <c r="EQI179" t="s">
        <v>724</v>
      </c>
      <c r="EQJ179" t="s">
        <v>724</v>
      </c>
      <c r="EQK179" t="s">
        <v>724</v>
      </c>
      <c r="EQL179" t="s">
        <v>724</v>
      </c>
      <c r="EQM179" t="s">
        <v>724</v>
      </c>
      <c r="EQN179" t="s">
        <v>724</v>
      </c>
      <c r="EQO179" t="s">
        <v>724</v>
      </c>
      <c r="EQP179" t="s">
        <v>724</v>
      </c>
      <c r="EQQ179" t="s">
        <v>724</v>
      </c>
      <c r="EQR179" t="s">
        <v>724</v>
      </c>
      <c r="EQS179" t="s">
        <v>724</v>
      </c>
      <c r="EQT179" t="s">
        <v>724</v>
      </c>
      <c r="EQU179" t="s">
        <v>724</v>
      </c>
      <c r="EQV179" t="s">
        <v>724</v>
      </c>
      <c r="EQW179" t="s">
        <v>724</v>
      </c>
      <c r="EQX179" t="s">
        <v>724</v>
      </c>
      <c r="EQY179" t="s">
        <v>724</v>
      </c>
      <c r="EQZ179" t="s">
        <v>724</v>
      </c>
      <c r="ERA179" t="s">
        <v>724</v>
      </c>
      <c r="ERB179" t="s">
        <v>724</v>
      </c>
      <c r="ERC179" t="s">
        <v>724</v>
      </c>
      <c r="ERD179" t="s">
        <v>724</v>
      </c>
      <c r="ERE179" t="s">
        <v>724</v>
      </c>
      <c r="ERF179" t="s">
        <v>724</v>
      </c>
      <c r="ERG179" t="s">
        <v>724</v>
      </c>
      <c r="ERH179" t="s">
        <v>724</v>
      </c>
      <c r="ERI179" t="s">
        <v>724</v>
      </c>
      <c r="ERJ179" t="s">
        <v>724</v>
      </c>
      <c r="ERK179" t="s">
        <v>724</v>
      </c>
      <c r="ERL179" t="s">
        <v>724</v>
      </c>
      <c r="ERM179" t="s">
        <v>724</v>
      </c>
      <c r="ERN179" t="s">
        <v>724</v>
      </c>
      <c r="ERO179" t="s">
        <v>724</v>
      </c>
      <c r="ERP179" t="s">
        <v>724</v>
      </c>
      <c r="ERQ179" t="s">
        <v>724</v>
      </c>
      <c r="ERR179" t="s">
        <v>724</v>
      </c>
      <c r="ERS179" t="s">
        <v>724</v>
      </c>
      <c r="ERT179" t="s">
        <v>724</v>
      </c>
      <c r="ERU179" t="s">
        <v>724</v>
      </c>
      <c r="ERV179" t="s">
        <v>724</v>
      </c>
      <c r="ERW179" t="s">
        <v>724</v>
      </c>
      <c r="ERX179" t="s">
        <v>724</v>
      </c>
      <c r="ERY179" t="s">
        <v>724</v>
      </c>
      <c r="ERZ179" t="s">
        <v>724</v>
      </c>
      <c r="ESA179" t="s">
        <v>724</v>
      </c>
      <c r="ESB179" t="s">
        <v>724</v>
      </c>
      <c r="ESC179" t="s">
        <v>724</v>
      </c>
      <c r="ESD179" t="s">
        <v>724</v>
      </c>
      <c r="ESE179" t="s">
        <v>724</v>
      </c>
      <c r="ESF179" t="s">
        <v>724</v>
      </c>
      <c r="ESG179" t="s">
        <v>724</v>
      </c>
      <c r="ESH179" t="s">
        <v>724</v>
      </c>
      <c r="ESI179" t="s">
        <v>724</v>
      </c>
      <c r="ESJ179" t="s">
        <v>724</v>
      </c>
      <c r="ESK179" t="s">
        <v>724</v>
      </c>
      <c r="ESL179" t="s">
        <v>724</v>
      </c>
      <c r="ESM179" t="s">
        <v>724</v>
      </c>
      <c r="ESN179" t="s">
        <v>724</v>
      </c>
      <c r="ESO179" t="s">
        <v>724</v>
      </c>
      <c r="ESP179" t="s">
        <v>724</v>
      </c>
      <c r="ESQ179" t="s">
        <v>724</v>
      </c>
      <c r="ESR179" t="s">
        <v>724</v>
      </c>
      <c r="ESS179" t="s">
        <v>724</v>
      </c>
      <c r="EST179" t="s">
        <v>724</v>
      </c>
      <c r="ESU179" t="s">
        <v>724</v>
      </c>
      <c r="ESV179" t="s">
        <v>724</v>
      </c>
      <c r="ESW179" t="s">
        <v>724</v>
      </c>
      <c r="ESX179" t="s">
        <v>724</v>
      </c>
      <c r="ESY179" t="s">
        <v>724</v>
      </c>
      <c r="ESZ179" t="s">
        <v>724</v>
      </c>
      <c r="ETA179" t="s">
        <v>724</v>
      </c>
      <c r="ETB179" t="s">
        <v>724</v>
      </c>
      <c r="ETC179" t="s">
        <v>724</v>
      </c>
      <c r="ETD179" t="s">
        <v>724</v>
      </c>
      <c r="ETE179" t="s">
        <v>724</v>
      </c>
      <c r="ETF179" t="s">
        <v>724</v>
      </c>
      <c r="ETG179" t="s">
        <v>724</v>
      </c>
      <c r="ETH179" t="s">
        <v>724</v>
      </c>
      <c r="ETI179" t="s">
        <v>724</v>
      </c>
      <c r="ETJ179" t="s">
        <v>724</v>
      </c>
      <c r="ETK179" t="s">
        <v>724</v>
      </c>
      <c r="ETL179" t="s">
        <v>724</v>
      </c>
      <c r="ETM179" t="s">
        <v>724</v>
      </c>
      <c r="ETN179" t="s">
        <v>724</v>
      </c>
      <c r="ETO179" t="s">
        <v>724</v>
      </c>
      <c r="ETP179" t="s">
        <v>724</v>
      </c>
      <c r="ETQ179" t="s">
        <v>724</v>
      </c>
      <c r="ETR179" t="s">
        <v>724</v>
      </c>
      <c r="ETS179" t="s">
        <v>724</v>
      </c>
      <c r="ETT179" t="s">
        <v>724</v>
      </c>
      <c r="ETU179" t="s">
        <v>724</v>
      </c>
      <c r="ETV179" t="s">
        <v>724</v>
      </c>
      <c r="ETW179" t="s">
        <v>724</v>
      </c>
      <c r="ETX179" t="s">
        <v>724</v>
      </c>
      <c r="ETY179" t="s">
        <v>724</v>
      </c>
      <c r="ETZ179" t="s">
        <v>724</v>
      </c>
      <c r="EUA179" t="s">
        <v>724</v>
      </c>
      <c r="EUB179" t="s">
        <v>724</v>
      </c>
      <c r="EUC179" t="s">
        <v>724</v>
      </c>
      <c r="EUD179" t="s">
        <v>724</v>
      </c>
      <c r="EUE179" t="s">
        <v>724</v>
      </c>
      <c r="EUF179" t="s">
        <v>724</v>
      </c>
      <c r="EUG179" t="s">
        <v>724</v>
      </c>
      <c r="EUH179" t="s">
        <v>724</v>
      </c>
      <c r="EUI179" t="s">
        <v>724</v>
      </c>
      <c r="EUJ179" t="s">
        <v>724</v>
      </c>
      <c r="EUK179" t="s">
        <v>724</v>
      </c>
      <c r="EUL179" t="s">
        <v>724</v>
      </c>
      <c r="EUM179" t="s">
        <v>724</v>
      </c>
      <c r="EUN179" t="s">
        <v>724</v>
      </c>
      <c r="EUO179" t="s">
        <v>724</v>
      </c>
      <c r="EUP179" t="s">
        <v>724</v>
      </c>
      <c r="EUQ179" t="s">
        <v>724</v>
      </c>
      <c r="EUR179" t="s">
        <v>724</v>
      </c>
      <c r="EUS179" t="s">
        <v>724</v>
      </c>
      <c r="EUT179" t="s">
        <v>724</v>
      </c>
      <c r="EUU179" t="s">
        <v>724</v>
      </c>
      <c r="EUV179" t="s">
        <v>724</v>
      </c>
      <c r="EUW179" t="s">
        <v>724</v>
      </c>
      <c r="EUX179" t="s">
        <v>724</v>
      </c>
      <c r="EUY179" t="s">
        <v>724</v>
      </c>
      <c r="EUZ179" t="s">
        <v>724</v>
      </c>
      <c r="EVA179" t="s">
        <v>724</v>
      </c>
      <c r="EVB179" t="s">
        <v>724</v>
      </c>
      <c r="EVC179" t="s">
        <v>724</v>
      </c>
      <c r="EVD179" t="s">
        <v>724</v>
      </c>
      <c r="EVE179" t="s">
        <v>724</v>
      </c>
      <c r="EVF179" t="s">
        <v>724</v>
      </c>
      <c r="EVG179" t="s">
        <v>724</v>
      </c>
      <c r="EVH179" t="s">
        <v>724</v>
      </c>
      <c r="EVI179" t="s">
        <v>724</v>
      </c>
      <c r="EVJ179" t="s">
        <v>724</v>
      </c>
      <c r="EVK179" t="s">
        <v>724</v>
      </c>
      <c r="EVL179" t="s">
        <v>724</v>
      </c>
      <c r="EVM179" t="s">
        <v>724</v>
      </c>
      <c r="EVN179" t="s">
        <v>724</v>
      </c>
      <c r="EVO179" t="s">
        <v>724</v>
      </c>
      <c r="EVP179" t="s">
        <v>724</v>
      </c>
      <c r="EVQ179" t="s">
        <v>724</v>
      </c>
      <c r="EVR179" t="s">
        <v>724</v>
      </c>
      <c r="EVS179" t="s">
        <v>724</v>
      </c>
      <c r="EVT179" t="s">
        <v>724</v>
      </c>
      <c r="EVU179" t="s">
        <v>724</v>
      </c>
      <c r="EVV179" t="s">
        <v>724</v>
      </c>
      <c r="EVW179" t="s">
        <v>724</v>
      </c>
      <c r="EVX179" t="s">
        <v>724</v>
      </c>
      <c r="EVY179" t="s">
        <v>724</v>
      </c>
      <c r="EVZ179" t="s">
        <v>724</v>
      </c>
      <c r="EWA179" t="s">
        <v>724</v>
      </c>
      <c r="EWB179" t="s">
        <v>724</v>
      </c>
      <c r="EWC179" t="s">
        <v>724</v>
      </c>
      <c r="EWD179" t="s">
        <v>724</v>
      </c>
      <c r="EWE179" t="s">
        <v>724</v>
      </c>
      <c r="EWF179" t="s">
        <v>724</v>
      </c>
      <c r="EWG179" t="s">
        <v>724</v>
      </c>
      <c r="EWH179" t="s">
        <v>724</v>
      </c>
      <c r="EWI179" t="s">
        <v>724</v>
      </c>
      <c r="EWJ179" t="s">
        <v>724</v>
      </c>
      <c r="EWK179" t="s">
        <v>724</v>
      </c>
      <c r="EWL179" t="s">
        <v>724</v>
      </c>
      <c r="EWM179" t="s">
        <v>724</v>
      </c>
      <c r="EWN179" t="s">
        <v>724</v>
      </c>
      <c r="EWO179" t="s">
        <v>724</v>
      </c>
      <c r="EWP179" t="s">
        <v>724</v>
      </c>
      <c r="EWQ179" t="s">
        <v>724</v>
      </c>
      <c r="EWR179" t="s">
        <v>724</v>
      </c>
      <c r="EWS179" t="s">
        <v>724</v>
      </c>
      <c r="EWT179" t="s">
        <v>724</v>
      </c>
      <c r="EWU179" t="s">
        <v>724</v>
      </c>
      <c r="EWV179" t="s">
        <v>724</v>
      </c>
      <c r="EWW179" t="s">
        <v>724</v>
      </c>
      <c r="EWX179" t="s">
        <v>724</v>
      </c>
      <c r="EWY179" t="s">
        <v>724</v>
      </c>
      <c r="EWZ179" t="s">
        <v>724</v>
      </c>
      <c r="EXA179" t="s">
        <v>724</v>
      </c>
      <c r="EXB179" t="s">
        <v>724</v>
      </c>
      <c r="EXC179" t="s">
        <v>724</v>
      </c>
      <c r="EXD179" t="s">
        <v>724</v>
      </c>
      <c r="EXE179" t="s">
        <v>724</v>
      </c>
      <c r="EXF179" t="s">
        <v>724</v>
      </c>
      <c r="EXG179" t="s">
        <v>724</v>
      </c>
      <c r="EXH179" t="s">
        <v>724</v>
      </c>
      <c r="EXI179" t="s">
        <v>724</v>
      </c>
      <c r="EXJ179" t="s">
        <v>724</v>
      </c>
      <c r="EXK179" t="s">
        <v>724</v>
      </c>
      <c r="EXL179" t="s">
        <v>724</v>
      </c>
      <c r="EXM179" t="s">
        <v>724</v>
      </c>
      <c r="EXN179" t="s">
        <v>724</v>
      </c>
      <c r="EXO179" t="s">
        <v>724</v>
      </c>
      <c r="EXP179" t="s">
        <v>724</v>
      </c>
      <c r="EXQ179" t="s">
        <v>724</v>
      </c>
      <c r="EXR179" t="s">
        <v>724</v>
      </c>
      <c r="EXS179" t="s">
        <v>724</v>
      </c>
      <c r="EXT179" t="s">
        <v>724</v>
      </c>
      <c r="EXU179" t="s">
        <v>724</v>
      </c>
      <c r="EXV179" t="s">
        <v>724</v>
      </c>
      <c r="EXW179" t="s">
        <v>724</v>
      </c>
      <c r="EXX179" t="s">
        <v>724</v>
      </c>
      <c r="EXY179" t="s">
        <v>724</v>
      </c>
      <c r="EXZ179" t="s">
        <v>724</v>
      </c>
      <c r="EYA179" t="s">
        <v>724</v>
      </c>
      <c r="EYB179" t="s">
        <v>724</v>
      </c>
      <c r="EYC179" t="s">
        <v>724</v>
      </c>
      <c r="EYD179" t="s">
        <v>724</v>
      </c>
      <c r="EYE179" t="s">
        <v>724</v>
      </c>
      <c r="EYF179" t="s">
        <v>724</v>
      </c>
      <c r="EYG179" t="s">
        <v>724</v>
      </c>
      <c r="EYH179" t="s">
        <v>724</v>
      </c>
      <c r="EYI179" t="s">
        <v>724</v>
      </c>
      <c r="EYJ179" t="s">
        <v>724</v>
      </c>
      <c r="EYK179" t="s">
        <v>724</v>
      </c>
      <c r="EYL179" t="s">
        <v>724</v>
      </c>
      <c r="EYM179" t="s">
        <v>724</v>
      </c>
      <c r="EYN179" t="s">
        <v>724</v>
      </c>
      <c r="EYO179" t="s">
        <v>724</v>
      </c>
      <c r="EYP179" t="s">
        <v>724</v>
      </c>
      <c r="EYQ179" t="s">
        <v>724</v>
      </c>
      <c r="EYR179" t="s">
        <v>724</v>
      </c>
      <c r="EYS179" t="s">
        <v>724</v>
      </c>
      <c r="EYT179" t="s">
        <v>724</v>
      </c>
      <c r="EYU179" t="s">
        <v>724</v>
      </c>
      <c r="EYV179" t="s">
        <v>724</v>
      </c>
      <c r="EYW179" t="s">
        <v>724</v>
      </c>
      <c r="EYX179" t="s">
        <v>724</v>
      </c>
      <c r="EYY179" t="s">
        <v>724</v>
      </c>
      <c r="EYZ179" t="s">
        <v>724</v>
      </c>
      <c r="EZA179" t="s">
        <v>724</v>
      </c>
      <c r="EZB179" t="s">
        <v>724</v>
      </c>
      <c r="EZC179" t="s">
        <v>724</v>
      </c>
      <c r="EZD179" t="s">
        <v>724</v>
      </c>
      <c r="EZE179" t="s">
        <v>724</v>
      </c>
      <c r="EZF179" t="s">
        <v>724</v>
      </c>
      <c r="EZG179" t="s">
        <v>724</v>
      </c>
      <c r="EZH179" t="s">
        <v>724</v>
      </c>
      <c r="EZI179" t="s">
        <v>724</v>
      </c>
      <c r="EZJ179" t="s">
        <v>724</v>
      </c>
      <c r="EZK179" t="s">
        <v>724</v>
      </c>
      <c r="EZL179" t="s">
        <v>724</v>
      </c>
      <c r="EZM179" t="s">
        <v>724</v>
      </c>
      <c r="EZN179" t="s">
        <v>724</v>
      </c>
      <c r="EZO179" t="s">
        <v>724</v>
      </c>
      <c r="EZP179" t="s">
        <v>724</v>
      </c>
      <c r="EZQ179" t="s">
        <v>724</v>
      </c>
      <c r="EZR179" t="s">
        <v>724</v>
      </c>
      <c r="EZS179" t="s">
        <v>724</v>
      </c>
      <c r="EZT179" t="s">
        <v>724</v>
      </c>
      <c r="EZU179" t="s">
        <v>724</v>
      </c>
      <c r="EZV179" t="s">
        <v>724</v>
      </c>
      <c r="EZW179" t="s">
        <v>724</v>
      </c>
      <c r="EZX179" t="s">
        <v>724</v>
      </c>
      <c r="EZY179" t="s">
        <v>724</v>
      </c>
      <c r="EZZ179" t="s">
        <v>724</v>
      </c>
      <c r="FAA179" t="s">
        <v>724</v>
      </c>
      <c r="FAB179" t="s">
        <v>724</v>
      </c>
      <c r="FAC179" t="s">
        <v>724</v>
      </c>
      <c r="FAD179" t="s">
        <v>724</v>
      </c>
      <c r="FAE179" t="s">
        <v>724</v>
      </c>
      <c r="FAF179" t="s">
        <v>724</v>
      </c>
      <c r="FAG179" t="s">
        <v>724</v>
      </c>
      <c r="FAH179" t="s">
        <v>724</v>
      </c>
      <c r="FAI179" t="s">
        <v>724</v>
      </c>
      <c r="FAJ179" t="s">
        <v>724</v>
      </c>
      <c r="FAK179" t="s">
        <v>724</v>
      </c>
      <c r="FAL179" t="s">
        <v>724</v>
      </c>
      <c r="FAM179" t="s">
        <v>724</v>
      </c>
      <c r="FAN179" t="s">
        <v>724</v>
      </c>
      <c r="FAO179" t="s">
        <v>724</v>
      </c>
      <c r="FAP179" t="s">
        <v>724</v>
      </c>
      <c r="FAQ179" t="s">
        <v>724</v>
      </c>
      <c r="FAR179" t="s">
        <v>724</v>
      </c>
      <c r="FAS179" t="s">
        <v>724</v>
      </c>
      <c r="FAT179" t="s">
        <v>724</v>
      </c>
      <c r="FAU179" t="s">
        <v>724</v>
      </c>
      <c r="FAV179" t="s">
        <v>724</v>
      </c>
      <c r="FAW179" t="s">
        <v>724</v>
      </c>
      <c r="FAX179" t="s">
        <v>724</v>
      </c>
      <c r="FAY179" t="s">
        <v>724</v>
      </c>
      <c r="FAZ179" t="s">
        <v>724</v>
      </c>
      <c r="FBA179" t="s">
        <v>724</v>
      </c>
      <c r="FBB179" t="s">
        <v>724</v>
      </c>
      <c r="FBC179" t="s">
        <v>724</v>
      </c>
      <c r="FBD179" t="s">
        <v>724</v>
      </c>
      <c r="FBE179" t="s">
        <v>724</v>
      </c>
      <c r="FBF179" t="s">
        <v>724</v>
      </c>
      <c r="FBG179" t="s">
        <v>724</v>
      </c>
      <c r="FBH179" t="s">
        <v>724</v>
      </c>
      <c r="FBI179" t="s">
        <v>724</v>
      </c>
      <c r="FBJ179" t="s">
        <v>724</v>
      </c>
      <c r="FBK179" t="s">
        <v>724</v>
      </c>
      <c r="FBL179" t="s">
        <v>724</v>
      </c>
      <c r="FBM179" t="s">
        <v>724</v>
      </c>
      <c r="FBN179" t="s">
        <v>724</v>
      </c>
      <c r="FBO179" t="s">
        <v>724</v>
      </c>
      <c r="FBP179" t="s">
        <v>724</v>
      </c>
      <c r="FBQ179" t="s">
        <v>724</v>
      </c>
      <c r="FBR179" t="s">
        <v>724</v>
      </c>
      <c r="FBS179" t="s">
        <v>724</v>
      </c>
      <c r="FBT179" t="s">
        <v>724</v>
      </c>
      <c r="FBU179" t="s">
        <v>724</v>
      </c>
      <c r="FBV179" t="s">
        <v>724</v>
      </c>
      <c r="FBW179" t="s">
        <v>724</v>
      </c>
      <c r="FBX179" t="s">
        <v>724</v>
      </c>
      <c r="FBY179" t="s">
        <v>724</v>
      </c>
      <c r="FBZ179" t="s">
        <v>724</v>
      </c>
      <c r="FCA179" t="s">
        <v>724</v>
      </c>
      <c r="FCB179" t="s">
        <v>724</v>
      </c>
      <c r="FCC179" t="s">
        <v>724</v>
      </c>
      <c r="FCD179" t="s">
        <v>724</v>
      </c>
      <c r="FCE179" t="s">
        <v>724</v>
      </c>
      <c r="FCF179" t="s">
        <v>724</v>
      </c>
      <c r="FCG179" t="s">
        <v>724</v>
      </c>
      <c r="FCH179" t="s">
        <v>724</v>
      </c>
      <c r="FCI179" t="s">
        <v>724</v>
      </c>
      <c r="FCJ179" t="s">
        <v>724</v>
      </c>
      <c r="FCK179" t="s">
        <v>724</v>
      </c>
      <c r="FCL179" t="s">
        <v>724</v>
      </c>
      <c r="FCM179" t="s">
        <v>724</v>
      </c>
      <c r="FCN179" t="s">
        <v>724</v>
      </c>
      <c r="FCO179" t="s">
        <v>724</v>
      </c>
      <c r="FCP179" t="s">
        <v>724</v>
      </c>
      <c r="FCQ179" t="s">
        <v>724</v>
      </c>
      <c r="FCR179" t="s">
        <v>724</v>
      </c>
      <c r="FCS179" t="s">
        <v>724</v>
      </c>
      <c r="FCT179" t="s">
        <v>724</v>
      </c>
      <c r="FCU179" t="s">
        <v>724</v>
      </c>
      <c r="FCV179" t="s">
        <v>724</v>
      </c>
      <c r="FCW179" t="s">
        <v>724</v>
      </c>
      <c r="FCX179" t="s">
        <v>724</v>
      </c>
      <c r="FCY179" t="s">
        <v>724</v>
      </c>
      <c r="FCZ179" t="s">
        <v>724</v>
      </c>
      <c r="FDA179" t="s">
        <v>724</v>
      </c>
      <c r="FDB179" t="s">
        <v>724</v>
      </c>
      <c r="FDC179" t="s">
        <v>724</v>
      </c>
      <c r="FDD179" t="s">
        <v>724</v>
      </c>
      <c r="FDE179" t="s">
        <v>724</v>
      </c>
      <c r="FDF179" t="s">
        <v>724</v>
      </c>
      <c r="FDG179" t="s">
        <v>724</v>
      </c>
      <c r="FDH179" t="s">
        <v>724</v>
      </c>
      <c r="FDI179" t="s">
        <v>724</v>
      </c>
      <c r="FDJ179" t="s">
        <v>724</v>
      </c>
      <c r="FDK179" t="s">
        <v>724</v>
      </c>
      <c r="FDL179" t="s">
        <v>724</v>
      </c>
      <c r="FDM179" t="s">
        <v>724</v>
      </c>
      <c r="FDN179" t="s">
        <v>724</v>
      </c>
      <c r="FDO179" t="s">
        <v>724</v>
      </c>
      <c r="FDP179" t="s">
        <v>724</v>
      </c>
      <c r="FDQ179" t="s">
        <v>724</v>
      </c>
      <c r="FDR179" t="s">
        <v>724</v>
      </c>
      <c r="FDS179" t="s">
        <v>724</v>
      </c>
      <c r="FDT179" t="s">
        <v>724</v>
      </c>
      <c r="FDU179" t="s">
        <v>724</v>
      </c>
      <c r="FDV179" t="s">
        <v>724</v>
      </c>
      <c r="FDW179" t="s">
        <v>724</v>
      </c>
      <c r="FDX179" t="s">
        <v>724</v>
      </c>
      <c r="FDY179" t="s">
        <v>724</v>
      </c>
      <c r="FDZ179" t="s">
        <v>724</v>
      </c>
      <c r="FEA179" t="s">
        <v>724</v>
      </c>
      <c r="FEB179" t="s">
        <v>724</v>
      </c>
      <c r="FEC179" t="s">
        <v>724</v>
      </c>
      <c r="FED179" t="s">
        <v>724</v>
      </c>
      <c r="FEE179" t="s">
        <v>724</v>
      </c>
      <c r="FEF179" t="s">
        <v>724</v>
      </c>
      <c r="FEG179" t="s">
        <v>724</v>
      </c>
      <c r="FEH179" t="s">
        <v>724</v>
      </c>
      <c r="FEI179" t="s">
        <v>724</v>
      </c>
      <c r="FEJ179" t="s">
        <v>724</v>
      </c>
      <c r="FEK179" t="s">
        <v>724</v>
      </c>
      <c r="FEL179" t="s">
        <v>724</v>
      </c>
      <c r="FEM179" t="s">
        <v>724</v>
      </c>
      <c r="FEN179" t="s">
        <v>724</v>
      </c>
      <c r="FEO179" t="s">
        <v>724</v>
      </c>
      <c r="FEP179" t="s">
        <v>724</v>
      </c>
      <c r="FEQ179" t="s">
        <v>724</v>
      </c>
      <c r="FER179" t="s">
        <v>724</v>
      </c>
      <c r="FES179" t="s">
        <v>724</v>
      </c>
      <c r="FET179" t="s">
        <v>724</v>
      </c>
      <c r="FEU179" t="s">
        <v>724</v>
      </c>
      <c r="FEV179" t="s">
        <v>724</v>
      </c>
      <c r="FEW179" t="s">
        <v>724</v>
      </c>
      <c r="FEX179" t="s">
        <v>724</v>
      </c>
      <c r="FEY179" t="s">
        <v>724</v>
      </c>
      <c r="FEZ179" t="s">
        <v>724</v>
      </c>
      <c r="FFA179" t="s">
        <v>724</v>
      </c>
      <c r="FFB179" t="s">
        <v>724</v>
      </c>
      <c r="FFC179" t="s">
        <v>724</v>
      </c>
      <c r="FFD179" t="s">
        <v>724</v>
      </c>
      <c r="FFE179" t="s">
        <v>724</v>
      </c>
      <c r="FFF179" t="s">
        <v>724</v>
      </c>
      <c r="FFG179" t="s">
        <v>724</v>
      </c>
      <c r="FFH179" t="s">
        <v>724</v>
      </c>
      <c r="FFI179" t="s">
        <v>724</v>
      </c>
      <c r="FFJ179" t="s">
        <v>724</v>
      </c>
      <c r="FFK179" t="s">
        <v>724</v>
      </c>
      <c r="FFL179" t="s">
        <v>724</v>
      </c>
      <c r="FFM179" t="s">
        <v>724</v>
      </c>
      <c r="FFN179" t="s">
        <v>724</v>
      </c>
      <c r="FFO179" t="s">
        <v>724</v>
      </c>
      <c r="FFP179" t="s">
        <v>724</v>
      </c>
      <c r="FFQ179" t="s">
        <v>724</v>
      </c>
      <c r="FFR179" t="s">
        <v>724</v>
      </c>
      <c r="FFS179" t="s">
        <v>724</v>
      </c>
      <c r="FFT179" t="s">
        <v>724</v>
      </c>
      <c r="FFU179" t="s">
        <v>724</v>
      </c>
      <c r="FFV179" t="s">
        <v>724</v>
      </c>
      <c r="FFW179" t="s">
        <v>724</v>
      </c>
      <c r="FFX179" t="s">
        <v>724</v>
      </c>
      <c r="FFY179" t="s">
        <v>724</v>
      </c>
      <c r="FFZ179" t="s">
        <v>724</v>
      </c>
      <c r="FGA179" t="s">
        <v>724</v>
      </c>
      <c r="FGB179" t="s">
        <v>724</v>
      </c>
      <c r="FGC179" t="s">
        <v>724</v>
      </c>
      <c r="FGD179" t="s">
        <v>724</v>
      </c>
      <c r="FGE179" t="s">
        <v>724</v>
      </c>
      <c r="FGF179" t="s">
        <v>724</v>
      </c>
      <c r="FGG179" t="s">
        <v>724</v>
      </c>
      <c r="FGH179" t="s">
        <v>724</v>
      </c>
      <c r="FGI179" t="s">
        <v>724</v>
      </c>
      <c r="FGJ179" t="s">
        <v>724</v>
      </c>
      <c r="FGK179" t="s">
        <v>724</v>
      </c>
      <c r="FGL179" t="s">
        <v>724</v>
      </c>
      <c r="FGM179" t="s">
        <v>724</v>
      </c>
      <c r="FGN179" t="s">
        <v>724</v>
      </c>
      <c r="FGO179" t="s">
        <v>724</v>
      </c>
      <c r="FGP179" t="s">
        <v>724</v>
      </c>
      <c r="FGQ179" t="s">
        <v>724</v>
      </c>
      <c r="FGR179" t="s">
        <v>724</v>
      </c>
      <c r="FGS179" t="s">
        <v>724</v>
      </c>
      <c r="FGT179" t="s">
        <v>724</v>
      </c>
      <c r="FGU179" t="s">
        <v>724</v>
      </c>
      <c r="FGV179" t="s">
        <v>724</v>
      </c>
      <c r="FGW179" t="s">
        <v>724</v>
      </c>
      <c r="FGX179" t="s">
        <v>724</v>
      </c>
      <c r="FGY179" t="s">
        <v>724</v>
      </c>
      <c r="FGZ179" t="s">
        <v>724</v>
      </c>
      <c r="FHA179" t="s">
        <v>724</v>
      </c>
      <c r="FHB179" t="s">
        <v>724</v>
      </c>
      <c r="FHC179" t="s">
        <v>724</v>
      </c>
      <c r="FHD179" t="s">
        <v>724</v>
      </c>
      <c r="FHE179" t="s">
        <v>724</v>
      </c>
      <c r="FHF179" t="s">
        <v>724</v>
      </c>
      <c r="FHG179" t="s">
        <v>724</v>
      </c>
      <c r="FHH179" t="s">
        <v>724</v>
      </c>
      <c r="FHI179" t="s">
        <v>724</v>
      </c>
      <c r="FHJ179" t="s">
        <v>724</v>
      </c>
      <c r="FHK179" t="s">
        <v>724</v>
      </c>
      <c r="FHL179" t="s">
        <v>724</v>
      </c>
      <c r="FHM179" t="s">
        <v>724</v>
      </c>
      <c r="FHN179" t="s">
        <v>724</v>
      </c>
      <c r="FHO179" t="s">
        <v>724</v>
      </c>
      <c r="FHP179" t="s">
        <v>724</v>
      </c>
      <c r="FHQ179" t="s">
        <v>724</v>
      </c>
      <c r="FHR179" t="s">
        <v>724</v>
      </c>
      <c r="FHS179" t="s">
        <v>724</v>
      </c>
      <c r="FHT179" t="s">
        <v>724</v>
      </c>
      <c r="FHU179" t="s">
        <v>724</v>
      </c>
      <c r="FHV179" t="s">
        <v>724</v>
      </c>
      <c r="FHW179" t="s">
        <v>724</v>
      </c>
      <c r="FHX179" t="s">
        <v>724</v>
      </c>
      <c r="FHY179" t="s">
        <v>724</v>
      </c>
      <c r="FHZ179" t="s">
        <v>724</v>
      </c>
      <c r="FIA179" t="s">
        <v>724</v>
      </c>
      <c r="FIB179" t="s">
        <v>724</v>
      </c>
      <c r="FIC179" t="s">
        <v>724</v>
      </c>
      <c r="FID179" t="s">
        <v>724</v>
      </c>
      <c r="FIE179" t="s">
        <v>724</v>
      </c>
      <c r="FIF179" t="s">
        <v>724</v>
      </c>
      <c r="FIG179" t="s">
        <v>724</v>
      </c>
      <c r="FIH179" t="s">
        <v>724</v>
      </c>
      <c r="FII179" t="s">
        <v>724</v>
      </c>
      <c r="FIJ179" t="s">
        <v>724</v>
      </c>
      <c r="FIK179" t="s">
        <v>724</v>
      </c>
      <c r="FIL179" t="s">
        <v>724</v>
      </c>
      <c r="FIM179" t="s">
        <v>724</v>
      </c>
      <c r="FIN179" t="s">
        <v>724</v>
      </c>
      <c r="FIO179" t="s">
        <v>724</v>
      </c>
      <c r="FIP179" t="s">
        <v>724</v>
      </c>
      <c r="FIQ179" t="s">
        <v>724</v>
      </c>
      <c r="FIR179" t="s">
        <v>724</v>
      </c>
      <c r="FIS179" t="s">
        <v>724</v>
      </c>
      <c r="FIT179" t="s">
        <v>724</v>
      </c>
      <c r="FIU179" t="s">
        <v>724</v>
      </c>
      <c r="FIV179" t="s">
        <v>724</v>
      </c>
      <c r="FIW179" t="s">
        <v>724</v>
      </c>
      <c r="FIX179" t="s">
        <v>724</v>
      </c>
      <c r="FIY179" t="s">
        <v>724</v>
      </c>
      <c r="FIZ179" t="s">
        <v>724</v>
      </c>
      <c r="FJA179" t="s">
        <v>724</v>
      </c>
      <c r="FJB179" t="s">
        <v>724</v>
      </c>
      <c r="FJC179" t="s">
        <v>724</v>
      </c>
      <c r="FJD179" t="s">
        <v>724</v>
      </c>
      <c r="FJE179" t="s">
        <v>724</v>
      </c>
      <c r="FJF179" t="s">
        <v>724</v>
      </c>
      <c r="FJG179" t="s">
        <v>724</v>
      </c>
      <c r="FJH179" t="s">
        <v>724</v>
      </c>
      <c r="FJI179" t="s">
        <v>724</v>
      </c>
      <c r="FJJ179" t="s">
        <v>724</v>
      </c>
      <c r="FJK179" t="s">
        <v>724</v>
      </c>
      <c r="FJL179" t="s">
        <v>724</v>
      </c>
      <c r="FJM179" t="s">
        <v>724</v>
      </c>
      <c r="FJN179" t="s">
        <v>724</v>
      </c>
      <c r="FJO179" t="s">
        <v>724</v>
      </c>
      <c r="FJP179" t="s">
        <v>724</v>
      </c>
      <c r="FJQ179" t="s">
        <v>724</v>
      </c>
      <c r="FJR179" t="s">
        <v>724</v>
      </c>
      <c r="FJS179" t="s">
        <v>724</v>
      </c>
      <c r="FJT179" t="s">
        <v>724</v>
      </c>
      <c r="FJU179" t="s">
        <v>724</v>
      </c>
      <c r="FJV179" t="s">
        <v>724</v>
      </c>
      <c r="FJW179" t="s">
        <v>724</v>
      </c>
      <c r="FJX179" t="s">
        <v>724</v>
      </c>
      <c r="FJY179" t="s">
        <v>724</v>
      </c>
      <c r="FJZ179" t="s">
        <v>724</v>
      </c>
      <c r="FKA179" t="s">
        <v>724</v>
      </c>
      <c r="FKB179" t="s">
        <v>724</v>
      </c>
      <c r="FKC179" t="s">
        <v>724</v>
      </c>
      <c r="FKD179" t="s">
        <v>724</v>
      </c>
      <c r="FKE179" t="s">
        <v>724</v>
      </c>
      <c r="FKF179" t="s">
        <v>724</v>
      </c>
      <c r="FKG179" t="s">
        <v>724</v>
      </c>
      <c r="FKH179" t="s">
        <v>724</v>
      </c>
      <c r="FKI179" t="s">
        <v>724</v>
      </c>
      <c r="FKJ179" t="s">
        <v>724</v>
      </c>
      <c r="FKK179" t="s">
        <v>724</v>
      </c>
      <c r="FKL179" t="s">
        <v>724</v>
      </c>
      <c r="FKM179" t="s">
        <v>724</v>
      </c>
      <c r="FKN179" t="s">
        <v>724</v>
      </c>
      <c r="FKO179" t="s">
        <v>724</v>
      </c>
      <c r="FKP179" t="s">
        <v>724</v>
      </c>
      <c r="FKQ179" t="s">
        <v>724</v>
      </c>
      <c r="FKR179" t="s">
        <v>724</v>
      </c>
      <c r="FKS179" t="s">
        <v>724</v>
      </c>
      <c r="FKT179" t="s">
        <v>724</v>
      </c>
      <c r="FKU179" t="s">
        <v>724</v>
      </c>
      <c r="FKV179" t="s">
        <v>724</v>
      </c>
      <c r="FKW179" t="s">
        <v>724</v>
      </c>
      <c r="FKX179" t="s">
        <v>724</v>
      </c>
      <c r="FKY179" t="s">
        <v>724</v>
      </c>
      <c r="FKZ179" t="s">
        <v>724</v>
      </c>
      <c r="FLA179" t="s">
        <v>724</v>
      </c>
      <c r="FLB179" t="s">
        <v>724</v>
      </c>
      <c r="FLC179" t="s">
        <v>724</v>
      </c>
      <c r="FLD179" t="s">
        <v>724</v>
      </c>
      <c r="FLE179" t="s">
        <v>724</v>
      </c>
      <c r="FLF179" t="s">
        <v>724</v>
      </c>
      <c r="FLG179" t="s">
        <v>724</v>
      </c>
      <c r="FLH179" t="s">
        <v>724</v>
      </c>
      <c r="FLI179" t="s">
        <v>724</v>
      </c>
      <c r="FLJ179" t="s">
        <v>724</v>
      </c>
      <c r="FLK179" t="s">
        <v>724</v>
      </c>
      <c r="FLL179" t="s">
        <v>724</v>
      </c>
      <c r="FLM179" t="s">
        <v>724</v>
      </c>
      <c r="FLN179" t="s">
        <v>724</v>
      </c>
      <c r="FLO179" t="s">
        <v>724</v>
      </c>
      <c r="FLP179" t="s">
        <v>724</v>
      </c>
      <c r="FLQ179" t="s">
        <v>724</v>
      </c>
      <c r="FLR179" t="s">
        <v>724</v>
      </c>
      <c r="FLS179" t="s">
        <v>724</v>
      </c>
      <c r="FLT179" t="s">
        <v>724</v>
      </c>
      <c r="FLU179" t="s">
        <v>724</v>
      </c>
      <c r="FLV179" t="s">
        <v>724</v>
      </c>
      <c r="FLW179" t="s">
        <v>724</v>
      </c>
      <c r="FLX179" t="s">
        <v>724</v>
      </c>
      <c r="FLY179" t="s">
        <v>724</v>
      </c>
      <c r="FLZ179" t="s">
        <v>724</v>
      </c>
      <c r="FMA179" t="s">
        <v>724</v>
      </c>
      <c r="FMB179" t="s">
        <v>724</v>
      </c>
      <c r="FMC179" t="s">
        <v>724</v>
      </c>
      <c r="FMD179" t="s">
        <v>724</v>
      </c>
      <c r="FME179" t="s">
        <v>724</v>
      </c>
      <c r="FMF179" t="s">
        <v>724</v>
      </c>
      <c r="FMG179" t="s">
        <v>724</v>
      </c>
      <c r="FMH179" t="s">
        <v>724</v>
      </c>
      <c r="FMI179" t="s">
        <v>724</v>
      </c>
      <c r="FMJ179" t="s">
        <v>724</v>
      </c>
      <c r="FMK179" t="s">
        <v>724</v>
      </c>
      <c r="FML179" t="s">
        <v>724</v>
      </c>
      <c r="FMM179" t="s">
        <v>724</v>
      </c>
      <c r="FMN179" t="s">
        <v>724</v>
      </c>
      <c r="FMO179" t="s">
        <v>724</v>
      </c>
      <c r="FMP179" t="s">
        <v>724</v>
      </c>
      <c r="FMQ179" t="s">
        <v>724</v>
      </c>
      <c r="FMR179" t="s">
        <v>724</v>
      </c>
      <c r="FMS179" t="s">
        <v>724</v>
      </c>
      <c r="FMT179" t="s">
        <v>724</v>
      </c>
      <c r="FMU179" t="s">
        <v>724</v>
      </c>
      <c r="FMV179" t="s">
        <v>724</v>
      </c>
      <c r="FMW179" t="s">
        <v>724</v>
      </c>
      <c r="FMX179" t="s">
        <v>724</v>
      </c>
      <c r="FMY179" t="s">
        <v>724</v>
      </c>
      <c r="FMZ179" t="s">
        <v>724</v>
      </c>
      <c r="FNA179" t="s">
        <v>724</v>
      </c>
      <c r="FNB179" t="s">
        <v>724</v>
      </c>
      <c r="FNC179" t="s">
        <v>724</v>
      </c>
      <c r="FND179" t="s">
        <v>724</v>
      </c>
      <c r="FNE179" t="s">
        <v>724</v>
      </c>
      <c r="FNF179" t="s">
        <v>724</v>
      </c>
      <c r="FNG179" t="s">
        <v>724</v>
      </c>
      <c r="FNH179" t="s">
        <v>724</v>
      </c>
      <c r="FNI179" t="s">
        <v>724</v>
      </c>
      <c r="FNJ179" t="s">
        <v>724</v>
      </c>
      <c r="FNK179" t="s">
        <v>724</v>
      </c>
      <c r="FNL179" t="s">
        <v>724</v>
      </c>
      <c r="FNM179" t="s">
        <v>724</v>
      </c>
      <c r="FNN179" t="s">
        <v>724</v>
      </c>
      <c r="FNO179" t="s">
        <v>724</v>
      </c>
      <c r="FNP179" t="s">
        <v>724</v>
      </c>
      <c r="FNQ179" t="s">
        <v>724</v>
      </c>
      <c r="FNR179" t="s">
        <v>724</v>
      </c>
      <c r="FNS179" t="s">
        <v>724</v>
      </c>
      <c r="FNT179" t="s">
        <v>724</v>
      </c>
      <c r="FNU179" t="s">
        <v>724</v>
      </c>
      <c r="FNV179" t="s">
        <v>724</v>
      </c>
      <c r="FNW179" t="s">
        <v>724</v>
      </c>
      <c r="FNX179" t="s">
        <v>724</v>
      </c>
      <c r="FNY179" t="s">
        <v>724</v>
      </c>
      <c r="FNZ179" t="s">
        <v>724</v>
      </c>
      <c r="FOA179" t="s">
        <v>724</v>
      </c>
      <c r="FOB179" t="s">
        <v>724</v>
      </c>
      <c r="FOC179" t="s">
        <v>724</v>
      </c>
      <c r="FOD179" t="s">
        <v>724</v>
      </c>
      <c r="FOE179" t="s">
        <v>724</v>
      </c>
      <c r="FOF179" t="s">
        <v>724</v>
      </c>
      <c r="FOG179" t="s">
        <v>724</v>
      </c>
      <c r="FOH179" t="s">
        <v>724</v>
      </c>
      <c r="FOI179" t="s">
        <v>724</v>
      </c>
      <c r="FOJ179" t="s">
        <v>724</v>
      </c>
      <c r="FOK179" t="s">
        <v>724</v>
      </c>
      <c r="FOL179" t="s">
        <v>724</v>
      </c>
      <c r="FOM179" t="s">
        <v>724</v>
      </c>
      <c r="FON179" t="s">
        <v>724</v>
      </c>
      <c r="FOO179" t="s">
        <v>724</v>
      </c>
      <c r="FOP179" t="s">
        <v>724</v>
      </c>
      <c r="FOQ179" t="s">
        <v>724</v>
      </c>
      <c r="FOR179" t="s">
        <v>724</v>
      </c>
      <c r="FOS179" t="s">
        <v>724</v>
      </c>
      <c r="FOT179" t="s">
        <v>724</v>
      </c>
      <c r="FOU179" t="s">
        <v>724</v>
      </c>
      <c r="FOV179" t="s">
        <v>724</v>
      </c>
      <c r="FOW179" t="s">
        <v>724</v>
      </c>
      <c r="FOX179" t="s">
        <v>724</v>
      </c>
      <c r="FOY179" t="s">
        <v>724</v>
      </c>
      <c r="FOZ179" t="s">
        <v>724</v>
      </c>
      <c r="FPA179" t="s">
        <v>724</v>
      </c>
      <c r="FPB179" t="s">
        <v>724</v>
      </c>
      <c r="FPC179" t="s">
        <v>724</v>
      </c>
      <c r="FPD179" t="s">
        <v>724</v>
      </c>
      <c r="FPE179" t="s">
        <v>724</v>
      </c>
      <c r="FPF179" t="s">
        <v>724</v>
      </c>
      <c r="FPG179" t="s">
        <v>724</v>
      </c>
      <c r="FPH179" t="s">
        <v>724</v>
      </c>
      <c r="FPI179" t="s">
        <v>724</v>
      </c>
      <c r="FPJ179" t="s">
        <v>724</v>
      </c>
      <c r="FPK179" t="s">
        <v>724</v>
      </c>
      <c r="FPL179" t="s">
        <v>724</v>
      </c>
      <c r="FPM179" t="s">
        <v>724</v>
      </c>
      <c r="FPN179" t="s">
        <v>724</v>
      </c>
      <c r="FPO179" t="s">
        <v>724</v>
      </c>
      <c r="FPP179" t="s">
        <v>724</v>
      </c>
      <c r="FPQ179" t="s">
        <v>724</v>
      </c>
      <c r="FPR179" t="s">
        <v>724</v>
      </c>
      <c r="FPS179" t="s">
        <v>724</v>
      </c>
      <c r="FPT179" t="s">
        <v>724</v>
      </c>
      <c r="FPU179" t="s">
        <v>724</v>
      </c>
      <c r="FPV179" t="s">
        <v>724</v>
      </c>
      <c r="FPW179" t="s">
        <v>724</v>
      </c>
      <c r="FPX179" t="s">
        <v>724</v>
      </c>
      <c r="FPY179" t="s">
        <v>724</v>
      </c>
      <c r="FPZ179" t="s">
        <v>724</v>
      </c>
      <c r="FQA179" t="s">
        <v>724</v>
      </c>
      <c r="FQB179" t="s">
        <v>724</v>
      </c>
      <c r="FQC179" t="s">
        <v>724</v>
      </c>
      <c r="FQD179" t="s">
        <v>724</v>
      </c>
      <c r="FQE179" t="s">
        <v>724</v>
      </c>
      <c r="FQF179" t="s">
        <v>724</v>
      </c>
      <c r="FQG179" t="s">
        <v>724</v>
      </c>
      <c r="FQH179" t="s">
        <v>724</v>
      </c>
      <c r="FQI179" t="s">
        <v>724</v>
      </c>
      <c r="FQJ179" t="s">
        <v>724</v>
      </c>
      <c r="FQK179" t="s">
        <v>724</v>
      </c>
      <c r="FQL179" t="s">
        <v>724</v>
      </c>
      <c r="FQM179" t="s">
        <v>724</v>
      </c>
      <c r="FQN179" t="s">
        <v>724</v>
      </c>
      <c r="FQO179" t="s">
        <v>724</v>
      </c>
      <c r="FQP179" t="s">
        <v>724</v>
      </c>
      <c r="FQQ179" t="s">
        <v>724</v>
      </c>
      <c r="FQR179" t="s">
        <v>724</v>
      </c>
      <c r="FQS179" t="s">
        <v>724</v>
      </c>
      <c r="FQT179" t="s">
        <v>724</v>
      </c>
      <c r="FQU179" t="s">
        <v>724</v>
      </c>
      <c r="FQV179" t="s">
        <v>724</v>
      </c>
      <c r="FQW179" t="s">
        <v>724</v>
      </c>
      <c r="FQX179" t="s">
        <v>724</v>
      </c>
      <c r="FQY179" t="s">
        <v>724</v>
      </c>
      <c r="FQZ179" t="s">
        <v>724</v>
      </c>
      <c r="FRA179" t="s">
        <v>724</v>
      </c>
      <c r="FRB179" t="s">
        <v>724</v>
      </c>
      <c r="FRC179" t="s">
        <v>724</v>
      </c>
      <c r="FRD179" t="s">
        <v>724</v>
      </c>
      <c r="FRE179" t="s">
        <v>724</v>
      </c>
      <c r="FRF179" t="s">
        <v>724</v>
      </c>
      <c r="FRG179" t="s">
        <v>724</v>
      </c>
      <c r="FRH179" t="s">
        <v>724</v>
      </c>
      <c r="FRI179" t="s">
        <v>724</v>
      </c>
      <c r="FRJ179" t="s">
        <v>724</v>
      </c>
      <c r="FRK179" t="s">
        <v>724</v>
      </c>
      <c r="FRL179" t="s">
        <v>724</v>
      </c>
      <c r="FRM179" t="s">
        <v>724</v>
      </c>
      <c r="FRN179" t="s">
        <v>724</v>
      </c>
      <c r="FRO179" t="s">
        <v>724</v>
      </c>
      <c r="FRP179" t="s">
        <v>724</v>
      </c>
      <c r="FRQ179" t="s">
        <v>724</v>
      </c>
      <c r="FRR179" t="s">
        <v>724</v>
      </c>
      <c r="FRS179" t="s">
        <v>724</v>
      </c>
      <c r="FRT179" t="s">
        <v>724</v>
      </c>
      <c r="FRU179" t="s">
        <v>724</v>
      </c>
      <c r="FRV179" t="s">
        <v>724</v>
      </c>
      <c r="FRW179" t="s">
        <v>724</v>
      </c>
      <c r="FRX179" t="s">
        <v>724</v>
      </c>
      <c r="FRY179" t="s">
        <v>724</v>
      </c>
      <c r="FRZ179" t="s">
        <v>724</v>
      </c>
      <c r="FSA179" t="s">
        <v>724</v>
      </c>
      <c r="FSB179" t="s">
        <v>724</v>
      </c>
      <c r="FSC179" t="s">
        <v>724</v>
      </c>
      <c r="FSD179" t="s">
        <v>724</v>
      </c>
      <c r="FSE179" t="s">
        <v>724</v>
      </c>
      <c r="FSF179" t="s">
        <v>724</v>
      </c>
      <c r="FSG179" t="s">
        <v>724</v>
      </c>
      <c r="FSH179" t="s">
        <v>724</v>
      </c>
      <c r="FSI179" t="s">
        <v>724</v>
      </c>
      <c r="FSJ179" t="s">
        <v>724</v>
      </c>
      <c r="FSK179" t="s">
        <v>724</v>
      </c>
      <c r="FSL179" t="s">
        <v>724</v>
      </c>
      <c r="FSM179" t="s">
        <v>724</v>
      </c>
      <c r="FSN179" t="s">
        <v>724</v>
      </c>
      <c r="FSO179" t="s">
        <v>724</v>
      </c>
      <c r="FSP179" t="s">
        <v>724</v>
      </c>
      <c r="FSQ179" t="s">
        <v>724</v>
      </c>
      <c r="FSR179" t="s">
        <v>724</v>
      </c>
      <c r="FSS179" t="s">
        <v>724</v>
      </c>
      <c r="FST179" t="s">
        <v>724</v>
      </c>
      <c r="FSU179" t="s">
        <v>724</v>
      </c>
      <c r="FSV179" t="s">
        <v>724</v>
      </c>
      <c r="FSW179" t="s">
        <v>724</v>
      </c>
      <c r="FSX179" t="s">
        <v>724</v>
      </c>
      <c r="FSY179" t="s">
        <v>724</v>
      </c>
      <c r="FSZ179" t="s">
        <v>724</v>
      </c>
      <c r="FTA179" t="s">
        <v>724</v>
      </c>
      <c r="FTB179" t="s">
        <v>724</v>
      </c>
      <c r="FTC179" t="s">
        <v>724</v>
      </c>
      <c r="FTD179" t="s">
        <v>724</v>
      </c>
      <c r="FTE179" t="s">
        <v>724</v>
      </c>
      <c r="FTF179" t="s">
        <v>724</v>
      </c>
      <c r="FTG179" t="s">
        <v>724</v>
      </c>
      <c r="FTH179" t="s">
        <v>724</v>
      </c>
      <c r="FTI179" t="s">
        <v>724</v>
      </c>
      <c r="FTJ179" t="s">
        <v>724</v>
      </c>
      <c r="FTK179" t="s">
        <v>724</v>
      </c>
      <c r="FTL179" t="s">
        <v>724</v>
      </c>
      <c r="FTM179" t="s">
        <v>724</v>
      </c>
      <c r="FTN179" t="s">
        <v>724</v>
      </c>
      <c r="FTO179" t="s">
        <v>724</v>
      </c>
      <c r="FTP179" t="s">
        <v>724</v>
      </c>
      <c r="FTQ179" t="s">
        <v>724</v>
      </c>
      <c r="FTR179" t="s">
        <v>724</v>
      </c>
      <c r="FTS179" t="s">
        <v>724</v>
      </c>
      <c r="FTT179" t="s">
        <v>724</v>
      </c>
      <c r="FTU179" t="s">
        <v>724</v>
      </c>
      <c r="FTV179" t="s">
        <v>724</v>
      </c>
      <c r="FTW179" t="s">
        <v>724</v>
      </c>
      <c r="FTX179" t="s">
        <v>724</v>
      </c>
      <c r="FTY179" t="s">
        <v>724</v>
      </c>
      <c r="FTZ179" t="s">
        <v>724</v>
      </c>
      <c r="FUA179" t="s">
        <v>724</v>
      </c>
      <c r="FUB179" t="s">
        <v>724</v>
      </c>
      <c r="FUC179" t="s">
        <v>724</v>
      </c>
      <c r="FUD179" t="s">
        <v>724</v>
      </c>
      <c r="FUE179" t="s">
        <v>724</v>
      </c>
      <c r="FUF179" t="s">
        <v>724</v>
      </c>
      <c r="FUG179" t="s">
        <v>724</v>
      </c>
      <c r="FUH179" t="s">
        <v>724</v>
      </c>
      <c r="FUI179" t="s">
        <v>724</v>
      </c>
      <c r="FUJ179" t="s">
        <v>724</v>
      </c>
      <c r="FUK179" t="s">
        <v>724</v>
      </c>
      <c r="FUL179" t="s">
        <v>724</v>
      </c>
      <c r="FUM179" t="s">
        <v>724</v>
      </c>
      <c r="FUN179" t="s">
        <v>724</v>
      </c>
      <c r="FUO179" t="s">
        <v>724</v>
      </c>
      <c r="FUP179" t="s">
        <v>724</v>
      </c>
      <c r="FUQ179" t="s">
        <v>724</v>
      </c>
      <c r="FUR179" t="s">
        <v>724</v>
      </c>
      <c r="FUS179" t="s">
        <v>724</v>
      </c>
      <c r="FUT179" t="s">
        <v>724</v>
      </c>
      <c r="FUU179" t="s">
        <v>724</v>
      </c>
      <c r="FUV179" t="s">
        <v>724</v>
      </c>
      <c r="FUW179" t="s">
        <v>724</v>
      </c>
      <c r="FUX179" t="s">
        <v>724</v>
      </c>
      <c r="FUY179" t="s">
        <v>724</v>
      </c>
      <c r="FUZ179" t="s">
        <v>724</v>
      </c>
      <c r="FVA179" t="s">
        <v>724</v>
      </c>
      <c r="FVB179" t="s">
        <v>724</v>
      </c>
      <c r="FVC179" t="s">
        <v>724</v>
      </c>
      <c r="FVD179" t="s">
        <v>724</v>
      </c>
      <c r="FVE179" t="s">
        <v>724</v>
      </c>
      <c r="FVF179" t="s">
        <v>724</v>
      </c>
      <c r="FVG179" t="s">
        <v>724</v>
      </c>
      <c r="FVH179" t="s">
        <v>724</v>
      </c>
      <c r="FVI179" t="s">
        <v>724</v>
      </c>
      <c r="FVJ179" t="s">
        <v>724</v>
      </c>
      <c r="FVK179" t="s">
        <v>724</v>
      </c>
      <c r="FVL179" t="s">
        <v>724</v>
      </c>
      <c r="FVM179" t="s">
        <v>724</v>
      </c>
      <c r="FVN179" t="s">
        <v>724</v>
      </c>
      <c r="FVO179" t="s">
        <v>724</v>
      </c>
      <c r="FVP179" t="s">
        <v>724</v>
      </c>
      <c r="FVQ179" t="s">
        <v>724</v>
      </c>
      <c r="FVR179" t="s">
        <v>724</v>
      </c>
      <c r="FVS179" t="s">
        <v>724</v>
      </c>
      <c r="FVT179" t="s">
        <v>724</v>
      </c>
      <c r="FVU179" t="s">
        <v>724</v>
      </c>
      <c r="FVV179" t="s">
        <v>724</v>
      </c>
      <c r="FVW179" t="s">
        <v>724</v>
      </c>
      <c r="FVX179" t="s">
        <v>724</v>
      </c>
      <c r="FVY179" t="s">
        <v>724</v>
      </c>
      <c r="FVZ179" t="s">
        <v>724</v>
      </c>
      <c r="FWA179" t="s">
        <v>724</v>
      </c>
      <c r="FWB179" t="s">
        <v>724</v>
      </c>
      <c r="FWC179" t="s">
        <v>724</v>
      </c>
      <c r="FWD179" t="s">
        <v>724</v>
      </c>
      <c r="FWE179" t="s">
        <v>724</v>
      </c>
      <c r="FWF179" t="s">
        <v>724</v>
      </c>
      <c r="FWG179" t="s">
        <v>724</v>
      </c>
      <c r="FWH179" t="s">
        <v>724</v>
      </c>
      <c r="FWI179" t="s">
        <v>724</v>
      </c>
      <c r="FWJ179" t="s">
        <v>724</v>
      </c>
      <c r="FWK179" t="s">
        <v>724</v>
      </c>
      <c r="FWL179" t="s">
        <v>724</v>
      </c>
      <c r="FWM179" t="s">
        <v>724</v>
      </c>
      <c r="FWN179" t="s">
        <v>724</v>
      </c>
      <c r="FWO179" t="s">
        <v>724</v>
      </c>
      <c r="FWP179" t="s">
        <v>724</v>
      </c>
      <c r="FWQ179" t="s">
        <v>724</v>
      </c>
      <c r="FWR179" t="s">
        <v>724</v>
      </c>
      <c r="FWS179" t="s">
        <v>724</v>
      </c>
      <c r="FWT179" t="s">
        <v>724</v>
      </c>
      <c r="FWU179" t="s">
        <v>724</v>
      </c>
      <c r="FWV179" t="s">
        <v>724</v>
      </c>
      <c r="FWW179" t="s">
        <v>724</v>
      </c>
      <c r="FWX179" t="s">
        <v>724</v>
      </c>
      <c r="FWY179" t="s">
        <v>724</v>
      </c>
      <c r="FWZ179" t="s">
        <v>724</v>
      </c>
      <c r="FXA179" t="s">
        <v>724</v>
      </c>
      <c r="FXB179" t="s">
        <v>724</v>
      </c>
      <c r="FXC179" t="s">
        <v>724</v>
      </c>
      <c r="FXD179" t="s">
        <v>724</v>
      </c>
      <c r="FXE179" t="s">
        <v>724</v>
      </c>
      <c r="FXF179" t="s">
        <v>724</v>
      </c>
      <c r="FXG179" t="s">
        <v>724</v>
      </c>
      <c r="FXH179" t="s">
        <v>724</v>
      </c>
      <c r="FXI179" t="s">
        <v>724</v>
      </c>
      <c r="FXJ179" t="s">
        <v>724</v>
      </c>
      <c r="FXK179" t="s">
        <v>724</v>
      </c>
      <c r="FXL179" t="s">
        <v>724</v>
      </c>
      <c r="FXM179" t="s">
        <v>724</v>
      </c>
      <c r="FXN179" t="s">
        <v>724</v>
      </c>
      <c r="FXO179" t="s">
        <v>724</v>
      </c>
      <c r="FXP179" t="s">
        <v>724</v>
      </c>
      <c r="FXQ179" t="s">
        <v>724</v>
      </c>
      <c r="FXR179" t="s">
        <v>724</v>
      </c>
      <c r="FXS179" t="s">
        <v>724</v>
      </c>
      <c r="FXT179" t="s">
        <v>724</v>
      </c>
      <c r="FXU179" t="s">
        <v>724</v>
      </c>
      <c r="FXV179" t="s">
        <v>724</v>
      </c>
      <c r="FXW179" t="s">
        <v>724</v>
      </c>
      <c r="FXX179" t="s">
        <v>724</v>
      </c>
      <c r="FXY179" t="s">
        <v>724</v>
      </c>
      <c r="FXZ179" t="s">
        <v>724</v>
      </c>
      <c r="FYA179" t="s">
        <v>724</v>
      </c>
      <c r="FYB179" t="s">
        <v>724</v>
      </c>
      <c r="FYC179" t="s">
        <v>724</v>
      </c>
      <c r="FYD179" t="s">
        <v>724</v>
      </c>
      <c r="FYE179" t="s">
        <v>724</v>
      </c>
      <c r="FYF179" t="s">
        <v>724</v>
      </c>
      <c r="FYG179" t="s">
        <v>724</v>
      </c>
      <c r="FYH179" t="s">
        <v>724</v>
      </c>
      <c r="FYI179" t="s">
        <v>724</v>
      </c>
      <c r="FYJ179" t="s">
        <v>724</v>
      </c>
      <c r="FYK179" t="s">
        <v>724</v>
      </c>
      <c r="FYL179" t="s">
        <v>724</v>
      </c>
      <c r="FYM179" t="s">
        <v>724</v>
      </c>
      <c r="FYN179" t="s">
        <v>724</v>
      </c>
      <c r="FYO179" t="s">
        <v>724</v>
      </c>
      <c r="FYP179" t="s">
        <v>724</v>
      </c>
      <c r="FYQ179" t="s">
        <v>724</v>
      </c>
      <c r="FYR179" t="s">
        <v>724</v>
      </c>
      <c r="FYS179" t="s">
        <v>724</v>
      </c>
      <c r="FYT179" t="s">
        <v>724</v>
      </c>
      <c r="FYU179" t="s">
        <v>724</v>
      </c>
      <c r="FYV179" t="s">
        <v>724</v>
      </c>
      <c r="FYW179" t="s">
        <v>724</v>
      </c>
      <c r="FYX179" t="s">
        <v>724</v>
      </c>
      <c r="FYY179" t="s">
        <v>724</v>
      </c>
      <c r="FYZ179" t="s">
        <v>724</v>
      </c>
      <c r="FZA179" t="s">
        <v>724</v>
      </c>
      <c r="FZB179" t="s">
        <v>724</v>
      </c>
      <c r="FZC179" t="s">
        <v>724</v>
      </c>
      <c r="FZD179" t="s">
        <v>724</v>
      </c>
      <c r="FZE179" t="s">
        <v>724</v>
      </c>
      <c r="FZF179" t="s">
        <v>724</v>
      </c>
      <c r="FZG179" t="s">
        <v>724</v>
      </c>
      <c r="FZH179" t="s">
        <v>724</v>
      </c>
      <c r="FZI179" t="s">
        <v>724</v>
      </c>
      <c r="FZJ179" t="s">
        <v>724</v>
      </c>
      <c r="FZK179" t="s">
        <v>724</v>
      </c>
      <c r="FZL179" t="s">
        <v>724</v>
      </c>
      <c r="FZM179" t="s">
        <v>724</v>
      </c>
      <c r="FZN179" t="s">
        <v>724</v>
      </c>
      <c r="FZO179" t="s">
        <v>724</v>
      </c>
      <c r="FZP179" t="s">
        <v>724</v>
      </c>
      <c r="FZQ179" t="s">
        <v>724</v>
      </c>
      <c r="FZR179" t="s">
        <v>724</v>
      </c>
      <c r="FZS179" t="s">
        <v>724</v>
      </c>
      <c r="FZT179" t="s">
        <v>724</v>
      </c>
      <c r="FZU179" t="s">
        <v>724</v>
      </c>
      <c r="FZV179" t="s">
        <v>724</v>
      </c>
      <c r="FZW179" t="s">
        <v>724</v>
      </c>
      <c r="FZX179" t="s">
        <v>724</v>
      </c>
      <c r="FZY179" t="s">
        <v>724</v>
      </c>
      <c r="FZZ179" t="s">
        <v>724</v>
      </c>
      <c r="GAA179" t="s">
        <v>724</v>
      </c>
      <c r="GAB179" t="s">
        <v>724</v>
      </c>
      <c r="GAC179" t="s">
        <v>724</v>
      </c>
      <c r="GAD179" t="s">
        <v>724</v>
      </c>
      <c r="GAE179" t="s">
        <v>724</v>
      </c>
      <c r="GAF179" t="s">
        <v>724</v>
      </c>
      <c r="GAG179" t="s">
        <v>724</v>
      </c>
      <c r="GAH179" t="s">
        <v>724</v>
      </c>
      <c r="GAI179" t="s">
        <v>724</v>
      </c>
      <c r="GAJ179" t="s">
        <v>724</v>
      </c>
      <c r="GAK179" t="s">
        <v>724</v>
      </c>
      <c r="GAL179" t="s">
        <v>724</v>
      </c>
      <c r="GAM179" t="s">
        <v>724</v>
      </c>
      <c r="GAN179" t="s">
        <v>724</v>
      </c>
      <c r="GAO179" t="s">
        <v>724</v>
      </c>
      <c r="GAP179" t="s">
        <v>724</v>
      </c>
      <c r="GAQ179" t="s">
        <v>724</v>
      </c>
      <c r="GAR179" t="s">
        <v>724</v>
      </c>
      <c r="GAS179" t="s">
        <v>724</v>
      </c>
      <c r="GAT179" t="s">
        <v>724</v>
      </c>
      <c r="GAU179" t="s">
        <v>724</v>
      </c>
      <c r="GAV179" t="s">
        <v>724</v>
      </c>
      <c r="GAW179" t="s">
        <v>724</v>
      </c>
      <c r="GAX179" t="s">
        <v>724</v>
      </c>
      <c r="GAY179" t="s">
        <v>724</v>
      </c>
      <c r="GAZ179" t="s">
        <v>724</v>
      </c>
      <c r="GBA179" t="s">
        <v>724</v>
      </c>
      <c r="GBB179" t="s">
        <v>724</v>
      </c>
      <c r="GBC179" t="s">
        <v>724</v>
      </c>
      <c r="GBD179" t="s">
        <v>724</v>
      </c>
      <c r="GBE179" t="s">
        <v>724</v>
      </c>
      <c r="GBF179" t="s">
        <v>724</v>
      </c>
      <c r="GBG179" t="s">
        <v>724</v>
      </c>
      <c r="GBH179" t="s">
        <v>724</v>
      </c>
      <c r="GBI179" t="s">
        <v>724</v>
      </c>
      <c r="GBJ179" t="s">
        <v>724</v>
      </c>
      <c r="GBK179" t="s">
        <v>724</v>
      </c>
      <c r="GBL179" t="s">
        <v>724</v>
      </c>
      <c r="GBM179" t="s">
        <v>724</v>
      </c>
      <c r="GBN179" t="s">
        <v>724</v>
      </c>
      <c r="GBO179" t="s">
        <v>724</v>
      </c>
      <c r="GBP179" t="s">
        <v>724</v>
      </c>
      <c r="GBQ179" t="s">
        <v>724</v>
      </c>
      <c r="GBR179" t="s">
        <v>724</v>
      </c>
      <c r="GBS179" t="s">
        <v>724</v>
      </c>
      <c r="GBT179" t="s">
        <v>724</v>
      </c>
      <c r="GBU179" t="s">
        <v>724</v>
      </c>
      <c r="GBV179" t="s">
        <v>724</v>
      </c>
      <c r="GBW179" t="s">
        <v>724</v>
      </c>
      <c r="GBX179" t="s">
        <v>724</v>
      </c>
      <c r="GBY179" t="s">
        <v>724</v>
      </c>
      <c r="GBZ179" t="s">
        <v>724</v>
      </c>
      <c r="GCA179" t="s">
        <v>724</v>
      </c>
      <c r="GCB179" t="s">
        <v>724</v>
      </c>
      <c r="GCC179" t="s">
        <v>724</v>
      </c>
      <c r="GCD179" t="s">
        <v>724</v>
      </c>
      <c r="GCE179" t="s">
        <v>724</v>
      </c>
      <c r="GCF179" t="s">
        <v>724</v>
      </c>
      <c r="GCG179" t="s">
        <v>724</v>
      </c>
      <c r="GCH179" t="s">
        <v>724</v>
      </c>
      <c r="GCI179" t="s">
        <v>724</v>
      </c>
      <c r="GCJ179" t="s">
        <v>724</v>
      </c>
      <c r="GCK179" t="s">
        <v>724</v>
      </c>
      <c r="GCL179" t="s">
        <v>724</v>
      </c>
      <c r="GCM179" t="s">
        <v>724</v>
      </c>
      <c r="GCN179" t="s">
        <v>724</v>
      </c>
      <c r="GCO179" t="s">
        <v>724</v>
      </c>
      <c r="GCP179" t="s">
        <v>724</v>
      </c>
      <c r="GCQ179" t="s">
        <v>724</v>
      </c>
      <c r="GCR179" t="s">
        <v>724</v>
      </c>
      <c r="GCS179" t="s">
        <v>724</v>
      </c>
      <c r="GCT179" t="s">
        <v>724</v>
      </c>
      <c r="GCU179" t="s">
        <v>724</v>
      </c>
      <c r="GCV179" t="s">
        <v>724</v>
      </c>
      <c r="GCW179" t="s">
        <v>724</v>
      </c>
      <c r="GCX179" t="s">
        <v>724</v>
      </c>
      <c r="GCY179" t="s">
        <v>724</v>
      </c>
      <c r="GCZ179" t="s">
        <v>724</v>
      </c>
      <c r="GDA179" t="s">
        <v>724</v>
      </c>
      <c r="GDB179" t="s">
        <v>724</v>
      </c>
      <c r="GDC179" t="s">
        <v>724</v>
      </c>
      <c r="GDD179" t="s">
        <v>724</v>
      </c>
      <c r="GDE179" t="s">
        <v>724</v>
      </c>
      <c r="GDF179" t="s">
        <v>724</v>
      </c>
      <c r="GDG179" t="s">
        <v>724</v>
      </c>
      <c r="GDH179" t="s">
        <v>724</v>
      </c>
      <c r="GDI179" t="s">
        <v>724</v>
      </c>
      <c r="GDJ179" t="s">
        <v>724</v>
      </c>
      <c r="GDK179" t="s">
        <v>724</v>
      </c>
      <c r="GDL179" t="s">
        <v>724</v>
      </c>
      <c r="GDM179" t="s">
        <v>724</v>
      </c>
      <c r="GDN179" t="s">
        <v>724</v>
      </c>
      <c r="GDO179" t="s">
        <v>724</v>
      </c>
      <c r="GDP179" t="s">
        <v>724</v>
      </c>
      <c r="GDQ179" t="s">
        <v>724</v>
      </c>
      <c r="GDR179" t="s">
        <v>724</v>
      </c>
      <c r="GDS179" t="s">
        <v>724</v>
      </c>
      <c r="GDT179" t="s">
        <v>724</v>
      </c>
      <c r="GDU179" t="s">
        <v>724</v>
      </c>
      <c r="GDV179" t="s">
        <v>724</v>
      </c>
      <c r="GDW179" t="s">
        <v>724</v>
      </c>
      <c r="GDX179" t="s">
        <v>724</v>
      </c>
      <c r="GDY179" t="s">
        <v>724</v>
      </c>
      <c r="GDZ179" t="s">
        <v>724</v>
      </c>
      <c r="GEA179" t="s">
        <v>724</v>
      </c>
      <c r="GEB179" t="s">
        <v>724</v>
      </c>
      <c r="GEC179" t="s">
        <v>724</v>
      </c>
      <c r="GED179" t="s">
        <v>724</v>
      </c>
      <c r="GEE179" t="s">
        <v>724</v>
      </c>
      <c r="GEF179" t="s">
        <v>724</v>
      </c>
      <c r="GEG179" t="s">
        <v>724</v>
      </c>
      <c r="GEH179" t="s">
        <v>724</v>
      </c>
      <c r="GEI179" t="s">
        <v>724</v>
      </c>
      <c r="GEJ179" t="s">
        <v>724</v>
      </c>
      <c r="GEK179" t="s">
        <v>724</v>
      </c>
      <c r="GEL179" t="s">
        <v>724</v>
      </c>
      <c r="GEM179" t="s">
        <v>724</v>
      </c>
      <c r="GEN179" t="s">
        <v>724</v>
      </c>
      <c r="GEO179" t="s">
        <v>724</v>
      </c>
      <c r="GEP179" t="s">
        <v>724</v>
      </c>
      <c r="GEQ179" t="s">
        <v>724</v>
      </c>
      <c r="GER179" t="s">
        <v>724</v>
      </c>
      <c r="GES179" t="s">
        <v>724</v>
      </c>
      <c r="GET179" t="s">
        <v>724</v>
      </c>
      <c r="GEU179" t="s">
        <v>724</v>
      </c>
      <c r="GEV179" t="s">
        <v>724</v>
      </c>
      <c r="GEW179" t="s">
        <v>724</v>
      </c>
      <c r="GEX179" t="s">
        <v>724</v>
      </c>
      <c r="GEY179" t="s">
        <v>724</v>
      </c>
      <c r="GEZ179" t="s">
        <v>724</v>
      </c>
      <c r="GFA179" t="s">
        <v>724</v>
      </c>
      <c r="GFB179" t="s">
        <v>724</v>
      </c>
      <c r="GFC179" t="s">
        <v>724</v>
      </c>
      <c r="GFD179" t="s">
        <v>724</v>
      </c>
      <c r="GFE179" t="s">
        <v>724</v>
      </c>
      <c r="GFF179" t="s">
        <v>724</v>
      </c>
      <c r="GFG179" t="s">
        <v>724</v>
      </c>
      <c r="GFH179" t="s">
        <v>724</v>
      </c>
      <c r="GFI179" t="s">
        <v>724</v>
      </c>
      <c r="GFJ179" t="s">
        <v>724</v>
      </c>
      <c r="GFK179" t="s">
        <v>724</v>
      </c>
      <c r="GFL179" t="s">
        <v>724</v>
      </c>
      <c r="GFM179" t="s">
        <v>724</v>
      </c>
      <c r="GFN179" t="s">
        <v>724</v>
      </c>
      <c r="GFO179" t="s">
        <v>724</v>
      </c>
      <c r="GFP179" t="s">
        <v>724</v>
      </c>
      <c r="GFQ179" t="s">
        <v>724</v>
      </c>
      <c r="GFR179" t="s">
        <v>724</v>
      </c>
      <c r="GFS179" t="s">
        <v>724</v>
      </c>
      <c r="GFT179" t="s">
        <v>724</v>
      </c>
      <c r="GFU179" t="s">
        <v>724</v>
      </c>
      <c r="GFV179" t="s">
        <v>724</v>
      </c>
      <c r="GFW179" t="s">
        <v>724</v>
      </c>
      <c r="GFX179" t="s">
        <v>724</v>
      </c>
      <c r="GFY179" t="s">
        <v>724</v>
      </c>
      <c r="GFZ179" t="s">
        <v>724</v>
      </c>
      <c r="GGA179" t="s">
        <v>724</v>
      </c>
      <c r="GGB179" t="s">
        <v>724</v>
      </c>
      <c r="GGC179" t="s">
        <v>724</v>
      </c>
      <c r="GGD179" t="s">
        <v>724</v>
      </c>
      <c r="GGE179" t="s">
        <v>724</v>
      </c>
      <c r="GGF179" t="s">
        <v>724</v>
      </c>
      <c r="GGG179" t="s">
        <v>724</v>
      </c>
      <c r="GGH179" t="s">
        <v>724</v>
      </c>
      <c r="GGI179" t="s">
        <v>724</v>
      </c>
      <c r="GGJ179" t="s">
        <v>724</v>
      </c>
      <c r="GGK179" t="s">
        <v>724</v>
      </c>
      <c r="GGL179" t="s">
        <v>724</v>
      </c>
      <c r="GGM179" t="s">
        <v>724</v>
      </c>
      <c r="GGN179" t="s">
        <v>724</v>
      </c>
      <c r="GGO179" t="s">
        <v>724</v>
      </c>
      <c r="GGP179" t="s">
        <v>724</v>
      </c>
      <c r="GGQ179" t="s">
        <v>724</v>
      </c>
      <c r="GGR179" t="s">
        <v>724</v>
      </c>
      <c r="GGS179" t="s">
        <v>724</v>
      </c>
      <c r="GGT179" t="s">
        <v>724</v>
      </c>
      <c r="GGU179" t="s">
        <v>724</v>
      </c>
      <c r="GGV179" t="s">
        <v>724</v>
      </c>
      <c r="GGW179" t="s">
        <v>724</v>
      </c>
      <c r="GGX179" t="s">
        <v>724</v>
      </c>
      <c r="GGY179" t="s">
        <v>724</v>
      </c>
      <c r="GGZ179" t="s">
        <v>724</v>
      </c>
      <c r="GHA179" t="s">
        <v>724</v>
      </c>
      <c r="GHB179" t="s">
        <v>724</v>
      </c>
      <c r="GHC179" t="s">
        <v>724</v>
      </c>
      <c r="GHD179" t="s">
        <v>724</v>
      </c>
      <c r="GHE179" t="s">
        <v>724</v>
      </c>
      <c r="GHF179" t="s">
        <v>724</v>
      </c>
      <c r="GHG179" t="s">
        <v>724</v>
      </c>
      <c r="GHH179" t="s">
        <v>724</v>
      </c>
      <c r="GHI179" t="s">
        <v>724</v>
      </c>
      <c r="GHJ179" t="s">
        <v>724</v>
      </c>
      <c r="GHK179" t="s">
        <v>724</v>
      </c>
      <c r="GHL179" t="s">
        <v>724</v>
      </c>
      <c r="GHM179" t="s">
        <v>724</v>
      </c>
      <c r="GHN179" t="s">
        <v>724</v>
      </c>
      <c r="GHO179" t="s">
        <v>724</v>
      </c>
      <c r="GHP179" t="s">
        <v>724</v>
      </c>
      <c r="GHQ179" t="s">
        <v>724</v>
      </c>
      <c r="GHR179" t="s">
        <v>724</v>
      </c>
      <c r="GHS179" t="s">
        <v>724</v>
      </c>
      <c r="GHT179" t="s">
        <v>724</v>
      </c>
      <c r="GHU179" t="s">
        <v>724</v>
      </c>
      <c r="GHV179" t="s">
        <v>724</v>
      </c>
      <c r="GHW179" t="s">
        <v>724</v>
      </c>
      <c r="GHX179" t="s">
        <v>724</v>
      </c>
      <c r="GHY179" t="s">
        <v>724</v>
      </c>
      <c r="GHZ179" t="s">
        <v>724</v>
      </c>
      <c r="GIA179" t="s">
        <v>724</v>
      </c>
      <c r="GIB179" t="s">
        <v>724</v>
      </c>
      <c r="GIC179" t="s">
        <v>724</v>
      </c>
      <c r="GID179" t="s">
        <v>724</v>
      </c>
      <c r="GIE179" t="s">
        <v>724</v>
      </c>
      <c r="GIF179" t="s">
        <v>724</v>
      </c>
      <c r="GIG179" t="s">
        <v>724</v>
      </c>
      <c r="GIH179" t="s">
        <v>724</v>
      </c>
      <c r="GII179" t="s">
        <v>724</v>
      </c>
      <c r="GIJ179" t="s">
        <v>724</v>
      </c>
      <c r="GIK179" t="s">
        <v>724</v>
      </c>
      <c r="GIL179" t="s">
        <v>724</v>
      </c>
      <c r="GIM179" t="s">
        <v>724</v>
      </c>
      <c r="GIN179" t="s">
        <v>724</v>
      </c>
      <c r="GIO179" t="s">
        <v>724</v>
      </c>
      <c r="GIP179" t="s">
        <v>724</v>
      </c>
      <c r="GIQ179" t="s">
        <v>724</v>
      </c>
      <c r="GIR179" t="s">
        <v>724</v>
      </c>
      <c r="GIS179" t="s">
        <v>724</v>
      </c>
      <c r="GIT179" t="s">
        <v>724</v>
      </c>
      <c r="GIU179" t="s">
        <v>724</v>
      </c>
      <c r="GIV179" t="s">
        <v>724</v>
      </c>
      <c r="GIW179" t="s">
        <v>724</v>
      </c>
      <c r="GIX179" t="s">
        <v>724</v>
      </c>
      <c r="GIY179" t="s">
        <v>724</v>
      </c>
      <c r="GIZ179" t="s">
        <v>724</v>
      </c>
      <c r="GJA179" t="s">
        <v>724</v>
      </c>
      <c r="GJB179" t="s">
        <v>724</v>
      </c>
      <c r="GJC179" t="s">
        <v>724</v>
      </c>
      <c r="GJD179" t="s">
        <v>724</v>
      </c>
      <c r="GJE179" t="s">
        <v>724</v>
      </c>
      <c r="GJF179" t="s">
        <v>724</v>
      </c>
      <c r="GJG179" t="s">
        <v>724</v>
      </c>
      <c r="GJH179" t="s">
        <v>724</v>
      </c>
      <c r="GJI179" t="s">
        <v>724</v>
      </c>
      <c r="GJJ179" t="s">
        <v>724</v>
      </c>
      <c r="GJK179" t="s">
        <v>724</v>
      </c>
      <c r="GJL179" t="s">
        <v>724</v>
      </c>
      <c r="GJM179" t="s">
        <v>724</v>
      </c>
      <c r="GJN179" t="s">
        <v>724</v>
      </c>
      <c r="GJO179" t="s">
        <v>724</v>
      </c>
      <c r="GJP179" t="s">
        <v>724</v>
      </c>
      <c r="GJQ179" t="s">
        <v>724</v>
      </c>
      <c r="GJR179" t="s">
        <v>724</v>
      </c>
      <c r="GJS179" t="s">
        <v>724</v>
      </c>
      <c r="GJT179" t="s">
        <v>724</v>
      </c>
      <c r="GJU179" t="s">
        <v>724</v>
      </c>
      <c r="GJV179" t="s">
        <v>724</v>
      </c>
      <c r="GJW179" t="s">
        <v>724</v>
      </c>
      <c r="GJX179" t="s">
        <v>724</v>
      </c>
      <c r="GJY179" t="s">
        <v>724</v>
      </c>
      <c r="GJZ179" t="s">
        <v>724</v>
      </c>
      <c r="GKA179" t="s">
        <v>724</v>
      </c>
      <c r="GKB179" t="s">
        <v>724</v>
      </c>
      <c r="GKC179" t="s">
        <v>724</v>
      </c>
      <c r="GKD179" t="s">
        <v>724</v>
      </c>
      <c r="GKE179" t="s">
        <v>724</v>
      </c>
      <c r="GKF179" t="s">
        <v>724</v>
      </c>
      <c r="GKG179" t="s">
        <v>724</v>
      </c>
      <c r="GKH179" t="s">
        <v>724</v>
      </c>
      <c r="GKI179" t="s">
        <v>724</v>
      </c>
      <c r="GKJ179" t="s">
        <v>724</v>
      </c>
      <c r="GKK179" t="s">
        <v>724</v>
      </c>
      <c r="GKL179" t="s">
        <v>724</v>
      </c>
      <c r="GKM179" t="s">
        <v>724</v>
      </c>
      <c r="GKN179" t="s">
        <v>724</v>
      </c>
      <c r="GKO179" t="s">
        <v>724</v>
      </c>
      <c r="GKP179" t="s">
        <v>724</v>
      </c>
      <c r="GKQ179" t="s">
        <v>724</v>
      </c>
      <c r="GKR179" t="s">
        <v>724</v>
      </c>
      <c r="GKS179" t="s">
        <v>724</v>
      </c>
      <c r="GKT179" t="s">
        <v>724</v>
      </c>
      <c r="GKU179" t="s">
        <v>724</v>
      </c>
      <c r="GKV179" t="s">
        <v>724</v>
      </c>
      <c r="GKW179" t="s">
        <v>724</v>
      </c>
      <c r="GKX179" t="s">
        <v>724</v>
      </c>
      <c r="GKY179" t="s">
        <v>724</v>
      </c>
      <c r="GKZ179" t="s">
        <v>724</v>
      </c>
      <c r="GLA179" t="s">
        <v>724</v>
      </c>
      <c r="GLB179" t="s">
        <v>724</v>
      </c>
      <c r="GLC179" t="s">
        <v>724</v>
      </c>
      <c r="GLD179" t="s">
        <v>724</v>
      </c>
      <c r="GLE179" t="s">
        <v>724</v>
      </c>
      <c r="GLF179" t="s">
        <v>724</v>
      </c>
      <c r="GLG179" t="s">
        <v>724</v>
      </c>
      <c r="GLH179" t="s">
        <v>724</v>
      </c>
      <c r="GLI179" t="s">
        <v>724</v>
      </c>
      <c r="GLJ179" t="s">
        <v>724</v>
      </c>
      <c r="GLK179" t="s">
        <v>724</v>
      </c>
      <c r="GLL179" t="s">
        <v>724</v>
      </c>
      <c r="GLM179" t="s">
        <v>724</v>
      </c>
      <c r="GLN179" t="s">
        <v>724</v>
      </c>
      <c r="GLO179" t="s">
        <v>724</v>
      </c>
      <c r="GLP179" t="s">
        <v>724</v>
      </c>
      <c r="GLQ179" t="s">
        <v>724</v>
      </c>
      <c r="GLR179" t="s">
        <v>724</v>
      </c>
      <c r="GLS179" t="s">
        <v>724</v>
      </c>
      <c r="GLT179" t="s">
        <v>724</v>
      </c>
      <c r="GLU179" t="s">
        <v>724</v>
      </c>
      <c r="GLV179" t="s">
        <v>724</v>
      </c>
      <c r="GLW179" t="s">
        <v>724</v>
      </c>
      <c r="GLX179" t="s">
        <v>724</v>
      </c>
      <c r="GLY179" t="s">
        <v>724</v>
      </c>
      <c r="GLZ179" t="s">
        <v>724</v>
      </c>
      <c r="GMA179" t="s">
        <v>724</v>
      </c>
      <c r="GMB179" t="s">
        <v>724</v>
      </c>
      <c r="GMC179" t="s">
        <v>724</v>
      </c>
      <c r="GMD179" t="s">
        <v>724</v>
      </c>
      <c r="GME179" t="s">
        <v>724</v>
      </c>
      <c r="GMF179" t="s">
        <v>724</v>
      </c>
      <c r="GMG179" t="s">
        <v>724</v>
      </c>
      <c r="GMH179" t="s">
        <v>724</v>
      </c>
      <c r="GMI179" t="s">
        <v>724</v>
      </c>
      <c r="GMJ179" t="s">
        <v>724</v>
      </c>
      <c r="GMK179" t="s">
        <v>724</v>
      </c>
      <c r="GML179" t="s">
        <v>724</v>
      </c>
      <c r="GMM179" t="s">
        <v>724</v>
      </c>
      <c r="GMN179" t="s">
        <v>724</v>
      </c>
      <c r="GMO179" t="s">
        <v>724</v>
      </c>
      <c r="GMP179" t="s">
        <v>724</v>
      </c>
      <c r="GMQ179" t="s">
        <v>724</v>
      </c>
      <c r="GMR179" t="s">
        <v>724</v>
      </c>
      <c r="GMS179" t="s">
        <v>724</v>
      </c>
      <c r="GMT179" t="s">
        <v>724</v>
      </c>
      <c r="GMU179" t="s">
        <v>724</v>
      </c>
      <c r="GMV179" t="s">
        <v>724</v>
      </c>
      <c r="GMW179" t="s">
        <v>724</v>
      </c>
      <c r="GMX179" t="s">
        <v>724</v>
      </c>
      <c r="GMY179" t="s">
        <v>724</v>
      </c>
      <c r="GMZ179" t="s">
        <v>724</v>
      </c>
      <c r="GNA179" t="s">
        <v>724</v>
      </c>
      <c r="GNB179" t="s">
        <v>724</v>
      </c>
      <c r="GNC179" t="s">
        <v>724</v>
      </c>
      <c r="GND179" t="s">
        <v>724</v>
      </c>
      <c r="GNE179" t="s">
        <v>724</v>
      </c>
      <c r="GNF179" t="s">
        <v>724</v>
      </c>
      <c r="GNG179" t="s">
        <v>724</v>
      </c>
      <c r="GNH179" t="s">
        <v>724</v>
      </c>
      <c r="GNI179" t="s">
        <v>724</v>
      </c>
      <c r="GNJ179" t="s">
        <v>724</v>
      </c>
      <c r="GNK179" t="s">
        <v>724</v>
      </c>
      <c r="GNL179" t="s">
        <v>724</v>
      </c>
      <c r="GNM179" t="s">
        <v>724</v>
      </c>
      <c r="GNN179" t="s">
        <v>724</v>
      </c>
      <c r="GNO179" t="s">
        <v>724</v>
      </c>
      <c r="GNP179" t="s">
        <v>724</v>
      </c>
      <c r="GNQ179" t="s">
        <v>724</v>
      </c>
      <c r="GNR179" t="s">
        <v>724</v>
      </c>
      <c r="GNS179" t="s">
        <v>724</v>
      </c>
      <c r="GNT179" t="s">
        <v>724</v>
      </c>
      <c r="GNU179" t="s">
        <v>724</v>
      </c>
      <c r="GNV179" t="s">
        <v>724</v>
      </c>
      <c r="GNW179" t="s">
        <v>724</v>
      </c>
      <c r="GNX179" t="s">
        <v>724</v>
      </c>
      <c r="GNY179" t="s">
        <v>724</v>
      </c>
      <c r="GNZ179" t="s">
        <v>724</v>
      </c>
      <c r="GOA179" t="s">
        <v>724</v>
      </c>
      <c r="GOB179" t="s">
        <v>724</v>
      </c>
      <c r="GOC179" t="s">
        <v>724</v>
      </c>
      <c r="GOD179" t="s">
        <v>724</v>
      </c>
      <c r="GOE179" t="s">
        <v>724</v>
      </c>
      <c r="GOF179" t="s">
        <v>724</v>
      </c>
      <c r="GOG179" t="s">
        <v>724</v>
      </c>
      <c r="GOH179" t="s">
        <v>724</v>
      </c>
      <c r="GOI179" t="s">
        <v>724</v>
      </c>
      <c r="GOJ179" t="s">
        <v>724</v>
      </c>
      <c r="GOK179" t="s">
        <v>724</v>
      </c>
      <c r="GOL179" t="s">
        <v>724</v>
      </c>
      <c r="GOM179" t="s">
        <v>724</v>
      </c>
      <c r="GON179" t="s">
        <v>724</v>
      </c>
      <c r="GOO179" t="s">
        <v>724</v>
      </c>
      <c r="GOP179" t="s">
        <v>724</v>
      </c>
      <c r="GOQ179" t="s">
        <v>724</v>
      </c>
      <c r="GOR179" t="s">
        <v>724</v>
      </c>
      <c r="GOS179" t="s">
        <v>724</v>
      </c>
      <c r="GOT179" t="s">
        <v>724</v>
      </c>
      <c r="GOU179" t="s">
        <v>724</v>
      </c>
      <c r="GOV179" t="s">
        <v>724</v>
      </c>
      <c r="GOW179" t="s">
        <v>724</v>
      </c>
      <c r="GOX179" t="s">
        <v>724</v>
      </c>
      <c r="GOY179" t="s">
        <v>724</v>
      </c>
      <c r="GOZ179" t="s">
        <v>724</v>
      </c>
      <c r="GPA179" t="s">
        <v>724</v>
      </c>
      <c r="GPB179" t="s">
        <v>724</v>
      </c>
      <c r="GPC179" t="s">
        <v>724</v>
      </c>
      <c r="GPD179" t="s">
        <v>724</v>
      </c>
      <c r="GPE179" t="s">
        <v>724</v>
      </c>
      <c r="GPF179" t="s">
        <v>724</v>
      </c>
      <c r="GPG179" t="s">
        <v>724</v>
      </c>
      <c r="GPH179" t="s">
        <v>724</v>
      </c>
      <c r="GPI179" t="s">
        <v>724</v>
      </c>
      <c r="GPJ179" t="s">
        <v>724</v>
      </c>
      <c r="GPK179" t="s">
        <v>724</v>
      </c>
      <c r="GPL179" t="s">
        <v>724</v>
      </c>
      <c r="GPM179" t="s">
        <v>724</v>
      </c>
      <c r="GPN179" t="s">
        <v>724</v>
      </c>
      <c r="GPO179" t="s">
        <v>724</v>
      </c>
      <c r="GPP179" t="s">
        <v>724</v>
      </c>
      <c r="GPQ179" t="s">
        <v>724</v>
      </c>
      <c r="GPR179" t="s">
        <v>724</v>
      </c>
      <c r="GPS179" t="s">
        <v>724</v>
      </c>
      <c r="GPT179" t="s">
        <v>724</v>
      </c>
      <c r="GPU179" t="s">
        <v>724</v>
      </c>
      <c r="GPV179" t="s">
        <v>724</v>
      </c>
      <c r="GPW179" t="s">
        <v>724</v>
      </c>
      <c r="GPX179" t="s">
        <v>724</v>
      </c>
      <c r="GPY179" t="s">
        <v>724</v>
      </c>
      <c r="GPZ179" t="s">
        <v>724</v>
      </c>
      <c r="GQA179" t="s">
        <v>724</v>
      </c>
      <c r="GQB179" t="s">
        <v>724</v>
      </c>
      <c r="GQC179" t="s">
        <v>724</v>
      </c>
      <c r="GQD179" t="s">
        <v>724</v>
      </c>
      <c r="GQE179" t="s">
        <v>724</v>
      </c>
      <c r="GQF179" t="s">
        <v>724</v>
      </c>
      <c r="GQG179" t="s">
        <v>724</v>
      </c>
      <c r="GQH179" t="s">
        <v>724</v>
      </c>
      <c r="GQI179" t="s">
        <v>724</v>
      </c>
      <c r="GQJ179" t="s">
        <v>724</v>
      </c>
      <c r="GQK179" t="s">
        <v>724</v>
      </c>
      <c r="GQL179" t="s">
        <v>724</v>
      </c>
      <c r="GQM179" t="s">
        <v>724</v>
      </c>
      <c r="GQN179" t="s">
        <v>724</v>
      </c>
      <c r="GQO179" t="s">
        <v>724</v>
      </c>
      <c r="GQP179" t="s">
        <v>724</v>
      </c>
      <c r="GQQ179" t="s">
        <v>724</v>
      </c>
      <c r="GQR179" t="s">
        <v>724</v>
      </c>
      <c r="GQS179" t="s">
        <v>724</v>
      </c>
      <c r="GQT179" t="s">
        <v>724</v>
      </c>
      <c r="GQU179" t="s">
        <v>724</v>
      </c>
      <c r="GQV179" t="s">
        <v>724</v>
      </c>
      <c r="GQW179" t="s">
        <v>724</v>
      </c>
      <c r="GQX179" t="s">
        <v>724</v>
      </c>
      <c r="GQY179" t="s">
        <v>724</v>
      </c>
      <c r="GQZ179" t="s">
        <v>724</v>
      </c>
      <c r="GRA179" t="s">
        <v>724</v>
      </c>
      <c r="GRB179" t="s">
        <v>724</v>
      </c>
      <c r="GRC179" t="s">
        <v>724</v>
      </c>
      <c r="GRD179" t="s">
        <v>724</v>
      </c>
      <c r="GRE179" t="s">
        <v>724</v>
      </c>
      <c r="GRF179" t="s">
        <v>724</v>
      </c>
      <c r="GRG179" t="s">
        <v>724</v>
      </c>
      <c r="GRH179" t="s">
        <v>724</v>
      </c>
      <c r="GRI179" t="s">
        <v>724</v>
      </c>
      <c r="GRJ179" t="s">
        <v>724</v>
      </c>
      <c r="GRK179" t="s">
        <v>724</v>
      </c>
      <c r="GRL179" t="s">
        <v>724</v>
      </c>
      <c r="GRM179" t="s">
        <v>724</v>
      </c>
      <c r="GRN179" t="s">
        <v>724</v>
      </c>
      <c r="GRO179" t="s">
        <v>724</v>
      </c>
      <c r="GRP179" t="s">
        <v>724</v>
      </c>
      <c r="GRQ179" t="s">
        <v>724</v>
      </c>
      <c r="GRR179" t="s">
        <v>724</v>
      </c>
      <c r="GRS179" t="s">
        <v>724</v>
      </c>
      <c r="GRT179" t="s">
        <v>724</v>
      </c>
      <c r="GRU179" t="s">
        <v>724</v>
      </c>
      <c r="GRV179" t="s">
        <v>724</v>
      </c>
      <c r="GRW179" t="s">
        <v>724</v>
      </c>
      <c r="GRX179" t="s">
        <v>724</v>
      </c>
      <c r="GRY179" t="s">
        <v>724</v>
      </c>
      <c r="GRZ179" t="s">
        <v>724</v>
      </c>
      <c r="GSA179" t="s">
        <v>724</v>
      </c>
      <c r="GSB179" t="s">
        <v>724</v>
      </c>
      <c r="GSC179" t="s">
        <v>724</v>
      </c>
      <c r="GSD179" t="s">
        <v>724</v>
      </c>
      <c r="GSE179" t="s">
        <v>724</v>
      </c>
      <c r="GSF179" t="s">
        <v>724</v>
      </c>
      <c r="GSG179" t="s">
        <v>724</v>
      </c>
      <c r="GSH179" t="s">
        <v>724</v>
      </c>
      <c r="GSI179" t="s">
        <v>724</v>
      </c>
      <c r="GSJ179" t="s">
        <v>724</v>
      </c>
      <c r="GSK179" t="s">
        <v>724</v>
      </c>
      <c r="GSL179" t="s">
        <v>724</v>
      </c>
      <c r="GSM179" t="s">
        <v>724</v>
      </c>
      <c r="GSN179" t="s">
        <v>724</v>
      </c>
      <c r="GSO179" t="s">
        <v>724</v>
      </c>
      <c r="GSP179" t="s">
        <v>724</v>
      </c>
      <c r="GSQ179" t="s">
        <v>724</v>
      </c>
      <c r="GSR179" t="s">
        <v>724</v>
      </c>
      <c r="GSS179" t="s">
        <v>724</v>
      </c>
      <c r="GST179" t="s">
        <v>724</v>
      </c>
      <c r="GSU179" t="s">
        <v>724</v>
      </c>
      <c r="GSV179" t="s">
        <v>724</v>
      </c>
      <c r="GSW179" t="s">
        <v>724</v>
      </c>
      <c r="GSX179" t="s">
        <v>724</v>
      </c>
      <c r="GSY179" t="s">
        <v>724</v>
      </c>
      <c r="GSZ179" t="s">
        <v>724</v>
      </c>
      <c r="GTA179" t="s">
        <v>724</v>
      </c>
      <c r="GTB179" t="s">
        <v>724</v>
      </c>
      <c r="GTC179" t="s">
        <v>724</v>
      </c>
      <c r="GTD179" t="s">
        <v>724</v>
      </c>
      <c r="GTE179" t="s">
        <v>724</v>
      </c>
      <c r="GTF179" t="s">
        <v>724</v>
      </c>
      <c r="GTG179" t="s">
        <v>724</v>
      </c>
      <c r="GTH179" t="s">
        <v>724</v>
      </c>
      <c r="GTI179" t="s">
        <v>724</v>
      </c>
      <c r="GTJ179" t="s">
        <v>724</v>
      </c>
      <c r="GTK179" t="s">
        <v>724</v>
      </c>
      <c r="GTL179" t="s">
        <v>724</v>
      </c>
      <c r="GTM179" t="s">
        <v>724</v>
      </c>
      <c r="GTN179" t="s">
        <v>724</v>
      </c>
      <c r="GTO179" t="s">
        <v>724</v>
      </c>
      <c r="GTP179" t="s">
        <v>724</v>
      </c>
      <c r="GTQ179" t="s">
        <v>724</v>
      </c>
      <c r="GTR179" t="s">
        <v>724</v>
      </c>
      <c r="GTS179" t="s">
        <v>724</v>
      </c>
      <c r="GTT179" t="s">
        <v>724</v>
      </c>
      <c r="GTU179" t="s">
        <v>724</v>
      </c>
      <c r="GTV179" t="s">
        <v>724</v>
      </c>
      <c r="GTW179" t="s">
        <v>724</v>
      </c>
      <c r="GTX179" t="s">
        <v>724</v>
      </c>
      <c r="GTY179" t="s">
        <v>724</v>
      </c>
      <c r="GTZ179" t="s">
        <v>724</v>
      </c>
      <c r="GUA179" t="s">
        <v>724</v>
      </c>
      <c r="GUB179" t="s">
        <v>724</v>
      </c>
      <c r="GUC179" t="s">
        <v>724</v>
      </c>
      <c r="GUD179" t="s">
        <v>724</v>
      </c>
      <c r="GUE179" t="s">
        <v>724</v>
      </c>
      <c r="GUF179" t="s">
        <v>724</v>
      </c>
      <c r="GUG179" t="s">
        <v>724</v>
      </c>
      <c r="GUH179" t="s">
        <v>724</v>
      </c>
      <c r="GUI179" t="s">
        <v>724</v>
      </c>
      <c r="GUJ179" t="s">
        <v>724</v>
      </c>
      <c r="GUK179" t="s">
        <v>724</v>
      </c>
      <c r="GUL179" t="s">
        <v>724</v>
      </c>
      <c r="GUM179" t="s">
        <v>724</v>
      </c>
      <c r="GUN179" t="s">
        <v>724</v>
      </c>
      <c r="GUO179" t="s">
        <v>724</v>
      </c>
      <c r="GUP179" t="s">
        <v>724</v>
      </c>
      <c r="GUQ179" t="s">
        <v>724</v>
      </c>
      <c r="GUR179" t="s">
        <v>724</v>
      </c>
      <c r="GUS179" t="s">
        <v>724</v>
      </c>
      <c r="GUT179" t="s">
        <v>724</v>
      </c>
      <c r="GUU179" t="s">
        <v>724</v>
      </c>
      <c r="GUV179" t="s">
        <v>724</v>
      </c>
      <c r="GUW179" t="s">
        <v>724</v>
      </c>
      <c r="GUX179" t="s">
        <v>724</v>
      </c>
      <c r="GUY179" t="s">
        <v>724</v>
      </c>
      <c r="GUZ179" t="s">
        <v>724</v>
      </c>
      <c r="GVA179" t="s">
        <v>724</v>
      </c>
      <c r="GVB179" t="s">
        <v>724</v>
      </c>
      <c r="GVC179" t="s">
        <v>724</v>
      </c>
      <c r="GVD179" t="s">
        <v>724</v>
      </c>
      <c r="GVE179" t="s">
        <v>724</v>
      </c>
      <c r="GVF179" t="s">
        <v>724</v>
      </c>
      <c r="GVG179" t="s">
        <v>724</v>
      </c>
      <c r="GVH179" t="s">
        <v>724</v>
      </c>
      <c r="GVI179" t="s">
        <v>724</v>
      </c>
      <c r="GVJ179" t="s">
        <v>724</v>
      </c>
      <c r="GVK179" t="s">
        <v>724</v>
      </c>
      <c r="GVL179" t="s">
        <v>724</v>
      </c>
      <c r="GVM179" t="s">
        <v>724</v>
      </c>
      <c r="GVN179" t="s">
        <v>724</v>
      </c>
      <c r="GVO179" t="s">
        <v>724</v>
      </c>
      <c r="GVP179" t="s">
        <v>724</v>
      </c>
      <c r="GVQ179" t="s">
        <v>724</v>
      </c>
      <c r="GVR179" t="s">
        <v>724</v>
      </c>
      <c r="GVS179" t="s">
        <v>724</v>
      </c>
      <c r="GVT179" t="s">
        <v>724</v>
      </c>
      <c r="GVU179" t="s">
        <v>724</v>
      </c>
      <c r="GVV179" t="s">
        <v>724</v>
      </c>
      <c r="GVW179" t="s">
        <v>724</v>
      </c>
      <c r="GVX179" t="s">
        <v>724</v>
      </c>
      <c r="GVY179" t="s">
        <v>724</v>
      </c>
      <c r="GVZ179" t="s">
        <v>724</v>
      </c>
      <c r="GWA179" t="s">
        <v>724</v>
      </c>
      <c r="GWB179" t="s">
        <v>724</v>
      </c>
      <c r="GWC179" t="s">
        <v>724</v>
      </c>
      <c r="GWD179" t="s">
        <v>724</v>
      </c>
      <c r="GWE179" t="s">
        <v>724</v>
      </c>
      <c r="GWF179" t="s">
        <v>724</v>
      </c>
      <c r="GWG179" t="s">
        <v>724</v>
      </c>
      <c r="GWH179" t="s">
        <v>724</v>
      </c>
      <c r="GWI179" t="s">
        <v>724</v>
      </c>
      <c r="GWJ179" t="s">
        <v>724</v>
      </c>
      <c r="GWK179" t="s">
        <v>724</v>
      </c>
      <c r="GWL179" t="s">
        <v>724</v>
      </c>
      <c r="GWM179" t="s">
        <v>724</v>
      </c>
      <c r="GWN179" t="s">
        <v>724</v>
      </c>
      <c r="GWO179" t="s">
        <v>724</v>
      </c>
      <c r="GWP179" t="s">
        <v>724</v>
      </c>
      <c r="GWQ179" t="s">
        <v>724</v>
      </c>
      <c r="GWR179" t="s">
        <v>724</v>
      </c>
      <c r="GWS179" t="s">
        <v>724</v>
      </c>
      <c r="GWT179" t="s">
        <v>724</v>
      </c>
      <c r="GWU179" t="s">
        <v>724</v>
      </c>
      <c r="GWV179" t="s">
        <v>724</v>
      </c>
      <c r="GWW179" t="s">
        <v>724</v>
      </c>
      <c r="GWX179" t="s">
        <v>724</v>
      </c>
      <c r="GWY179" t="s">
        <v>724</v>
      </c>
      <c r="GWZ179" t="s">
        <v>724</v>
      </c>
      <c r="GXA179" t="s">
        <v>724</v>
      </c>
      <c r="GXB179" t="s">
        <v>724</v>
      </c>
      <c r="GXC179" t="s">
        <v>724</v>
      </c>
      <c r="GXD179" t="s">
        <v>724</v>
      </c>
      <c r="GXE179" t="s">
        <v>724</v>
      </c>
      <c r="GXF179" t="s">
        <v>724</v>
      </c>
      <c r="GXG179" t="s">
        <v>724</v>
      </c>
      <c r="GXH179" t="s">
        <v>724</v>
      </c>
      <c r="GXI179" t="s">
        <v>724</v>
      </c>
      <c r="GXJ179" t="s">
        <v>724</v>
      </c>
      <c r="GXK179" t="s">
        <v>724</v>
      </c>
      <c r="GXL179" t="s">
        <v>724</v>
      </c>
      <c r="GXM179" t="s">
        <v>724</v>
      </c>
      <c r="GXN179" t="s">
        <v>724</v>
      </c>
      <c r="GXO179" t="s">
        <v>724</v>
      </c>
      <c r="GXP179" t="s">
        <v>724</v>
      </c>
      <c r="GXQ179" t="s">
        <v>724</v>
      </c>
      <c r="GXR179" t="s">
        <v>724</v>
      </c>
      <c r="GXS179" t="s">
        <v>724</v>
      </c>
      <c r="GXT179" t="s">
        <v>724</v>
      </c>
      <c r="GXU179" t="s">
        <v>724</v>
      </c>
      <c r="GXV179" t="s">
        <v>724</v>
      </c>
      <c r="GXW179" t="s">
        <v>724</v>
      </c>
      <c r="GXX179" t="s">
        <v>724</v>
      </c>
      <c r="GXY179" t="s">
        <v>724</v>
      </c>
      <c r="GXZ179" t="s">
        <v>724</v>
      </c>
      <c r="GYA179" t="s">
        <v>724</v>
      </c>
      <c r="GYB179" t="s">
        <v>724</v>
      </c>
      <c r="GYC179" t="s">
        <v>724</v>
      </c>
      <c r="GYD179" t="s">
        <v>724</v>
      </c>
      <c r="GYE179" t="s">
        <v>724</v>
      </c>
      <c r="GYF179" t="s">
        <v>724</v>
      </c>
      <c r="GYG179" t="s">
        <v>724</v>
      </c>
      <c r="GYH179" t="s">
        <v>724</v>
      </c>
      <c r="GYI179" t="s">
        <v>724</v>
      </c>
      <c r="GYJ179" t="s">
        <v>724</v>
      </c>
      <c r="GYK179" t="s">
        <v>724</v>
      </c>
      <c r="GYL179" t="s">
        <v>724</v>
      </c>
      <c r="GYM179" t="s">
        <v>724</v>
      </c>
      <c r="GYN179" t="s">
        <v>724</v>
      </c>
      <c r="GYO179" t="s">
        <v>724</v>
      </c>
      <c r="GYP179" t="s">
        <v>724</v>
      </c>
      <c r="GYQ179" t="s">
        <v>724</v>
      </c>
      <c r="GYR179" t="s">
        <v>724</v>
      </c>
      <c r="GYS179" t="s">
        <v>724</v>
      </c>
      <c r="GYT179" t="s">
        <v>724</v>
      </c>
      <c r="GYU179" t="s">
        <v>724</v>
      </c>
      <c r="GYV179" t="s">
        <v>724</v>
      </c>
      <c r="GYW179" t="s">
        <v>724</v>
      </c>
      <c r="GYX179" t="s">
        <v>724</v>
      </c>
      <c r="GYY179" t="s">
        <v>724</v>
      </c>
      <c r="GYZ179" t="s">
        <v>724</v>
      </c>
      <c r="GZA179" t="s">
        <v>724</v>
      </c>
      <c r="GZB179" t="s">
        <v>724</v>
      </c>
      <c r="GZC179" t="s">
        <v>724</v>
      </c>
      <c r="GZD179" t="s">
        <v>724</v>
      </c>
      <c r="GZE179" t="s">
        <v>724</v>
      </c>
      <c r="GZF179" t="s">
        <v>724</v>
      </c>
      <c r="GZG179" t="s">
        <v>724</v>
      </c>
      <c r="GZH179" t="s">
        <v>724</v>
      </c>
      <c r="GZI179" t="s">
        <v>724</v>
      </c>
      <c r="GZJ179" t="s">
        <v>724</v>
      </c>
      <c r="GZK179" t="s">
        <v>724</v>
      </c>
      <c r="GZL179" t="s">
        <v>724</v>
      </c>
      <c r="GZM179" t="s">
        <v>724</v>
      </c>
      <c r="GZN179" t="s">
        <v>724</v>
      </c>
      <c r="GZO179" t="s">
        <v>724</v>
      </c>
      <c r="GZP179" t="s">
        <v>724</v>
      </c>
      <c r="GZQ179" t="s">
        <v>724</v>
      </c>
      <c r="GZR179" t="s">
        <v>724</v>
      </c>
      <c r="GZS179" t="s">
        <v>724</v>
      </c>
      <c r="GZT179" t="s">
        <v>724</v>
      </c>
      <c r="GZU179" t="s">
        <v>724</v>
      </c>
      <c r="GZV179" t="s">
        <v>724</v>
      </c>
      <c r="GZW179" t="s">
        <v>724</v>
      </c>
      <c r="GZX179" t="s">
        <v>724</v>
      </c>
      <c r="GZY179" t="s">
        <v>724</v>
      </c>
      <c r="GZZ179" t="s">
        <v>724</v>
      </c>
      <c r="HAA179" t="s">
        <v>724</v>
      </c>
      <c r="HAB179" t="s">
        <v>724</v>
      </c>
      <c r="HAC179" t="s">
        <v>724</v>
      </c>
      <c r="HAD179" t="s">
        <v>724</v>
      </c>
      <c r="HAE179" t="s">
        <v>724</v>
      </c>
      <c r="HAF179" t="s">
        <v>724</v>
      </c>
      <c r="HAG179" t="s">
        <v>724</v>
      </c>
      <c r="HAH179" t="s">
        <v>724</v>
      </c>
      <c r="HAI179" t="s">
        <v>724</v>
      </c>
      <c r="HAJ179" t="s">
        <v>724</v>
      </c>
      <c r="HAK179" t="s">
        <v>724</v>
      </c>
      <c r="HAL179" t="s">
        <v>724</v>
      </c>
      <c r="HAM179" t="s">
        <v>724</v>
      </c>
      <c r="HAN179" t="s">
        <v>724</v>
      </c>
      <c r="HAO179" t="s">
        <v>724</v>
      </c>
      <c r="HAP179" t="s">
        <v>724</v>
      </c>
      <c r="HAQ179" t="s">
        <v>724</v>
      </c>
      <c r="HAR179" t="s">
        <v>724</v>
      </c>
      <c r="HAS179" t="s">
        <v>724</v>
      </c>
      <c r="HAT179" t="s">
        <v>724</v>
      </c>
      <c r="HAU179" t="s">
        <v>724</v>
      </c>
      <c r="HAV179" t="s">
        <v>724</v>
      </c>
      <c r="HAW179" t="s">
        <v>724</v>
      </c>
      <c r="HAX179" t="s">
        <v>724</v>
      </c>
      <c r="HAY179" t="s">
        <v>724</v>
      </c>
      <c r="HAZ179" t="s">
        <v>724</v>
      </c>
      <c r="HBA179" t="s">
        <v>724</v>
      </c>
      <c r="HBB179" t="s">
        <v>724</v>
      </c>
      <c r="HBC179" t="s">
        <v>724</v>
      </c>
      <c r="HBD179" t="s">
        <v>724</v>
      </c>
      <c r="HBE179" t="s">
        <v>724</v>
      </c>
      <c r="HBF179" t="s">
        <v>724</v>
      </c>
      <c r="HBG179" t="s">
        <v>724</v>
      </c>
      <c r="HBH179" t="s">
        <v>724</v>
      </c>
      <c r="HBI179" t="s">
        <v>724</v>
      </c>
      <c r="HBJ179" t="s">
        <v>724</v>
      </c>
      <c r="HBK179" t="s">
        <v>724</v>
      </c>
      <c r="HBL179" t="s">
        <v>724</v>
      </c>
      <c r="HBM179" t="s">
        <v>724</v>
      </c>
      <c r="HBN179" t="s">
        <v>724</v>
      </c>
      <c r="HBO179" t="s">
        <v>724</v>
      </c>
      <c r="HBP179" t="s">
        <v>724</v>
      </c>
      <c r="HBQ179" t="s">
        <v>724</v>
      </c>
      <c r="HBR179" t="s">
        <v>724</v>
      </c>
      <c r="HBS179" t="s">
        <v>724</v>
      </c>
      <c r="HBT179" t="s">
        <v>724</v>
      </c>
      <c r="HBU179" t="s">
        <v>724</v>
      </c>
      <c r="HBV179" t="s">
        <v>724</v>
      </c>
      <c r="HBW179" t="s">
        <v>724</v>
      </c>
      <c r="HBX179" t="s">
        <v>724</v>
      </c>
      <c r="HBY179" t="s">
        <v>724</v>
      </c>
      <c r="HBZ179" t="s">
        <v>724</v>
      </c>
      <c r="HCA179" t="s">
        <v>724</v>
      </c>
      <c r="HCB179" t="s">
        <v>724</v>
      </c>
      <c r="HCC179" t="s">
        <v>724</v>
      </c>
      <c r="HCD179" t="s">
        <v>724</v>
      </c>
      <c r="HCE179" t="s">
        <v>724</v>
      </c>
      <c r="HCF179" t="s">
        <v>724</v>
      </c>
      <c r="HCG179" t="s">
        <v>724</v>
      </c>
      <c r="HCH179" t="s">
        <v>724</v>
      </c>
      <c r="HCI179" t="s">
        <v>724</v>
      </c>
      <c r="HCJ179" t="s">
        <v>724</v>
      </c>
      <c r="HCK179" t="s">
        <v>724</v>
      </c>
      <c r="HCL179" t="s">
        <v>724</v>
      </c>
      <c r="HCM179" t="s">
        <v>724</v>
      </c>
      <c r="HCN179" t="s">
        <v>724</v>
      </c>
      <c r="HCO179" t="s">
        <v>724</v>
      </c>
      <c r="HCP179" t="s">
        <v>724</v>
      </c>
      <c r="HCQ179" t="s">
        <v>724</v>
      </c>
      <c r="HCR179" t="s">
        <v>724</v>
      </c>
      <c r="HCS179" t="s">
        <v>724</v>
      </c>
      <c r="HCT179" t="s">
        <v>724</v>
      </c>
      <c r="HCU179" t="s">
        <v>724</v>
      </c>
      <c r="HCV179" t="s">
        <v>724</v>
      </c>
      <c r="HCW179" t="s">
        <v>724</v>
      </c>
      <c r="HCX179" t="s">
        <v>724</v>
      </c>
      <c r="HCY179" t="s">
        <v>724</v>
      </c>
      <c r="HCZ179" t="s">
        <v>724</v>
      </c>
      <c r="HDA179" t="s">
        <v>724</v>
      </c>
      <c r="HDB179" t="s">
        <v>724</v>
      </c>
      <c r="HDC179" t="s">
        <v>724</v>
      </c>
      <c r="HDD179" t="s">
        <v>724</v>
      </c>
      <c r="HDE179" t="s">
        <v>724</v>
      </c>
      <c r="HDF179" t="s">
        <v>724</v>
      </c>
      <c r="HDG179" t="s">
        <v>724</v>
      </c>
      <c r="HDH179" t="s">
        <v>724</v>
      </c>
      <c r="HDI179" t="s">
        <v>724</v>
      </c>
      <c r="HDJ179" t="s">
        <v>724</v>
      </c>
      <c r="HDK179" t="s">
        <v>724</v>
      </c>
      <c r="HDL179" t="s">
        <v>724</v>
      </c>
      <c r="HDM179" t="s">
        <v>724</v>
      </c>
      <c r="HDN179" t="s">
        <v>724</v>
      </c>
      <c r="HDO179" t="s">
        <v>724</v>
      </c>
      <c r="HDP179" t="s">
        <v>724</v>
      </c>
      <c r="HDQ179" t="s">
        <v>724</v>
      </c>
      <c r="HDR179" t="s">
        <v>724</v>
      </c>
      <c r="HDS179" t="s">
        <v>724</v>
      </c>
      <c r="HDT179" t="s">
        <v>724</v>
      </c>
      <c r="HDU179" t="s">
        <v>724</v>
      </c>
      <c r="HDV179" t="s">
        <v>724</v>
      </c>
      <c r="HDW179" t="s">
        <v>724</v>
      </c>
      <c r="HDX179" t="s">
        <v>724</v>
      </c>
      <c r="HDY179" t="s">
        <v>724</v>
      </c>
      <c r="HDZ179" t="s">
        <v>724</v>
      </c>
      <c r="HEA179" t="s">
        <v>724</v>
      </c>
      <c r="HEB179" t="s">
        <v>724</v>
      </c>
      <c r="HEC179" t="s">
        <v>724</v>
      </c>
      <c r="HED179" t="s">
        <v>724</v>
      </c>
      <c r="HEE179" t="s">
        <v>724</v>
      </c>
      <c r="HEF179" t="s">
        <v>724</v>
      </c>
      <c r="HEG179" t="s">
        <v>724</v>
      </c>
      <c r="HEH179" t="s">
        <v>724</v>
      </c>
      <c r="HEI179" t="s">
        <v>724</v>
      </c>
      <c r="HEJ179" t="s">
        <v>724</v>
      </c>
      <c r="HEK179" t="s">
        <v>724</v>
      </c>
      <c r="HEL179" t="s">
        <v>724</v>
      </c>
      <c r="HEM179" t="s">
        <v>724</v>
      </c>
      <c r="HEN179" t="s">
        <v>724</v>
      </c>
      <c r="HEO179" t="s">
        <v>724</v>
      </c>
      <c r="HEP179" t="s">
        <v>724</v>
      </c>
      <c r="HEQ179" t="s">
        <v>724</v>
      </c>
      <c r="HER179" t="s">
        <v>724</v>
      </c>
      <c r="HES179" t="s">
        <v>724</v>
      </c>
      <c r="HET179" t="s">
        <v>724</v>
      </c>
      <c r="HEU179" t="s">
        <v>724</v>
      </c>
      <c r="HEV179" t="s">
        <v>724</v>
      </c>
      <c r="HEW179" t="s">
        <v>724</v>
      </c>
      <c r="HEX179" t="s">
        <v>724</v>
      </c>
      <c r="HEY179" t="s">
        <v>724</v>
      </c>
      <c r="HEZ179" t="s">
        <v>724</v>
      </c>
      <c r="HFA179" t="s">
        <v>724</v>
      </c>
      <c r="HFB179" t="s">
        <v>724</v>
      </c>
      <c r="HFC179" t="s">
        <v>724</v>
      </c>
      <c r="HFD179" t="s">
        <v>724</v>
      </c>
      <c r="HFE179" t="s">
        <v>724</v>
      </c>
      <c r="HFF179" t="s">
        <v>724</v>
      </c>
      <c r="HFG179" t="s">
        <v>724</v>
      </c>
      <c r="HFH179" t="s">
        <v>724</v>
      </c>
      <c r="HFI179" t="s">
        <v>724</v>
      </c>
      <c r="HFJ179" t="s">
        <v>724</v>
      </c>
      <c r="HFK179" t="s">
        <v>724</v>
      </c>
      <c r="HFL179" t="s">
        <v>724</v>
      </c>
      <c r="HFM179" t="s">
        <v>724</v>
      </c>
      <c r="HFN179" t="s">
        <v>724</v>
      </c>
      <c r="HFO179" t="s">
        <v>724</v>
      </c>
      <c r="HFP179" t="s">
        <v>724</v>
      </c>
      <c r="HFQ179" t="s">
        <v>724</v>
      </c>
      <c r="HFR179" t="s">
        <v>724</v>
      </c>
      <c r="HFS179" t="s">
        <v>724</v>
      </c>
      <c r="HFT179" t="s">
        <v>724</v>
      </c>
      <c r="HFU179" t="s">
        <v>724</v>
      </c>
      <c r="HFV179" t="s">
        <v>724</v>
      </c>
      <c r="HFW179" t="s">
        <v>724</v>
      </c>
      <c r="HFX179" t="s">
        <v>724</v>
      </c>
      <c r="HFY179" t="s">
        <v>724</v>
      </c>
      <c r="HFZ179" t="s">
        <v>724</v>
      </c>
      <c r="HGA179" t="s">
        <v>724</v>
      </c>
      <c r="HGB179" t="s">
        <v>724</v>
      </c>
      <c r="HGC179" t="s">
        <v>724</v>
      </c>
      <c r="HGD179" t="s">
        <v>724</v>
      </c>
      <c r="HGE179" t="s">
        <v>724</v>
      </c>
      <c r="HGF179" t="s">
        <v>724</v>
      </c>
      <c r="HGG179" t="s">
        <v>724</v>
      </c>
      <c r="HGH179" t="s">
        <v>724</v>
      </c>
      <c r="HGI179" t="s">
        <v>724</v>
      </c>
      <c r="HGJ179" t="s">
        <v>724</v>
      </c>
      <c r="HGK179" t="s">
        <v>724</v>
      </c>
      <c r="HGL179" t="s">
        <v>724</v>
      </c>
      <c r="HGM179" t="s">
        <v>724</v>
      </c>
      <c r="HGN179" t="s">
        <v>724</v>
      </c>
      <c r="HGO179" t="s">
        <v>724</v>
      </c>
      <c r="HGP179" t="s">
        <v>724</v>
      </c>
      <c r="HGQ179" t="s">
        <v>724</v>
      </c>
      <c r="HGR179" t="s">
        <v>724</v>
      </c>
      <c r="HGS179" t="s">
        <v>724</v>
      </c>
      <c r="HGT179" t="s">
        <v>724</v>
      </c>
      <c r="HGU179" t="s">
        <v>724</v>
      </c>
      <c r="HGV179" t="s">
        <v>724</v>
      </c>
      <c r="HGW179" t="s">
        <v>724</v>
      </c>
      <c r="HGX179" t="s">
        <v>724</v>
      </c>
      <c r="HGY179" t="s">
        <v>724</v>
      </c>
      <c r="HGZ179" t="s">
        <v>724</v>
      </c>
      <c r="HHA179" t="s">
        <v>724</v>
      </c>
      <c r="HHB179" t="s">
        <v>724</v>
      </c>
      <c r="HHC179" t="s">
        <v>724</v>
      </c>
      <c r="HHD179" t="s">
        <v>724</v>
      </c>
      <c r="HHE179" t="s">
        <v>724</v>
      </c>
      <c r="HHF179" t="s">
        <v>724</v>
      </c>
      <c r="HHG179" t="s">
        <v>724</v>
      </c>
      <c r="HHH179" t="s">
        <v>724</v>
      </c>
      <c r="HHI179" t="s">
        <v>724</v>
      </c>
      <c r="HHJ179" t="s">
        <v>724</v>
      </c>
      <c r="HHK179" t="s">
        <v>724</v>
      </c>
      <c r="HHL179" t="s">
        <v>724</v>
      </c>
      <c r="HHM179" t="s">
        <v>724</v>
      </c>
      <c r="HHN179" t="s">
        <v>724</v>
      </c>
      <c r="HHO179" t="s">
        <v>724</v>
      </c>
      <c r="HHP179" t="s">
        <v>724</v>
      </c>
      <c r="HHQ179" t="s">
        <v>724</v>
      </c>
      <c r="HHR179" t="s">
        <v>724</v>
      </c>
      <c r="HHS179" t="s">
        <v>724</v>
      </c>
      <c r="HHT179" t="s">
        <v>724</v>
      </c>
      <c r="HHU179" t="s">
        <v>724</v>
      </c>
      <c r="HHV179" t="s">
        <v>724</v>
      </c>
      <c r="HHW179" t="s">
        <v>724</v>
      </c>
      <c r="HHX179" t="s">
        <v>724</v>
      </c>
      <c r="HHY179" t="s">
        <v>724</v>
      </c>
      <c r="HHZ179" t="s">
        <v>724</v>
      </c>
      <c r="HIA179" t="s">
        <v>724</v>
      </c>
      <c r="HIB179" t="s">
        <v>724</v>
      </c>
      <c r="HIC179" t="s">
        <v>724</v>
      </c>
      <c r="HID179" t="s">
        <v>724</v>
      </c>
      <c r="HIE179" t="s">
        <v>724</v>
      </c>
      <c r="HIF179" t="s">
        <v>724</v>
      </c>
      <c r="HIG179" t="s">
        <v>724</v>
      </c>
      <c r="HIH179" t="s">
        <v>724</v>
      </c>
      <c r="HII179" t="s">
        <v>724</v>
      </c>
      <c r="HIJ179" t="s">
        <v>724</v>
      </c>
      <c r="HIK179" t="s">
        <v>724</v>
      </c>
      <c r="HIL179" t="s">
        <v>724</v>
      </c>
      <c r="HIM179" t="s">
        <v>724</v>
      </c>
      <c r="HIN179" t="s">
        <v>724</v>
      </c>
      <c r="HIO179" t="s">
        <v>724</v>
      </c>
      <c r="HIP179" t="s">
        <v>724</v>
      </c>
      <c r="HIQ179" t="s">
        <v>724</v>
      </c>
      <c r="HIR179" t="s">
        <v>724</v>
      </c>
      <c r="HIS179" t="s">
        <v>724</v>
      </c>
      <c r="HIT179" t="s">
        <v>724</v>
      </c>
      <c r="HIU179" t="s">
        <v>724</v>
      </c>
      <c r="HIV179" t="s">
        <v>724</v>
      </c>
      <c r="HIW179" t="s">
        <v>724</v>
      </c>
      <c r="HIX179" t="s">
        <v>724</v>
      </c>
      <c r="HIY179" t="s">
        <v>724</v>
      </c>
      <c r="HIZ179" t="s">
        <v>724</v>
      </c>
      <c r="HJA179" t="s">
        <v>724</v>
      </c>
      <c r="HJB179" t="s">
        <v>724</v>
      </c>
      <c r="HJC179" t="s">
        <v>724</v>
      </c>
      <c r="HJD179" t="s">
        <v>724</v>
      </c>
      <c r="HJE179" t="s">
        <v>724</v>
      </c>
      <c r="HJF179" t="s">
        <v>724</v>
      </c>
      <c r="HJG179" t="s">
        <v>724</v>
      </c>
      <c r="HJH179" t="s">
        <v>724</v>
      </c>
      <c r="HJI179" t="s">
        <v>724</v>
      </c>
      <c r="HJJ179" t="s">
        <v>724</v>
      </c>
      <c r="HJK179" t="s">
        <v>724</v>
      </c>
      <c r="HJL179" t="s">
        <v>724</v>
      </c>
      <c r="HJM179" t="s">
        <v>724</v>
      </c>
      <c r="HJN179" t="s">
        <v>724</v>
      </c>
      <c r="HJO179" t="s">
        <v>724</v>
      </c>
      <c r="HJP179" t="s">
        <v>724</v>
      </c>
      <c r="HJQ179" t="s">
        <v>724</v>
      </c>
      <c r="HJR179" t="s">
        <v>724</v>
      </c>
      <c r="HJS179" t="s">
        <v>724</v>
      </c>
      <c r="HJT179" t="s">
        <v>724</v>
      </c>
      <c r="HJU179" t="s">
        <v>724</v>
      </c>
      <c r="HJV179" t="s">
        <v>724</v>
      </c>
      <c r="HJW179" t="s">
        <v>724</v>
      </c>
      <c r="HJX179" t="s">
        <v>724</v>
      </c>
      <c r="HJY179" t="s">
        <v>724</v>
      </c>
      <c r="HJZ179" t="s">
        <v>724</v>
      </c>
      <c r="HKA179" t="s">
        <v>724</v>
      </c>
      <c r="HKB179" t="s">
        <v>724</v>
      </c>
      <c r="HKC179" t="s">
        <v>724</v>
      </c>
      <c r="HKD179" t="s">
        <v>724</v>
      </c>
      <c r="HKE179" t="s">
        <v>724</v>
      </c>
      <c r="HKF179" t="s">
        <v>724</v>
      </c>
      <c r="HKG179" t="s">
        <v>724</v>
      </c>
      <c r="HKH179" t="s">
        <v>724</v>
      </c>
      <c r="HKI179" t="s">
        <v>724</v>
      </c>
      <c r="HKJ179" t="s">
        <v>724</v>
      </c>
      <c r="HKK179" t="s">
        <v>724</v>
      </c>
      <c r="HKL179" t="s">
        <v>724</v>
      </c>
      <c r="HKM179" t="s">
        <v>724</v>
      </c>
      <c r="HKN179" t="s">
        <v>724</v>
      </c>
      <c r="HKO179" t="s">
        <v>724</v>
      </c>
      <c r="HKP179" t="s">
        <v>724</v>
      </c>
      <c r="HKQ179" t="s">
        <v>724</v>
      </c>
      <c r="HKR179" t="s">
        <v>724</v>
      </c>
      <c r="HKS179" t="s">
        <v>724</v>
      </c>
      <c r="HKT179" t="s">
        <v>724</v>
      </c>
      <c r="HKU179" t="s">
        <v>724</v>
      </c>
      <c r="HKV179" t="s">
        <v>724</v>
      </c>
      <c r="HKW179" t="s">
        <v>724</v>
      </c>
      <c r="HKX179" t="s">
        <v>724</v>
      </c>
      <c r="HKY179" t="s">
        <v>724</v>
      </c>
      <c r="HKZ179" t="s">
        <v>724</v>
      </c>
      <c r="HLA179" t="s">
        <v>724</v>
      </c>
      <c r="HLB179" t="s">
        <v>724</v>
      </c>
      <c r="HLC179" t="s">
        <v>724</v>
      </c>
      <c r="HLD179" t="s">
        <v>724</v>
      </c>
      <c r="HLE179" t="s">
        <v>724</v>
      </c>
      <c r="HLF179" t="s">
        <v>724</v>
      </c>
      <c r="HLG179" t="s">
        <v>724</v>
      </c>
      <c r="HLH179" t="s">
        <v>724</v>
      </c>
      <c r="HLI179" t="s">
        <v>724</v>
      </c>
      <c r="HLJ179" t="s">
        <v>724</v>
      </c>
      <c r="HLK179" t="s">
        <v>724</v>
      </c>
      <c r="HLL179" t="s">
        <v>724</v>
      </c>
      <c r="HLM179" t="s">
        <v>724</v>
      </c>
      <c r="HLN179" t="s">
        <v>724</v>
      </c>
      <c r="HLO179" t="s">
        <v>724</v>
      </c>
      <c r="HLP179" t="s">
        <v>724</v>
      </c>
      <c r="HLQ179" t="s">
        <v>724</v>
      </c>
      <c r="HLR179" t="s">
        <v>724</v>
      </c>
      <c r="HLS179" t="s">
        <v>724</v>
      </c>
      <c r="HLT179" t="s">
        <v>724</v>
      </c>
      <c r="HLU179" t="s">
        <v>724</v>
      </c>
      <c r="HLV179" t="s">
        <v>724</v>
      </c>
      <c r="HLW179" t="s">
        <v>724</v>
      </c>
      <c r="HLX179" t="s">
        <v>724</v>
      </c>
      <c r="HLY179" t="s">
        <v>724</v>
      </c>
      <c r="HLZ179" t="s">
        <v>724</v>
      </c>
      <c r="HMA179" t="s">
        <v>724</v>
      </c>
      <c r="HMB179" t="s">
        <v>724</v>
      </c>
      <c r="HMC179" t="s">
        <v>724</v>
      </c>
      <c r="HMD179" t="s">
        <v>724</v>
      </c>
      <c r="HME179" t="s">
        <v>724</v>
      </c>
      <c r="HMF179" t="s">
        <v>724</v>
      </c>
      <c r="HMG179" t="s">
        <v>724</v>
      </c>
      <c r="HMH179" t="s">
        <v>724</v>
      </c>
      <c r="HMI179" t="s">
        <v>724</v>
      </c>
      <c r="HMJ179" t="s">
        <v>724</v>
      </c>
      <c r="HMK179" t="s">
        <v>724</v>
      </c>
      <c r="HML179" t="s">
        <v>724</v>
      </c>
      <c r="HMM179" t="s">
        <v>724</v>
      </c>
      <c r="HMN179" t="s">
        <v>724</v>
      </c>
      <c r="HMO179" t="s">
        <v>724</v>
      </c>
      <c r="HMP179" t="s">
        <v>724</v>
      </c>
      <c r="HMQ179" t="s">
        <v>724</v>
      </c>
      <c r="HMR179" t="s">
        <v>724</v>
      </c>
      <c r="HMS179" t="s">
        <v>724</v>
      </c>
      <c r="HMT179" t="s">
        <v>724</v>
      </c>
      <c r="HMU179" t="s">
        <v>724</v>
      </c>
      <c r="HMV179" t="s">
        <v>724</v>
      </c>
      <c r="HMW179" t="s">
        <v>724</v>
      </c>
      <c r="HMX179" t="s">
        <v>724</v>
      </c>
      <c r="HMY179" t="s">
        <v>724</v>
      </c>
      <c r="HMZ179" t="s">
        <v>724</v>
      </c>
      <c r="HNA179" t="s">
        <v>724</v>
      </c>
      <c r="HNB179" t="s">
        <v>724</v>
      </c>
      <c r="HNC179" t="s">
        <v>724</v>
      </c>
      <c r="HND179" t="s">
        <v>724</v>
      </c>
      <c r="HNE179" t="s">
        <v>724</v>
      </c>
      <c r="HNF179" t="s">
        <v>724</v>
      </c>
      <c r="HNG179" t="s">
        <v>724</v>
      </c>
      <c r="HNH179" t="s">
        <v>724</v>
      </c>
      <c r="HNI179" t="s">
        <v>724</v>
      </c>
      <c r="HNJ179" t="s">
        <v>724</v>
      </c>
      <c r="HNK179" t="s">
        <v>724</v>
      </c>
      <c r="HNL179" t="s">
        <v>724</v>
      </c>
      <c r="HNM179" t="s">
        <v>724</v>
      </c>
      <c r="HNN179" t="s">
        <v>724</v>
      </c>
      <c r="HNO179" t="s">
        <v>724</v>
      </c>
      <c r="HNP179" t="s">
        <v>724</v>
      </c>
      <c r="HNQ179" t="s">
        <v>724</v>
      </c>
      <c r="HNR179" t="s">
        <v>724</v>
      </c>
      <c r="HNS179" t="s">
        <v>724</v>
      </c>
      <c r="HNT179" t="s">
        <v>724</v>
      </c>
      <c r="HNU179" t="s">
        <v>724</v>
      </c>
      <c r="HNV179" t="s">
        <v>724</v>
      </c>
      <c r="HNW179" t="s">
        <v>724</v>
      </c>
      <c r="HNX179" t="s">
        <v>724</v>
      </c>
      <c r="HNY179" t="s">
        <v>724</v>
      </c>
      <c r="HNZ179" t="s">
        <v>724</v>
      </c>
      <c r="HOA179" t="s">
        <v>724</v>
      </c>
      <c r="HOB179" t="s">
        <v>724</v>
      </c>
      <c r="HOC179" t="s">
        <v>724</v>
      </c>
      <c r="HOD179" t="s">
        <v>724</v>
      </c>
      <c r="HOE179" t="s">
        <v>724</v>
      </c>
      <c r="HOF179" t="s">
        <v>724</v>
      </c>
      <c r="HOG179" t="s">
        <v>724</v>
      </c>
      <c r="HOH179" t="s">
        <v>724</v>
      </c>
      <c r="HOI179" t="s">
        <v>724</v>
      </c>
      <c r="HOJ179" t="s">
        <v>724</v>
      </c>
      <c r="HOK179" t="s">
        <v>724</v>
      </c>
      <c r="HOL179" t="s">
        <v>724</v>
      </c>
      <c r="HOM179" t="s">
        <v>724</v>
      </c>
      <c r="HON179" t="s">
        <v>724</v>
      </c>
      <c r="HOO179" t="s">
        <v>724</v>
      </c>
      <c r="HOP179" t="s">
        <v>724</v>
      </c>
      <c r="HOQ179" t="s">
        <v>724</v>
      </c>
      <c r="HOR179" t="s">
        <v>724</v>
      </c>
      <c r="HOS179" t="s">
        <v>724</v>
      </c>
      <c r="HOT179" t="s">
        <v>724</v>
      </c>
      <c r="HOU179" t="s">
        <v>724</v>
      </c>
      <c r="HOV179" t="s">
        <v>724</v>
      </c>
      <c r="HOW179" t="s">
        <v>724</v>
      </c>
      <c r="HOX179" t="s">
        <v>724</v>
      </c>
      <c r="HOY179" t="s">
        <v>724</v>
      </c>
      <c r="HOZ179" t="s">
        <v>724</v>
      </c>
      <c r="HPA179" t="s">
        <v>724</v>
      </c>
      <c r="HPB179" t="s">
        <v>724</v>
      </c>
      <c r="HPC179" t="s">
        <v>724</v>
      </c>
      <c r="HPD179" t="s">
        <v>724</v>
      </c>
      <c r="HPE179" t="s">
        <v>724</v>
      </c>
      <c r="HPF179" t="s">
        <v>724</v>
      </c>
      <c r="HPG179" t="s">
        <v>724</v>
      </c>
      <c r="HPH179" t="s">
        <v>724</v>
      </c>
      <c r="HPI179" t="s">
        <v>724</v>
      </c>
      <c r="HPJ179" t="s">
        <v>724</v>
      </c>
      <c r="HPK179" t="s">
        <v>724</v>
      </c>
      <c r="HPL179" t="s">
        <v>724</v>
      </c>
      <c r="HPM179" t="s">
        <v>724</v>
      </c>
      <c r="HPN179" t="s">
        <v>724</v>
      </c>
      <c r="HPO179" t="s">
        <v>724</v>
      </c>
      <c r="HPP179" t="s">
        <v>724</v>
      </c>
      <c r="HPQ179" t="s">
        <v>724</v>
      </c>
      <c r="HPR179" t="s">
        <v>724</v>
      </c>
      <c r="HPS179" t="s">
        <v>724</v>
      </c>
      <c r="HPT179" t="s">
        <v>724</v>
      </c>
      <c r="HPU179" t="s">
        <v>724</v>
      </c>
      <c r="HPV179" t="s">
        <v>724</v>
      </c>
      <c r="HPW179" t="s">
        <v>724</v>
      </c>
      <c r="HPX179" t="s">
        <v>724</v>
      </c>
      <c r="HPY179" t="s">
        <v>724</v>
      </c>
      <c r="HPZ179" t="s">
        <v>724</v>
      </c>
      <c r="HQA179" t="s">
        <v>724</v>
      </c>
      <c r="HQB179" t="s">
        <v>724</v>
      </c>
      <c r="HQC179" t="s">
        <v>724</v>
      </c>
      <c r="HQD179" t="s">
        <v>724</v>
      </c>
      <c r="HQE179" t="s">
        <v>724</v>
      </c>
      <c r="HQF179" t="s">
        <v>724</v>
      </c>
      <c r="HQG179" t="s">
        <v>724</v>
      </c>
      <c r="HQH179" t="s">
        <v>724</v>
      </c>
      <c r="HQI179" t="s">
        <v>724</v>
      </c>
      <c r="HQJ179" t="s">
        <v>724</v>
      </c>
      <c r="HQK179" t="s">
        <v>724</v>
      </c>
      <c r="HQL179" t="s">
        <v>724</v>
      </c>
      <c r="HQM179" t="s">
        <v>724</v>
      </c>
      <c r="HQN179" t="s">
        <v>724</v>
      </c>
      <c r="HQO179" t="s">
        <v>724</v>
      </c>
      <c r="HQP179" t="s">
        <v>724</v>
      </c>
      <c r="HQQ179" t="s">
        <v>724</v>
      </c>
      <c r="HQR179" t="s">
        <v>724</v>
      </c>
      <c r="HQS179" t="s">
        <v>724</v>
      </c>
      <c r="HQT179" t="s">
        <v>724</v>
      </c>
      <c r="HQU179" t="s">
        <v>724</v>
      </c>
      <c r="HQV179" t="s">
        <v>724</v>
      </c>
      <c r="HQW179" t="s">
        <v>724</v>
      </c>
      <c r="HQX179" t="s">
        <v>724</v>
      </c>
      <c r="HQY179" t="s">
        <v>724</v>
      </c>
      <c r="HQZ179" t="s">
        <v>724</v>
      </c>
      <c r="HRA179" t="s">
        <v>724</v>
      </c>
      <c r="HRB179" t="s">
        <v>724</v>
      </c>
      <c r="HRC179" t="s">
        <v>724</v>
      </c>
      <c r="HRD179" t="s">
        <v>724</v>
      </c>
      <c r="HRE179" t="s">
        <v>724</v>
      </c>
      <c r="HRF179" t="s">
        <v>724</v>
      </c>
      <c r="HRG179" t="s">
        <v>724</v>
      </c>
      <c r="HRH179" t="s">
        <v>724</v>
      </c>
      <c r="HRI179" t="s">
        <v>724</v>
      </c>
      <c r="HRJ179" t="s">
        <v>724</v>
      </c>
      <c r="HRK179" t="s">
        <v>724</v>
      </c>
      <c r="HRL179" t="s">
        <v>724</v>
      </c>
      <c r="HRM179" t="s">
        <v>724</v>
      </c>
      <c r="HRN179" t="s">
        <v>724</v>
      </c>
      <c r="HRO179" t="s">
        <v>724</v>
      </c>
      <c r="HRP179" t="s">
        <v>724</v>
      </c>
      <c r="HRQ179" t="s">
        <v>724</v>
      </c>
      <c r="HRR179" t="s">
        <v>724</v>
      </c>
      <c r="HRS179" t="s">
        <v>724</v>
      </c>
      <c r="HRT179" t="s">
        <v>724</v>
      </c>
      <c r="HRU179" t="s">
        <v>724</v>
      </c>
      <c r="HRV179" t="s">
        <v>724</v>
      </c>
      <c r="HRW179" t="s">
        <v>724</v>
      </c>
      <c r="HRX179" t="s">
        <v>724</v>
      </c>
      <c r="HRY179" t="s">
        <v>724</v>
      </c>
      <c r="HRZ179" t="s">
        <v>724</v>
      </c>
      <c r="HSA179" t="s">
        <v>724</v>
      </c>
      <c r="HSB179" t="s">
        <v>724</v>
      </c>
      <c r="HSC179" t="s">
        <v>724</v>
      </c>
      <c r="HSD179" t="s">
        <v>724</v>
      </c>
      <c r="HSE179" t="s">
        <v>724</v>
      </c>
      <c r="HSF179" t="s">
        <v>724</v>
      </c>
      <c r="HSG179" t="s">
        <v>724</v>
      </c>
      <c r="HSH179" t="s">
        <v>724</v>
      </c>
      <c r="HSI179" t="s">
        <v>724</v>
      </c>
      <c r="HSJ179" t="s">
        <v>724</v>
      </c>
      <c r="HSK179" t="s">
        <v>724</v>
      </c>
      <c r="HSL179" t="s">
        <v>724</v>
      </c>
      <c r="HSM179" t="s">
        <v>724</v>
      </c>
      <c r="HSN179" t="s">
        <v>724</v>
      </c>
      <c r="HSO179" t="s">
        <v>724</v>
      </c>
      <c r="HSP179" t="s">
        <v>724</v>
      </c>
      <c r="HSQ179" t="s">
        <v>724</v>
      </c>
      <c r="HSR179" t="s">
        <v>724</v>
      </c>
      <c r="HSS179" t="s">
        <v>724</v>
      </c>
      <c r="HST179" t="s">
        <v>724</v>
      </c>
      <c r="HSU179" t="s">
        <v>724</v>
      </c>
      <c r="HSV179" t="s">
        <v>724</v>
      </c>
      <c r="HSW179" t="s">
        <v>724</v>
      </c>
      <c r="HSX179" t="s">
        <v>724</v>
      </c>
      <c r="HSY179" t="s">
        <v>724</v>
      </c>
      <c r="HSZ179" t="s">
        <v>724</v>
      </c>
      <c r="HTA179" t="s">
        <v>724</v>
      </c>
      <c r="HTB179" t="s">
        <v>724</v>
      </c>
      <c r="HTC179" t="s">
        <v>724</v>
      </c>
      <c r="HTD179" t="s">
        <v>724</v>
      </c>
      <c r="HTE179" t="s">
        <v>724</v>
      </c>
      <c r="HTF179" t="s">
        <v>724</v>
      </c>
      <c r="HTG179" t="s">
        <v>724</v>
      </c>
      <c r="HTH179" t="s">
        <v>724</v>
      </c>
      <c r="HTI179" t="s">
        <v>724</v>
      </c>
      <c r="HTJ179" t="s">
        <v>724</v>
      </c>
      <c r="HTK179" t="s">
        <v>724</v>
      </c>
      <c r="HTL179" t="s">
        <v>724</v>
      </c>
      <c r="HTM179" t="s">
        <v>724</v>
      </c>
      <c r="HTN179" t="s">
        <v>724</v>
      </c>
      <c r="HTO179" t="s">
        <v>724</v>
      </c>
      <c r="HTP179" t="s">
        <v>724</v>
      </c>
      <c r="HTQ179" t="s">
        <v>724</v>
      </c>
      <c r="HTR179" t="s">
        <v>724</v>
      </c>
      <c r="HTS179" t="s">
        <v>724</v>
      </c>
      <c r="HTT179" t="s">
        <v>724</v>
      </c>
      <c r="HTU179" t="s">
        <v>724</v>
      </c>
      <c r="HTV179" t="s">
        <v>724</v>
      </c>
      <c r="HTW179" t="s">
        <v>724</v>
      </c>
      <c r="HTX179" t="s">
        <v>724</v>
      </c>
      <c r="HTY179" t="s">
        <v>724</v>
      </c>
      <c r="HTZ179" t="s">
        <v>724</v>
      </c>
      <c r="HUA179" t="s">
        <v>724</v>
      </c>
      <c r="HUB179" t="s">
        <v>724</v>
      </c>
      <c r="HUC179" t="s">
        <v>724</v>
      </c>
      <c r="HUD179" t="s">
        <v>724</v>
      </c>
      <c r="HUE179" t="s">
        <v>724</v>
      </c>
      <c r="HUF179" t="s">
        <v>724</v>
      </c>
      <c r="HUG179" t="s">
        <v>724</v>
      </c>
      <c r="HUH179" t="s">
        <v>724</v>
      </c>
      <c r="HUI179" t="s">
        <v>724</v>
      </c>
      <c r="HUJ179" t="s">
        <v>724</v>
      </c>
      <c r="HUK179" t="s">
        <v>724</v>
      </c>
      <c r="HUL179" t="s">
        <v>724</v>
      </c>
      <c r="HUM179" t="s">
        <v>724</v>
      </c>
      <c r="HUN179" t="s">
        <v>724</v>
      </c>
      <c r="HUO179" t="s">
        <v>724</v>
      </c>
      <c r="HUP179" t="s">
        <v>724</v>
      </c>
      <c r="HUQ179" t="s">
        <v>724</v>
      </c>
      <c r="HUR179" t="s">
        <v>724</v>
      </c>
      <c r="HUS179" t="s">
        <v>724</v>
      </c>
      <c r="HUT179" t="s">
        <v>724</v>
      </c>
      <c r="HUU179" t="s">
        <v>724</v>
      </c>
      <c r="HUV179" t="s">
        <v>724</v>
      </c>
      <c r="HUW179" t="s">
        <v>724</v>
      </c>
      <c r="HUX179" t="s">
        <v>724</v>
      </c>
      <c r="HUY179" t="s">
        <v>724</v>
      </c>
      <c r="HUZ179" t="s">
        <v>724</v>
      </c>
      <c r="HVA179" t="s">
        <v>724</v>
      </c>
      <c r="HVB179" t="s">
        <v>724</v>
      </c>
      <c r="HVC179" t="s">
        <v>724</v>
      </c>
      <c r="HVD179" t="s">
        <v>724</v>
      </c>
      <c r="HVE179" t="s">
        <v>724</v>
      </c>
      <c r="HVF179" t="s">
        <v>724</v>
      </c>
      <c r="HVG179" t="s">
        <v>724</v>
      </c>
      <c r="HVH179" t="s">
        <v>724</v>
      </c>
      <c r="HVI179" t="s">
        <v>724</v>
      </c>
      <c r="HVJ179" t="s">
        <v>724</v>
      </c>
      <c r="HVK179" t="s">
        <v>724</v>
      </c>
      <c r="HVL179" t="s">
        <v>724</v>
      </c>
      <c r="HVM179" t="s">
        <v>724</v>
      </c>
      <c r="HVN179" t="s">
        <v>724</v>
      </c>
      <c r="HVO179" t="s">
        <v>724</v>
      </c>
      <c r="HVP179" t="s">
        <v>724</v>
      </c>
      <c r="HVQ179" t="s">
        <v>724</v>
      </c>
      <c r="HVR179" t="s">
        <v>724</v>
      </c>
      <c r="HVS179" t="s">
        <v>724</v>
      </c>
      <c r="HVT179" t="s">
        <v>724</v>
      </c>
      <c r="HVU179" t="s">
        <v>724</v>
      </c>
      <c r="HVV179" t="s">
        <v>724</v>
      </c>
      <c r="HVW179" t="s">
        <v>724</v>
      </c>
      <c r="HVX179" t="s">
        <v>724</v>
      </c>
      <c r="HVY179" t="s">
        <v>724</v>
      </c>
      <c r="HVZ179" t="s">
        <v>724</v>
      </c>
      <c r="HWA179" t="s">
        <v>724</v>
      </c>
      <c r="HWB179" t="s">
        <v>724</v>
      </c>
      <c r="HWC179" t="s">
        <v>724</v>
      </c>
      <c r="HWD179" t="s">
        <v>724</v>
      </c>
      <c r="HWE179" t="s">
        <v>724</v>
      </c>
      <c r="HWF179" t="s">
        <v>724</v>
      </c>
      <c r="HWG179" t="s">
        <v>724</v>
      </c>
      <c r="HWH179" t="s">
        <v>724</v>
      </c>
      <c r="HWI179" t="s">
        <v>724</v>
      </c>
      <c r="HWJ179" t="s">
        <v>724</v>
      </c>
      <c r="HWK179" t="s">
        <v>724</v>
      </c>
      <c r="HWL179" t="s">
        <v>724</v>
      </c>
      <c r="HWM179" t="s">
        <v>724</v>
      </c>
      <c r="HWN179" t="s">
        <v>724</v>
      </c>
      <c r="HWO179" t="s">
        <v>724</v>
      </c>
      <c r="HWP179" t="s">
        <v>724</v>
      </c>
      <c r="HWQ179" t="s">
        <v>724</v>
      </c>
      <c r="HWR179" t="s">
        <v>724</v>
      </c>
      <c r="HWS179" t="s">
        <v>724</v>
      </c>
      <c r="HWT179" t="s">
        <v>724</v>
      </c>
      <c r="HWU179" t="s">
        <v>724</v>
      </c>
      <c r="HWV179" t="s">
        <v>724</v>
      </c>
      <c r="HWW179" t="s">
        <v>724</v>
      </c>
      <c r="HWX179" t="s">
        <v>724</v>
      </c>
      <c r="HWY179" t="s">
        <v>724</v>
      </c>
      <c r="HWZ179" t="s">
        <v>724</v>
      </c>
      <c r="HXA179" t="s">
        <v>724</v>
      </c>
      <c r="HXB179" t="s">
        <v>724</v>
      </c>
      <c r="HXC179" t="s">
        <v>724</v>
      </c>
      <c r="HXD179" t="s">
        <v>724</v>
      </c>
      <c r="HXE179" t="s">
        <v>724</v>
      </c>
      <c r="HXF179" t="s">
        <v>724</v>
      </c>
      <c r="HXG179" t="s">
        <v>724</v>
      </c>
      <c r="HXH179" t="s">
        <v>724</v>
      </c>
      <c r="HXI179" t="s">
        <v>724</v>
      </c>
      <c r="HXJ179" t="s">
        <v>724</v>
      </c>
      <c r="HXK179" t="s">
        <v>724</v>
      </c>
      <c r="HXL179" t="s">
        <v>724</v>
      </c>
      <c r="HXM179" t="s">
        <v>724</v>
      </c>
      <c r="HXN179" t="s">
        <v>724</v>
      </c>
      <c r="HXO179" t="s">
        <v>724</v>
      </c>
      <c r="HXP179" t="s">
        <v>724</v>
      </c>
      <c r="HXQ179" t="s">
        <v>724</v>
      </c>
      <c r="HXR179" t="s">
        <v>724</v>
      </c>
      <c r="HXS179" t="s">
        <v>724</v>
      </c>
      <c r="HXT179" t="s">
        <v>724</v>
      </c>
      <c r="HXU179" t="s">
        <v>724</v>
      </c>
      <c r="HXV179" t="s">
        <v>724</v>
      </c>
      <c r="HXW179" t="s">
        <v>724</v>
      </c>
      <c r="HXX179" t="s">
        <v>724</v>
      </c>
      <c r="HXY179" t="s">
        <v>724</v>
      </c>
      <c r="HXZ179" t="s">
        <v>724</v>
      </c>
      <c r="HYA179" t="s">
        <v>724</v>
      </c>
      <c r="HYB179" t="s">
        <v>724</v>
      </c>
      <c r="HYC179" t="s">
        <v>724</v>
      </c>
      <c r="HYD179" t="s">
        <v>724</v>
      </c>
      <c r="HYE179" t="s">
        <v>724</v>
      </c>
      <c r="HYF179" t="s">
        <v>724</v>
      </c>
      <c r="HYG179" t="s">
        <v>724</v>
      </c>
      <c r="HYH179" t="s">
        <v>724</v>
      </c>
      <c r="HYI179" t="s">
        <v>724</v>
      </c>
      <c r="HYJ179" t="s">
        <v>724</v>
      </c>
      <c r="HYK179" t="s">
        <v>724</v>
      </c>
      <c r="HYL179" t="s">
        <v>724</v>
      </c>
      <c r="HYM179" t="s">
        <v>724</v>
      </c>
      <c r="HYN179" t="s">
        <v>724</v>
      </c>
      <c r="HYO179" t="s">
        <v>724</v>
      </c>
      <c r="HYP179" t="s">
        <v>724</v>
      </c>
      <c r="HYQ179" t="s">
        <v>724</v>
      </c>
      <c r="HYR179" t="s">
        <v>724</v>
      </c>
      <c r="HYS179" t="s">
        <v>724</v>
      </c>
      <c r="HYT179" t="s">
        <v>724</v>
      </c>
      <c r="HYU179" t="s">
        <v>724</v>
      </c>
      <c r="HYV179" t="s">
        <v>724</v>
      </c>
      <c r="HYW179" t="s">
        <v>724</v>
      </c>
      <c r="HYX179" t="s">
        <v>724</v>
      </c>
      <c r="HYY179" t="s">
        <v>724</v>
      </c>
      <c r="HYZ179" t="s">
        <v>724</v>
      </c>
      <c r="HZA179" t="s">
        <v>724</v>
      </c>
      <c r="HZB179" t="s">
        <v>724</v>
      </c>
      <c r="HZC179" t="s">
        <v>724</v>
      </c>
      <c r="HZD179" t="s">
        <v>724</v>
      </c>
      <c r="HZE179" t="s">
        <v>724</v>
      </c>
      <c r="HZF179" t="s">
        <v>724</v>
      </c>
      <c r="HZG179" t="s">
        <v>724</v>
      </c>
      <c r="HZH179" t="s">
        <v>724</v>
      </c>
      <c r="HZI179" t="s">
        <v>724</v>
      </c>
      <c r="HZJ179" t="s">
        <v>724</v>
      </c>
      <c r="HZK179" t="s">
        <v>724</v>
      </c>
      <c r="HZL179" t="s">
        <v>724</v>
      </c>
      <c r="HZM179" t="s">
        <v>724</v>
      </c>
      <c r="HZN179" t="s">
        <v>724</v>
      </c>
      <c r="HZO179" t="s">
        <v>724</v>
      </c>
      <c r="HZP179" t="s">
        <v>724</v>
      </c>
      <c r="HZQ179" t="s">
        <v>724</v>
      </c>
      <c r="HZR179" t="s">
        <v>724</v>
      </c>
      <c r="HZS179" t="s">
        <v>724</v>
      </c>
      <c r="HZT179" t="s">
        <v>724</v>
      </c>
      <c r="HZU179" t="s">
        <v>724</v>
      </c>
      <c r="HZV179" t="s">
        <v>724</v>
      </c>
      <c r="HZW179" t="s">
        <v>724</v>
      </c>
      <c r="HZX179" t="s">
        <v>724</v>
      </c>
      <c r="HZY179" t="s">
        <v>724</v>
      </c>
      <c r="HZZ179" t="s">
        <v>724</v>
      </c>
      <c r="IAA179" t="s">
        <v>724</v>
      </c>
      <c r="IAB179" t="s">
        <v>724</v>
      </c>
      <c r="IAC179" t="s">
        <v>724</v>
      </c>
      <c r="IAD179" t="s">
        <v>724</v>
      </c>
      <c r="IAE179" t="s">
        <v>724</v>
      </c>
      <c r="IAF179" t="s">
        <v>724</v>
      </c>
      <c r="IAG179" t="s">
        <v>724</v>
      </c>
      <c r="IAH179" t="s">
        <v>724</v>
      </c>
      <c r="IAI179" t="s">
        <v>724</v>
      </c>
      <c r="IAJ179" t="s">
        <v>724</v>
      </c>
      <c r="IAK179" t="s">
        <v>724</v>
      </c>
      <c r="IAL179" t="s">
        <v>724</v>
      </c>
      <c r="IAM179" t="s">
        <v>724</v>
      </c>
      <c r="IAN179" t="s">
        <v>724</v>
      </c>
      <c r="IAO179" t="s">
        <v>724</v>
      </c>
      <c r="IAP179" t="s">
        <v>724</v>
      </c>
      <c r="IAQ179" t="s">
        <v>724</v>
      </c>
      <c r="IAR179" t="s">
        <v>724</v>
      </c>
      <c r="IAS179" t="s">
        <v>724</v>
      </c>
      <c r="IAT179" t="s">
        <v>724</v>
      </c>
      <c r="IAU179" t="s">
        <v>724</v>
      </c>
      <c r="IAV179" t="s">
        <v>724</v>
      </c>
      <c r="IAW179" t="s">
        <v>724</v>
      </c>
      <c r="IAX179" t="s">
        <v>724</v>
      </c>
      <c r="IAY179" t="s">
        <v>724</v>
      </c>
      <c r="IAZ179" t="s">
        <v>724</v>
      </c>
      <c r="IBA179" t="s">
        <v>724</v>
      </c>
      <c r="IBB179" t="s">
        <v>724</v>
      </c>
      <c r="IBC179" t="s">
        <v>724</v>
      </c>
      <c r="IBD179" t="s">
        <v>724</v>
      </c>
      <c r="IBE179" t="s">
        <v>724</v>
      </c>
      <c r="IBF179" t="s">
        <v>724</v>
      </c>
      <c r="IBG179" t="s">
        <v>724</v>
      </c>
      <c r="IBH179" t="s">
        <v>724</v>
      </c>
      <c r="IBI179" t="s">
        <v>724</v>
      </c>
      <c r="IBJ179" t="s">
        <v>724</v>
      </c>
      <c r="IBK179" t="s">
        <v>724</v>
      </c>
      <c r="IBL179" t="s">
        <v>724</v>
      </c>
      <c r="IBM179" t="s">
        <v>724</v>
      </c>
      <c r="IBN179" t="s">
        <v>724</v>
      </c>
      <c r="IBO179" t="s">
        <v>724</v>
      </c>
      <c r="IBP179" t="s">
        <v>724</v>
      </c>
      <c r="IBQ179" t="s">
        <v>724</v>
      </c>
      <c r="IBR179" t="s">
        <v>724</v>
      </c>
      <c r="IBS179" t="s">
        <v>724</v>
      </c>
      <c r="IBT179" t="s">
        <v>724</v>
      </c>
      <c r="IBU179" t="s">
        <v>724</v>
      </c>
      <c r="IBV179" t="s">
        <v>724</v>
      </c>
      <c r="IBW179" t="s">
        <v>724</v>
      </c>
      <c r="IBX179" t="s">
        <v>724</v>
      </c>
      <c r="IBY179" t="s">
        <v>724</v>
      </c>
      <c r="IBZ179" t="s">
        <v>724</v>
      </c>
      <c r="ICA179" t="s">
        <v>724</v>
      </c>
      <c r="ICB179" t="s">
        <v>724</v>
      </c>
      <c r="ICC179" t="s">
        <v>724</v>
      </c>
      <c r="ICD179" t="s">
        <v>724</v>
      </c>
      <c r="ICE179" t="s">
        <v>724</v>
      </c>
      <c r="ICF179" t="s">
        <v>724</v>
      </c>
      <c r="ICG179" t="s">
        <v>724</v>
      </c>
      <c r="ICH179" t="s">
        <v>724</v>
      </c>
      <c r="ICI179" t="s">
        <v>724</v>
      </c>
      <c r="ICJ179" t="s">
        <v>724</v>
      </c>
      <c r="ICK179" t="s">
        <v>724</v>
      </c>
      <c r="ICL179" t="s">
        <v>724</v>
      </c>
      <c r="ICM179" t="s">
        <v>724</v>
      </c>
      <c r="ICN179" t="s">
        <v>724</v>
      </c>
      <c r="ICO179" t="s">
        <v>724</v>
      </c>
      <c r="ICP179" t="s">
        <v>724</v>
      </c>
      <c r="ICQ179" t="s">
        <v>724</v>
      </c>
      <c r="ICR179" t="s">
        <v>724</v>
      </c>
      <c r="ICS179" t="s">
        <v>724</v>
      </c>
      <c r="ICT179" t="s">
        <v>724</v>
      </c>
      <c r="ICU179" t="s">
        <v>724</v>
      </c>
      <c r="ICV179" t="s">
        <v>724</v>
      </c>
      <c r="ICW179" t="s">
        <v>724</v>
      </c>
      <c r="ICX179" t="s">
        <v>724</v>
      </c>
      <c r="ICY179" t="s">
        <v>724</v>
      </c>
      <c r="ICZ179" t="s">
        <v>724</v>
      </c>
      <c r="IDA179" t="s">
        <v>724</v>
      </c>
      <c r="IDB179" t="s">
        <v>724</v>
      </c>
      <c r="IDC179" t="s">
        <v>724</v>
      </c>
      <c r="IDD179" t="s">
        <v>724</v>
      </c>
      <c r="IDE179" t="s">
        <v>724</v>
      </c>
      <c r="IDF179" t="s">
        <v>724</v>
      </c>
      <c r="IDG179" t="s">
        <v>724</v>
      </c>
      <c r="IDH179" t="s">
        <v>724</v>
      </c>
      <c r="IDI179" t="s">
        <v>724</v>
      </c>
      <c r="IDJ179" t="s">
        <v>724</v>
      </c>
      <c r="IDK179" t="s">
        <v>724</v>
      </c>
      <c r="IDL179" t="s">
        <v>724</v>
      </c>
      <c r="IDM179" t="s">
        <v>724</v>
      </c>
      <c r="IDN179" t="s">
        <v>724</v>
      </c>
      <c r="IDO179" t="s">
        <v>724</v>
      </c>
      <c r="IDP179" t="s">
        <v>724</v>
      </c>
      <c r="IDQ179" t="s">
        <v>724</v>
      </c>
      <c r="IDR179" t="s">
        <v>724</v>
      </c>
      <c r="IDS179" t="s">
        <v>724</v>
      </c>
      <c r="IDT179" t="s">
        <v>724</v>
      </c>
      <c r="IDU179" t="s">
        <v>724</v>
      </c>
      <c r="IDV179" t="s">
        <v>724</v>
      </c>
      <c r="IDW179" t="s">
        <v>724</v>
      </c>
      <c r="IDX179" t="s">
        <v>724</v>
      </c>
      <c r="IDY179" t="s">
        <v>724</v>
      </c>
      <c r="IDZ179" t="s">
        <v>724</v>
      </c>
      <c r="IEA179" t="s">
        <v>724</v>
      </c>
      <c r="IEB179" t="s">
        <v>724</v>
      </c>
      <c r="IEC179" t="s">
        <v>724</v>
      </c>
      <c r="IED179" t="s">
        <v>724</v>
      </c>
      <c r="IEE179" t="s">
        <v>724</v>
      </c>
      <c r="IEF179" t="s">
        <v>724</v>
      </c>
      <c r="IEG179" t="s">
        <v>724</v>
      </c>
      <c r="IEH179" t="s">
        <v>724</v>
      </c>
      <c r="IEI179" t="s">
        <v>724</v>
      </c>
      <c r="IEJ179" t="s">
        <v>724</v>
      </c>
      <c r="IEK179" t="s">
        <v>724</v>
      </c>
      <c r="IEL179" t="s">
        <v>724</v>
      </c>
      <c r="IEM179" t="s">
        <v>724</v>
      </c>
      <c r="IEN179" t="s">
        <v>724</v>
      </c>
      <c r="IEO179" t="s">
        <v>724</v>
      </c>
      <c r="IEP179" t="s">
        <v>724</v>
      </c>
      <c r="IEQ179" t="s">
        <v>724</v>
      </c>
      <c r="IER179" t="s">
        <v>724</v>
      </c>
      <c r="IES179" t="s">
        <v>724</v>
      </c>
      <c r="IET179" t="s">
        <v>724</v>
      </c>
      <c r="IEU179" t="s">
        <v>724</v>
      </c>
      <c r="IEV179" t="s">
        <v>724</v>
      </c>
      <c r="IEW179" t="s">
        <v>724</v>
      </c>
      <c r="IEX179" t="s">
        <v>724</v>
      </c>
      <c r="IEY179" t="s">
        <v>724</v>
      </c>
      <c r="IEZ179" t="s">
        <v>724</v>
      </c>
      <c r="IFA179" t="s">
        <v>724</v>
      </c>
      <c r="IFB179" t="s">
        <v>724</v>
      </c>
      <c r="IFC179" t="s">
        <v>724</v>
      </c>
      <c r="IFD179" t="s">
        <v>724</v>
      </c>
      <c r="IFE179" t="s">
        <v>724</v>
      </c>
      <c r="IFF179" t="s">
        <v>724</v>
      </c>
      <c r="IFG179" t="s">
        <v>724</v>
      </c>
      <c r="IFH179" t="s">
        <v>724</v>
      </c>
      <c r="IFI179" t="s">
        <v>724</v>
      </c>
      <c r="IFJ179" t="s">
        <v>724</v>
      </c>
      <c r="IFK179" t="s">
        <v>724</v>
      </c>
      <c r="IFL179" t="s">
        <v>724</v>
      </c>
      <c r="IFM179" t="s">
        <v>724</v>
      </c>
      <c r="IFN179" t="s">
        <v>724</v>
      </c>
      <c r="IFO179" t="s">
        <v>724</v>
      </c>
      <c r="IFP179" t="s">
        <v>724</v>
      </c>
      <c r="IFQ179" t="s">
        <v>724</v>
      </c>
      <c r="IFR179" t="s">
        <v>724</v>
      </c>
      <c r="IFS179" t="s">
        <v>724</v>
      </c>
      <c r="IFT179" t="s">
        <v>724</v>
      </c>
      <c r="IFU179" t="s">
        <v>724</v>
      </c>
      <c r="IFV179" t="s">
        <v>724</v>
      </c>
      <c r="IFW179" t="s">
        <v>724</v>
      </c>
      <c r="IFX179" t="s">
        <v>724</v>
      </c>
      <c r="IFY179" t="s">
        <v>724</v>
      </c>
      <c r="IFZ179" t="s">
        <v>724</v>
      </c>
      <c r="IGA179" t="s">
        <v>724</v>
      </c>
      <c r="IGB179" t="s">
        <v>724</v>
      </c>
      <c r="IGC179" t="s">
        <v>724</v>
      </c>
      <c r="IGD179" t="s">
        <v>724</v>
      </c>
      <c r="IGE179" t="s">
        <v>724</v>
      </c>
      <c r="IGF179" t="s">
        <v>724</v>
      </c>
      <c r="IGG179" t="s">
        <v>724</v>
      </c>
      <c r="IGH179" t="s">
        <v>724</v>
      </c>
      <c r="IGI179" t="s">
        <v>724</v>
      </c>
      <c r="IGJ179" t="s">
        <v>724</v>
      </c>
      <c r="IGK179" t="s">
        <v>724</v>
      </c>
      <c r="IGL179" t="s">
        <v>724</v>
      </c>
      <c r="IGM179" t="s">
        <v>724</v>
      </c>
      <c r="IGN179" t="s">
        <v>724</v>
      </c>
      <c r="IGO179" t="s">
        <v>724</v>
      </c>
      <c r="IGP179" t="s">
        <v>724</v>
      </c>
      <c r="IGQ179" t="s">
        <v>724</v>
      </c>
      <c r="IGR179" t="s">
        <v>724</v>
      </c>
      <c r="IGS179" t="s">
        <v>724</v>
      </c>
      <c r="IGT179" t="s">
        <v>724</v>
      </c>
      <c r="IGU179" t="s">
        <v>724</v>
      </c>
      <c r="IGV179" t="s">
        <v>724</v>
      </c>
      <c r="IGW179" t="s">
        <v>724</v>
      </c>
      <c r="IGX179" t="s">
        <v>724</v>
      </c>
      <c r="IGY179" t="s">
        <v>724</v>
      </c>
      <c r="IGZ179" t="s">
        <v>724</v>
      </c>
      <c r="IHA179" t="s">
        <v>724</v>
      </c>
      <c r="IHB179" t="s">
        <v>724</v>
      </c>
      <c r="IHC179" t="s">
        <v>724</v>
      </c>
      <c r="IHD179" t="s">
        <v>724</v>
      </c>
      <c r="IHE179" t="s">
        <v>724</v>
      </c>
      <c r="IHF179" t="s">
        <v>724</v>
      </c>
      <c r="IHG179" t="s">
        <v>724</v>
      </c>
      <c r="IHH179" t="s">
        <v>724</v>
      </c>
      <c r="IHI179" t="s">
        <v>724</v>
      </c>
      <c r="IHJ179" t="s">
        <v>724</v>
      </c>
      <c r="IHK179" t="s">
        <v>724</v>
      </c>
      <c r="IHL179" t="s">
        <v>724</v>
      </c>
      <c r="IHM179" t="s">
        <v>724</v>
      </c>
      <c r="IHN179" t="s">
        <v>724</v>
      </c>
      <c r="IHO179" t="s">
        <v>724</v>
      </c>
      <c r="IHP179" t="s">
        <v>724</v>
      </c>
      <c r="IHQ179" t="s">
        <v>724</v>
      </c>
      <c r="IHR179" t="s">
        <v>724</v>
      </c>
      <c r="IHS179" t="s">
        <v>724</v>
      </c>
      <c r="IHT179" t="s">
        <v>724</v>
      </c>
      <c r="IHU179" t="s">
        <v>724</v>
      </c>
      <c r="IHV179" t="s">
        <v>724</v>
      </c>
      <c r="IHW179" t="s">
        <v>724</v>
      </c>
      <c r="IHX179" t="s">
        <v>724</v>
      </c>
      <c r="IHY179" t="s">
        <v>724</v>
      </c>
      <c r="IHZ179" t="s">
        <v>724</v>
      </c>
      <c r="IIA179" t="s">
        <v>724</v>
      </c>
      <c r="IIB179" t="s">
        <v>724</v>
      </c>
      <c r="IIC179" t="s">
        <v>724</v>
      </c>
      <c r="IID179" t="s">
        <v>724</v>
      </c>
      <c r="IIE179" t="s">
        <v>724</v>
      </c>
      <c r="IIF179" t="s">
        <v>724</v>
      </c>
      <c r="IIG179" t="s">
        <v>724</v>
      </c>
      <c r="IIH179" t="s">
        <v>724</v>
      </c>
      <c r="III179" t="s">
        <v>724</v>
      </c>
      <c r="IIJ179" t="s">
        <v>724</v>
      </c>
      <c r="IIK179" t="s">
        <v>724</v>
      </c>
      <c r="IIL179" t="s">
        <v>724</v>
      </c>
      <c r="IIM179" t="s">
        <v>724</v>
      </c>
      <c r="IIN179" t="s">
        <v>724</v>
      </c>
      <c r="IIO179" t="s">
        <v>724</v>
      </c>
      <c r="IIP179" t="s">
        <v>724</v>
      </c>
      <c r="IIQ179" t="s">
        <v>724</v>
      </c>
      <c r="IIR179" t="s">
        <v>724</v>
      </c>
      <c r="IIS179" t="s">
        <v>724</v>
      </c>
      <c r="IIT179" t="s">
        <v>724</v>
      </c>
      <c r="IIU179" t="s">
        <v>724</v>
      </c>
      <c r="IIV179" t="s">
        <v>724</v>
      </c>
      <c r="IIW179" t="s">
        <v>724</v>
      </c>
      <c r="IIX179" t="s">
        <v>724</v>
      </c>
      <c r="IIY179" t="s">
        <v>724</v>
      </c>
      <c r="IIZ179" t="s">
        <v>724</v>
      </c>
      <c r="IJA179" t="s">
        <v>724</v>
      </c>
      <c r="IJB179" t="s">
        <v>724</v>
      </c>
      <c r="IJC179" t="s">
        <v>724</v>
      </c>
      <c r="IJD179" t="s">
        <v>724</v>
      </c>
      <c r="IJE179" t="s">
        <v>724</v>
      </c>
      <c r="IJF179" t="s">
        <v>724</v>
      </c>
      <c r="IJG179" t="s">
        <v>724</v>
      </c>
      <c r="IJH179" t="s">
        <v>724</v>
      </c>
      <c r="IJI179" t="s">
        <v>724</v>
      </c>
      <c r="IJJ179" t="s">
        <v>724</v>
      </c>
      <c r="IJK179" t="s">
        <v>724</v>
      </c>
      <c r="IJL179" t="s">
        <v>724</v>
      </c>
      <c r="IJM179" t="s">
        <v>724</v>
      </c>
      <c r="IJN179" t="s">
        <v>724</v>
      </c>
      <c r="IJO179" t="s">
        <v>724</v>
      </c>
      <c r="IJP179" t="s">
        <v>724</v>
      </c>
      <c r="IJQ179" t="s">
        <v>724</v>
      </c>
      <c r="IJR179" t="s">
        <v>724</v>
      </c>
      <c r="IJS179" t="s">
        <v>724</v>
      </c>
      <c r="IJT179" t="s">
        <v>724</v>
      </c>
      <c r="IJU179" t="s">
        <v>724</v>
      </c>
      <c r="IJV179" t="s">
        <v>724</v>
      </c>
      <c r="IJW179" t="s">
        <v>724</v>
      </c>
      <c r="IJX179" t="s">
        <v>724</v>
      </c>
      <c r="IJY179" t="s">
        <v>724</v>
      </c>
      <c r="IJZ179" t="s">
        <v>724</v>
      </c>
      <c r="IKA179" t="s">
        <v>724</v>
      </c>
      <c r="IKB179" t="s">
        <v>724</v>
      </c>
      <c r="IKC179" t="s">
        <v>724</v>
      </c>
      <c r="IKD179" t="s">
        <v>724</v>
      </c>
      <c r="IKE179" t="s">
        <v>724</v>
      </c>
      <c r="IKF179" t="s">
        <v>724</v>
      </c>
      <c r="IKG179" t="s">
        <v>724</v>
      </c>
      <c r="IKH179" t="s">
        <v>724</v>
      </c>
      <c r="IKI179" t="s">
        <v>724</v>
      </c>
      <c r="IKJ179" t="s">
        <v>724</v>
      </c>
      <c r="IKK179" t="s">
        <v>724</v>
      </c>
      <c r="IKL179" t="s">
        <v>724</v>
      </c>
      <c r="IKM179" t="s">
        <v>724</v>
      </c>
      <c r="IKN179" t="s">
        <v>724</v>
      </c>
      <c r="IKO179" t="s">
        <v>724</v>
      </c>
      <c r="IKP179" t="s">
        <v>724</v>
      </c>
      <c r="IKQ179" t="s">
        <v>724</v>
      </c>
      <c r="IKR179" t="s">
        <v>724</v>
      </c>
      <c r="IKS179" t="s">
        <v>724</v>
      </c>
      <c r="IKT179" t="s">
        <v>724</v>
      </c>
      <c r="IKU179" t="s">
        <v>724</v>
      </c>
      <c r="IKV179" t="s">
        <v>724</v>
      </c>
      <c r="IKW179" t="s">
        <v>724</v>
      </c>
      <c r="IKX179" t="s">
        <v>724</v>
      </c>
      <c r="IKY179" t="s">
        <v>724</v>
      </c>
      <c r="IKZ179" t="s">
        <v>724</v>
      </c>
      <c r="ILA179" t="s">
        <v>724</v>
      </c>
      <c r="ILB179" t="s">
        <v>724</v>
      </c>
      <c r="ILC179" t="s">
        <v>724</v>
      </c>
      <c r="ILD179" t="s">
        <v>724</v>
      </c>
      <c r="ILE179" t="s">
        <v>724</v>
      </c>
      <c r="ILF179" t="s">
        <v>724</v>
      </c>
      <c r="ILG179" t="s">
        <v>724</v>
      </c>
      <c r="ILH179" t="s">
        <v>724</v>
      </c>
      <c r="ILI179" t="s">
        <v>724</v>
      </c>
      <c r="ILJ179" t="s">
        <v>724</v>
      </c>
      <c r="ILK179" t="s">
        <v>724</v>
      </c>
      <c r="ILL179" t="s">
        <v>724</v>
      </c>
      <c r="ILM179" t="s">
        <v>724</v>
      </c>
      <c r="ILN179" t="s">
        <v>724</v>
      </c>
      <c r="ILO179" t="s">
        <v>724</v>
      </c>
      <c r="ILP179" t="s">
        <v>724</v>
      </c>
      <c r="ILQ179" t="s">
        <v>724</v>
      </c>
      <c r="ILR179" t="s">
        <v>724</v>
      </c>
      <c r="ILS179" t="s">
        <v>724</v>
      </c>
      <c r="ILT179" t="s">
        <v>724</v>
      </c>
      <c r="ILU179" t="s">
        <v>724</v>
      </c>
      <c r="ILV179" t="s">
        <v>724</v>
      </c>
      <c r="ILW179" t="s">
        <v>724</v>
      </c>
      <c r="ILX179" t="s">
        <v>724</v>
      </c>
      <c r="ILY179" t="s">
        <v>724</v>
      </c>
      <c r="ILZ179" t="s">
        <v>724</v>
      </c>
      <c r="IMA179" t="s">
        <v>724</v>
      </c>
      <c r="IMB179" t="s">
        <v>724</v>
      </c>
      <c r="IMC179" t="s">
        <v>724</v>
      </c>
      <c r="IMD179" t="s">
        <v>724</v>
      </c>
      <c r="IME179" t="s">
        <v>724</v>
      </c>
      <c r="IMF179" t="s">
        <v>724</v>
      </c>
      <c r="IMG179" t="s">
        <v>724</v>
      </c>
      <c r="IMH179" t="s">
        <v>724</v>
      </c>
      <c r="IMI179" t="s">
        <v>724</v>
      </c>
      <c r="IMJ179" t="s">
        <v>724</v>
      </c>
      <c r="IMK179" t="s">
        <v>724</v>
      </c>
      <c r="IML179" t="s">
        <v>724</v>
      </c>
      <c r="IMM179" t="s">
        <v>724</v>
      </c>
      <c r="IMN179" t="s">
        <v>724</v>
      </c>
      <c r="IMO179" t="s">
        <v>724</v>
      </c>
      <c r="IMP179" t="s">
        <v>724</v>
      </c>
      <c r="IMQ179" t="s">
        <v>724</v>
      </c>
      <c r="IMR179" t="s">
        <v>724</v>
      </c>
      <c r="IMS179" t="s">
        <v>724</v>
      </c>
      <c r="IMT179" t="s">
        <v>724</v>
      </c>
      <c r="IMU179" t="s">
        <v>724</v>
      </c>
      <c r="IMV179" t="s">
        <v>724</v>
      </c>
      <c r="IMW179" t="s">
        <v>724</v>
      </c>
      <c r="IMX179" t="s">
        <v>724</v>
      </c>
      <c r="IMY179" t="s">
        <v>724</v>
      </c>
      <c r="IMZ179" t="s">
        <v>724</v>
      </c>
      <c r="INA179" t="s">
        <v>724</v>
      </c>
      <c r="INB179" t="s">
        <v>724</v>
      </c>
      <c r="INC179" t="s">
        <v>724</v>
      </c>
      <c r="IND179" t="s">
        <v>724</v>
      </c>
      <c r="INE179" t="s">
        <v>724</v>
      </c>
      <c r="INF179" t="s">
        <v>724</v>
      </c>
      <c r="ING179" t="s">
        <v>724</v>
      </c>
      <c r="INH179" t="s">
        <v>724</v>
      </c>
      <c r="INI179" t="s">
        <v>724</v>
      </c>
      <c r="INJ179" t="s">
        <v>724</v>
      </c>
      <c r="INK179" t="s">
        <v>724</v>
      </c>
      <c r="INL179" t="s">
        <v>724</v>
      </c>
      <c r="INM179" t="s">
        <v>724</v>
      </c>
      <c r="INN179" t="s">
        <v>724</v>
      </c>
      <c r="INO179" t="s">
        <v>724</v>
      </c>
      <c r="INP179" t="s">
        <v>724</v>
      </c>
      <c r="INQ179" t="s">
        <v>724</v>
      </c>
      <c r="INR179" t="s">
        <v>724</v>
      </c>
      <c r="INS179" t="s">
        <v>724</v>
      </c>
      <c r="INT179" t="s">
        <v>724</v>
      </c>
      <c r="INU179" t="s">
        <v>724</v>
      </c>
      <c r="INV179" t="s">
        <v>724</v>
      </c>
      <c r="INW179" t="s">
        <v>724</v>
      </c>
      <c r="INX179" t="s">
        <v>724</v>
      </c>
      <c r="INY179" t="s">
        <v>724</v>
      </c>
      <c r="INZ179" t="s">
        <v>724</v>
      </c>
      <c r="IOA179" t="s">
        <v>724</v>
      </c>
      <c r="IOB179" t="s">
        <v>724</v>
      </c>
      <c r="IOC179" t="s">
        <v>724</v>
      </c>
      <c r="IOD179" t="s">
        <v>724</v>
      </c>
      <c r="IOE179" t="s">
        <v>724</v>
      </c>
      <c r="IOF179" t="s">
        <v>724</v>
      </c>
      <c r="IOG179" t="s">
        <v>724</v>
      </c>
      <c r="IOH179" t="s">
        <v>724</v>
      </c>
      <c r="IOI179" t="s">
        <v>724</v>
      </c>
      <c r="IOJ179" t="s">
        <v>724</v>
      </c>
      <c r="IOK179" t="s">
        <v>724</v>
      </c>
      <c r="IOL179" t="s">
        <v>724</v>
      </c>
      <c r="IOM179" t="s">
        <v>724</v>
      </c>
      <c r="ION179" t="s">
        <v>724</v>
      </c>
      <c r="IOO179" t="s">
        <v>724</v>
      </c>
      <c r="IOP179" t="s">
        <v>724</v>
      </c>
      <c r="IOQ179" t="s">
        <v>724</v>
      </c>
      <c r="IOR179" t="s">
        <v>724</v>
      </c>
      <c r="IOS179" t="s">
        <v>724</v>
      </c>
      <c r="IOT179" t="s">
        <v>724</v>
      </c>
      <c r="IOU179" t="s">
        <v>724</v>
      </c>
      <c r="IOV179" t="s">
        <v>724</v>
      </c>
      <c r="IOW179" t="s">
        <v>724</v>
      </c>
      <c r="IOX179" t="s">
        <v>724</v>
      </c>
      <c r="IOY179" t="s">
        <v>724</v>
      </c>
      <c r="IOZ179" t="s">
        <v>724</v>
      </c>
      <c r="IPA179" t="s">
        <v>724</v>
      </c>
      <c r="IPB179" t="s">
        <v>724</v>
      </c>
      <c r="IPC179" t="s">
        <v>724</v>
      </c>
      <c r="IPD179" t="s">
        <v>724</v>
      </c>
      <c r="IPE179" t="s">
        <v>724</v>
      </c>
      <c r="IPF179" t="s">
        <v>724</v>
      </c>
      <c r="IPG179" t="s">
        <v>724</v>
      </c>
      <c r="IPH179" t="s">
        <v>724</v>
      </c>
      <c r="IPI179" t="s">
        <v>724</v>
      </c>
      <c r="IPJ179" t="s">
        <v>724</v>
      </c>
      <c r="IPK179" t="s">
        <v>724</v>
      </c>
      <c r="IPL179" t="s">
        <v>724</v>
      </c>
      <c r="IPM179" t="s">
        <v>724</v>
      </c>
      <c r="IPN179" t="s">
        <v>724</v>
      </c>
      <c r="IPO179" t="s">
        <v>724</v>
      </c>
      <c r="IPP179" t="s">
        <v>724</v>
      </c>
      <c r="IPQ179" t="s">
        <v>724</v>
      </c>
      <c r="IPR179" t="s">
        <v>724</v>
      </c>
      <c r="IPS179" t="s">
        <v>724</v>
      </c>
      <c r="IPT179" t="s">
        <v>724</v>
      </c>
      <c r="IPU179" t="s">
        <v>724</v>
      </c>
      <c r="IPV179" t="s">
        <v>724</v>
      </c>
      <c r="IPW179" t="s">
        <v>724</v>
      </c>
      <c r="IPX179" t="s">
        <v>724</v>
      </c>
      <c r="IPY179" t="s">
        <v>724</v>
      </c>
      <c r="IPZ179" t="s">
        <v>724</v>
      </c>
      <c r="IQA179" t="s">
        <v>724</v>
      </c>
      <c r="IQB179" t="s">
        <v>724</v>
      </c>
      <c r="IQC179" t="s">
        <v>724</v>
      </c>
      <c r="IQD179" t="s">
        <v>724</v>
      </c>
      <c r="IQE179" t="s">
        <v>724</v>
      </c>
      <c r="IQF179" t="s">
        <v>724</v>
      </c>
      <c r="IQG179" t="s">
        <v>724</v>
      </c>
      <c r="IQH179" t="s">
        <v>724</v>
      </c>
      <c r="IQI179" t="s">
        <v>724</v>
      </c>
      <c r="IQJ179" t="s">
        <v>724</v>
      </c>
      <c r="IQK179" t="s">
        <v>724</v>
      </c>
      <c r="IQL179" t="s">
        <v>724</v>
      </c>
      <c r="IQM179" t="s">
        <v>724</v>
      </c>
      <c r="IQN179" t="s">
        <v>724</v>
      </c>
      <c r="IQO179" t="s">
        <v>724</v>
      </c>
      <c r="IQP179" t="s">
        <v>724</v>
      </c>
      <c r="IQQ179" t="s">
        <v>724</v>
      </c>
      <c r="IQR179" t="s">
        <v>724</v>
      </c>
      <c r="IQS179" t="s">
        <v>724</v>
      </c>
      <c r="IQT179" t="s">
        <v>724</v>
      </c>
      <c r="IQU179" t="s">
        <v>724</v>
      </c>
      <c r="IQV179" t="s">
        <v>724</v>
      </c>
      <c r="IQW179" t="s">
        <v>724</v>
      </c>
      <c r="IQX179" t="s">
        <v>724</v>
      </c>
      <c r="IQY179" t="s">
        <v>724</v>
      </c>
      <c r="IQZ179" t="s">
        <v>724</v>
      </c>
      <c r="IRA179" t="s">
        <v>724</v>
      </c>
      <c r="IRB179" t="s">
        <v>724</v>
      </c>
      <c r="IRC179" t="s">
        <v>724</v>
      </c>
      <c r="IRD179" t="s">
        <v>724</v>
      </c>
      <c r="IRE179" t="s">
        <v>724</v>
      </c>
      <c r="IRF179" t="s">
        <v>724</v>
      </c>
      <c r="IRG179" t="s">
        <v>724</v>
      </c>
      <c r="IRH179" t="s">
        <v>724</v>
      </c>
      <c r="IRI179" t="s">
        <v>724</v>
      </c>
      <c r="IRJ179" t="s">
        <v>724</v>
      </c>
      <c r="IRK179" t="s">
        <v>724</v>
      </c>
      <c r="IRL179" t="s">
        <v>724</v>
      </c>
      <c r="IRM179" t="s">
        <v>724</v>
      </c>
      <c r="IRN179" t="s">
        <v>724</v>
      </c>
      <c r="IRO179" t="s">
        <v>724</v>
      </c>
      <c r="IRP179" t="s">
        <v>724</v>
      </c>
      <c r="IRQ179" t="s">
        <v>724</v>
      </c>
      <c r="IRR179" t="s">
        <v>724</v>
      </c>
      <c r="IRS179" t="s">
        <v>724</v>
      </c>
      <c r="IRT179" t="s">
        <v>724</v>
      </c>
      <c r="IRU179" t="s">
        <v>724</v>
      </c>
      <c r="IRV179" t="s">
        <v>724</v>
      </c>
      <c r="IRW179" t="s">
        <v>724</v>
      </c>
      <c r="IRX179" t="s">
        <v>724</v>
      </c>
      <c r="IRY179" t="s">
        <v>724</v>
      </c>
      <c r="IRZ179" t="s">
        <v>724</v>
      </c>
      <c r="ISA179" t="s">
        <v>724</v>
      </c>
      <c r="ISB179" t="s">
        <v>724</v>
      </c>
      <c r="ISC179" t="s">
        <v>724</v>
      </c>
      <c r="ISD179" t="s">
        <v>724</v>
      </c>
      <c r="ISE179" t="s">
        <v>724</v>
      </c>
      <c r="ISF179" t="s">
        <v>724</v>
      </c>
      <c r="ISG179" t="s">
        <v>724</v>
      </c>
      <c r="ISH179" t="s">
        <v>724</v>
      </c>
      <c r="ISI179" t="s">
        <v>724</v>
      </c>
      <c r="ISJ179" t="s">
        <v>724</v>
      </c>
      <c r="ISK179" t="s">
        <v>724</v>
      </c>
      <c r="ISL179" t="s">
        <v>724</v>
      </c>
      <c r="ISM179" t="s">
        <v>724</v>
      </c>
      <c r="ISN179" t="s">
        <v>724</v>
      </c>
      <c r="ISO179" t="s">
        <v>724</v>
      </c>
      <c r="ISP179" t="s">
        <v>724</v>
      </c>
      <c r="ISQ179" t="s">
        <v>724</v>
      </c>
      <c r="ISR179" t="s">
        <v>724</v>
      </c>
      <c r="ISS179" t="s">
        <v>724</v>
      </c>
      <c r="IST179" t="s">
        <v>724</v>
      </c>
      <c r="ISU179" t="s">
        <v>724</v>
      </c>
      <c r="ISV179" t="s">
        <v>724</v>
      </c>
      <c r="ISW179" t="s">
        <v>724</v>
      </c>
      <c r="ISX179" t="s">
        <v>724</v>
      </c>
      <c r="ISY179" t="s">
        <v>724</v>
      </c>
      <c r="ISZ179" t="s">
        <v>724</v>
      </c>
      <c r="ITA179" t="s">
        <v>724</v>
      </c>
      <c r="ITB179" t="s">
        <v>724</v>
      </c>
      <c r="ITC179" t="s">
        <v>724</v>
      </c>
      <c r="ITD179" t="s">
        <v>724</v>
      </c>
      <c r="ITE179" t="s">
        <v>724</v>
      </c>
      <c r="ITF179" t="s">
        <v>724</v>
      </c>
      <c r="ITG179" t="s">
        <v>724</v>
      </c>
      <c r="ITH179" t="s">
        <v>724</v>
      </c>
      <c r="ITI179" t="s">
        <v>724</v>
      </c>
      <c r="ITJ179" t="s">
        <v>724</v>
      </c>
      <c r="ITK179" t="s">
        <v>724</v>
      </c>
      <c r="ITL179" t="s">
        <v>724</v>
      </c>
      <c r="ITM179" t="s">
        <v>724</v>
      </c>
      <c r="ITN179" t="s">
        <v>724</v>
      </c>
      <c r="ITO179" t="s">
        <v>724</v>
      </c>
      <c r="ITP179" t="s">
        <v>724</v>
      </c>
      <c r="ITQ179" t="s">
        <v>724</v>
      </c>
      <c r="ITR179" t="s">
        <v>724</v>
      </c>
      <c r="ITS179" t="s">
        <v>724</v>
      </c>
      <c r="ITT179" t="s">
        <v>724</v>
      </c>
      <c r="ITU179" t="s">
        <v>724</v>
      </c>
      <c r="ITV179" t="s">
        <v>724</v>
      </c>
      <c r="ITW179" t="s">
        <v>724</v>
      </c>
      <c r="ITX179" t="s">
        <v>724</v>
      </c>
      <c r="ITY179" t="s">
        <v>724</v>
      </c>
      <c r="ITZ179" t="s">
        <v>724</v>
      </c>
      <c r="IUA179" t="s">
        <v>724</v>
      </c>
      <c r="IUB179" t="s">
        <v>724</v>
      </c>
      <c r="IUC179" t="s">
        <v>724</v>
      </c>
      <c r="IUD179" t="s">
        <v>724</v>
      </c>
      <c r="IUE179" t="s">
        <v>724</v>
      </c>
      <c r="IUF179" t="s">
        <v>724</v>
      </c>
      <c r="IUG179" t="s">
        <v>724</v>
      </c>
      <c r="IUH179" t="s">
        <v>724</v>
      </c>
      <c r="IUI179" t="s">
        <v>724</v>
      </c>
      <c r="IUJ179" t="s">
        <v>724</v>
      </c>
      <c r="IUK179" t="s">
        <v>724</v>
      </c>
      <c r="IUL179" t="s">
        <v>724</v>
      </c>
      <c r="IUM179" t="s">
        <v>724</v>
      </c>
      <c r="IUN179" t="s">
        <v>724</v>
      </c>
      <c r="IUO179" t="s">
        <v>724</v>
      </c>
      <c r="IUP179" t="s">
        <v>724</v>
      </c>
      <c r="IUQ179" t="s">
        <v>724</v>
      </c>
      <c r="IUR179" t="s">
        <v>724</v>
      </c>
      <c r="IUS179" t="s">
        <v>724</v>
      </c>
      <c r="IUT179" t="s">
        <v>724</v>
      </c>
      <c r="IUU179" t="s">
        <v>724</v>
      </c>
      <c r="IUV179" t="s">
        <v>724</v>
      </c>
      <c r="IUW179" t="s">
        <v>724</v>
      </c>
      <c r="IUX179" t="s">
        <v>724</v>
      </c>
      <c r="IUY179" t="s">
        <v>724</v>
      </c>
      <c r="IUZ179" t="s">
        <v>724</v>
      </c>
      <c r="IVA179" t="s">
        <v>724</v>
      </c>
      <c r="IVB179" t="s">
        <v>724</v>
      </c>
      <c r="IVC179" t="s">
        <v>724</v>
      </c>
      <c r="IVD179" t="s">
        <v>724</v>
      </c>
      <c r="IVE179" t="s">
        <v>724</v>
      </c>
      <c r="IVF179" t="s">
        <v>724</v>
      </c>
      <c r="IVG179" t="s">
        <v>724</v>
      </c>
      <c r="IVH179" t="s">
        <v>724</v>
      </c>
      <c r="IVI179" t="s">
        <v>724</v>
      </c>
      <c r="IVJ179" t="s">
        <v>724</v>
      </c>
      <c r="IVK179" t="s">
        <v>724</v>
      </c>
      <c r="IVL179" t="s">
        <v>724</v>
      </c>
      <c r="IVM179" t="s">
        <v>724</v>
      </c>
      <c r="IVN179" t="s">
        <v>724</v>
      </c>
      <c r="IVO179" t="s">
        <v>724</v>
      </c>
      <c r="IVP179" t="s">
        <v>724</v>
      </c>
      <c r="IVQ179" t="s">
        <v>724</v>
      </c>
      <c r="IVR179" t="s">
        <v>724</v>
      </c>
      <c r="IVS179" t="s">
        <v>724</v>
      </c>
      <c r="IVT179" t="s">
        <v>724</v>
      </c>
      <c r="IVU179" t="s">
        <v>724</v>
      </c>
      <c r="IVV179" t="s">
        <v>724</v>
      </c>
      <c r="IVW179" t="s">
        <v>724</v>
      </c>
      <c r="IVX179" t="s">
        <v>724</v>
      </c>
      <c r="IVY179" t="s">
        <v>724</v>
      </c>
      <c r="IVZ179" t="s">
        <v>724</v>
      </c>
      <c r="IWA179" t="s">
        <v>724</v>
      </c>
      <c r="IWB179" t="s">
        <v>724</v>
      </c>
      <c r="IWC179" t="s">
        <v>724</v>
      </c>
      <c r="IWD179" t="s">
        <v>724</v>
      </c>
      <c r="IWE179" t="s">
        <v>724</v>
      </c>
      <c r="IWF179" t="s">
        <v>724</v>
      </c>
      <c r="IWG179" t="s">
        <v>724</v>
      </c>
      <c r="IWH179" t="s">
        <v>724</v>
      </c>
      <c r="IWI179" t="s">
        <v>724</v>
      </c>
      <c r="IWJ179" t="s">
        <v>724</v>
      </c>
      <c r="IWK179" t="s">
        <v>724</v>
      </c>
      <c r="IWL179" t="s">
        <v>724</v>
      </c>
      <c r="IWM179" t="s">
        <v>724</v>
      </c>
      <c r="IWN179" t="s">
        <v>724</v>
      </c>
      <c r="IWO179" t="s">
        <v>724</v>
      </c>
      <c r="IWP179" t="s">
        <v>724</v>
      </c>
      <c r="IWQ179" t="s">
        <v>724</v>
      </c>
      <c r="IWR179" t="s">
        <v>724</v>
      </c>
      <c r="IWS179" t="s">
        <v>724</v>
      </c>
      <c r="IWT179" t="s">
        <v>724</v>
      </c>
      <c r="IWU179" t="s">
        <v>724</v>
      </c>
      <c r="IWV179" t="s">
        <v>724</v>
      </c>
      <c r="IWW179" t="s">
        <v>724</v>
      </c>
      <c r="IWX179" t="s">
        <v>724</v>
      </c>
      <c r="IWY179" t="s">
        <v>724</v>
      </c>
      <c r="IWZ179" t="s">
        <v>724</v>
      </c>
      <c r="IXA179" t="s">
        <v>724</v>
      </c>
      <c r="IXB179" t="s">
        <v>724</v>
      </c>
      <c r="IXC179" t="s">
        <v>724</v>
      </c>
      <c r="IXD179" t="s">
        <v>724</v>
      </c>
      <c r="IXE179" t="s">
        <v>724</v>
      </c>
      <c r="IXF179" t="s">
        <v>724</v>
      </c>
      <c r="IXG179" t="s">
        <v>724</v>
      </c>
      <c r="IXH179" t="s">
        <v>724</v>
      </c>
      <c r="IXI179" t="s">
        <v>724</v>
      </c>
      <c r="IXJ179" t="s">
        <v>724</v>
      </c>
      <c r="IXK179" t="s">
        <v>724</v>
      </c>
      <c r="IXL179" t="s">
        <v>724</v>
      </c>
      <c r="IXM179" t="s">
        <v>724</v>
      </c>
      <c r="IXN179" t="s">
        <v>724</v>
      </c>
      <c r="IXO179" t="s">
        <v>724</v>
      </c>
      <c r="IXP179" t="s">
        <v>724</v>
      </c>
      <c r="IXQ179" t="s">
        <v>724</v>
      </c>
      <c r="IXR179" t="s">
        <v>724</v>
      </c>
      <c r="IXS179" t="s">
        <v>724</v>
      </c>
      <c r="IXT179" t="s">
        <v>724</v>
      </c>
      <c r="IXU179" t="s">
        <v>724</v>
      </c>
      <c r="IXV179" t="s">
        <v>724</v>
      </c>
      <c r="IXW179" t="s">
        <v>724</v>
      </c>
      <c r="IXX179" t="s">
        <v>724</v>
      </c>
      <c r="IXY179" t="s">
        <v>724</v>
      </c>
      <c r="IXZ179" t="s">
        <v>724</v>
      </c>
      <c r="IYA179" t="s">
        <v>724</v>
      </c>
      <c r="IYB179" t="s">
        <v>724</v>
      </c>
      <c r="IYC179" t="s">
        <v>724</v>
      </c>
      <c r="IYD179" t="s">
        <v>724</v>
      </c>
      <c r="IYE179" t="s">
        <v>724</v>
      </c>
      <c r="IYF179" t="s">
        <v>724</v>
      </c>
      <c r="IYG179" t="s">
        <v>724</v>
      </c>
      <c r="IYH179" t="s">
        <v>724</v>
      </c>
      <c r="IYI179" t="s">
        <v>724</v>
      </c>
      <c r="IYJ179" t="s">
        <v>724</v>
      </c>
      <c r="IYK179" t="s">
        <v>724</v>
      </c>
      <c r="IYL179" t="s">
        <v>724</v>
      </c>
      <c r="IYM179" t="s">
        <v>724</v>
      </c>
      <c r="IYN179" t="s">
        <v>724</v>
      </c>
      <c r="IYO179" t="s">
        <v>724</v>
      </c>
      <c r="IYP179" t="s">
        <v>724</v>
      </c>
      <c r="IYQ179" t="s">
        <v>724</v>
      </c>
      <c r="IYR179" t="s">
        <v>724</v>
      </c>
      <c r="IYS179" t="s">
        <v>724</v>
      </c>
      <c r="IYT179" t="s">
        <v>724</v>
      </c>
      <c r="IYU179" t="s">
        <v>724</v>
      </c>
      <c r="IYV179" t="s">
        <v>724</v>
      </c>
      <c r="IYW179" t="s">
        <v>724</v>
      </c>
      <c r="IYX179" t="s">
        <v>724</v>
      </c>
      <c r="IYY179" t="s">
        <v>724</v>
      </c>
      <c r="IYZ179" t="s">
        <v>724</v>
      </c>
      <c r="IZA179" t="s">
        <v>724</v>
      </c>
      <c r="IZB179" t="s">
        <v>724</v>
      </c>
      <c r="IZC179" t="s">
        <v>724</v>
      </c>
      <c r="IZD179" t="s">
        <v>724</v>
      </c>
      <c r="IZE179" t="s">
        <v>724</v>
      </c>
      <c r="IZF179" t="s">
        <v>724</v>
      </c>
      <c r="IZG179" t="s">
        <v>724</v>
      </c>
      <c r="IZH179" t="s">
        <v>724</v>
      </c>
      <c r="IZI179" t="s">
        <v>724</v>
      </c>
      <c r="IZJ179" t="s">
        <v>724</v>
      </c>
      <c r="IZK179" t="s">
        <v>724</v>
      </c>
      <c r="IZL179" t="s">
        <v>724</v>
      </c>
      <c r="IZM179" t="s">
        <v>724</v>
      </c>
      <c r="IZN179" t="s">
        <v>724</v>
      </c>
      <c r="IZO179" t="s">
        <v>724</v>
      </c>
      <c r="IZP179" t="s">
        <v>724</v>
      </c>
      <c r="IZQ179" t="s">
        <v>724</v>
      </c>
      <c r="IZR179" t="s">
        <v>724</v>
      </c>
      <c r="IZS179" t="s">
        <v>724</v>
      </c>
      <c r="IZT179" t="s">
        <v>724</v>
      </c>
      <c r="IZU179" t="s">
        <v>724</v>
      </c>
      <c r="IZV179" t="s">
        <v>724</v>
      </c>
      <c r="IZW179" t="s">
        <v>724</v>
      </c>
      <c r="IZX179" t="s">
        <v>724</v>
      </c>
      <c r="IZY179" t="s">
        <v>724</v>
      </c>
      <c r="IZZ179" t="s">
        <v>724</v>
      </c>
      <c r="JAA179" t="s">
        <v>724</v>
      </c>
      <c r="JAB179" t="s">
        <v>724</v>
      </c>
      <c r="JAC179" t="s">
        <v>724</v>
      </c>
      <c r="JAD179" t="s">
        <v>724</v>
      </c>
      <c r="JAE179" t="s">
        <v>724</v>
      </c>
      <c r="JAF179" t="s">
        <v>724</v>
      </c>
      <c r="JAG179" t="s">
        <v>724</v>
      </c>
      <c r="JAH179" t="s">
        <v>724</v>
      </c>
      <c r="JAI179" t="s">
        <v>724</v>
      </c>
      <c r="JAJ179" t="s">
        <v>724</v>
      </c>
      <c r="JAK179" t="s">
        <v>724</v>
      </c>
      <c r="JAL179" t="s">
        <v>724</v>
      </c>
      <c r="JAM179" t="s">
        <v>724</v>
      </c>
      <c r="JAN179" t="s">
        <v>724</v>
      </c>
      <c r="JAO179" t="s">
        <v>724</v>
      </c>
      <c r="JAP179" t="s">
        <v>724</v>
      </c>
      <c r="JAQ179" t="s">
        <v>724</v>
      </c>
      <c r="JAR179" t="s">
        <v>724</v>
      </c>
      <c r="JAS179" t="s">
        <v>724</v>
      </c>
      <c r="JAT179" t="s">
        <v>724</v>
      </c>
      <c r="JAU179" t="s">
        <v>724</v>
      </c>
      <c r="JAV179" t="s">
        <v>724</v>
      </c>
      <c r="JAW179" t="s">
        <v>724</v>
      </c>
      <c r="JAX179" t="s">
        <v>724</v>
      </c>
      <c r="JAY179" t="s">
        <v>724</v>
      </c>
      <c r="JAZ179" t="s">
        <v>724</v>
      </c>
      <c r="JBA179" t="s">
        <v>724</v>
      </c>
      <c r="JBB179" t="s">
        <v>724</v>
      </c>
      <c r="JBC179" t="s">
        <v>724</v>
      </c>
      <c r="JBD179" t="s">
        <v>724</v>
      </c>
      <c r="JBE179" t="s">
        <v>724</v>
      </c>
      <c r="JBF179" t="s">
        <v>724</v>
      </c>
      <c r="JBG179" t="s">
        <v>724</v>
      </c>
      <c r="JBH179" t="s">
        <v>724</v>
      </c>
      <c r="JBI179" t="s">
        <v>724</v>
      </c>
      <c r="JBJ179" t="s">
        <v>724</v>
      </c>
      <c r="JBK179" t="s">
        <v>724</v>
      </c>
      <c r="JBL179" t="s">
        <v>724</v>
      </c>
      <c r="JBM179" t="s">
        <v>724</v>
      </c>
      <c r="JBN179" t="s">
        <v>724</v>
      </c>
      <c r="JBO179" t="s">
        <v>724</v>
      </c>
      <c r="JBP179" t="s">
        <v>724</v>
      </c>
      <c r="JBQ179" t="s">
        <v>724</v>
      </c>
      <c r="JBR179" t="s">
        <v>724</v>
      </c>
      <c r="JBS179" t="s">
        <v>724</v>
      </c>
      <c r="JBT179" t="s">
        <v>724</v>
      </c>
      <c r="JBU179" t="s">
        <v>724</v>
      </c>
      <c r="JBV179" t="s">
        <v>724</v>
      </c>
      <c r="JBW179" t="s">
        <v>724</v>
      </c>
      <c r="JBX179" t="s">
        <v>724</v>
      </c>
      <c r="JBY179" t="s">
        <v>724</v>
      </c>
      <c r="JBZ179" t="s">
        <v>724</v>
      </c>
      <c r="JCA179" t="s">
        <v>724</v>
      </c>
      <c r="JCB179" t="s">
        <v>724</v>
      </c>
      <c r="JCC179" t="s">
        <v>724</v>
      </c>
      <c r="JCD179" t="s">
        <v>724</v>
      </c>
      <c r="JCE179" t="s">
        <v>724</v>
      </c>
      <c r="JCF179" t="s">
        <v>724</v>
      </c>
      <c r="JCG179" t="s">
        <v>724</v>
      </c>
      <c r="JCH179" t="s">
        <v>724</v>
      </c>
      <c r="JCI179" t="s">
        <v>724</v>
      </c>
      <c r="JCJ179" t="s">
        <v>724</v>
      </c>
      <c r="JCK179" t="s">
        <v>724</v>
      </c>
      <c r="JCL179" t="s">
        <v>724</v>
      </c>
      <c r="JCM179" t="s">
        <v>724</v>
      </c>
      <c r="JCN179" t="s">
        <v>724</v>
      </c>
      <c r="JCO179" t="s">
        <v>724</v>
      </c>
      <c r="JCP179" t="s">
        <v>724</v>
      </c>
      <c r="JCQ179" t="s">
        <v>724</v>
      </c>
      <c r="JCR179" t="s">
        <v>724</v>
      </c>
      <c r="JCS179" t="s">
        <v>724</v>
      </c>
      <c r="JCT179" t="s">
        <v>724</v>
      </c>
      <c r="JCU179" t="s">
        <v>724</v>
      </c>
      <c r="JCV179" t="s">
        <v>724</v>
      </c>
      <c r="JCW179" t="s">
        <v>724</v>
      </c>
      <c r="JCX179" t="s">
        <v>724</v>
      </c>
      <c r="JCY179" t="s">
        <v>724</v>
      </c>
      <c r="JCZ179" t="s">
        <v>724</v>
      </c>
      <c r="JDA179" t="s">
        <v>724</v>
      </c>
      <c r="JDB179" t="s">
        <v>724</v>
      </c>
      <c r="JDC179" t="s">
        <v>724</v>
      </c>
      <c r="JDD179" t="s">
        <v>724</v>
      </c>
      <c r="JDE179" t="s">
        <v>724</v>
      </c>
      <c r="JDF179" t="s">
        <v>724</v>
      </c>
      <c r="JDG179" t="s">
        <v>724</v>
      </c>
      <c r="JDH179" t="s">
        <v>724</v>
      </c>
      <c r="JDI179" t="s">
        <v>724</v>
      </c>
      <c r="JDJ179" t="s">
        <v>724</v>
      </c>
      <c r="JDK179" t="s">
        <v>724</v>
      </c>
      <c r="JDL179" t="s">
        <v>724</v>
      </c>
      <c r="JDM179" t="s">
        <v>724</v>
      </c>
      <c r="JDN179" t="s">
        <v>724</v>
      </c>
      <c r="JDO179" t="s">
        <v>724</v>
      </c>
      <c r="JDP179" t="s">
        <v>724</v>
      </c>
      <c r="JDQ179" t="s">
        <v>724</v>
      </c>
      <c r="JDR179" t="s">
        <v>724</v>
      </c>
      <c r="JDS179" t="s">
        <v>724</v>
      </c>
      <c r="JDT179" t="s">
        <v>724</v>
      </c>
      <c r="JDU179" t="s">
        <v>724</v>
      </c>
      <c r="JDV179" t="s">
        <v>724</v>
      </c>
      <c r="JDW179" t="s">
        <v>724</v>
      </c>
      <c r="JDX179" t="s">
        <v>724</v>
      </c>
      <c r="JDY179" t="s">
        <v>724</v>
      </c>
      <c r="JDZ179" t="s">
        <v>724</v>
      </c>
      <c r="JEA179" t="s">
        <v>724</v>
      </c>
      <c r="JEB179" t="s">
        <v>724</v>
      </c>
      <c r="JEC179" t="s">
        <v>724</v>
      </c>
      <c r="JED179" t="s">
        <v>724</v>
      </c>
      <c r="JEE179" t="s">
        <v>724</v>
      </c>
      <c r="JEF179" t="s">
        <v>724</v>
      </c>
      <c r="JEG179" t="s">
        <v>724</v>
      </c>
      <c r="JEH179" t="s">
        <v>724</v>
      </c>
      <c r="JEI179" t="s">
        <v>724</v>
      </c>
      <c r="JEJ179" t="s">
        <v>724</v>
      </c>
      <c r="JEK179" t="s">
        <v>724</v>
      </c>
      <c r="JEL179" t="s">
        <v>724</v>
      </c>
      <c r="JEM179" t="s">
        <v>724</v>
      </c>
      <c r="JEN179" t="s">
        <v>724</v>
      </c>
      <c r="JEO179" t="s">
        <v>724</v>
      </c>
      <c r="JEP179" t="s">
        <v>724</v>
      </c>
      <c r="JEQ179" t="s">
        <v>724</v>
      </c>
      <c r="JER179" t="s">
        <v>724</v>
      </c>
      <c r="JES179" t="s">
        <v>724</v>
      </c>
      <c r="JET179" t="s">
        <v>724</v>
      </c>
      <c r="JEU179" t="s">
        <v>724</v>
      </c>
      <c r="JEV179" t="s">
        <v>724</v>
      </c>
      <c r="JEW179" t="s">
        <v>724</v>
      </c>
      <c r="JEX179" t="s">
        <v>724</v>
      </c>
      <c r="JEY179" t="s">
        <v>724</v>
      </c>
      <c r="JEZ179" t="s">
        <v>724</v>
      </c>
      <c r="JFA179" t="s">
        <v>724</v>
      </c>
      <c r="JFB179" t="s">
        <v>724</v>
      </c>
      <c r="JFC179" t="s">
        <v>724</v>
      </c>
      <c r="JFD179" t="s">
        <v>724</v>
      </c>
      <c r="JFE179" t="s">
        <v>724</v>
      </c>
      <c r="JFF179" t="s">
        <v>724</v>
      </c>
      <c r="JFG179" t="s">
        <v>724</v>
      </c>
      <c r="JFH179" t="s">
        <v>724</v>
      </c>
      <c r="JFI179" t="s">
        <v>724</v>
      </c>
      <c r="JFJ179" t="s">
        <v>724</v>
      </c>
      <c r="JFK179" t="s">
        <v>724</v>
      </c>
      <c r="JFL179" t="s">
        <v>724</v>
      </c>
      <c r="JFM179" t="s">
        <v>724</v>
      </c>
      <c r="JFN179" t="s">
        <v>724</v>
      </c>
      <c r="JFO179" t="s">
        <v>724</v>
      </c>
      <c r="JFP179" t="s">
        <v>724</v>
      </c>
      <c r="JFQ179" t="s">
        <v>724</v>
      </c>
      <c r="JFR179" t="s">
        <v>724</v>
      </c>
      <c r="JFS179" t="s">
        <v>724</v>
      </c>
      <c r="JFT179" t="s">
        <v>724</v>
      </c>
      <c r="JFU179" t="s">
        <v>724</v>
      </c>
      <c r="JFV179" t="s">
        <v>724</v>
      </c>
      <c r="JFW179" t="s">
        <v>724</v>
      </c>
      <c r="JFX179" t="s">
        <v>724</v>
      </c>
      <c r="JFY179" t="s">
        <v>724</v>
      </c>
      <c r="JFZ179" t="s">
        <v>724</v>
      </c>
      <c r="JGA179" t="s">
        <v>724</v>
      </c>
      <c r="JGB179" t="s">
        <v>724</v>
      </c>
      <c r="JGC179" t="s">
        <v>724</v>
      </c>
      <c r="JGD179" t="s">
        <v>724</v>
      </c>
      <c r="JGE179" t="s">
        <v>724</v>
      </c>
      <c r="JGF179" t="s">
        <v>724</v>
      </c>
      <c r="JGG179" t="s">
        <v>724</v>
      </c>
      <c r="JGH179" t="s">
        <v>724</v>
      </c>
      <c r="JGI179" t="s">
        <v>724</v>
      </c>
      <c r="JGJ179" t="s">
        <v>724</v>
      </c>
      <c r="JGK179" t="s">
        <v>724</v>
      </c>
      <c r="JGL179" t="s">
        <v>724</v>
      </c>
      <c r="JGM179" t="s">
        <v>724</v>
      </c>
      <c r="JGN179" t="s">
        <v>724</v>
      </c>
      <c r="JGO179" t="s">
        <v>724</v>
      </c>
      <c r="JGP179" t="s">
        <v>724</v>
      </c>
      <c r="JGQ179" t="s">
        <v>724</v>
      </c>
      <c r="JGR179" t="s">
        <v>724</v>
      </c>
      <c r="JGS179" t="s">
        <v>724</v>
      </c>
      <c r="JGT179" t="s">
        <v>724</v>
      </c>
      <c r="JGU179" t="s">
        <v>724</v>
      </c>
      <c r="JGV179" t="s">
        <v>724</v>
      </c>
      <c r="JGW179" t="s">
        <v>724</v>
      </c>
      <c r="JGX179" t="s">
        <v>724</v>
      </c>
      <c r="JGY179" t="s">
        <v>724</v>
      </c>
      <c r="JGZ179" t="s">
        <v>724</v>
      </c>
      <c r="JHA179" t="s">
        <v>724</v>
      </c>
      <c r="JHB179" t="s">
        <v>724</v>
      </c>
      <c r="JHC179" t="s">
        <v>724</v>
      </c>
      <c r="JHD179" t="s">
        <v>724</v>
      </c>
      <c r="JHE179" t="s">
        <v>724</v>
      </c>
      <c r="JHF179" t="s">
        <v>724</v>
      </c>
      <c r="JHG179" t="s">
        <v>724</v>
      </c>
      <c r="JHH179" t="s">
        <v>724</v>
      </c>
      <c r="JHI179" t="s">
        <v>724</v>
      </c>
      <c r="JHJ179" t="s">
        <v>724</v>
      </c>
      <c r="JHK179" t="s">
        <v>724</v>
      </c>
      <c r="JHL179" t="s">
        <v>724</v>
      </c>
      <c r="JHM179" t="s">
        <v>724</v>
      </c>
      <c r="JHN179" t="s">
        <v>724</v>
      </c>
      <c r="JHO179" t="s">
        <v>724</v>
      </c>
      <c r="JHP179" t="s">
        <v>724</v>
      </c>
      <c r="JHQ179" t="s">
        <v>724</v>
      </c>
      <c r="JHR179" t="s">
        <v>724</v>
      </c>
      <c r="JHS179" t="s">
        <v>724</v>
      </c>
      <c r="JHT179" t="s">
        <v>724</v>
      </c>
      <c r="JHU179" t="s">
        <v>724</v>
      </c>
      <c r="JHV179" t="s">
        <v>724</v>
      </c>
      <c r="JHW179" t="s">
        <v>724</v>
      </c>
      <c r="JHX179" t="s">
        <v>724</v>
      </c>
      <c r="JHY179" t="s">
        <v>724</v>
      </c>
      <c r="JHZ179" t="s">
        <v>724</v>
      </c>
      <c r="JIA179" t="s">
        <v>724</v>
      </c>
      <c r="JIB179" t="s">
        <v>724</v>
      </c>
      <c r="JIC179" t="s">
        <v>724</v>
      </c>
      <c r="JID179" t="s">
        <v>724</v>
      </c>
      <c r="JIE179" t="s">
        <v>724</v>
      </c>
      <c r="JIF179" t="s">
        <v>724</v>
      </c>
      <c r="JIG179" t="s">
        <v>724</v>
      </c>
      <c r="JIH179" t="s">
        <v>724</v>
      </c>
      <c r="JII179" t="s">
        <v>724</v>
      </c>
      <c r="JIJ179" t="s">
        <v>724</v>
      </c>
      <c r="JIK179" t="s">
        <v>724</v>
      </c>
      <c r="JIL179" t="s">
        <v>724</v>
      </c>
      <c r="JIM179" t="s">
        <v>724</v>
      </c>
      <c r="JIN179" t="s">
        <v>724</v>
      </c>
      <c r="JIO179" t="s">
        <v>724</v>
      </c>
      <c r="JIP179" t="s">
        <v>724</v>
      </c>
      <c r="JIQ179" t="s">
        <v>724</v>
      </c>
      <c r="JIR179" t="s">
        <v>724</v>
      </c>
      <c r="JIS179" t="s">
        <v>724</v>
      </c>
      <c r="JIT179" t="s">
        <v>724</v>
      </c>
      <c r="JIU179" t="s">
        <v>724</v>
      </c>
      <c r="JIV179" t="s">
        <v>724</v>
      </c>
      <c r="JIW179" t="s">
        <v>724</v>
      </c>
      <c r="JIX179" t="s">
        <v>724</v>
      </c>
      <c r="JIY179" t="s">
        <v>724</v>
      </c>
      <c r="JIZ179" t="s">
        <v>724</v>
      </c>
      <c r="JJA179" t="s">
        <v>724</v>
      </c>
      <c r="JJB179" t="s">
        <v>724</v>
      </c>
      <c r="JJC179" t="s">
        <v>724</v>
      </c>
      <c r="JJD179" t="s">
        <v>724</v>
      </c>
      <c r="JJE179" t="s">
        <v>724</v>
      </c>
      <c r="JJF179" t="s">
        <v>724</v>
      </c>
      <c r="JJG179" t="s">
        <v>724</v>
      </c>
      <c r="JJH179" t="s">
        <v>724</v>
      </c>
      <c r="JJI179" t="s">
        <v>724</v>
      </c>
      <c r="JJJ179" t="s">
        <v>724</v>
      </c>
      <c r="JJK179" t="s">
        <v>724</v>
      </c>
      <c r="JJL179" t="s">
        <v>724</v>
      </c>
      <c r="JJM179" t="s">
        <v>724</v>
      </c>
      <c r="JJN179" t="s">
        <v>724</v>
      </c>
      <c r="JJO179" t="s">
        <v>724</v>
      </c>
      <c r="JJP179" t="s">
        <v>724</v>
      </c>
      <c r="JJQ179" t="s">
        <v>724</v>
      </c>
      <c r="JJR179" t="s">
        <v>724</v>
      </c>
      <c r="JJS179" t="s">
        <v>724</v>
      </c>
      <c r="JJT179" t="s">
        <v>724</v>
      </c>
      <c r="JJU179" t="s">
        <v>724</v>
      </c>
      <c r="JJV179" t="s">
        <v>724</v>
      </c>
      <c r="JJW179" t="s">
        <v>724</v>
      </c>
      <c r="JJX179" t="s">
        <v>724</v>
      </c>
      <c r="JJY179" t="s">
        <v>724</v>
      </c>
      <c r="JJZ179" t="s">
        <v>724</v>
      </c>
      <c r="JKA179" t="s">
        <v>724</v>
      </c>
      <c r="JKB179" t="s">
        <v>724</v>
      </c>
      <c r="JKC179" t="s">
        <v>724</v>
      </c>
      <c r="JKD179" t="s">
        <v>724</v>
      </c>
      <c r="JKE179" t="s">
        <v>724</v>
      </c>
      <c r="JKF179" t="s">
        <v>724</v>
      </c>
      <c r="JKG179" t="s">
        <v>724</v>
      </c>
      <c r="JKH179" t="s">
        <v>724</v>
      </c>
      <c r="JKI179" t="s">
        <v>724</v>
      </c>
      <c r="JKJ179" t="s">
        <v>724</v>
      </c>
      <c r="JKK179" t="s">
        <v>724</v>
      </c>
      <c r="JKL179" t="s">
        <v>724</v>
      </c>
      <c r="JKM179" t="s">
        <v>724</v>
      </c>
      <c r="JKN179" t="s">
        <v>724</v>
      </c>
      <c r="JKO179" t="s">
        <v>724</v>
      </c>
      <c r="JKP179" t="s">
        <v>724</v>
      </c>
      <c r="JKQ179" t="s">
        <v>724</v>
      </c>
      <c r="JKR179" t="s">
        <v>724</v>
      </c>
      <c r="JKS179" t="s">
        <v>724</v>
      </c>
      <c r="JKT179" t="s">
        <v>724</v>
      </c>
      <c r="JKU179" t="s">
        <v>724</v>
      </c>
      <c r="JKV179" t="s">
        <v>724</v>
      </c>
      <c r="JKW179" t="s">
        <v>724</v>
      </c>
      <c r="JKX179" t="s">
        <v>724</v>
      </c>
      <c r="JKY179" t="s">
        <v>724</v>
      </c>
      <c r="JKZ179" t="s">
        <v>724</v>
      </c>
      <c r="JLA179" t="s">
        <v>724</v>
      </c>
      <c r="JLB179" t="s">
        <v>724</v>
      </c>
      <c r="JLC179" t="s">
        <v>724</v>
      </c>
      <c r="JLD179" t="s">
        <v>724</v>
      </c>
      <c r="JLE179" t="s">
        <v>724</v>
      </c>
      <c r="JLF179" t="s">
        <v>724</v>
      </c>
      <c r="JLG179" t="s">
        <v>724</v>
      </c>
      <c r="JLH179" t="s">
        <v>724</v>
      </c>
      <c r="JLI179" t="s">
        <v>724</v>
      </c>
      <c r="JLJ179" t="s">
        <v>724</v>
      </c>
      <c r="JLK179" t="s">
        <v>724</v>
      </c>
      <c r="JLL179" t="s">
        <v>724</v>
      </c>
      <c r="JLM179" t="s">
        <v>724</v>
      </c>
      <c r="JLN179" t="s">
        <v>724</v>
      </c>
      <c r="JLO179" t="s">
        <v>724</v>
      </c>
      <c r="JLP179" t="s">
        <v>724</v>
      </c>
      <c r="JLQ179" t="s">
        <v>724</v>
      </c>
      <c r="JLR179" t="s">
        <v>724</v>
      </c>
      <c r="JLS179" t="s">
        <v>724</v>
      </c>
      <c r="JLT179" t="s">
        <v>724</v>
      </c>
      <c r="JLU179" t="s">
        <v>724</v>
      </c>
      <c r="JLV179" t="s">
        <v>724</v>
      </c>
      <c r="JLW179" t="s">
        <v>724</v>
      </c>
      <c r="JLX179" t="s">
        <v>724</v>
      </c>
      <c r="JLY179" t="s">
        <v>724</v>
      </c>
      <c r="JLZ179" t="s">
        <v>724</v>
      </c>
      <c r="JMA179" t="s">
        <v>724</v>
      </c>
      <c r="JMB179" t="s">
        <v>724</v>
      </c>
      <c r="JMC179" t="s">
        <v>724</v>
      </c>
      <c r="JMD179" t="s">
        <v>724</v>
      </c>
      <c r="JME179" t="s">
        <v>724</v>
      </c>
      <c r="JMF179" t="s">
        <v>724</v>
      </c>
      <c r="JMG179" t="s">
        <v>724</v>
      </c>
      <c r="JMH179" t="s">
        <v>724</v>
      </c>
      <c r="JMI179" t="s">
        <v>724</v>
      </c>
      <c r="JMJ179" t="s">
        <v>724</v>
      </c>
      <c r="JMK179" t="s">
        <v>724</v>
      </c>
      <c r="JML179" t="s">
        <v>724</v>
      </c>
      <c r="JMM179" t="s">
        <v>724</v>
      </c>
      <c r="JMN179" t="s">
        <v>724</v>
      </c>
      <c r="JMO179" t="s">
        <v>724</v>
      </c>
      <c r="JMP179" t="s">
        <v>724</v>
      </c>
      <c r="JMQ179" t="s">
        <v>724</v>
      </c>
      <c r="JMR179" t="s">
        <v>724</v>
      </c>
      <c r="JMS179" t="s">
        <v>724</v>
      </c>
      <c r="JMT179" t="s">
        <v>724</v>
      </c>
      <c r="JMU179" t="s">
        <v>724</v>
      </c>
      <c r="JMV179" t="s">
        <v>724</v>
      </c>
      <c r="JMW179" t="s">
        <v>724</v>
      </c>
      <c r="JMX179" t="s">
        <v>724</v>
      </c>
      <c r="JMY179" t="s">
        <v>724</v>
      </c>
      <c r="JMZ179" t="s">
        <v>724</v>
      </c>
      <c r="JNA179" t="s">
        <v>724</v>
      </c>
      <c r="JNB179" t="s">
        <v>724</v>
      </c>
      <c r="JNC179" t="s">
        <v>724</v>
      </c>
      <c r="JND179" t="s">
        <v>724</v>
      </c>
      <c r="JNE179" t="s">
        <v>724</v>
      </c>
      <c r="JNF179" t="s">
        <v>724</v>
      </c>
      <c r="JNG179" t="s">
        <v>724</v>
      </c>
      <c r="JNH179" t="s">
        <v>724</v>
      </c>
      <c r="JNI179" t="s">
        <v>724</v>
      </c>
      <c r="JNJ179" t="s">
        <v>724</v>
      </c>
      <c r="JNK179" t="s">
        <v>724</v>
      </c>
      <c r="JNL179" t="s">
        <v>724</v>
      </c>
      <c r="JNM179" t="s">
        <v>724</v>
      </c>
      <c r="JNN179" t="s">
        <v>724</v>
      </c>
      <c r="JNO179" t="s">
        <v>724</v>
      </c>
      <c r="JNP179" t="s">
        <v>724</v>
      </c>
      <c r="JNQ179" t="s">
        <v>724</v>
      </c>
      <c r="JNR179" t="s">
        <v>724</v>
      </c>
      <c r="JNS179" t="s">
        <v>724</v>
      </c>
      <c r="JNT179" t="s">
        <v>724</v>
      </c>
      <c r="JNU179" t="s">
        <v>724</v>
      </c>
      <c r="JNV179" t="s">
        <v>724</v>
      </c>
      <c r="JNW179" t="s">
        <v>724</v>
      </c>
      <c r="JNX179" t="s">
        <v>724</v>
      </c>
      <c r="JNY179" t="s">
        <v>724</v>
      </c>
      <c r="JNZ179" t="s">
        <v>724</v>
      </c>
      <c r="JOA179" t="s">
        <v>724</v>
      </c>
      <c r="JOB179" t="s">
        <v>724</v>
      </c>
      <c r="JOC179" t="s">
        <v>724</v>
      </c>
      <c r="JOD179" t="s">
        <v>724</v>
      </c>
      <c r="JOE179" t="s">
        <v>724</v>
      </c>
      <c r="JOF179" t="s">
        <v>724</v>
      </c>
      <c r="JOG179" t="s">
        <v>724</v>
      </c>
      <c r="JOH179" t="s">
        <v>724</v>
      </c>
      <c r="JOI179" t="s">
        <v>724</v>
      </c>
      <c r="JOJ179" t="s">
        <v>724</v>
      </c>
      <c r="JOK179" t="s">
        <v>724</v>
      </c>
      <c r="JOL179" t="s">
        <v>724</v>
      </c>
      <c r="JOM179" t="s">
        <v>724</v>
      </c>
      <c r="JON179" t="s">
        <v>724</v>
      </c>
      <c r="JOO179" t="s">
        <v>724</v>
      </c>
      <c r="JOP179" t="s">
        <v>724</v>
      </c>
      <c r="JOQ179" t="s">
        <v>724</v>
      </c>
      <c r="JOR179" t="s">
        <v>724</v>
      </c>
      <c r="JOS179" t="s">
        <v>724</v>
      </c>
      <c r="JOT179" t="s">
        <v>724</v>
      </c>
      <c r="JOU179" t="s">
        <v>724</v>
      </c>
      <c r="JOV179" t="s">
        <v>724</v>
      </c>
      <c r="JOW179" t="s">
        <v>724</v>
      </c>
      <c r="JOX179" t="s">
        <v>724</v>
      </c>
      <c r="JOY179" t="s">
        <v>724</v>
      </c>
      <c r="JOZ179" t="s">
        <v>724</v>
      </c>
      <c r="JPA179" t="s">
        <v>724</v>
      </c>
      <c r="JPB179" t="s">
        <v>724</v>
      </c>
      <c r="JPC179" t="s">
        <v>724</v>
      </c>
      <c r="JPD179" t="s">
        <v>724</v>
      </c>
      <c r="JPE179" t="s">
        <v>724</v>
      </c>
      <c r="JPF179" t="s">
        <v>724</v>
      </c>
      <c r="JPG179" t="s">
        <v>724</v>
      </c>
      <c r="JPH179" t="s">
        <v>724</v>
      </c>
      <c r="JPI179" t="s">
        <v>724</v>
      </c>
      <c r="JPJ179" t="s">
        <v>724</v>
      </c>
      <c r="JPK179" t="s">
        <v>724</v>
      </c>
      <c r="JPL179" t="s">
        <v>724</v>
      </c>
      <c r="JPM179" t="s">
        <v>724</v>
      </c>
      <c r="JPN179" t="s">
        <v>724</v>
      </c>
      <c r="JPO179" t="s">
        <v>724</v>
      </c>
      <c r="JPP179" t="s">
        <v>724</v>
      </c>
      <c r="JPQ179" t="s">
        <v>724</v>
      </c>
      <c r="JPR179" t="s">
        <v>724</v>
      </c>
      <c r="JPS179" t="s">
        <v>724</v>
      </c>
      <c r="JPT179" t="s">
        <v>724</v>
      </c>
      <c r="JPU179" t="s">
        <v>724</v>
      </c>
      <c r="JPV179" t="s">
        <v>724</v>
      </c>
      <c r="JPW179" t="s">
        <v>724</v>
      </c>
      <c r="JPX179" t="s">
        <v>724</v>
      </c>
      <c r="JPY179" t="s">
        <v>724</v>
      </c>
      <c r="JPZ179" t="s">
        <v>724</v>
      </c>
      <c r="JQA179" t="s">
        <v>724</v>
      </c>
      <c r="JQB179" t="s">
        <v>724</v>
      </c>
      <c r="JQC179" t="s">
        <v>724</v>
      </c>
      <c r="JQD179" t="s">
        <v>724</v>
      </c>
      <c r="JQE179" t="s">
        <v>724</v>
      </c>
      <c r="JQF179" t="s">
        <v>724</v>
      </c>
      <c r="JQG179" t="s">
        <v>724</v>
      </c>
      <c r="JQH179" t="s">
        <v>724</v>
      </c>
      <c r="JQI179" t="s">
        <v>724</v>
      </c>
      <c r="JQJ179" t="s">
        <v>724</v>
      </c>
      <c r="JQK179" t="s">
        <v>724</v>
      </c>
      <c r="JQL179" t="s">
        <v>724</v>
      </c>
      <c r="JQM179" t="s">
        <v>724</v>
      </c>
      <c r="JQN179" t="s">
        <v>724</v>
      </c>
      <c r="JQO179" t="s">
        <v>724</v>
      </c>
      <c r="JQP179" t="s">
        <v>724</v>
      </c>
      <c r="JQQ179" t="s">
        <v>724</v>
      </c>
      <c r="JQR179" t="s">
        <v>724</v>
      </c>
      <c r="JQS179" t="s">
        <v>724</v>
      </c>
      <c r="JQT179" t="s">
        <v>724</v>
      </c>
      <c r="JQU179" t="s">
        <v>724</v>
      </c>
      <c r="JQV179" t="s">
        <v>724</v>
      </c>
      <c r="JQW179" t="s">
        <v>724</v>
      </c>
      <c r="JQX179" t="s">
        <v>724</v>
      </c>
      <c r="JQY179" t="s">
        <v>724</v>
      </c>
      <c r="JQZ179" t="s">
        <v>724</v>
      </c>
      <c r="JRA179" t="s">
        <v>724</v>
      </c>
      <c r="JRB179" t="s">
        <v>724</v>
      </c>
      <c r="JRC179" t="s">
        <v>724</v>
      </c>
      <c r="JRD179" t="s">
        <v>724</v>
      </c>
      <c r="JRE179" t="s">
        <v>724</v>
      </c>
      <c r="JRF179" t="s">
        <v>724</v>
      </c>
      <c r="JRG179" t="s">
        <v>724</v>
      </c>
      <c r="JRH179" t="s">
        <v>724</v>
      </c>
      <c r="JRI179" t="s">
        <v>724</v>
      </c>
      <c r="JRJ179" t="s">
        <v>724</v>
      </c>
      <c r="JRK179" t="s">
        <v>724</v>
      </c>
      <c r="JRL179" t="s">
        <v>724</v>
      </c>
      <c r="JRM179" t="s">
        <v>724</v>
      </c>
      <c r="JRN179" t="s">
        <v>724</v>
      </c>
      <c r="JRO179" t="s">
        <v>724</v>
      </c>
      <c r="JRP179" t="s">
        <v>724</v>
      </c>
      <c r="JRQ179" t="s">
        <v>724</v>
      </c>
      <c r="JRR179" t="s">
        <v>724</v>
      </c>
      <c r="JRS179" t="s">
        <v>724</v>
      </c>
      <c r="JRT179" t="s">
        <v>724</v>
      </c>
      <c r="JRU179" t="s">
        <v>724</v>
      </c>
      <c r="JRV179" t="s">
        <v>724</v>
      </c>
      <c r="JRW179" t="s">
        <v>724</v>
      </c>
      <c r="JRX179" t="s">
        <v>724</v>
      </c>
      <c r="JRY179" t="s">
        <v>724</v>
      </c>
      <c r="JRZ179" t="s">
        <v>724</v>
      </c>
      <c r="JSA179" t="s">
        <v>724</v>
      </c>
      <c r="JSB179" t="s">
        <v>724</v>
      </c>
      <c r="JSC179" t="s">
        <v>724</v>
      </c>
      <c r="JSD179" t="s">
        <v>724</v>
      </c>
      <c r="JSE179" t="s">
        <v>724</v>
      </c>
      <c r="JSF179" t="s">
        <v>724</v>
      </c>
      <c r="JSG179" t="s">
        <v>724</v>
      </c>
      <c r="JSH179" t="s">
        <v>724</v>
      </c>
      <c r="JSI179" t="s">
        <v>724</v>
      </c>
      <c r="JSJ179" t="s">
        <v>724</v>
      </c>
      <c r="JSK179" t="s">
        <v>724</v>
      </c>
      <c r="JSL179" t="s">
        <v>724</v>
      </c>
      <c r="JSM179" t="s">
        <v>724</v>
      </c>
      <c r="JSN179" t="s">
        <v>724</v>
      </c>
      <c r="JSO179" t="s">
        <v>724</v>
      </c>
      <c r="JSP179" t="s">
        <v>724</v>
      </c>
      <c r="JSQ179" t="s">
        <v>724</v>
      </c>
      <c r="JSR179" t="s">
        <v>724</v>
      </c>
      <c r="JSS179" t="s">
        <v>724</v>
      </c>
      <c r="JST179" t="s">
        <v>724</v>
      </c>
      <c r="JSU179" t="s">
        <v>724</v>
      </c>
      <c r="JSV179" t="s">
        <v>724</v>
      </c>
      <c r="JSW179" t="s">
        <v>724</v>
      </c>
      <c r="JSX179" t="s">
        <v>724</v>
      </c>
      <c r="JSY179" t="s">
        <v>724</v>
      </c>
      <c r="JSZ179" t="s">
        <v>724</v>
      </c>
      <c r="JTA179" t="s">
        <v>724</v>
      </c>
      <c r="JTB179" t="s">
        <v>724</v>
      </c>
      <c r="JTC179" t="s">
        <v>724</v>
      </c>
      <c r="JTD179" t="s">
        <v>724</v>
      </c>
      <c r="JTE179" t="s">
        <v>724</v>
      </c>
      <c r="JTF179" t="s">
        <v>724</v>
      </c>
      <c r="JTG179" t="s">
        <v>724</v>
      </c>
      <c r="JTH179" t="s">
        <v>724</v>
      </c>
      <c r="JTI179" t="s">
        <v>724</v>
      </c>
      <c r="JTJ179" t="s">
        <v>724</v>
      </c>
      <c r="JTK179" t="s">
        <v>724</v>
      </c>
      <c r="JTL179" t="s">
        <v>724</v>
      </c>
      <c r="JTM179" t="s">
        <v>724</v>
      </c>
      <c r="JTN179" t="s">
        <v>724</v>
      </c>
      <c r="JTO179" t="s">
        <v>724</v>
      </c>
      <c r="JTP179" t="s">
        <v>724</v>
      </c>
      <c r="JTQ179" t="s">
        <v>724</v>
      </c>
      <c r="JTR179" t="s">
        <v>724</v>
      </c>
      <c r="JTS179" t="s">
        <v>724</v>
      </c>
      <c r="JTT179" t="s">
        <v>724</v>
      </c>
      <c r="JTU179" t="s">
        <v>724</v>
      </c>
      <c r="JTV179" t="s">
        <v>724</v>
      </c>
      <c r="JTW179" t="s">
        <v>724</v>
      </c>
      <c r="JTX179" t="s">
        <v>724</v>
      </c>
      <c r="JTY179" t="s">
        <v>724</v>
      </c>
      <c r="JTZ179" t="s">
        <v>724</v>
      </c>
      <c r="JUA179" t="s">
        <v>724</v>
      </c>
      <c r="JUB179" t="s">
        <v>724</v>
      </c>
      <c r="JUC179" t="s">
        <v>724</v>
      </c>
      <c r="JUD179" t="s">
        <v>724</v>
      </c>
      <c r="JUE179" t="s">
        <v>724</v>
      </c>
      <c r="JUF179" t="s">
        <v>724</v>
      </c>
      <c r="JUG179" t="s">
        <v>724</v>
      </c>
      <c r="JUH179" t="s">
        <v>724</v>
      </c>
      <c r="JUI179" t="s">
        <v>724</v>
      </c>
      <c r="JUJ179" t="s">
        <v>724</v>
      </c>
      <c r="JUK179" t="s">
        <v>724</v>
      </c>
      <c r="JUL179" t="s">
        <v>724</v>
      </c>
      <c r="JUM179" t="s">
        <v>724</v>
      </c>
      <c r="JUN179" t="s">
        <v>724</v>
      </c>
      <c r="JUO179" t="s">
        <v>724</v>
      </c>
      <c r="JUP179" t="s">
        <v>724</v>
      </c>
      <c r="JUQ179" t="s">
        <v>724</v>
      </c>
      <c r="JUR179" t="s">
        <v>724</v>
      </c>
      <c r="JUS179" t="s">
        <v>724</v>
      </c>
      <c r="JUT179" t="s">
        <v>724</v>
      </c>
      <c r="JUU179" t="s">
        <v>724</v>
      </c>
      <c r="JUV179" t="s">
        <v>724</v>
      </c>
      <c r="JUW179" t="s">
        <v>724</v>
      </c>
      <c r="JUX179" t="s">
        <v>724</v>
      </c>
      <c r="JUY179" t="s">
        <v>724</v>
      </c>
      <c r="JUZ179" t="s">
        <v>724</v>
      </c>
      <c r="JVA179" t="s">
        <v>724</v>
      </c>
      <c r="JVB179" t="s">
        <v>724</v>
      </c>
      <c r="JVC179" t="s">
        <v>724</v>
      </c>
      <c r="JVD179" t="s">
        <v>724</v>
      </c>
      <c r="JVE179" t="s">
        <v>724</v>
      </c>
      <c r="JVF179" t="s">
        <v>724</v>
      </c>
      <c r="JVG179" t="s">
        <v>724</v>
      </c>
      <c r="JVH179" t="s">
        <v>724</v>
      </c>
      <c r="JVI179" t="s">
        <v>724</v>
      </c>
      <c r="JVJ179" t="s">
        <v>724</v>
      </c>
      <c r="JVK179" t="s">
        <v>724</v>
      </c>
      <c r="JVL179" t="s">
        <v>724</v>
      </c>
      <c r="JVM179" t="s">
        <v>724</v>
      </c>
      <c r="JVN179" t="s">
        <v>724</v>
      </c>
      <c r="JVO179" t="s">
        <v>724</v>
      </c>
      <c r="JVP179" t="s">
        <v>724</v>
      </c>
      <c r="JVQ179" t="s">
        <v>724</v>
      </c>
      <c r="JVR179" t="s">
        <v>724</v>
      </c>
      <c r="JVS179" t="s">
        <v>724</v>
      </c>
      <c r="JVT179" t="s">
        <v>724</v>
      </c>
      <c r="JVU179" t="s">
        <v>724</v>
      </c>
      <c r="JVV179" t="s">
        <v>724</v>
      </c>
      <c r="JVW179" t="s">
        <v>724</v>
      </c>
      <c r="JVX179" t="s">
        <v>724</v>
      </c>
      <c r="JVY179" t="s">
        <v>724</v>
      </c>
      <c r="JVZ179" t="s">
        <v>724</v>
      </c>
      <c r="JWA179" t="s">
        <v>724</v>
      </c>
      <c r="JWB179" t="s">
        <v>724</v>
      </c>
      <c r="JWC179" t="s">
        <v>724</v>
      </c>
      <c r="JWD179" t="s">
        <v>724</v>
      </c>
      <c r="JWE179" t="s">
        <v>724</v>
      </c>
      <c r="JWF179" t="s">
        <v>724</v>
      </c>
      <c r="JWG179" t="s">
        <v>724</v>
      </c>
      <c r="JWH179" t="s">
        <v>724</v>
      </c>
      <c r="JWI179" t="s">
        <v>724</v>
      </c>
      <c r="JWJ179" t="s">
        <v>724</v>
      </c>
      <c r="JWK179" t="s">
        <v>724</v>
      </c>
      <c r="JWL179" t="s">
        <v>724</v>
      </c>
      <c r="JWM179" t="s">
        <v>724</v>
      </c>
      <c r="JWN179" t="s">
        <v>724</v>
      </c>
      <c r="JWO179" t="s">
        <v>724</v>
      </c>
      <c r="JWP179" t="s">
        <v>724</v>
      </c>
      <c r="JWQ179" t="s">
        <v>724</v>
      </c>
      <c r="JWR179" t="s">
        <v>724</v>
      </c>
      <c r="JWS179" t="s">
        <v>724</v>
      </c>
      <c r="JWT179" t="s">
        <v>724</v>
      </c>
      <c r="JWU179" t="s">
        <v>724</v>
      </c>
      <c r="JWV179" t="s">
        <v>724</v>
      </c>
      <c r="JWW179" t="s">
        <v>724</v>
      </c>
      <c r="JWX179" t="s">
        <v>724</v>
      </c>
      <c r="JWY179" t="s">
        <v>724</v>
      </c>
      <c r="JWZ179" t="s">
        <v>724</v>
      </c>
      <c r="JXA179" t="s">
        <v>724</v>
      </c>
      <c r="JXB179" t="s">
        <v>724</v>
      </c>
      <c r="JXC179" t="s">
        <v>724</v>
      </c>
      <c r="JXD179" t="s">
        <v>724</v>
      </c>
      <c r="JXE179" t="s">
        <v>724</v>
      </c>
      <c r="JXF179" t="s">
        <v>724</v>
      </c>
      <c r="JXG179" t="s">
        <v>724</v>
      </c>
      <c r="JXH179" t="s">
        <v>724</v>
      </c>
      <c r="JXI179" t="s">
        <v>724</v>
      </c>
      <c r="JXJ179" t="s">
        <v>724</v>
      </c>
      <c r="JXK179" t="s">
        <v>724</v>
      </c>
      <c r="JXL179" t="s">
        <v>724</v>
      </c>
      <c r="JXM179" t="s">
        <v>724</v>
      </c>
      <c r="JXN179" t="s">
        <v>724</v>
      </c>
      <c r="JXO179" t="s">
        <v>724</v>
      </c>
      <c r="JXP179" t="s">
        <v>724</v>
      </c>
      <c r="JXQ179" t="s">
        <v>724</v>
      </c>
      <c r="JXR179" t="s">
        <v>724</v>
      </c>
      <c r="JXS179" t="s">
        <v>724</v>
      </c>
      <c r="JXT179" t="s">
        <v>724</v>
      </c>
      <c r="JXU179" t="s">
        <v>724</v>
      </c>
      <c r="JXV179" t="s">
        <v>724</v>
      </c>
      <c r="JXW179" t="s">
        <v>724</v>
      </c>
      <c r="JXX179" t="s">
        <v>724</v>
      </c>
      <c r="JXY179" t="s">
        <v>724</v>
      </c>
      <c r="JXZ179" t="s">
        <v>724</v>
      </c>
      <c r="JYA179" t="s">
        <v>724</v>
      </c>
      <c r="JYB179" t="s">
        <v>724</v>
      </c>
      <c r="JYC179" t="s">
        <v>724</v>
      </c>
      <c r="JYD179" t="s">
        <v>724</v>
      </c>
      <c r="JYE179" t="s">
        <v>724</v>
      </c>
      <c r="JYF179" t="s">
        <v>724</v>
      </c>
      <c r="JYG179" t="s">
        <v>724</v>
      </c>
      <c r="JYH179" t="s">
        <v>724</v>
      </c>
      <c r="JYI179" t="s">
        <v>724</v>
      </c>
      <c r="JYJ179" t="s">
        <v>724</v>
      </c>
      <c r="JYK179" t="s">
        <v>724</v>
      </c>
      <c r="JYL179" t="s">
        <v>724</v>
      </c>
      <c r="JYM179" t="s">
        <v>724</v>
      </c>
      <c r="JYN179" t="s">
        <v>724</v>
      </c>
      <c r="JYO179" t="s">
        <v>724</v>
      </c>
      <c r="JYP179" t="s">
        <v>724</v>
      </c>
      <c r="JYQ179" t="s">
        <v>724</v>
      </c>
      <c r="JYR179" t="s">
        <v>724</v>
      </c>
      <c r="JYS179" t="s">
        <v>724</v>
      </c>
      <c r="JYT179" t="s">
        <v>724</v>
      </c>
      <c r="JYU179" t="s">
        <v>724</v>
      </c>
      <c r="JYV179" t="s">
        <v>724</v>
      </c>
      <c r="JYW179" t="s">
        <v>724</v>
      </c>
      <c r="JYX179" t="s">
        <v>724</v>
      </c>
      <c r="JYY179" t="s">
        <v>724</v>
      </c>
      <c r="JYZ179" t="s">
        <v>724</v>
      </c>
      <c r="JZA179" t="s">
        <v>724</v>
      </c>
      <c r="JZB179" t="s">
        <v>724</v>
      </c>
      <c r="JZC179" t="s">
        <v>724</v>
      </c>
      <c r="JZD179" t="s">
        <v>724</v>
      </c>
      <c r="JZE179" t="s">
        <v>724</v>
      </c>
      <c r="JZF179" t="s">
        <v>724</v>
      </c>
      <c r="JZG179" t="s">
        <v>724</v>
      </c>
      <c r="JZH179" t="s">
        <v>724</v>
      </c>
      <c r="JZI179" t="s">
        <v>724</v>
      </c>
      <c r="JZJ179" t="s">
        <v>724</v>
      </c>
      <c r="JZK179" t="s">
        <v>724</v>
      </c>
      <c r="JZL179" t="s">
        <v>724</v>
      </c>
      <c r="JZM179" t="s">
        <v>724</v>
      </c>
      <c r="JZN179" t="s">
        <v>724</v>
      </c>
      <c r="JZO179" t="s">
        <v>724</v>
      </c>
      <c r="JZP179" t="s">
        <v>724</v>
      </c>
      <c r="JZQ179" t="s">
        <v>724</v>
      </c>
      <c r="JZR179" t="s">
        <v>724</v>
      </c>
      <c r="JZS179" t="s">
        <v>724</v>
      </c>
      <c r="JZT179" t="s">
        <v>724</v>
      </c>
      <c r="JZU179" t="s">
        <v>724</v>
      </c>
      <c r="JZV179" t="s">
        <v>724</v>
      </c>
      <c r="JZW179" t="s">
        <v>724</v>
      </c>
      <c r="JZX179" t="s">
        <v>724</v>
      </c>
      <c r="JZY179" t="s">
        <v>724</v>
      </c>
      <c r="JZZ179" t="s">
        <v>724</v>
      </c>
      <c r="KAA179" t="s">
        <v>724</v>
      </c>
      <c r="KAB179" t="s">
        <v>724</v>
      </c>
      <c r="KAC179" t="s">
        <v>724</v>
      </c>
      <c r="KAD179" t="s">
        <v>724</v>
      </c>
      <c r="KAE179" t="s">
        <v>724</v>
      </c>
      <c r="KAF179" t="s">
        <v>724</v>
      </c>
      <c r="KAG179" t="s">
        <v>724</v>
      </c>
      <c r="KAH179" t="s">
        <v>724</v>
      </c>
      <c r="KAI179" t="s">
        <v>724</v>
      </c>
      <c r="KAJ179" t="s">
        <v>724</v>
      </c>
      <c r="KAK179" t="s">
        <v>724</v>
      </c>
      <c r="KAL179" t="s">
        <v>724</v>
      </c>
      <c r="KAM179" t="s">
        <v>724</v>
      </c>
      <c r="KAN179" t="s">
        <v>724</v>
      </c>
      <c r="KAO179" t="s">
        <v>724</v>
      </c>
      <c r="KAP179" t="s">
        <v>724</v>
      </c>
      <c r="KAQ179" t="s">
        <v>724</v>
      </c>
      <c r="KAR179" t="s">
        <v>724</v>
      </c>
      <c r="KAS179" t="s">
        <v>724</v>
      </c>
      <c r="KAT179" t="s">
        <v>724</v>
      </c>
      <c r="KAU179" t="s">
        <v>724</v>
      </c>
      <c r="KAV179" t="s">
        <v>724</v>
      </c>
      <c r="KAW179" t="s">
        <v>724</v>
      </c>
      <c r="KAX179" t="s">
        <v>724</v>
      </c>
      <c r="KAY179" t="s">
        <v>724</v>
      </c>
      <c r="KAZ179" t="s">
        <v>724</v>
      </c>
      <c r="KBA179" t="s">
        <v>724</v>
      </c>
      <c r="KBB179" t="s">
        <v>724</v>
      </c>
      <c r="KBC179" t="s">
        <v>724</v>
      </c>
      <c r="KBD179" t="s">
        <v>724</v>
      </c>
      <c r="KBE179" t="s">
        <v>724</v>
      </c>
      <c r="KBF179" t="s">
        <v>724</v>
      </c>
      <c r="KBG179" t="s">
        <v>724</v>
      </c>
      <c r="KBH179" t="s">
        <v>724</v>
      </c>
      <c r="KBI179" t="s">
        <v>724</v>
      </c>
      <c r="KBJ179" t="s">
        <v>724</v>
      </c>
      <c r="KBK179" t="s">
        <v>724</v>
      </c>
      <c r="KBL179" t="s">
        <v>724</v>
      </c>
      <c r="KBM179" t="s">
        <v>724</v>
      </c>
      <c r="KBN179" t="s">
        <v>724</v>
      </c>
      <c r="KBO179" t="s">
        <v>724</v>
      </c>
      <c r="KBP179" t="s">
        <v>724</v>
      </c>
      <c r="KBQ179" t="s">
        <v>724</v>
      </c>
      <c r="KBR179" t="s">
        <v>724</v>
      </c>
      <c r="KBS179" t="s">
        <v>724</v>
      </c>
      <c r="KBT179" t="s">
        <v>724</v>
      </c>
      <c r="KBU179" t="s">
        <v>724</v>
      </c>
      <c r="KBV179" t="s">
        <v>724</v>
      </c>
      <c r="KBW179" t="s">
        <v>724</v>
      </c>
      <c r="KBX179" t="s">
        <v>724</v>
      </c>
      <c r="KBY179" t="s">
        <v>724</v>
      </c>
      <c r="KBZ179" t="s">
        <v>724</v>
      </c>
      <c r="KCA179" t="s">
        <v>724</v>
      </c>
      <c r="KCB179" t="s">
        <v>724</v>
      </c>
      <c r="KCC179" t="s">
        <v>724</v>
      </c>
      <c r="KCD179" t="s">
        <v>724</v>
      </c>
      <c r="KCE179" t="s">
        <v>724</v>
      </c>
      <c r="KCF179" t="s">
        <v>724</v>
      </c>
      <c r="KCG179" t="s">
        <v>724</v>
      </c>
      <c r="KCH179" t="s">
        <v>724</v>
      </c>
      <c r="KCI179" t="s">
        <v>724</v>
      </c>
      <c r="KCJ179" t="s">
        <v>724</v>
      </c>
      <c r="KCK179" t="s">
        <v>724</v>
      </c>
      <c r="KCL179" t="s">
        <v>724</v>
      </c>
      <c r="KCM179" t="s">
        <v>724</v>
      </c>
      <c r="KCN179" t="s">
        <v>724</v>
      </c>
      <c r="KCO179" t="s">
        <v>724</v>
      </c>
      <c r="KCP179" t="s">
        <v>724</v>
      </c>
      <c r="KCQ179" t="s">
        <v>724</v>
      </c>
      <c r="KCR179" t="s">
        <v>724</v>
      </c>
      <c r="KCS179" t="s">
        <v>724</v>
      </c>
      <c r="KCT179" t="s">
        <v>724</v>
      </c>
      <c r="KCU179" t="s">
        <v>724</v>
      </c>
      <c r="KCV179" t="s">
        <v>724</v>
      </c>
      <c r="KCW179" t="s">
        <v>724</v>
      </c>
      <c r="KCX179" t="s">
        <v>724</v>
      </c>
      <c r="KCY179" t="s">
        <v>724</v>
      </c>
      <c r="KCZ179" t="s">
        <v>724</v>
      </c>
      <c r="KDA179" t="s">
        <v>724</v>
      </c>
      <c r="KDB179" t="s">
        <v>724</v>
      </c>
      <c r="KDC179" t="s">
        <v>724</v>
      </c>
      <c r="KDD179" t="s">
        <v>724</v>
      </c>
      <c r="KDE179" t="s">
        <v>724</v>
      </c>
      <c r="KDF179" t="s">
        <v>724</v>
      </c>
      <c r="KDG179" t="s">
        <v>724</v>
      </c>
      <c r="KDH179" t="s">
        <v>724</v>
      </c>
      <c r="KDI179" t="s">
        <v>724</v>
      </c>
      <c r="KDJ179" t="s">
        <v>724</v>
      </c>
      <c r="KDK179" t="s">
        <v>724</v>
      </c>
      <c r="KDL179" t="s">
        <v>724</v>
      </c>
      <c r="KDM179" t="s">
        <v>724</v>
      </c>
      <c r="KDN179" t="s">
        <v>724</v>
      </c>
      <c r="KDO179" t="s">
        <v>724</v>
      </c>
      <c r="KDP179" t="s">
        <v>724</v>
      </c>
      <c r="KDQ179" t="s">
        <v>724</v>
      </c>
      <c r="KDR179" t="s">
        <v>724</v>
      </c>
      <c r="KDS179" t="s">
        <v>724</v>
      </c>
      <c r="KDT179" t="s">
        <v>724</v>
      </c>
      <c r="KDU179" t="s">
        <v>724</v>
      </c>
      <c r="KDV179" t="s">
        <v>724</v>
      </c>
      <c r="KDW179" t="s">
        <v>724</v>
      </c>
      <c r="KDX179" t="s">
        <v>724</v>
      </c>
      <c r="KDY179" t="s">
        <v>724</v>
      </c>
      <c r="KDZ179" t="s">
        <v>724</v>
      </c>
      <c r="KEA179" t="s">
        <v>724</v>
      </c>
      <c r="KEB179" t="s">
        <v>724</v>
      </c>
      <c r="KEC179" t="s">
        <v>724</v>
      </c>
      <c r="KED179" t="s">
        <v>724</v>
      </c>
      <c r="KEE179" t="s">
        <v>724</v>
      </c>
      <c r="KEF179" t="s">
        <v>724</v>
      </c>
      <c r="KEG179" t="s">
        <v>724</v>
      </c>
      <c r="KEH179" t="s">
        <v>724</v>
      </c>
      <c r="KEI179" t="s">
        <v>724</v>
      </c>
      <c r="KEJ179" t="s">
        <v>724</v>
      </c>
      <c r="KEK179" t="s">
        <v>724</v>
      </c>
      <c r="KEL179" t="s">
        <v>724</v>
      </c>
      <c r="KEM179" t="s">
        <v>724</v>
      </c>
      <c r="KEN179" t="s">
        <v>724</v>
      </c>
      <c r="KEO179" t="s">
        <v>724</v>
      </c>
      <c r="KEP179" t="s">
        <v>724</v>
      </c>
      <c r="KEQ179" t="s">
        <v>724</v>
      </c>
      <c r="KER179" t="s">
        <v>724</v>
      </c>
      <c r="KES179" t="s">
        <v>724</v>
      </c>
      <c r="KET179" t="s">
        <v>724</v>
      </c>
      <c r="KEU179" t="s">
        <v>724</v>
      </c>
      <c r="KEV179" t="s">
        <v>724</v>
      </c>
      <c r="KEW179" t="s">
        <v>724</v>
      </c>
      <c r="KEX179" t="s">
        <v>724</v>
      </c>
      <c r="KEY179" t="s">
        <v>724</v>
      </c>
      <c r="KEZ179" t="s">
        <v>724</v>
      </c>
      <c r="KFA179" t="s">
        <v>724</v>
      </c>
      <c r="KFB179" t="s">
        <v>724</v>
      </c>
      <c r="KFC179" t="s">
        <v>724</v>
      </c>
      <c r="KFD179" t="s">
        <v>724</v>
      </c>
      <c r="KFE179" t="s">
        <v>724</v>
      </c>
      <c r="KFF179" t="s">
        <v>724</v>
      </c>
      <c r="KFG179" t="s">
        <v>724</v>
      </c>
      <c r="KFH179" t="s">
        <v>724</v>
      </c>
      <c r="KFI179" t="s">
        <v>724</v>
      </c>
      <c r="KFJ179" t="s">
        <v>724</v>
      </c>
      <c r="KFK179" t="s">
        <v>724</v>
      </c>
      <c r="KFL179" t="s">
        <v>724</v>
      </c>
      <c r="KFM179" t="s">
        <v>724</v>
      </c>
      <c r="KFN179" t="s">
        <v>724</v>
      </c>
      <c r="KFO179" t="s">
        <v>724</v>
      </c>
      <c r="KFP179" t="s">
        <v>724</v>
      </c>
      <c r="KFQ179" t="s">
        <v>724</v>
      </c>
      <c r="KFR179" t="s">
        <v>724</v>
      </c>
      <c r="KFS179" t="s">
        <v>724</v>
      </c>
      <c r="KFT179" t="s">
        <v>724</v>
      </c>
      <c r="KFU179" t="s">
        <v>724</v>
      </c>
      <c r="KFV179" t="s">
        <v>724</v>
      </c>
      <c r="KFW179" t="s">
        <v>724</v>
      </c>
      <c r="KFX179" t="s">
        <v>724</v>
      </c>
      <c r="KFY179" t="s">
        <v>724</v>
      </c>
      <c r="KFZ179" t="s">
        <v>724</v>
      </c>
      <c r="KGA179" t="s">
        <v>724</v>
      </c>
      <c r="KGB179" t="s">
        <v>724</v>
      </c>
      <c r="KGC179" t="s">
        <v>724</v>
      </c>
      <c r="KGD179" t="s">
        <v>724</v>
      </c>
      <c r="KGE179" t="s">
        <v>724</v>
      </c>
      <c r="KGF179" t="s">
        <v>724</v>
      </c>
      <c r="KGG179" t="s">
        <v>724</v>
      </c>
      <c r="KGH179" t="s">
        <v>724</v>
      </c>
      <c r="KGI179" t="s">
        <v>724</v>
      </c>
      <c r="KGJ179" t="s">
        <v>724</v>
      </c>
      <c r="KGK179" t="s">
        <v>724</v>
      </c>
      <c r="KGL179" t="s">
        <v>724</v>
      </c>
      <c r="KGM179" t="s">
        <v>724</v>
      </c>
      <c r="KGN179" t="s">
        <v>724</v>
      </c>
      <c r="KGO179" t="s">
        <v>724</v>
      </c>
      <c r="KGP179" t="s">
        <v>724</v>
      </c>
      <c r="KGQ179" t="s">
        <v>724</v>
      </c>
      <c r="KGR179" t="s">
        <v>724</v>
      </c>
      <c r="KGS179" t="s">
        <v>724</v>
      </c>
      <c r="KGT179" t="s">
        <v>724</v>
      </c>
      <c r="KGU179" t="s">
        <v>724</v>
      </c>
      <c r="KGV179" t="s">
        <v>724</v>
      </c>
      <c r="KGW179" t="s">
        <v>724</v>
      </c>
      <c r="KGX179" t="s">
        <v>724</v>
      </c>
      <c r="KGY179" t="s">
        <v>724</v>
      </c>
      <c r="KGZ179" t="s">
        <v>724</v>
      </c>
      <c r="KHA179" t="s">
        <v>724</v>
      </c>
      <c r="KHB179" t="s">
        <v>724</v>
      </c>
      <c r="KHC179" t="s">
        <v>724</v>
      </c>
      <c r="KHD179" t="s">
        <v>724</v>
      </c>
      <c r="KHE179" t="s">
        <v>724</v>
      </c>
      <c r="KHF179" t="s">
        <v>724</v>
      </c>
      <c r="KHG179" t="s">
        <v>724</v>
      </c>
      <c r="KHH179" t="s">
        <v>724</v>
      </c>
      <c r="KHI179" t="s">
        <v>724</v>
      </c>
      <c r="KHJ179" t="s">
        <v>724</v>
      </c>
      <c r="KHK179" t="s">
        <v>724</v>
      </c>
      <c r="KHL179" t="s">
        <v>724</v>
      </c>
      <c r="KHM179" t="s">
        <v>724</v>
      </c>
      <c r="KHN179" t="s">
        <v>724</v>
      </c>
      <c r="KHO179" t="s">
        <v>724</v>
      </c>
      <c r="KHP179" t="s">
        <v>724</v>
      </c>
      <c r="KHQ179" t="s">
        <v>724</v>
      </c>
      <c r="KHR179" t="s">
        <v>724</v>
      </c>
      <c r="KHS179" t="s">
        <v>724</v>
      </c>
      <c r="KHT179" t="s">
        <v>724</v>
      </c>
      <c r="KHU179" t="s">
        <v>724</v>
      </c>
      <c r="KHV179" t="s">
        <v>724</v>
      </c>
      <c r="KHW179" t="s">
        <v>724</v>
      </c>
      <c r="KHX179" t="s">
        <v>724</v>
      </c>
      <c r="KHY179" t="s">
        <v>724</v>
      </c>
      <c r="KHZ179" t="s">
        <v>724</v>
      </c>
      <c r="KIA179" t="s">
        <v>724</v>
      </c>
      <c r="KIB179" t="s">
        <v>724</v>
      </c>
      <c r="KIC179" t="s">
        <v>724</v>
      </c>
      <c r="KID179" t="s">
        <v>724</v>
      </c>
      <c r="KIE179" t="s">
        <v>724</v>
      </c>
      <c r="KIF179" t="s">
        <v>724</v>
      </c>
      <c r="KIG179" t="s">
        <v>724</v>
      </c>
      <c r="KIH179" t="s">
        <v>724</v>
      </c>
      <c r="KII179" t="s">
        <v>724</v>
      </c>
      <c r="KIJ179" t="s">
        <v>724</v>
      </c>
      <c r="KIK179" t="s">
        <v>724</v>
      </c>
      <c r="KIL179" t="s">
        <v>724</v>
      </c>
      <c r="KIM179" t="s">
        <v>724</v>
      </c>
      <c r="KIN179" t="s">
        <v>724</v>
      </c>
      <c r="KIO179" t="s">
        <v>724</v>
      </c>
      <c r="KIP179" t="s">
        <v>724</v>
      </c>
      <c r="KIQ179" t="s">
        <v>724</v>
      </c>
      <c r="KIR179" t="s">
        <v>724</v>
      </c>
      <c r="KIS179" t="s">
        <v>724</v>
      </c>
      <c r="KIT179" t="s">
        <v>724</v>
      </c>
      <c r="KIU179" t="s">
        <v>724</v>
      </c>
      <c r="KIV179" t="s">
        <v>724</v>
      </c>
      <c r="KIW179" t="s">
        <v>724</v>
      </c>
      <c r="KIX179" t="s">
        <v>724</v>
      </c>
      <c r="KIY179" t="s">
        <v>724</v>
      </c>
      <c r="KIZ179" t="s">
        <v>724</v>
      </c>
      <c r="KJA179" t="s">
        <v>724</v>
      </c>
      <c r="KJB179" t="s">
        <v>724</v>
      </c>
      <c r="KJC179" t="s">
        <v>724</v>
      </c>
      <c r="KJD179" t="s">
        <v>724</v>
      </c>
      <c r="KJE179" t="s">
        <v>724</v>
      </c>
      <c r="KJF179" t="s">
        <v>724</v>
      </c>
      <c r="KJG179" t="s">
        <v>724</v>
      </c>
      <c r="KJH179" t="s">
        <v>724</v>
      </c>
      <c r="KJI179" t="s">
        <v>724</v>
      </c>
      <c r="KJJ179" t="s">
        <v>724</v>
      </c>
      <c r="KJK179" t="s">
        <v>724</v>
      </c>
      <c r="KJL179" t="s">
        <v>724</v>
      </c>
      <c r="KJM179" t="s">
        <v>724</v>
      </c>
      <c r="KJN179" t="s">
        <v>724</v>
      </c>
      <c r="KJO179" t="s">
        <v>724</v>
      </c>
      <c r="KJP179" t="s">
        <v>724</v>
      </c>
      <c r="KJQ179" t="s">
        <v>724</v>
      </c>
      <c r="KJR179" t="s">
        <v>724</v>
      </c>
      <c r="KJS179" t="s">
        <v>724</v>
      </c>
      <c r="KJT179" t="s">
        <v>724</v>
      </c>
      <c r="KJU179" t="s">
        <v>724</v>
      </c>
      <c r="KJV179" t="s">
        <v>724</v>
      </c>
      <c r="KJW179" t="s">
        <v>724</v>
      </c>
      <c r="KJX179" t="s">
        <v>724</v>
      </c>
      <c r="KJY179" t="s">
        <v>724</v>
      </c>
      <c r="KJZ179" t="s">
        <v>724</v>
      </c>
      <c r="KKA179" t="s">
        <v>724</v>
      </c>
      <c r="KKB179" t="s">
        <v>724</v>
      </c>
      <c r="KKC179" t="s">
        <v>724</v>
      </c>
      <c r="KKD179" t="s">
        <v>724</v>
      </c>
      <c r="KKE179" t="s">
        <v>724</v>
      </c>
      <c r="KKF179" t="s">
        <v>724</v>
      </c>
      <c r="KKG179" t="s">
        <v>724</v>
      </c>
      <c r="KKH179" t="s">
        <v>724</v>
      </c>
      <c r="KKI179" t="s">
        <v>724</v>
      </c>
      <c r="KKJ179" t="s">
        <v>724</v>
      </c>
      <c r="KKK179" t="s">
        <v>724</v>
      </c>
      <c r="KKL179" t="s">
        <v>724</v>
      </c>
      <c r="KKM179" t="s">
        <v>724</v>
      </c>
      <c r="KKN179" t="s">
        <v>724</v>
      </c>
      <c r="KKO179" t="s">
        <v>724</v>
      </c>
      <c r="KKP179" t="s">
        <v>724</v>
      </c>
      <c r="KKQ179" t="s">
        <v>724</v>
      </c>
      <c r="KKR179" t="s">
        <v>724</v>
      </c>
      <c r="KKS179" t="s">
        <v>724</v>
      </c>
      <c r="KKT179" t="s">
        <v>724</v>
      </c>
      <c r="KKU179" t="s">
        <v>724</v>
      </c>
      <c r="KKV179" t="s">
        <v>724</v>
      </c>
      <c r="KKW179" t="s">
        <v>724</v>
      </c>
      <c r="KKX179" t="s">
        <v>724</v>
      </c>
      <c r="KKY179" t="s">
        <v>724</v>
      </c>
      <c r="KKZ179" t="s">
        <v>724</v>
      </c>
      <c r="KLA179" t="s">
        <v>724</v>
      </c>
      <c r="KLB179" t="s">
        <v>724</v>
      </c>
      <c r="KLC179" t="s">
        <v>724</v>
      </c>
      <c r="KLD179" t="s">
        <v>724</v>
      </c>
      <c r="KLE179" t="s">
        <v>724</v>
      </c>
      <c r="KLF179" t="s">
        <v>724</v>
      </c>
      <c r="KLG179" t="s">
        <v>724</v>
      </c>
      <c r="KLH179" t="s">
        <v>724</v>
      </c>
      <c r="KLI179" t="s">
        <v>724</v>
      </c>
      <c r="KLJ179" t="s">
        <v>724</v>
      </c>
      <c r="KLK179" t="s">
        <v>724</v>
      </c>
      <c r="KLL179" t="s">
        <v>724</v>
      </c>
      <c r="KLM179" t="s">
        <v>724</v>
      </c>
      <c r="KLN179" t="s">
        <v>724</v>
      </c>
      <c r="KLO179" t="s">
        <v>724</v>
      </c>
      <c r="KLP179" t="s">
        <v>724</v>
      </c>
      <c r="KLQ179" t="s">
        <v>724</v>
      </c>
      <c r="KLR179" t="s">
        <v>724</v>
      </c>
      <c r="KLS179" t="s">
        <v>724</v>
      </c>
      <c r="KLT179" t="s">
        <v>724</v>
      </c>
      <c r="KLU179" t="s">
        <v>724</v>
      </c>
      <c r="KLV179" t="s">
        <v>724</v>
      </c>
      <c r="KLW179" t="s">
        <v>724</v>
      </c>
      <c r="KLX179" t="s">
        <v>724</v>
      </c>
      <c r="KLY179" t="s">
        <v>724</v>
      </c>
      <c r="KLZ179" t="s">
        <v>724</v>
      </c>
      <c r="KMA179" t="s">
        <v>724</v>
      </c>
      <c r="KMB179" t="s">
        <v>724</v>
      </c>
      <c r="KMC179" t="s">
        <v>724</v>
      </c>
      <c r="KMD179" t="s">
        <v>724</v>
      </c>
      <c r="KME179" t="s">
        <v>724</v>
      </c>
      <c r="KMF179" t="s">
        <v>724</v>
      </c>
      <c r="KMG179" t="s">
        <v>724</v>
      </c>
      <c r="KMH179" t="s">
        <v>724</v>
      </c>
      <c r="KMI179" t="s">
        <v>724</v>
      </c>
      <c r="KMJ179" t="s">
        <v>724</v>
      </c>
      <c r="KMK179" t="s">
        <v>724</v>
      </c>
      <c r="KML179" t="s">
        <v>724</v>
      </c>
      <c r="KMM179" t="s">
        <v>724</v>
      </c>
      <c r="KMN179" t="s">
        <v>724</v>
      </c>
      <c r="KMO179" t="s">
        <v>724</v>
      </c>
      <c r="KMP179" t="s">
        <v>724</v>
      </c>
      <c r="KMQ179" t="s">
        <v>724</v>
      </c>
      <c r="KMR179" t="s">
        <v>724</v>
      </c>
      <c r="KMS179" t="s">
        <v>724</v>
      </c>
      <c r="KMT179" t="s">
        <v>724</v>
      </c>
      <c r="KMU179" t="s">
        <v>724</v>
      </c>
      <c r="KMV179" t="s">
        <v>724</v>
      </c>
      <c r="KMW179" t="s">
        <v>724</v>
      </c>
      <c r="KMX179" t="s">
        <v>724</v>
      </c>
      <c r="KMY179" t="s">
        <v>724</v>
      </c>
      <c r="KMZ179" t="s">
        <v>724</v>
      </c>
      <c r="KNA179" t="s">
        <v>724</v>
      </c>
      <c r="KNB179" t="s">
        <v>724</v>
      </c>
      <c r="KNC179" t="s">
        <v>724</v>
      </c>
      <c r="KND179" t="s">
        <v>724</v>
      </c>
      <c r="KNE179" t="s">
        <v>724</v>
      </c>
      <c r="KNF179" t="s">
        <v>724</v>
      </c>
      <c r="KNG179" t="s">
        <v>724</v>
      </c>
      <c r="KNH179" t="s">
        <v>724</v>
      </c>
      <c r="KNI179" t="s">
        <v>724</v>
      </c>
      <c r="KNJ179" t="s">
        <v>724</v>
      </c>
      <c r="KNK179" t="s">
        <v>724</v>
      </c>
      <c r="KNL179" t="s">
        <v>724</v>
      </c>
      <c r="KNM179" t="s">
        <v>724</v>
      </c>
      <c r="KNN179" t="s">
        <v>724</v>
      </c>
      <c r="KNO179" t="s">
        <v>724</v>
      </c>
      <c r="KNP179" t="s">
        <v>724</v>
      </c>
      <c r="KNQ179" t="s">
        <v>724</v>
      </c>
      <c r="KNR179" t="s">
        <v>724</v>
      </c>
      <c r="KNS179" t="s">
        <v>724</v>
      </c>
      <c r="KNT179" t="s">
        <v>724</v>
      </c>
      <c r="KNU179" t="s">
        <v>724</v>
      </c>
      <c r="KNV179" t="s">
        <v>724</v>
      </c>
      <c r="KNW179" t="s">
        <v>724</v>
      </c>
      <c r="KNX179" t="s">
        <v>724</v>
      </c>
      <c r="KNY179" t="s">
        <v>724</v>
      </c>
      <c r="KNZ179" t="s">
        <v>724</v>
      </c>
      <c r="KOA179" t="s">
        <v>724</v>
      </c>
      <c r="KOB179" t="s">
        <v>724</v>
      </c>
      <c r="KOC179" t="s">
        <v>724</v>
      </c>
      <c r="KOD179" t="s">
        <v>724</v>
      </c>
      <c r="KOE179" t="s">
        <v>724</v>
      </c>
      <c r="KOF179" t="s">
        <v>724</v>
      </c>
      <c r="KOG179" t="s">
        <v>724</v>
      </c>
      <c r="KOH179" t="s">
        <v>724</v>
      </c>
      <c r="KOI179" t="s">
        <v>724</v>
      </c>
      <c r="KOJ179" t="s">
        <v>724</v>
      </c>
      <c r="KOK179" t="s">
        <v>724</v>
      </c>
      <c r="KOL179" t="s">
        <v>724</v>
      </c>
      <c r="KOM179" t="s">
        <v>724</v>
      </c>
      <c r="KON179" t="s">
        <v>724</v>
      </c>
      <c r="KOO179" t="s">
        <v>724</v>
      </c>
      <c r="KOP179" t="s">
        <v>724</v>
      </c>
      <c r="KOQ179" t="s">
        <v>724</v>
      </c>
      <c r="KOR179" t="s">
        <v>724</v>
      </c>
      <c r="KOS179" t="s">
        <v>724</v>
      </c>
      <c r="KOT179" t="s">
        <v>724</v>
      </c>
      <c r="KOU179" t="s">
        <v>724</v>
      </c>
      <c r="KOV179" t="s">
        <v>724</v>
      </c>
      <c r="KOW179" t="s">
        <v>724</v>
      </c>
      <c r="KOX179" t="s">
        <v>724</v>
      </c>
      <c r="KOY179" t="s">
        <v>724</v>
      </c>
      <c r="KOZ179" t="s">
        <v>724</v>
      </c>
      <c r="KPA179" t="s">
        <v>724</v>
      </c>
      <c r="KPB179" t="s">
        <v>724</v>
      </c>
      <c r="KPC179" t="s">
        <v>724</v>
      </c>
      <c r="KPD179" t="s">
        <v>724</v>
      </c>
      <c r="KPE179" t="s">
        <v>724</v>
      </c>
      <c r="KPF179" t="s">
        <v>724</v>
      </c>
      <c r="KPG179" t="s">
        <v>724</v>
      </c>
      <c r="KPH179" t="s">
        <v>724</v>
      </c>
      <c r="KPI179" t="s">
        <v>724</v>
      </c>
      <c r="KPJ179" t="s">
        <v>724</v>
      </c>
      <c r="KPK179" t="s">
        <v>724</v>
      </c>
      <c r="KPL179" t="s">
        <v>724</v>
      </c>
      <c r="KPM179" t="s">
        <v>724</v>
      </c>
      <c r="KPN179" t="s">
        <v>724</v>
      </c>
      <c r="KPO179" t="s">
        <v>724</v>
      </c>
      <c r="KPP179" t="s">
        <v>724</v>
      </c>
      <c r="KPQ179" t="s">
        <v>724</v>
      </c>
      <c r="KPR179" t="s">
        <v>724</v>
      </c>
      <c r="KPS179" t="s">
        <v>724</v>
      </c>
      <c r="KPT179" t="s">
        <v>724</v>
      </c>
      <c r="KPU179" t="s">
        <v>724</v>
      </c>
      <c r="KPV179" t="s">
        <v>724</v>
      </c>
      <c r="KPW179" t="s">
        <v>724</v>
      </c>
      <c r="KPX179" t="s">
        <v>724</v>
      </c>
      <c r="KPY179" t="s">
        <v>724</v>
      </c>
      <c r="KPZ179" t="s">
        <v>724</v>
      </c>
      <c r="KQA179" t="s">
        <v>724</v>
      </c>
      <c r="KQB179" t="s">
        <v>724</v>
      </c>
      <c r="KQC179" t="s">
        <v>724</v>
      </c>
      <c r="KQD179" t="s">
        <v>724</v>
      </c>
      <c r="KQE179" t="s">
        <v>724</v>
      </c>
      <c r="KQF179" t="s">
        <v>724</v>
      </c>
      <c r="KQG179" t="s">
        <v>724</v>
      </c>
      <c r="KQH179" t="s">
        <v>724</v>
      </c>
      <c r="KQI179" t="s">
        <v>724</v>
      </c>
      <c r="KQJ179" t="s">
        <v>724</v>
      </c>
      <c r="KQK179" t="s">
        <v>724</v>
      </c>
      <c r="KQL179" t="s">
        <v>724</v>
      </c>
      <c r="KQM179" t="s">
        <v>724</v>
      </c>
      <c r="KQN179" t="s">
        <v>724</v>
      </c>
      <c r="KQO179" t="s">
        <v>724</v>
      </c>
      <c r="KQP179" t="s">
        <v>724</v>
      </c>
      <c r="KQQ179" t="s">
        <v>724</v>
      </c>
      <c r="KQR179" t="s">
        <v>724</v>
      </c>
      <c r="KQS179" t="s">
        <v>724</v>
      </c>
      <c r="KQT179" t="s">
        <v>724</v>
      </c>
      <c r="KQU179" t="s">
        <v>724</v>
      </c>
      <c r="KQV179" t="s">
        <v>724</v>
      </c>
      <c r="KQW179" t="s">
        <v>724</v>
      </c>
      <c r="KQX179" t="s">
        <v>724</v>
      </c>
      <c r="KQY179" t="s">
        <v>724</v>
      </c>
      <c r="KQZ179" t="s">
        <v>724</v>
      </c>
      <c r="KRA179" t="s">
        <v>724</v>
      </c>
      <c r="KRB179" t="s">
        <v>724</v>
      </c>
      <c r="KRC179" t="s">
        <v>724</v>
      </c>
      <c r="KRD179" t="s">
        <v>724</v>
      </c>
      <c r="KRE179" t="s">
        <v>724</v>
      </c>
      <c r="KRF179" t="s">
        <v>724</v>
      </c>
      <c r="KRG179" t="s">
        <v>724</v>
      </c>
      <c r="KRH179" t="s">
        <v>724</v>
      </c>
      <c r="KRI179" t="s">
        <v>724</v>
      </c>
      <c r="KRJ179" t="s">
        <v>724</v>
      </c>
      <c r="KRK179" t="s">
        <v>724</v>
      </c>
      <c r="KRL179" t="s">
        <v>724</v>
      </c>
      <c r="KRM179" t="s">
        <v>724</v>
      </c>
      <c r="KRN179" t="s">
        <v>724</v>
      </c>
      <c r="KRO179" t="s">
        <v>724</v>
      </c>
      <c r="KRP179" t="s">
        <v>724</v>
      </c>
      <c r="KRQ179" t="s">
        <v>724</v>
      </c>
      <c r="KRR179" t="s">
        <v>724</v>
      </c>
      <c r="KRS179" t="s">
        <v>724</v>
      </c>
      <c r="KRT179" t="s">
        <v>724</v>
      </c>
      <c r="KRU179" t="s">
        <v>724</v>
      </c>
      <c r="KRV179" t="s">
        <v>724</v>
      </c>
      <c r="KRW179" t="s">
        <v>724</v>
      </c>
      <c r="KRX179" t="s">
        <v>724</v>
      </c>
      <c r="KRY179" t="s">
        <v>724</v>
      </c>
      <c r="KRZ179" t="s">
        <v>724</v>
      </c>
      <c r="KSA179" t="s">
        <v>724</v>
      </c>
      <c r="KSB179" t="s">
        <v>724</v>
      </c>
      <c r="KSC179" t="s">
        <v>724</v>
      </c>
      <c r="KSD179" t="s">
        <v>724</v>
      </c>
      <c r="KSE179" t="s">
        <v>724</v>
      </c>
      <c r="KSF179" t="s">
        <v>724</v>
      </c>
      <c r="KSG179" t="s">
        <v>724</v>
      </c>
      <c r="KSH179" t="s">
        <v>724</v>
      </c>
      <c r="KSI179" t="s">
        <v>724</v>
      </c>
      <c r="KSJ179" t="s">
        <v>724</v>
      </c>
      <c r="KSK179" t="s">
        <v>724</v>
      </c>
      <c r="KSL179" t="s">
        <v>724</v>
      </c>
      <c r="KSM179" t="s">
        <v>724</v>
      </c>
      <c r="KSN179" t="s">
        <v>724</v>
      </c>
      <c r="KSO179" t="s">
        <v>724</v>
      </c>
      <c r="KSP179" t="s">
        <v>724</v>
      </c>
      <c r="KSQ179" t="s">
        <v>724</v>
      </c>
      <c r="KSR179" t="s">
        <v>724</v>
      </c>
      <c r="KSS179" t="s">
        <v>724</v>
      </c>
      <c r="KST179" t="s">
        <v>724</v>
      </c>
      <c r="KSU179" t="s">
        <v>724</v>
      </c>
      <c r="KSV179" t="s">
        <v>724</v>
      </c>
      <c r="KSW179" t="s">
        <v>724</v>
      </c>
      <c r="KSX179" t="s">
        <v>724</v>
      </c>
      <c r="KSY179" t="s">
        <v>724</v>
      </c>
      <c r="KSZ179" t="s">
        <v>724</v>
      </c>
      <c r="KTA179" t="s">
        <v>724</v>
      </c>
      <c r="KTB179" t="s">
        <v>724</v>
      </c>
      <c r="KTC179" t="s">
        <v>724</v>
      </c>
      <c r="KTD179" t="s">
        <v>724</v>
      </c>
      <c r="KTE179" t="s">
        <v>724</v>
      </c>
      <c r="KTF179" t="s">
        <v>724</v>
      </c>
      <c r="KTG179" t="s">
        <v>724</v>
      </c>
      <c r="KTH179" t="s">
        <v>724</v>
      </c>
      <c r="KTI179" t="s">
        <v>724</v>
      </c>
      <c r="KTJ179" t="s">
        <v>724</v>
      </c>
      <c r="KTK179" t="s">
        <v>724</v>
      </c>
      <c r="KTL179" t="s">
        <v>724</v>
      </c>
      <c r="KTM179" t="s">
        <v>724</v>
      </c>
      <c r="KTN179" t="s">
        <v>724</v>
      </c>
      <c r="KTO179" t="s">
        <v>724</v>
      </c>
      <c r="KTP179" t="s">
        <v>724</v>
      </c>
      <c r="KTQ179" t="s">
        <v>724</v>
      </c>
      <c r="KTR179" t="s">
        <v>724</v>
      </c>
      <c r="KTS179" t="s">
        <v>724</v>
      </c>
      <c r="KTT179" t="s">
        <v>724</v>
      </c>
      <c r="KTU179" t="s">
        <v>724</v>
      </c>
      <c r="KTV179" t="s">
        <v>724</v>
      </c>
      <c r="KTW179" t="s">
        <v>724</v>
      </c>
      <c r="KTX179" t="s">
        <v>724</v>
      </c>
      <c r="KTY179" t="s">
        <v>724</v>
      </c>
      <c r="KTZ179" t="s">
        <v>724</v>
      </c>
      <c r="KUA179" t="s">
        <v>724</v>
      </c>
      <c r="KUB179" t="s">
        <v>724</v>
      </c>
      <c r="KUC179" t="s">
        <v>724</v>
      </c>
      <c r="KUD179" t="s">
        <v>724</v>
      </c>
      <c r="KUE179" t="s">
        <v>724</v>
      </c>
      <c r="KUF179" t="s">
        <v>724</v>
      </c>
      <c r="KUG179" t="s">
        <v>724</v>
      </c>
      <c r="KUH179" t="s">
        <v>724</v>
      </c>
      <c r="KUI179" t="s">
        <v>724</v>
      </c>
      <c r="KUJ179" t="s">
        <v>724</v>
      </c>
      <c r="KUK179" t="s">
        <v>724</v>
      </c>
      <c r="KUL179" t="s">
        <v>724</v>
      </c>
      <c r="KUM179" t="s">
        <v>724</v>
      </c>
      <c r="KUN179" t="s">
        <v>724</v>
      </c>
      <c r="KUO179" t="s">
        <v>724</v>
      </c>
      <c r="KUP179" t="s">
        <v>724</v>
      </c>
      <c r="KUQ179" t="s">
        <v>724</v>
      </c>
      <c r="KUR179" t="s">
        <v>724</v>
      </c>
      <c r="KUS179" t="s">
        <v>724</v>
      </c>
      <c r="KUT179" t="s">
        <v>724</v>
      </c>
      <c r="KUU179" t="s">
        <v>724</v>
      </c>
      <c r="KUV179" t="s">
        <v>724</v>
      </c>
      <c r="KUW179" t="s">
        <v>724</v>
      </c>
      <c r="KUX179" t="s">
        <v>724</v>
      </c>
      <c r="KUY179" t="s">
        <v>724</v>
      </c>
      <c r="KUZ179" t="s">
        <v>724</v>
      </c>
      <c r="KVA179" t="s">
        <v>724</v>
      </c>
      <c r="KVB179" t="s">
        <v>724</v>
      </c>
      <c r="KVC179" t="s">
        <v>724</v>
      </c>
      <c r="KVD179" t="s">
        <v>724</v>
      </c>
      <c r="KVE179" t="s">
        <v>724</v>
      </c>
      <c r="KVF179" t="s">
        <v>724</v>
      </c>
      <c r="KVG179" t="s">
        <v>724</v>
      </c>
      <c r="KVH179" t="s">
        <v>724</v>
      </c>
      <c r="KVI179" t="s">
        <v>724</v>
      </c>
      <c r="KVJ179" t="s">
        <v>724</v>
      </c>
      <c r="KVK179" t="s">
        <v>724</v>
      </c>
      <c r="KVL179" t="s">
        <v>724</v>
      </c>
      <c r="KVM179" t="s">
        <v>724</v>
      </c>
      <c r="KVN179" t="s">
        <v>724</v>
      </c>
      <c r="KVO179" t="s">
        <v>724</v>
      </c>
      <c r="KVP179" t="s">
        <v>724</v>
      </c>
      <c r="KVQ179" t="s">
        <v>724</v>
      </c>
      <c r="KVR179" t="s">
        <v>724</v>
      </c>
      <c r="KVS179" t="s">
        <v>724</v>
      </c>
      <c r="KVT179" t="s">
        <v>724</v>
      </c>
      <c r="KVU179" t="s">
        <v>724</v>
      </c>
      <c r="KVV179" t="s">
        <v>724</v>
      </c>
      <c r="KVW179" t="s">
        <v>724</v>
      </c>
      <c r="KVX179" t="s">
        <v>724</v>
      </c>
      <c r="KVY179" t="s">
        <v>724</v>
      </c>
      <c r="KVZ179" t="s">
        <v>724</v>
      </c>
      <c r="KWA179" t="s">
        <v>724</v>
      </c>
      <c r="KWB179" t="s">
        <v>724</v>
      </c>
      <c r="KWC179" t="s">
        <v>724</v>
      </c>
      <c r="KWD179" t="s">
        <v>724</v>
      </c>
      <c r="KWE179" t="s">
        <v>724</v>
      </c>
      <c r="KWF179" t="s">
        <v>724</v>
      </c>
      <c r="KWG179" t="s">
        <v>724</v>
      </c>
      <c r="KWH179" t="s">
        <v>724</v>
      </c>
      <c r="KWI179" t="s">
        <v>724</v>
      </c>
      <c r="KWJ179" t="s">
        <v>724</v>
      </c>
      <c r="KWK179" t="s">
        <v>724</v>
      </c>
      <c r="KWL179" t="s">
        <v>724</v>
      </c>
      <c r="KWM179" t="s">
        <v>724</v>
      </c>
      <c r="KWN179" t="s">
        <v>724</v>
      </c>
      <c r="KWO179" t="s">
        <v>724</v>
      </c>
      <c r="KWP179" t="s">
        <v>724</v>
      </c>
      <c r="KWQ179" t="s">
        <v>724</v>
      </c>
      <c r="KWR179" t="s">
        <v>724</v>
      </c>
      <c r="KWS179" t="s">
        <v>724</v>
      </c>
      <c r="KWT179" t="s">
        <v>724</v>
      </c>
      <c r="KWU179" t="s">
        <v>724</v>
      </c>
      <c r="KWV179" t="s">
        <v>724</v>
      </c>
      <c r="KWW179" t="s">
        <v>724</v>
      </c>
      <c r="KWX179" t="s">
        <v>724</v>
      </c>
      <c r="KWY179" t="s">
        <v>724</v>
      </c>
      <c r="KWZ179" t="s">
        <v>724</v>
      </c>
      <c r="KXA179" t="s">
        <v>724</v>
      </c>
      <c r="KXB179" t="s">
        <v>724</v>
      </c>
      <c r="KXC179" t="s">
        <v>724</v>
      </c>
      <c r="KXD179" t="s">
        <v>724</v>
      </c>
      <c r="KXE179" t="s">
        <v>724</v>
      </c>
      <c r="KXF179" t="s">
        <v>724</v>
      </c>
      <c r="KXG179" t="s">
        <v>724</v>
      </c>
      <c r="KXH179" t="s">
        <v>724</v>
      </c>
      <c r="KXI179" t="s">
        <v>724</v>
      </c>
      <c r="KXJ179" t="s">
        <v>724</v>
      </c>
      <c r="KXK179" t="s">
        <v>724</v>
      </c>
      <c r="KXL179" t="s">
        <v>724</v>
      </c>
      <c r="KXM179" t="s">
        <v>724</v>
      </c>
      <c r="KXN179" t="s">
        <v>724</v>
      </c>
      <c r="KXO179" t="s">
        <v>724</v>
      </c>
      <c r="KXP179" t="s">
        <v>724</v>
      </c>
      <c r="KXQ179" t="s">
        <v>724</v>
      </c>
      <c r="KXR179" t="s">
        <v>724</v>
      </c>
      <c r="KXS179" t="s">
        <v>724</v>
      </c>
      <c r="KXT179" t="s">
        <v>724</v>
      </c>
      <c r="KXU179" t="s">
        <v>724</v>
      </c>
      <c r="KXV179" t="s">
        <v>724</v>
      </c>
      <c r="KXW179" t="s">
        <v>724</v>
      </c>
      <c r="KXX179" t="s">
        <v>724</v>
      </c>
      <c r="KXY179" t="s">
        <v>724</v>
      </c>
      <c r="KXZ179" t="s">
        <v>724</v>
      </c>
      <c r="KYA179" t="s">
        <v>724</v>
      </c>
      <c r="KYB179" t="s">
        <v>724</v>
      </c>
      <c r="KYC179" t="s">
        <v>724</v>
      </c>
      <c r="KYD179" t="s">
        <v>724</v>
      </c>
      <c r="KYE179" t="s">
        <v>724</v>
      </c>
      <c r="KYF179" t="s">
        <v>724</v>
      </c>
      <c r="KYG179" t="s">
        <v>724</v>
      </c>
      <c r="KYH179" t="s">
        <v>724</v>
      </c>
      <c r="KYI179" t="s">
        <v>724</v>
      </c>
      <c r="KYJ179" t="s">
        <v>724</v>
      </c>
      <c r="KYK179" t="s">
        <v>724</v>
      </c>
      <c r="KYL179" t="s">
        <v>724</v>
      </c>
      <c r="KYM179" t="s">
        <v>724</v>
      </c>
      <c r="KYN179" t="s">
        <v>724</v>
      </c>
      <c r="KYO179" t="s">
        <v>724</v>
      </c>
      <c r="KYP179" t="s">
        <v>724</v>
      </c>
      <c r="KYQ179" t="s">
        <v>724</v>
      </c>
      <c r="KYR179" t="s">
        <v>724</v>
      </c>
      <c r="KYS179" t="s">
        <v>724</v>
      </c>
      <c r="KYT179" t="s">
        <v>724</v>
      </c>
      <c r="KYU179" t="s">
        <v>724</v>
      </c>
      <c r="KYV179" t="s">
        <v>724</v>
      </c>
      <c r="KYW179" t="s">
        <v>724</v>
      </c>
      <c r="KYX179" t="s">
        <v>724</v>
      </c>
      <c r="KYY179" t="s">
        <v>724</v>
      </c>
      <c r="KYZ179" t="s">
        <v>724</v>
      </c>
      <c r="KZA179" t="s">
        <v>724</v>
      </c>
      <c r="KZB179" t="s">
        <v>724</v>
      </c>
      <c r="KZC179" t="s">
        <v>724</v>
      </c>
      <c r="KZD179" t="s">
        <v>724</v>
      </c>
      <c r="KZE179" t="s">
        <v>724</v>
      </c>
      <c r="KZF179" t="s">
        <v>724</v>
      </c>
      <c r="KZG179" t="s">
        <v>724</v>
      </c>
      <c r="KZH179" t="s">
        <v>724</v>
      </c>
      <c r="KZI179" t="s">
        <v>724</v>
      </c>
      <c r="KZJ179" t="s">
        <v>724</v>
      </c>
      <c r="KZK179" t="s">
        <v>724</v>
      </c>
      <c r="KZL179" t="s">
        <v>724</v>
      </c>
      <c r="KZM179" t="s">
        <v>724</v>
      </c>
      <c r="KZN179" t="s">
        <v>724</v>
      </c>
      <c r="KZO179" t="s">
        <v>724</v>
      </c>
      <c r="KZP179" t="s">
        <v>724</v>
      </c>
      <c r="KZQ179" t="s">
        <v>724</v>
      </c>
      <c r="KZR179" t="s">
        <v>724</v>
      </c>
      <c r="KZS179" t="s">
        <v>724</v>
      </c>
      <c r="KZT179" t="s">
        <v>724</v>
      </c>
      <c r="KZU179" t="s">
        <v>724</v>
      </c>
      <c r="KZV179" t="s">
        <v>724</v>
      </c>
      <c r="KZW179" t="s">
        <v>724</v>
      </c>
      <c r="KZX179" t="s">
        <v>724</v>
      </c>
      <c r="KZY179" t="s">
        <v>724</v>
      </c>
      <c r="KZZ179" t="s">
        <v>724</v>
      </c>
      <c r="LAA179" t="s">
        <v>724</v>
      </c>
      <c r="LAB179" t="s">
        <v>724</v>
      </c>
      <c r="LAC179" t="s">
        <v>724</v>
      </c>
      <c r="LAD179" t="s">
        <v>724</v>
      </c>
      <c r="LAE179" t="s">
        <v>724</v>
      </c>
      <c r="LAF179" t="s">
        <v>724</v>
      </c>
      <c r="LAG179" t="s">
        <v>724</v>
      </c>
      <c r="LAH179" t="s">
        <v>724</v>
      </c>
      <c r="LAI179" t="s">
        <v>724</v>
      </c>
      <c r="LAJ179" t="s">
        <v>724</v>
      </c>
      <c r="LAK179" t="s">
        <v>724</v>
      </c>
      <c r="LAL179" t="s">
        <v>724</v>
      </c>
      <c r="LAM179" t="s">
        <v>724</v>
      </c>
      <c r="LAN179" t="s">
        <v>724</v>
      </c>
      <c r="LAO179" t="s">
        <v>724</v>
      </c>
      <c r="LAP179" t="s">
        <v>724</v>
      </c>
      <c r="LAQ179" t="s">
        <v>724</v>
      </c>
      <c r="LAR179" t="s">
        <v>724</v>
      </c>
      <c r="LAS179" t="s">
        <v>724</v>
      </c>
      <c r="LAT179" t="s">
        <v>724</v>
      </c>
      <c r="LAU179" t="s">
        <v>724</v>
      </c>
      <c r="LAV179" t="s">
        <v>724</v>
      </c>
      <c r="LAW179" t="s">
        <v>724</v>
      </c>
      <c r="LAX179" t="s">
        <v>724</v>
      </c>
      <c r="LAY179" t="s">
        <v>724</v>
      </c>
      <c r="LAZ179" t="s">
        <v>724</v>
      </c>
      <c r="LBA179" t="s">
        <v>724</v>
      </c>
      <c r="LBB179" t="s">
        <v>724</v>
      </c>
      <c r="LBC179" t="s">
        <v>724</v>
      </c>
      <c r="LBD179" t="s">
        <v>724</v>
      </c>
      <c r="LBE179" t="s">
        <v>724</v>
      </c>
      <c r="LBF179" t="s">
        <v>724</v>
      </c>
      <c r="LBG179" t="s">
        <v>724</v>
      </c>
      <c r="LBH179" t="s">
        <v>724</v>
      </c>
      <c r="LBI179" t="s">
        <v>724</v>
      </c>
      <c r="LBJ179" t="s">
        <v>724</v>
      </c>
      <c r="LBK179" t="s">
        <v>724</v>
      </c>
      <c r="LBL179" t="s">
        <v>724</v>
      </c>
      <c r="LBM179" t="s">
        <v>724</v>
      </c>
      <c r="LBN179" t="s">
        <v>724</v>
      </c>
      <c r="LBO179" t="s">
        <v>724</v>
      </c>
      <c r="LBP179" t="s">
        <v>724</v>
      </c>
      <c r="LBQ179" t="s">
        <v>724</v>
      </c>
      <c r="LBR179" t="s">
        <v>724</v>
      </c>
      <c r="LBS179" t="s">
        <v>724</v>
      </c>
      <c r="LBT179" t="s">
        <v>724</v>
      </c>
      <c r="LBU179" t="s">
        <v>724</v>
      </c>
      <c r="LBV179" t="s">
        <v>724</v>
      </c>
      <c r="LBW179" t="s">
        <v>724</v>
      </c>
      <c r="LBX179" t="s">
        <v>724</v>
      </c>
      <c r="LBY179" t="s">
        <v>724</v>
      </c>
      <c r="LBZ179" t="s">
        <v>724</v>
      </c>
      <c r="LCA179" t="s">
        <v>724</v>
      </c>
      <c r="LCB179" t="s">
        <v>724</v>
      </c>
      <c r="LCC179" t="s">
        <v>724</v>
      </c>
      <c r="LCD179" t="s">
        <v>724</v>
      </c>
      <c r="LCE179" t="s">
        <v>724</v>
      </c>
      <c r="LCF179" t="s">
        <v>724</v>
      </c>
      <c r="LCG179" t="s">
        <v>724</v>
      </c>
      <c r="LCH179" t="s">
        <v>724</v>
      </c>
      <c r="LCI179" t="s">
        <v>724</v>
      </c>
      <c r="LCJ179" t="s">
        <v>724</v>
      </c>
      <c r="LCK179" t="s">
        <v>724</v>
      </c>
      <c r="LCL179" t="s">
        <v>724</v>
      </c>
      <c r="LCM179" t="s">
        <v>724</v>
      </c>
      <c r="LCN179" t="s">
        <v>724</v>
      </c>
      <c r="LCO179" t="s">
        <v>724</v>
      </c>
      <c r="LCP179" t="s">
        <v>724</v>
      </c>
      <c r="LCQ179" t="s">
        <v>724</v>
      </c>
      <c r="LCR179" t="s">
        <v>724</v>
      </c>
      <c r="LCS179" t="s">
        <v>724</v>
      </c>
      <c r="LCT179" t="s">
        <v>724</v>
      </c>
      <c r="LCU179" t="s">
        <v>724</v>
      </c>
      <c r="LCV179" t="s">
        <v>724</v>
      </c>
      <c r="LCW179" t="s">
        <v>724</v>
      </c>
      <c r="LCX179" t="s">
        <v>724</v>
      </c>
      <c r="LCY179" t="s">
        <v>724</v>
      </c>
      <c r="LCZ179" t="s">
        <v>724</v>
      </c>
      <c r="LDA179" t="s">
        <v>724</v>
      </c>
      <c r="LDB179" t="s">
        <v>724</v>
      </c>
      <c r="LDC179" t="s">
        <v>724</v>
      </c>
      <c r="LDD179" t="s">
        <v>724</v>
      </c>
      <c r="LDE179" t="s">
        <v>724</v>
      </c>
      <c r="LDF179" t="s">
        <v>724</v>
      </c>
      <c r="LDG179" t="s">
        <v>724</v>
      </c>
      <c r="LDH179" t="s">
        <v>724</v>
      </c>
      <c r="LDI179" t="s">
        <v>724</v>
      </c>
      <c r="LDJ179" t="s">
        <v>724</v>
      </c>
      <c r="LDK179" t="s">
        <v>724</v>
      </c>
      <c r="LDL179" t="s">
        <v>724</v>
      </c>
      <c r="LDM179" t="s">
        <v>724</v>
      </c>
      <c r="LDN179" t="s">
        <v>724</v>
      </c>
      <c r="LDO179" t="s">
        <v>724</v>
      </c>
      <c r="LDP179" t="s">
        <v>724</v>
      </c>
      <c r="LDQ179" t="s">
        <v>724</v>
      </c>
      <c r="LDR179" t="s">
        <v>724</v>
      </c>
      <c r="LDS179" t="s">
        <v>724</v>
      </c>
      <c r="LDT179" t="s">
        <v>724</v>
      </c>
      <c r="LDU179" t="s">
        <v>724</v>
      </c>
      <c r="LDV179" t="s">
        <v>724</v>
      </c>
      <c r="LDW179" t="s">
        <v>724</v>
      </c>
      <c r="LDX179" t="s">
        <v>724</v>
      </c>
      <c r="LDY179" t="s">
        <v>724</v>
      </c>
      <c r="LDZ179" t="s">
        <v>724</v>
      </c>
      <c r="LEA179" t="s">
        <v>724</v>
      </c>
      <c r="LEB179" t="s">
        <v>724</v>
      </c>
      <c r="LEC179" t="s">
        <v>724</v>
      </c>
      <c r="LED179" t="s">
        <v>724</v>
      </c>
      <c r="LEE179" t="s">
        <v>724</v>
      </c>
      <c r="LEF179" t="s">
        <v>724</v>
      </c>
      <c r="LEG179" t="s">
        <v>724</v>
      </c>
      <c r="LEH179" t="s">
        <v>724</v>
      </c>
      <c r="LEI179" t="s">
        <v>724</v>
      </c>
      <c r="LEJ179" t="s">
        <v>724</v>
      </c>
      <c r="LEK179" t="s">
        <v>724</v>
      </c>
      <c r="LEL179" t="s">
        <v>724</v>
      </c>
      <c r="LEM179" t="s">
        <v>724</v>
      </c>
      <c r="LEN179" t="s">
        <v>724</v>
      </c>
      <c r="LEO179" t="s">
        <v>724</v>
      </c>
      <c r="LEP179" t="s">
        <v>724</v>
      </c>
      <c r="LEQ179" t="s">
        <v>724</v>
      </c>
      <c r="LER179" t="s">
        <v>724</v>
      </c>
      <c r="LES179" t="s">
        <v>724</v>
      </c>
      <c r="LET179" t="s">
        <v>724</v>
      </c>
      <c r="LEU179" t="s">
        <v>724</v>
      </c>
      <c r="LEV179" t="s">
        <v>724</v>
      </c>
      <c r="LEW179" t="s">
        <v>724</v>
      </c>
      <c r="LEX179" t="s">
        <v>724</v>
      </c>
      <c r="LEY179" t="s">
        <v>724</v>
      </c>
      <c r="LEZ179" t="s">
        <v>724</v>
      </c>
      <c r="LFA179" t="s">
        <v>724</v>
      </c>
      <c r="LFB179" t="s">
        <v>724</v>
      </c>
      <c r="LFC179" t="s">
        <v>724</v>
      </c>
      <c r="LFD179" t="s">
        <v>724</v>
      </c>
      <c r="LFE179" t="s">
        <v>724</v>
      </c>
      <c r="LFF179" t="s">
        <v>724</v>
      </c>
      <c r="LFG179" t="s">
        <v>724</v>
      </c>
      <c r="LFH179" t="s">
        <v>724</v>
      </c>
      <c r="LFI179" t="s">
        <v>724</v>
      </c>
      <c r="LFJ179" t="s">
        <v>724</v>
      </c>
      <c r="LFK179" t="s">
        <v>724</v>
      </c>
      <c r="LFL179" t="s">
        <v>724</v>
      </c>
      <c r="LFM179" t="s">
        <v>724</v>
      </c>
      <c r="LFN179" t="s">
        <v>724</v>
      </c>
      <c r="LFO179" t="s">
        <v>724</v>
      </c>
      <c r="LFP179" t="s">
        <v>724</v>
      </c>
      <c r="LFQ179" t="s">
        <v>724</v>
      </c>
      <c r="LFR179" t="s">
        <v>724</v>
      </c>
      <c r="LFS179" t="s">
        <v>724</v>
      </c>
      <c r="LFT179" t="s">
        <v>724</v>
      </c>
      <c r="LFU179" t="s">
        <v>724</v>
      </c>
      <c r="LFV179" t="s">
        <v>724</v>
      </c>
      <c r="LFW179" t="s">
        <v>724</v>
      </c>
      <c r="LFX179" t="s">
        <v>724</v>
      </c>
      <c r="LFY179" t="s">
        <v>724</v>
      </c>
      <c r="LFZ179" t="s">
        <v>724</v>
      </c>
      <c r="LGA179" t="s">
        <v>724</v>
      </c>
      <c r="LGB179" t="s">
        <v>724</v>
      </c>
      <c r="LGC179" t="s">
        <v>724</v>
      </c>
      <c r="LGD179" t="s">
        <v>724</v>
      </c>
      <c r="LGE179" t="s">
        <v>724</v>
      </c>
      <c r="LGF179" t="s">
        <v>724</v>
      </c>
      <c r="LGG179" t="s">
        <v>724</v>
      </c>
      <c r="LGH179" t="s">
        <v>724</v>
      </c>
      <c r="LGI179" t="s">
        <v>724</v>
      </c>
      <c r="LGJ179" t="s">
        <v>724</v>
      </c>
      <c r="LGK179" t="s">
        <v>724</v>
      </c>
      <c r="LGL179" t="s">
        <v>724</v>
      </c>
      <c r="LGM179" t="s">
        <v>724</v>
      </c>
      <c r="LGN179" t="s">
        <v>724</v>
      </c>
      <c r="LGO179" t="s">
        <v>724</v>
      </c>
      <c r="LGP179" t="s">
        <v>724</v>
      </c>
      <c r="LGQ179" t="s">
        <v>724</v>
      </c>
      <c r="LGR179" t="s">
        <v>724</v>
      </c>
      <c r="LGS179" t="s">
        <v>724</v>
      </c>
      <c r="LGT179" t="s">
        <v>724</v>
      </c>
      <c r="LGU179" t="s">
        <v>724</v>
      </c>
      <c r="LGV179" t="s">
        <v>724</v>
      </c>
      <c r="LGW179" t="s">
        <v>724</v>
      </c>
      <c r="LGX179" t="s">
        <v>724</v>
      </c>
      <c r="LGY179" t="s">
        <v>724</v>
      </c>
      <c r="LGZ179" t="s">
        <v>724</v>
      </c>
      <c r="LHA179" t="s">
        <v>724</v>
      </c>
      <c r="LHB179" t="s">
        <v>724</v>
      </c>
      <c r="LHC179" t="s">
        <v>724</v>
      </c>
      <c r="LHD179" t="s">
        <v>724</v>
      </c>
      <c r="LHE179" t="s">
        <v>724</v>
      </c>
      <c r="LHF179" t="s">
        <v>724</v>
      </c>
      <c r="LHG179" t="s">
        <v>724</v>
      </c>
      <c r="LHH179" t="s">
        <v>724</v>
      </c>
      <c r="LHI179" t="s">
        <v>724</v>
      </c>
      <c r="LHJ179" t="s">
        <v>724</v>
      </c>
      <c r="LHK179" t="s">
        <v>724</v>
      </c>
      <c r="LHL179" t="s">
        <v>724</v>
      </c>
      <c r="LHM179" t="s">
        <v>724</v>
      </c>
      <c r="LHN179" t="s">
        <v>724</v>
      </c>
      <c r="LHO179" t="s">
        <v>724</v>
      </c>
      <c r="LHP179" t="s">
        <v>724</v>
      </c>
      <c r="LHQ179" t="s">
        <v>724</v>
      </c>
      <c r="LHR179" t="s">
        <v>724</v>
      </c>
      <c r="LHS179" t="s">
        <v>724</v>
      </c>
      <c r="LHT179" t="s">
        <v>724</v>
      </c>
      <c r="LHU179" t="s">
        <v>724</v>
      </c>
      <c r="LHV179" t="s">
        <v>724</v>
      </c>
      <c r="LHW179" t="s">
        <v>724</v>
      </c>
      <c r="LHX179" t="s">
        <v>724</v>
      </c>
      <c r="LHY179" t="s">
        <v>724</v>
      </c>
      <c r="LHZ179" t="s">
        <v>724</v>
      </c>
      <c r="LIA179" t="s">
        <v>724</v>
      </c>
      <c r="LIB179" t="s">
        <v>724</v>
      </c>
      <c r="LIC179" t="s">
        <v>724</v>
      </c>
      <c r="LID179" t="s">
        <v>724</v>
      </c>
      <c r="LIE179" t="s">
        <v>724</v>
      </c>
      <c r="LIF179" t="s">
        <v>724</v>
      </c>
      <c r="LIG179" t="s">
        <v>724</v>
      </c>
      <c r="LIH179" t="s">
        <v>724</v>
      </c>
      <c r="LII179" t="s">
        <v>724</v>
      </c>
      <c r="LIJ179" t="s">
        <v>724</v>
      </c>
      <c r="LIK179" t="s">
        <v>724</v>
      </c>
      <c r="LIL179" t="s">
        <v>724</v>
      </c>
      <c r="LIM179" t="s">
        <v>724</v>
      </c>
      <c r="LIN179" t="s">
        <v>724</v>
      </c>
      <c r="LIO179" t="s">
        <v>724</v>
      </c>
      <c r="LIP179" t="s">
        <v>724</v>
      </c>
      <c r="LIQ179" t="s">
        <v>724</v>
      </c>
      <c r="LIR179" t="s">
        <v>724</v>
      </c>
      <c r="LIS179" t="s">
        <v>724</v>
      </c>
      <c r="LIT179" t="s">
        <v>724</v>
      </c>
      <c r="LIU179" t="s">
        <v>724</v>
      </c>
      <c r="LIV179" t="s">
        <v>724</v>
      </c>
      <c r="LIW179" t="s">
        <v>724</v>
      </c>
      <c r="LIX179" t="s">
        <v>724</v>
      </c>
      <c r="LIY179" t="s">
        <v>724</v>
      </c>
      <c r="LIZ179" t="s">
        <v>724</v>
      </c>
      <c r="LJA179" t="s">
        <v>724</v>
      </c>
      <c r="LJB179" t="s">
        <v>724</v>
      </c>
      <c r="LJC179" t="s">
        <v>724</v>
      </c>
      <c r="LJD179" t="s">
        <v>724</v>
      </c>
      <c r="LJE179" t="s">
        <v>724</v>
      </c>
      <c r="LJF179" t="s">
        <v>724</v>
      </c>
      <c r="LJG179" t="s">
        <v>724</v>
      </c>
      <c r="LJH179" t="s">
        <v>724</v>
      </c>
      <c r="LJI179" t="s">
        <v>724</v>
      </c>
      <c r="LJJ179" t="s">
        <v>724</v>
      </c>
      <c r="LJK179" t="s">
        <v>724</v>
      </c>
      <c r="LJL179" t="s">
        <v>724</v>
      </c>
      <c r="LJM179" t="s">
        <v>724</v>
      </c>
      <c r="LJN179" t="s">
        <v>724</v>
      </c>
      <c r="LJO179" t="s">
        <v>724</v>
      </c>
      <c r="LJP179" t="s">
        <v>724</v>
      </c>
      <c r="LJQ179" t="s">
        <v>724</v>
      </c>
      <c r="LJR179" t="s">
        <v>724</v>
      </c>
      <c r="LJS179" t="s">
        <v>724</v>
      </c>
      <c r="LJT179" t="s">
        <v>724</v>
      </c>
      <c r="LJU179" t="s">
        <v>724</v>
      </c>
      <c r="LJV179" t="s">
        <v>724</v>
      </c>
      <c r="LJW179" t="s">
        <v>724</v>
      </c>
      <c r="LJX179" t="s">
        <v>724</v>
      </c>
      <c r="LJY179" t="s">
        <v>724</v>
      </c>
      <c r="LJZ179" t="s">
        <v>724</v>
      </c>
      <c r="LKA179" t="s">
        <v>724</v>
      </c>
      <c r="LKB179" t="s">
        <v>724</v>
      </c>
      <c r="LKC179" t="s">
        <v>724</v>
      </c>
      <c r="LKD179" t="s">
        <v>724</v>
      </c>
      <c r="LKE179" t="s">
        <v>724</v>
      </c>
      <c r="LKF179" t="s">
        <v>724</v>
      </c>
      <c r="LKG179" t="s">
        <v>724</v>
      </c>
      <c r="LKH179" t="s">
        <v>724</v>
      </c>
      <c r="LKI179" t="s">
        <v>724</v>
      </c>
      <c r="LKJ179" t="s">
        <v>724</v>
      </c>
      <c r="LKK179" t="s">
        <v>724</v>
      </c>
      <c r="LKL179" t="s">
        <v>724</v>
      </c>
      <c r="LKM179" t="s">
        <v>724</v>
      </c>
      <c r="LKN179" t="s">
        <v>724</v>
      </c>
      <c r="LKO179" t="s">
        <v>724</v>
      </c>
      <c r="LKP179" t="s">
        <v>724</v>
      </c>
      <c r="LKQ179" t="s">
        <v>724</v>
      </c>
      <c r="LKR179" t="s">
        <v>724</v>
      </c>
      <c r="LKS179" t="s">
        <v>724</v>
      </c>
      <c r="LKT179" t="s">
        <v>724</v>
      </c>
      <c r="LKU179" t="s">
        <v>724</v>
      </c>
      <c r="LKV179" t="s">
        <v>724</v>
      </c>
      <c r="LKW179" t="s">
        <v>724</v>
      </c>
      <c r="LKX179" t="s">
        <v>724</v>
      </c>
      <c r="LKY179" t="s">
        <v>724</v>
      </c>
      <c r="LKZ179" t="s">
        <v>724</v>
      </c>
      <c r="LLA179" t="s">
        <v>724</v>
      </c>
      <c r="LLB179" t="s">
        <v>724</v>
      </c>
      <c r="LLC179" t="s">
        <v>724</v>
      </c>
      <c r="LLD179" t="s">
        <v>724</v>
      </c>
      <c r="LLE179" t="s">
        <v>724</v>
      </c>
      <c r="LLF179" t="s">
        <v>724</v>
      </c>
      <c r="LLG179" t="s">
        <v>724</v>
      </c>
      <c r="LLH179" t="s">
        <v>724</v>
      </c>
      <c r="LLI179" t="s">
        <v>724</v>
      </c>
      <c r="LLJ179" t="s">
        <v>724</v>
      </c>
      <c r="LLK179" t="s">
        <v>724</v>
      </c>
      <c r="LLL179" t="s">
        <v>724</v>
      </c>
      <c r="LLM179" t="s">
        <v>724</v>
      </c>
      <c r="LLN179" t="s">
        <v>724</v>
      </c>
      <c r="LLO179" t="s">
        <v>724</v>
      </c>
      <c r="LLP179" t="s">
        <v>724</v>
      </c>
      <c r="LLQ179" t="s">
        <v>724</v>
      </c>
      <c r="LLR179" t="s">
        <v>724</v>
      </c>
      <c r="LLS179" t="s">
        <v>724</v>
      </c>
      <c r="LLT179" t="s">
        <v>724</v>
      </c>
      <c r="LLU179" t="s">
        <v>724</v>
      </c>
      <c r="LLV179" t="s">
        <v>724</v>
      </c>
      <c r="LLW179" t="s">
        <v>724</v>
      </c>
      <c r="LLX179" t="s">
        <v>724</v>
      </c>
      <c r="LLY179" t="s">
        <v>724</v>
      </c>
      <c r="LLZ179" t="s">
        <v>724</v>
      </c>
      <c r="LMA179" t="s">
        <v>724</v>
      </c>
      <c r="LMB179" t="s">
        <v>724</v>
      </c>
      <c r="LMC179" t="s">
        <v>724</v>
      </c>
      <c r="LMD179" t="s">
        <v>724</v>
      </c>
      <c r="LME179" t="s">
        <v>724</v>
      </c>
      <c r="LMF179" t="s">
        <v>724</v>
      </c>
      <c r="LMG179" t="s">
        <v>724</v>
      </c>
      <c r="LMH179" t="s">
        <v>724</v>
      </c>
      <c r="LMI179" t="s">
        <v>724</v>
      </c>
      <c r="LMJ179" t="s">
        <v>724</v>
      </c>
      <c r="LMK179" t="s">
        <v>724</v>
      </c>
      <c r="LML179" t="s">
        <v>724</v>
      </c>
      <c r="LMM179" t="s">
        <v>724</v>
      </c>
      <c r="LMN179" t="s">
        <v>724</v>
      </c>
      <c r="LMO179" t="s">
        <v>724</v>
      </c>
      <c r="LMP179" t="s">
        <v>724</v>
      </c>
      <c r="LMQ179" t="s">
        <v>724</v>
      </c>
      <c r="LMR179" t="s">
        <v>724</v>
      </c>
      <c r="LMS179" t="s">
        <v>724</v>
      </c>
      <c r="LMT179" t="s">
        <v>724</v>
      </c>
      <c r="LMU179" t="s">
        <v>724</v>
      </c>
      <c r="LMV179" t="s">
        <v>724</v>
      </c>
      <c r="LMW179" t="s">
        <v>724</v>
      </c>
      <c r="LMX179" t="s">
        <v>724</v>
      </c>
      <c r="LMY179" t="s">
        <v>724</v>
      </c>
      <c r="LMZ179" t="s">
        <v>724</v>
      </c>
      <c r="LNA179" t="s">
        <v>724</v>
      </c>
      <c r="LNB179" t="s">
        <v>724</v>
      </c>
      <c r="LNC179" t="s">
        <v>724</v>
      </c>
      <c r="LND179" t="s">
        <v>724</v>
      </c>
      <c r="LNE179" t="s">
        <v>724</v>
      </c>
      <c r="LNF179" t="s">
        <v>724</v>
      </c>
      <c r="LNG179" t="s">
        <v>724</v>
      </c>
      <c r="LNH179" t="s">
        <v>724</v>
      </c>
      <c r="LNI179" t="s">
        <v>724</v>
      </c>
      <c r="LNJ179" t="s">
        <v>724</v>
      </c>
      <c r="LNK179" t="s">
        <v>724</v>
      </c>
      <c r="LNL179" t="s">
        <v>724</v>
      </c>
      <c r="LNM179" t="s">
        <v>724</v>
      </c>
      <c r="LNN179" t="s">
        <v>724</v>
      </c>
      <c r="LNO179" t="s">
        <v>724</v>
      </c>
      <c r="LNP179" t="s">
        <v>724</v>
      </c>
      <c r="LNQ179" t="s">
        <v>724</v>
      </c>
      <c r="LNR179" t="s">
        <v>724</v>
      </c>
      <c r="LNS179" t="s">
        <v>724</v>
      </c>
      <c r="LNT179" t="s">
        <v>724</v>
      </c>
      <c r="LNU179" t="s">
        <v>724</v>
      </c>
      <c r="LNV179" t="s">
        <v>724</v>
      </c>
      <c r="LNW179" t="s">
        <v>724</v>
      </c>
      <c r="LNX179" t="s">
        <v>724</v>
      </c>
      <c r="LNY179" t="s">
        <v>724</v>
      </c>
      <c r="LNZ179" t="s">
        <v>724</v>
      </c>
      <c r="LOA179" t="s">
        <v>724</v>
      </c>
      <c r="LOB179" t="s">
        <v>724</v>
      </c>
      <c r="LOC179" t="s">
        <v>724</v>
      </c>
      <c r="LOD179" t="s">
        <v>724</v>
      </c>
      <c r="LOE179" t="s">
        <v>724</v>
      </c>
      <c r="LOF179" t="s">
        <v>724</v>
      </c>
      <c r="LOG179" t="s">
        <v>724</v>
      </c>
      <c r="LOH179" t="s">
        <v>724</v>
      </c>
      <c r="LOI179" t="s">
        <v>724</v>
      </c>
      <c r="LOJ179" t="s">
        <v>724</v>
      </c>
      <c r="LOK179" t="s">
        <v>724</v>
      </c>
      <c r="LOL179" t="s">
        <v>724</v>
      </c>
      <c r="LOM179" t="s">
        <v>724</v>
      </c>
      <c r="LON179" t="s">
        <v>724</v>
      </c>
      <c r="LOO179" t="s">
        <v>724</v>
      </c>
      <c r="LOP179" t="s">
        <v>724</v>
      </c>
      <c r="LOQ179" t="s">
        <v>724</v>
      </c>
      <c r="LOR179" t="s">
        <v>724</v>
      </c>
      <c r="LOS179" t="s">
        <v>724</v>
      </c>
      <c r="LOT179" t="s">
        <v>724</v>
      </c>
      <c r="LOU179" t="s">
        <v>724</v>
      </c>
      <c r="LOV179" t="s">
        <v>724</v>
      </c>
      <c r="LOW179" t="s">
        <v>724</v>
      </c>
      <c r="LOX179" t="s">
        <v>724</v>
      </c>
      <c r="LOY179" t="s">
        <v>724</v>
      </c>
      <c r="LOZ179" t="s">
        <v>724</v>
      </c>
      <c r="LPA179" t="s">
        <v>724</v>
      </c>
      <c r="LPB179" t="s">
        <v>724</v>
      </c>
      <c r="LPC179" t="s">
        <v>724</v>
      </c>
      <c r="LPD179" t="s">
        <v>724</v>
      </c>
      <c r="LPE179" t="s">
        <v>724</v>
      </c>
      <c r="LPF179" t="s">
        <v>724</v>
      </c>
      <c r="LPG179" t="s">
        <v>724</v>
      </c>
      <c r="LPH179" t="s">
        <v>724</v>
      </c>
      <c r="LPI179" t="s">
        <v>724</v>
      </c>
      <c r="LPJ179" t="s">
        <v>724</v>
      </c>
      <c r="LPK179" t="s">
        <v>724</v>
      </c>
      <c r="LPL179" t="s">
        <v>724</v>
      </c>
      <c r="LPM179" t="s">
        <v>724</v>
      </c>
      <c r="LPN179" t="s">
        <v>724</v>
      </c>
      <c r="LPO179" t="s">
        <v>724</v>
      </c>
      <c r="LPP179" t="s">
        <v>724</v>
      </c>
      <c r="LPQ179" t="s">
        <v>724</v>
      </c>
      <c r="LPR179" t="s">
        <v>724</v>
      </c>
      <c r="LPS179" t="s">
        <v>724</v>
      </c>
      <c r="LPT179" t="s">
        <v>724</v>
      </c>
      <c r="LPU179" t="s">
        <v>724</v>
      </c>
      <c r="LPV179" t="s">
        <v>724</v>
      </c>
      <c r="LPW179" t="s">
        <v>724</v>
      </c>
      <c r="LPX179" t="s">
        <v>724</v>
      </c>
      <c r="LPY179" t="s">
        <v>724</v>
      </c>
      <c r="LPZ179" t="s">
        <v>724</v>
      </c>
      <c r="LQA179" t="s">
        <v>724</v>
      </c>
      <c r="LQB179" t="s">
        <v>724</v>
      </c>
      <c r="LQC179" t="s">
        <v>724</v>
      </c>
      <c r="LQD179" t="s">
        <v>724</v>
      </c>
      <c r="LQE179" t="s">
        <v>724</v>
      </c>
      <c r="LQF179" t="s">
        <v>724</v>
      </c>
      <c r="LQG179" t="s">
        <v>724</v>
      </c>
      <c r="LQH179" t="s">
        <v>724</v>
      </c>
      <c r="LQI179" t="s">
        <v>724</v>
      </c>
      <c r="LQJ179" t="s">
        <v>724</v>
      </c>
      <c r="LQK179" t="s">
        <v>724</v>
      </c>
      <c r="LQL179" t="s">
        <v>724</v>
      </c>
      <c r="LQM179" t="s">
        <v>724</v>
      </c>
      <c r="LQN179" t="s">
        <v>724</v>
      </c>
      <c r="LQO179" t="s">
        <v>724</v>
      </c>
      <c r="LQP179" t="s">
        <v>724</v>
      </c>
      <c r="LQQ179" t="s">
        <v>724</v>
      </c>
      <c r="LQR179" t="s">
        <v>724</v>
      </c>
      <c r="LQS179" t="s">
        <v>724</v>
      </c>
      <c r="LQT179" t="s">
        <v>724</v>
      </c>
      <c r="LQU179" t="s">
        <v>724</v>
      </c>
      <c r="LQV179" t="s">
        <v>724</v>
      </c>
      <c r="LQW179" t="s">
        <v>724</v>
      </c>
      <c r="LQX179" t="s">
        <v>724</v>
      </c>
      <c r="LQY179" t="s">
        <v>724</v>
      </c>
      <c r="LQZ179" t="s">
        <v>724</v>
      </c>
      <c r="LRA179" t="s">
        <v>724</v>
      </c>
      <c r="LRB179" t="s">
        <v>724</v>
      </c>
      <c r="LRC179" t="s">
        <v>724</v>
      </c>
      <c r="LRD179" t="s">
        <v>724</v>
      </c>
      <c r="LRE179" t="s">
        <v>724</v>
      </c>
      <c r="LRF179" t="s">
        <v>724</v>
      </c>
      <c r="LRG179" t="s">
        <v>724</v>
      </c>
      <c r="LRH179" t="s">
        <v>724</v>
      </c>
      <c r="LRI179" t="s">
        <v>724</v>
      </c>
      <c r="LRJ179" t="s">
        <v>724</v>
      </c>
      <c r="LRK179" t="s">
        <v>724</v>
      </c>
      <c r="LRL179" t="s">
        <v>724</v>
      </c>
      <c r="LRM179" t="s">
        <v>724</v>
      </c>
      <c r="LRN179" t="s">
        <v>724</v>
      </c>
      <c r="LRO179" t="s">
        <v>724</v>
      </c>
      <c r="LRP179" t="s">
        <v>724</v>
      </c>
      <c r="LRQ179" t="s">
        <v>724</v>
      </c>
      <c r="LRR179" t="s">
        <v>724</v>
      </c>
      <c r="LRS179" t="s">
        <v>724</v>
      </c>
      <c r="LRT179" t="s">
        <v>724</v>
      </c>
      <c r="LRU179" t="s">
        <v>724</v>
      </c>
      <c r="LRV179" t="s">
        <v>724</v>
      </c>
      <c r="LRW179" t="s">
        <v>724</v>
      </c>
      <c r="LRX179" t="s">
        <v>724</v>
      </c>
      <c r="LRY179" t="s">
        <v>724</v>
      </c>
      <c r="LRZ179" t="s">
        <v>724</v>
      </c>
      <c r="LSA179" t="s">
        <v>724</v>
      </c>
      <c r="LSB179" t="s">
        <v>724</v>
      </c>
      <c r="LSC179" t="s">
        <v>724</v>
      </c>
      <c r="LSD179" t="s">
        <v>724</v>
      </c>
      <c r="LSE179" t="s">
        <v>724</v>
      </c>
      <c r="LSF179" t="s">
        <v>724</v>
      </c>
      <c r="LSG179" t="s">
        <v>724</v>
      </c>
      <c r="LSH179" t="s">
        <v>724</v>
      </c>
      <c r="LSI179" t="s">
        <v>724</v>
      </c>
      <c r="LSJ179" t="s">
        <v>724</v>
      </c>
      <c r="LSK179" t="s">
        <v>724</v>
      </c>
      <c r="LSL179" t="s">
        <v>724</v>
      </c>
      <c r="LSM179" t="s">
        <v>724</v>
      </c>
      <c r="LSN179" t="s">
        <v>724</v>
      </c>
      <c r="LSO179" t="s">
        <v>724</v>
      </c>
      <c r="LSP179" t="s">
        <v>724</v>
      </c>
      <c r="LSQ179" t="s">
        <v>724</v>
      </c>
      <c r="LSR179" t="s">
        <v>724</v>
      </c>
      <c r="LSS179" t="s">
        <v>724</v>
      </c>
      <c r="LST179" t="s">
        <v>724</v>
      </c>
      <c r="LSU179" t="s">
        <v>724</v>
      </c>
      <c r="LSV179" t="s">
        <v>724</v>
      </c>
      <c r="LSW179" t="s">
        <v>724</v>
      </c>
      <c r="LSX179" t="s">
        <v>724</v>
      </c>
      <c r="LSY179" t="s">
        <v>724</v>
      </c>
      <c r="LSZ179" t="s">
        <v>724</v>
      </c>
      <c r="LTA179" t="s">
        <v>724</v>
      </c>
      <c r="LTB179" t="s">
        <v>724</v>
      </c>
      <c r="LTC179" t="s">
        <v>724</v>
      </c>
      <c r="LTD179" t="s">
        <v>724</v>
      </c>
      <c r="LTE179" t="s">
        <v>724</v>
      </c>
      <c r="LTF179" t="s">
        <v>724</v>
      </c>
      <c r="LTG179" t="s">
        <v>724</v>
      </c>
      <c r="LTH179" t="s">
        <v>724</v>
      </c>
      <c r="LTI179" t="s">
        <v>724</v>
      </c>
      <c r="LTJ179" t="s">
        <v>724</v>
      </c>
      <c r="LTK179" t="s">
        <v>724</v>
      </c>
      <c r="LTL179" t="s">
        <v>724</v>
      </c>
      <c r="LTM179" t="s">
        <v>724</v>
      </c>
      <c r="LTN179" t="s">
        <v>724</v>
      </c>
      <c r="LTO179" t="s">
        <v>724</v>
      </c>
      <c r="LTP179" t="s">
        <v>724</v>
      </c>
      <c r="LTQ179" t="s">
        <v>724</v>
      </c>
      <c r="LTR179" t="s">
        <v>724</v>
      </c>
      <c r="LTS179" t="s">
        <v>724</v>
      </c>
      <c r="LTT179" t="s">
        <v>724</v>
      </c>
      <c r="LTU179" t="s">
        <v>724</v>
      </c>
      <c r="LTV179" t="s">
        <v>724</v>
      </c>
      <c r="LTW179" t="s">
        <v>724</v>
      </c>
      <c r="LTX179" t="s">
        <v>724</v>
      </c>
      <c r="LTY179" t="s">
        <v>724</v>
      </c>
      <c r="LTZ179" t="s">
        <v>724</v>
      </c>
      <c r="LUA179" t="s">
        <v>724</v>
      </c>
      <c r="LUB179" t="s">
        <v>724</v>
      </c>
      <c r="LUC179" t="s">
        <v>724</v>
      </c>
      <c r="LUD179" t="s">
        <v>724</v>
      </c>
      <c r="LUE179" t="s">
        <v>724</v>
      </c>
      <c r="LUF179" t="s">
        <v>724</v>
      </c>
      <c r="LUG179" t="s">
        <v>724</v>
      </c>
      <c r="LUH179" t="s">
        <v>724</v>
      </c>
      <c r="LUI179" t="s">
        <v>724</v>
      </c>
      <c r="LUJ179" t="s">
        <v>724</v>
      </c>
      <c r="LUK179" t="s">
        <v>724</v>
      </c>
      <c r="LUL179" t="s">
        <v>724</v>
      </c>
      <c r="LUM179" t="s">
        <v>724</v>
      </c>
      <c r="LUN179" t="s">
        <v>724</v>
      </c>
      <c r="LUO179" t="s">
        <v>724</v>
      </c>
      <c r="LUP179" t="s">
        <v>724</v>
      </c>
      <c r="LUQ179" t="s">
        <v>724</v>
      </c>
      <c r="LUR179" t="s">
        <v>724</v>
      </c>
      <c r="LUS179" t="s">
        <v>724</v>
      </c>
      <c r="LUT179" t="s">
        <v>724</v>
      </c>
      <c r="LUU179" t="s">
        <v>724</v>
      </c>
      <c r="LUV179" t="s">
        <v>724</v>
      </c>
      <c r="LUW179" t="s">
        <v>724</v>
      </c>
      <c r="LUX179" t="s">
        <v>724</v>
      </c>
      <c r="LUY179" t="s">
        <v>724</v>
      </c>
      <c r="LUZ179" t="s">
        <v>724</v>
      </c>
      <c r="LVA179" t="s">
        <v>724</v>
      </c>
      <c r="LVB179" t="s">
        <v>724</v>
      </c>
      <c r="LVC179" t="s">
        <v>724</v>
      </c>
      <c r="LVD179" t="s">
        <v>724</v>
      </c>
      <c r="LVE179" t="s">
        <v>724</v>
      </c>
      <c r="LVF179" t="s">
        <v>724</v>
      </c>
      <c r="LVG179" t="s">
        <v>724</v>
      </c>
      <c r="LVH179" t="s">
        <v>724</v>
      </c>
      <c r="LVI179" t="s">
        <v>724</v>
      </c>
      <c r="LVJ179" t="s">
        <v>724</v>
      </c>
      <c r="LVK179" t="s">
        <v>724</v>
      </c>
      <c r="LVL179" t="s">
        <v>724</v>
      </c>
      <c r="LVM179" t="s">
        <v>724</v>
      </c>
      <c r="LVN179" t="s">
        <v>724</v>
      </c>
      <c r="LVO179" t="s">
        <v>724</v>
      </c>
      <c r="LVP179" t="s">
        <v>724</v>
      </c>
      <c r="LVQ179" t="s">
        <v>724</v>
      </c>
      <c r="LVR179" t="s">
        <v>724</v>
      </c>
      <c r="LVS179" t="s">
        <v>724</v>
      </c>
      <c r="LVT179" t="s">
        <v>724</v>
      </c>
      <c r="LVU179" t="s">
        <v>724</v>
      </c>
      <c r="LVV179" t="s">
        <v>724</v>
      </c>
      <c r="LVW179" t="s">
        <v>724</v>
      </c>
      <c r="LVX179" t="s">
        <v>724</v>
      </c>
      <c r="LVY179" t="s">
        <v>724</v>
      </c>
      <c r="LVZ179" t="s">
        <v>724</v>
      </c>
      <c r="LWA179" t="s">
        <v>724</v>
      </c>
      <c r="LWB179" t="s">
        <v>724</v>
      </c>
      <c r="LWC179" t="s">
        <v>724</v>
      </c>
      <c r="LWD179" t="s">
        <v>724</v>
      </c>
      <c r="LWE179" t="s">
        <v>724</v>
      </c>
      <c r="LWF179" t="s">
        <v>724</v>
      </c>
      <c r="LWG179" t="s">
        <v>724</v>
      </c>
      <c r="LWH179" t="s">
        <v>724</v>
      </c>
      <c r="LWI179" t="s">
        <v>724</v>
      </c>
      <c r="LWJ179" t="s">
        <v>724</v>
      </c>
      <c r="LWK179" t="s">
        <v>724</v>
      </c>
      <c r="LWL179" t="s">
        <v>724</v>
      </c>
      <c r="LWM179" t="s">
        <v>724</v>
      </c>
      <c r="LWN179" t="s">
        <v>724</v>
      </c>
      <c r="LWO179" t="s">
        <v>724</v>
      </c>
      <c r="LWP179" t="s">
        <v>724</v>
      </c>
      <c r="LWQ179" t="s">
        <v>724</v>
      </c>
      <c r="LWR179" t="s">
        <v>724</v>
      </c>
      <c r="LWS179" t="s">
        <v>724</v>
      </c>
      <c r="LWT179" t="s">
        <v>724</v>
      </c>
      <c r="LWU179" t="s">
        <v>724</v>
      </c>
      <c r="LWV179" t="s">
        <v>724</v>
      </c>
      <c r="LWW179" t="s">
        <v>724</v>
      </c>
      <c r="LWX179" t="s">
        <v>724</v>
      </c>
      <c r="LWY179" t="s">
        <v>724</v>
      </c>
      <c r="LWZ179" t="s">
        <v>724</v>
      </c>
      <c r="LXA179" t="s">
        <v>724</v>
      </c>
      <c r="LXB179" t="s">
        <v>724</v>
      </c>
      <c r="LXC179" t="s">
        <v>724</v>
      </c>
      <c r="LXD179" t="s">
        <v>724</v>
      </c>
      <c r="LXE179" t="s">
        <v>724</v>
      </c>
      <c r="LXF179" t="s">
        <v>724</v>
      </c>
      <c r="LXG179" t="s">
        <v>724</v>
      </c>
      <c r="LXH179" t="s">
        <v>724</v>
      </c>
      <c r="LXI179" t="s">
        <v>724</v>
      </c>
      <c r="LXJ179" t="s">
        <v>724</v>
      </c>
      <c r="LXK179" t="s">
        <v>724</v>
      </c>
      <c r="LXL179" t="s">
        <v>724</v>
      </c>
      <c r="LXM179" t="s">
        <v>724</v>
      </c>
      <c r="LXN179" t="s">
        <v>724</v>
      </c>
      <c r="LXO179" t="s">
        <v>724</v>
      </c>
      <c r="LXP179" t="s">
        <v>724</v>
      </c>
      <c r="LXQ179" t="s">
        <v>724</v>
      </c>
      <c r="LXR179" t="s">
        <v>724</v>
      </c>
      <c r="LXS179" t="s">
        <v>724</v>
      </c>
      <c r="LXT179" t="s">
        <v>724</v>
      </c>
      <c r="LXU179" t="s">
        <v>724</v>
      </c>
      <c r="LXV179" t="s">
        <v>724</v>
      </c>
      <c r="LXW179" t="s">
        <v>724</v>
      </c>
      <c r="LXX179" t="s">
        <v>724</v>
      </c>
      <c r="LXY179" t="s">
        <v>724</v>
      </c>
      <c r="LXZ179" t="s">
        <v>724</v>
      </c>
      <c r="LYA179" t="s">
        <v>724</v>
      </c>
      <c r="LYB179" t="s">
        <v>724</v>
      </c>
      <c r="LYC179" t="s">
        <v>724</v>
      </c>
      <c r="LYD179" t="s">
        <v>724</v>
      </c>
      <c r="LYE179" t="s">
        <v>724</v>
      </c>
      <c r="LYF179" t="s">
        <v>724</v>
      </c>
      <c r="LYG179" t="s">
        <v>724</v>
      </c>
      <c r="LYH179" t="s">
        <v>724</v>
      </c>
      <c r="LYI179" t="s">
        <v>724</v>
      </c>
      <c r="LYJ179" t="s">
        <v>724</v>
      </c>
      <c r="LYK179" t="s">
        <v>724</v>
      </c>
      <c r="LYL179" t="s">
        <v>724</v>
      </c>
      <c r="LYM179" t="s">
        <v>724</v>
      </c>
      <c r="LYN179" t="s">
        <v>724</v>
      </c>
      <c r="LYO179" t="s">
        <v>724</v>
      </c>
      <c r="LYP179" t="s">
        <v>724</v>
      </c>
      <c r="LYQ179" t="s">
        <v>724</v>
      </c>
      <c r="LYR179" t="s">
        <v>724</v>
      </c>
      <c r="LYS179" t="s">
        <v>724</v>
      </c>
      <c r="LYT179" t="s">
        <v>724</v>
      </c>
      <c r="LYU179" t="s">
        <v>724</v>
      </c>
      <c r="LYV179" t="s">
        <v>724</v>
      </c>
      <c r="LYW179" t="s">
        <v>724</v>
      </c>
      <c r="LYX179" t="s">
        <v>724</v>
      </c>
      <c r="LYY179" t="s">
        <v>724</v>
      </c>
      <c r="LYZ179" t="s">
        <v>724</v>
      </c>
      <c r="LZA179" t="s">
        <v>724</v>
      </c>
      <c r="LZB179" t="s">
        <v>724</v>
      </c>
      <c r="LZC179" t="s">
        <v>724</v>
      </c>
      <c r="LZD179" t="s">
        <v>724</v>
      </c>
      <c r="LZE179" t="s">
        <v>724</v>
      </c>
      <c r="LZF179" t="s">
        <v>724</v>
      </c>
      <c r="LZG179" t="s">
        <v>724</v>
      </c>
      <c r="LZH179" t="s">
        <v>724</v>
      </c>
      <c r="LZI179" t="s">
        <v>724</v>
      </c>
      <c r="LZJ179" t="s">
        <v>724</v>
      </c>
      <c r="LZK179" t="s">
        <v>724</v>
      </c>
      <c r="LZL179" t="s">
        <v>724</v>
      </c>
      <c r="LZM179" t="s">
        <v>724</v>
      </c>
      <c r="LZN179" t="s">
        <v>724</v>
      </c>
      <c r="LZO179" t="s">
        <v>724</v>
      </c>
      <c r="LZP179" t="s">
        <v>724</v>
      </c>
      <c r="LZQ179" t="s">
        <v>724</v>
      </c>
      <c r="LZR179" t="s">
        <v>724</v>
      </c>
      <c r="LZS179" t="s">
        <v>724</v>
      </c>
      <c r="LZT179" t="s">
        <v>724</v>
      </c>
      <c r="LZU179" t="s">
        <v>724</v>
      </c>
      <c r="LZV179" t="s">
        <v>724</v>
      </c>
      <c r="LZW179" t="s">
        <v>724</v>
      </c>
      <c r="LZX179" t="s">
        <v>724</v>
      </c>
      <c r="LZY179" t="s">
        <v>724</v>
      </c>
      <c r="LZZ179" t="s">
        <v>724</v>
      </c>
      <c r="MAA179" t="s">
        <v>724</v>
      </c>
      <c r="MAB179" t="s">
        <v>724</v>
      </c>
      <c r="MAC179" t="s">
        <v>724</v>
      </c>
      <c r="MAD179" t="s">
        <v>724</v>
      </c>
      <c r="MAE179" t="s">
        <v>724</v>
      </c>
      <c r="MAF179" t="s">
        <v>724</v>
      </c>
      <c r="MAG179" t="s">
        <v>724</v>
      </c>
      <c r="MAH179" t="s">
        <v>724</v>
      </c>
      <c r="MAI179" t="s">
        <v>724</v>
      </c>
      <c r="MAJ179" t="s">
        <v>724</v>
      </c>
      <c r="MAK179" t="s">
        <v>724</v>
      </c>
      <c r="MAL179" t="s">
        <v>724</v>
      </c>
      <c r="MAM179" t="s">
        <v>724</v>
      </c>
      <c r="MAN179" t="s">
        <v>724</v>
      </c>
      <c r="MAO179" t="s">
        <v>724</v>
      </c>
      <c r="MAP179" t="s">
        <v>724</v>
      </c>
      <c r="MAQ179" t="s">
        <v>724</v>
      </c>
      <c r="MAR179" t="s">
        <v>724</v>
      </c>
      <c r="MAS179" t="s">
        <v>724</v>
      </c>
      <c r="MAT179" t="s">
        <v>724</v>
      </c>
      <c r="MAU179" t="s">
        <v>724</v>
      </c>
      <c r="MAV179" t="s">
        <v>724</v>
      </c>
      <c r="MAW179" t="s">
        <v>724</v>
      </c>
      <c r="MAX179" t="s">
        <v>724</v>
      </c>
      <c r="MAY179" t="s">
        <v>724</v>
      </c>
      <c r="MAZ179" t="s">
        <v>724</v>
      </c>
      <c r="MBA179" t="s">
        <v>724</v>
      </c>
      <c r="MBB179" t="s">
        <v>724</v>
      </c>
      <c r="MBC179" t="s">
        <v>724</v>
      </c>
      <c r="MBD179" t="s">
        <v>724</v>
      </c>
      <c r="MBE179" t="s">
        <v>724</v>
      </c>
      <c r="MBF179" t="s">
        <v>724</v>
      </c>
      <c r="MBG179" t="s">
        <v>724</v>
      </c>
      <c r="MBH179" t="s">
        <v>724</v>
      </c>
      <c r="MBI179" t="s">
        <v>724</v>
      </c>
      <c r="MBJ179" t="s">
        <v>724</v>
      </c>
      <c r="MBK179" t="s">
        <v>724</v>
      </c>
      <c r="MBL179" t="s">
        <v>724</v>
      </c>
      <c r="MBM179" t="s">
        <v>724</v>
      </c>
      <c r="MBN179" t="s">
        <v>724</v>
      </c>
      <c r="MBO179" t="s">
        <v>724</v>
      </c>
      <c r="MBP179" t="s">
        <v>724</v>
      </c>
      <c r="MBQ179" t="s">
        <v>724</v>
      </c>
      <c r="MBR179" t="s">
        <v>724</v>
      </c>
      <c r="MBS179" t="s">
        <v>724</v>
      </c>
      <c r="MBT179" t="s">
        <v>724</v>
      </c>
      <c r="MBU179" t="s">
        <v>724</v>
      </c>
      <c r="MBV179" t="s">
        <v>724</v>
      </c>
      <c r="MBW179" t="s">
        <v>724</v>
      </c>
      <c r="MBX179" t="s">
        <v>724</v>
      </c>
      <c r="MBY179" t="s">
        <v>724</v>
      </c>
      <c r="MBZ179" t="s">
        <v>724</v>
      </c>
      <c r="MCA179" t="s">
        <v>724</v>
      </c>
      <c r="MCB179" t="s">
        <v>724</v>
      </c>
      <c r="MCC179" t="s">
        <v>724</v>
      </c>
      <c r="MCD179" t="s">
        <v>724</v>
      </c>
      <c r="MCE179" t="s">
        <v>724</v>
      </c>
      <c r="MCF179" t="s">
        <v>724</v>
      </c>
      <c r="MCG179" t="s">
        <v>724</v>
      </c>
      <c r="MCH179" t="s">
        <v>724</v>
      </c>
      <c r="MCI179" t="s">
        <v>724</v>
      </c>
      <c r="MCJ179" t="s">
        <v>724</v>
      </c>
      <c r="MCK179" t="s">
        <v>724</v>
      </c>
      <c r="MCL179" t="s">
        <v>724</v>
      </c>
      <c r="MCM179" t="s">
        <v>724</v>
      </c>
      <c r="MCN179" t="s">
        <v>724</v>
      </c>
      <c r="MCO179" t="s">
        <v>724</v>
      </c>
      <c r="MCP179" t="s">
        <v>724</v>
      </c>
      <c r="MCQ179" t="s">
        <v>724</v>
      </c>
      <c r="MCR179" t="s">
        <v>724</v>
      </c>
      <c r="MCS179" t="s">
        <v>724</v>
      </c>
      <c r="MCT179" t="s">
        <v>724</v>
      </c>
      <c r="MCU179" t="s">
        <v>724</v>
      </c>
      <c r="MCV179" t="s">
        <v>724</v>
      </c>
      <c r="MCW179" t="s">
        <v>724</v>
      </c>
      <c r="MCX179" t="s">
        <v>724</v>
      </c>
      <c r="MCY179" t="s">
        <v>724</v>
      </c>
      <c r="MCZ179" t="s">
        <v>724</v>
      </c>
      <c r="MDA179" t="s">
        <v>724</v>
      </c>
      <c r="MDB179" t="s">
        <v>724</v>
      </c>
      <c r="MDC179" t="s">
        <v>724</v>
      </c>
      <c r="MDD179" t="s">
        <v>724</v>
      </c>
      <c r="MDE179" t="s">
        <v>724</v>
      </c>
      <c r="MDF179" t="s">
        <v>724</v>
      </c>
      <c r="MDG179" t="s">
        <v>724</v>
      </c>
      <c r="MDH179" t="s">
        <v>724</v>
      </c>
      <c r="MDI179" t="s">
        <v>724</v>
      </c>
      <c r="MDJ179" t="s">
        <v>724</v>
      </c>
      <c r="MDK179" t="s">
        <v>724</v>
      </c>
      <c r="MDL179" t="s">
        <v>724</v>
      </c>
      <c r="MDM179" t="s">
        <v>724</v>
      </c>
      <c r="MDN179" t="s">
        <v>724</v>
      </c>
      <c r="MDO179" t="s">
        <v>724</v>
      </c>
      <c r="MDP179" t="s">
        <v>724</v>
      </c>
      <c r="MDQ179" t="s">
        <v>724</v>
      </c>
      <c r="MDR179" t="s">
        <v>724</v>
      </c>
      <c r="MDS179" t="s">
        <v>724</v>
      </c>
      <c r="MDT179" t="s">
        <v>724</v>
      </c>
      <c r="MDU179" t="s">
        <v>724</v>
      </c>
      <c r="MDV179" t="s">
        <v>724</v>
      </c>
      <c r="MDW179" t="s">
        <v>724</v>
      </c>
      <c r="MDX179" t="s">
        <v>724</v>
      </c>
      <c r="MDY179" t="s">
        <v>724</v>
      </c>
      <c r="MDZ179" t="s">
        <v>724</v>
      </c>
      <c r="MEA179" t="s">
        <v>724</v>
      </c>
      <c r="MEB179" t="s">
        <v>724</v>
      </c>
      <c r="MEC179" t="s">
        <v>724</v>
      </c>
      <c r="MED179" t="s">
        <v>724</v>
      </c>
      <c r="MEE179" t="s">
        <v>724</v>
      </c>
      <c r="MEF179" t="s">
        <v>724</v>
      </c>
      <c r="MEG179" t="s">
        <v>724</v>
      </c>
      <c r="MEH179" t="s">
        <v>724</v>
      </c>
      <c r="MEI179" t="s">
        <v>724</v>
      </c>
      <c r="MEJ179" t="s">
        <v>724</v>
      </c>
      <c r="MEK179" t="s">
        <v>724</v>
      </c>
      <c r="MEL179" t="s">
        <v>724</v>
      </c>
      <c r="MEM179" t="s">
        <v>724</v>
      </c>
      <c r="MEN179" t="s">
        <v>724</v>
      </c>
      <c r="MEO179" t="s">
        <v>724</v>
      </c>
      <c r="MEP179" t="s">
        <v>724</v>
      </c>
      <c r="MEQ179" t="s">
        <v>724</v>
      </c>
      <c r="MER179" t="s">
        <v>724</v>
      </c>
      <c r="MES179" t="s">
        <v>724</v>
      </c>
      <c r="MET179" t="s">
        <v>724</v>
      </c>
      <c r="MEU179" t="s">
        <v>724</v>
      </c>
      <c r="MEV179" t="s">
        <v>724</v>
      </c>
      <c r="MEW179" t="s">
        <v>724</v>
      </c>
      <c r="MEX179" t="s">
        <v>724</v>
      </c>
      <c r="MEY179" t="s">
        <v>724</v>
      </c>
      <c r="MEZ179" t="s">
        <v>724</v>
      </c>
      <c r="MFA179" t="s">
        <v>724</v>
      </c>
      <c r="MFB179" t="s">
        <v>724</v>
      </c>
      <c r="MFC179" t="s">
        <v>724</v>
      </c>
      <c r="MFD179" t="s">
        <v>724</v>
      </c>
      <c r="MFE179" t="s">
        <v>724</v>
      </c>
      <c r="MFF179" t="s">
        <v>724</v>
      </c>
      <c r="MFG179" t="s">
        <v>724</v>
      </c>
      <c r="MFH179" t="s">
        <v>724</v>
      </c>
      <c r="MFI179" t="s">
        <v>724</v>
      </c>
      <c r="MFJ179" t="s">
        <v>724</v>
      </c>
      <c r="MFK179" t="s">
        <v>724</v>
      </c>
      <c r="MFL179" t="s">
        <v>724</v>
      </c>
      <c r="MFM179" t="s">
        <v>724</v>
      </c>
      <c r="MFN179" t="s">
        <v>724</v>
      </c>
      <c r="MFO179" t="s">
        <v>724</v>
      </c>
      <c r="MFP179" t="s">
        <v>724</v>
      </c>
      <c r="MFQ179" t="s">
        <v>724</v>
      </c>
      <c r="MFR179" t="s">
        <v>724</v>
      </c>
      <c r="MFS179" t="s">
        <v>724</v>
      </c>
      <c r="MFT179" t="s">
        <v>724</v>
      </c>
      <c r="MFU179" t="s">
        <v>724</v>
      </c>
      <c r="MFV179" t="s">
        <v>724</v>
      </c>
      <c r="MFW179" t="s">
        <v>724</v>
      </c>
      <c r="MFX179" t="s">
        <v>724</v>
      </c>
      <c r="MFY179" t="s">
        <v>724</v>
      </c>
      <c r="MFZ179" t="s">
        <v>724</v>
      </c>
      <c r="MGA179" t="s">
        <v>724</v>
      </c>
      <c r="MGB179" t="s">
        <v>724</v>
      </c>
      <c r="MGC179" t="s">
        <v>724</v>
      </c>
      <c r="MGD179" t="s">
        <v>724</v>
      </c>
      <c r="MGE179" t="s">
        <v>724</v>
      </c>
      <c r="MGF179" t="s">
        <v>724</v>
      </c>
      <c r="MGG179" t="s">
        <v>724</v>
      </c>
      <c r="MGH179" t="s">
        <v>724</v>
      </c>
      <c r="MGI179" t="s">
        <v>724</v>
      </c>
      <c r="MGJ179" t="s">
        <v>724</v>
      </c>
      <c r="MGK179" t="s">
        <v>724</v>
      </c>
      <c r="MGL179" t="s">
        <v>724</v>
      </c>
      <c r="MGM179" t="s">
        <v>724</v>
      </c>
      <c r="MGN179" t="s">
        <v>724</v>
      </c>
      <c r="MGO179" t="s">
        <v>724</v>
      </c>
      <c r="MGP179" t="s">
        <v>724</v>
      </c>
      <c r="MGQ179" t="s">
        <v>724</v>
      </c>
      <c r="MGR179" t="s">
        <v>724</v>
      </c>
      <c r="MGS179" t="s">
        <v>724</v>
      </c>
      <c r="MGT179" t="s">
        <v>724</v>
      </c>
      <c r="MGU179" t="s">
        <v>724</v>
      </c>
      <c r="MGV179" t="s">
        <v>724</v>
      </c>
      <c r="MGW179" t="s">
        <v>724</v>
      </c>
      <c r="MGX179" t="s">
        <v>724</v>
      </c>
      <c r="MGY179" t="s">
        <v>724</v>
      </c>
      <c r="MGZ179" t="s">
        <v>724</v>
      </c>
      <c r="MHA179" t="s">
        <v>724</v>
      </c>
      <c r="MHB179" t="s">
        <v>724</v>
      </c>
      <c r="MHC179" t="s">
        <v>724</v>
      </c>
      <c r="MHD179" t="s">
        <v>724</v>
      </c>
      <c r="MHE179" t="s">
        <v>724</v>
      </c>
      <c r="MHF179" t="s">
        <v>724</v>
      </c>
      <c r="MHG179" t="s">
        <v>724</v>
      </c>
      <c r="MHH179" t="s">
        <v>724</v>
      </c>
      <c r="MHI179" t="s">
        <v>724</v>
      </c>
      <c r="MHJ179" t="s">
        <v>724</v>
      </c>
      <c r="MHK179" t="s">
        <v>724</v>
      </c>
      <c r="MHL179" t="s">
        <v>724</v>
      </c>
      <c r="MHM179" t="s">
        <v>724</v>
      </c>
      <c r="MHN179" t="s">
        <v>724</v>
      </c>
      <c r="MHO179" t="s">
        <v>724</v>
      </c>
      <c r="MHP179" t="s">
        <v>724</v>
      </c>
      <c r="MHQ179" t="s">
        <v>724</v>
      </c>
      <c r="MHR179" t="s">
        <v>724</v>
      </c>
      <c r="MHS179" t="s">
        <v>724</v>
      </c>
      <c r="MHT179" t="s">
        <v>724</v>
      </c>
      <c r="MHU179" t="s">
        <v>724</v>
      </c>
      <c r="MHV179" t="s">
        <v>724</v>
      </c>
      <c r="MHW179" t="s">
        <v>724</v>
      </c>
      <c r="MHX179" t="s">
        <v>724</v>
      </c>
      <c r="MHY179" t="s">
        <v>724</v>
      </c>
      <c r="MHZ179" t="s">
        <v>724</v>
      </c>
      <c r="MIA179" t="s">
        <v>724</v>
      </c>
      <c r="MIB179" t="s">
        <v>724</v>
      </c>
      <c r="MIC179" t="s">
        <v>724</v>
      </c>
      <c r="MID179" t="s">
        <v>724</v>
      </c>
      <c r="MIE179" t="s">
        <v>724</v>
      </c>
      <c r="MIF179" t="s">
        <v>724</v>
      </c>
      <c r="MIG179" t="s">
        <v>724</v>
      </c>
      <c r="MIH179" t="s">
        <v>724</v>
      </c>
      <c r="MII179" t="s">
        <v>724</v>
      </c>
      <c r="MIJ179" t="s">
        <v>724</v>
      </c>
      <c r="MIK179" t="s">
        <v>724</v>
      </c>
      <c r="MIL179" t="s">
        <v>724</v>
      </c>
      <c r="MIM179" t="s">
        <v>724</v>
      </c>
      <c r="MIN179" t="s">
        <v>724</v>
      </c>
      <c r="MIO179" t="s">
        <v>724</v>
      </c>
      <c r="MIP179" t="s">
        <v>724</v>
      </c>
      <c r="MIQ179" t="s">
        <v>724</v>
      </c>
      <c r="MIR179" t="s">
        <v>724</v>
      </c>
      <c r="MIS179" t="s">
        <v>724</v>
      </c>
      <c r="MIT179" t="s">
        <v>724</v>
      </c>
      <c r="MIU179" t="s">
        <v>724</v>
      </c>
      <c r="MIV179" t="s">
        <v>724</v>
      </c>
      <c r="MIW179" t="s">
        <v>724</v>
      </c>
      <c r="MIX179" t="s">
        <v>724</v>
      </c>
      <c r="MIY179" t="s">
        <v>724</v>
      </c>
      <c r="MIZ179" t="s">
        <v>724</v>
      </c>
      <c r="MJA179" t="s">
        <v>724</v>
      </c>
      <c r="MJB179" t="s">
        <v>724</v>
      </c>
      <c r="MJC179" t="s">
        <v>724</v>
      </c>
      <c r="MJD179" t="s">
        <v>724</v>
      </c>
      <c r="MJE179" t="s">
        <v>724</v>
      </c>
      <c r="MJF179" t="s">
        <v>724</v>
      </c>
      <c r="MJG179" t="s">
        <v>724</v>
      </c>
      <c r="MJH179" t="s">
        <v>724</v>
      </c>
      <c r="MJI179" t="s">
        <v>724</v>
      </c>
      <c r="MJJ179" t="s">
        <v>724</v>
      </c>
      <c r="MJK179" t="s">
        <v>724</v>
      </c>
      <c r="MJL179" t="s">
        <v>724</v>
      </c>
      <c r="MJM179" t="s">
        <v>724</v>
      </c>
      <c r="MJN179" t="s">
        <v>724</v>
      </c>
      <c r="MJO179" t="s">
        <v>724</v>
      </c>
      <c r="MJP179" t="s">
        <v>724</v>
      </c>
      <c r="MJQ179" t="s">
        <v>724</v>
      </c>
      <c r="MJR179" t="s">
        <v>724</v>
      </c>
      <c r="MJS179" t="s">
        <v>724</v>
      </c>
      <c r="MJT179" t="s">
        <v>724</v>
      </c>
      <c r="MJU179" t="s">
        <v>724</v>
      </c>
      <c r="MJV179" t="s">
        <v>724</v>
      </c>
      <c r="MJW179" t="s">
        <v>724</v>
      </c>
      <c r="MJX179" t="s">
        <v>724</v>
      </c>
      <c r="MJY179" t="s">
        <v>724</v>
      </c>
      <c r="MJZ179" t="s">
        <v>724</v>
      </c>
      <c r="MKA179" t="s">
        <v>724</v>
      </c>
      <c r="MKB179" t="s">
        <v>724</v>
      </c>
      <c r="MKC179" t="s">
        <v>724</v>
      </c>
      <c r="MKD179" t="s">
        <v>724</v>
      </c>
      <c r="MKE179" t="s">
        <v>724</v>
      </c>
      <c r="MKF179" t="s">
        <v>724</v>
      </c>
      <c r="MKG179" t="s">
        <v>724</v>
      </c>
      <c r="MKH179" t="s">
        <v>724</v>
      </c>
      <c r="MKI179" t="s">
        <v>724</v>
      </c>
      <c r="MKJ179" t="s">
        <v>724</v>
      </c>
      <c r="MKK179" t="s">
        <v>724</v>
      </c>
      <c r="MKL179" t="s">
        <v>724</v>
      </c>
      <c r="MKM179" t="s">
        <v>724</v>
      </c>
      <c r="MKN179" t="s">
        <v>724</v>
      </c>
      <c r="MKO179" t="s">
        <v>724</v>
      </c>
      <c r="MKP179" t="s">
        <v>724</v>
      </c>
      <c r="MKQ179" t="s">
        <v>724</v>
      </c>
      <c r="MKR179" t="s">
        <v>724</v>
      </c>
      <c r="MKS179" t="s">
        <v>724</v>
      </c>
      <c r="MKT179" t="s">
        <v>724</v>
      </c>
      <c r="MKU179" t="s">
        <v>724</v>
      </c>
      <c r="MKV179" t="s">
        <v>724</v>
      </c>
      <c r="MKW179" t="s">
        <v>724</v>
      </c>
      <c r="MKX179" t="s">
        <v>724</v>
      </c>
      <c r="MKY179" t="s">
        <v>724</v>
      </c>
      <c r="MKZ179" t="s">
        <v>724</v>
      </c>
      <c r="MLA179" t="s">
        <v>724</v>
      </c>
      <c r="MLB179" t="s">
        <v>724</v>
      </c>
      <c r="MLC179" t="s">
        <v>724</v>
      </c>
      <c r="MLD179" t="s">
        <v>724</v>
      </c>
      <c r="MLE179" t="s">
        <v>724</v>
      </c>
      <c r="MLF179" t="s">
        <v>724</v>
      </c>
      <c r="MLG179" t="s">
        <v>724</v>
      </c>
      <c r="MLH179" t="s">
        <v>724</v>
      </c>
      <c r="MLI179" t="s">
        <v>724</v>
      </c>
      <c r="MLJ179" t="s">
        <v>724</v>
      </c>
      <c r="MLK179" t="s">
        <v>724</v>
      </c>
      <c r="MLL179" t="s">
        <v>724</v>
      </c>
      <c r="MLM179" t="s">
        <v>724</v>
      </c>
      <c r="MLN179" t="s">
        <v>724</v>
      </c>
      <c r="MLO179" t="s">
        <v>724</v>
      </c>
      <c r="MLP179" t="s">
        <v>724</v>
      </c>
      <c r="MLQ179" t="s">
        <v>724</v>
      </c>
      <c r="MLR179" t="s">
        <v>724</v>
      </c>
      <c r="MLS179" t="s">
        <v>724</v>
      </c>
      <c r="MLT179" t="s">
        <v>724</v>
      </c>
      <c r="MLU179" t="s">
        <v>724</v>
      </c>
      <c r="MLV179" t="s">
        <v>724</v>
      </c>
      <c r="MLW179" t="s">
        <v>724</v>
      </c>
      <c r="MLX179" t="s">
        <v>724</v>
      </c>
      <c r="MLY179" t="s">
        <v>724</v>
      </c>
      <c r="MLZ179" t="s">
        <v>724</v>
      </c>
      <c r="MMA179" t="s">
        <v>724</v>
      </c>
      <c r="MMB179" t="s">
        <v>724</v>
      </c>
      <c r="MMC179" t="s">
        <v>724</v>
      </c>
      <c r="MMD179" t="s">
        <v>724</v>
      </c>
      <c r="MME179" t="s">
        <v>724</v>
      </c>
      <c r="MMF179" t="s">
        <v>724</v>
      </c>
      <c r="MMG179" t="s">
        <v>724</v>
      </c>
      <c r="MMH179" t="s">
        <v>724</v>
      </c>
      <c r="MMI179" t="s">
        <v>724</v>
      </c>
      <c r="MMJ179" t="s">
        <v>724</v>
      </c>
      <c r="MMK179" t="s">
        <v>724</v>
      </c>
      <c r="MML179" t="s">
        <v>724</v>
      </c>
      <c r="MMM179" t="s">
        <v>724</v>
      </c>
      <c r="MMN179" t="s">
        <v>724</v>
      </c>
      <c r="MMO179" t="s">
        <v>724</v>
      </c>
      <c r="MMP179" t="s">
        <v>724</v>
      </c>
      <c r="MMQ179" t="s">
        <v>724</v>
      </c>
      <c r="MMR179" t="s">
        <v>724</v>
      </c>
      <c r="MMS179" t="s">
        <v>724</v>
      </c>
      <c r="MMT179" t="s">
        <v>724</v>
      </c>
      <c r="MMU179" t="s">
        <v>724</v>
      </c>
      <c r="MMV179" t="s">
        <v>724</v>
      </c>
      <c r="MMW179" t="s">
        <v>724</v>
      </c>
      <c r="MMX179" t="s">
        <v>724</v>
      </c>
      <c r="MMY179" t="s">
        <v>724</v>
      </c>
      <c r="MMZ179" t="s">
        <v>724</v>
      </c>
      <c r="MNA179" t="s">
        <v>724</v>
      </c>
      <c r="MNB179" t="s">
        <v>724</v>
      </c>
      <c r="MNC179" t="s">
        <v>724</v>
      </c>
      <c r="MND179" t="s">
        <v>724</v>
      </c>
      <c r="MNE179" t="s">
        <v>724</v>
      </c>
      <c r="MNF179" t="s">
        <v>724</v>
      </c>
      <c r="MNG179" t="s">
        <v>724</v>
      </c>
      <c r="MNH179" t="s">
        <v>724</v>
      </c>
      <c r="MNI179" t="s">
        <v>724</v>
      </c>
      <c r="MNJ179" t="s">
        <v>724</v>
      </c>
      <c r="MNK179" t="s">
        <v>724</v>
      </c>
      <c r="MNL179" t="s">
        <v>724</v>
      </c>
      <c r="MNM179" t="s">
        <v>724</v>
      </c>
      <c r="MNN179" t="s">
        <v>724</v>
      </c>
      <c r="MNO179" t="s">
        <v>724</v>
      </c>
      <c r="MNP179" t="s">
        <v>724</v>
      </c>
      <c r="MNQ179" t="s">
        <v>724</v>
      </c>
      <c r="MNR179" t="s">
        <v>724</v>
      </c>
      <c r="MNS179" t="s">
        <v>724</v>
      </c>
      <c r="MNT179" t="s">
        <v>724</v>
      </c>
      <c r="MNU179" t="s">
        <v>724</v>
      </c>
      <c r="MNV179" t="s">
        <v>724</v>
      </c>
      <c r="MNW179" t="s">
        <v>724</v>
      </c>
      <c r="MNX179" t="s">
        <v>724</v>
      </c>
      <c r="MNY179" t="s">
        <v>724</v>
      </c>
      <c r="MNZ179" t="s">
        <v>724</v>
      </c>
      <c r="MOA179" t="s">
        <v>724</v>
      </c>
      <c r="MOB179" t="s">
        <v>724</v>
      </c>
      <c r="MOC179" t="s">
        <v>724</v>
      </c>
      <c r="MOD179" t="s">
        <v>724</v>
      </c>
      <c r="MOE179" t="s">
        <v>724</v>
      </c>
      <c r="MOF179" t="s">
        <v>724</v>
      </c>
      <c r="MOG179" t="s">
        <v>724</v>
      </c>
      <c r="MOH179" t="s">
        <v>724</v>
      </c>
      <c r="MOI179" t="s">
        <v>724</v>
      </c>
      <c r="MOJ179" t="s">
        <v>724</v>
      </c>
      <c r="MOK179" t="s">
        <v>724</v>
      </c>
      <c r="MOL179" t="s">
        <v>724</v>
      </c>
      <c r="MOM179" t="s">
        <v>724</v>
      </c>
      <c r="MON179" t="s">
        <v>724</v>
      </c>
      <c r="MOO179" t="s">
        <v>724</v>
      </c>
      <c r="MOP179" t="s">
        <v>724</v>
      </c>
      <c r="MOQ179" t="s">
        <v>724</v>
      </c>
      <c r="MOR179" t="s">
        <v>724</v>
      </c>
      <c r="MOS179" t="s">
        <v>724</v>
      </c>
      <c r="MOT179" t="s">
        <v>724</v>
      </c>
      <c r="MOU179" t="s">
        <v>724</v>
      </c>
      <c r="MOV179" t="s">
        <v>724</v>
      </c>
      <c r="MOW179" t="s">
        <v>724</v>
      </c>
      <c r="MOX179" t="s">
        <v>724</v>
      </c>
      <c r="MOY179" t="s">
        <v>724</v>
      </c>
      <c r="MOZ179" t="s">
        <v>724</v>
      </c>
      <c r="MPA179" t="s">
        <v>724</v>
      </c>
      <c r="MPB179" t="s">
        <v>724</v>
      </c>
      <c r="MPC179" t="s">
        <v>724</v>
      </c>
      <c r="MPD179" t="s">
        <v>724</v>
      </c>
      <c r="MPE179" t="s">
        <v>724</v>
      </c>
      <c r="MPF179" t="s">
        <v>724</v>
      </c>
      <c r="MPG179" t="s">
        <v>724</v>
      </c>
      <c r="MPH179" t="s">
        <v>724</v>
      </c>
      <c r="MPI179" t="s">
        <v>724</v>
      </c>
      <c r="MPJ179" t="s">
        <v>724</v>
      </c>
      <c r="MPK179" t="s">
        <v>724</v>
      </c>
      <c r="MPL179" t="s">
        <v>724</v>
      </c>
      <c r="MPM179" t="s">
        <v>724</v>
      </c>
      <c r="MPN179" t="s">
        <v>724</v>
      </c>
      <c r="MPO179" t="s">
        <v>724</v>
      </c>
      <c r="MPP179" t="s">
        <v>724</v>
      </c>
      <c r="MPQ179" t="s">
        <v>724</v>
      </c>
      <c r="MPR179" t="s">
        <v>724</v>
      </c>
      <c r="MPS179" t="s">
        <v>724</v>
      </c>
      <c r="MPT179" t="s">
        <v>724</v>
      </c>
      <c r="MPU179" t="s">
        <v>724</v>
      </c>
      <c r="MPV179" t="s">
        <v>724</v>
      </c>
      <c r="MPW179" t="s">
        <v>724</v>
      </c>
      <c r="MPX179" t="s">
        <v>724</v>
      </c>
      <c r="MPY179" t="s">
        <v>724</v>
      </c>
      <c r="MPZ179" t="s">
        <v>724</v>
      </c>
      <c r="MQA179" t="s">
        <v>724</v>
      </c>
      <c r="MQB179" t="s">
        <v>724</v>
      </c>
      <c r="MQC179" t="s">
        <v>724</v>
      </c>
      <c r="MQD179" t="s">
        <v>724</v>
      </c>
      <c r="MQE179" t="s">
        <v>724</v>
      </c>
      <c r="MQF179" t="s">
        <v>724</v>
      </c>
      <c r="MQG179" t="s">
        <v>724</v>
      </c>
      <c r="MQH179" t="s">
        <v>724</v>
      </c>
      <c r="MQI179" t="s">
        <v>724</v>
      </c>
      <c r="MQJ179" t="s">
        <v>724</v>
      </c>
      <c r="MQK179" t="s">
        <v>724</v>
      </c>
      <c r="MQL179" t="s">
        <v>724</v>
      </c>
      <c r="MQM179" t="s">
        <v>724</v>
      </c>
      <c r="MQN179" t="s">
        <v>724</v>
      </c>
      <c r="MQO179" t="s">
        <v>724</v>
      </c>
      <c r="MQP179" t="s">
        <v>724</v>
      </c>
      <c r="MQQ179" t="s">
        <v>724</v>
      </c>
      <c r="MQR179" t="s">
        <v>724</v>
      </c>
      <c r="MQS179" t="s">
        <v>724</v>
      </c>
      <c r="MQT179" t="s">
        <v>724</v>
      </c>
      <c r="MQU179" t="s">
        <v>724</v>
      </c>
      <c r="MQV179" t="s">
        <v>724</v>
      </c>
      <c r="MQW179" t="s">
        <v>724</v>
      </c>
      <c r="MQX179" t="s">
        <v>724</v>
      </c>
      <c r="MQY179" t="s">
        <v>724</v>
      </c>
      <c r="MQZ179" t="s">
        <v>724</v>
      </c>
      <c r="MRA179" t="s">
        <v>724</v>
      </c>
      <c r="MRB179" t="s">
        <v>724</v>
      </c>
      <c r="MRC179" t="s">
        <v>724</v>
      </c>
      <c r="MRD179" t="s">
        <v>724</v>
      </c>
      <c r="MRE179" t="s">
        <v>724</v>
      </c>
      <c r="MRF179" t="s">
        <v>724</v>
      </c>
      <c r="MRG179" t="s">
        <v>724</v>
      </c>
      <c r="MRH179" t="s">
        <v>724</v>
      </c>
      <c r="MRI179" t="s">
        <v>724</v>
      </c>
      <c r="MRJ179" t="s">
        <v>724</v>
      </c>
      <c r="MRK179" t="s">
        <v>724</v>
      </c>
      <c r="MRL179" t="s">
        <v>724</v>
      </c>
      <c r="MRM179" t="s">
        <v>724</v>
      </c>
      <c r="MRN179" t="s">
        <v>724</v>
      </c>
      <c r="MRO179" t="s">
        <v>724</v>
      </c>
      <c r="MRP179" t="s">
        <v>724</v>
      </c>
      <c r="MRQ179" t="s">
        <v>724</v>
      </c>
      <c r="MRR179" t="s">
        <v>724</v>
      </c>
      <c r="MRS179" t="s">
        <v>724</v>
      </c>
      <c r="MRT179" t="s">
        <v>724</v>
      </c>
      <c r="MRU179" t="s">
        <v>724</v>
      </c>
      <c r="MRV179" t="s">
        <v>724</v>
      </c>
      <c r="MRW179" t="s">
        <v>724</v>
      </c>
      <c r="MRX179" t="s">
        <v>724</v>
      </c>
      <c r="MRY179" t="s">
        <v>724</v>
      </c>
      <c r="MRZ179" t="s">
        <v>724</v>
      </c>
      <c r="MSA179" t="s">
        <v>724</v>
      </c>
      <c r="MSB179" t="s">
        <v>724</v>
      </c>
      <c r="MSC179" t="s">
        <v>724</v>
      </c>
      <c r="MSD179" t="s">
        <v>724</v>
      </c>
      <c r="MSE179" t="s">
        <v>724</v>
      </c>
      <c r="MSF179" t="s">
        <v>724</v>
      </c>
      <c r="MSG179" t="s">
        <v>724</v>
      </c>
      <c r="MSH179" t="s">
        <v>724</v>
      </c>
      <c r="MSI179" t="s">
        <v>724</v>
      </c>
      <c r="MSJ179" t="s">
        <v>724</v>
      </c>
      <c r="MSK179" t="s">
        <v>724</v>
      </c>
      <c r="MSL179" t="s">
        <v>724</v>
      </c>
      <c r="MSM179" t="s">
        <v>724</v>
      </c>
      <c r="MSN179" t="s">
        <v>724</v>
      </c>
      <c r="MSO179" t="s">
        <v>724</v>
      </c>
      <c r="MSP179" t="s">
        <v>724</v>
      </c>
      <c r="MSQ179" t="s">
        <v>724</v>
      </c>
      <c r="MSR179" t="s">
        <v>724</v>
      </c>
      <c r="MSS179" t="s">
        <v>724</v>
      </c>
      <c r="MST179" t="s">
        <v>724</v>
      </c>
      <c r="MSU179" t="s">
        <v>724</v>
      </c>
      <c r="MSV179" t="s">
        <v>724</v>
      </c>
      <c r="MSW179" t="s">
        <v>724</v>
      </c>
      <c r="MSX179" t="s">
        <v>724</v>
      </c>
      <c r="MSY179" t="s">
        <v>724</v>
      </c>
      <c r="MSZ179" t="s">
        <v>724</v>
      </c>
      <c r="MTA179" t="s">
        <v>724</v>
      </c>
      <c r="MTB179" t="s">
        <v>724</v>
      </c>
      <c r="MTC179" t="s">
        <v>724</v>
      </c>
      <c r="MTD179" t="s">
        <v>724</v>
      </c>
      <c r="MTE179" t="s">
        <v>724</v>
      </c>
      <c r="MTF179" t="s">
        <v>724</v>
      </c>
      <c r="MTG179" t="s">
        <v>724</v>
      </c>
      <c r="MTH179" t="s">
        <v>724</v>
      </c>
      <c r="MTI179" t="s">
        <v>724</v>
      </c>
      <c r="MTJ179" t="s">
        <v>724</v>
      </c>
      <c r="MTK179" t="s">
        <v>724</v>
      </c>
      <c r="MTL179" t="s">
        <v>724</v>
      </c>
      <c r="MTM179" t="s">
        <v>724</v>
      </c>
      <c r="MTN179" t="s">
        <v>724</v>
      </c>
      <c r="MTO179" t="s">
        <v>724</v>
      </c>
      <c r="MTP179" t="s">
        <v>724</v>
      </c>
      <c r="MTQ179" t="s">
        <v>724</v>
      </c>
      <c r="MTR179" t="s">
        <v>724</v>
      </c>
      <c r="MTS179" t="s">
        <v>724</v>
      </c>
      <c r="MTT179" t="s">
        <v>724</v>
      </c>
      <c r="MTU179" t="s">
        <v>724</v>
      </c>
      <c r="MTV179" t="s">
        <v>724</v>
      </c>
      <c r="MTW179" t="s">
        <v>724</v>
      </c>
      <c r="MTX179" t="s">
        <v>724</v>
      </c>
      <c r="MTY179" t="s">
        <v>724</v>
      </c>
      <c r="MTZ179" t="s">
        <v>724</v>
      </c>
      <c r="MUA179" t="s">
        <v>724</v>
      </c>
      <c r="MUB179" t="s">
        <v>724</v>
      </c>
      <c r="MUC179" t="s">
        <v>724</v>
      </c>
      <c r="MUD179" t="s">
        <v>724</v>
      </c>
      <c r="MUE179" t="s">
        <v>724</v>
      </c>
      <c r="MUF179" t="s">
        <v>724</v>
      </c>
      <c r="MUG179" t="s">
        <v>724</v>
      </c>
      <c r="MUH179" t="s">
        <v>724</v>
      </c>
      <c r="MUI179" t="s">
        <v>724</v>
      </c>
      <c r="MUJ179" t="s">
        <v>724</v>
      </c>
      <c r="MUK179" t="s">
        <v>724</v>
      </c>
      <c r="MUL179" t="s">
        <v>724</v>
      </c>
      <c r="MUM179" t="s">
        <v>724</v>
      </c>
      <c r="MUN179" t="s">
        <v>724</v>
      </c>
      <c r="MUO179" t="s">
        <v>724</v>
      </c>
      <c r="MUP179" t="s">
        <v>724</v>
      </c>
      <c r="MUQ179" t="s">
        <v>724</v>
      </c>
      <c r="MUR179" t="s">
        <v>724</v>
      </c>
      <c r="MUS179" t="s">
        <v>724</v>
      </c>
      <c r="MUT179" t="s">
        <v>724</v>
      </c>
      <c r="MUU179" t="s">
        <v>724</v>
      </c>
      <c r="MUV179" t="s">
        <v>724</v>
      </c>
      <c r="MUW179" t="s">
        <v>724</v>
      </c>
      <c r="MUX179" t="s">
        <v>724</v>
      </c>
      <c r="MUY179" t="s">
        <v>724</v>
      </c>
      <c r="MUZ179" t="s">
        <v>724</v>
      </c>
      <c r="MVA179" t="s">
        <v>724</v>
      </c>
      <c r="MVB179" t="s">
        <v>724</v>
      </c>
      <c r="MVC179" t="s">
        <v>724</v>
      </c>
      <c r="MVD179" t="s">
        <v>724</v>
      </c>
      <c r="MVE179" t="s">
        <v>724</v>
      </c>
      <c r="MVF179" t="s">
        <v>724</v>
      </c>
      <c r="MVG179" t="s">
        <v>724</v>
      </c>
      <c r="MVH179" t="s">
        <v>724</v>
      </c>
      <c r="MVI179" t="s">
        <v>724</v>
      </c>
      <c r="MVJ179" t="s">
        <v>724</v>
      </c>
      <c r="MVK179" t="s">
        <v>724</v>
      </c>
      <c r="MVL179" t="s">
        <v>724</v>
      </c>
      <c r="MVM179" t="s">
        <v>724</v>
      </c>
      <c r="MVN179" t="s">
        <v>724</v>
      </c>
      <c r="MVO179" t="s">
        <v>724</v>
      </c>
      <c r="MVP179" t="s">
        <v>724</v>
      </c>
      <c r="MVQ179" t="s">
        <v>724</v>
      </c>
      <c r="MVR179" t="s">
        <v>724</v>
      </c>
      <c r="MVS179" t="s">
        <v>724</v>
      </c>
      <c r="MVT179" t="s">
        <v>724</v>
      </c>
      <c r="MVU179" t="s">
        <v>724</v>
      </c>
      <c r="MVV179" t="s">
        <v>724</v>
      </c>
      <c r="MVW179" t="s">
        <v>724</v>
      </c>
      <c r="MVX179" t="s">
        <v>724</v>
      </c>
      <c r="MVY179" t="s">
        <v>724</v>
      </c>
      <c r="MVZ179" t="s">
        <v>724</v>
      </c>
      <c r="MWA179" t="s">
        <v>724</v>
      </c>
      <c r="MWB179" t="s">
        <v>724</v>
      </c>
      <c r="MWC179" t="s">
        <v>724</v>
      </c>
      <c r="MWD179" t="s">
        <v>724</v>
      </c>
      <c r="MWE179" t="s">
        <v>724</v>
      </c>
      <c r="MWF179" t="s">
        <v>724</v>
      </c>
      <c r="MWG179" t="s">
        <v>724</v>
      </c>
      <c r="MWH179" t="s">
        <v>724</v>
      </c>
      <c r="MWI179" t="s">
        <v>724</v>
      </c>
      <c r="MWJ179" t="s">
        <v>724</v>
      </c>
      <c r="MWK179" t="s">
        <v>724</v>
      </c>
      <c r="MWL179" t="s">
        <v>724</v>
      </c>
      <c r="MWM179" t="s">
        <v>724</v>
      </c>
      <c r="MWN179" t="s">
        <v>724</v>
      </c>
      <c r="MWO179" t="s">
        <v>724</v>
      </c>
      <c r="MWP179" t="s">
        <v>724</v>
      </c>
      <c r="MWQ179" t="s">
        <v>724</v>
      </c>
      <c r="MWR179" t="s">
        <v>724</v>
      </c>
      <c r="MWS179" t="s">
        <v>724</v>
      </c>
      <c r="MWT179" t="s">
        <v>724</v>
      </c>
      <c r="MWU179" t="s">
        <v>724</v>
      </c>
      <c r="MWV179" t="s">
        <v>724</v>
      </c>
      <c r="MWW179" t="s">
        <v>724</v>
      </c>
      <c r="MWX179" t="s">
        <v>724</v>
      </c>
      <c r="MWY179" t="s">
        <v>724</v>
      </c>
      <c r="MWZ179" t="s">
        <v>724</v>
      </c>
      <c r="MXA179" t="s">
        <v>724</v>
      </c>
      <c r="MXB179" t="s">
        <v>724</v>
      </c>
      <c r="MXC179" t="s">
        <v>724</v>
      </c>
      <c r="MXD179" t="s">
        <v>724</v>
      </c>
      <c r="MXE179" t="s">
        <v>724</v>
      </c>
      <c r="MXF179" t="s">
        <v>724</v>
      </c>
      <c r="MXG179" t="s">
        <v>724</v>
      </c>
      <c r="MXH179" t="s">
        <v>724</v>
      </c>
      <c r="MXI179" t="s">
        <v>724</v>
      </c>
      <c r="MXJ179" t="s">
        <v>724</v>
      </c>
      <c r="MXK179" t="s">
        <v>724</v>
      </c>
      <c r="MXL179" t="s">
        <v>724</v>
      </c>
      <c r="MXM179" t="s">
        <v>724</v>
      </c>
      <c r="MXN179" t="s">
        <v>724</v>
      </c>
      <c r="MXO179" t="s">
        <v>724</v>
      </c>
      <c r="MXP179" t="s">
        <v>724</v>
      </c>
      <c r="MXQ179" t="s">
        <v>724</v>
      </c>
      <c r="MXR179" t="s">
        <v>724</v>
      </c>
      <c r="MXS179" t="s">
        <v>724</v>
      </c>
      <c r="MXT179" t="s">
        <v>724</v>
      </c>
      <c r="MXU179" t="s">
        <v>724</v>
      </c>
      <c r="MXV179" t="s">
        <v>724</v>
      </c>
      <c r="MXW179" t="s">
        <v>724</v>
      </c>
      <c r="MXX179" t="s">
        <v>724</v>
      </c>
      <c r="MXY179" t="s">
        <v>724</v>
      </c>
      <c r="MXZ179" t="s">
        <v>724</v>
      </c>
      <c r="MYA179" t="s">
        <v>724</v>
      </c>
      <c r="MYB179" t="s">
        <v>724</v>
      </c>
      <c r="MYC179" t="s">
        <v>724</v>
      </c>
      <c r="MYD179" t="s">
        <v>724</v>
      </c>
      <c r="MYE179" t="s">
        <v>724</v>
      </c>
      <c r="MYF179" t="s">
        <v>724</v>
      </c>
      <c r="MYG179" t="s">
        <v>724</v>
      </c>
      <c r="MYH179" t="s">
        <v>724</v>
      </c>
      <c r="MYI179" t="s">
        <v>724</v>
      </c>
      <c r="MYJ179" t="s">
        <v>724</v>
      </c>
      <c r="MYK179" t="s">
        <v>724</v>
      </c>
      <c r="MYL179" t="s">
        <v>724</v>
      </c>
      <c r="MYM179" t="s">
        <v>724</v>
      </c>
      <c r="MYN179" t="s">
        <v>724</v>
      </c>
      <c r="MYO179" t="s">
        <v>724</v>
      </c>
      <c r="MYP179" t="s">
        <v>724</v>
      </c>
      <c r="MYQ179" t="s">
        <v>724</v>
      </c>
      <c r="MYR179" t="s">
        <v>724</v>
      </c>
      <c r="MYS179" t="s">
        <v>724</v>
      </c>
      <c r="MYT179" t="s">
        <v>724</v>
      </c>
      <c r="MYU179" t="s">
        <v>724</v>
      </c>
      <c r="MYV179" t="s">
        <v>724</v>
      </c>
      <c r="MYW179" t="s">
        <v>724</v>
      </c>
      <c r="MYX179" t="s">
        <v>724</v>
      </c>
      <c r="MYY179" t="s">
        <v>724</v>
      </c>
      <c r="MYZ179" t="s">
        <v>724</v>
      </c>
      <c r="MZA179" t="s">
        <v>724</v>
      </c>
      <c r="MZB179" t="s">
        <v>724</v>
      </c>
      <c r="MZC179" t="s">
        <v>724</v>
      </c>
      <c r="MZD179" t="s">
        <v>724</v>
      </c>
      <c r="MZE179" t="s">
        <v>724</v>
      </c>
      <c r="MZF179" t="s">
        <v>724</v>
      </c>
      <c r="MZG179" t="s">
        <v>724</v>
      </c>
      <c r="MZH179" t="s">
        <v>724</v>
      </c>
      <c r="MZI179" t="s">
        <v>724</v>
      </c>
      <c r="MZJ179" t="s">
        <v>724</v>
      </c>
      <c r="MZK179" t="s">
        <v>724</v>
      </c>
      <c r="MZL179" t="s">
        <v>724</v>
      </c>
      <c r="MZM179" t="s">
        <v>724</v>
      </c>
      <c r="MZN179" t="s">
        <v>724</v>
      </c>
      <c r="MZO179" t="s">
        <v>724</v>
      </c>
      <c r="MZP179" t="s">
        <v>724</v>
      </c>
      <c r="MZQ179" t="s">
        <v>724</v>
      </c>
      <c r="MZR179" t="s">
        <v>724</v>
      </c>
      <c r="MZS179" t="s">
        <v>724</v>
      </c>
      <c r="MZT179" t="s">
        <v>724</v>
      </c>
      <c r="MZU179" t="s">
        <v>724</v>
      </c>
      <c r="MZV179" t="s">
        <v>724</v>
      </c>
      <c r="MZW179" t="s">
        <v>724</v>
      </c>
      <c r="MZX179" t="s">
        <v>724</v>
      </c>
      <c r="MZY179" t="s">
        <v>724</v>
      </c>
      <c r="MZZ179" t="s">
        <v>724</v>
      </c>
      <c r="NAA179" t="s">
        <v>724</v>
      </c>
      <c r="NAB179" t="s">
        <v>724</v>
      </c>
      <c r="NAC179" t="s">
        <v>724</v>
      </c>
      <c r="NAD179" t="s">
        <v>724</v>
      </c>
      <c r="NAE179" t="s">
        <v>724</v>
      </c>
      <c r="NAF179" t="s">
        <v>724</v>
      </c>
      <c r="NAG179" t="s">
        <v>724</v>
      </c>
      <c r="NAH179" t="s">
        <v>724</v>
      </c>
      <c r="NAI179" t="s">
        <v>724</v>
      </c>
      <c r="NAJ179" t="s">
        <v>724</v>
      </c>
      <c r="NAK179" t="s">
        <v>724</v>
      </c>
      <c r="NAL179" t="s">
        <v>724</v>
      </c>
      <c r="NAM179" t="s">
        <v>724</v>
      </c>
      <c r="NAN179" t="s">
        <v>724</v>
      </c>
      <c r="NAO179" t="s">
        <v>724</v>
      </c>
      <c r="NAP179" t="s">
        <v>724</v>
      </c>
      <c r="NAQ179" t="s">
        <v>724</v>
      </c>
      <c r="NAR179" t="s">
        <v>724</v>
      </c>
      <c r="NAS179" t="s">
        <v>724</v>
      </c>
      <c r="NAT179" t="s">
        <v>724</v>
      </c>
      <c r="NAU179" t="s">
        <v>724</v>
      </c>
      <c r="NAV179" t="s">
        <v>724</v>
      </c>
      <c r="NAW179" t="s">
        <v>724</v>
      </c>
      <c r="NAX179" t="s">
        <v>724</v>
      </c>
      <c r="NAY179" t="s">
        <v>724</v>
      </c>
      <c r="NAZ179" t="s">
        <v>724</v>
      </c>
      <c r="NBA179" t="s">
        <v>724</v>
      </c>
      <c r="NBB179" t="s">
        <v>724</v>
      </c>
      <c r="NBC179" t="s">
        <v>724</v>
      </c>
      <c r="NBD179" t="s">
        <v>724</v>
      </c>
      <c r="NBE179" t="s">
        <v>724</v>
      </c>
      <c r="NBF179" t="s">
        <v>724</v>
      </c>
      <c r="NBG179" t="s">
        <v>724</v>
      </c>
      <c r="NBH179" t="s">
        <v>724</v>
      </c>
      <c r="NBI179" t="s">
        <v>724</v>
      </c>
      <c r="NBJ179" t="s">
        <v>724</v>
      </c>
      <c r="NBK179" t="s">
        <v>724</v>
      </c>
      <c r="NBL179" t="s">
        <v>724</v>
      </c>
      <c r="NBM179" t="s">
        <v>724</v>
      </c>
      <c r="NBN179" t="s">
        <v>724</v>
      </c>
      <c r="NBO179" t="s">
        <v>724</v>
      </c>
      <c r="NBP179" t="s">
        <v>724</v>
      </c>
      <c r="NBQ179" t="s">
        <v>724</v>
      </c>
      <c r="NBR179" t="s">
        <v>724</v>
      </c>
      <c r="NBS179" t="s">
        <v>724</v>
      </c>
      <c r="NBT179" t="s">
        <v>724</v>
      </c>
      <c r="NBU179" t="s">
        <v>724</v>
      </c>
      <c r="NBV179" t="s">
        <v>724</v>
      </c>
      <c r="NBW179" t="s">
        <v>724</v>
      </c>
      <c r="NBX179" t="s">
        <v>724</v>
      </c>
      <c r="NBY179" t="s">
        <v>724</v>
      </c>
      <c r="NBZ179" t="s">
        <v>724</v>
      </c>
      <c r="NCA179" t="s">
        <v>724</v>
      </c>
      <c r="NCB179" t="s">
        <v>724</v>
      </c>
      <c r="NCC179" t="s">
        <v>724</v>
      </c>
      <c r="NCD179" t="s">
        <v>724</v>
      </c>
      <c r="NCE179" t="s">
        <v>724</v>
      </c>
      <c r="NCF179" t="s">
        <v>724</v>
      </c>
      <c r="NCG179" t="s">
        <v>724</v>
      </c>
      <c r="NCH179" t="s">
        <v>724</v>
      </c>
      <c r="NCI179" t="s">
        <v>724</v>
      </c>
      <c r="NCJ179" t="s">
        <v>724</v>
      </c>
      <c r="NCK179" t="s">
        <v>724</v>
      </c>
      <c r="NCL179" t="s">
        <v>724</v>
      </c>
      <c r="NCM179" t="s">
        <v>724</v>
      </c>
      <c r="NCN179" t="s">
        <v>724</v>
      </c>
      <c r="NCO179" t="s">
        <v>724</v>
      </c>
      <c r="NCP179" t="s">
        <v>724</v>
      </c>
      <c r="NCQ179" t="s">
        <v>724</v>
      </c>
      <c r="NCR179" t="s">
        <v>724</v>
      </c>
      <c r="NCS179" t="s">
        <v>724</v>
      </c>
      <c r="NCT179" t="s">
        <v>724</v>
      </c>
      <c r="NCU179" t="s">
        <v>724</v>
      </c>
      <c r="NCV179" t="s">
        <v>724</v>
      </c>
      <c r="NCW179" t="s">
        <v>724</v>
      </c>
      <c r="NCX179" t="s">
        <v>724</v>
      </c>
      <c r="NCY179" t="s">
        <v>724</v>
      </c>
      <c r="NCZ179" t="s">
        <v>724</v>
      </c>
      <c r="NDA179" t="s">
        <v>724</v>
      </c>
      <c r="NDB179" t="s">
        <v>724</v>
      </c>
      <c r="NDC179" t="s">
        <v>724</v>
      </c>
      <c r="NDD179" t="s">
        <v>724</v>
      </c>
      <c r="NDE179" t="s">
        <v>724</v>
      </c>
      <c r="NDF179" t="s">
        <v>724</v>
      </c>
      <c r="NDG179" t="s">
        <v>724</v>
      </c>
      <c r="NDH179" t="s">
        <v>724</v>
      </c>
      <c r="NDI179" t="s">
        <v>724</v>
      </c>
      <c r="NDJ179" t="s">
        <v>724</v>
      </c>
      <c r="NDK179" t="s">
        <v>724</v>
      </c>
      <c r="NDL179" t="s">
        <v>724</v>
      </c>
      <c r="NDM179" t="s">
        <v>724</v>
      </c>
      <c r="NDN179" t="s">
        <v>724</v>
      </c>
      <c r="NDO179" t="s">
        <v>724</v>
      </c>
      <c r="NDP179" t="s">
        <v>724</v>
      </c>
      <c r="NDQ179" t="s">
        <v>724</v>
      </c>
      <c r="NDR179" t="s">
        <v>724</v>
      </c>
      <c r="NDS179" t="s">
        <v>724</v>
      </c>
      <c r="NDT179" t="s">
        <v>724</v>
      </c>
      <c r="NDU179" t="s">
        <v>724</v>
      </c>
      <c r="NDV179" t="s">
        <v>724</v>
      </c>
      <c r="NDW179" t="s">
        <v>724</v>
      </c>
      <c r="NDX179" t="s">
        <v>724</v>
      </c>
      <c r="NDY179" t="s">
        <v>724</v>
      </c>
      <c r="NDZ179" t="s">
        <v>724</v>
      </c>
      <c r="NEA179" t="s">
        <v>724</v>
      </c>
      <c r="NEB179" t="s">
        <v>724</v>
      </c>
      <c r="NEC179" t="s">
        <v>724</v>
      </c>
      <c r="NED179" t="s">
        <v>724</v>
      </c>
      <c r="NEE179" t="s">
        <v>724</v>
      </c>
      <c r="NEF179" t="s">
        <v>724</v>
      </c>
      <c r="NEG179" t="s">
        <v>724</v>
      </c>
      <c r="NEH179" t="s">
        <v>724</v>
      </c>
      <c r="NEI179" t="s">
        <v>724</v>
      </c>
      <c r="NEJ179" t="s">
        <v>724</v>
      </c>
      <c r="NEK179" t="s">
        <v>724</v>
      </c>
      <c r="NEL179" t="s">
        <v>724</v>
      </c>
      <c r="NEM179" t="s">
        <v>724</v>
      </c>
      <c r="NEN179" t="s">
        <v>724</v>
      </c>
      <c r="NEO179" t="s">
        <v>724</v>
      </c>
      <c r="NEP179" t="s">
        <v>724</v>
      </c>
      <c r="NEQ179" t="s">
        <v>724</v>
      </c>
      <c r="NER179" t="s">
        <v>724</v>
      </c>
      <c r="NES179" t="s">
        <v>724</v>
      </c>
      <c r="NET179" t="s">
        <v>724</v>
      </c>
      <c r="NEU179" t="s">
        <v>724</v>
      </c>
      <c r="NEV179" t="s">
        <v>724</v>
      </c>
      <c r="NEW179" t="s">
        <v>724</v>
      </c>
      <c r="NEX179" t="s">
        <v>724</v>
      </c>
      <c r="NEY179" t="s">
        <v>724</v>
      </c>
      <c r="NEZ179" t="s">
        <v>724</v>
      </c>
      <c r="NFA179" t="s">
        <v>724</v>
      </c>
      <c r="NFB179" t="s">
        <v>724</v>
      </c>
      <c r="NFC179" t="s">
        <v>724</v>
      </c>
      <c r="NFD179" t="s">
        <v>724</v>
      </c>
      <c r="NFE179" t="s">
        <v>724</v>
      </c>
      <c r="NFF179" t="s">
        <v>724</v>
      </c>
      <c r="NFG179" t="s">
        <v>724</v>
      </c>
      <c r="NFH179" t="s">
        <v>724</v>
      </c>
      <c r="NFI179" t="s">
        <v>724</v>
      </c>
      <c r="NFJ179" t="s">
        <v>724</v>
      </c>
      <c r="NFK179" t="s">
        <v>724</v>
      </c>
      <c r="NFL179" t="s">
        <v>724</v>
      </c>
      <c r="NFM179" t="s">
        <v>724</v>
      </c>
      <c r="NFN179" t="s">
        <v>724</v>
      </c>
      <c r="NFO179" t="s">
        <v>724</v>
      </c>
      <c r="NFP179" t="s">
        <v>724</v>
      </c>
      <c r="NFQ179" t="s">
        <v>724</v>
      </c>
      <c r="NFR179" t="s">
        <v>724</v>
      </c>
      <c r="NFS179" t="s">
        <v>724</v>
      </c>
      <c r="NFT179" t="s">
        <v>724</v>
      </c>
      <c r="NFU179" t="s">
        <v>724</v>
      </c>
      <c r="NFV179" t="s">
        <v>724</v>
      </c>
      <c r="NFW179" t="s">
        <v>724</v>
      </c>
      <c r="NFX179" t="s">
        <v>724</v>
      </c>
      <c r="NFY179" t="s">
        <v>724</v>
      </c>
      <c r="NFZ179" t="s">
        <v>724</v>
      </c>
      <c r="NGA179" t="s">
        <v>724</v>
      </c>
      <c r="NGB179" t="s">
        <v>724</v>
      </c>
      <c r="NGC179" t="s">
        <v>724</v>
      </c>
      <c r="NGD179" t="s">
        <v>724</v>
      </c>
      <c r="NGE179" t="s">
        <v>724</v>
      </c>
      <c r="NGF179" t="s">
        <v>724</v>
      </c>
      <c r="NGG179" t="s">
        <v>724</v>
      </c>
      <c r="NGH179" t="s">
        <v>724</v>
      </c>
      <c r="NGI179" t="s">
        <v>724</v>
      </c>
      <c r="NGJ179" t="s">
        <v>724</v>
      </c>
      <c r="NGK179" t="s">
        <v>724</v>
      </c>
      <c r="NGL179" t="s">
        <v>724</v>
      </c>
      <c r="NGM179" t="s">
        <v>724</v>
      </c>
      <c r="NGN179" t="s">
        <v>724</v>
      </c>
      <c r="NGO179" t="s">
        <v>724</v>
      </c>
      <c r="NGP179" t="s">
        <v>724</v>
      </c>
      <c r="NGQ179" t="s">
        <v>724</v>
      </c>
      <c r="NGR179" t="s">
        <v>724</v>
      </c>
      <c r="NGS179" t="s">
        <v>724</v>
      </c>
      <c r="NGT179" t="s">
        <v>724</v>
      </c>
      <c r="NGU179" t="s">
        <v>724</v>
      </c>
      <c r="NGV179" t="s">
        <v>724</v>
      </c>
      <c r="NGW179" t="s">
        <v>724</v>
      </c>
      <c r="NGX179" t="s">
        <v>724</v>
      </c>
      <c r="NGY179" t="s">
        <v>724</v>
      </c>
      <c r="NGZ179" t="s">
        <v>724</v>
      </c>
      <c r="NHA179" t="s">
        <v>724</v>
      </c>
      <c r="NHB179" t="s">
        <v>724</v>
      </c>
      <c r="NHC179" t="s">
        <v>724</v>
      </c>
      <c r="NHD179" t="s">
        <v>724</v>
      </c>
      <c r="NHE179" t="s">
        <v>724</v>
      </c>
      <c r="NHF179" t="s">
        <v>724</v>
      </c>
      <c r="NHG179" t="s">
        <v>724</v>
      </c>
      <c r="NHH179" t="s">
        <v>724</v>
      </c>
      <c r="NHI179" t="s">
        <v>724</v>
      </c>
      <c r="NHJ179" t="s">
        <v>724</v>
      </c>
      <c r="NHK179" t="s">
        <v>724</v>
      </c>
      <c r="NHL179" t="s">
        <v>724</v>
      </c>
      <c r="NHM179" t="s">
        <v>724</v>
      </c>
      <c r="NHN179" t="s">
        <v>724</v>
      </c>
      <c r="NHO179" t="s">
        <v>724</v>
      </c>
      <c r="NHP179" t="s">
        <v>724</v>
      </c>
      <c r="NHQ179" t="s">
        <v>724</v>
      </c>
      <c r="NHR179" t="s">
        <v>724</v>
      </c>
      <c r="NHS179" t="s">
        <v>724</v>
      </c>
      <c r="NHT179" t="s">
        <v>724</v>
      </c>
      <c r="NHU179" t="s">
        <v>724</v>
      </c>
      <c r="NHV179" t="s">
        <v>724</v>
      </c>
      <c r="NHW179" t="s">
        <v>724</v>
      </c>
      <c r="NHX179" t="s">
        <v>724</v>
      </c>
      <c r="NHY179" t="s">
        <v>724</v>
      </c>
      <c r="NHZ179" t="s">
        <v>724</v>
      </c>
      <c r="NIA179" t="s">
        <v>724</v>
      </c>
      <c r="NIB179" t="s">
        <v>724</v>
      </c>
      <c r="NIC179" t="s">
        <v>724</v>
      </c>
      <c r="NID179" t="s">
        <v>724</v>
      </c>
      <c r="NIE179" t="s">
        <v>724</v>
      </c>
      <c r="NIF179" t="s">
        <v>724</v>
      </c>
      <c r="NIG179" t="s">
        <v>724</v>
      </c>
      <c r="NIH179" t="s">
        <v>724</v>
      </c>
      <c r="NII179" t="s">
        <v>724</v>
      </c>
      <c r="NIJ179" t="s">
        <v>724</v>
      </c>
      <c r="NIK179" t="s">
        <v>724</v>
      </c>
      <c r="NIL179" t="s">
        <v>724</v>
      </c>
      <c r="NIM179" t="s">
        <v>724</v>
      </c>
      <c r="NIN179" t="s">
        <v>724</v>
      </c>
      <c r="NIO179" t="s">
        <v>724</v>
      </c>
      <c r="NIP179" t="s">
        <v>724</v>
      </c>
      <c r="NIQ179" t="s">
        <v>724</v>
      </c>
      <c r="NIR179" t="s">
        <v>724</v>
      </c>
      <c r="NIS179" t="s">
        <v>724</v>
      </c>
      <c r="NIT179" t="s">
        <v>724</v>
      </c>
      <c r="NIU179" t="s">
        <v>724</v>
      </c>
      <c r="NIV179" t="s">
        <v>724</v>
      </c>
      <c r="NIW179" t="s">
        <v>724</v>
      </c>
      <c r="NIX179" t="s">
        <v>724</v>
      </c>
      <c r="NIY179" t="s">
        <v>724</v>
      </c>
      <c r="NIZ179" t="s">
        <v>724</v>
      </c>
      <c r="NJA179" t="s">
        <v>724</v>
      </c>
      <c r="NJB179" t="s">
        <v>724</v>
      </c>
      <c r="NJC179" t="s">
        <v>724</v>
      </c>
      <c r="NJD179" t="s">
        <v>724</v>
      </c>
      <c r="NJE179" t="s">
        <v>724</v>
      </c>
      <c r="NJF179" t="s">
        <v>724</v>
      </c>
      <c r="NJG179" t="s">
        <v>724</v>
      </c>
      <c r="NJH179" t="s">
        <v>724</v>
      </c>
      <c r="NJI179" t="s">
        <v>724</v>
      </c>
      <c r="NJJ179" t="s">
        <v>724</v>
      </c>
      <c r="NJK179" t="s">
        <v>724</v>
      </c>
      <c r="NJL179" t="s">
        <v>724</v>
      </c>
      <c r="NJM179" t="s">
        <v>724</v>
      </c>
      <c r="NJN179" t="s">
        <v>724</v>
      </c>
      <c r="NJO179" t="s">
        <v>724</v>
      </c>
      <c r="NJP179" t="s">
        <v>724</v>
      </c>
      <c r="NJQ179" t="s">
        <v>724</v>
      </c>
      <c r="NJR179" t="s">
        <v>724</v>
      </c>
      <c r="NJS179" t="s">
        <v>724</v>
      </c>
      <c r="NJT179" t="s">
        <v>724</v>
      </c>
      <c r="NJU179" t="s">
        <v>724</v>
      </c>
      <c r="NJV179" t="s">
        <v>724</v>
      </c>
      <c r="NJW179" t="s">
        <v>724</v>
      </c>
      <c r="NJX179" t="s">
        <v>724</v>
      </c>
      <c r="NJY179" t="s">
        <v>724</v>
      </c>
      <c r="NJZ179" t="s">
        <v>724</v>
      </c>
      <c r="NKA179" t="s">
        <v>724</v>
      </c>
      <c r="NKB179" t="s">
        <v>724</v>
      </c>
      <c r="NKC179" t="s">
        <v>724</v>
      </c>
      <c r="NKD179" t="s">
        <v>724</v>
      </c>
      <c r="NKE179" t="s">
        <v>724</v>
      </c>
      <c r="NKF179" t="s">
        <v>724</v>
      </c>
      <c r="NKG179" t="s">
        <v>724</v>
      </c>
      <c r="NKH179" t="s">
        <v>724</v>
      </c>
      <c r="NKI179" t="s">
        <v>724</v>
      </c>
      <c r="NKJ179" t="s">
        <v>724</v>
      </c>
      <c r="NKK179" t="s">
        <v>724</v>
      </c>
      <c r="NKL179" t="s">
        <v>724</v>
      </c>
      <c r="NKM179" t="s">
        <v>724</v>
      </c>
      <c r="NKN179" t="s">
        <v>724</v>
      </c>
      <c r="NKO179" t="s">
        <v>724</v>
      </c>
      <c r="NKP179" t="s">
        <v>724</v>
      </c>
      <c r="NKQ179" t="s">
        <v>724</v>
      </c>
      <c r="NKR179" t="s">
        <v>724</v>
      </c>
      <c r="NKS179" t="s">
        <v>724</v>
      </c>
      <c r="NKT179" t="s">
        <v>724</v>
      </c>
      <c r="NKU179" t="s">
        <v>724</v>
      </c>
      <c r="NKV179" t="s">
        <v>724</v>
      </c>
      <c r="NKW179" t="s">
        <v>724</v>
      </c>
      <c r="NKX179" t="s">
        <v>724</v>
      </c>
      <c r="NKY179" t="s">
        <v>724</v>
      </c>
      <c r="NKZ179" t="s">
        <v>724</v>
      </c>
      <c r="NLA179" t="s">
        <v>724</v>
      </c>
      <c r="NLB179" t="s">
        <v>724</v>
      </c>
      <c r="NLC179" t="s">
        <v>724</v>
      </c>
      <c r="NLD179" t="s">
        <v>724</v>
      </c>
      <c r="NLE179" t="s">
        <v>724</v>
      </c>
      <c r="NLF179" t="s">
        <v>724</v>
      </c>
      <c r="NLG179" t="s">
        <v>724</v>
      </c>
      <c r="NLH179" t="s">
        <v>724</v>
      </c>
      <c r="NLI179" t="s">
        <v>724</v>
      </c>
      <c r="NLJ179" t="s">
        <v>724</v>
      </c>
      <c r="NLK179" t="s">
        <v>724</v>
      </c>
      <c r="NLL179" t="s">
        <v>724</v>
      </c>
      <c r="NLM179" t="s">
        <v>724</v>
      </c>
      <c r="NLN179" t="s">
        <v>724</v>
      </c>
      <c r="NLO179" t="s">
        <v>724</v>
      </c>
      <c r="NLP179" t="s">
        <v>724</v>
      </c>
      <c r="NLQ179" t="s">
        <v>724</v>
      </c>
      <c r="NLR179" t="s">
        <v>724</v>
      </c>
      <c r="NLS179" t="s">
        <v>724</v>
      </c>
      <c r="NLT179" t="s">
        <v>724</v>
      </c>
      <c r="NLU179" t="s">
        <v>724</v>
      </c>
      <c r="NLV179" t="s">
        <v>724</v>
      </c>
      <c r="NLW179" t="s">
        <v>724</v>
      </c>
      <c r="NLX179" t="s">
        <v>724</v>
      </c>
      <c r="NLY179" t="s">
        <v>724</v>
      </c>
      <c r="NLZ179" t="s">
        <v>724</v>
      </c>
      <c r="NMA179" t="s">
        <v>724</v>
      </c>
      <c r="NMB179" t="s">
        <v>724</v>
      </c>
      <c r="NMC179" t="s">
        <v>724</v>
      </c>
      <c r="NMD179" t="s">
        <v>724</v>
      </c>
      <c r="NME179" t="s">
        <v>724</v>
      </c>
      <c r="NMF179" t="s">
        <v>724</v>
      </c>
      <c r="NMG179" t="s">
        <v>724</v>
      </c>
      <c r="NMH179" t="s">
        <v>724</v>
      </c>
      <c r="NMI179" t="s">
        <v>724</v>
      </c>
      <c r="NMJ179" t="s">
        <v>724</v>
      </c>
      <c r="NMK179" t="s">
        <v>724</v>
      </c>
      <c r="NML179" t="s">
        <v>724</v>
      </c>
      <c r="NMM179" t="s">
        <v>724</v>
      </c>
      <c r="NMN179" t="s">
        <v>724</v>
      </c>
      <c r="NMO179" t="s">
        <v>724</v>
      </c>
      <c r="NMP179" t="s">
        <v>724</v>
      </c>
      <c r="NMQ179" t="s">
        <v>724</v>
      </c>
      <c r="NMR179" t="s">
        <v>724</v>
      </c>
      <c r="NMS179" t="s">
        <v>724</v>
      </c>
      <c r="NMT179" t="s">
        <v>724</v>
      </c>
      <c r="NMU179" t="s">
        <v>724</v>
      </c>
      <c r="NMV179" t="s">
        <v>724</v>
      </c>
      <c r="NMW179" t="s">
        <v>724</v>
      </c>
      <c r="NMX179" t="s">
        <v>724</v>
      </c>
      <c r="NMY179" t="s">
        <v>724</v>
      </c>
      <c r="NMZ179" t="s">
        <v>724</v>
      </c>
      <c r="NNA179" t="s">
        <v>724</v>
      </c>
      <c r="NNB179" t="s">
        <v>724</v>
      </c>
      <c r="NNC179" t="s">
        <v>724</v>
      </c>
      <c r="NND179" t="s">
        <v>724</v>
      </c>
      <c r="NNE179" t="s">
        <v>724</v>
      </c>
      <c r="NNF179" t="s">
        <v>724</v>
      </c>
      <c r="NNG179" t="s">
        <v>724</v>
      </c>
      <c r="NNH179" t="s">
        <v>724</v>
      </c>
      <c r="NNI179" t="s">
        <v>724</v>
      </c>
      <c r="NNJ179" t="s">
        <v>724</v>
      </c>
      <c r="NNK179" t="s">
        <v>724</v>
      </c>
      <c r="NNL179" t="s">
        <v>724</v>
      </c>
      <c r="NNM179" t="s">
        <v>724</v>
      </c>
      <c r="NNN179" t="s">
        <v>724</v>
      </c>
      <c r="NNO179" t="s">
        <v>724</v>
      </c>
      <c r="NNP179" t="s">
        <v>724</v>
      </c>
      <c r="NNQ179" t="s">
        <v>724</v>
      </c>
      <c r="NNR179" t="s">
        <v>724</v>
      </c>
      <c r="NNS179" t="s">
        <v>724</v>
      </c>
      <c r="NNT179" t="s">
        <v>724</v>
      </c>
      <c r="NNU179" t="s">
        <v>724</v>
      </c>
      <c r="NNV179" t="s">
        <v>724</v>
      </c>
      <c r="NNW179" t="s">
        <v>724</v>
      </c>
      <c r="NNX179" t="s">
        <v>724</v>
      </c>
      <c r="NNY179" t="s">
        <v>724</v>
      </c>
      <c r="NNZ179" t="s">
        <v>724</v>
      </c>
      <c r="NOA179" t="s">
        <v>724</v>
      </c>
      <c r="NOB179" t="s">
        <v>724</v>
      </c>
      <c r="NOC179" t="s">
        <v>724</v>
      </c>
      <c r="NOD179" t="s">
        <v>724</v>
      </c>
      <c r="NOE179" t="s">
        <v>724</v>
      </c>
      <c r="NOF179" t="s">
        <v>724</v>
      </c>
      <c r="NOG179" t="s">
        <v>724</v>
      </c>
      <c r="NOH179" t="s">
        <v>724</v>
      </c>
      <c r="NOI179" t="s">
        <v>724</v>
      </c>
      <c r="NOJ179" t="s">
        <v>724</v>
      </c>
      <c r="NOK179" t="s">
        <v>724</v>
      </c>
      <c r="NOL179" t="s">
        <v>724</v>
      </c>
      <c r="NOM179" t="s">
        <v>724</v>
      </c>
      <c r="NON179" t="s">
        <v>724</v>
      </c>
      <c r="NOO179" t="s">
        <v>724</v>
      </c>
      <c r="NOP179" t="s">
        <v>724</v>
      </c>
      <c r="NOQ179" t="s">
        <v>724</v>
      </c>
      <c r="NOR179" t="s">
        <v>724</v>
      </c>
      <c r="NOS179" t="s">
        <v>724</v>
      </c>
      <c r="NOT179" t="s">
        <v>724</v>
      </c>
      <c r="NOU179" t="s">
        <v>724</v>
      </c>
      <c r="NOV179" t="s">
        <v>724</v>
      </c>
      <c r="NOW179" t="s">
        <v>724</v>
      </c>
      <c r="NOX179" t="s">
        <v>724</v>
      </c>
      <c r="NOY179" t="s">
        <v>724</v>
      </c>
      <c r="NOZ179" t="s">
        <v>724</v>
      </c>
      <c r="NPA179" t="s">
        <v>724</v>
      </c>
      <c r="NPB179" t="s">
        <v>724</v>
      </c>
      <c r="NPC179" t="s">
        <v>724</v>
      </c>
      <c r="NPD179" t="s">
        <v>724</v>
      </c>
      <c r="NPE179" t="s">
        <v>724</v>
      </c>
      <c r="NPF179" t="s">
        <v>724</v>
      </c>
      <c r="NPG179" t="s">
        <v>724</v>
      </c>
      <c r="NPH179" t="s">
        <v>724</v>
      </c>
      <c r="NPI179" t="s">
        <v>724</v>
      </c>
      <c r="NPJ179" t="s">
        <v>724</v>
      </c>
      <c r="NPK179" t="s">
        <v>724</v>
      </c>
      <c r="NPL179" t="s">
        <v>724</v>
      </c>
      <c r="NPM179" t="s">
        <v>724</v>
      </c>
      <c r="NPN179" t="s">
        <v>724</v>
      </c>
      <c r="NPO179" t="s">
        <v>724</v>
      </c>
      <c r="NPP179" t="s">
        <v>724</v>
      </c>
      <c r="NPQ179" t="s">
        <v>724</v>
      </c>
      <c r="NPR179" t="s">
        <v>724</v>
      </c>
      <c r="NPS179" t="s">
        <v>724</v>
      </c>
      <c r="NPT179" t="s">
        <v>724</v>
      </c>
      <c r="NPU179" t="s">
        <v>724</v>
      </c>
      <c r="NPV179" t="s">
        <v>724</v>
      </c>
      <c r="NPW179" t="s">
        <v>724</v>
      </c>
      <c r="NPX179" t="s">
        <v>724</v>
      </c>
      <c r="NPY179" t="s">
        <v>724</v>
      </c>
      <c r="NPZ179" t="s">
        <v>724</v>
      </c>
      <c r="NQA179" t="s">
        <v>724</v>
      </c>
      <c r="NQB179" t="s">
        <v>724</v>
      </c>
      <c r="NQC179" t="s">
        <v>724</v>
      </c>
      <c r="NQD179" t="s">
        <v>724</v>
      </c>
      <c r="NQE179" t="s">
        <v>724</v>
      </c>
      <c r="NQF179" t="s">
        <v>724</v>
      </c>
      <c r="NQG179" t="s">
        <v>724</v>
      </c>
      <c r="NQH179" t="s">
        <v>724</v>
      </c>
      <c r="NQI179" t="s">
        <v>724</v>
      </c>
      <c r="NQJ179" t="s">
        <v>724</v>
      </c>
      <c r="NQK179" t="s">
        <v>724</v>
      </c>
      <c r="NQL179" t="s">
        <v>724</v>
      </c>
      <c r="NQM179" t="s">
        <v>724</v>
      </c>
      <c r="NQN179" t="s">
        <v>724</v>
      </c>
      <c r="NQO179" t="s">
        <v>724</v>
      </c>
      <c r="NQP179" t="s">
        <v>724</v>
      </c>
      <c r="NQQ179" t="s">
        <v>724</v>
      </c>
      <c r="NQR179" t="s">
        <v>724</v>
      </c>
      <c r="NQS179" t="s">
        <v>724</v>
      </c>
      <c r="NQT179" t="s">
        <v>724</v>
      </c>
      <c r="NQU179" t="s">
        <v>724</v>
      </c>
      <c r="NQV179" t="s">
        <v>724</v>
      </c>
      <c r="NQW179" t="s">
        <v>724</v>
      </c>
      <c r="NQX179" t="s">
        <v>724</v>
      </c>
      <c r="NQY179" t="s">
        <v>724</v>
      </c>
      <c r="NQZ179" t="s">
        <v>724</v>
      </c>
      <c r="NRA179" t="s">
        <v>724</v>
      </c>
      <c r="NRB179" t="s">
        <v>724</v>
      </c>
      <c r="NRC179" t="s">
        <v>724</v>
      </c>
      <c r="NRD179" t="s">
        <v>724</v>
      </c>
      <c r="NRE179" t="s">
        <v>724</v>
      </c>
      <c r="NRF179" t="s">
        <v>724</v>
      </c>
      <c r="NRG179" t="s">
        <v>724</v>
      </c>
      <c r="NRH179" t="s">
        <v>724</v>
      </c>
      <c r="NRI179" t="s">
        <v>724</v>
      </c>
      <c r="NRJ179" t="s">
        <v>724</v>
      </c>
      <c r="NRK179" t="s">
        <v>724</v>
      </c>
      <c r="NRL179" t="s">
        <v>724</v>
      </c>
      <c r="NRM179" t="s">
        <v>724</v>
      </c>
      <c r="NRN179" t="s">
        <v>724</v>
      </c>
      <c r="NRO179" t="s">
        <v>724</v>
      </c>
      <c r="NRP179" t="s">
        <v>724</v>
      </c>
      <c r="NRQ179" t="s">
        <v>724</v>
      </c>
      <c r="NRR179" t="s">
        <v>724</v>
      </c>
      <c r="NRS179" t="s">
        <v>724</v>
      </c>
      <c r="NRT179" t="s">
        <v>724</v>
      </c>
      <c r="NRU179" t="s">
        <v>724</v>
      </c>
      <c r="NRV179" t="s">
        <v>724</v>
      </c>
      <c r="NRW179" t="s">
        <v>724</v>
      </c>
      <c r="NRX179" t="s">
        <v>724</v>
      </c>
      <c r="NRY179" t="s">
        <v>724</v>
      </c>
      <c r="NRZ179" t="s">
        <v>724</v>
      </c>
      <c r="NSA179" t="s">
        <v>724</v>
      </c>
      <c r="NSB179" t="s">
        <v>724</v>
      </c>
      <c r="NSC179" t="s">
        <v>724</v>
      </c>
      <c r="NSD179" t="s">
        <v>724</v>
      </c>
      <c r="NSE179" t="s">
        <v>724</v>
      </c>
      <c r="NSF179" t="s">
        <v>724</v>
      </c>
      <c r="NSG179" t="s">
        <v>724</v>
      </c>
      <c r="NSH179" t="s">
        <v>724</v>
      </c>
      <c r="NSI179" t="s">
        <v>724</v>
      </c>
      <c r="NSJ179" t="s">
        <v>724</v>
      </c>
      <c r="NSK179" t="s">
        <v>724</v>
      </c>
      <c r="NSL179" t="s">
        <v>724</v>
      </c>
      <c r="NSM179" t="s">
        <v>724</v>
      </c>
      <c r="NSN179" t="s">
        <v>724</v>
      </c>
      <c r="NSO179" t="s">
        <v>724</v>
      </c>
      <c r="NSP179" t="s">
        <v>724</v>
      </c>
      <c r="NSQ179" t="s">
        <v>724</v>
      </c>
      <c r="NSR179" t="s">
        <v>724</v>
      </c>
      <c r="NSS179" t="s">
        <v>724</v>
      </c>
      <c r="NST179" t="s">
        <v>724</v>
      </c>
      <c r="NSU179" t="s">
        <v>724</v>
      </c>
      <c r="NSV179" t="s">
        <v>724</v>
      </c>
      <c r="NSW179" t="s">
        <v>724</v>
      </c>
      <c r="NSX179" t="s">
        <v>724</v>
      </c>
      <c r="NSY179" t="s">
        <v>724</v>
      </c>
      <c r="NSZ179" t="s">
        <v>724</v>
      </c>
      <c r="NTA179" t="s">
        <v>724</v>
      </c>
      <c r="NTB179" t="s">
        <v>724</v>
      </c>
      <c r="NTC179" t="s">
        <v>724</v>
      </c>
      <c r="NTD179" t="s">
        <v>724</v>
      </c>
      <c r="NTE179" t="s">
        <v>724</v>
      </c>
      <c r="NTF179" t="s">
        <v>724</v>
      </c>
      <c r="NTG179" t="s">
        <v>724</v>
      </c>
      <c r="NTH179" t="s">
        <v>724</v>
      </c>
      <c r="NTI179" t="s">
        <v>724</v>
      </c>
      <c r="NTJ179" t="s">
        <v>724</v>
      </c>
      <c r="NTK179" t="s">
        <v>724</v>
      </c>
      <c r="NTL179" t="s">
        <v>724</v>
      </c>
      <c r="NTM179" t="s">
        <v>724</v>
      </c>
      <c r="NTN179" t="s">
        <v>724</v>
      </c>
      <c r="NTO179" t="s">
        <v>724</v>
      </c>
      <c r="NTP179" t="s">
        <v>724</v>
      </c>
      <c r="NTQ179" t="s">
        <v>724</v>
      </c>
      <c r="NTR179" t="s">
        <v>724</v>
      </c>
      <c r="NTS179" t="s">
        <v>724</v>
      </c>
      <c r="NTT179" t="s">
        <v>724</v>
      </c>
      <c r="NTU179" t="s">
        <v>724</v>
      </c>
      <c r="NTV179" t="s">
        <v>724</v>
      </c>
      <c r="NTW179" t="s">
        <v>724</v>
      </c>
      <c r="NTX179" t="s">
        <v>724</v>
      </c>
      <c r="NTY179" t="s">
        <v>724</v>
      </c>
      <c r="NTZ179" t="s">
        <v>724</v>
      </c>
      <c r="NUA179" t="s">
        <v>724</v>
      </c>
      <c r="NUB179" t="s">
        <v>724</v>
      </c>
      <c r="NUC179" t="s">
        <v>724</v>
      </c>
      <c r="NUD179" t="s">
        <v>724</v>
      </c>
      <c r="NUE179" t="s">
        <v>724</v>
      </c>
      <c r="NUF179" t="s">
        <v>724</v>
      </c>
      <c r="NUG179" t="s">
        <v>724</v>
      </c>
      <c r="NUH179" t="s">
        <v>724</v>
      </c>
      <c r="NUI179" t="s">
        <v>724</v>
      </c>
      <c r="NUJ179" t="s">
        <v>724</v>
      </c>
      <c r="NUK179" t="s">
        <v>724</v>
      </c>
      <c r="NUL179" t="s">
        <v>724</v>
      </c>
      <c r="NUM179" t="s">
        <v>724</v>
      </c>
      <c r="NUN179" t="s">
        <v>724</v>
      </c>
      <c r="NUO179" t="s">
        <v>724</v>
      </c>
      <c r="NUP179" t="s">
        <v>724</v>
      </c>
      <c r="NUQ179" t="s">
        <v>724</v>
      </c>
      <c r="NUR179" t="s">
        <v>724</v>
      </c>
      <c r="NUS179" t="s">
        <v>724</v>
      </c>
      <c r="NUT179" t="s">
        <v>724</v>
      </c>
      <c r="NUU179" t="s">
        <v>724</v>
      </c>
      <c r="NUV179" t="s">
        <v>724</v>
      </c>
      <c r="NUW179" t="s">
        <v>724</v>
      </c>
      <c r="NUX179" t="s">
        <v>724</v>
      </c>
      <c r="NUY179" t="s">
        <v>724</v>
      </c>
      <c r="NUZ179" t="s">
        <v>724</v>
      </c>
      <c r="NVA179" t="s">
        <v>724</v>
      </c>
      <c r="NVB179" t="s">
        <v>724</v>
      </c>
      <c r="NVC179" t="s">
        <v>724</v>
      </c>
      <c r="NVD179" t="s">
        <v>724</v>
      </c>
      <c r="NVE179" t="s">
        <v>724</v>
      </c>
      <c r="NVF179" t="s">
        <v>724</v>
      </c>
      <c r="NVG179" t="s">
        <v>724</v>
      </c>
      <c r="NVH179" t="s">
        <v>724</v>
      </c>
      <c r="NVI179" t="s">
        <v>724</v>
      </c>
      <c r="NVJ179" t="s">
        <v>724</v>
      </c>
      <c r="NVK179" t="s">
        <v>724</v>
      </c>
      <c r="NVL179" t="s">
        <v>724</v>
      </c>
      <c r="NVM179" t="s">
        <v>724</v>
      </c>
      <c r="NVN179" t="s">
        <v>724</v>
      </c>
      <c r="NVO179" t="s">
        <v>724</v>
      </c>
      <c r="NVP179" t="s">
        <v>724</v>
      </c>
      <c r="NVQ179" t="s">
        <v>724</v>
      </c>
      <c r="NVR179" t="s">
        <v>724</v>
      </c>
      <c r="NVS179" t="s">
        <v>724</v>
      </c>
      <c r="NVT179" t="s">
        <v>724</v>
      </c>
      <c r="NVU179" t="s">
        <v>724</v>
      </c>
      <c r="NVV179" t="s">
        <v>724</v>
      </c>
      <c r="NVW179" t="s">
        <v>724</v>
      </c>
      <c r="NVX179" t="s">
        <v>724</v>
      </c>
      <c r="NVY179" t="s">
        <v>724</v>
      </c>
      <c r="NVZ179" t="s">
        <v>724</v>
      </c>
      <c r="NWA179" t="s">
        <v>724</v>
      </c>
      <c r="NWB179" t="s">
        <v>724</v>
      </c>
      <c r="NWC179" t="s">
        <v>724</v>
      </c>
      <c r="NWD179" t="s">
        <v>724</v>
      </c>
      <c r="NWE179" t="s">
        <v>724</v>
      </c>
      <c r="NWF179" t="s">
        <v>724</v>
      </c>
      <c r="NWG179" t="s">
        <v>724</v>
      </c>
      <c r="NWH179" t="s">
        <v>724</v>
      </c>
      <c r="NWI179" t="s">
        <v>724</v>
      </c>
      <c r="NWJ179" t="s">
        <v>724</v>
      </c>
      <c r="NWK179" t="s">
        <v>724</v>
      </c>
      <c r="NWL179" t="s">
        <v>724</v>
      </c>
      <c r="NWM179" t="s">
        <v>724</v>
      </c>
      <c r="NWN179" t="s">
        <v>724</v>
      </c>
      <c r="NWO179" t="s">
        <v>724</v>
      </c>
      <c r="NWP179" t="s">
        <v>724</v>
      </c>
      <c r="NWQ179" t="s">
        <v>724</v>
      </c>
      <c r="NWR179" t="s">
        <v>724</v>
      </c>
      <c r="NWS179" t="s">
        <v>724</v>
      </c>
      <c r="NWT179" t="s">
        <v>724</v>
      </c>
      <c r="NWU179" t="s">
        <v>724</v>
      </c>
      <c r="NWV179" t="s">
        <v>724</v>
      </c>
      <c r="NWW179" t="s">
        <v>724</v>
      </c>
      <c r="NWX179" t="s">
        <v>724</v>
      </c>
      <c r="NWY179" t="s">
        <v>724</v>
      </c>
      <c r="NWZ179" t="s">
        <v>724</v>
      </c>
      <c r="NXA179" t="s">
        <v>724</v>
      </c>
      <c r="NXB179" t="s">
        <v>724</v>
      </c>
      <c r="NXC179" t="s">
        <v>724</v>
      </c>
      <c r="NXD179" t="s">
        <v>724</v>
      </c>
      <c r="NXE179" t="s">
        <v>724</v>
      </c>
      <c r="NXF179" t="s">
        <v>724</v>
      </c>
      <c r="NXG179" t="s">
        <v>724</v>
      </c>
      <c r="NXH179" t="s">
        <v>724</v>
      </c>
      <c r="NXI179" t="s">
        <v>724</v>
      </c>
      <c r="NXJ179" t="s">
        <v>724</v>
      </c>
      <c r="NXK179" t="s">
        <v>724</v>
      </c>
      <c r="NXL179" t="s">
        <v>724</v>
      </c>
      <c r="NXM179" t="s">
        <v>724</v>
      </c>
      <c r="NXN179" t="s">
        <v>724</v>
      </c>
      <c r="NXO179" t="s">
        <v>724</v>
      </c>
      <c r="NXP179" t="s">
        <v>724</v>
      </c>
      <c r="NXQ179" t="s">
        <v>724</v>
      </c>
      <c r="NXR179" t="s">
        <v>724</v>
      </c>
      <c r="NXS179" t="s">
        <v>724</v>
      </c>
      <c r="NXT179" t="s">
        <v>724</v>
      </c>
      <c r="NXU179" t="s">
        <v>724</v>
      </c>
      <c r="NXV179" t="s">
        <v>724</v>
      </c>
      <c r="NXW179" t="s">
        <v>724</v>
      </c>
      <c r="NXX179" t="s">
        <v>724</v>
      </c>
      <c r="NXY179" t="s">
        <v>724</v>
      </c>
      <c r="NXZ179" t="s">
        <v>724</v>
      </c>
      <c r="NYA179" t="s">
        <v>724</v>
      </c>
      <c r="NYB179" t="s">
        <v>724</v>
      </c>
      <c r="NYC179" t="s">
        <v>724</v>
      </c>
      <c r="NYD179" t="s">
        <v>724</v>
      </c>
      <c r="NYE179" t="s">
        <v>724</v>
      </c>
      <c r="NYF179" t="s">
        <v>724</v>
      </c>
      <c r="NYG179" t="s">
        <v>724</v>
      </c>
      <c r="NYH179" t="s">
        <v>724</v>
      </c>
      <c r="NYI179" t="s">
        <v>724</v>
      </c>
      <c r="NYJ179" t="s">
        <v>724</v>
      </c>
      <c r="NYK179" t="s">
        <v>724</v>
      </c>
      <c r="NYL179" t="s">
        <v>724</v>
      </c>
      <c r="NYM179" t="s">
        <v>724</v>
      </c>
      <c r="NYN179" t="s">
        <v>724</v>
      </c>
      <c r="NYO179" t="s">
        <v>724</v>
      </c>
      <c r="NYP179" t="s">
        <v>724</v>
      </c>
      <c r="NYQ179" t="s">
        <v>724</v>
      </c>
      <c r="NYR179" t="s">
        <v>724</v>
      </c>
      <c r="NYS179" t="s">
        <v>724</v>
      </c>
      <c r="NYT179" t="s">
        <v>724</v>
      </c>
      <c r="NYU179" t="s">
        <v>724</v>
      </c>
      <c r="NYV179" t="s">
        <v>724</v>
      </c>
      <c r="NYW179" t="s">
        <v>724</v>
      </c>
      <c r="NYX179" t="s">
        <v>724</v>
      </c>
      <c r="NYY179" t="s">
        <v>724</v>
      </c>
      <c r="NYZ179" t="s">
        <v>724</v>
      </c>
      <c r="NZA179" t="s">
        <v>724</v>
      </c>
      <c r="NZB179" t="s">
        <v>724</v>
      </c>
      <c r="NZC179" t="s">
        <v>724</v>
      </c>
      <c r="NZD179" t="s">
        <v>724</v>
      </c>
      <c r="NZE179" t="s">
        <v>724</v>
      </c>
      <c r="NZF179" t="s">
        <v>724</v>
      </c>
      <c r="NZG179" t="s">
        <v>724</v>
      </c>
      <c r="NZH179" t="s">
        <v>724</v>
      </c>
      <c r="NZI179" t="s">
        <v>724</v>
      </c>
      <c r="NZJ179" t="s">
        <v>724</v>
      </c>
      <c r="NZK179" t="s">
        <v>724</v>
      </c>
      <c r="NZL179" t="s">
        <v>724</v>
      </c>
      <c r="NZM179" t="s">
        <v>724</v>
      </c>
      <c r="NZN179" t="s">
        <v>724</v>
      </c>
      <c r="NZO179" t="s">
        <v>724</v>
      </c>
      <c r="NZP179" t="s">
        <v>724</v>
      </c>
      <c r="NZQ179" t="s">
        <v>724</v>
      </c>
      <c r="NZR179" t="s">
        <v>724</v>
      </c>
      <c r="NZS179" t="s">
        <v>724</v>
      </c>
      <c r="NZT179" t="s">
        <v>724</v>
      </c>
      <c r="NZU179" t="s">
        <v>724</v>
      </c>
      <c r="NZV179" t="s">
        <v>724</v>
      </c>
      <c r="NZW179" t="s">
        <v>724</v>
      </c>
      <c r="NZX179" t="s">
        <v>724</v>
      </c>
      <c r="NZY179" t="s">
        <v>724</v>
      </c>
      <c r="NZZ179" t="s">
        <v>724</v>
      </c>
      <c r="OAA179" t="s">
        <v>724</v>
      </c>
      <c r="OAB179" t="s">
        <v>724</v>
      </c>
      <c r="OAC179" t="s">
        <v>724</v>
      </c>
      <c r="OAD179" t="s">
        <v>724</v>
      </c>
      <c r="OAE179" t="s">
        <v>724</v>
      </c>
      <c r="OAF179" t="s">
        <v>724</v>
      </c>
      <c r="OAG179" t="s">
        <v>724</v>
      </c>
      <c r="OAH179" t="s">
        <v>724</v>
      </c>
      <c r="OAI179" t="s">
        <v>724</v>
      </c>
      <c r="OAJ179" t="s">
        <v>724</v>
      </c>
      <c r="OAK179" t="s">
        <v>724</v>
      </c>
      <c r="OAL179" t="s">
        <v>724</v>
      </c>
      <c r="OAM179" t="s">
        <v>724</v>
      </c>
      <c r="OAN179" t="s">
        <v>724</v>
      </c>
      <c r="OAO179" t="s">
        <v>724</v>
      </c>
      <c r="OAP179" t="s">
        <v>724</v>
      </c>
      <c r="OAQ179" t="s">
        <v>724</v>
      </c>
      <c r="OAR179" t="s">
        <v>724</v>
      </c>
      <c r="OAS179" t="s">
        <v>724</v>
      </c>
      <c r="OAT179" t="s">
        <v>724</v>
      </c>
      <c r="OAU179" t="s">
        <v>724</v>
      </c>
      <c r="OAV179" t="s">
        <v>724</v>
      </c>
      <c r="OAW179" t="s">
        <v>724</v>
      </c>
      <c r="OAX179" t="s">
        <v>724</v>
      </c>
      <c r="OAY179" t="s">
        <v>724</v>
      </c>
      <c r="OAZ179" t="s">
        <v>724</v>
      </c>
      <c r="OBA179" t="s">
        <v>724</v>
      </c>
      <c r="OBB179" t="s">
        <v>724</v>
      </c>
      <c r="OBC179" t="s">
        <v>724</v>
      </c>
      <c r="OBD179" t="s">
        <v>724</v>
      </c>
      <c r="OBE179" t="s">
        <v>724</v>
      </c>
      <c r="OBF179" t="s">
        <v>724</v>
      </c>
      <c r="OBG179" t="s">
        <v>724</v>
      </c>
      <c r="OBH179" t="s">
        <v>724</v>
      </c>
      <c r="OBI179" t="s">
        <v>724</v>
      </c>
      <c r="OBJ179" t="s">
        <v>724</v>
      </c>
      <c r="OBK179" t="s">
        <v>724</v>
      </c>
      <c r="OBL179" t="s">
        <v>724</v>
      </c>
      <c r="OBM179" t="s">
        <v>724</v>
      </c>
      <c r="OBN179" t="s">
        <v>724</v>
      </c>
      <c r="OBO179" t="s">
        <v>724</v>
      </c>
      <c r="OBP179" t="s">
        <v>724</v>
      </c>
      <c r="OBQ179" t="s">
        <v>724</v>
      </c>
      <c r="OBR179" t="s">
        <v>724</v>
      </c>
      <c r="OBS179" t="s">
        <v>724</v>
      </c>
      <c r="OBT179" t="s">
        <v>724</v>
      </c>
      <c r="OBU179" t="s">
        <v>724</v>
      </c>
      <c r="OBV179" t="s">
        <v>724</v>
      </c>
      <c r="OBW179" t="s">
        <v>724</v>
      </c>
      <c r="OBX179" t="s">
        <v>724</v>
      </c>
      <c r="OBY179" t="s">
        <v>724</v>
      </c>
      <c r="OBZ179" t="s">
        <v>724</v>
      </c>
      <c r="OCA179" t="s">
        <v>724</v>
      </c>
      <c r="OCB179" t="s">
        <v>724</v>
      </c>
      <c r="OCC179" t="s">
        <v>724</v>
      </c>
      <c r="OCD179" t="s">
        <v>724</v>
      </c>
      <c r="OCE179" t="s">
        <v>724</v>
      </c>
      <c r="OCF179" t="s">
        <v>724</v>
      </c>
      <c r="OCG179" t="s">
        <v>724</v>
      </c>
      <c r="OCH179" t="s">
        <v>724</v>
      </c>
      <c r="OCI179" t="s">
        <v>724</v>
      </c>
      <c r="OCJ179" t="s">
        <v>724</v>
      </c>
      <c r="OCK179" t="s">
        <v>724</v>
      </c>
      <c r="OCL179" t="s">
        <v>724</v>
      </c>
      <c r="OCM179" t="s">
        <v>724</v>
      </c>
      <c r="OCN179" t="s">
        <v>724</v>
      </c>
      <c r="OCO179" t="s">
        <v>724</v>
      </c>
      <c r="OCP179" t="s">
        <v>724</v>
      </c>
      <c r="OCQ179" t="s">
        <v>724</v>
      </c>
      <c r="OCR179" t="s">
        <v>724</v>
      </c>
      <c r="OCS179" t="s">
        <v>724</v>
      </c>
      <c r="OCT179" t="s">
        <v>724</v>
      </c>
      <c r="OCU179" t="s">
        <v>724</v>
      </c>
      <c r="OCV179" t="s">
        <v>724</v>
      </c>
      <c r="OCW179" t="s">
        <v>724</v>
      </c>
      <c r="OCX179" t="s">
        <v>724</v>
      </c>
      <c r="OCY179" t="s">
        <v>724</v>
      </c>
      <c r="OCZ179" t="s">
        <v>724</v>
      </c>
      <c r="ODA179" t="s">
        <v>724</v>
      </c>
      <c r="ODB179" t="s">
        <v>724</v>
      </c>
      <c r="ODC179" t="s">
        <v>724</v>
      </c>
      <c r="ODD179" t="s">
        <v>724</v>
      </c>
      <c r="ODE179" t="s">
        <v>724</v>
      </c>
      <c r="ODF179" t="s">
        <v>724</v>
      </c>
      <c r="ODG179" t="s">
        <v>724</v>
      </c>
      <c r="ODH179" t="s">
        <v>724</v>
      </c>
      <c r="ODI179" t="s">
        <v>724</v>
      </c>
      <c r="ODJ179" t="s">
        <v>724</v>
      </c>
      <c r="ODK179" t="s">
        <v>724</v>
      </c>
      <c r="ODL179" t="s">
        <v>724</v>
      </c>
      <c r="ODM179" t="s">
        <v>724</v>
      </c>
      <c r="ODN179" t="s">
        <v>724</v>
      </c>
      <c r="ODO179" t="s">
        <v>724</v>
      </c>
      <c r="ODP179" t="s">
        <v>724</v>
      </c>
      <c r="ODQ179" t="s">
        <v>724</v>
      </c>
      <c r="ODR179" t="s">
        <v>724</v>
      </c>
      <c r="ODS179" t="s">
        <v>724</v>
      </c>
      <c r="ODT179" t="s">
        <v>724</v>
      </c>
      <c r="ODU179" t="s">
        <v>724</v>
      </c>
      <c r="ODV179" t="s">
        <v>724</v>
      </c>
      <c r="ODW179" t="s">
        <v>724</v>
      </c>
      <c r="ODX179" t="s">
        <v>724</v>
      </c>
      <c r="ODY179" t="s">
        <v>724</v>
      </c>
      <c r="ODZ179" t="s">
        <v>724</v>
      </c>
      <c r="OEA179" t="s">
        <v>724</v>
      </c>
      <c r="OEB179" t="s">
        <v>724</v>
      </c>
      <c r="OEC179" t="s">
        <v>724</v>
      </c>
      <c r="OED179" t="s">
        <v>724</v>
      </c>
      <c r="OEE179" t="s">
        <v>724</v>
      </c>
      <c r="OEF179" t="s">
        <v>724</v>
      </c>
      <c r="OEG179" t="s">
        <v>724</v>
      </c>
      <c r="OEH179" t="s">
        <v>724</v>
      </c>
      <c r="OEI179" t="s">
        <v>724</v>
      </c>
      <c r="OEJ179" t="s">
        <v>724</v>
      </c>
      <c r="OEK179" t="s">
        <v>724</v>
      </c>
      <c r="OEL179" t="s">
        <v>724</v>
      </c>
      <c r="OEM179" t="s">
        <v>724</v>
      </c>
      <c r="OEN179" t="s">
        <v>724</v>
      </c>
      <c r="OEO179" t="s">
        <v>724</v>
      </c>
      <c r="OEP179" t="s">
        <v>724</v>
      </c>
      <c r="OEQ179" t="s">
        <v>724</v>
      </c>
      <c r="OER179" t="s">
        <v>724</v>
      </c>
      <c r="OES179" t="s">
        <v>724</v>
      </c>
      <c r="OET179" t="s">
        <v>724</v>
      </c>
      <c r="OEU179" t="s">
        <v>724</v>
      </c>
      <c r="OEV179" t="s">
        <v>724</v>
      </c>
      <c r="OEW179" t="s">
        <v>724</v>
      </c>
      <c r="OEX179" t="s">
        <v>724</v>
      </c>
      <c r="OEY179" t="s">
        <v>724</v>
      </c>
      <c r="OEZ179" t="s">
        <v>724</v>
      </c>
      <c r="OFA179" t="s">
        <v>724</v>
      </c>
      <c r="OFB179" t="s">
        <v>724</v>
      </c>
      <c r="OFC179" t="s">
        <v>724</v>
      </c>
      <c r="OFD179" t="s">
        <v>724</v>
      </c>
      <c r="OFE179" t="s">
        <v>724</v>
      </c>
      <c r="OFF179" t="s">
        <v>724</v>
      </c>
      <c r="OFG179" t="s">
        <v>724</v>
      </c>
      <c r="OFH179" t="s">
        <v>724</v>
      </c>
      <c r="OFI179" t="s">
        <v>724</v>
      </c>
      <c r="OFJ179" t="s">
        <v>724</v>
      </c>
      <c r="OFK179" t="s">
        <v>724</v>
      </c>
      <c r="OFL179" t="s">
        <v>724</v>
      </c>
      <c r="OFM179" t="s">
        <v>724</v>
      </c>
      <c r="OFN179" t="s">
        <v>724</v>
      </c>
      <c r="OFO179" t="s">
        <v>724</v>
      </c>
      <c r="OFP179" t="s">
        <v>724</v>
      </c>
      <c r="OFQ179" t="s">
        <v>724</v>
      </c>
      <c r="OFR179" t="s">
        <v>724</v>
      </c>
      <c r="OFS179" t="s">
        <v>724</v>
      </c>
      <c r="OFT179" t="s">
        <v>724</v>
      </c>
      <c r="OFU179" t="s">
        <v>724</v>
      </c>
      <c r="OFV179" t="s">
        <v>724</v>
      </c>
      <c r="OFW179" t="s">
        <v>724</v>
      </c>
      <c r="OFX179" t="s">
        <v>724</v>
      </c>
      <c r="OFY179" t="s">
        <v>724</v>
      </c>
      <c r="OFZ179" t="s">
        <v>724</v>
      </c>
      <c r="OGA179" t="s">
        <v>724</v>
      </c>
      <c r="OGB179" t="s">
        <v>724</v>
      </c>
      <c r="OGC179" t="s">
        <v>724</v>
      </c>
      <c r="OGD179" t="s">
        <v>724</v>
      </c>
      <c r="OGE179" t="s">
        <v>724</v>
      </c>
      <c r="OGF179" t="s">
        <v>724</v>
      </c>
      <c r="OGG179" t="s">
        <v>724</v>
      </c>
      <c r="OGH179" t="s">
        <v>724</v>
      </c>
      <c r="OGI179" t="s">
        <v>724</v>
      </c>
      <c r="OGJ179" t="s">
        <v>724</v>
      </c>
      <c r="OGK179" t="s">
        <v>724</v>
      </c>
      <c r="OGL179" t="s">
        <v>724</v>
      </c>
      <c r="OGM179" t="s">
        <v>724</v>
      </c>
      <c r="OGN179" t="s">
        <v>724</v>
      </c>
      <c r="OGO179" t="s">
        <v>724</v>
      </c>
      <c r="OGP179" t="s">
        <v>724</v>
      </c>
      <c r="OGQ179" t="s">
        <v>724</v>
      </c>
      <c r="OGR179" t="s">
        <v>724</v>
      </c>
      <c r="OGS179" t="s">
        <v>724</v>
      </c>
      <c r="OGT179" t="s">
        <v>724</v>
      </c>
      <c r="OGU179" t="s">
        <v>724</v>
      </c>
      <c r="OGV179" t="s">
        <v>724</v>
      </c>
      <c r="OGW179" t="s">
        <v>724</v>
      </c>
      <c r="OGX179" t="s">
        <v>724</v>
      </c>
      <c r="OGY179" t="s">
        <v>724</v>
      </c>
      <c r="OGZ179" t="s">
        <v>724</v>
      </c>
      <c r="OHA179" t="s">
        <v>724</v>
      </c>
      <c r="OHB179" t="s">
        <v>724</v>
      </c>
      <c r="OHC179" t="s">
        <v>724</v>
      </c>
      <c r="OHD179" t="s">
        <v>724</v>
      </c>
      <c r="OHE179" t="s">
        <v>724</v>
      </c>
      <c r="OHF179" t="s">
        <v>724</v>
      </c>
      <c r="OHG179" t="s">
        <v>724</v>
      </c>
      <c r="OHH179" t="s">
        <v>724</v>
      </c>
      <c r="OHI179" t="s">
        <v>724</v>
      </c>
      <c r="OHJ179" t="s">
        <v>724</v>
      </c>
      <c r="OHK179" t="s">
        <v>724</v>
      </c>
      <c r="OHL179" t="s">
        <v>724</v>
      </c>
      <c r="OHM179" t="s">
        <v>724</v>
      </c>
      <c r="OHN179" t="s">
        <v>724</v>
      </c>
      <c r="OHO179" t="s">
        <v>724</v>
      </c>
      <c r="OHP179" t="s">
        <v>724</v>
      </c>
      <c r="OHQ179" t="s">
        <v>724</v>
      </c>
      <c r="OHR179" t="s">
        <v>724</v>
      </c>
      <c r="OHS179" t="s">
        <v>724</v>
      </c>
      <c r="OHT179" t="s">
        <v>724</v>
      </c>
      <c r="OHU179" t="s">
        <v>724</v>
      </c>
      <c r="OHV179" t="s">
        <v>724</v>
      </c>
      <c r="OHW179" t="s">
        <v>724</v>
      </c>
      <c r="OHX179" t="s">
        <v>724</v>
      </c>
      <c r="OHY179" t="s">
        <v>724</v>
      </c>
      <c r="OHZ179" t="s">
        <v>724</v>
      </c>
      <c r="OIA179" t="s">
        <v>724</v>
      </c>
      <c r="OIB179" t="s">
        <v>724</v>
      </c>
      <c r="OIC179" t="s">
        <v>724</v>
      </c>
      <c r="OID179" t="s">
        <v>724</v>
      </c>
      <c r="OIE179" t="s">
        <v>724</v>
      </c>
      <c r="OIF179" t="s">
        <v>724</v>
      </c>
      <c r="OIG179" t="s">
        <v>724</v>
      </c>
      <c r="OIH179" t="s">
        <v>724</v>
      </c>
      <c r="OII179" t="s">
        <v>724</v>
      </c>
      <c r="OIJ179" t="s">
        <v>724</v>
      </c>
      <c r="OIK179" t="s">
        <v>724</v>
      </c>
      <c r="OIL179" t="s">
        <v>724</v>
      </c>
      <c r="OIM179" t="s">
        <v>724</v>
      </c>
      <c r="OIN179" t="s">
        <v>724</v>
      </c>
      <c r="OIO179" t="s">
        <v>724</v>
      </c>
      <c r="OIP179" t="s">
        <v>724</v>
      </c>
      <c r="OIQ179" t="s">
        <v>724</v>
      </c>
      <c r="OIR179" t="s">
        <v>724</v>
      </c>
      <c r="OIS179" t="s">
        <v>724</v>
      </c>
      <c r="OIT179" t="s">
        <v>724</v>
      </c>
      <c r="OIU179" t="s">
        <v>724</v>
      </c>
      <c r="OIV179" t="s">
        <v>724</v>
      </c>
      <c r="OIW179" t="s">
        <v>724</v>
      </c>
      <c r="OIX179" t="s">
        <v>724</v>
      </c>
      <c r="OIY179" t="s">
        <v>724</v>
      </c>
      <c r="OIZ179" t="s">
        <v>724</v>
      </c>
      <c r="OJA179" t="s">
        <v>724</v>
      </c>
      <c r="OJB179" t="s">
        <v>724</v>
      </c>
      <c r="OJC179" t="s">
        <v>724</v>
      </c>
      <c r="OJD179" t="s">
        <v>724</v>
      </c>
      <c r="OJE179" t="s">
        <v>724</v>
      </c>
      <c r="OJF179" t="s">
        <v>724</v>
      </c>
      <c r="OJG179" t="s">
        <v>724</v>
      </c>
      <c r="OJH179" t="s">
        <v>724</v>
      </c>
      <c r="OJI179" t="s">
        <v>724</v>
      </c>
      <c r="OJJ179" t="s">
        <v>724</v>
      </c>
      <c r="OJK179" t="s">
        <v>724</v>
      </c>
      <c r="OJL179" t="s">
        <v>724</v>
      </c>
      <c r="OJM179" t="s">
        <v>724</v>
      </c>
      <c r="OJN179" t="s">
        <v>724</v>
      </c>
      <c r="OJO179" t="s">
        <v>724</v>
      </c>
      <c r="OJP179" t="s">
        <v>724</v>
      </c>
      <c r="OJQ179" t="s">
        <v>724</v>
      </c>
      <c r="OJR179" t="s">
        <v>724</v>
      </c>
      <c r="OJS179" t="s">
        <v>724</v>
      </c>
      <c r="OJT179" t="s">
        <v>724</v>
      </c>
      <c r="OJU179" t="s">
        <v>724</v>
      </c>
      <c r="OJV179" t="s">
        <v>724</v>
      </c>
      <c r="OJW179" t="s">
        <v>724</v>
      </c>
      <c r="OJX179" t="s">
        <v>724</v>
      </c>
      <c r="OJY179" t="s">
        <v>724</v>
      </c>
      <c r="OJZ179" t="s">
        <v>724</v>
      </c>
      <c r="OKA179" t="s">
        <v>724</v>
      </c>
      <c r="OKB179" t="s">
        <v>724</v>
      </c>
      <c r="OKC179" t="s">
        <v>724</v>
      </c>
      <c r="OKD179" t="s">
        <v>724</v>
      </c>
      <c r="OKE179" t="s">
        <v>724</v>
      </c>
      <c r="OKF179" t="s">
        <v>724</v>
      </c>
      <c r="OKG179" t="s">
        <v>724</v>
      </c>
      <c r="OKH179" t="s">
        <v>724</v>
      </c>
      <c r="OKI179" t="s">
        <v>724</v>
      </c>
      <c r="OKJ179" t="s">
        <v>724</v>
      </c>
      <c r="OKK179" t="s">
        <v>724</v>
      </c>
      <c r="OKL179" t="s">
        <v>724</v>
      </c>
      <c r="OKM179" t="s">
        <v>724</v>
      </c>
      <c r="OKN179" t="s">
        <v>724</v>
      </c>
      <c r="OKO179" t="s">
        <v>724</v>
      </c>
      <c r="OKP179" t="s">
        <v>724</v>
      </c>
      <c r="OKQ179" t="s">
        <v>724</v>
      </c>
      <c r="OKR179" t="s">
        <v>724</v>
      </c>
      <c r="OKS179" t="s">
        <v>724</v>
      </c>
      <c r="OKT179" t="s">
        <v>724</v>
      </c>
      <c r="OKU179" t="s">
        <v>724</v>
      </c>
      <c r="OKV179" t="s">
        <v>724</v>
      </c>
      <c r="OKW179" t="s">
        <v>724</v>
      </c>
      <c r="OKX179" t="s">
        <v>724</v>
      </c>
      <c r="OKY179" t="s">
        <v>724</v>
      </c>
      <c r="OKZ179" t="s">
        <v>724</v>
      </c>
      <c r="OLA179" t="s">
        <v>724</v>
      </c>
      <c r="OLB179" t="s">
        <v>724</v>
      </c>
      <c r="OLC179" t="s">
        <v>724</v>
      </c>
      <c r="OLD179" t="s">
        <v>724</v>
      </c>
      <c r="OLE179" t="s">
        <v>724</v>
      </c>
      <c r="OLF179" t="s">
        <v>724</v>
      </c>
      <c r="OLG179" t="s">
        <v>724</v>
      </c>
      <c r="OLH179" t="s">
        <v>724</v>
      </c>
      <c r="OLI179" t="s">
        <v>724</v>
      </c>
      <c r="OLJ179" t="s">
        <v>724</v>
      </c>
      <c r="OLK179" t="s">
        <v>724</v>
      </c>
      <c r="OLL179" t="s">
        <v>724</v>
      </c>
      <c r="OLM179" t="s">
        <v>724</v>
      </c>
      <c r="OLN179" t="s">
        <v>724</v>
      </c>
      <c r="OLO179" t="s">
        <v>724</v>
      </c>
      <c r="OLP179" t="s">
        <v>724</v>
      </c>
      <c r="OLQ179" t="s">
        <v>724</v>
      </c>
      <c r="OLR179" t="s">
        <v>724</v>
      </c>
      <c r="OLS179" t="s">
        <v>724</v>
      </c>
      <c r="OLT179" t="s">
        <v>724</v>
      </c>
      <c r="OLU179" t="s">
        <v>724</v>
      </c>
      <c r="OLV179" t="s">
        <v>724</v>
      </c>
      <c r="OLW179" t="s">
        <v>724</v>
      </c>
      <c r="OLX179" t="s">
        <v>724</v>
      </c>
      <c r="OLY179" t="s">
        <v>724</v>
      </c>
      <c r="OLZ179" t="s">
        <v>724</v>
      </c>
      <c r="OMA179" t="s">
        <v>724</v>
      </c>
      <c r="OMB179" t="s">
        <v>724</v>
      </c>
      <c r="OMC179" t="s">
        <v>724</v>
      </c>
      <c r="OMD179" t="s">
        <v>724</v>
      </c>
      <c r="OME179" t="s">
        <v>724</v>
      </c>
      <c r="OMF179" t="s">
        <v>724</v>
      </c>
      <c r="OMG179" t="s">
        <v>724</v>
      </c>
      <c r="OMH179" t="s">
        <v>724</v>
      </c>
      <c r="OMI179" t="s">
        <v>724</v>
      </c>
      <c r="OMJ179" t="s">
        <v>724</v>
      </c>
      <c r="OMK179" t="s">
        <v>724</v>
      </c>
      <c r="OML179" t="s">
        <v>724</v>
      </c>
      <c r="OMM179" t="s">
        <v>724</v>
      </c>
      <c r="OMN179" t="s">
        <v>724</v>
      </c>
      <c r="OMO179" t="s">
        <v>724</v>
      </c>
      <c r="OMP179" t="s">
        <v>724</v>
      </c>
      <c r="OMQ179" t="s">
        <v>724</v>
      </c>
      <c r="OMR179" t="s">
        <v>724</v>
      </c>
      <c r="OMS179" t="s">
        <v>724</v>
      </c>
      <c r="OMT179" t="s">
        <v>724</v>
      </c>
      <c r="OMU179" t="s">
        <v>724</v>
      </c>
      <c r="OMV179" t="s">
        <v>724</v>
      </c>
      <c r="OMW179" t="s">
        <v>724</v>
      </c>
      <c r="OMX179" t="s">
        <v>724</v>
      </c>
      <c r="OMY179" t="s">
        <v>724</v>
      </c>
      <c r="OMZ179" t="s">
        <v>724</v>
      </c>
      <c r="ONA179" t="s">
        <v>724</v>
      </c>
      <c r="ONB179" t="s">
        <v>724</v>
      </c>
      <c r="ONC179" t="s">
        <v>724</v>
      </c>
      <c r="OND179" t="s">
        <v>724</v>
      </c>
      <c r="ONE179" t="s">
        <v>724</v>
      </c>
      <c r="ONF179" t="s">
        <v>724</v>
      </c>
      <c r="ONG179" t="s">
        <v>724</v>
      </c>
      <c r="ONH179" t="s">
        <v>724</v>
      </c>
      <c r="ONI179" t="s">
        <v>724</v>
      </c>
      <c r="ONJ179" t="s">
        <v>724</v>
      </c>
      <c r="ONK179" t="s">
        <v>724</v>
      </c>
      <c r="ONL179" t="s">
        <v>724</v>
      </c>
      <c r="ONM179" t="s">
        <v>724</v>
      </c>
      <c r="ONN179" t="s">
        <v>724</v>
      </c>
      <c r="ONO179" t="s">
        <v>724</v>
      </c>
      <c r="ONP179" t="s">
        <v>724</v>
      </c>
      <c r="ONQ179" t="s">
        <v>724</v>
      </c>
      <c r="ONR179" t="s">
        <v>724</v>
      </c>
      <c r="ONS179" t="s">
        <v>724</v>
      </c>
      <c r="ONT179" t="s">
        <v>724</v>
      </c>
      <c r="ONU179" t="s">
        <v>724</v>
      </c>
      <c r="ONV179" t="s">
        <v>724</v>
      </c>
      <c r="ONW179" t="s">
        <v>724</v>
      </c>
      <c r="ONX179" t="s">
        <v>724</v>
      </c>
      <c r="ONY179" t="s">
        <v>724</v>
      </c>
      <c r="ONZ179" t="s">
        <v>724</v>
      </c>
      <c r="OOA179" t="s">
        <v>724</v>
      </c>
      <c r="OOB179" t="s">
        <v>724</v>
      </c>
      <c r="OOC179" t="s">
        <v>724</v>
      </c>
      <c r="OOD179" t="s">
        <v>724</v>
      </c>
      <c r="OOE179" t="s">
        <v>724</v>
      </c>
      <c r="OOF179" t="s">
        <v>724</v>
      </c>
      <c r="OOG179" t="s">
        <v>724</v>
      </c>
      <c r="OOH179" t="s">
        <v>724</v>
      </c>
      <c r="OOI179" t="s">
        <v>724</v>
      </c>
      <c r="OOJ179" t="s">
        <v>724</v>
      </c>
      <c r="OOK179" t="s">
        <v>724</v>
      </c>
      <c r="OOL179" t="s">
        <v>724</v>
      </c>
      <c r="OOM179" t="s">
        <v>724</v>
      </c>
      <c r="OON179" t="s">
        <v>724</v>
      </c>
      <c r="OOO179" t="s">
        <v>724</v>
      </c>
      <c r="OOP179" t="s">
        <v>724</v>
      </c>
      <c r="OOQ179" t="s">
        <v>724</v>
      </c>
      <c r="OOR179" t="s">
        <v>724</v>
      </c>
      <c r="OOS179" t="s">
        <v>724</v>
      </c>
      <c r="OOT179" t="s">
        <v>724</v>
      </c>
      <c r="OOU179" t="s">
        <v>724</v>
      </c>
      <c r="OOV179" t="s">
        <v>724</v>
      </c>
      <c r="OOW179" t="s">
        <v>724</v>
      </c>
      <c r="OOX179" t="s">
        <v>724</v>
      </c>
      <c r="OOY179" t="s">
        <v>724</v>
      </c>
      <c r="OOZ179" t="s">
        <v>724</v>
      </c>
      <c r="OPA179" t="s">
        <v>724</v>
      </c>
      <c r="OPB179" t="s">
        <v>724</v>
      </c>
      <c r="OPC179" t="s">
        <v>724</v>
      </c>
      <c r="OPD179" t="s">
        <v>724</v>
      </c>
      <c r="OPE179" t="s">
        <v>724</v>
      </c>
      <c r="OPF179" t="s">
        <v>724</v>
      </c>
      <c r="OPG179" t="s">
        <v>724</v>
      </c>
      <c r="OPH179" t="s">
        <v>724</v>
      </c>
      <c r="OPI179" t="s">
        <v>724</v>
      </c>
      <c r="OPJ179" t="s">
        <v>724</v>
      </c>
      <c r="OPK179" t="s">
        <v>724</v>
      </c>
      <c r="OPL179" t="s">
        <v>724</v>
      </c>
      <c r="OPM179" t="s">
        <v>724</v>
      </c>
      <c r="OPN179" t="s">
        <v>724</v>
      </c>
      <c r="OPO179" t="s">
        <v>724</v>
      </c>
      <c r="OPP179" t="s">
        <v>724</v>
      </c>
      <c r="OPQ179" t="s">
        <v>724</v>
      </c>
      <c r="OPR179" t="s">
        <v>724</v>
      </c>
      <c r="OPS179" t="s">
        <v>724</v>
      </c>
      <c r="OPT179" t="s">
        <v>724</v>
      </c>
      <c r="OPU179" t="s">
        <v>724</v>
      </c>
      <c r="OPV179" t="s">
        <v>724</v>
      </c>
      <c r="OPW179" t="s">
        <v>724</v>
      </c>
      <c r="OPX179" t="s">
        <v>724</v>
      </c>
      <c r="OPY179" t="s">
        <v>724</v>
      </c>
      <c r="OPZ179" t="s">
        <v>724</v>
      </c>
      <c r="OQA179" t="s">
        <v>724</v>
      </c>
      <c r="OQB179" t="s">
        <v>724</v>
      </c>
      <c r="OQC179" t="s">
        <v>724</v>
      </c>
      <c r="OQD179" t="s">
        <v>724</v>
      </c>
      <c r="OQE179" t="s">
        <v>724</v>
      </c>
      <c r="OQF179" t="s">
        <v>724</v>
      </c>
      <c r="OQG179" t="s">
        <v>724</v>
      </c>
      <c r="OQH179" t="s">
        <v>724</v>
      </c>
      <c r="OQI179" t="s">
        <v>724</v>
      </c>
      <c r="OQJ179" t="s">
        <v>724</v>
      </c>
      <c r="OQK179" t="s">
        <v>724</v>
      </c>
      <c r="OQL179" t="s">
        <v>724</v>
      </c>
      <c r="OQM179" t="s">
        <v>724</v>
      </c>
      <c r="OQN179" t="s">
        <v>724</v>
      </c>
      <c r="OQO179" t="s">
        <v>724</v>
      </c>
      <c r="OQP179" t="s">
        <v>724</v>
      </c>
      <c r="OQQ179" t="s">
        <v>724</v>
      </c>
      <c r="OQR179" t="s">
        <v>724</v>
      </c>
      <c r="OQS179" t="s">
        <v>724</v>
      </c>
      <c r="OQT179" t="s">
        <v>724</v>
      </c>
      <c r="OQU179" t="s">
        <v>724</v>
      </c>
      <c r="OQV179" t="s">
        <v>724</v>
      </c>
      <c r="OQW179" t="s">
        <v>724</v>
      </c>
      <c r="OQX179" t="s">
        <v>724</v>
      </c>
      <c r="OQY179" t="s">
        <v>724</v>
      </c>
      <c r="OQZ179" t="s">
        <v>724</v>
      </c>
      <c r="ORA179" t="s">
        <v>724</v>
      </c>
      <c r="ORB179" t="s">
        <v>724</v>
      </c>
      <c r="ORC179" t="s">
        <v>724</v>
      </c>
      <c r="ORD179" t="s">
        <v>724</v>
      </c>
      <c r="ORE179" t="s">
        <v>724</v>
      </c>
      <c r="ORF179" t="s">
        <v>724</v>
      </c>
      <c r="ORG179" t="s">
        <v>724</v>
      </c>
      <c r="ORH179" t="s">
        <v>724</v>
      </c>
      <c r="ORI179" t="s">
        <v>724</v>
      </c>
      <c r="ORJ179" t="s">
        <v>724</v>
      </c>
      <c r="ORK179" t="s">
        <v>724</v>
      </c>
      <c r="ORL179" t="s">
        <v>724</v>
      </c>
      <c r="ORM179" t="s">
        <v>724</v>
      </c>
      <c r="ORN179" t="s">
        <v>724</v>
      </c>
      <c r="ORO179" t="s">
        <v>724</v>
      </c>
      <c r="ORP179" t="s">
        <v>724</v>
      </c>
      <c r="ORQ179" t="s">
        <v>724</v>
      </c>
      <c r="ORR179" t="s">
        <v>724</v>
      </c>
      <c r="ORS179" t="s">
        <v>724</v>
      </c>
      <c r="ORT179" t="s">
        <v>724</v>
      </c>
      <c r="ORU179" t="s">
        <v>724</v>
      </c>
      <c r="ORV179" t="s">
        <v>724</v>
      </c>
      <c r="ORW179" t="s">
        <v>724</v>
      </c>
      <c r="ORX179" t="s">
        <v>724</v>
      </c>
      <c r="ORY179" t="s">
        <v>724</v>
      </c>
      <c r="ORZ179" t="s">
        <v>724</v>
      </c>
      <c r="OSA179" t="s">
        <v>724</v>
      </c>
      <c r="OSB179" t="s">
        <v>724</v>
      </c>
      <c r="OSC179" t="s">
        <v>724</v>
      </c>
      <c r="OSD179" t="s">
        <v>724</v>
      </c>
      <c r="OSE179" t="s">
        <v>724</v>
      </c>
      <c r="OSF179" t="s">
        <v>724</v>
      </c>
      <c r="OSG179" t="s">
        <v>724</v>
      </c>
      <c r="OSH179" t="s">
        <v>724</v>
      </c>
      <c r="OSI179" t="s">
        <v>724</v>
      </c>
      <c r="OSJ179" t="s">
        <v>724</v>
      </c>
      <c r="OSK179" t="s">
        <v>724</v>
      </c>
      <c r="OSL179" t="s">
        <v>724</v>
      </c>
      <c r="OSM179" t="s">
        <v>724</v>
      </c>
      <c r="OSN179" t="s">
        <v>724</v>
      </c>
      <c r="OSO179" t="s">
        <v>724</v>
      </c>
      <c r="OSP179" t="s">
        <v>724</v>
      </c>
      <c r="OSQ179" t="s">
        <v>724</v>
      </c>
      <c r="OSR179" t="s">
        <v>724</v>
      </c>
      <c r="OSS179" t="s">
        <v>724</v>
      </c>
      <c r="OST179" t="s">
        <v>724</v>
      </c>
      <c r="OSU179" t="s">
        <v>724</v>
      </c>
      <c r="OSV179" t="s">
        <v>724</v>
      </c>
      <c r="OSW179" t="s">
        <v>724</v>
      </c>
      <c r="OSX179" t="s">
        <v>724</v>
      </c>
      <c r="OSY179" t="s">
        <v>724</v>
      </c>
      <c r="OSZ179" t="s">
        <v>724</v>
      </c>
      <c r="OTA179" t="s">
        <v>724</v>
      </c>
      <c r="OTB179" t="s">
        <v>724</v>
      </c>
      <c r="OTC179" t="s">
        <v>724</v>
      </c>
      <c r="OTD179" t="s">
        <v>724</v>
      </c>
      <c r="OTE179" t="s">
        <v>724</v>
      </c>
      <c r="OTF179" t="s">
        <v>724</v>
      </c>
      <c r="OTG179" t="s">
        <v>724</v>
      </c>
      <c r="OTH179" t="s">
        <v>724</v>
      </c>
      <c r="OTI179" t="s">
        <v>724</v>
      </c>
      <c r="OTJ179" t="s">
        <v>724</v>
      </c>
      <c r="OTK179" t="s">
        <v>724</v>
      </c>
      <c r="OTL179" t="s">
        <v>724</v>
      </c>
      <c r="OTM179" t="s">
        <v>724</v>
      </c>
      <c r="OTN179" t="s">
        <v>724</v>
      </c>
      <c r="OTO179" t="s">
        <v>724</v>
      </c>
      <c r="OTP179" t="s">
        <v>724</v>
      </c>
      <c r="OTQ179" t="s">
        <v>724</v>
      </c>
      <c r="OTR179" t="s">
        <v>724</v>
      </c>
      <c r="OTS179" t="s">
        <v>724</v>
      </c>
      <c r="OTT179" t="s">
        <v>724</v>
      </c>
      <c r="OTU179" t="s">
        <v>724</v>
      </c>
      <c r="OTV179" t="s">
        <v>724</v>
      </c>
      <c r="OTW179" t="s">
        <v>724</v>
      </c>
      <c r="OTX179" t="s">
        <v>724</v>
      </c>
      <c r="OTY179" t="s">
        <v>724</v>
      </c>
      <c r="OTZ179" t="s">
        <v>724</v>
      </c>
      <c r="OUA179" t="s">
        <v>724</v>
      </c>
      <c r="OUB179" t="s">
        <v>724</v>
      </c>
      <c r="OUC179" t="s">
        <v>724</v>
      </c>
      <c r="OUD179" t="s">
        <v>724</v>
      </c>
      <c r="OUE179" t="s">
        <v>724</v>
      </c>
      <c r="OUF179" t="s">
        <v>724</v>
      </c>
      <c r="OUG179" t="s">
        <v>724</v>
      </c>
      <c r="OUH179" t="s">
        <v>724</v>
      </c>
      <c r="OUI179" t="s">
        <v>724</v>
      </c>
      <c r="OUJ179" t="s">
        <v>724</v>
      </c>
      <c r="OUK179" t="s">
        <v>724</v>
      </c>
      <c r="OUL179" t="s">
        <v>724</v>
      </c>
      <c r="OUM179" t="s">
        <v>724</v>
      </c>
      <c r="OUN179" t="s">
        <v>724</v>
      </c>
      <c r="OUO179" t="s">
        <v>724</v>
      </c>
      <c r="OUP179" t="s">
        <v>724</v>
      </c>
      <c r="OUQ179" t="s">
        <v>724</v>
      </c>
      <c r="OUR179" t="s">
        <v>724</v>
      </c>
      <c r="OUS179" t="s">
        <v>724</v>
      </c>
      <c r="OUT179" t="s">
        <v>724</v>
      </c>
      <c r="OUU179" t="s">
        <v>724</v>
      </c>
      <c r="OUV179" t="s">
        <v>724</v>
      </c>
      <c r="OUW179" t="s">
        <v>724</v>
      </c>
      <c r="OUX179" t="s">
        <v>724</v>
      </c>
      <c r="OUY179" t="s">
        <v>724</v>
      </c>
      <c r="OUZ179" t="s">
        <v>724</v>
      </c>
      <c r="OVA179" t="s">
        <v>724</v>
      </c>
      <c r="OVB179" t="s">
        <v>724</v>
      </c>
      <c r="OVC179" t="s">
        <v>724</v>
      </c>
      <c r="OVD179" t="s">
        <v>724</v>
      </c>
      <c r="OVE179" t="s">
        <v>724</v>
      </c>
      <c r="OVF179" t="s">
        <v>724</v>
      </c>
      <c r="OVG179" t="s">
        <v>724</v>
      </c>
      <c r="OVH179" t="s">
        <v>724</v>
      </c>
      <c r="OVI179" t="s">
        <v>724</v>
      </c>
      <c r="OVJ179" t="s">
        <v>724</v>
      </c>
      <c r="OVK179" t="s">
        <v>724</v>
      </c>
      <c r="OVL179" t="s">
        <v>724</v>
      </c>
      <c r="OVM179" t="s">
        <v>724</v>
      </c>
      <c r="OVN179" t="s">
        <v>724</v>
      </c>
      <c r="OVO179" t="s">
        <v>724</v>
      </c>
      <c r="OVP179" t="s">
        <v>724</v>
      </c>
      <c r="OVQ179" t="s">
        <v>724</v>
      </c>
      <c r="OVR179" t="s">
        <v>724</v>
      </c>
      <c r="OVS179" t="s">
        <v>724</v>
      </c>
      <c r="OVT179" t="s">
        <v>724</v>
      </c>
      <c r="OVU179" t="s">
        <v>724</v>
      </c>
      <c r="OVV179" t="s">
        <v>724</v>
      </c>
      <c r="OVW179" t="s">
        <v>724</v>
      </c>
      <c r="OVX179" t="s">
        <v>724</v>
      </c>
      <c r="OVY179" t="s">
        <v>724</v>
      </c>
      <c r="OVZ179" t="s">
        <v>724</v>
      </c>
      <c r="OWA179" t="s">
        <v>724</v>
      </c>
      <c r="OWB179" t="s">
        <v>724</v>
      </c>
      <c r="OWC179" t="s">
        <v>724</v>
      </c>
      <c r="OWD179" t="s">
        <v>724</v>
      </c>
      <c r="OWE179" t="s">
        <v>724</v>
      </c>
      <c r="OWF179" t="s">
        <v>724</v>
      </c>
      <c r="OWG179" t="s">
        <v>724</v>
      </c>
      <c r="OWH179" t="s">
        <v>724</v>
      </c>
      <c r="OWI179" t="s">
        <v>724</v>
      </c>
      <c r="OWJ179" t="s">
        <v>724</v>
      </c>
      <c r="OWK179" t="s">
        <v>724</v>
      </c>
      <c r="OWL179" t="s">
        <v>724</v>
      </c>
      <c r="OWM179" t="s">
        <v>724</v>
      </c>
      <c r="OWN179" t="s">
        <v>724</v>
      </c>
      <c r="OWO179" t="s">
        <v>724</v>
      </c>
      <c r="OWP179" t="s">
        <v>724</v>
      </c>
      <c r="OWQ179" t="s">
        <v>724</v>
      </c>
      <c r="OWR179" t="s">
        <v>724</v>
      </c>
      <c r="OWS179" t="s">
        <v>724</v>
      </c>
      <c r="OWT179" t="s">
        <v>724</v>
      </c>
      <c r="OWU179" t="s">
        <v>724</v>
      </c>
      <c r="OWV179" t="s">
        <v>724</v>
      </c>
      <c r="OWW179" t="s">
        <v>724</v>
      </c>
      <c r="OWX179" t="s">
        <v>724</v>
      </c>
      <c r="OWY179" t="s">
        <v>724</v>
      </c>
      <c r="OWZ179" t="s">
        <v>724</v>
      </c>
      <c r="OXA179" t="s">
        <v>724</v>
      </c>
      <c r="OXB179" t="s">
        <v>724</v>
      </c>
      <c r="OXC179" t="s">
        <v>724</v>
      </c>
      <c r="OXD179" t="s">
        <v>724</v>
      </c>
      <c r="OXE179" t="s">
        <v>724</v>
      </c>
      <c r="OXF179" t="s">
        <v>724</v>
      </c>
      <c r="OXG179" t="s">
        <v>724</v>
      </c>
      <c r="OXH179" t="s">
        <v>724</v>
      </c>
      <c r="OXI179" t="s">
        <v>724</v>
      </c>
      <c r="OXJ179" t="s">
        <v>724</v>
      </c>
      <c r="OXK179" t="s">
        <v>724</v>
      </c>
      <c r="OXL179" t="s">
        <v>724</v>
      </c>
      <c r="OXM179" t="s">
        <v>724</v>
      </c>
      <c r="OXN179" t="s">
        <v>724</v>
      </c>
      <c r="OXO179" t="s">
        <v>724</v>
      </c>
      <c r="OXP179" t="s">
        <v>724</v>
      </c>
      <c r="OXQ179" t="s">
        <v>724</v>
      </c>
      <c r="OXR179" t="s">
        <v>724</v>
      </c>
      <c r="OXS179" t="s">
        <v>724</v>
      </c>
      <c r="OXT179" t="s">
        <v>724</v>
      </c>
      <c r="OXU179" t="s">
        <v>724</v>
      </c>
      <c r="OXV179" t="s">
        <v>724</v>
      </c>
      <c r="OXW179" t="s">
        <v>724</v>
      </c>
      <c r="OXX179" t="s">
        <v>724</v>
      </c>
      <c r="OXY179" t="s">
        <v>724</v>
      </c>
      <c r="OXZ179" t="s">
        <v>724</v>
      </c>
      <c r="OYA179" t="s">
        <v>724</v>
      </c>
      <c r="OYB179" t="s">
        <v>724</v>
      </c>
      <c r="OYC179" t="s">
        <v>724</v>
      </c>
      <c r="OYD179" t="s">
        <v>724</v>
      </c>
      <c r="OYE179" t="s">
        <v>724</v>
      </c>
      <c r="OYF179" t="s">
        <v>724</v>
      </c>
      <c r="OYG179" t="s">
        <v>724</v>
      </c>
      <c r="OYH179" t="s">
        <v>724</v>
      </c>
      <c r="OYI179" t="s">
        <v>724</v>
      </c>
      <c r="OYJ179" t="s">
        <v>724</v>
      </c>
      <c r="OYK179" t="s">
        <v>724</v>
      </c>
      <c r="OYL179" t="s">
        <v>724</v>
      </c>
      <c r="OYM179" t="s">
        <v>724</v>
      </c>
      <c r="OYN179" t="s">
        <v>724</v>
      </c>
      <c r="OYO179" t="s">
        <v>724</v>
      </c>
      <c r="OYP179" t="s">
        <v>724</v>
      </c>
      <c r="OYQ179" t="s">
        <v>724</v>
      </c>
      <c r="OYR179" t="s">
        <v>724</v>
      </c>
      <c r="OYS179" t="s">
        <v>724</v>
      </c>
      <c r="OYT179" t="s">
        <v>724</v>
      </c>
      <c r="OYU179" t="s">
        <v>724</v>
      </c>
      <c r="OYV179" t="s">
        <v>724</v>
      </c>
      <c r="OYW179" t="s">
        <v>724</v>
      </c>
      <c r="OYX179" t="s">
        <v>724</v>
      </c>
      <c r="OYY179" t="s">
        <v>724</v>
      </c>
      <c r="OYZ179" t="s">
        <v>724</v>
      </c>
      <c r="OZA179" t="s">
        <v>724</v>
      </c>
      <c r="OZB179" t="s">
        <v>724</v>
      </c>
      <c r="OZC179" t="s">
        <v>724</v>
      </c>
      <c r="OZD179" t="s">
        <v>724</v>
      </c>
      <c r="OZE179" t="s">
        <v>724</v>
      </c>
      <c r="OZF179" t="s">
        <v>724</v>
      </c>
      <c r="OZG179" t="s">
        <v>724</v>
      </c>
      <c r="OZH179" t="s">
        <v>724</v>
      </c>
      <c r="OZI179" t="s">
        <v>724</v>
      </c>
      <c r="OZJ179" t="s">
        <v>724</v>
      </c>
      <c r="OZK179" t="s">
        <v>724</v>
      </c>
      <c r="OZL179" t="s">
        <v>724</v>
      </c>
      <c r="OZM179" t="s">
        <v>724</v>
      </c>
      <c r="OZN179" t="s">
        <v>724</v>
      </c>
      <c r="OZO179" t="s">
        <v>724</v>
      </c>
      <c r="OZP179" t="s">
        <v>724</v>
      </c>
      <c r="OZQ179" t="s">
        <v>724</v>
      </c>
      <c r="OZR179" t="s">
        <v>724</v>
      </c>
      <c r="OZS179" t="s">
        <v>724</v>
      </c>
      <c r="OZT179" t="s">
        <v>724</v>
      </c>
      <c r="OZU179" t="s">
        <v>724</v>
      </c>
      <c r="OZV179" t="s">
        <v>724</v>
      </c>
      <c r="OZW179" t="s">
        <v>724</v>
      </c>
      <c r="OZX179" t="s">
        <v>724</v>
      </c>
      <c r="OZY179" t="s">
        <v>724</v>
      </c>
      <c r="OZZ179" t="s">
        <v>724</v>
      </c>
      <c r="PAA179" t="s">
        <v>724</v>
      </c>
      <c r="PAB179" t="s">
        <v>724</v>
      </c>
      <c r="PAC179" t="s">
        <v>724</v>
      </c>
      <c r="PAD179" t="s">
        <v>724</v>
      </c>
      <c r="PAE179" t="s">
        <v>724</v>
      </c>
      <c r="PAF179" t="s">
        <v>724</v>
      </c>
      <c r="PAG179" t="s">
        <v>724</v>
      </c>
      <c r="PAH179" t="s">
        <v>724</v>
      </c>
      <c r="PAI179" t="s">
        <v>724</v>
      </c>
      <c r="PAJ179" t="s">
        <v>724</v>
      </c>
      <c r="PAK179" t="s">
        <v>724</v>
      </c>
      <c r="PAL179" t="s">
        <v>724</v>
      </c>
      <c r="PAM179" t="s">
        <v>724</v>
      </c>
      <c r="PAN179" t="s">
        <v>724</v>
      </c>
      <c r="PAO179" t="s">
        <v>724</v>
      </c>
      <c r="PAP179" t="s">
        <v>724</v>
      </c>
      <c r="PAQ179" t="s">
        <v>724</v>
      </c>
      <c r="PAR179" t="s">
        <v>724</v>
      </c>
      <c r="PAS179" t="s">
        <v>724</v>
      </c>
      <c r="PAT179" t="s">
        <v>724</v>
      </c>
      <c r="PAU179" t="s">
        <v>724</v>
      </c>
      <c r="PAV179" t="s">
        <v>724</v>
      </c>
      <c r="PAW179" t="s">
        <v>724</v>
      </c>
      <c r="PAX179" t="s">
        <v>724</v>
      </c>
      <c r="PAY179" t="s">
        <v>724</v>
      </c>
      <c r="PAZ179" t="s">
        <v>724</v>
      </c>
      <c r="PBA179" t="s">
        <v>724</v>
      </c>
      <c r="PBB179" t="s">
        <v>724</v>
      </c>
      <c r="PBC179" t="s">
        <v>724</v>
      </c>
      <c r="PBD179" t="s">
        <v>724</v>
      </c>
      <c r="PBE179" t="s">
        <v>724</v>
      </c>
      <c r="PBF179" t="s">
        <v>724</v>
      </c>
      <c r="PBG179" t="s">
        <v>724</v>
      </c>
      <c r="PBH179" t="s">
        <v>724</v>
      </c>
      <c r="PBI179" t="s">
        <v>724</v>
      </c>
      <c r="PBJ179" t="s">
        <v>724</v>
      </c>
      <c r="PBK179" t="s">
        <v>724</v>
      </c>
      <c r="PBL179" t="s">
        <v>724</v>
      </c>
      <c r="PBM179" t="s">
        <v>724</v>
      </c>
      <c r="PBN179" t="s">
        <v>724</v>
      </c>
      <c r="PBO179" t="s">
        <v>724</v>
      </c>
      <c r="PBP179" t="s">
        <v>724</v>
      </c>
      <c r="PBQ179" t="s">
        <v>724</v>
      </c>
      <c r="PBR179" t="s">
        <v>724</v>
      </c>
      <c r="PBS179" t="s">
        <v>724</v>
      </c>
      <c r="PBT179" t="s">
        <v>724</v>
      </c>
      <c r="PBU179" t="s">
        <v>724</v>
      </c>
      <c r="PBV179" t="s">
        <v>724</v>
      </c>
      <c r="PBW179" t="s">
        <v>724</v>
      </c>
      <c r="PBX179" t="s">
        <v>724</v>
      </c>
      <c r="PBY179" t="s">
        <v>724</v>
      </c>
      <c r="PBZ179" t="s">
        <v>724</v>
      </c>
      <c r="PCA179" t="s">
        <v>724</v>
      </c>
      <c r="PCB179" t="s">
        <v>724</v>
      </c>
      <c r="PCC179" t="s">
        <v>724</v>
      </c>
      <c r="PCD179" t="s">
        <v>724</v>
      </c>
      <c r="PCE179" t="s">
        <v>724</v>
      </c>
      <c r="PCF179" t="s">
        <v>724</v>
      </c>
      <c r="PCG179" t="s">
        <v>724</v>
      </c>
      <c r="PCH179" t="s">
        <v>724</v>
      </c>
      <c r="PCI179" t="s">
        <v>724</v>
      </c>
      <c r="PCJ179" t="s">
        <v>724</v>
      </c>
      <c r="PCK179" t="s">
        <v>724</v>
      </c>
      <c r="PCL179" t="s">
        <v>724</v>
      </c>
      <c r="PCM179" t="s">
        <v>724</v>
      </c>
      <c r="PCN179" t="s">
        <v>724</v>
      </c>
      <c r="PCO179" t="s">
        <v>724</v>
      </c>
      <c r="PCP179" t="s">
        <v>724</v>
      </c>
      <c r="PCQ179" t="s">
        <v>724</v>
      </c>
      <c r="PCR179" t="s">
        <v>724</v>
      </c>
      <c r="PCS179" t="s">
        <v>724</v>
      </c>
      <c r="PCT179" t="s">
        <v>724</v>
      </c>
      <c r="PCU179" t="s">
        <v>724</v>
      </c>
      <c r="PCV179" t="s">
        <v>724</v>
      </c>
      <c r="PCW179" t="s">
        <v>724</v>
      </c>
      <c r="PCX179" t="s">
        <v>724</v>
      </c>
      <c r="PCY179" t="s">
        <v>724</v>
      </c>
      <c r="PCZ179" t="s">
        <v>724</v>
      </c>
      <c r="PDA179" t="s">
        <v>724</v>
      </c>
      <c r="PDB179" t="s">
        <v>724</v>
      </c>
      <c r="PDC179" t="s">
        <v>724</v>
      </c>
      <c r="PDD179" t="s">
        <v>724</v>
      </c>
      <c r="PDE179" t="s">
        <v>724</v>
      </c>
      <c r="PDF179" t="s">
        <v>724</v>
      </c>
      <c r="PDG179" t="s">
        <v>724</v>
      </c>
      <c r="PDH179" t="s">
        <v>724</v>
      </c>
      <c r="PDI179" t="s">
        <v>724</v>
      </c>
      <c r="PDJ179" t="s">
        <v>724</v>
      </c>
      <c r="PDK179" t="s">
        <v>724</v>
      </c>
      <c r="PDL179" t="s">
        <v>724</v>
      </c>
      <c r="PDM179" t="s">
        <v>724</v>
      </c>
      <c r="PDN179" t="s">
        <v>724</v>
      </c>
      <c r="PDO179" t="s">
        <v>724</v>
      </c>
      <c r="PDP179" t="s">
        <v>724</v>
      </c>
      <c r="PDQ179" t="s">
        <v>724</v>
      </c>
      <c r="PDR179" t="s">
        <v>724</v>
      </c>
      <c r="PDS179" t="s">
        <v>724</v>
      </c>
      <c r="PDT179" t="s">
        <v>724</v>
      </c>
      <c r="PDU179" t="s">
        <v>724</v>
      </c>
      <c r="PDV179" t="s">
        <v>724</v>
      </c>
      <c r="PDW179" t="s">
        <v>724</v>
      </c>
      <c r="PDX179" t="s">
        <v>724</v>
      </c>
      <c r="PDY179" t="s">
        <v>724</v>
      </c>
      <c r="PDZ179" t="s">
        <v>724</v>
      </c>
      <c r="PEA179" t="s">
        <v>724</v>
      </c>
      <c r="PEB179" t="s">
        <v>724</v>
      </c>
      <c r="PEC179" t="s">
        <v>724</v>
      </c>
      <c r="PED179" t="s">
        <v>724</v>
      </c>
      <c r="PEE179" t="s">
        <v>724</v>
      </c>
      <c r="PEF179" t="s">
        <v>724</v>
      </c>
      <c r="PEG179" t="s">
        <v>724</v>
      </c>
      <c r="PEH179" t="s">
        <v>724</v>
      </c>
      <c r="PEI179" t="s">
        <v>724</v>
      </c>
      <c r="PEJ179" t="s">
        <v>724</v>
      </c>
      <c r="PEK179" t="s">
        <v>724</v>
      </c>
      <c r="PEL179" t="s">
        <v>724</v>
      </c>
      <c r="PEM179" t="s">
        <v>724</v>
      </c>
      <c r="PEN179" t="s">
        <v>724</v>
      </c>
      <c r="PEO179" t="s">
        <v>724</v>
      </c>
      <c r="PEP179" t="s">
        <v>724</v>
      </c>
      <c r="PEQ179" t="s">
        <v>724</v>
      </c>
      <c r="PER179" t="s">
        <v>724</v>
      </c>
      <c r="PES179" t="s">
        <v>724</v>
      </c>
      <c r="PET179" t="s">
        <v>724</v>
      </c>
      <c r="PEU179" t="s">
        <v>724</v>
      </c>
      <c r="PEV179" t="s">
        <v>724</v>
      </c>
      <c r="PEW179" t="s">
        <v>724</v>
      </c>
      <c r="PEX179" t="s">
        <v>724</v>
      </c>
      <c r="PEY179" t="s">
        <v>724</v>
      </c>
      <c r="PEZ179" t="s">
        <v>724</v>
      </c>
      <c r="PFA179" t="s">
        <v>724</v>
      </c>
      <c r="PFB179" t="s">
        <v>724</v>
      </c>
      <c r="PFC179" t="s">
        <v>724</v>
      </c>
      <c r="PFD179" t="s">
        <v>724</v>
      </c>
      <c r="PFE179" t="s">
        <v>724</v>
      </c>
      <c r="PFF179" t="s">
        <v>724</v>
      </c>
      <c r="PFG179" t="s">
        <v>724</v>
      </c>
      <c r="PFH179" t="s">
        <v>724</v>
      </c>
      <c r="PFI179" t="s">
        <v>724</v>
      </c>
      <c r="PFJ179" t="s">
        <v>724</v>
      </c>
      <c r="PFK179" t="s">
        <v>724</v>
      </c>
      <c r="PFL179" t="s">
        <v>724</v>
      </c>
      <c r="PFM179" t="s">
        <v>724</v>
      </c>
      <c r="PFN179" t="s">
        <v>724</v>
      </c>
      <c r="PFO179" t="s">
        <v>724</v>
      </c>
      <c r="PFP179" t="s">
        <v>724</v>
      </c>
      <c r="PFQ179" t="s">
        <v>724</v>
      </c>
      <c r="PFR179" t="s">
        <v>724</v>
      </c>
      <c r="PFS179" t="s">
        <v>724</v>
      </c>
      <c r="PFT179" t="s">
        <v>724</v>
      </c>
      <c r="PFU179" t="s">
        <v>724</v>
      </c>
      <c r="PFV179" t="s">
        <v>724</v>
      </c>
      <c r="PFW179" t="s">
        <v>724</v>
      </c>
      <c r="PFX179" t="s">
        <v>724</v>
      </c>
      <c r="PFY179" t="s">
        <v>724</v>
      </c>
      <c r="PFZ179" t="s">
        <v>724</v>
      </c>
      <c r="PGA179" t="s">
        <v>724</v>
      </c>
      <c r="PGB179" t="s">
        <v>724</v>
      </c>
      <c r="PGC179" t="s">
        <v>724</v>
      </c>
      <c r="PGD179" t="s">
        <v>724</v>
      </c>
      <c r="PGE179" t="s">
        <v>724</v>
      </c>
      <c r="PGF179" t="s">
        <v>724</v>
      </c>
      <c r="PGG179" t="s">
        <v>724</v>
      </c>
      <c r="PGH179" t="s">
        <v>724</v>
      </c>
      <c r="PGI179" t="s">
        <v>724</v>
      </c>
      <c r="PGJ179" t="s">
        <v>724</v>
      </c>
      <c r="PGK179" t="s">
        <v>724</v>
      </c>
      <c r="PGL179" t="s">
        <v>724</v>
      </c>
      <c r="PGM179" t="s">
        <v>724</v>
      </c>
      <c r="PGN179" t="s">
        <v>724</v>
      </c>
      <c r="PGO179" t="s">
        <v>724</v>
      </c>
      <c r="PGP179" t="s">
        <v>724</v>
      </c>
      <c r="PGQ179" t="s">
        <v>724</v>
      </c>
      <c r="PGR179" t="s">
        <v>724</v>
      </c>
      <c r="PGS179" t="s">
        <v>724</v>
      </c>
      <c r="PGT179" t="s">
        <v>724</v>
      </c>
      <c r="PGU179" t="s">
        <v>724</v>
      </c>
      <c r="PGV179" t="s">
        <v>724</v>
      </c>
      <c r="PGW179" t="s">
        <v>724</v>
      </c>
      <c r="PGX179" t="s">
        <v>724</v>
      </c>
      <c r="PGY179" t="s">
        <v>724</v>
      </c>
      <c r="PGZ179" t="s">
        <v>724</v>
      </c>
      <c r="PHA179" t="s">
        <v>724</v>
      </c>
      <c r="PHB179" t="s">
        <v>724</v>
      </c>
      <c r="PHC179" t="s">
        <v>724</v>
      </c>
      <c r="PHD179" t="s">
        <v>724</v>
      </c>
      <c r="PHE179" t="s">
        <v>724</v>
      </c>
      <c r="PHF179" t="s">
        <v>724</v>
      </c>
      <c r="PHG179" t="s">
        <v>724</v>
      </c>
      <c r="PHH179" t="s">
        <v>724</v>
      </c>
      <c r="PHI179" t="s">
        <v>724</v>
      </c>
      <c r="PHJ179" t="s">
        <v>724</v>
      </c>
      <c r="PHK179" t="s">
        <v>724</v>
      </c>
      <c r="PHL179" t="s">
        <v>724</v>
      </c>
      <c r="PHM179" t="s">
        <v>724</v>
      </c>
      <c r="PHN179" t="s">
        <v>724</v>
      </c>
      <c r="PHO179" t="s">
        <v>724</v>
      </c>
      <c r="PHP179" t="s">
        <v>724</v>
      </c>
      <c r="PHQ179" t="s">
        <v>724</v>
      </c>
      <c r="PHR179" t="s">
        <v>724</v>
      </c>
      <c r="PHS179" t="s">
        <v>724</v>
      </c>
      <c r="PHT179" t="s">
        <v>724</v>
      </c>
      <c r="PHU179" t="s">
        <v>724</v>
      </c>
      <c r="PHV179" t="s">
        <v>724</v>
      </c>
      <c r="PHW179" t="s">
        <v>724</v>
      </c>
      <c r="PHX179" t="s">
        <v>724</v>
      </c>
      <c r="PHY179" t="s">
        <v>724</v>
      </c>
      <c r="PHZ179" t="s">
        <v>724</v>
      </c>
      <c r="PIA179" t="s">
        <v>724</v>
      </c>
      <c r="PIB179" t="s">
        <v>724</v>
      </c>
      <c r="PIC179" t="s">
        <v>724</v>
      </c>
      <c r="PID179" t="s">
        <v>724</v>
      </c>
      <c r="PIE179" t="s">
        <v>724</v>
      </c>
      <c r="PIF179" t="s">
        <v>724</v>
      </c>
      <c r="PIG179" t="s">
        <v>724</v>
      </c>
      <c r="PIH179" t="s">
        <v>724</v>
      </c>
      <c r="PII179" t="s">
        <v>724</v>
      </c>
      <c r="PIJ179" t="s">
        <v>724</v>
      </c>
      <c r="PIK179" t="s">
        <v>724</v>
      </c>
      <c r="PIL179" t="s">
        <v>724</v>
      </c>
      <c r="PIM179" t="s">
        <v>724</v>
      </c>
      <c r="PIN179" t="s">
        <v>724</v>
      </c>
      <c r="PIO179" t="s">
        <v>724</v>
      </c>
      <c r="PIP179" t="s">
        <v>724</v>
      </c>
      <c r="PIQ179" t="s">
        <v>724</v>
      </c>
      <c r="PIR179" t="s">
        <v>724</v>
      </c>
      <c r="PIS179" t="s">
        <v>724</v>
      </c>
      <c r="PIT179" t="s">
        <v>724</v>
      </c>
      <c r="PIU179" t="s">
        <v>724</v>
      </c>
      <c r="PIV179" t="s">
        <v>724</v>
      </c>
      <c r="PIW179" t="s">
        <v>724</v>
      </c>
      <c r="PIX179" t="s">
        <v>724</v>
      </c>
      <c r="PIY179" t="s">
        <v>724</v>
      </c>
      <c r="PIZ179" t="s">
        <v>724</v>
      </c>
      <c r="PJA179" t="s">
        <v>724</v>
      </c>
      <c r="PJB179" t="s">
        <v>724</v>
      </c>
      <c r="PJC179" t="s">
        <v>724</v>
      </c>
      <c r="PJD179" t="s">
        <v>724</v>
      </c>
      <c r="PJE179" t="s">
        <v>724</v>
      </c>
      <c r="PJF179" t="s">
        <v>724</v>
      </c>
      <c r="PJG179" t="s">
        <v>724</v>
      </c>
      <c r="PJH179" t="s">
        <v>724</v>
      </c>
      <c r="PJI179" t="s">
        <v>724</v>
      </c>
      <c r="PJJ179" t="s">
        <v>724</v>
      </c>
      <c r="PJK179" t="s">
        <v>724</v>
      </c>
      <c r="PJL179" t="s">
        <v>724</v>
      </c>
      <c r="PJM179" t="s">
        <v>724</v>
      </c>
      <c r="PJN179" t="s">
        <v>724</v>
      </c>
      <c r="PJO179" t="s">
        <v>724</v>
      </c>
      <c r="PJP179" t="s">
        <v>724</v>
      </c>
      <c r="PJQ179" t="s">
        <v>724</v>
      </c>
      <c r="PJR179" t="s">
        <v>724</v>
      </c>
      <c r="PJS179" t="s">
        <v>724</v>
      </c>
      <c r="PJT179" t="s">
        <v>724</v>
      </c>
      <c r="PJU179" t="s">
        <v>724</v>
      </c>
      <c r="PJV179" t="s">
        <v>724</v>
      </c>
      <c r="PJW179" t="s">
        <v>724</v>
      </c>
      <c r="PJX179" t="s">
        <v>724</v>
      </c>
      <c r="PJY179" t="s">
        <v>724</v>
      </c>
      <c r="PJZ179" t="s">
        <v>724</v>
      </c>
      <c r="PKA179" t="s">
        <v>724</v>
      </c>
      <c r="PKB179" t="s">
        <v>724</v>
      </c>
      <c r="PKC179" t="s">
        <v>724</v>
      </c>
      <c r="PKD179" t="s">
        <v>724</v>
      </c>
      <c r="PKE179" t="s">
        <v>724</v>
      </c>
      <c r="PKF179" t="s">
        <v>724</v>
      </c>
      <c r="PKG179" t="s">
        <v>724</v>
      </c>
      <c r="PKH179" t="s">
        <v>724</v>
      </c>
      <c r="PKI179" t="s">
        <v>724</v>
      </c>
      <c r="PKJ179" t="s">
        <v>724</v>
      </c>
      <c r="PKK179" t="s">
        <v>724</v>
      </c>
      <c r="PKL179" t="s">
        <v>724</v>
      </c>
      <c r="PKM179" t="s">
        <v>724</v>
      </c>
      <c r="PKN179" t="s">
        <v>724</v>
      </c>
      <c r="PKO179" t="s">
        <v>724</v>
      </c>
      <c r="PKP179" t="s">
        <v>724</v>
      </c>
      <c r="PKQ179" t="s">
        <v>724</v>
      </c>
      <c r="PKR179" t="s">
        <v>724</v>
      </c>
      <c r="PKS179" t="s">
        <v>724</v>
      </c>
      <c r="PKT179" t="s">
        <v>724</v>
      </c>
      <c r="PKU179" t="s">
        <v>724</v>
      </c>
      <c r="PKV179" t="s">
        <v>724</v>
      </c>
      <c r="PKW179" t="s">
        <v>724</v>
      </c>
      <c r="PKX179" t="s">
        <v>724</v>
      </c>
      <c r="PKY179" t="s">
        <v>724</v>
      </c>
      <c r="PKZ179" t="s">
        <v>724</v>
      </c>
      <c r="PLA179" t="s">
        <v>724</v>
      </c>
      <c r="PLB179" t="s">
        <v>724</v>
      </c>
      <c r="PLC179" t="s">
        <v>724</v>
      </c>
      <c r="PLD179" t="s">
        <v>724</v>
      </c>
      <c r="PLE179" t="s">
        <v>724</v>
      </c>
      <c r="PLF179" t="s">
        <v>724</v>
      </c>
      <c r="PLG179" t="s">
        <v>724</v>
      </c>
      <c r="PLH179" t="s">
        <v>724</v>
      </c>
      <c r="PLI179" t="s">
        <v>724</v>
      </c>
      <c r="PLJ179" t="s">
        <v>724</v>
      </c>
      <c r="PLK179" t="s">
        <v>724</v>
      </c>
      <c r="PLL179" t="s">
        <v>724</v>
      </c>
      <c r="PLM179" t="s">
        <v>724</v>
      </c>
      <c r="PLN179" t="s">
        <v>724</v>
      </c>
      <c r="PLO179" t="s">
        <v>724</v>
      </c>
      <c r="PLP179" t="s">
        <v>724</v>
      </c>
      <c r="PLQ179" t="s">
        <v>724</v>
      </c>
      <c r="PLR179" t="s">
        <v>724</v>
      </c>
      <c r="PLS179" t="s">
        <v>724</v>
      </c>
      <c r="PLT179" t="s">
        <v>724</v>
      </c>
      <c r="PLU179" t="s">
        <v>724</v>
      </c>
      <c r="PLV179" t="s">
        <v>724</v>
      </c>
      <c r="PLW179" t="s">
        <v>724</v>
      </c>
      <c r="PLX179" t="s">
        <v>724</v>
      </c>
      <c r="PLY179" t="s">
        <v>724</v>
      </c>
      <c r="PLZ179" t="s">
        <v>724</v>
      </c>
      <c r="PMA179" t="s">
        <v>724</v>
      </c>
      <c r="PMB179" t="s">
        <v>724</v>
      </c>
      <c r="PMC179" t="s">
        <v>724</v>
      </c>
      <c r="PMD179" t="s">
        <v>724</v>
      </c>
      <c r="PME179" t="s">
        <v>724</v>
      </c>
      <c r="PMF179" t="s">
        <v>724</v>
      </c>
      <c r="PMG179" t="s">
        <v>724</v>
      </c>
      <c r="PMH179" t="s">
        <v>724</v>
      </c>
      <c r="PMI179" t="s">
        <v>724</v>
      </c>
      <c r="PMJ179" t="s">
        <v>724</v>
      </c>
      <c r="PMK179" t="s">
        <v>724</v>
      </c>
      <c r="PML179" t="s">
        <v>724</v>
      </c>
      <c r="PMM179" t="s">
        <v>724</v>
      </c>
      <c r="PMN179" t="s">
        <v>724</v>
      </c>
      <c r="PMO179" t="s">
        <v>724</v>
      </c>
      <c r="PMP179" t="s">
        <v>724</v>
      </c>
      <c r="PMQ179" t="s">
        <v>724</v>
      </c>
      <c r="PMR179" t="s">
        <v>724</v>
      </c>
      <c r="PMS179" t="s">
        <v>724</v>
      </c>
      <c r="PMT179" t="s">
        <v>724</v>
      </c>
      <c r="PMU179" t="s">
        <v>724</v>
      </c>
      <c r="PMV179" t="s">
        <v>724</v>
      </c>
      <c r="PMW179" t="s">
        <v>724</v>
      </c>
      <c r="PMX179" t="s">
        <v>724</v>
      </c>
      <c r="PMY179" t="s">
        <v>724</v>
      </c>
      <c r="PMZ179" t="s">
        <v>724</v>
      </c>
      <c r="PNA179" t="s">
        <v>724</v>
      </c>
      <c r="PNB179" t="s">
        <v>724</v>
      </c>
      <c r="PNC179" t="s">
        <v>724</v>
      </c>
      <c r="PND179" t="s">
        <v>724</v>
      </c>
      <c r="PNE179" t="s">
        <v>724</v>
      </c>
      <c r="PNF179" t="s">
        <v>724</v>
      </c>
      <c r="PNG179" t="s">
        <v>724</v>
      </c>
      <c r="PNH179" t="s">
        <v>724</v>
      </c>
      <c r="PNI179" t="s">
        <v>724</v>
      </c>
      <c r="PNJ179" t="s">
        <v>724</v>
      </c>
      <c r="PNK179" t="s">
        <v>724</v>
      </c>
      <c r="PNL179" t="s">
        <v>724</v>
      </c>
      <c r="PNM179" t="s">
        <v>724</v>
      </c>
      <c r="PNN179" t="s">
        <v>724</v>
      </c>
      <c r="PNO179" t="s">
        <v>724</v>
      </c>
      <c r="PNP179" t="s">
        <v>724</v>
      </c>
      <c r="PNQ179" t="s">
        <v>724</v>
      </c>
      <c r="PNR179" t="s">
        <v>724</v>
      </c>
      <c r="PNS179" t="s">
        <v>724</v>
      </c>
      <c r="PNT179" t="s">
        <v>724</v>
      </c>
      <c r="PNU179" t="s">
        <v>724</v>
      </c>
      <c r="PNV179" t="s">
        <v>724</v>
      </c>
      <c r="PNW179" t="s">
        <v>724</v>
      </c>
      <c r="PNX179" t="s">
        <v>724</v>
      </c>
      <c r="PNY179" t="s">
        <v>724</v>
      </c>
      <c r="PNZ179" t="s">
        <v>724</v>
      </c>
      <c r="POA179" t="s">
        <v>724</v>
      </c>
      <c r="POB179" t="s">
        <v>724</v>
      </c>
      <c r="POC179" t="s">
        <v>724</v>
      </c>
      <c r="POD179" t="s">
        <v>724</v>
      </c>
      <c r="POE179" t="s">
        <v>724</v>
      </c>
      <c r="POF179" t="s">
        <v>724</v>
      </c>
      <c r="POG179" t="s">
        <v>724</v>
      </c>
      <c r="POH179" t="s">
        <v>724</v>
      </c>
      <c r="POI179" t="s">
        <v>724</v>
      </c>
      <c r="POJ179" t="s">
        <v>724</v>
      </c>
      <c r="POK179" t="s">
        <v>724</v>
      </c>
      <c r="POL179" t="s">
        <v>724</v>
      </c>
      <c r="POM179" t="s">
        <v>724</v>
      </c>
      <c r="PON179" t="s">
        <v>724</v>
      </c>
      <c r="POO179" t="s">
        <v>724</v>
      </c>
      <c r="POP179" t="s">
        <v>724</v>
      </c>
      <c r="POQ179" t="s">
        <v>724</v>
      </c>
      <c r="POR179" t="s">
        <v>724</v>
      </c>
      <c r="POS179" t="s">
        <v>724</v>
      </c>
      <c r="POT179" t="s">
        <v>724</v>
      </c>
      <c r="POU179" t="s">
        <v>724</v>
      </c>
      <c r="POV179" t="s">
        <v>724</v>
      </c>
      <c r="POW179" t="s">
        <v>724</v>
      </c>
      <c r="POX179" t="s">
        <v>724</v>
      </c>
      <c r="POY179" t="s">
        <v>724</v>
      </c>
      <c r="POZ179" t="s">
        <v>724</v>
      </c>
      <c r="PPA179" t="s">
        <v>724</v>
      </c>
      <c r="PPB179" t="s">
        <v>724</v>
      </c>
      <c r="PPC179" t="s">
        <v>724</v>
      </c>
      <c r="PPD179" t="s">
        <v>724</v>
      </c>
      <c r="PPE179" t="s">
        <v>724</v>
      </c>
      <c r="PPF179" t="s">
        <v>724</v>
      </c>
      <c r="PPG179" t="s">
        <v>724</v>
      </c>
      <c r="PPH179" t="s">
        <v>724</v>
      </c>
      <c r="PPI179" t="s">
        <v>724</v>
      </c>
      <c r="PPJ179" t="s">
        <v>724</v>
      </c>
      <c r="PPK179" t="s">
        <v>724</v>
      </c>
      <c r="PPL179" t="s">
        <v>724</v>
      </c>
      <c r="PPM179" t="s">
        <v>724</v>
      </c>
      <c r="PPN179" t="s">
        <v>724</v>
      </c>
      <c r="PPO179" t="s">
        <v>724</v>
      </c>
      <c r="PPP179" t="s">
        <v>724</v>
      </c>
      <c r="PPQ179" t="s">
        <v>724</v>
      </c>
      <c r="PPR179" t="s">
        <v>724</v>
      </c>
      <c r="PPS179" t="s">
        <v>724</v>
      </c>
      <c r="PPT179" t="s">
        <v>724</v>
      </c>
      <c r="PPU179" t="s">
        <v>724</v>
      </c>
      <c r="PPV179" t="s">
        <v>724</v>
      </c>
      <c r="PPW179" t="s">
        <v>724</v>
      </c>
      <c r="PPX179" t="s">
        <v>724</v>
      </c>
      <c r="PPY179" t="s">
        <v>724</v>
      </c>
      <c r="PPZ179" t="s">
        <v>724</v>
      </c>
      <c r="PQA179" t="s">
        <v>724</v>
      </c>
      <c r="PQB179" t="s">
        <v>724</v>
      </c>
      <c r="PQC179" t="s">
        <v>724</v>
      </c>
      <c r="PQD179" t="s">
        <v>724</v>
      </c>
      <c r="PQE179" t="s">
        <v>724</v>
      </c>
      <c r="PQF179" t="s">
        <v>724</v>
      </c>
      <c r="PQG179" t="s">
        <v>724</v>
      </c>
      <c r="PQH179" t="s">
        <v>724</v>
      </c>
      <c r="PQI179" t="s">
        <v>724</v>
      </c>
      <c r="PQJ179" t="s">
        <v>724</v>
      </c>
      <c r="PQK179" t="s">
        <v>724</v>
      </c>
      <c r="PQL179" t="s">
        <v>724</v>
      </c>
      <c r="PQM179" t="s">
        <v>724</v>
      </c>
      <c r="PQN179" t="s">
        <v>724</v>
      </c>
      <c r="PQO179" t="s">
        <v>724</v>
      </c>
      <c r="PQP179" t="s">
        <v>724</v>
      </c>
      <c r="PQQ179" t="s">
        <v>724</v>
      </c>
      <c r="PQR179" t="s">
        <v>724</v>
      </c>
      <c r="PQS179" t="s">
        <v>724</v>
      </c>
      <c r="PQT179" t="s">
        <v>724</v>
      </c>
      <c r="PQU179" t="s">
        <v>724</v>
      </c>
      <c r="PQV179" t="s">
        <v>724</v>
      </c>
      <c r="PQW179" t="s">
        <v>724</v>
      </c>
      <c r="PQX179" t="s">
        <v>724</v>
      </c>
      <c r="PQY179" t="s">
        <v>724</v>
      </c>
      <c r="PQZ179" t="s">
        <v>724</v>
      </c>
      <c r="PRA179" t="s">
        <v>724</v>
      </c>
      <c r="PRB179" t="s">
        <v>724</v>
      </c>
      <c r="PRC179" t="s">
        <v>724</v>
      </c>
      <c r="PRD179" t="s">
        <v>724</v>
      </c>
      <c r="PRE179" t="s">
        <v>724</v>
      </c>
      <c r="PRF179" t="s">
        <v>724</v>
      </c>
      <c r="PRG179" t="s">
        <v>724</v>
      </c>
      <c r="PRH179" t="s">
        <v>724</v>
      </c>
      <c r="PRI179" t="s">
        <v>724</v>
      </c>
      <c r="PRJ179" t="s">
        <v>724</v>
      </c>
      <c r="PRK179" t="s">
        <v>724</v>
      </c>
      <c r="PRL179" t="s">
        <v>724</v>
      </c>
      <c r="PRM179" t="s">
        <v>724</v>
      </c>
      <c r="PRN179" t="s">
        <v>724</v>
      </c>
      <c r="PRO179" t="s">
        <v>724</v>
      </c>
      <c r="PRP179" t="s">
        <v>724</v>
      </c>
      <c r="PRQ179" t="s">
        <v>724</v>
      </c>
      <c r="PRR179" t="s">
        <v>724</v>
      </c>
      <c r="PRS179" t="s">
        <v>724</v>
      </c>
      <c r="PRT179" t="s">
        <v>724</v>
      </c>
      <c r="PRU179" t="s">
        <v>724</v>
      </c>
      <c r="PRV179" t="s">
        <v>724</v>
      </c>
      <c r="PRW179" t="s">
        <v>724</v>
      </c>
      <c r="PRX179" t="s">
        <v>724</v>
      </c>
      <c r="PRY179" t="s">
        <v>724</v>
      </c>
      <c r="PRZ179" t="s">
        <v>724</v>
      </c>
      <c r="PSA179" t="s">
        <v>724</v>
      </c>
      <c r="PSB179" t="s">
        <v>724</v>
      </c>
      <c r="PSC179" t="s">
        <v>724</v>
      </c>
      <c r="PSD179" t="s">
        <v>724</v>
      </c>
      <c r="PSE179" t="s">
        <v>724</v>
      </c>
      <c r="PSF179" t="s">
        <v>724</v>
      </c>
      <c r="PSG179" t="s">
        <v>724</v>
      </c>
      <c r="PSH179" t="s">
        <v>724</v>
      </c>
      <c r="PSI179" t="s">
        <v>724</v>
      </c>
      <c r="PSJ179" t="s">
        <v>724</v>
      </c>
      <c r="PSK179" t="s">
        <v>724</v>
      </c>
      <c r="PSL179" t="s">
        <v>724</v>
      </c>
      <c r="PSM179" t="s">
        <v>724</v>
      </c>
      <c r="PSN179" t="s">
        <v>724</v>
      </c>
      <c r="PSO179" t="s">
        <v>724</v>
      </c>
      <c r="PSP179" t="s">
        <v>724</v>
      </c>
      <c r="PSQ179" t="s">
        <v>724</v>
      </c>
      <c r="PSR179" t="s">
        <v>724</v>
      </c>
      <c r="PSS179" t="s">
        <v>724</v>
      </c>
      <c r="PST179" t="s">
        <v>724</v>
      </c>
      <c r="PSU179" t="s">
        <v>724</v>
      </c>
      <c r="PSV179" t="s">
        <v>724</v>
      </c>
      <c r="PSW179" t="s">
        <v>724</v>
      </c>
      <c r="PSX179" t="s">
        <v>724</v>
      </c>
      <c r="PSY179" t="s">
        <v>724</v>
      </c>
      <c r="PSZ179" t="s">
        <v>724</v>
      </c>
      <c r="PTA179" t="s">
        <v>724</v>
      </c>
      <c r="PTB179" t="s">
        <v>724</v>
      </c>
      <c r="PTC179" t="s">
        <v>724</v>
      </c>
      <c r="PTD179" t="s">
        <v>724</v>
      </c>
      <c r="PTE179" t="s">
        <v>724</v>
      </c>
      <c r="PTF179" t="s">
        <v>724</v>
      </c>
      <c r="PTG179" t="s">
        <v>724</v>
      </c>
      <c r="PTH179" t="s">
        <v>724</v>
      </c>
      <c r="PTI179" t="s">
        <v>724</v>
      </c>
      <c r="PTJ179" t="s">
        <v>724</v>
      </c>
      <c r="PTK179" t="s">
        <v>724</v>
      </c>
      <c r="PTL179" t="s">
        <v>724</v>
      </c>
      <c r="PTM179" t="s">
        <v>724</v>
      </c>
      <c r="PTN179" t="s">
        <v>724</v>
      </c>
      <c r="PTO179" t="s">
        <v>724</v>
      </c>
      <c r="PTP179" t="s">
        <v>724</v>
      </c>
      <c r="PTQ179" t="s">
        <v>724</v>
      </c>
      <c r="PTR179" t="s">
        <v>724</v>
      </c>
      <c r="PTS179" t="s">
        <v>724</v>
      </c>
      <c r="PTT179" t="s">
        <v>724</v>
      </c>
      <c r="PTU179" t="s">
        <v>724</v>
      </c>
      <c r="PTV179" t="s">
        <v>724</v>
      </c>
      <c r="PTW179" t="s">
        <v>724</v>
      </c>
      <c r="PTX179" t="s">
        <v>724</v>
      </c>
      <c r="PTY179" t="s">
        <v>724</v>
      </c>
      <c r="PTZ179" t="s">
        <v>724</v>
      </c>
      <c r="PUA179" t="s">
        <v>724</v>
      </c>
      <c r="PUB179" t="s">
        <v>724</v>
      </c>
      <c r="PUC179" t="s">
        <v>724</v>
      </c>
      <c r="PUD179" t="s">
        <v>724</v>
      </c>
      <c r="PUE179" t="s">
        <v>724</v>
      </c>
      <c r="PUF179" t="s">
        <v>724</v>
      </c>
      <c r="PUG179" t="s">
        <v>724</v>
      </c>
      <c r="PUH179" t="s">
        <v>724</v>
      </c>
      <c r="PUI179" t="s">
        <v>724</v>
      </c>
      <c r="PUJ179" t="s">
        <v>724</v>
      </c>
      <c r="PUK179" t="s">
        <v>724</v>
      </c>
      <c r="PUL179" t="s">
        <v>724</v>
      </c>
      <c r="PUM179" t="s">
        <v>724</v>
      </c>
      <c r="PUN179" t="s">
        <v>724</v>
      </c>
      <c r="PUO179" t="s">
        <v>724</v>
      </c>
      <c r="PUP179" t="s">
        <v>724</v>
      </c>
      <c r="PUQ179" t="s">
        <v>724</v>
      </c>
      <c r="PUR179" t="s">
        <v>724</v>
      </c>
      <c r="PUS179" t="s">
        <v>724</v>
      </c>
      <c r="PUT179" t="s">
        <v>724</v>
      </c>
      <c r="PUU179" t="s">
        <v>724</v>
      </c>
      <c r="PUV179" t="s">
        <v>724</v>
      </c>
      <c r="PUW179" t="s">
        <v>724</v>
      </c>
      <c r="PUX179" t="s">
        <v>724</v>
      </c>
      <c r="PUY179" t="s">
        <v>724</v>
      </c>
      <c r="PUZ179" t="s">
        <v>724</v>
      </c>
      <c r="PVA179" t="s">
        <v>724</v>
      </c>
      <c r="PVB179" t="s">
        <v>724</v>
      </c>
      <c r="PVC179" t="s">
        <v>724</v>
      </c>
      <c r="PVD179" t="s">
        <v>724</v>
      </c>
      <c r="PVE179" t="s">
        <v>724</v>
      </c>
      <c r="PVF179" t="s">
        <v>724</v>
      </c>
      <c r="PVG179" t="s">
        <v>724</v>
      </c>
      <c r="PVH179" t="s">
        <v>724</v>
      </c>
      <c r="PVI179" t="s">
        <v>724</v>
      </c>
      <c r="PVJ179" t="s">
        <v>724</v>
      </c>
      <c r="PVK179" t="s">
        <v>724</v>
      </c>
      <c r="PVL179" t="s">
        <v>724</v>
      </c>
      <c r="PVM179" t="s">
        <v>724</v>
      </c>
      <c r="PVN179" t="s">
        <v>724</v>
      </c>
      <c r="PVO179" t="s">
        <v>724</v>
      </c>
      <c r="PVP179" t="s">
        <v>724</v>
      </c>
      <c r="PVQ179" t="s">
        <v>724</v>
      </c>
      <c r="PVR179" t="s">
        <v>724</v>
      </c>
      <c r="PVS179" t="s">
        <v>724</v>
      </c>
      <c r="PVT179" t="s">
        <v>724</v>
      </c>
      <c r="PVU179" t="s">
        <v>724</v>
      </c>
      <c r="PVV179" t="s">
        <v>724</v>
      </c>
      <c r="PVW179" t="s">
        <v>724</v>
      </c>
      <c r="PVX179" t="s">
        <v>724</v>
      </c>
      <c r="PVY179" t="s">
        <v>724</v>
      </c>
      <c r="PVZ179" t="s">
        <v>724</v>
      </c>
      <c r="PWA179" t="s">
        <v>724</v>
      </c>
      <c r="PWB179" t="s">
        <v>724</v>
      </c>
      <c r="PWC179" t="s">
        <v>724</v>
      </c>
      <c r="PWD179" t="s">
        <v>724</v>
      </c>
      <c r="PWE179" t="s">
        <v>724</v>
      </c>
      <c r="PWF179" t="s">
        <v>724</v>
      </c>
      <c r="PWG179" t="s">
        <v>724</v>
      </c>
      <c r="PWH179" t="s">
        <v>724</v>
      </c>
      <c r="PWI179" t="s">
        <v>724</v>
      </c>
      <c r="PWJ179" t="s">
        <v>724</v>
      </c>
      <c r="PWK179" t="s">
        <v>724</v>
      </c>
      <c r="PWL179" t="s">
        <v>724</v>
      </c>
      <c r="PWM179" t="s">
        <v>724</v>
      </c>
      <c r="PWN179" t="s">
        <v>724</v>
      </c>
      <c r="PWO179" t="s">
        <v>724</v>
      </c>
      <c r="PWP179" t="s">
        <v>724</v>
      </c>
      <c r="PWQ179" t="s">
        <v>724</v>
      </c>
      <c r="PWR179" t="s">
        <v>724</v>
      </c>
      <c r="PWS179" t="s">
        <v>724</v>
      </c>
      <c r="PWT179" t="s">
        <v>724</v>
      </c>
      <c r="PWU179" t="s">
        <v>724</v>
      </c>
      <c r="PWV179" t="s">
        <v>724</v>
      </c>
      <c r="PWW179" t="s">
        <v>724</v>
      </c>
      <c r="PWX179" t="s">
        <v>724</v>
      </c>
      <c r="PWY179" t="s">
        <v>724</v>
      </c>
      <c r="PWZ179" t="s">
        <v>724</v>
      </c>
      <c r="PXA179" t="s">
        <v>724</v>
      </c>
      <c r="PXB179" t="s">
        <v>724</v>
      </c>
      <c r="PXC179" t="s">
        <v>724</v>
      </c>
      <c r="PXD179" t="s">
        <v>724</v>
      </c>
      <c r="PXE179" t="s">
        <v>724</v>
      </c>
      <c r="PXF179" t="s">
        <v>724</v>
      </c>
      <c r="PXG179" t="s">
        <v>724</v>
      </c>
      <c r="PXH179" t="s">
        <v>724</v>
      </c>
      <c r="PXI179" t="s">
        <v>724</v>
      </c>
      <c r="PXJ179" t="s">
        <v>724</v>
      </c>
      <c r="PXK179" t="s">
        <v>724</v>
      </c>
      <c r="PXL179" t="s">
        <v>724</v>
      </c>
      <c r="PXM179" t="s">
        <v>724</v>
      </c>
      <c r="PXN179" t="s">
        <v>724</v>
      </c>
      <c r="PXO179" t="s">
        <v>724</v>
      </c>
      <c r="PXP179" t="s">
        <v>724</v>
      </c>
      <c r="PXQ179" t="s">
        <v>724</v>
      </c>
      <c r="PXR179" t="s">
        <v>724</v>
      </c>
      <c r="PXS179" t="s">
        <v>724</v>
      </c>
      <c r="PXT179" t="s">
        <v>724</v>
      </c>
      <c r="PXU179" t="s">
        <v>724</v>
      </c>
      <c r="PXV179" t="s">
        <v>724</v>
      </c>
      <c r="PXW179" t="s">
        <v>724</v>
      </c>
      <c r="PXX179" t="s">
        <v>724</v>
      </c>
      <c r="PXY179" t="s">
        <v>724</v>
      </c>
      <c r="PXZ179" t="s">
        <v>724</v>
      </c>
      <c r="PYA179" t="s">
        <v>724</v>
      </c>
      <c r="PYB179" t="s">
        <v>724</v>
      </c>
      <c r="PYC179" t="s">
        <v>724</v>
      </c>
      <c r="PYD179" t="s">
        <v>724</v>
      </c>
      <c r="PYE179" t="s">
        <v>724</v>
      </c>
      <c r="PYF179" t="s">
        <v>724</v>
      </c>
      <c r="PYG179" t="s">
        <v>724</v>
      </c>
      <c r="PYH179" t="s">
        <v>724</v>
      </c>
      <c r="PYI179" t="s">
        <v>724</v>
      </c>
      <c r="PYJ179" t="s">
        <v>724</v>
      </c>
      <c r="PYK179" t="s">
        <v>724</v>
      </c>
      <c r="PYL179" t="s">
        <v>724</v>
      </c>
      <c r="PYM179" t="s">
        <v>724</v>
      </c>
      <c r="PYN179" t="s">
        <v>724</v>
      </c>
      <c r="PYO179" t="s">
        <v>724</v>
      </c>
      <c r="PYP179" t="s">
        <v>724</v>
      </c>
      <c r="PYQ179" t="s">
        <v>724</v>
      </c>
      <c r="PYR179" t="s">
        <v>724</v>
      </c>
      <c r="PYS179" t="s">
        <v>724</v>
      </c>
      <c r="PYT179" t="s">
        <v>724</v>
      </c>
      <c r="PYU179" t="s">
        <v>724</v>
      </c>
      <c r="PYV179" t="s">
        <v>724</v>
      </c>
      <c r="PYW179" t="s">
        <v>724</v>
      </c>
      <c r="PYX179" t="s">
        <v>724</v>
      </c>
      <c r="PYY179" t="s">
        <v>724</v>
      </c>
      <c r="PYZ179" t="s">
        <v>724</v>
      </c>
      <c r="PZA179" t="s">
        <v>724</v>
      </c>
      <c r="PZB179" t="s">
        <v>724</v>
      </c>
      <c r="PZC179" t="s">
        <v>724</v>
      </c>
      <c r="PZD179" t="s">
        <v>724</v>
      </c>
      <c r="PZE179" t="s">
        <v>724</v>
      </c>
      <c r="PZF179" t="s">
        <v>724</v>
      </c>
      <c r="PZG179" t="s">
        <v>724</v>
      </c>
      <c r="PZH179" t="s">
        <v>724</v>
      </c>
      <c r="PZI179" t="s">
        <v>724</v>
      </c>
      <c r="PZJ179" t="s">
        <v>724</v>
      </c>
      <c r="PZK179" t="s">
        <v>724</v>
      </c>
      <c r="PZL179" t="s">
        <v>724</v>
      </c>
      <c r="PZM179" t="s">
        <v>724</v>
      </c>
      <c r="PZN179" t="s">
        <v>724</v>
      </c>
      <c r="PZO179" t="s">
        <v>724</v>
      </c>
      <c r="PZP179" t="s">
        <v>724</v>
      </c>
      <c r="PZQ179" t="s">
        <v>724</v>
      </c>
      <c r="PZR179" t="s">
        <v>724</v>
      </c>
      <c r="PZS179" t="s">
        <v>724</v>
      </c>
      <c r="PZT179" t="s">
        <v>724</v>
      </c>
      <c r="PZU179" t="s">
        <v>724</v>
      </c>
      <c r="PZV179" t="s">
        <v>724</v>
      </c>
      <c r="PZW179" t="s">
        <v>724</v>
      </c>
      <c r="PZX179" t="s">
        <v>724</v>
      </c>
      <c r="PZY179" t="s">
        <v>724</v>
      </c>
      <c r="PZZ179" t="s">
        <v>724</v>
      </c>
      <c r="QAA179" t="s">
        <v>724</v>
      </c>
      <c r="QAB179" t="s">
        <v>724</v>
      </c>
      <c r="QAC179" t="s">
        <v>724</v>
      </c>
      <c r="QAD179" t="s">
        <v>724</v>
      </c>
      <c r="QAE179" t="s">
        <v>724</v>
      </c>
      <c r="QAF179" t="s">
        <v>724</v>
      </c>
      <c r="QAG179" t="s">
        <v>724</v>
      </c>
      <c r="QAH179" t="s">
        <v>724</v>
      </c>
      <c r="QAI179" t="s">
        <v>724</v>
      </c>
      <c r="QAJ179" t="s">
        <v>724</v>
      </c>
      <c r="QAK179" t="s">
        <v>724</v>
      </c>
      <c r="QAL179" t="s">
        <v>724</v>
      </c>
      <c r="QAM179" t="s">
        <v>724</v>
      </c>
      <c r="QAN179" t="s">
        <v>724</v>
      </c>
      <c r="QAO179" t="s">
        <v>724</v>
      </c>
      <c r="QAP179" t="s">
        <v>724</v>
      </c>
      <c r="QAQ179" t="s">
        <v>724</v>
      </c>
      <c r="QAR179" t="s">
        <v>724</v>
      </c>
      <c r="QAS179" t="s">
        <v>724</v>
      </c>
      <c r="QAT179" t="s">
        <v>724</v>
      </c>
      <c r="QAU179" t="s">
        <v>724</v>
      </c>
      <c r="QAV179" t="s">
        <v>724</v>
      </c>
      <c r="QAW179" t="s">
        <v>724</v>
      </c>
      <c r="QAX179" t="s">
        <v>724</v>
      </c>
      <c r="QAY179" t="s">
        <v>724</v>
      </c>
      <c r="QAZ179" t="s">
        <v>724</v>
      </c>
      <c r="QBA179" t="s">
        <v>724</v>
      </c>
      <c r="QBB179" t="s">
        <v>724</v>
      </c>
      <c r="QBC179" t="s">
        <v>724</v>
      </c>
      <c r="QBD179" t="s">
        <v>724</v>
      </c>
      <c r="QBE179" t="s">
        <v>724</v>
      </c>
      <c r="QBF179" t="s">
        <v>724</v>
      </c>
      <c r="QBG179" t="s">
        <v>724</v>
      </c>
      <c r="QBH179" t="s">
        <v>724</v>
      </c>
      <c r="QBI179" t="s">
        <v>724</v>
      </c>
      <c r="QBJ179" t="s">
        <v>724</v>
      </c>
      <c r="QBK179" t="s">
        <v>724</v>
      </c>
      <c r="QBL179" t="s">
        <v>724</v>
      </c>
      <c r="QBM179" t="s">
        <v>724</v>
      </c>
      <c r="QBN179" t="s">
        <v>724</v>
      </c>
      <c r="QBO179" t="s">
        <v>724</v>
      </c>
      <c r="QBP179" t="s">
        <v>724</v>
      </c>
      <c r="QBQ179" t="s">
        <v>724</v>
      </c>
      <c r="QBR179" t="s">
        <v>724</v>
      </c>
      <c r="QBS179" t="s">
        <v>724</v>
      </c>
      <c r="QBT179" t="s">
        <v>724</v>
      </c>
      <c r="QBU179" t="s">
        <v>724</v>
      </c>
      <c r="QBV179" t="s">
        <v>724</v>
      </c>
      <c r="QBW179" t="s">
        <v>724</v>
      </c>
      <c r="QBX179" t="s">
        <v>724</v>
      </c>
      <c r="QBY179" t="s">
        <v>724</v>
      </c>
      <c r="QBZ179" t="s">
        <v>724</v>
      </c>
      <c r="QCA179" t="s">
        <v>724</v>
      </c>
      <c r="QCB179" t="s">
        <v>724</v>
      </c>
      <c r="QCC179" t="s">
        <v>724</v>
      </c>
      <c r="QCD179" t="s">
        <v>724</v>
      </c>
      <c r="QCE179" t="s">
        <v>724</v>
      </c>
      <c r="QCF179" t="s">
        <v>724</v>
      </c>
      <c r="QCG179" t="s">
        <v>724</v>
      </c>
      <c r="QCH179" t="s">
        <v>724</v>
      </c>
      <c r="QCI179" t="s">
        <v>724</v>
      </c>
      <c r="QCJ179" t="s">
        <v>724</v>
      </c>
      <c r="QCK179" t="s">
        <v>724</v>
      </c>
      <c r="QCL179" t="s">
        <v>724</v>
      </c>
      <c r="QCM179" t="s">
        <v>724</v>
      </c>
      <c r="QCN179" t="s">
        <v>724</v>
      </c>
      <c r="QCO179" t="s">
        <v>724</v>
      </c>
      <c r="QCP179" t="s">
        <v>724</v>
      </c>
      <c r="QCQ179" t="s">
        <v>724</v>
      </c>
      <c r="QCR179" t="s">
        <v>724</v>
      </c>
      <c r="QCS179" t="s">
        <v>724</v>
      </c>
      <c r="QCT179" t="s">
        <v>724</v>
      </c>
      <c r="QCU179" t="s">
        <v>724</v>
      </c>
      <c r="QCV179" t="s">
        <v>724</v>
      </c>
      <c r="QCW179" t="s">
        <v>724</v>
      </c>
      <c r="QCX179" t="s">
        <v>724</v>
      </c>
      <c r="QCY179" t="s">
        <v>724</v>
      </c>
      <c r="QCZ179" t="s">
        <v>724</v>
      </c>
      <c r="QDA179" t="s">
        <v>724</v>
      </c>
      <c r="QDB179" t="s">
        <v>724</v>
      </c>
      <c r="QDC179" t="s">
        <v>724</v>
      </c>
      <c r="QDD179" t="s">
        <v>724</v>
      </c>
      <c r="QDE179" t="s">
        <v>724</v>
      </c>
      <c r="QDF179" t="s">
        <v>724</v>
      </c>
      <c r="QDG179" t="s">
        <v>724</v>
      </c>
      <c r="QDH179" t="s">
        <v>724</v>
      </c>
      <c r="QDI179" t="s">
        <v>724</v>
      </c>
      <c r="QDJ179" t="s">
        <v>724</v>
      </c>
      <c r="QDK179" t="s">
        <v>724</v>
      </c>
      <c r="QDL179" t="s">
        <v>724</v>
      </c>
      <c r="QDM179" t="s">
        <v>724</v>
      </c>
      <c r="QDN179" t="s">
        <v>724</v>
      </c>
      <c r="QDO179" t="s">
        <v>724</v>
      </c>
      <c r="QDP179" t="s">
        <v>724</v>
      </c>
      <c r="QDQ179" t="s">
        <v>724</v>
      </c>
      <c r="QDR179" t="s">
        <v>724</v>
      </c>
      <c r="QDS179" t="s">
        <v>724</v>
      </c>
      <c r="QDT179" t="s">
        <v>724</v>
      </c>
      <c r="QDU179" t="s">
        <v>724</v>
      </c>
      <c r="QDV179" t="s">
        <v>724</v>
      </c>
      <c r="QDW179" t="s">
        <v>724</v>
      </c>
      <c r="QDX179" t="s">
        <v>724</v>
      </c>
      <c r="QDY179" t="s">
        <v>724</v>
      </c>
      <c r="QDZ179" t="s">
        <v>724</v>
      </c>
      <c r="QEA179" t="s">
        <v>724</v>
      </c>
      <c r="QEB179" t="s">
        <v>724</v>
      </c>
      <c r="QEC179" t="s">
        <v>724</v>
      </c>
      <c r="QED179" t="s">
        <v>724</v>
      </c>
      <c r="QEE179" t="s">
        <v>724</v>
      </c>
      <c r="QEF179" t="s">
        <v>724</v>
      </c>
      <c r="QEG179" t="s">
        <v>724</v>
      </c>
      <c r="QEH179" t="s">
        <v>724</v>
      </c>
      <c r="QEI179" t="s">
        <v>724</v>
      </c>
      <c r="QEJ179" t="s">
        <v>724</v>
      </c>
      <c r="QEK179" t="s">
        <v>724</v>
      </c>
      <c r="QEL179" t="s">
        <v>724</v>
      </c>
      <c r="QEM179" t="s">
        <v>724</v>
      </c>
      <c r="QEN179" t="s">
        <v>724</v>
      </c>
      <c r="QEO179" t="s">
        <v>724</v>
      </c>
      <c r="QEP179" t="s">
        <v>724</v>
      </c>
      <c r="QEQ179" t="s">
        <v>724</v>
      </c>
      <c r="QER179" t="s">
        <v>724</v>
      </c>
      <c r="QES179" t="s">
        <v>724</v>
      </c>
      <c r="QET179" t="s">
        <v>724</v>
      </c>
      <c r="QEU179" t="s">
        <v>724</v>
      </c>
      <c r="QEV179" t="s">
        <v>724</v>
      </c>
      <c r="QEW179" t="s">
        <v>724</v>
      </c>
      <c r="QEX179" t="s">
        <v>724</v>
      </c>
      <c r="QEY179" t="s">
        <v>724</v>
      </c>
      <c r="QEZ179" t="s">
        <v>724</v>
      </c>
      <c r="QFA179" t="s">
        <v>724</v>
      </c>
      <c r="QFB179" t="s">
        <v>724</v>
      </c>
      <c r="QFC179" t="s">
        <v>724</v>
      </c>
      <c r="QFD179" t="s">
        <v>724</v>
      </c>
      <c r="QFE179" t="s">
        <v>724</v>
      </c>
      <c r="QFF179" t="s">
        <v>724</v>
      </c>
      <c r="QFG179" t="s">
        <v>724</v>
      </c>
      <c r="QFH179" t="s">
        <v>724</v>
      </c>
      <c r="QFI179" t="s">
        <v>724</v>
      </c>
      <c r="QFJ179" t="s">
        <v>724</v>
      </c>
      <c r="QFK179" t="s">
        <v>724</v>
      </c>
      <c r="QFL179" t="s">
        <v>724</v>
      </c>
      <c r="QFM179" t="s">
        <v>724</v>
      </c>
      <c r="QFN179" t="s">
        <v>724</v>
      </c>
      <c r="QFO179" t="s">
        <v>724</v>
      </c>
      <c r="QFP179" t="s">
        <v>724</v>
      </c>
      <c r="QFQ179" t="s">
        <v>724</v>
      </c>
      <c r="QFR179" t="s">
        <v>724</v>
      </c>
      <c r="QFS179" t="s">
        <v>724</v>
      </c>
      <c r="QFT179" t="s">
        <v>724</v>
      </c>
      <c r="QFU179" t="s">
        <v>724</v>
      </c>
      <c r="QFV179" t="s">
        <v>724</v>
      </c>
      <c r="QFW179" t="s">
        <v>724</v>
      </c>
      <c r="QFX179" t="s">
        <v>724</v>
      </c>
      <c r="QFY179" t="s">
        <v>724</v>
      </c>
      <c r="QFZ179" t="s">
        <v>724</v>
      </c>
      <c r="QGA179" t="s">
        <v>724</v>
      </c>
      <c r="QGB179" t="s">
        <v>724</v>
      </c>
      <c r="QGC179" t="s">
        <v>724</v>
      </c>
      <c r="QGD179" t="s">
        <v>724</v>
      </c>
      <c r="QGE179" t="s">
        <v>724</v>
      </c>
      <c r="QGF179" t="s">
        <v>724</v>
      </c>
      <c r="QGG179" t="s">
        <v>724</v>
      </c>
      <c r="QGH179" t="s">
        <v>724</v>
      </c>
      <c r="QGI179" t="s">
        <v>724</v>
      </c>
      <c r="QGJ179" t="s">
        <v>724</v>
      </c>
      <c r="QGK179" t="s">
        <v>724</v>
      </c>
      <c r="QGL179" t="s">
        <v>724</v>
      </c>
      <c r="QGM179" t="s">
        <v>724</v>
      </c>
      <c r="QGN179" t="s">
        <v>724</v>
      </c>
      <c r="QGO179" t="s">
        <v>724</v>
      </c>
      <c r="QGP179" t="s">
        <v>724</v>
      </c>
      <c r="QGQ179" t="s">
        <v>724</v>
      </c>
      <c r="QGR179" t="s">
        <v>724</v>
      </c>
      <c r="QGS179" t="s">
        <v>724</v>
      </c>
      <c r="QGT179" t="s">
        <v>724</v>
      </c>
      <c r="QGU179" t="s">
        <v>724</v>
      </c>
      <c r="QGV179" t="s">
        <v>724</v>
      </c>
      <c r="QGW179" t="s">
        <v>724</v>
      </c>
      <c r="QGX179" t="s">
        <v>724</v>
      </c>
      <c r="QGY179" t="s">
        <v>724</v>
      </c>
      <c r="QGZ179" t="s">
        <v>724</v>
      </c>
      <c r="QHA179" t="s">
        <v>724</v>
      </c>
      <c r="QHB179" t="s">
        <v>724</v>
      </c>
      <c r="QHC179" t="s">
        <v>724</v>
      </c>
      <c r="QHD179" t="s">
        <v>724</v>
      </c>
      <c r="QHE179" t="s">
        <v>724</v>
      </c>
      <c r="QHF179" t="s">
        <v>724</v>
      </c>
      <c r="QHG179" t="s">
        <v>724</v>
      </c>
      <c r="QHH179" t="s">
        <v>724</v>
      </c>
      <c r="QHI179" t="s">
        <v>724</v>
      </c>
      <c r="QHJ179" t="s">
        <v>724</v>
      </c>
      <c r="QHK179" t="s">
        <v>724</v>
      </c>
      <c r="QHL179" t="s">
        <v>724</v>
      </c>
      <c r="QHM179" t="s">
        <v>724</v>
      </c>
      <c r="QHN179" t="s">
        <v>724</v>
      </c>
      <c r="QHO179" t="s">
        <v>724</v>
      </c>
      <c r="QHP179" t="s">
        <v>724</v>
      </c>
      <c r="QHQ179" t="s">
        <v>724</v>
      </c>
      <c r="QHR179" t="s">
        <v>724</v>
      </c>
      <c r="QHS179" t="s">
        <v>724</v>
      </c>
      <c r="QHT179" t="s">
        <v>724</v>
      </c>
      <c r="QHU179" t="s">
        <v>724</v>
      </c>
      <c r="QHV179" t="s">
        <v>724</v>
      </c>
      <c r="QHW179" t="s">
        <v>724</v>
      </c>
      <c r="QHX179" t="s">
        <v>724</v>
      </c>
      <c r="QHY179" t="s">
        <v>724</v>
      </c>
      <c r="QHZ179" t="s">
        <v>724</v>
      </c>
      <c r="QIA179" t="s">
        <v>724</v>
      </c>
      <c r="QIB179" t="s">
        <v>724</v>
      </c>
      <c r="QIC179" t="s">
        <v>724</v>
      </c>
      <c r="QID179" t="s">
        <v>724</v>
      </c>
      <c r="QIE179" t="s">
        <v>724</v>
      </c>
      <c r="QIF179" t="s">
        <v>724</v>
      </c>
      <c r="QIG179" t="s">
        <v>724</v>
      </c>
      <c r="QIH179" t="s">
        <v>724</v>
      </c>
      <c r="QII179" t="s">
        <v>724</v>
      </c>
      <c r="QIJ179" t="s">
        <v>724</v>
      </c>
      <c r="QIK179" t="s">
        <v>724</v>
      </c>
      <c r="QIL179" t="s">
        <v>724</v>
      </c>
      <c r="QIM179" t="s">
        <v>724</v>
      </c>
      <c r="QIN179" t="s">
        <v>724</v>
      </c>
      <c r="QIO179" t="s">
        <v>724</v>
      </c>
      <c r="QIP179" t="s">
        <v>724</v>
      </c>
      <c r="QIQ179" t="s">
        <v>724</v>
      </c>
      <c r="QIR179" t="s">
        <v>724</v>
      </c>
      <c r="QIS179" t="s">
        <v>724</v>
      </c>
      <c r="QIT179" t="s">
        <v>724</v>
      </c>
      <c r="QIU179" t="s">
        <v>724</v>
      </c>
      <c r="QIV179" t="s">
        <v>724</v>
      </c>
      <c r="QIW179" t="s">
        <v>724</v>
      </c>
      <c r="QIX179" t="s">
        <v>724</v>
      </c>
      <c r="QIY179" t="s">
        <v>724</v>
      </c>
      <c r="QIZ179" t="s">
        <v>724</v>
      </c>
      <c r="QJA179" t="s">
        <v>724</v>
      </c>
      <c r="QJB179" t="s">
        <v>724</v>
      </c>
      <c r="QJC179" t="s">
        <v>724</v>
      </c>
      <c r="QJD179" t="s">
        <v>724</v>
      </c>
      <c r="QJE179" t="s">
        <v>724</v>
      </c>
      <c r="QJF179" t="s">
        <v>724</v>
      </c>
      <c r="QJG179" t="s">
        <v>724</v>
      </c>
      <c r="QJH179" t="s">
        <v>724</v>
      </c>
      <c r="QJI179" t="s">
        <v>724</v>
      </c>
      <c r="QJJ179" t="s">
        <v>724</v>
      </c>
      <c r="QJK179" t="s">
        <v>724</v>
      </c>
      <c r="QJL179" t="s">
        <v>724</v>
      </c>
      <c r="QJM179" t="s">
        <v>724</v>
      </c>
      <c r="QJN179" t="s">
        <v>724</v>
      </c>
      <c r="QJO179" t="s">
        <v>724</v>
      </c>
      <c r="QJP179" t="s">
        <v>724</v>
      </c>
      <c r="QJQ179" t="s">
        <v>724</v>
      </c>
      <c r="QJR179" t="s">
        <v>724</v>
      </c>
      <c r="QJS179" t="s">
        <v>724</v>
      </c>
      <c r="QJT179" t="s">
        <v>724</v>
      </c>
      <c r="QJU179" t="s">
        <v>724</v>
      </c>
      <c r="QJV179" t="s">
        <v>724</v>
      </c>
      <c r="QJW179" t="s">
        <v>724</v>
      </c>
      <c r="QJX179" t="s">
        <v>724</v>
      </c>
      <c r="QJY179" t="s">
        <v>724</v>
      </c>
      <c r="QJZ179" t="s">
        <v>724</v>
      </c>
      <c r="QKA179" t="s">
        <v>724</v>
      </c>
      <c r="QKB179" t="s">
        <v>724</v>
      </c>
      <c r="QKC179" t="s">
        <v>724</v>
      </c>
      <c r="QKD179" t="s">
        <v>724</v>
      </c>
      <c r="QKE179" t="s">
        <v>724</v>
      </c>
      <c r="QKF179" t="s">
        <v>724</v>
      </c>
      <c r="QKG179" t="s">
        <v>724</v>
      </c>
      <c r="QKH179" t="s">
        <v>724</v>
      </c>
      <c r="QKI179" t="s">
        <v>724</v>
      </c>
      <c r="QKJ179" t="s">
        <v>724</v>
      </c>
      <c r="QKK179" t="s">
        <v>724</v>
      </c>
      <c r="QKL179" t="s">
        <v>724</v>
      </c>
      <c r="QKM179" t="s">
        <v>724</v>
      </c>
      <c r="QKN179" t="s">
        <v>724</v>
      </c>
      <c r="QKO179" t="s">
        <v>724</v>
      </c>
      <c r="QKP179" t="s">
        <v>724</v>
      </c>
      <c r="QKQ179" t="s">
        <v>724</v>
      </c>
      <c r="QKR179" t="s">
        <v>724</v>
      </c>
      <c r="QKS179" t="s">
        <v>724</v>
      </c>
      <c r="QKT179" t="s">
        <v>724</v>
      </c>
      <c r="QKU179" t="s">
        <v>724</v>
      </c>
      <c r="QKV179" t="s">
        <v>724</v>
      </c>
      <c r="QKW179" t="s">
        <v>724</v>
      </c>
      <c r="QKX179" t="s">
        <v>724</v>
      </c>
      <c r="QKY179" t="s">
        <v>724</v>
      </c>
      <c r="QKZ179" t="s">
        <v>724</v>
      </c>
      <c r="QLA179" t="s">
        <v>724</v>
      </c>
      <c r="QLB179" t="s">
        <v>724</v>
      </c>
      <c r="QLC179" t="s">
        <v>724</v>
      </c>
      <c r="QLD179" t="s">
        <v>724</v>
      </c>
      <c r="QLE179" t="s">
        <v>724</v>
      </c>
      <c r="QLF179" t="s">
        <v>724</v>
      </c>
      <c r="QLG179" t="s">
        <v>724</v>
      </c>
      <c r="QLH179" t="s">
        <v>724</v>
      </c>
      <c r="QLI179" t="s">
        <v>724</v>
      </c>
      <c r="QLJ179" t="s">
        <v>724</v>
      </c>
      <c r="QLK179" t="s">
        <v>724</v>
      </c>
      <c r="QLL179" t="s">
        <v>724</v>
      </c>
      <c r="QLM179" t="s">
        <v>724</v>
      </c>
      <c r="QLN179" t="s">
        <v>724</v>
      </c>
      <c r="QLO179" t="s">
        <v>724</v>
      </c>
      <c r="QLP179" t="s">
        <v>724</v>
      </c>
      <c r="QLQ179" t="s">
        <v>724</v>
      </c>
      <c r="QLR179" t="s">
        <v>724</v>
      </c>
      <c r="QLS179" t="s">
        <v>724</v>
      </c>
      <c r="QLT179" t="s">
        <v>724</v>
      </c>
      <c r="QLU179" t="s">
        <v>724</v>
      </c>
      <c r="QLV179" t="s">
        <v>724</v>
      </c>
      <c r="QLW179" t="s">
        <v>724</v>
      </c>
      <c r="QLX179" t="s">
        <v>724</v>
      </c>
      <c r="QLY179" t="s">
        <v>724</v>
      </c>
      <c r="QLZ179" t="s">
        <v>724</v>
      </c>
      <c r="QMA179" t="s">
        <v>724</v>
      </c>
      <c r="QMB179" t="s">
        <v>724</v>
      </c>
      <c r="QMC179" t="s">
        <v>724</v>
      </c>
      <c r="QMD179" t="s">
        <v>724</v>
      </c>
      <c r="QME179" t="s">
        <v>724</v>
      </c>
      <c r="QMF179" t="s">
        <v>724</v>
      </c>
      <c r="QMG179" t="s">
        <v>724</v>
      </c>
      <c r="QMH179" t="s">
        <v>724</v>
      </c>
      <c r="QMI179" t="s">
        <v>724</v>
      </c>
      <c r="QMJ179" t="s">
        <v>724</v>
      </c>
      <c r="QMK179" t="s">
        <v>724</v>
      </c>
      <c r="QML179" t="s">
        <v>724</v>
      </c>
      <c r="QMM179" t="s">
        <v>724</v>
      </c>
      <c r="QMN179" t="s">
        <v>724</v>
      </c>
      <c r="QMO179" t="s">
        <v>724</v>
      </c>
      <c r="QMP179" t="s">
        <v>724</v>
      </c>
      <c r="QMQ179" t="s">
        <v>724</v>
      </c>
      <c r="QMR179" t="s">
        <v>724</v>
      </c>
      <c r="QMS179" t="s">
        <v>724</v>
      </c>
      <c r="QMT179" t="s">
        <v>724</v>
      </c>
      <c r="QMU179" t="s">
        <v>724</v>
      </c>
      <c r="QMV179" t="s">
        <v>724</v>
      </c>
      <c r="QMW179" t="s">
        <v>724</v>
      </c>
      <c r="QMX179" t="s">
        <v>724</v>
      </c>
      <c r="QMY179" t="s">
        <v>724</v>
      </c>
      <c r="QMZ179" t="s">
        <v>724</v>
      </c>
      <c r="QNA179" t="s">
        <v>724</v>
      </c>
      <c r="QNB179" t="s">
        <v>724</v>
      </c>
      <c r="QNC179" t="s">
        <v>724</v>
      </c>
      <c r="QND179" t="s">
        <v>724</v>
      </c>
      <c r="QNE179" t="s">
        <v>724</v>
      </c>
      <c r="QNF179" t="s">
        <v>724</v>
      </c>
      <c r="QNG179" t="s">
        <v>724</v>
      </c>
      <c r="QNH179" t="s">
        <v>724</v>
      </c>
      <c r="QNI179" t="s">
        <v>724</v>
      </c>
      <c r="QNJ179" t="s">
        <v>724</v>
      </c>
      <c r="QNK179" t="s">
        <v>724</v>
      </c>
      <c r="QNL179" t="s">
        <v>724</v>
      </c>
      <c r="QNM179" t="s">
        <v>724</v>
      </c>
      <c r="QNN179" t="s">
        <v>724</v>
      </c>
      <c r="QNO179" t="s">
        <v>724</v>
      </c>
      <c r="QNP179" t="s">
        <v>724</v>
      </c>
      <c r="QNQ179" t="s">
        <v>724</v>
      </c>
      <c r="QNR179" t="s">
        <v>724</v>
      </c>
      <c r="QNS179" t="s">
        <v>724</v>
      </c>
      <c r="QNT179" t="s">
        <v>724</v>
      </c>
      <c r="QNU179" t="s">
        <v>724</v>
      </c>
      <c r="QNV179" t="s">
        <v>724</v>
      </c>
      <c r="QNW179" t="s">
        <v>724</v>
      </c>
      <c r="QNX179" t="s">
        <v>724</v>
      </c>
      <c r="QNY179" t="s">
        <v>724</v>
      </c>
      <c r="QNZ179" t="s">
        <v>724</v>
      </c>
      <c r="QOA179" t="s">
        <v>724</v>
      </c>
      <c r="QOB179" t="s">
        <v>724</v>
      </c>
      <c r="QOC179" t="s">
        <v>724</v>
      </c>
      <c r="QOD179" t="s">
        <v>724</v>
      </c>
      <c r="QOE179" t="s">
        <v>724</v>
      </c>
      <c r="QOF179" t="s">
        <v>724</v>
      </c>
      <c r="QOG179" t="s">
        <v>724</v>
      </c>
      <c r="QOH179" t="s">
        <v>724</v>
      </c>
      <c r="QOI179" t="s">
        <v>724</v>
      </c>
      <c r="QOJ179" t="s">
        <v>724</v>
      </c>
      <c r="QOK179" t="s">
        <v>724</v>
      </c>
      <c r="QOL179" t="s">
        <v>724</v>
      </c>
      <c r="QOM179" t="s">
        <v>724</v>
      </c>
      <c r="QON179" t="s">
        <v>724</v>
      </c>
      <c r="QOO179" t="s">
        <v>724</v>
      </c>
      <c r="QOP179" t="s">
        <v>724</v>
      </c>
      <c r="QOQ179" t="s">
        <v>724</v>
      </c>
      <c r="QOR179" t="s">
        <v>724</v>
      </c>
      <c r="QOS179" t="s">
        <v>724</v>
      </c>
      <c r="QOT179" t="s">
        <v>724</v>
      </c>
      <c r="QOU179" t="s">
        <v>724</v>
      </c>
      <c r="QOV179" t="s">
        <v>724</v>
      </c>
      <c r="QOW179" t="s">
        <v>724</v>
      </c>
      <c r="QOX179" t="s">
        <v>724</v>
      </c>
      <c r="QOY179" t="s">
        <v>724</v>
      </c>
      <c r="QOZ179" t="s">
        <v>724</v>
      </c>
      <c r="QPA179" t="s">
        <v>724</v>
      </c>
      <c r="QPB179" t="s">
        <v>724</v>
      </c>
      <c r="QPC179" t="s">
        <v>724</v>
      </c>
      <c r="QPD179" t="s">
        <v>724</v>
      </c>
      <c r="QPE179" t="s">
        <v>724</v>
      </c>
      <c r="QPF179" t="s">
        <v>724</v>
      </c>
      <c r="QPG179" t="s">
        <v>724</v>
      </c>
      <c r="QPH179" t="s">
        <v>724</v>
      </c>
      <c r="QPI179" t="s">
        <v>724</v>
      </c>
      <c r="QPJ179" t="s">
        <v>724</v>
      </c>
      <c r="QPK179" t="s">
        <v>724</v>
      </c>
      <c r="QPL179" t="s">
        <v>724</v>
      </c>
      <c r="QPM179" t="s">
        <v>724</v>
      </c>
      <c r="QPN179" t="s">
        <v>724</v>
      </c>
      <c r="QPO179" t="s">
        <v>724</v>
      </c>
      <c r="QPP179" t="s">
        <v>724</v>
      </c>
      <c r="QPQ179" t="s">
        <v>724</v>
      </c>
      <c r="QPR179" t="s">
        <v>724</v>
      </c>
      <c r="QPS179" t="s">
        <v>724</v>
      </c>
      <c r="QPT179" t="s">
        <v>724</v>
      </c>
      <c r="QPU179" t="s">
        <v>724</v>
      </c>
      <c r="QPV179" t="s">
        <v>724</v>
      </c>
      <c r="QPW179" t="s">
        <v>724</v>
      </c>
      <c r="QPX179" t="s">
        <v>724</v>
      </c>
      <c r="QPY179" t="s">
        <v>724</v>
      </c>
      <c r="QPZ179" t="s">
        <v>724</v>
      </c>
      <c r="QQA179" t="s">
        <v>724</v>
      </c>
      <c r="QQB179" t="s">
        <v>724</v>
      </c>
      <c r="QQC179" t="s">
        <v>724</v>
      </c>
      <c r="QQD179" t="s">
        <v>724</v>
      </c>
      <c r="QQE179" t="s">
        <v>724</v>
      </c>
      <c r="QQF179" t="s">
        <v>724</v>
      </c>
      <c r="QQG179" t="s">
        <v>724</v>
      </c>
      <c r="QQH179" t="s">
        <v>724</v>
      </c>
      <c r="QQI179" t="s">
        <v>724</v>
      </c>
      <c r="QQJ179" t="s">
        <v>724</v>
      </c>
      <c r="QQK179" t="s">
        <v>724</v>
      </c>
      <c r="QQL179" t="s">
        <v>724</v>
      </c>
      <c r="QQM179" t="s">
        <v>724</v>
      </c>
      <c r="QQN179" t="s">
        <v>724</v>
      </c>
      <c r="QQO179" t="s">
        <v>724</v>
      </c>
      <c r="QQP179" t="s">
        <v>724</v>
      </c>
      <c r="QQQ179" t="s">
        <v>724</v>
      </c>
      <c r="QQR179" t="s">
        <v>724</v>
      </c>
      <c r="QQS179" t="s">
        <v>724</v>
      </c>
      <c r="QQT179" t="s">
        <v>724</v>
      </c>
      <c r="QQU179" t="s">
        <v>724</v>
      </c>
      <c r="QQV179" t="s">
        <v>724</v>
      </c>
      <c r="QQW179" t="s">
        <v>724</v>
      </c>
      <c r="QQX179" t="s">
        <v>724</v>
      </c>
      <c r="QQY179" t="s">
        <v>724</v>
      </c>
      <c r="QQZ179" t="s">
        <v>724</v>
      </c>
      <c r="QRA179" t="s">
        <v>724</v>
      </c>
      <c r="QRB179" t="s">
        <v>724</v>
      </c>
      <c r="QRC179" t="s">
        <v>724</v>
      </c>
      <c r="QRD179" t="s">
        <v>724</v>
      </c>
      <c r="QRE179" t="s">
        <v>724</v>
      </c>
      <c r="QRF179" t="s">
        <v>724</v>
      </c>
      <c r="QRG179" t="s">
        <v>724</v>
      </c>
      <c r="QRH179" t="s">
        <v>724</v>
      </c>
      <c r="QRI179" t="s">
        <v>724</v>
      </c>
      <c r="QRJ179" t="s">
        <v>724</v>
      </c>
      <c r="QRK179" t="s">
        <v>724</v>
      </c>
      <c r="QRL179" t="s">
        <v>724</v>
      </c>
      <c r="QRM179" t="s">
        <v>724</v>
      </c>
      <c r="QRN179" t="s">
        <v>724</v>
      </c>
      <c r="QRO179" t="s">
        <v>724</v>
      </c>
      <c r="QRP179" t="s">
        <v>724</v>
      </c>
      <c r="QRQ179" t="s">
        <v>724</v>
      </c>
      <c r="QRR179" t="s">
        <v>724</v>
      </c>
      <c r="QRS179" t="s">
        <v>724</v>
      </c>
      <c r="QRT179" t="s">
        <v>724</v>
      </c>
      <c r="QRU179" t="s">
        <v>724</v>
      </c>
      <c r="QRV179" t="s">
        <v>724</v>
      </c>
      <c r="QRW179" t="s">
        <v>724</v>
      </c>
      <c r="QRX179" t="s">
        <v>724</v>
      </c>
      <c r="QRY179" t="s">
        <v>724</v>
      </c>
      <c r="QRZ179" t="s">
        <v>724</v>
      </c>
      <c r="QSA179" t="s">
        <v>724</v>
      </c>
      <c r="QSB179" t="s">
        <v>724</v>
      </c>
      <c r="QSC179" t="s">
        <v>724</v>
      </c>
      <c r="QSD179" t="s">
        <v>724</v>
      </c>
      <c r="QSE179" t="s">
        <v>724</v>
      </c>
      <c r="QSF179" t="s">
        <v>724</v>
      </c>
      <c r="QSG179" t="s">
        <v>724</v>
      </c>
      <c r="QSH179" t="s">
        <v>724</v>
      </c>
      <c r="QSI179" t="s">
        <v>724</v>
      </c>
      <c r="QSJ179" t="s">
        <v>724</v>
      </c>
      <c r="QSK179" t="s">
        <v>724</v>
      </c>
      <c r="QSL179" t="s">
        <v>724</v>
      </c>
      <c r="QSM179" t="s">
        <v>724</v>
      </c>
      <c r="QSN179" t="s">
        <v>724</v>
      </c>
      <c r="QSO179" t="s">
        <v>724</v>
      </c>
      <c r="QSP179" t="s">
        <v>724</v>
      </c>
      <c r="QSQ179" t="s">
        <v>724</v>
      </c>
      <c r="QSR179" t="s">
        <v>724</v>
      </c>
      <c r="QSS179" t="s">
        <v>724</v>
      </c>
      <c r="QST179" t="s">
        <v>724</v>
      </c>
      <c r="QSU179" t="s">
        <v>724</v>
      </c>
      <c r="QSV179" t="s">
        <v>724</v>
      </c>
      <c r="QSW179" t="s">
        <v>724</v>
      </c>
      <c r="QSX179" t="s">
        <v>724</v>
      </c>
      <c r="QSY179" t="s">
        <v>724</v>
      </c>
      <c r="QSZ179" t="s">
        <v>724</v>
      </c>
      <c r="QTA179" t="s">
        <v>724</v>
      </c>
      <c r="QTB179" t="s">
        <v>724</v>
      </c>
      <c r="QTC179" t="s">
        <v>724</v>
      </c>
      <c r="QTD179" t="s">
        <v>724</v>
      </c>
      <c r="QTE179" t="s">
        <v>724</v>
      </c>
      <c r="QTF179" t="s">
        <v>724</v>
      </c>
      <c r="QTG179" t="s">
        <v>724</v>
      </c>
      <c r="QTH179" t="s">
        <v>724</v>
      </c>
      <c r="QTI179" t="s">
        <v>724</v>
      </c>
      <c r="QTJ179" t="s">
        <v>724</v>
      </c>
      <c r="QTK179" t="s">
        <v>724</v>
      </c>
      <c r="QTL179" t="s">
        <v>724</v>
      </c>
      <c r="QTM179" t="s">
        <v>724</v>
      </c>
      <c r="QTN179" t="s">
        <v>724</v>
      </c>
      <c r="QTO179" t="s">
        <v>724</v>
      </c>
      <c r="QTP179" t="s">
        <v>724</v>
      </c>
      <c r="QTQ179" t="s">
        <v>724</v>
      </c>
      <c r="QTR179" t="s">
        <v>724</v>
      </c>
      <c r="QTS179" t="s">
        <v>724</v>
      </c>
      <c r="QTT179" t="s">
        <v>724</v>
      </c>
      <c r="QTU179" t="s">
        <v>724</v>
      </c>
      <c r="QTV179" t="s">
        <v>724</v>
      </c>
      <c r="QTW179" t="s">
        <v>724</v>
      </c>
      <c r="QTX179" t="s">
        <v>724</v>
      </c>
      <c r="QTY179" t="s">
        <v>724</v>
      </c>
      <c r="QTZ179" t="s">
        <v>724</v>
      </c>
      <c r="QUA179" t="s">
        <v>724</v>
      </c>
      <c r="QUB179" t="s">
        <v>724</v>
      </c>
      <c r="QUC179" t="s">
        <v>724</v>
      </c>
      <c r="QUD179" t="s">
        <v>724</v>
      </c>
      <c r="QUE179" t="s">
        <v>724</v>
      </c>
      <c r="QUF179" t="s">
        <v>724</v>
      </c>
      <c r="QUG179" t="s">
        <v>724</v>
      </c>
      <c r="QUH179" t="s">
        <v>724</v>
      </c>
      <c r="QUI179" t="s">
        <v>724</v>
      </c>
      <c r="QUJ179" t="s">
        <v>724</v>
      </c>
      <c r="QUK179" t="s">
        <v>724</v>
      </c>
      <c r="QUL179" t="s">
        <v>724</v>
      </c>
      <c r="QUM179" t="s">
        <v>724</v>
      </c>
      <c r="QUN179" t="s">
        <v>724</v>
      </c>
      <c r="QUO179" t="s">
        <v>724</v>
      </c>
      <c r="QUP179" t="s">
        <v>724</v>
      </c>
      <c r="QUQ179" t="s">
        <v>724</v>
      </c>
      <c r="QUR179" t="s">
        <v>724</v>
      </c>
      <c r="QUS179" t="s">
        <v>724</v>
      </c>
      <c r="QUT179" t="s">
        <v>724</v>
      </c>
      <c r="QUU179" t="s">
        <v>724</v>
      </c>
      <c r="QUV179" t="s">
        <v>724</v>
      </c>
      <c r="QUW179" t="s">
        <v>724</v>
      </c>
      <c r="QUX179" t="s">
        <v>724</v>
      </c>
      <c r="QUY179" t="s">
        <v>724</v>
      </c>
      <c r="QUZ179" t="s">
        <v>724</v>
      </c>
      <c r="QVA179" t="s">
        <v>724</v>
      </c>
      <c r="QVB179" t="s">
        <v>724</v>
      </c>
      <c r="QVC179" t="s">
        <v>724</v>
      </c>
      <c r="QVD179" t="s">
        <v>724</v>
      </c>
      <c r="QVE179" t="s">
        <v>724</v>
      </c>
      <c r="QVF179" t="s">
        <v>724</v>
      </c>
      <c r="QVG179" t="s">
        <v>724</v>
      </c>
      <c r="QVH179" t="s">
        <v>724</v>
      </c>
      <c r="QVI179" t="s">
        <v>724</v>
      </c>
      <c r="QVJ179" t="s">
        <v>724</v>
      </c>
      <c r="QVK179" t="s">
        <v>724</v>
      </c>
      <c r="QVL179" t="s">
        <v>724</v>
      </c>
      <c r="QVM179" t="s">
        <v>724</v>
      </c>
      <c r="QVN179" t="s">
        <v>724</v>
      </c>
      <c r="QVO179" t="s">
        <v>724</v>
      </c>
      <c r="QVP179" t="s">
        <v>724</v>
      </c>
      <c r="QVQ179" t="s">
        <v>724</v>
      </c>
      <c r="QVR179" t="s">
        <v>724</v>
      </c>
      <c r="QVS179" t="s">
        <v>724</v>
      </c>
      <c r="QVT179" t="s">
        <v>724</v>
      </c>
      <c r="QVU179" t="s">
        <v>724</v>
      </c>
      <c r="QVV179" t="s">
        <v>724</v>
      </c>
      <c r="QVW179" t="s">
        <v>724</v>
      </c>
      <c r="QVX179" t="s">
        <v>724</v>
      </c>
      <c r="QVY179" t="s">
        <v>724</v>
      </c>
      <c r="QVZ179" t="s">
        <v>724</v>
      </c>
      <c r="QWA179" t="s">
        <v>724</v>
      </c>
      <c r="QWB179" t="s">
        <v>724</v>
      </c>
      <c r="QWC179" t="s">
        <v>724</v>
      </c>
      <c r="QWD179" t="s">
        <v>724</v>
      </c>
      <c r="QWE179" t="s">
        <v>724</v>
      </c>
      <c r="QWF179" t="s">
        <v>724</v>
      </c>
      <c r="QWG179" t="s">
        <v>724</v>
      </c>
      <c r="QWH179" t="s">
        <v>724</v>
      </c>
      <c r="QWI179" t="s">
        <v>724</v>
      </c>
      <c r="QWJ179" t="s">
        <v>724</v>
      </c>
      <c r="QWK179" t="s">
        <v>724</v>
      </c>
      <c r="QWL179" t="s">
        <v>724</v>
      </c>
      <c r="QWM179" t="s">
        <v>724</v>
      </c>
      <c r="QWN179" t="s">
        <v>724</v>
      </c>
      <c r="QWO179" t="s">
        <v>724</v>
      </c>
      <c r="QWP179" t="s">
        <v>724</v>
      </c>
      <c r="QWQ179" t="s">
        <v>724</v>
      </c>
      <c r="QWR179" t="s">
        <v>724</v>
      </c>
      <c r="QWS179" t="s">
        <v>724</v>
      </c>
      <c r="QWT179" t="s">
        <v>724</v>
      </c>
      <c r="QWU179" t="s">
        <v>724</v>
      </c>
      <c r="QWV179" t="s">
        <v>724</v>
      </c>
      <c r="QWW179" t="s">
        <v>724</v>
      </c>
      <c r="QWX179" t="s">
        <v>724</v>
      </c>
      <c r="QWY179" t="s">
        <v>724</v>
      </c>
      <c r="QWZ179" t="s">
        <v>724</v>
      </c>
      <c r="QXA179" t="s">
        <v>724</v>
      </c>
      <c r="QXB179" t="s">
        <v>724</v>
      </c>
      <c r="QXC179" t="s">
        <v>724</v>
      </c>
      <c r="QXD179" t="s">
        <v>724</v>
      </c>
      <c r="QXE179" t="s">
        <v>724</v>
      </c>
      <c r="QXF179" t="s">
        <v>724</v>
      </c>
      <c r="QXG179" t="s">
        <v>724</v>
      </c>
      <c r="QXH179" t="s">
        <v>724</v>
      </c>
      <c r="QXI179" t="s">
        <v>724</v>
      </c>
      <c r="QXJ179" t="s">
        <v>724</v>
      </c>
      <c r="QXK179" t="s">
        <v>724</v>
      </c>
      <c r="QXL179" t="s">
        <v>724</v>
      </c>
      <c r="QXM179" t="s">
        <v>724</v>
      </c>
      <c r="QXN179" t="s">
        <v>724</v>
      </c>
      <c r="QXO179" t="s">
        <v>724</v>
      </c>
      <c r="QXP179" t="s">
        <v>724</v>
      </c>
      <c r="QXQ179" t="s">
        <v>724</v>
      </c>
      <c r="QXR179" t="s">
        <v>724</v>
      </c>
      <c r="QXS179" t="s">
        <v>724</v>
      </c>
      <c r="QXT179" t="s">
        <v>724</v>
      </c>
      <c r="QXU179" t="s">
        <v>724</v>
      </c>
      <c r="QXV179" t="s">
        <v>724</v>
      </c>
      <c r="QXW179" t="s">
        <v>724</v>
      </c>
      <c r="QXX179" t="s">
        <v>724</v>
      </c>
      <c r="QXY179" t="s">
        <v>724</v>
      </c>
      <c r="QXZ179" t="s">
        <v>724</v>
      </c>
      <c r="QYA179" t="s">
        <v>724</v>
      </c>
      <c r="QYB179" t="s">
        <v>724</v>
      </c>
      <c r="QYC179" t="s">
        <v>724</v>
      </c>
      <c r="QYD179" t="s">
        <v>724</v>
      </c>
      <c r="QYE179" t="s">
        <v>724</v>
      </c>
      <c r="QYF179" t="s">
        <v>724</v>
      </c>
      <c r="QYG179" t="s">
        <v>724</v>
      </c>
      <c r="QYH179" t="s">
        <v>724</v>
      </c>
      <c r="QYI179" t="s">
        <v>724</v>
      </c>
      <c r="QYJ179" t="s">
        <v>724</v>
      </c>
      <c r="QYK179" t="s">
        <v>724</v>
      </c>
      <c r="QYL179" t="s">
        <v>724</v>
      </c>
      <c r="QYM179" t="s">
        <v>724</v>
      </c>
      <c r="QYN179" t="s">
        <v>724</v>
      </c>
      <c r="QYO179" t="s">
        <v>724</v>
      </c>
      <c r="QYP179" t="s">
        <v>724</v>
      </c>
      <c r="QYQ179" t="s">
        <v>724</v>
      </c>
      <c r="QYR179" t="s">
        <v>724</v>
      </c>
      <c r="QYS179" t="s">
        <v>724</v>
      </c>
      <c r="QYT179" t="s">
        <v>724</v>
      </c>
      <c r="QYU179" t="s">
        <v>724</v>
      </c>
      <c r="QYV179" t="s">
        <v>724</v>
      </c>
      <c r="QYW179" t="s">
        <v>724</v>
      </c>
      <c r="QYX179" t="s">
        <v>724</v>
      </c>
      <c r="QYY179" t="s">
        <v>724</v>
      </c>
      <c r="QYZ179" t="s">
        <v>724</v>
      </c>
      <c r="QZA179" t="s">
        <v>724</v>
      </c>
      <c r="QZB179" t="s">
        <v>724</v>
      </c>
      <c r="QZC179" t="s">
        <v>724</v>
      </c>
      <c r="QZD179" t="s">
        <v>724</v>
      </c>
      <c r="QZE179" t="s">
        <v>724</v>
      </c>
      <c r="QZF179" t="s">
        <v>724</v>
      </c>
      <c r="QZG179" t="s">
        <v>724</v>
      </c>
      <c r="QZH179" t="s">
        <v>724</v>
      </c>
      <c r="QZI179" t="s">
        <v>724</v>
      </c>
      <c r="QZJ179" t="s">
        <v>724</v>
      </c>
      <c r="QZK179" t="s">
        <v>724</v>
      </c>
      <c r="QZL179" t="s">
        <v>724</v>
      </c>
      <c r="QZM179" t="s">
        <v>724</v>
      </c>
      <c r="QZN179" t="s">
        <v>724</v>
      </c>
      <c r="QZO179" t="s">
        <v>724</v>
      </c>
      <c r="QZP179" t="s">
        <v>724</v>
      </c>
      <c r="QZQ179" t="s">
        <v>724</v>
      </c>
      <c r="QZR179" t="s">
        <v>724</v>
      </c>
      <c r="QZS179" t="s">
        <v>724</v>
      </c>
      <c r="QZT179" t="s">
        <v>724</v>
      </c>
      <c r="QZU179" t="s">
        <v>724</v>
      </c>
      <c r="QZV179" t="s">
        <v>724</v>
      </c>
      <c r="QZW179" t="s">
        <v>724</v>
      </c>
      <c r="QZX179" t="s">
        <v>724</v>
      </c>
      <c r="QZY179" t="s">
        <v>724</v>
      </c>
      <c r="QZZ179" t="s">
        <v>724</v>
      </c>
      <c r="RAA179" t="s">
        <v>724</v>
      </c>
      <c r="RAB179" t="s">
        <v>724</v>
      </c>
      <c r="RAC179" t="s">
        <v>724</v>
      </c>
      <c r="RAD179" t="s">
        <v>724</v>
      </c>
      <c r="RAE179" t="s">
        <v>724</v>
      </c>
      <c r="RAF179" t="s">
        <v>724</v>
      </c>
      <c r="RAG179" t="s">
        <v>724</v>
      </c>
      <c r="RAH179" t="s">
        <v>724</v>
      </c>
      <c r="RAI179" t="s">
        <v>724</v>
      </c>
      <c r="RAJ179" t="s">
        <v>724</v>
      </c>
      <c r="RAK179" t="s">
        <v>724</v>
      </c>
      <c r="RAL179" t="s">
        <v>724</v>
      </c>
      <c r="RAM179" t="s">
        <v>724</v>
      </c>
      <c r="RAN179" t="s">
        <v>724</v>
      </c>
      <c r="RAO179" t="s">
        <v>724</v>
      </c>
      <c r="RAP179" t="s">
        <v>724</v>
      </c>
      <c r="RAQ179" t="s">
        <v>724</v>
      </c>
      <c r="RAR179" t="s">
        <v>724</v>
      </c>
      <c r="RAS179" t="s">
        <v>724</v>
      </c>
      <c r="RAT179" t="s">
        <v>724</v>
      </c>
      <c r="RAU179" t="s">
        <v>724</v>
      </c>
      <c r="RAV179" t="s">
        <v>724</v>
      </c>
      <c r="RAW179" t="s">
        <v>724</v>
      </c>
      <c r="RAX179" t="s">
        <v>724</v>
      </c>
      <c r="RAY179" t="s">
        <v>724</v>
      </c>
      <c r="RAZ179" t="s">
        <v>724</v>
      </c>
      <c r="RBA179" t="s">
        <v>724</v>
      </c>
      <c r="RBB179" t="s">
        <v>724</v>
      </c>
      <c r="RBC179" t="s">
        <v>724</v>
      </c>
      <c r="RBD179" t="s">
        <v>724</v>
      </c>
      <c r="RBE179" t="s">
        <v>724</v>
      </c>
      <c r="RBF179" t="s">
        <v>724</v>
      </c>
      <c r="RBG179" t="s">
        <v>724</v>
      </c>
      <c r="RBH179" t="s">
        <v>724</v>
      </c>
      <c r="RBI179" t="s">
        <v>724</v>
      </c>
      <c r="RBJ179" t="s">
        <v>724</v>
      </c>
      <c r="RBK179" t="s">
        <v>724</v>
      </c>
      <c r="RBL179" t="s">
        <v>724</v>
      </c>
      <c r="RBM179" t="s">
        <v>724</v>
      </c>
      <c r="RBN179" t="s">
        <v>724</v>
      </c>
      <c r="RBO179" t="s">
        <v>724</v>
      </c>
      <c r="RBP179" t="s">
        <v>724</v>
      </c>
      <c r="RBQ179" t="s">
        <v>724</v>
      </c>
      <c r="RBR179" t="s">
        <v>724</v>
      </c>
      <c r="RBS179" t="s">
        <v>724</v>
      </c>
      <c r="RBT179" t="s">
        <v>724</v>
      </c>
      <c r="RBU179" t="s">
        <v>724</v>
      </c>
      <c r="RBV179" t="s">
        <v>724</v>
      </c>
      <c r="RBW179" t="s">
        <v>724</v>
      </c>
      <c r="RBX179" t="s">
        <v>724</v>
      </c>
      <c r="RBY179" t="s">
        <v>724</v>
      </c>
      <c r="RBZ179" t="s">
        <v>724</v>
      </c>
      <c r="RCA179" t="s">
        <v>724</v>
      </c>
      <c r="RCB179" t="s">
        <v>724</v>
      </c>
      <c r="RCC179" t="s">
        <v>724</v>
      </c>
      <c r="RCD179" t="s">
        <v>724</v>
      </c>
      <c r="RCE179" t="s">
        <v>724</v>
      </c>
      <c r="RCF179" t="s">
        <v>724</v>
      </c>
      <c r="RCG179" t="s">
        <v>724</v>
      </c>
      <c r="RCH179" t="s">
        <v>724</v>
      </c>
      <c r="RCI179" t="s">
        <v>724</v>
      </c>
      <c r="RCJ179" t="s">
        <v>724</v>
      </c>
      <c r="RCK179" t="s">
        <v>724</v>
      </c>
      <c r="RCL179" t="s">
        <v>724</v>
      </c>
      <c r="RCM179" t="s">
        <v>724</v>
      </c>
      <c r="RCN179" t="s">
        <v>724</v>
      </c>
      <c r="RCO179" t="s">
        <v>724</v>
      </c>
      <c r="RCP179" t="s">
        <v>724</v>
      </c>
      <c r="RCQ179" t="s">
        <v>724</v>
      </c>
      <c r="RCR179" t="s">
        <v>724</v>
      </c>
      <c r="RCS179" t="s">
        <v>724</v>
      </c>
      <c r="RCT179" t="s">
        <v>724</v>
      </c>
      <c r="RCU179" t="s">
        <v>724</v>
      </c>
      <c r="RCV179" t="s">
        <v>724</v>
      </c>
      <c r="RCW179" t="s">
        <v>724</v>
      </c>
      <c r="RCX179" t="s">
        <v>724</v>
      </c>
      <c r="RCY179" t="s">
        <v>724</v>
      </c>
      <c r="RCZ179" t="s">
        <v>724</v>
      </c>
      <c r="RDA179" t="s">
        <v>724</v>
      </c>
      <c r="RDB179" t="s">
        <v>724</v>
      </c>
      <c r="RDC179" t="s">
        <v>724</v>
      </c>
      <c r="RDD179" t="s">
        <v>724</v>
      </c>
      <c r="RDE179" t="s">
        <v>724</v>
      </c>
      <c r="RDF179" t="s">
        <v>724</v>
      </c>
      <c r="RDG179" t="s">
        <v>724</v>
      </c>
      <c r="RDH179" t="s">
        <v>724</v>
      </c>
      <c r="RDI179" t="s">
        <v>724</v>
      </c>
      <c r="RDJ179" t="s">
        <v>724</v>
      </c>
      <c r="RDK179" t="s">
        <v>724</v>
      </c>
      <c r="RDL179" t="s">
        <v>724</v>
      </c>
      <c r="RDM179" t="s">
        <v>724</v>
      </c>
      <c r="RDN179" t="s">
        <v>724</v>
      </c>
      <c r="RDO179" t="s">
        <v>724</v>
      </c>
      <c r="RDP179" t="s">
        <v>724</v>
      </c>
      <c r="RDQ179" t="s">
        <v>724</v>
      </c>
      <c r="RDR179" t="s">
        <v>724</v>
      </c>
      <c r="RDS179" t="s">
        <v>724</v>
      </c>
      <c r="RDT179" t="s">
        <v>724</v>
      </c>
      <c r="RDU179" t="s">
        <v>724</v>
      </c>
      <c r="RDV179" t="s">
        <v>724</v>
      </c>
      <c r="RDW179" t="s">
        <v>724</v>
      </c>
      <c r="RDX179" t="s">
        <v>724</v>
      </c>
      <c r="RDY179" t="s">
        <v>724</v>
      </c>
      <c r="RDZ179" t="s">
        <v>724</v>
      </c>
      <c r="REA179" t="s">
        <v>724</v>
      </c>
      <c r="REB179" t="s">
        <v>724</v>
      </c>
      <c r="REC179" t="s">
        <v>724</v>
      </c>
      <c r="RED179" t="s">
        <v>724</v>
      </c>
      <c r="REE179" t="s">
        <v>724</v>
      </c>
      <c r="REF179" t="s">
        <v>724</v>
      </c>
      <c r="REG179" t="s">
        <v>724</v>
      </c>
      <c r="REH179" t="s">
        <v>724</v>
      </c>
      <c r="REI179" t="s">
        <v>724</v>
      </c>
      <c r="REJ179" t="s">
        <v>724</v>
      </c>
      <c r="REK179" t="s">
        <v>724</v>
      </c>
      <c r="REL179" t="s">
        <v>724</v>
      </c>
      <c r="REM179" t="s">
        <v>724</v>
      </c>
      <c r="REN179" t="s">
        <v>724</v>
      </c>
      <c r="REO179" t="s">
        <v>724</v>
      </c>
      <c r="REP179" t="s">
        <v>724</v>
      </c>
      <c r="REQ179" t="s">
        <v>724</v>
      </c>
      <c r="RER179" t="s">
        <v>724</v>
      </c>
      <c r="RES179" t="s">
        <v>724</v>
      </c>
      <c r="RET179" t="s">
        <v>724</v>
      </c>
      <c r="REU179" t="s">
        <v>724</v>
      </c>
      <c r="REV179" t="s">
        <v>724</v>
      </c>
      <c r="REW179" t="s">
        <v>724</v>
      </c>
      <c r="REX179" t="s">
        <v>724</v>
      </c>
      <c r="REY179" t="s">
        <v>724</v>
      </c>
      <c r="REZ179" t="s">
        <v>724</v>
      </c>
      <c r="RFA179" t="s">
        <v>724</v>
      </c>
      <c r="RFB179" t="s">
        <v>724</v>
      </c>
      <c r="RFC179" t="s">
        <v>724</v>
      </c>
      <c r="RFD179" t="s">
        <v>724</v>
      </c>
      <c r="RFE179" t="s">
        <v>724</v>
      </c>
      <c r="RFF179" t="s">
        <v>724</v>
      </c>
      <c r="RFG179" t="s">
        <v>724</v>
      </c>
      <c r="RFH179" t="s">
        <v>724</v>
      </c>
      <c r="RFI179" t="s">
        <v>724</v>
      </c>
      <c r="RFJ179" t="s">
        <v>724</v>
      </c>
      <c r="RFK179" t="s">
        <v>724</v>
      </c>
      <c r="RFL179" t="s">
        <v>724</v>
      </c>
      <c r="RFM179" t="s">
        <v>724</v>
      </c>
      <c r="RFN179" t="s">
        <v>724</v>
      </c>
      <c r="RFO179" t="s">
        <v>724</v>
      </c>
      <c r="RFP179" t="s">
        <v>724</v>
      </c>
      <c r="RFQ179" t="s">
        <v>724</v>
      </c>
      <c r="RFR179" t="s">
        <v>724</v>
      </c>
      <c r="RFS179" t="s">
        <v>724</v>
      </c>
      <c r="RFT179" t="s">
        <v>724</v>
      </c>
      <c r="RFU179" t="s">
        <v>724</v>
      </c>
      <c r="RFV179" t="s">
        <v>724</v>
      </c>
      <c r="RFW179" t="s">
        <v>724</v>
      </c>
      <c r="RFX179" t="s">
        <v>724</v>
      </c>
      <c r="RFY179" t="s">
        <v>724</v>
      </c>
      <c r="RFZ179" t="s">
        <v>724</v>
      </c>
      <c r="RGA179" t="s">
        <v>724</v>
      </c>
      <c r="RGB179" t="s">
        <v>724</v>
      </c>
      <c r="RGC179" t="s">
        <v>724</v>
      </c>
      <c r="RGD179" t="s">
        <v>724</v>
      </c>
      <c r="RGE179" t="s">
        <v>724</v>
      </c>
      <c r="RGF179" t="s">
        <v>724</v>
      </c>
      <c r="RGG179" t="s">
        <v>724</v>
      </c>
      <c r="RGH179" t="s">
        <v>724</v>
      </c>
      <c r="RGI179" t="s">
        <v>724</v>
      </c>
      <c r="RGJ179" t="s">
        <v>724</v>
      </c>
      <c r="RGK179" t="s">
        <v>724</v>
      </c>
      <c r="RGL179" t="s">
        <v>724</v>
      </c>
      <c r="RGM179" t="s">
        <v>724</v>
      </c>
      <c r="RGN179" t="s">
        <v>724</v>
      </c>
      <c r="RGO179" t="s">
        <v>724</v>
      </c>
      <c r="RGP179" t="s">
        <v>724</v>
      </c>
      <c r="RGQ179" t="s">
        <v>724</v>
      </c>
      <c r="RGR179" t="s">
        <v>724</v>
      </c>
      <c r="RGS179" t="s">
        <v>724</v>
      </c>
      <c r="RGT179" t="s">
        <v>724</v>
      </c>
      <c r="RGU179" t="s">
        <v>724</v>
      </c>
      <c r="RGV179" t="s">
        <v>724</v>
      </c>
      <c r="RGW179" t="s">
        <v>724</v>
      </c>
      <c r="RGX179" t="s">
        <v>724</v>
      </c>
      <c r="RGY179" t="s">
        <v>724</v>
      </c>
      <c r="RGZ179" t="s">
        <v>724</v>
      </c>
      <c r="RHA179" t="s">
        <v>724</v>
      </c>
      <c r="RHB179" t="s">
        <v>724</v>
      </c>
      <c r="RHC179" t="s">
        <v>724</v>
      </c>
      <c r="RHD179" t="s">
        <v>724</v>
      </c>
      <c r="RHE179" t="s">
        <v>724</v>
      </c>
      <c r="RHF179" t="s">
        <v>724</v>
      </c>
      <c r="RHG179" t="s">
        <v>724</v>
      </c>
      <c r="RHH179" t="s">
        <v>724</v>
      </c>
      <c r="RHI179" t="s">
        <v>724</v>
      </c>
      <c r="RHJ179" t="s">
        <v>724</v>
      </c>
      <c r="RHK179" t="s">
        <v>724</v>
      </c>
      <c r="RHL179" t="s">
        <v>724</v>
      </c>
      <c r="RHM179" t="s">
        <v>724</v>
      </c>
      <c r="RHN179" t="s">
        <v>724</v>
      </c>
      <c r="RHO179" t="s">
        <v>724</v>
      </c>
      <c r="RHP179" t="s">
        <v>724</v>
      </c>
      <c r="RHQ179" t="s">
        <v>724</v>
      </c>
      <c r="RHR179" t="s">
        <v>724</v>
      </c>
      <c r="RHS179" t="s">
        <v>724</v>
      </c>
      <c r="RHT179" t="s">
        <v>724</v>
      </c>
      <c r="RHU179" t="s">
        <v>724</v>
      </c>
      <c r="RHV179" t="s">
        <v>724</v>
      </c>
      <c r="RHW179" t="s">
        <v>724</v>
      </c>
      <c r="RHX179" t="s">
        <v>724</v>
      </c>
      <c r="RHY179" t="s">
        <v>724</v>
      </c>
      <c r="RHZ179" t="s">
        <v>724</v>
      </c>
      <c r="RIA179" t="s">
        <v>724</v>
      </c>
      <c r="RIB179" t="s">
        <v>724</v>
      </c>
      <c r="RIC179" t="s">
        <v>724</v>
      </c>
      <c r="RID179" t="s">
        <v>724</v>
      </c>
      <c r="RIE179" t="s">
        <v>724</v>
      </c>
      <c r="RIF179" t="s">
        <v>724</v>
      </c>
      <c r="RIG179" t="s">
        <v>724</v>
      </c>
      <c r="RIH179" t="s">
        <v>724</v>
      </c>
      <c r="RII179" t="s">
        <v>724</v>
      </c>
      <c r="RIJ179" t="s">
        <v>724</v>
      </c>
      <c r="RIK179" t="s">
        <v>724</v>
      </c>
      <c r="RIL179" t="s">
        <v>724</v>
      </c>
      <c r="RIM179" t="s">
        <v>724</v>
      </c>
      <c r="RIN179" t="s">
        <v>724</v>
      </c>
      <c r="RIO179" t="s">
        <v>724</v>
      </c>
      <c r="RIP179" t="s">
        <v>724</v>
      </c>
      <c r="RIQ179" t="s">
        <v>724</v>
      </c>
      <c r="RIR179" t="s">
        <v>724</v>
      </c>
      <c r="RIS179" t="s">
        <v>724</v>
      </c>
      <c r="RIT179" t="s">
        <v>724</v>
      </c>
      <c r="RIU179" t="s">
        <v>724</v>
      </c>
      <c r="RIV179" t="s">
        <v>724</v>
      </c>
      <c r="RIW179" t="s">
        <v>724</v>
      </c>
      <c r="RIX179" t="s">
        <v>724</v>
      </c>
      <c r="RIY179" t="s">
        <v>724</v>
      </c>
      <c r="RIZ179" t="s">
        <v>724</v>
      </c>
      <c r="RJA179" t="s">
        <v>724</v>
      </c>
      <c r="RJB179" t="s">
        <v>724</v>
      </c>
      <c r="RJC179" t="s">
        <v>724</v>
      </c>
      <c r="RJD179" t="s">
        <v>724</v>
      </c>
      <c r="RJE179" t="s">
        <v>724</v>
      </c>
      <c r="RJF179" t="s">
        <v>724</v>
      </c>
      <c r="RJG179" t="s">
        <v>724</v>
      </c>
      <c r="RJH179" t="s">
        <v>724</v>
      </c>
      <c r="RJI179" t="s">
        <v>724</v>
      </c>
      <c r="RJJ179" t="s">
        <v>724</v>
      </c>
      <c r="RJK179" t="s">
        <v>724</v>
      </c>
      <c r="RJL179" t="s">
        <v>724</v>
      </c>
      <c r="RJM179" t="s">
        <v>724</v>
      </c>
      <c r="RJN179" t="s">
        <v>724</v>
      </c>
      <c r="RJO179" t="s">
        <v>724</v>
      </c>
      <c r="RJP179" t="s">
        <v>724</v>
      </c>
      <c r="RJQ179" t="s">
        <v>724</v>
      </c>
      <c r="RJR179" t="s">
        <v>724</v>
      </c>
      <c r="RJS179" t="s">
        <v>724</v>
      </c>
      <c r="RJT179" t="s">
        <v>724</v>
      </c>
      <c r="RJU179" t="s">
        <v>724</v>
      </c>
      <c r="RJV179" t="s">
        <v>724</v>
      </c>
      <c r="RJW179" t="s">
        <v>724</v>
      </c>
      <c r="RJX179" t="s">
        <v>724</v>
      </c>
      <c r="RJY179" t="s">
        <v>724</v>
      </c>
      <c r="RJZ179" t="s">
        <v>724</v>
      </c>
      <c r="RKA179" t="s">
        <v>724</v>
      </c>
      <c r="RKB179" t="s">
        <v>724</v>
      </c>
      <c r="RKC179" t="s">
        <v>724</v>
      </c>
      <c r="RKD179" t="s">
        <v>724</v>
      </c>
      <c r="RKE179" t="s">
        <v>724</v>
      </c>
      <c r="RKF179" t="s">
        <v>724</v>
      </c>
      <c r="RKG179" t="s">
        <v>724</v>
      </c>
      <c r="RKH179" t="s">
        <v>724</v>
      </c>
      <c r="RKI179" t="s">
        <v>724</v>
      </c>
      <c r="RKJ179" t="s">
        <v>724</v>
      </c>
      <c r="RKK179" t="s">
        <v>724</v>
      </c>
      <c r="RKL179" t="s">
        <v>724</v>
      </c>
      <c r="RKM179" t="s">
        <v>724</v>
      </c>
      <c r="RKN179" t="s">
        <v>724</v>
      </c>
      <c r="RKO179" t="s">
        <v>724</v>
      </c>
      <c r="RKP179" t="s">
        <v>724</v>
      </c>
      <c r="RKQ179" t="s">
        <v>724</v>
      </c>
      <c r="RKR179" t="s">
        <v>724</v>
      </c>
      <c r="RKS179" t="s">
        <v>724</v>
      </c>
      <c r="RKT179" t="s">
        <v>724</v>
      </c>
      <c r="RKU179" t="s">
        <v>724</v>
      </c>
      <c r="RKV179" t="s">
        <v>724</v>
      </c>
      <c r="RKW179" t="s">
        <v>724</v>
      </c>
      <c r="RKX179" t="s">
        <v>724</v>
      </c>
      <c r="RKY179" t="s">
        <v>724</v>
      </c>
      <c r="RKZ179" t="s">
        <v>724</v>
      </c>
      <c r="RLA179" t="s">
        <v>724</v>
      </c>
      <c r="RLB179" t="s">
        <v>724</v>
      </c>
      <c r="RLC179" t="s">
        <v>724</v>
      </c>
      <c r="RLD179" t="s">
        <v>724</v>
      </c>
      <c r="RLE179" t="s">
        <v>724</v>
      </c>
      <c r="RLF179" t="s">
        <v>724</v>
      </c>
      <c r="RLG179" t="s">
        <v>724</v>
      </c>
      <c r="RLH179" t="s">
        <v>724</v>
      </c>
      <c r="RLI179" t="s">
        <v>724</v>
      </c>
      <c r="RLJ179" t="s">
        <v>724</v>
      </c>
      <c r="RLK179" t="s">
        <v>724</v>
      </c>
      <c r="RLL179" t="s">
        <v>724</v>
      </c>
      <c r="RLM179" t="s">
        <v>724</v>
      </c>
      <c r="RLN179" t="s">
        <v>724</v>
      </c>
      <c r="RLO179" t="s">
        <v>724</v>
      </c>
      <c r="RLP179" t="s">
        <v>724</v>
      </c>
      <c r="RLQ179" t="s">
        <v>724</v>
      </c>
      <c r="RLR179" t="s">
        <v>724</v>
      </c>
      <c r="RLS179" t="s">
        <v>724</v>
      </c>
      <c r="RLT179" t="s">
        <v>724</v>
      </c>
      <c r="RLU179" t="s">
        <v>724</v>
      </c>
      <c r="RLV179" t="s">
        <v>724</v>
      </c>
      <c r="RLW179" t="s">
        <v>724</v>
      </c>
      <c r="RLX179" t="s">
        <v>724</v>
      </c>
      <c r="RLY179" t="s">
        <v>724</v>
      </c>
      <c r="RLZ179" t="s">
        <v>724</v>
      </c>
      <c r="RMA179" t="s">
        <v>724</v>
      </c>
      <c r="RMB179" t="s">
        <v>724</v>
      </c>
      <c r="RMC179" t="s">
        <v>724</v>
      </c>
      <c r="RMD179" t="s">
        <v>724</v>
      </c>
      <c r="RME179" t="s">
        <v>724</v>
      </c>
      <c r="RMF179" t="s">
        <v>724</v>
      </c>
      <c r="RMG179" t="s">
        <v>724</v>
      </c>
      <c r="RMH179" t="s">
        <v>724</v>
      </c>
      <c r="RMI179" t="s">
        <v>724</v>
      </c>
      <c r="RMJ179" t="s">
        <v>724</v>
      </c>
      <c r="RMK179" t="s">
        <v>724</v>
      </c>
      <c r="RML179" t="s">
        <v>724</v>
      </c>
      <c r="RMM179" t="s">
        <v>724</v>
      </c>
      <c r="RMN179" t="s">
        <v>724</v>
      </c>
      <c r="RMO179" t="s">
        <v>724</v>
      </c>
      <c r="RMP179" t="s">
        <v>724</v>
      </c>
      <c r="RMQ179" t="s">
        <v>724</v>
      </c>
      <c r="RMR179" t="s">
        <v>724</v>
      </c>
      <c r="RMS179" t="s">
        <v>724</v>
      </c>
      <c r="RMT179" t="s">
        <v>724</v>
      </c>
      <c r="RMU179" t="s">
        <v>724</v>
      </c>
      <c r="RMV179" t="s">
        <v>724</v>
      </c>
      <c r="RMW179" t="s">
        <v>724</v>
      </c>
      <c r="RMX179" t="s">
        <v>724</v>
      </c>
      <c r="RMY179" t="s">
        <v>724</v>
      </c>
      <c r="RMZ179" t="s">
        <v>724</v>
      </c>
      <c r="RNA179" t="s">
        <v>724</v>
      </c>
      <c r="RNB179" t="s">
        <v>724</v>
      </c>
      <c r="RNC179" t="s">
        <v>724</v>
      </c>
      <c r="RND179" t="s">
        <v>724</v>
      </c>
      <c r="RNE179" t="s">
        <v>724</v>
      </c>
      <c r="RNF179" t="s">
        <v>724</v>
      </c>
      <c r="RNG179" t="s">
        <v>724</v>
      </c>
      <c r="RNH179" t="s">
        <v>724</v>
      </c>
      <c r="RNI179" t="s">
        <v>724</v>
      </c>
      <c r="RNJ179" t="s">
        <v>724</v>
      </c>
      <c r="RNK179" t="s">
        <v>724</v>
      </c>
      <c r="RNL179" t="s">
        <v>724</v>
      </c>
      <c r="RNM179" t="s">
        <v>724</v>
      </c>
      <c r="RNN179" t="s">
        <v>724</v>
      </c>
      <c r="RNO179" t="s">
        <v>724</v>
      </c>
      <c r="RNP179" t="s">
        <v>724</v>
      </c>
      <c r="RNQ179" t="s">
        <v>724</v>
      </c>
      <c r="RNR179" t="s">
        <v>724</v>
      </c>
      <c r="RNS179" t="s">
        <v>724</v>
      </c>
      <c r="RNT179" t="s">
        <v>724</v>
      </c>
      <c r="RNU179" t="s">
        <v>724</v>
      </c>
      <c r="RNV179" t="s">
        <v>724</v>
      </c>
      <c r="RNW179" t="s">
        <v>724</v>
      </c>
      <c r="RNX179" t="s">
        <v>724</v>
      </c>
      <c r="RNY179" t="s">
        <v>724</v>
      </c>
      <c r="RNZ179" t="s">
        <v>724</v>
      </c>
      <c r="ROA179" t="s">
        <v>724</v>
      </c>
      <c r="ROB179" t="s">
        <v>724</v>
      </c>
      <c r="ROC179" t="s">
        <v>724</v>
      </c>
      <c r="ROD179" t="s">
        <v>724</v>
      </c>
      <c r="ROE179" t="s">
        <v>724</v>
      </c>
      <c r="ROF179" t="s">
        <v>724</v>
      </c>
      <c r="ROG179" t="s">
        <v>724</v>
      </c>
      <c r="ROH179" t="s">
        <v>724</v>
      </c>
      <c r="ROI179" t="s">
        <v>724</v>
      </c>
      <c r="ROJ179" t="s">
        <v>724</v>
      </c>
      <c r="ROK179" t="s">
        <v>724</v>
      </c>
      <c r="ROL179" t="s">
        <v>724</v>
      </c>
      <c r="ROM179" t="s">
        <v>724</v>
      </c>
      <c r="RON179" t="s">
        <v>724</v>
      </c>
      <c r="ROO179" t="s">
        <v>724</v>
      </c>
      <c r="ROP179" t="s">
        <v>724</v>
      </c>
      <c r="ROQ179" t="s">
        <v>724</v>
      </c>
      <c r="ROR179" t="s">
        <v>724</v>
      </c>
      <c r="ROS179" t="s">
        <v>724</v>
      </c>
      <c r="ROT179" t="s">
        <v>724</v>
      </c>
      <c r="ROU179" t="s">
        <v>724</v>
      </c>
      <c r="ROV179" t="s">
        <v>724</v>
      </c>
      <c r="ROW179" t="s">
        <v>724</v>
      </c>
      <c r="ROX179" t="s">
        <v>724</v>
      </c>
      <c r="ROY179" t="s">
        <v>724</v>
      </c>
      <c r="ROZ179" t="s">
        <v>724</v>
      </c>
      <c r="RPA179" t="s">
        <v>724</v>
      </c>
      <c r="RPB179" t="s">
        <v>724</v>
      </c>
      <c r="RPC179" t="s">
        <v>724</v>
      </c>
      <c r="RPD179" t="s">
        <v>724</v>
      </c>
      <c r="RPE179" t="s">
        <v>724</v>
      </c>
      <c r="RPF179" t="s">
        <v>724</v>
      </c>
      <c r="RPG179" t="s">
        <v>724</v>
      </c>
      <c r="RPH179" t="s">
        <v>724</v>
      </c>
      <c r="RPI179" t="s">
        <v>724</v>
      </c>
      <c r="RPJ179" t="s">
        <v>724</v>
      </c>
      <c r="RPK179" t="s">
        <v>724</v>
      </c>
      <c r="RPL179" t="s">
        <v>724</v>
      </c>
      <c r="RPM179" t="s">
        <v>724</v>
      </c>
      <c r="RPN179" t="s">
        <v>724</v>
      </c>
      <c r="RPO179" t="s">
        <v>724</v>
      </c>
      <c r="RPP179" t="s">
        <v>724</v>
      </c>
      <c r="RPQ179" t="s">
        <v>724</v>
      </c>
      <c r="RPR179" t="s">
        <v>724</v>
      </c>
      <c r="RPS179" t="s">
        <v>724</v>
      </c>
      <c r="RPT179" t="s">
        <v>724</v>
      </c>
      <c r="RPU179" t="s">
        <v>724</v>
      </c>
      <c r="RPV179" t="s">
        <v>724</v>
      </c>
      <c r="RPW179" t="s">
        <v>724</v>
      </c>
      <c r="RPX179" t="s">
        <v>724</v>
      </c>
      <c r="RPY179" t="s">
        <v>724</v>
      </c>
      <c r="RPZ179" t="s">
        <v>724</v>
      </c>
      <c r="RQA179" t="s">
        <v>724</v>
      </c>
      <c r="RQB179" t="s">
        <v>724</v>
      </c>
      <c r="RQC179" t="s">
        <v>724</v>
      </c>
      <c r="RQD179" t="s">
        <v>724</v>
      </c>
      <c r="RQE179" t="s">
        <v>724</v>
      </c>
      <c r="RQF179" t="s">
        <v>724</v>
      </c>
      <c r="RQG179" t="s">
        <v>724</v>
      </c>
      <c r="RQH179" t="s">
        <v>724</v>
      </c>
      <c r="RQI179" t="s">
        <v>724</v>
      </c>
      <c r="RQJ179" t="s">
        <v>724</v>
      </c>
      <c r="RQK179" t="s">
        <v>724</v>
      </c>
      <c r="RQL179" t="s">
        <v>724</v>
      </c>
      <c r="RQM179" t="s">
        <v>724</v>
      </c>
      <c r="RQN179" t="s">
        <v>724</v>
      </c>
      <c r="RQO179" t="s">
        <v>724</v>
      </c>
      <c r="RQP179" t="s">
        <v>724</v>
      </c>
      <c r="RQQ179" t="s">
        <v>724</v>
      </c>
      <c r="RQR179" t="s">
        <v>724</v>
      </c>
      <c r="RQS179" t="s">
        <v>724</v>
      </c>
      <c r="RQT179" t="s">
        <v>724</v>
      </c>
      <c r="RQU179" t="s">
        <v>724</v>
      </c>
      <c r="RQV179" t="s">
        <v>724</v>
      </c>
      <c r="RQW179" t="s">
        <v>724</v>
      </c>
      <c r="RQX179" t="s">
        <v>724</v>
      </c>
      <c r="RQY179" t="s">
        <v>724</v>
      </c>
      <c r="RQZ179" t="s">
        <v>724</v>
      </c>
      <c r="RRA179" t="s">
        <v>724</v>
      </c>
      <c r="RRB179" t="s">
        <v>724</v>
      </c>
      <c r="RRC179" t="s">
        <v>724</v>
      </c>
      <c r="RRD179" t="s">
        <v>724</v>
      </c>
      <c r="RRE179" t="s">
        <v>724</v>
      </c>
      <c r="RRF179" t="s">
        <v>724</v>
      </c>
      <c r="RRG179" t="s">
        <v>724</v>
      </c>
      <c r="RRH179" t="s">
        <v>724</v>
      </c>
      <c r="RRI179" t="s">
        <v>724</v>
      </c>
      <c r="RRJ179" t="s">
        <v>724</v>
      </c>
      <c r="RRK179" t="s">
        <v>724</v>
      </c>
      <c r="RRL179" t="s">
        <v>724</v>
      </c>
      <c r="RRM179" t="s">
        <v>724</v>
      </c>
      <c r="RRN179" t="s">
        <v>724</v>
      </c>
      <c r="RRO179" t="s">
        <v>724</v>
      </c>
      <c r="RRP179" t="s">
        <v>724</v>
      </c>
      <c r="RRQ179" t="s">
        <v>724</v>
      </c>
      <c r="RRR179" t="s">
        <v>724</v>
      </c>
      <c r="RRS179" t="s">
        <v>724</v>
      </c>
      <c r="RRT179" t="s">
        <v>724</v>
      </c>
      <c r="RRU179" t="s">
        <v>724</v>
      </c>
      <c r="RRV179" t="s">
        <v>724</v>
      </c>
      <c r="RRW179" t="s">
        <v>724</v>
      </c>
      <c r="RRX179" t="s">
        <v>724</v>
      </c>
      <c r="RRY179" t="s">
        <v>724</v>
      </c>
      <c r="RRZ179" t="s">
        <v>724</v>
      </c>
      <c r="RSA179" t="s">
        <v>724</v>
      </c>
      <c r="RSB179" t="s">
        <v>724</v>
      </c>
      <c r="RSC179" t="s">
        <v>724</v>
      </c>
      <c r="RSD179" t="s">
        <v>724</v>
      </c>
      <c r="RSE179" t="s">
        <v>724</v>
      </c>
      <c r="RSF179" t="s">
        <v>724</v>
      </c>
      <c r="RSG179" t="s">
        <v>724</v>
      </c>
      <c r="RSH179" t="s">
        <v>724</v>
      </c>
      <c r="RSI179" t="s">
        <v>724</v>
      </c>
      <c r="RSJ179" t="s">
        <v>724</v>
      </c>
      <c r="RSK179" t="s">
        <v>724</v>
      </c>
      <c r="RSL179" t="s">
        <v>724</v>
      </c>
      <c r="RSM179" t="s">
        <v>724</v>
      </c>
      <c r="RSN179" t="s">
        <v>724</v>
      </c>
      <c r="RSO179" t="s">
        <v>724</v>
      </c>
      <c r="RSP179" t="s">
        <v>724</v>
      </c>
      <c r="RSQ179" t="s">
        <v>724</v>
      </c>
      <c r="RSR179" t="s">
        <v>724</v>
      </c>
      <c r="RSS179" t="s">
        <v>724</v>
      </c>
      <c r="RST179" t="s">
        <v>724</v>
      </c>
      <c r="RSU179" t="s">
        <v>724</v>
      </c>
      <c r="RSV179" t="s">
        <v>724</v>
      </c>
      <c r="RSW179" t="s">
        <v>724</v>
      </c>
      <c r="RSX179" t="s">
        <v>724</v>
      </c>
      <c r="RSY179" t="s">
        <v>724</v>
      </c>
      <c r="RSZ179" t="s">
        <v>724</v>
      </c>
      <c r="RTA179" t="s">
        <v>724</v>
      </c>
      <c r="RTB179" t="s">
        <v>724</v>
      </c>
      <c r="RTC179" t="s">
        <v>724</v>
      </c>
      <c r="RTD179" t="s">
        <v>724</v>
      </c>
      <c r="RTE179" t="s">
        <v>724</v>
      </c>
      <c r="RTF179" t="s">
        <v>724</v>
      </c>
      <c r="RTG179" t="s">
        <v>724</v>
      </c>
      <c r="RTH179" t="s">
        <v>724</v>
      </c>
      <c r="RTI179" t="s">
        <v>724</v>
      </c>
      <c r="RTJ179" t="s">
        <v>724</v>
      </c>
      <c r="RTK179" t="s">
        <v>724</v>
      </c>
      <c r="RTL179" t="s">
        <v>724</v>
      </c>
      <c r="RTM179" t="s">
        <v>724</v>
      </c>
      <c r="RTN179" t="s">
        <v>724</v>
      </c>
      <c r="RTO179" t="s">
        <v>724</v>
      </c>
      <c r="RTP179" t="s">
        <v>724</v>
      </c>
      <c r="RTQ179" t="s">
        <v>724</v>
      </c>
      <c r="RTR179" t="s">
        <v>724</v>
      </c>
      <c r="RTS179" t="s">
        <v>724</v>
      </c>
      <c r="RTT179" t="s">
        <v>724</v>
      </c>
      <c r="RTU179" t="s">
        <v>724</v>
      </c>
      <c r="RTV179" t="s">
        <v>724</v>
      </c>
      <c r="RTW179" t="s">
        <v>724</v>
      </c>
      <c r="RTX179" t="s">
        <v>724</v>
      </c>
      <c r="RTY179" t="s">
        <v>724</v>
      </c>
      <c r="RTZ179" t="s">
        <v>724</v>
      </c>
      <c r="RUA179" t="s">
        <v>724</v>
      </c>
      <c r="RUB179" t="s">
        <v>724</v>
      </c>
      <c r="RUC179" t="s">
        <v>724</v>
      </c>
      <c r="RUD179" t="s">
        <v>724</v>
      </c>
      <c r="RUE179" t="s">
        <v>724</v>
      </c>
      <c r="RUF179" t="s">
        <v>724</v>
      </c>
      <c r="RUG179" t="s">
        <v>724</v>
      </c>
      <c r="RUH179" t="s">
        <v>724</v>
      </c>
      <c r="RUI179" t="s">
        <v>724</v>
      </c>
      <c r="RUJ179" t="s">
        <v>724</v>
      </c>
      <c r="RUK179" t="s">
        <v>724</v>
      </c>
      <c r="RUL179" t="s">
        <v>724</v>
      </c>
      <c r="RUM179" t="s">
        <v>724</v>
      </c>
      <c r="RUN179" t="s">
        <v>724</v>
      </c>
      <c r="RUO179" t="s">
        <v>724</v>
      </c>
      <c r="RUP179" t="s">
        <v>724</v>
      </c>
      <c r="RUQ179" t="s">
        <v>724</v>
      </c>
      <c r="RUR179" t="s">
        <v>724</v>
      </c>
      <c r="RUS179" t="s">
        <v>724</v>
      </c>
      <c r="RUT179" t="s">
        <v>724</v>
      </c>
      <c r="RUU179" t="s">
        <v>724</v>
      </c>
      <c r="RUV179" t="s">
        <v>724</v>
      </c>
      <c r="RUW179" t="s">
        <v>724</v>
      </c>
      <c r="RUX179" t="s">
        <v>724</v>
      </c>
      <c r="RUY179" t="s">
        <v>724</v>
      </c>
      <c r="RUZ179" t="s">
        <v>724</v>
      </c>
      <c r="RVA179" t="s">
        <v>724</v>
      </c>
      <c r="RVB179" t="s">
        <v>724</v>
      </c>
      <c r="RVC179" t="s">
        <v>724</v>
      </c>
      <c r="RVD179" t="s">
        <v>724</v>
      </c>
      <c r="RVE179" t="s">
        <v>724</v>
      </c>
      <c r="RVF179" t="s">
        <v>724</v>
      </c>
      <c r="RVG179" t="s">
        <v>724</v>
      </c>
      <c r="RVH179" t="s">
        <v>724</v>
      </c>
      <c r="RVI179" t="s">
        <v>724</v>
      </c>
      <c r="RVJ179" t="s">
        <v>724</v>
      </c>
      <c r="RVK179" t="s">
        <v>724</v>
      </c>
      <c r="RVL179" t="s">
        <v>724</v>
      </c>
      <c r="RVM179" t="s">
        <v>724</v>
      </c>
      <c r="RVN179" t="s">
        <v>724</v>
      </c>
      <c r="RVO179" t="s">
        <v>724</v>
      </c>
      <c r="RVP179" t="s">
        <v>724</v>
      </c>
      <c r="RVQ179" t="s">
        <v>724</v>
      </c>
      <c r="RVR179" t="s">
        <v>724</v>
      </c>
      <c r="RVS179" t="s">
        <v>724</v>
      </c>
      <c r="RVT179" t="s">
        <v>724</v>
      </c>
      <c r="RVU179" t="s">
        <v>724</v>
      </c>
      <c r="RVV179" t="s">
        <v>724</v>
      </c>
      <c r="RVW179" t="s">
        <v>724</v>
      </c>
      <c r="RVX179" t="s">
        <v>724</v>
      </c>
      <c r="RVY179" t="s">
        <v>724</v>
      </c>
      <c r="RVZ179" t="s">
        <v>724</v>
      </c>
      <c r="RWA179" t="s">
        <v>724</v>
      </c>
      <c r="RWB179" t="s">
        <v>724</v>
      </c>
      <c r="RWC179" t="s">
        <v>724</v>
      </c>
      <c r="RWD179" t="s">
        <v>724</v>
      </c>
      <c r="RWE179" t="s">
        <v>724</v>
      </c>
      <c r="RWF179" t="s">
        <v>724</v>
      </c>
      <c r="RWG179" t="s">
        <v>724</v>
      </c>
      <c r="RWH179" t="s">
        <v>724</v>
      </c>
      <c r="RWI179" t="s">
        <v>724</v>
      </c>
      <c r="RWJ179" t="s">
        <v>724</v>
      </c>
      <c r="RWK179" t="s">
        <v>724</v>
      </c>
      <c r="RWL179" t="s">
        <v>724</v>
      </c>
      <c r="RWM179" t="s">
        <v>724</v>
      </c>
      <c r="RWN179" t="s">
        <v>724</v>
      </c>
      <c r="RWO179" t="s">
        <v>724</v>
      </c>
      <c r="RWP179" t="s">
        <v>724</v>
      </c>
      <c r="RWQ179" t="s">
        <v>724</v>
      </c>
      <c r="RWR179" t="s">
        <v>724</v>
      </c>
      <c r="RWS179" t="s">
        <v>724</v>
      </c>
      <c r="RWT179" t="s">
        <v>724</v>
      </c>
      <c r="RWU179" t="s">
        <v>724</v>
      </c>
      <c r="RWV179" t="s">
        <v>724</v>
      </c>
      <c r="RWW179" t="s">
        <v>724</v>
      </c>
      <c r="RWX179" t="s">
        <v>724</v>
      </c>
      <c r="RWY179" t="s">
        <v>724</v>
      </c>
      <c r="RWZ179" t="s">
        <v>724</v>
      </c>
      <c r="RXA179" t="s">
        <v>724</v>
      </c>
      <c r="RXB179" t="s">
        <v>724</v>
      </c>
      <c r="RXC179" t="s">
        <v>724</v>
      </c>
      <c r="RXD179" t="s">
        <v>724</v>
      </c>
      <c r="RXE179" t="s">
        <v>724</v>
      </c>
      <c r="RXF179" t="s">
        <v>724</v>
      </c>
      <c r="RXG179" t="s">
        <v>724</v>
      </c>
      <c r="RXH179" t="s">
        <v>724</v>
      </c>
      <c r="RXI179" t="s">
        <v>724</v>
      </c>
      <c r="RXJ179" t="s">
        <v>724</v>
      </c>
      <c r="RXK179" t="s">
        <v>724</v>
      </c>
      <c r="RXL179" t="s">
        <v>724</v>
      </c>
      <c r="RXM179" t="s">
        <v>724</v>
      </c>
      <c r="RXN179" t="s">
        <v>724</v>
      </c>
      <c r="RXO179" t="s">
        <v>724</v>
      </c>
      <c r="RXP179" t="s">
        <v>724</v>
      </c>
      <c r="RXQ179" t="s">
        <v>724</v>
      </c>
      <c r="RXR179" t="s">
        <v>724</v>
      </c>
      <c r="RXS179" t="s">
        <v>724</v>
      </c>
      <c r="RXT179" t="s">
        <v>724</v>
      </c>
      <c r="RXU179" t="s">
        <v>724</v>
      </c>
      <c r="RXV179" t="s">
        <v>724</v>
      </c>
      <c r="RXW179" t="s">
        <v>724</v>
      </c>
      <c r="RXX179" t="s">
        <v>724</v>
      </c>
      <c r="RXY179" t="s">
        <v>724</v>
      </c>
      <c r="RXZ179" t="s">
        <v>724</v>
      </c>
      <c r="RYA179" t="s">
        <v>724</v>
      </c>
      <c r="RYB179" t="s">
        <v>724</v>
      </c>
      <c r="RYC179" t="s">
        <v>724</v>
      </c>
      <c r="RYD179" t="s">
        <v>724</v>
      </c>
      <c r="RYE179" t="s">
        <v>724</v>
      </c>
      <c r="RYF179" t="s">
        <v>724</v>
      </c>
      <c r="RYG179" t="s">
        <v>724</v>
      </c>
      <c r="RYH179" t="s">
        <v>724</v>
      </c>
      <c r="RYI179" t="s">
        <v>724</v>
      </c>
      <c r="RYJ179" t="s">
        <v>724</v>
      </c>
      <c r="RYK179" t="s">
        <v>724</v>
      </c>
      <c r="RYL179" t="s">
        <v>724</v>
      </c>
      <c r="RYM179" t="s">
        <v>724</v>
      </c>
      <c r="RYN179" t="s">
        <v>724</v>
      </c>
      <c r="RYO179" t="s">
        <v>724</v>
      </c>
      <c r="RYP179" t="s">
        <v>724</v>
      </c>
      <c r="RYQ179" t="s">
        <v>724</v>
      </c>
      <c r="RYR179" t="s">
        <v>724</v>
      </c>
      <c r="RYS179" t="s">
        <v>724</v>
      </c>
      <c r="RYT179" t="s">
        <v>724</v>
      </c>
      <c r="RYU179" t="s">
        <v>724</v>
      </c>
      <c r="RYV179" t="s">
        <v>724</v>
      </c>
      <c r="RYW179" t="s">
        <v>724</v>
      </c>
      <c r="RYX179" t="s">
        <v>724</v>
      </c>
      <c r="RYY179" t="s">
        <v>724</v>
      </c>
      <c r="RYZ179" t="s">
        <v>724</v>
      </c>
      <c r="RZA179" t="s">
        <v>724</v>
      </c>
      <c r="RZB179" t="s">
        <v>724</v>
      </c>
      <c r="RZC179" t="s">
        <v>724</v>
      </c>
      <c r="RZD179" t="s">
        <v>724</v>
      </c>
      <c r="RZE179" t="s">
        <v>724</v>
      </c>
      <c r="RZF179" t="s">
        <v>724</v>
      </c>
      <c r="RZG179" t="s">
        <v>724</v>
      </c>
      <c r="RZH179" t="s">
        <v>724</v>
      </c>
      <c r="RZI179" t="s">
        <v>724</v>
      </c>
      <c r="RZJ179" t="s">
        <v>724</v>
      </c>
      <c r="RZK179" t="s">
        <v>724</v>
      </c>
      <c r="RZL179" t="s">
        <v>724</v>
      </c>
      <c r="RZM179" t="s">
        <v>724</v>
      </c>
      <c r="RZN179" t="s">
        <v>724</v>
      </c>
      <c r="RZO179" t="s">
        <v>724</v>
      </c>
      <c r="RZP179" t="s">
        <v>724</v>
      </c>
      <c r="RZQ179" t="s">
        <v>724</v>
      </c>
      <c r="RZR179" t="s">
        <v>724</v>
      </c>
      <c r="RZS179" t="s">
        <v>724</v>
      </c>
      <c r="RZT179" t="s">
        <v>724</v>
      </c>
      <c r="RZU179" t="s">
        <v>724</v>
      </c>
      <c r="RZV179" t="s">
        <v>724</v>
      </c>
      <c r="RZW179" t="s">
        <v>724</v>
      </c>
      <c r="RZX179" t="s">
        <v>724</v>
      </c>
      <c r="RZY179" t="s">
        <v>724</v>
      </c>
      <c r="RZZ179" t="s">
        <v>724</v>
      </c>
      <c r="SAA179" t="s">
        <v>724</v>
      </c>
      <c r="SAB179" t="s">
        <v>724</v>
      </c>
      <c r="SAC179" t="s">
        <v>724</v>
      </c>
      <c r="SAD179" t="s">
        <v>724</v>
      </c>
      <c r="SAE179" t="s">
        <v>724</v>
      </c>
      <c r="SAF179" t="s">
        <v>724</v>
      </c>
      <c r="SAG179" t="s">
        <v>724</v>
      </c>
      <c r="SAH179" t="s">
        <v>724</v>
      </c>
      <c r="SAI179" t="s">
        <v>724</v>
      </c>
      <c r="SAJ179" t="s">
        <v>724</v>
      </c>
      <c r="SAK179" t="s">
        <v>724</v>
      </c>
      <c r="SAL179" t="s">
        <v>724</v>
      </c>
      <c r="SAM179" t="s">
        <v>724</v>
      </c>
      <c r="SAN179" t="s">
        <v>724</v>
      </c>
      <c r="SAO179" t="s">
        <v>724</v>
      </c>
      <c r="SAP179" t="s">
        <v>724</v>
      </c>
      <c r="SAQ179" t="s">
        <v>724</v>
      </c>
      <c r="SAR179" t="s">
        <v>724</v>
      </c>
      <c r="SAS179" t="s">
        <v>724</v>
      </c>
      <c r="SAT179" t="s">
        <v>724</v>
      </c>
      <c r="SAU179" t="s">
        <v>724</v>
      </c>
      <c r="SAV179" t="s">
        <v>724</v>
      </c>
      <c r="SAW179" t="s">
        <v>724</v>
      </c>
      <c r="SAX179" t="s">
        <v>724</v>
      </c>
      <c r="SAY179" t="s">
        <v>724</v>
      </c>
      <c r="SAZ179" t="s">
        <v>724</v>
      </c>
      <c r="SBA179" t="s">
        <v>724</v>
      </c>
      <c r="SBB179" t="s">
        <v>724</v>
      </c>
      <c r="SBC179" t="s">
        <v>724</v>
      </c>
      <c r="SBD179" t="s">
        <v>724</v>
      </c>
      <c r="SBE179" t="s">
        <v>724</v>
      </c>
      <c r="SBF179" t="s">
        <v>724</v>
      </c>
      <c r="SBG179" t="s">
        <v>724</v>
      </c>
      <c r="SBH179" t="s">
        <v>724</v>
      </c>
      <c r="SBI179" t="s">
        <v>724</v>
      </c>
      <c r="SBJ179" t="s">
        <v>724</v>
      </c>
      <c r="SBK179" t="s">
        <v>724</v>
      </c>
      <c r="SBL179" t="s">
        <v>724</v>
      </c>
      <c r="SBM179" t="s">
        <v>724</v>
      </c>
      <c r="SBN179" t="s">
        <v>724</v>
      </c>
      <c r="SBO179" t="s">
        <v>724</v>
      </c>
      <c r="SBP179" t="s">
        <v>724</v>
      </c>
      <c r="SBQ179" t="s">
        <v>724</v>
      </c>
      <c r="SBR179" t="s">
        <v>724</v>
      </c>
      <c r="SBS179" t="s">
        <v>724</v>
      </c>
      <c r="SBT179" t="s">
        <v>724</v>
      </c>
      <c r="SBU179" t="s">
        <v>724</v>
      </c>
      <c r="SBV179" t="s">
        <v>724</v>
      </c>
      <c r="SBW179" t="s">
        <v>724</v>
      </c>
      <c r="SBX179" t="s">
        <v>724</v>
      </c>
      <c r="SBY179" t="s">
        <v>724</v>
      </c>
      <c r="SBZ179" t="s">
        <v>724</v>
      </c>
      <c r="SCA179" t="s">
        <v>724</v>
      </c>
      <c r="SCB179" t="s">
        <v>724</v>
      </c>
      <c r="SCC179" t="s">
        <v>724</v>
      </c>
      <c r="SCD179" t="s">
        <v>724</v>
      </c>
      <c r="SCE179" t="s">
        <v>724</v>
      </c>
      <c r="SCF179" t="s">
        <v>724</v>
      </c>
      <c r="SCG179" t="s">
        <v>724</v>
      </c>
      <c r="SCH179" t="s">
        <v>724</v>
      </c>
      <c r="SCI179" t="s">
        <v>724</v>
      </c>
      <c r="SCJ179" t="s">
        <v>724</v>
      </c>
      <c r="SCK179" t="s">
        <v>724</v>
      </c>
      <c r="SCL179" t="s">
        <v>724</v>
      </c>
      <c r="SCM179" t="s">
        <v>724</v>
      </c>
      <c r="SCN179" t="s">
        <v>724</v>
      </c>
      <c r="SCO179" t="s">
        <v>724</v>
      </c>
      <c r="SCP179" t="s">
        <v>724</v>
      </c>
      <c r="SCQ179" t="s">
        <v>724</v>
      </c>
      <c r="SCR179" t="s">
        <v>724</v>
      </c>
      <c r="SCS179" t="s">
        <v>724</v>
      </c>
      <c r="SCT179" t="s">
        <v>724</v>
      </c>
      <c r="SCU179" t="s">
        <v>724</v>
      </c>
      <c r="SCV179" t="s">
        <v>724</v>
      </c>
      <c r="SCW179" t="s">
        <v>724</v>
      </c>
      <c r="SCX179" t="s">
        <v>724</v>
      </c>
      <c r="SCY179" t="s">
        <v>724</v>
      </c>
      <c r="SCZ179" t="s">
        <v>724</v>
      </c>
      <c r="SDA179" t="s">
        <v>724</v>
      </c>
      <c r="SDB179" t="s">
        <v>724</v>
      </c>
      <c r="SDC179" t="s">
        <v>724</v>
      </c>
      <c r="SDD179" t="s">
        <v>724</v>
      </c>
      <c r="SDE179" t="s">
        <v>724</v>
      </c>
      <c r="SDF179" t="s">
        <v>724</v>
      </c>
      <c r="SDG179" t="s">
        <v>724</v>
      </c>
      <c r="SDH179" t="s">
        <v>724</v>
      </c>
      <c r="SDI179" t="s">
        <v>724</v>
      </c>
      <c r="SDJ179" t="s">
        <v>724</v>
      </c>
      <c r="SDK179" t="s">
        <v>724</v>
      </c>
      <c r="SDL179" t="s">
        <v>724</v>
      </c>
      <c r="SDM179" t="s">
        <v>724</v>
      </c>
      <c r="SDN179" t="s">
        <v>724</v>
      </c>
      <c r="SDO179" t="s">
        <v>724</v>
      </c>
      <c r="SDP179" t="s">
        <v>724</v>
      </c>
      <c r="SDQ179" t="s">
        <v>724</v>
      </c>
      <c r="SDR179" t="s">
        <v>724</v>
      </c>
      <c r="SDS179" t="s">
        <v>724</v>
      </c>
      <c r="SDT179" t="s">
        <v>724</v>
      </c>
      <c r="SDU179" t="s">
        <v>724</v>
      </c>
      <c r="SDV179" t="s">
        <v>724</v>
      </c>
      <c r="SDW179" t="s">
        <v>724</v>
      </c>
      <c r="SDX179" t="s">
        <v>724</v>
      </c>
      <c r="SDY179" t="s">
        <v>724</v>
      </c>
      <c r="SDZ179" t="s">
        <v>724</v>
      </c>
      <c r="SEA179" t="s">
        <v>724</v>
      </c>
      <c r="SEB179" t="s">
        <v>724</v>
      </c>
      <c r="SEC179" t="s">
        <v>724</v>
      </c>
      <c r="SED179" t="s">
        <v>724</v>
      </c>
      <c r="SEE179" t="s">
        <v>724</v>
      </c>
      <c r="SEF179" t="s">
        <v>724</v>
      </c>
      <c r="SEG179" t="s">
        <v>724</v>
      </c>
      <c r="SEH179" t="s">
        <v>724</v>
      </c>
      <c r="SEI179" t="s">
        <v>724</v>
      </c>
      <c r="SEJ179" t="s">
        <v>724</v>
      </c>
      <c r="SEK179" t="s">
        <v>724</v>
      </c>
      <c r="SEL179" t="s">
        <v>724</v>
      </c>
      <c r="SEM179" t="s">
        <v>724</v>
      </c>
      <c r="SEN179" t="s">
        <v>724</v>
      </c>
      <c r="SEO179" t="s">
        <v>724</v>
      </c>
      <c r="SEP179" t="s">
        <v>724</v>
      </c>
      <c r="SEQ179" t="s">
        <v>724</v>
      </c>
      <c r="SER179" t="s">
        <v>724</v>
      </c>
      <c r="SES179" t="s">
        <v>724</v>
      </c>
      <c r="SET179" t="s">
        <v>724</v>
      </c>
      <c r="SEU179" t="s">
        <v>724</v>
      </c>
      <c r="SEV179" t="s">
        <v>724</v>
      </c>
      <c r="SEW179" t="s">
        <v>724</v>
      </c>
      <c r="SEX179" t="s">
        <v>724</v>
      </c>
      <c r="SEY179" t="s">
        <v>724</v>
      </c>
      <c r="SEZ179" t="s">
        <v>724</v>
      </c>
      <c r="SFA179" t="s">
        <v>724</v>
      </c>
      <c r="SFB179" t="s">
        <v>724</v>
      </c>
      <c r="SFC179" t="s">
        <v>724</v>
      </c>
      <c r="SFD179" t="s">
        <v>724</v>
      </c>
      <c r="SFE179" t="s">
        <v>724</v>
      </c>
      <c r="SFF179" t="s">
        <v>724</v>
      </c>
      <c r="SFG179" t="s">
        <v>724</v>
      </c>
      <c r="SFH179" t="s">
        <v>724</v>
      </c>
      <c r="SFI179" t="s">
        <v>724</v>
      </c>
      <c r="SFJ179" t="s">
        <v>724</v>
      </c>
      <c r="SFK179" t="s">
        <v>724</v>
      </c>
      <c r="SFL179" t="s">
        <v>724</v>
      </c>
      <c r="SFM179" t="s">
        <v>724</v>
      </c>
      <c r="SFN179" t="s">
        <v>724</v>
      </c>
      <c r="SFO179" t="s">
        <v>724</v>
      </c>
      <c r="SFP179" t="s">
        <v>724</v>
      </c>
      <c r="SFQ179" t="s">
        <v>724</v>
      </c>
      <c r="SFR179" t="s">
        <v>724</v>
      </c>
      <c r="SFS179" t="s">
        <v>724</v>
      </c>
      <c r="SFT179" t="s">
        <v>724</v>
      </c>
      <c r="SFU179" t="s">
        <v>724</v>
      </c>
      <c r="SFV179" t="s">
        <v>724</v>
      </c>
      <c r="SFW179" t="s">
        <v>724</v>
      </c>
      <c r="SFX179" t="s">
        <v>724</v>
      </c>
      <c r="SFY179" t="s">
        <v>724</v>
      </c>
      <c r="SFZ179" t="s">
        <v>724</v>
      </c>
      <c r="SGA179" t="s">
        <v>724</v>
      </c>
      <c r="SGB179" t="s">
        <v>724</v>
      </c>
      <c r="SGC179" t="s">
        <v>724</v>
      </c>
      <c r="SGD179" t="s">
        <v>724</v>
      </c>
      <c r="SGE179" t="s">
        <v>724</v>
      </c>
      <c r="SGF179" t="s">
        <v>724</v>
      </c>
      <c r="SGG179" t="s">
        <v>724</v>
      </c>
      <c r="SGH179" t="s">
        <v>724</v>
      </c>
      <c r="SGI179" t="s">
        <v>724</v>
      </c>
      <c r="SGJ179" t="s">
        <v>724</v>
      </c>
      <c r="SGK179" t="s">
        <v>724</v>
      </c>
      <c r="SGL179" t="s">
        <v>724</v>
      </c>
      <c r="SGM179" t="s">
        <v>724</v>
      </c>
      <c r="SGN179" t="s">
        <v>724</v>
      </c>
      <c r="SGO179" t="s">
        <v>724</v>
      </c>
      <c r="SGP179" t="s">
        <v>724</v>
      </c>
      <c r="SGQ179" t="s">
        <v>724</v>
      </c>
      <c r="SGR179" t="s">
        <v>724</v>
      </c>
      <c r="SGS179" t="s">
        <v>724</v>
      </c>
      <c r="SGT179" t="s">
        <v>724</v>
      </c>
      <c r="SGU179" t="s">
        <v>724</v>
      </c>
      <c r="SGV179" t="s">
        <v>724</v>
      </c>
      <c r="SGW179" t="s">
        <v>724</v>
      </c>
      <c r="SGX179" t="s">
        <v>724</v>
      </c>
      <c r="SGY179" t="s">
        <v>724</v>
      </c>
      <c r="SGZ179" t="s">
        <v>724</v>
      </c>
      <c r="SHA179" t="s">
        <v>724</v>
      </c>
      <c r="SHB179" t="s">
        <v>724</v>
      </c>
      <c r="SHC179" t="s">
        <v>724</v>
      </c>
      <c r="SHD179" t="s">
        <v>724</v>
      </c>
      <c r="SHE179" t="s">
        <v>724</v>
      </c>
      <c r="SHF179" t="s">
        <v>724</v>
      </c>
      <c r="SHG179" t="s">
        <v>724</v>
      </c>
      <c r="SHH179" t="s">
        <v>724</v>
      </c>
      <c r="SHI179" t="s">
        <v>724</v>
      </c>
      <c r="SHJ179" t="s">
        <v>724</v>
      </c>
      <c r="SHK179" t="s">
        <v>724</v>
      </c>
      <c r="SHL179" t="s">
        <v>724</v>
      </c>
      <c r="SHM179" t="s">
        <v>724</v>
      </c>
      <c r="SHN179" t="s">
        <v>724</v>
      </c>
      <c r="SHO179" t="s">
        <v>724</v>
      </c>
      <c r="SHP179" t="s">
        <v>724</v>
      </c>
      <c r="SHQ179" t="s">
        <v>724</v>
      </c>
      <c r="SHR179" t="s">
        <v>724</v>
      </c>
      <c r="SHS179" t="s">
        <v>724</v>
      </c>
      <c r="SHT179" t="s">
        <v>724</v>
      </c>
      <c r="SHU179" t="s">
        <v>724</v>
      </c>
      <c r="SHV179" t="s">
        <v>724</v>
      </c>
      <c r="SHW179" t="s">
        <v>724</v>
      </c>
      <c r="SHX179" t="s">
        <v>724</v>
      </c>
      <c r="SHY179" t="s">
        <v>724</v>
      </c>
      <c r="SHZ179" t="s">
        <v>724</v>
      </c>
      <c r="SIA179" t="s">
        <v>724</v>
      </c>
      <c r="SIB179" t="s">
        <v>724</v>
      </c>
      <c r="SIC179" t="s">
        <v>724</v>
      </c>
      <c r="SID179" t="s">
        <v>724</v>
      </c>
      <c r="SIE179" t="s">
        <v>724</v>
      </c>
      <c r="SIF179" t="s">
        <v>724</v>
      </c>
      <c r="SIG179" t="s">
        <v>724</v>
      </c>
      <c r="SIH179" t="s">
        <v>724</v>
      </c>
      <c r="SII179" t="s">
        <v>724</v>
      </c>
      <c r="SIJ179" t="s">
        <v>724</v>
      </c>
      <c r="SIK179" t="s">
        <v>724</v>
      </c>
      <c r="SIL179" t="s">
        <v>724</v>
      </c>
      <c r="SIM179" t="s">
        <v>724</v>
      </c>
      <c r="SIN179" t="s">
        <v>724</v>
      </c>
      <c r="SIO179" t="s">
        <v>724</v>
      </c>
      <c r="SIP179" t="s">
        <v>724</v>
      </c>
      <c r="SIQ179" t="s">
        <v>724</v>
      </c>
      <c r="SIR179" t="s">
        <v>724</v>
      </c>
      <c r="SIS179" t="s">
        <v>724</v>
      </c>
      <c r="SIT179" t="s">
        <v>724</v>
      </c>
      <c r="SIU179" t="s">
        <v>724</v>
      </c>
      <c r="SIV179" t="s">
        <v>724</v>
      </c>
      <c r="SIW179" t="s">
        <v>724</v>
      </c>
      <c r="SIX179" t="s">
        <v>724</v>
      </c>
      <c r="SIY179" t="s">
        <v>724</v>
      </c>
      <c r="SIZ179" t="s">
        <v>724</v>
      </c>
      <c r="SJA179" t="s">
        <v>724</v>
      </c>
      <c r="SJB179" t="s">
        <v>724</v>
      </c>
      <c r="SJC179" t="s">
        <v>724</v>
      </c>
      <c r="SJD179" t="s">
        <v>724</v>
      </c>
      <c r="SJE179" t="s">
        <v>724</v>
      </c>
      <c r="SJF179" t="s">
        <v>724</v>
      </c>
      <c r="SJG179" t="s">
        <v>724</v>
      </c>
      <c r="SJH179" t="s">
        <v>724</v>
      </c>
      <c r="SJI179" t="s">
        <v>724</v>
      </c>
      <c r="SJJ179" t="s">
        <v>724</v>
      </c>
      <c r="SJK179" t="s">
        <v>724</v>
      </c>
      <c r="SJL179" t="s">
        <v>724</v>
      </c>
      <c r="SJM179" t="s">
        <v>724</v>
      </c>
      <c r="SJN179" t="s">
        <v>724</v>
      </c>
      <c r="SJO179" t="s">
        <v>724</v>
      </c>
      <c r="SJP179" t="s">
        <v>724</v>
      </c>
      <c r="SJQ179" t="s">
        <v>724</v>
      </c>
      <c r="SJR179" t="s">
        <v>724</v>
      </c>
      <c r="SJS179" t="s">
        <v>724</v>
      </c>
      <c r="SJT179" t="s">
        <v>724</v>
      </c>
      <c r="SJU179" t="s">
        <v>724</v>
      </c>
      <c r="SJV179" t="s">
        <v>724</v>
      </c>
      <c r="SJW179" t="s">
        <v>724</v>
      </c>
      <c r="SJX179" t="s">
        <v>724</v>
      </c>
      <c r="SJY179" t="s">
        <v>724</v>
      </c>
      <c r="SJZ179" t="s">
        <v>724</v>
      </c>
      <c r="SKA179" t="s">
        <v>724</v>
      </c>
      <c r="SKB179" t="s">
        <v>724</v>
      </c>
      <c r="SKC179" t="s">
        <v>724</v>
      </c>
      <c r="SKD179" t="s">
        <v>724</v>
      </c>
      <c r="SKE179" t="s">
        <v>724</v>
      </c>
      <c r="SKF179" t="s">
        <v>724</v>
      </c>
      <c r="SKG179" t="s">
        <v>724</v>
      </c>
      <c r="SKH179" t="s">
        <v>724</v>
      </c>
      <c r="SKI179" t="s">
        <v>724</v>
      </c>
      <c r="SKJ179" t="s">
        <v>724</v>
      </c>
      <c r="SKK179" t="s">
        <v>724</v>
      </c>
      <c r="SKL179" t="s">
        <v>724</v>
      </c>
      <c r="SKM179" t="s">
        <v>724</v>
      </c>
      <c r="SKN179" t="s">
        <v>724</v>
      </c>
      <c r="SKO179" t="s">
        <v>724</v>
      </c>
      <c r="SKP179" t="s">
        <v>724</v>
      </c>
      <c r="SKQ179" t="s">
        <v>724</v>
      </c>
      <c r="SKR179" t="s">
        <v>724</v>
      </c>
      <c r="SKS179" t="s">
        <v>724</v>
      </c>
      <c r="SKT179" t="s">
        <v>724</v>
      </c>
      <c r="SKU179" t="s">
        <v>724</v>
      </c>
      <c r="SKV179" t="s">
        <v>724</v>
      </c>
      <c r="SKW179" t="s">
        <v>724</v>
      </c>
      <c r="SKX179" t="s">
        <v>724</v>
      </c>
      <c r="SKY179" t="s">
        <v>724</v>
      </c>
      <c r="SKZ179" t="s">
        <v>724</v>
      </c>
      <c r="SLA179" t="s">
        <v>724</v>
      </c>
      <c r="SLB179" t="s">
        <v>724</v>
      </c>
      <c r="SLC179" t="s">
        <v>724</v>
      </c>
      <c r="SLD179" t="s">
        <v>724</v>
      </c>
      <c r="SLE179" t="s">
        <v>724</v>
      </c>
      <c r="SLF179" t="s">
        <v>724</v>
      </c>
      <c r="SLG179" t="s">
        <v>724</v>
      </c>
      <c r="SLH179" t="s">
        <v>724</v>
      </c>
      <c r="SLI179" t="s">
        <v>724</v>
      </c>
      <c r="SLJ179" t="s">
        <v>724</v>
      </c>
      <c r="SLK179" t="s">
        <v>724</v>
      </c>
      <c r="SLL179" t="s">
        <v>724</v>
      </c>
      <c r="SLM179" t="s">
        <v>724</v>
      </c>
      <c r="SLN179" t="s">
        <v>724</v>
      </c>
      <c r="SLO179" t="s">
        <v>724</v>
      </c>
      <c r="SLP179" t="s">
        <v>724</v>
      </c>
      <c r="SLQ179" t="s">
        <v>724</v>
      </c>
      <c r="SLR179" t="s">
        <v>724</v>
      </c>
      <c r="SLS179" t="s">
        <v>724</v>
      </c>
      <c r="SLT179" t="s">
        <v>724</v>
      </c>
      <c r="SLU179" t="s">
        <v>724</v>
      </c>
      <c r="SLV179" t="s">
        <v>724</v>
      </c>
      <c r="SLW179" t="s">
        <v>724</v>
      </c>
      <c r="SLX179" t="s">
        <v>724</v>
      </c>
      <c r="SLY179" t="s">
        <v>724</v>
      </c>
      <c r="SLZ179" t="s">
        <v>724</v>
      </c>
      <c r="SMA179" t="s">
        <v>724</v>
      </c>
      <c r="SMB179" t="s">
        <v>724</v>
      </c>
      <c r="SMC179" t="s">
        <v>724</v>
      </c>
      <c r="SMD179" t="s">
        <v>724</v>
      </c>
      <c r="SME179" t="s">
        <v>724</v>
      </c>
      <c r="SMF179" t="s">
        <v>724</v>
      </c>
      <c r="SMG179" t="s">
        <v>724</v>
      </c>
      <c r="SMH179" t="s">
        <v>724</v>
      </c>
      <c r="SMI179" t="s">
        <v>724</v>
      </c>
      <c r="SMJ179" t="s">
        <v>724</v>
      </c>
      <c r="SMK179" t="s">
        <v>724</v>
      </c>
      <c r="SML179" t="s">
        <v>724</v>
      </c>
      <c r="SMM179" t="s">
        <v>724</v>
      </c>
      <c r="SMN179" t="s">
        <v>724</v>
      </c>
      <c r="SMO179" t="s">
        <v>724</v>
      </c>
      <c r="SMP179" t="s">
        <v>724</v>
      </c>
      <c r="SMQ179" t="s">
        <v>724</v>
      </c>
      <c r="SMR179" t="s">
        <v>724</v>
      </c>
      <c r="SMS179" t="s">
        <v>724</v>
      </c>
      <c r="SMT179" t="s">
        <v>724</v>
      </c>
      <c r="SMU179" t="s">
        <v>724</v>
      </c>
      <c r="SMV179" t="s">
        <v>724</v>
      </c>
      <c r="SMW179" t="s">
        <v>724</v>
      </c>
      <c r="SMX179" t="s">
        <v>724</v>
      </c>
      <c r="SMY179" t="s">
        <v>724</v>
      </c>
      <c r="SMZ179" t="s">
        <v>724</v>
      </c>
      <c r="SNA179" t="s">
        <v>724</v>
      </c>
      <c r="SNB179" t="s">
        <v>724</v>
      </c>
      <c r="SNC179" t="s">
        <v>724</v>
      </c>
      <c r="SND179" t="s">
        <v>724</v>
      </c>
      <c r="SNE179" t="s">
        <v>724</v>
      </c>
      <c r="SNF179" t="s">
        <v>724</v>
      </c>
      <c r="SNG179" t="s">
        <v>724</v>
      </c>
      <c r="SNH179" t="s">
        <v>724</v>
      </c>
      <c r="SNI179" t="s">
        <v>724</v>
      </c>
      <c r="SNJ179" t="s">
        <v>724</v>
      </c>
      <c r="SNK179" t="s">
        <v>724</v>
      </c>
      <c r="SNL179" t="s">
        <v>724</v>
      </c>
      <c r="SNM179" t="s">
        <v>724</v>
      </c>
      <c r="SNN179" t="s">
        <v>724</v>
      </c>
      <c r="SNO179" t="s">
        <v>724</v>
      </c>
      <c r="SNP179" t="s">
        <v>724</v>
      </c>
      <c r="SNQ179" t="s">
        <v>724</v>
      </c>
      <c r="SNR179" t="s">
        <v>724</v>
      </c>
      <c r="SNS179" t="s">
        <v>724</v>
      </c>
      <c r="SNT179" t="s">
        <v>724</v>
      </c>
      <c r="SNU179" t="s">
        <v>724</v>
      </c>
      <c r="SNV179" t="s">
        <v>724</v>
      </c>
      <c r="SNW179" t="s">
        <v>724</v>
      </c>
      <c r="SNX179" t="s">
        <v>724</v>
      </c>
      <c r="SNY179" t="s">
        <v>724</v>
      </c>
      <c r="SNZ179" t="s">
        <v>724</v>
      </c>
      <c r="SOA179" t="s">
        <v>724</v>
      </c>
      <c r="SOB179" t="s">
        <v>724</v>
      </c>
      <c r="SOC179" t="s">
        <v>724</v>
      </c>
      <c r="SOD179" t="s">
        <v>724</v>
      </c>
      <c r="SOE179" t="s">
        <v>724</v>
      </c>
      <c r="SOF179" t="s">
        <v>724</v>
      </c>
      <c r="SOG179" t="s">
        <v>724</v>
      </c>
      <c r="SOH179" t="s">
        <v>724</v>
      </c>
      <c r="SOI179" t="s">
        <v>724</v>
      </c>
      <c r="SOJ179" t="s">
        <v>724</v>
      </c>
      <c r="SOK179" t="s">
        <v>724</v>
      </c>
      <c r="SOL179" t="s">
        <v>724</v>
      </c>
      <c r="SOM179" t="s">
        <v>724</v>
      </c>
      <c r="SON179" t="s">
        <v>724</v>
      </c>
      <c r="SOO179" t="s">
        <v>724</v>
      </c>
      <c r="SOP179" t="s">
        <v>724</v>
      </c>
      <c r="SOQ179" t="s">
        <v>724</v>
      </c>
      <c r="SOR179" t="s">
        <v>724</v>
      </c>
      <c r="SOS179" t="s">
        <v>724</v>
      </c>
      <c r="SOT179" t="s">
        <v>724</v>
      </c>
      <c r="SOU179" t="s">
        <v>724</v>
      </c>
      <c r="SOV179" t="s">
        <v>724</v>
      </c>
      <c r="SOW179" t="s">
        <v>724</v>
      </c>
      <c r="SOX179" t="s">
        <v>724</v>
      </c>
      <c r="SOY179" t="s">
        <v>724</v>
      </c>
      <c r="SOZ179" t="s">
        <v>724</v>
      </c>
      <c r="SPA179" t="s">
        <v>724</v>
      </c>
      <c r="SPB179" t="s">
        <v>724</v>
      </c>
      <c r="SPC179" t="s">
        <v>724</v>
      </c>
      <c r="SPD179" t="s">
        <v>724</v>
      </c>
      <c r="SPE179" t="s">
        <v>724</v>
      </c>
      <c r="SPF179" t="s">
        <v>724</v>
      </c>
      <c r="SPG179" t="s">
        <v>724</v>
      </c>
      <c r="SPH179" t="s">
        <v>724</v>
      </c>
      <c r="SPI179" t="s">
        <v>724</v>
      </c>
      <c r="SPJ179" t="s">
        <v>724</v>
      </c>
      <c r="SPK179" t="s">
        <v>724</v>
      </c>
      <c r="SPL179" t="s">
        <v>724</v>
      </c>
      <c r="SPM179" t="s">
        <v>724</v>
      </c>
      <c r="SPN179" t="s">
        <v>724</v>
      </c>
      <c r="SPO179" t="s">
        <v>724</v>
      </c>
      <c r="SPP179" t="s">
        <v>724</v>
      </c>
      <c r="SPQ179" t="s">
        <v>724</v>
      </c>
      <c r="SPR179" t="s">
        <v>724</v>
      </c>
      <c r="SPS179" t="s">
        <v>724</v>
      </c>
      <c r="SPT179" t="s">
        <v>724</v>
      </c>
      <c r="SPU179" t="s">
        <v>724</v>
      </c>
      <c r="SPV179" t="s">
        <v>724</v>
      </c>
      <c r="SPW179" t="s">
        <v>724</v>
      </c>
      <c r="SPX179" t="s">
        <v>724</v>
      </c>
      <c r="SPY179" t="s">
        <v>724</v>
      </c>
      <c r="SPZ179" t="s">
        <v>724</v>
      </c>
      <c r="SQA179" t="s">
        <v>724</v>
      </c>
      <c r="SQB179" t="s">
        <v>724</v>
      </c>
      <c r="SQC179" t="s">
        <v>724</v>
      </c>
      <c r="SQD179" t="s">
        <v>724</v>
      </c>
      <c r="SQE179" t="s">
        <v>724</v>
      </c>
      <c r="SQF179" t="s">
        <v>724</v>
      </c>
      <c r="SQG179" t="s">
        <v>724</v>
      </c>
      <c r="SQH179" t="s">
        <v>724</v>
      </c>
      <c r="SQI179" t="s">
        <v>724</v>
      </c>
      <c r="SQJ179" t="s">
        <v>724</v>
      </c>
      <c r="SQK179" t="s">
        <v>724</v>
      </c>
      <c r="SQL179" t="s">
        <v>724</v>
      </c>
      <c r="SQM179" t="s">
        <v>724</v>
      </c>
      <c r="SQN179" t="s">
        <v>724</v>
      </c>
      <c r="SQO179" t="s">
        <v>724</v>
      </c>
      <c r="SQP179" t="s">
        <v>724</v>
      </c>
      <c r="SQQ179" t="s">
        <v>724</v>
      </c>
      <c r="SQR179" t="s">
        <v>724</v>
      </c>
      <c r="SQS179" t="s">
        <v>724</v>
      </c>
      <c r="SQT179" t="s">
        <v>724</v>
      </c>
      <c r="SQU179" t="s">
        <v>724</v>
      </c>
      <c r="SQV179" t="s">
        <v>724</v>
      </c>
      <c r="SQW179" t="s">
        <v>724</v>
      </c>
      <c r="SQX179" t="s">
        <v>724</v>
      </c>
      <c r="SQY179" t="s">
        <v>724</v>
      </c>
      <c r="SQZ179" t="s">
        <v>724</v>
      </c>
      <c r="SRA179" t="s">
        <v>724</v>
      </c>
      <c r="SRB179" t="s">
        <v>724</v>
      </c>
      <c r="SRC179" t="s">
        <v>724</v>
      </c>
      <c r="SRD179" t="s">
        <v>724</v>
      </c>
      <c r="SRE179" t="s">
        <v>724</v>
      </c>
      <c r="SRF179" t="s">
        <v>724</v>
      </c>
      <c r="SRG179" t="s">
        <v>724</v>
      </c>
      <c r="SRH179" t="s">
        <v>724</v>
      </c>
      <c r="SRI179" t="s">
        <v>724</v>
      </c>
      <c r="SRJ179" t="s">
        <v>724</v>
      </c>
      <c r="SRK179" t="s">
        <v>724</v>
      </c>
      <c r="SRL179" t="s">
        <v>724</v>
      </c>
      <c r="SRM179" t="s">
        <v>724</v>
      </c>
      <c r="SRN179" t="s">
        <v>724</v>
      </c>
      <c r="SRO179" t="s">
        <v>724</v>
      </c>
      <c r="SRP179" t="s">
        <v>724</v>
      </c>
      <c r="SRQ179" t="s">
        <v>724</v>
      </c>
      <c r="SRR179" t="s">
        <v>724</v>
      </c>
      <c r="SRS179" t="s">
        <v>724</v>
      </c>
      <c r="SRT179" t="s">
        <v>724</v>
      </c>
      <c r="SRU179" t="s">
        <v>724</v>
      </c>
      <c r="SRV179" t="s">
        <v>724</v>
      </c>
      <c r="SRW179" t="s">
        <v>724</v>
      </c>
      <c r="SRX179" t="s">
        <v>724</v>
      </c>
      <c r="SRY179" t="s">
        <v>724</v>
      </c>
      <c r="SRZ179" t="s">
        <v>724</v>
      </c>
      <c r="SSA179" t="s">
        <v>724</v>
      </c>
      <c r="SSB179" t="s">
        <v>724</v>
      </c>
      <c r="SSC179" t="s">
        <v>724</v>
      </c>
      <c r="SSD179" t="s">
        <v>724</v>
      </c>
      <c r="SSE179" t="s">
        <v>724</v>
      </c>
      <c r="SSF179" t="s">
        <v>724</v>
      </c>
      <c r="SSG179" t="s">
        <v>724</v>
      </c>
      <c r="SSH179" t="s">
        <v>724</v>
      </c>
      <c r="SSI179" t="s">
        <v>724</v>
      </c>
      <c r="SSJ179" t="s">
        <v>724</v>
      </c>
      <c r="SSK179" t="s">
        <v>724</v>
      </c>
      <c r="SSL179" t="s">
        <v>724</v>
      </c>
      <c r="SSM179" t="s">
        <v>724</v>
      </c>
      <c r="SSN179" t="s">
        <v>724</v>
      </c>
      <c r="SSO179" t="s">
        <v>724</v>
      </c>
      <c r="SSP179" t="s">
        <v>724</v>
      </c>
      <c r="SSQ179" t="s">
        <v>724</v>
      </c>
      <c r="SSR179" t="s">
        <v>724</v>
      </c>
      <c r="SSS179" t="s">
        <v>724</v>
      </c>
      <c r="SST179" t="s">
        <v>724</v>
      </c>
      <c r="SSU179" t="s">
        <v>724</v>
      </c>
      <c r="SSV179" t="s">
        <v>724</v>
      </c>
      <c r="SSW179" t="s">
        <v>724</v>
      </c>
      <c r="SSX179" t="s">
        <v>724</v>
      </c>
      <c r="SSY179" t="s">
        <v>724</v>
      </c>
      <c r="SSZ179" t="s">
        <v>724</v>
      </c>
      <c r="STA179" t="s">
        <v>724</v>
      </c>
      <c r="STB179" t="s">
        <v>724</v>
      </c>
      <c r="STC179" t="s">
        <v>724</v>
      </c>
      <c r="STD179" t="s">
        <v>724</v>
      </c>
      <c r="STE179" t="s">
        <v>724</v>
      </c>
      <c r="STF179" t="s">
        <v>724</v>
      </c>
      <c r="STG179" t="s">
        <v>724</v>
      </c>
      <c r="STH179" t="s">
        <v>724</v>
      </c>
      <c r="STI179" t="s">
        <v>724</v>
      </c>
      <c r="STJ179" t="s">
        <v>724</v>
      </c>
      <c r="STK179" t="s">
        <v>724</v>
      </c>
      <c r="STL179" t="s">
        <v>724</v>
      </c>
      <c r="STM179" t="s">
        <v>724</v>
      </c>
      <c r="STN179" t="s">
        <v>724</v>
      </c>
      <c r="STO179" t="s">
        <v>724</v>
      </c>
      <c r="STP179" t="s">
        <v>724</v>
      </c>
      <c r="STQ179" t="s">
        <v>724</v>
      </c>
      <c r="STR179" t="s">
        <v>724</v>
      </c>
      <c r="STS179" t="s">
        <v>724</v>
      </c>
      <c r="STT179" t="s">
        <v>724</v>
      </c>
      <c r="STU179" t="s">
        <v>724</v>
      </c>
      <c r="STV179" t="s">
        <v>724</v>
      </c>
      <c r="STW179" t="s">
        <v>724</v>
      </c>
      <c r="STX179" t="s">
        <v>724</v>
      </c>
      <c r="STY179" t="s">
        <v>724</v>
      </c>
      <c r="STZ179" t="s">
        <v>724</v>
      </c>
      <c r="SUA179" t="s">
        <v>724</v>
      </c>
      <c r="SUB179" t="s">
        <v>724</v>
      </c>
      <c r="SUC179" t="s">
        <v>724</v>
      </c>
      <c r="SUD179" t="s">
        <v>724</v>
      </c>
      <c r="SUE179" t="s">
        <v>724</v>
      </c>
      <c r="SUF179" t="s">
        <v>724</v>
      </c>
      <c r="SUG179" t="s">
        <v>724</v>
      </c>
      <c r="SUH179" t="s">
        <v>724</v>
      </c>
      <c r="SUI179" t="s">
        <v>724</v>
      </c>
      <c r="SUJ179" t="s">
        <v>724</v>
      </c>
      <c r="SUK179" t="s">
        <v>724</v>
      </c>
      <c r="SUL179" t="s">
        <v>724</v>
      </c>
      <c r="SUM179" t="s">
        <v>724</v>
      </c>
      <c r="SUN179" t="s">
        <v>724</v>
      </c>
      <c r="SUO179" t="s">
        <v>724</v>
      </c>
      <c r="SUP179" t="s">
        <v>724</v>
      </c>
      <c r="SUQ179" t="s">
        <v>724</v>
      </c>
      <c r="SUR179" t="s">
        <v>724</v>
      </c>
      <c r="SUS179" t="s">
        <v>724</v>
      </c>
      <c r="SUT179" t="s">
        <v>724</v>
      </c>
      <c r="SUU179" t="s">
        <v>724</v>
      </c>
      <c r="SUV179" t="s">
        <v>724</v>
      </c>
      <c r="SUW179" t="s">
        <v>724</v>
      </c>
      <c r="SUX179" t="s">
        <v>724</v>
      </c>
      <c r="SUY179" t="s">
        <v>724</v>
      </c>
      <c r="SUZ179" t="s">
        <v>724</v>
      </c>
      <c r="SVA179" t="s">
        <v>724</v>
      </c>
      <c r="SVB179" t="s">
        <v>724</v>
      </c>
      <c r="SVC179" t="s">
        <v>724</v>
      </c>
      <c r="SVD179" t="s">
        <v>724</v>
      </c>
      <c r="SVE179" t="s">
        <v>724</v>
      </c>
      <c r="SVF179" t="s">
        <v>724</v>
      </c>
      <c r="SVG179" t="s">
        <v>724</v>
      </c>
      <c r="SVH179" t="s">
        <v>724</v>
      </c>
      <c r="SVI179" t="s">
        <v>724</v>
      </c>
      <c r="SVJ179" t="s">
        <v>724</v>
      </c>
      <c r="SVK179" t="s">
        <v>724</v>
      </c>
      <c r="SVL179" t="s">
        <v>724</v>
      </c>
      <c r="SVM179" t="s">
        <v>724</v>
      </c>
      <c r="SVN179" t="s">
        <v>724</v>
      </c>
      <c r="SVO179" t="s">
        <v>724</v>
      </c>
      <c r="SVP179" t="s">
        <v>724</v>
      </c>
      <c r="SVQ179" t="s">
        <v>724</v>
      </c>
      <c r="SVR179" t="s">
        <v>724</v>
      </c>
      <c r="SVS179" t="s">
        <v>724</v>
      </c>
      <c r="SVT179" t="s">
        <v>724</v>
      </c>
      <c r="SVU179" t="s">
        <v>724</v>
      </c>
      <c r="SVV179" t="s">
        <v>724</v>
      </c>
      <c r="SVW179" t="s">
        <v>724</v>
      </c>
      <c r="SVX179" t="s">
        <v>724</v>
      </c>
      <c r="SVY179" t="s">
        <v>724</v>
      </c>
      <c r="SVZ179" t="s">
        <v>724</v>
      </c>
      <c r="SWA179" t="s">
        <v>724</v>
      </c>
      <c r="SWB179" t="s">
        <v>724</v>
      </c>
      <c r="SWC179" t="s">
        <v>724</v>
      </c>
      <c r="SWD179" t="s">
        <v>724</v>
      </c>
      <c r="SWE179" t="s">
        <v>724</v>
      </c>
      <c r="SWF179" t="s">
        <v>724</v>
      </c>
      <c r="SWG179" t="s">
        <v>724</v>
      </c>
      <c r="SWH179" t="s">
        <v>724</v>
      </c>
      <c r="SWI179" t="s">
        <v>724</v>
      </c>
      <c r="SWJ179" t="s">
        <v>724</v>
      </c>
      <c r="SWK179" t="s">
        <v>724</v>
      </c>
      <c r="SWL179" t="s">
        <v>724</v>
      </c>
      <c r="SWM179" t="s">
        <v>724</v>
      </c>
      <c r="SWN179" t="s">
        <v>724</v>
      </c>
      <c r="SWO179" t="s">
        <v>724</v>
      </c>
      <c r="SWP179" t="s">
        <v>724</v>
      </c>
      <c r="SWQ179" t="s">
        <v>724</v>
      </c>
      <c r="SWR179" t="s">
        <v>724</v>
      </c>
      <c r="SWS179" t="s">
        <v>724</v>
      </c>
      <c r="SWT179" t="s">
        <v>724</v>
      </c>
      <c r="SWU179" t="s">
        <v>724</v>
      </c>
      <c r="SWV179" t="s">
        <v>724</v>
      </c>
      <c r="SWW179" t="s">
        <v>724</v>
      </c>
      <c r="SWX179" t="s">
        <v>724</v>
      </c>
      <c r="SWY179" t="s">
        <v>724</v>
      </c>
      <c r="SWZ179" t="s">
        <v>724</v>
      </c>
      <c r="SXA179" t="s">
        <v>724</v>
      </c>
      <c r="SXB179" t="s">
        <v>724</v>
      </c>
      <c r="SXC179" t="s">
        <v>724</v>
      </c>
      <c r="SXD179" t="s">
        <v>724</v>
      </c>
      <c r="SXE179" t="s">
        <v>724</v>
      </c>
      <c r="SXF179" t="s">
        <v>724</v>
      </c>
      <c r="SXG179" t="s">
        <v>724</v>
      </c>
      <c r="SXH179" t="s">
        <v>724</v>
      </c>
      <c r="SXI179" t="s">
        <v>724</v>
      </c>
      <c r="SXJ179" t="s">
        <v>724</v>
      </c>
      <c r="SXK179" t="s">
        <v>724</v>
      </c>
      <c r="SXL179" t="s">
        <v>724</v>
      </c>
      <c r="SXM179" t="s">
        <v>724</v>
      </c>
      <c r="SXN179" t="s">
        <v>724</v>
      </c>
      <c r="SXO179" t="s">
        <v>724</v>
      </c>
      <c r="SXP179" t="s">
        <v>724</v>
      </c>
      <c r="SXQ179" t="s">
        <v>724</v>
      </c>
      <c r="SXR179" t="s">
        <v>724</v>
      </c>
      <c r="SXS179" t="s">
        <v>724</v>
      </c>
      <c r="SXT179" t="s">
        <v>724</v>
      </c>
      <c r="SXU179" t="s">
        <v>724</v>
      </c>
      <c r="SXV179" t="s">
        <v>724</v>
      </c>
      <c r="SXW179" t="s">
        <v>724</v>
      </c>
      <c r="SXX179" t="s">
        <v>724</v>
      </c>
      <c r="SXY179" t="s">
        <v>724</v>
      </c>
      <c r="SXZ179" t="s">
        <v>724</v>
      </c>
      <c r="SYA179" t="s">
        <v>724</v>
      </c>
      <c r="SYB179" t="s">
        <v>724</v>
      </c>
      <c r="SYC179" t="s">
        <v>724</v>
      </c>
      <c r="SYD179" t="s">
        <v>724</v>
      </c>
      <c r="SYE179" t="s">
        <v>724</v>
      </c>
      <c r="SYF179" t="s">
        <v>724</v>
      </c>
      <c r="SYG179" t="s">
        <v>724</v>
      </c>
      <c r="SYH179" t="s">
        <v>724</v>
      </c>
      <c r="SYI179" t="s">
        <v>724</v>
      </c>
      <c r="SYJ179" t="s">
        <v>724</v>
      </c>
      <c r="SYK179" t="s">
        <v>724</v>
      </c>
      <c r="SYL179" t="s">
        <v>724</v>
      </c>
      <c r="SYM179" t="s">
        <v>724</v>
      </c>
      <c r="SYN179" t="s">
        <v>724</v>
      </c>
      <c r="SYO179" t="s">
        <v>724</v>
      </c>
      <c r="SYP179" t="s">
        <v>724</v>
      </c>
      <c r="SYQ179" t="s">
        <v>724</v>
      </c>
      <c r="SYR179" t="s">
        <v>724</v>
      </c>
      <c r="SYS179" t="s">
        <v>724</v>
      </c>
      <c r="SYT179" t="s">
        <v>724</v>
      </c>
      <c r="SYU179" t="s">
        <v>724</v>
      </c>
      <c r="SYV179" t="s">
        <v>724</v>
      </c>
      <c r="SYW179" t="s">
        <v>724</v>
      </c>
      <c r="SYX179" t="s">
        <v>724</v>
      </c>
      <c r="SYY179" t="s">
        <v>724</v>
      </c>
      <c r="SYZ179" t="s">
        <v>724</v>
      </c>
      <c r="SZA179" t="s">
        <v>724</v>
      </c>
      <c r="SZB179" t="s">
        <v>724</v>
      </c>
      <c r="SZC179" t="s">
        <v>724</v>
      </c>
      <c r="SZD179" t="s">
        <v>724</v>
      </c>
      <c r="SZE179" t="s">
        <v>724</v>
      </c>
      <c r="SZF179" t="s">
        <v>724</v>
      </c>
      <c r="SZG179" t="s">
        <v>724</v>
      </c>
      <c r="SZH179" t="s">
        <v>724</v>
      </c>
      <c r="SZI179" t="s">
        <v>724</v>
      </c>
      <c r="SZJ179" t="s">
        <v>724</v>
      </c>
      <c r="SZK179" t="s">
        <v>724</v>
      </c>
      <c r="SZL179" t="s">
        <v>724</v>
      </c>
      <c r="SZM179" t="s">
        <v>724</v>
      </c>
      <c r="SZN179" t="s">
        <v>724</v>
      </c>
      <c r="SZO179" t="s">
        <v>724</v>
      </c>
      <c r="SZP179" t="s">
        <v>724</v>
      </c>
      <c r="SZQ179" t="s">
        <v>724</v>
      </c>
      <c r="SZR179" t="s">
        <v>724</v>
      </c>
      <c r="SZS179" t="s">
        <v>724</v>
      </c>
      <c r="SZT179" t="s">
        <v>724</v>
      </c>
      <c r="SZU179" t="s">
        <v>724</v>
      </c>
      <c r="SZV179" t="s">
        <v>724</v>
      </c>
      <c r="SZW179" t="s">
        <v>724</v>
      </c>
      <c r="SZX179" t="s">
        <v>724</v>
      </c>
      <c r="SZY179" t="s">
        <v>724</v>
      </c>
      <c r="SZZ179" t="s">
        <v>724</v>
      </c>
      <c r="TAA179" t="s">
        <v>724</v>
      </c>
      <c r="TAB179" t="s">
        <v>724</v>
      </c>
      <c r="TAC179" t="s">
        <v>724</v>
      </c>
      <c r="TAD179" t="s">
        <v>724</v>
      </c>
      <c r="TAE179" t="s">
        <v>724</v>
      </c>
      <c r="TAF179" t="s">
        <v>724</v>
      </c>
      <c r="TAG179" t="s">
        <v>724</v>
      </c>
      <c r="TAH179" t="s">
        <v>724</v>
      </c>
      <c r="TAI179" t="s">
        <v>724</v>
      </c>
      <c r="TAJ179" t="s">
        <v>724</v>
      </c>
      <c r="TAK179" t="s">
        <v>724</v>
      </c>
      <c r="TAL179" t="s">
        <v>724</v>
      </c>
      <c r="TAM179" t="s">
        <v>724</v>
      </c>
      <c r="TAN179" t="s">
        <v>724</v>
      </c>
      <c r="TAO179" t="s">
        <v>724</v>
      </c>
      <c r="TAP179" t="s">
        <v>724</v>
      </c>
      <c r="TAQ179" t="s">
        <v>724</v>
      </c>
      <c r="TAR179" t="s">
        <v>724</v>
      </c>
      <c r="TAS179" t="s">
        <v>724</v>
      </c>
      <c r="TAT179" t="s">
        <v>724</v>
      </c>
      <c r="TAU179" t="s">
        <v>724</v>
      </c>
      <c r="TAV179" t="s">
        <v>724</v>
      </c>
      <c r="TAW179" t="s">
        <v>724</v>
      </c>
      <c r="TAX179" t="s">
        <v>724</v>
      </c>
      <c r="TAY179" t="s">
        <v>724</v>
      </c>
      <c r="TAZ179" t="s">
        <v>724</v>
      </c>
      <c r="TBA179" t="s">
        <v>724</v>
      </c>
      <c r="TBB179" t="s">
        <v>724</v>
      </c>
      <c r="TBC179" t="s">
        <v>724</v>
      </c>
      <c r="TBD179" t="s">
        <v>724</v>
      </c>
      <c r="TBE179" t="s">
        <v>724</v>
      </c>
      <c r="TBF179" t="s">
        <v>724</v>
      </c>
      <c r="TBG179" t="s">
        <v>724</v>
      </c>
      <c r="TBH179" t="s">
        <v>724</v>
      </c>
      <c r="TBI179" t="s">
        <v>724</v>
      </c>
      <c r="TBJ179" t="s">
        <v>724</v>
      </c>
      <c r="TBK179" t="s">
        <v>724</v>
      </c>
      <c r="TBL179" t="s">
        <v>724</v>
      </c>
      <c r="TBM179" t="s">
        <v>724</v>
      </c>
      <c r="TBN179" t="s">
        <v>724</v>
      </c>
      <c r="TBO179" t="s">
        <v>724</v>
      </c>
      <c r="TBP179" t="s">
        <v>724</v>
      </c>
      <c r="TBQ179" t="s">
        <v>724</v>
      </c>
      <c r="TBR179" t="s">
        <v>724</v>
      </c>
      <c r="TBS179" t="s">
        <v>724</v>
      </c>
      <c r="TBT179" t="s">
        <v>724</v>
      </c>
      <c r="TBU179" t="s">
        <v>724</v>
      </c>
      <c r="TBV179" t="s">
        <v>724</v>
      </c>
      <c r="TBW179" t="s">
        <v>724</v>
      </c>
      <c r="TBX179" t="s">
        <v>724</v>
      </c>
      <c r="TBY179" t="s">
        <v>724</v>
      </c>
      <c r="TBZ179" t="s">
        <v>724</v>
      </c>
      <c r="TCA179" t="s">
        <v>724</v>
      </c>
      <c r="TCB179" t="s">
        <v>724</v>
      </c>
      <c r="TCC179" t="s">
        <v>724</v>
      </c>
      <c r="TCD179" t="s">
        <v>724</v>
      </c>
      <c r="TCE179" t="s">
        <v>724</v>
      </c>
      <c r="TCF179" t="s">
        <v>724</v>
      </c>
      <c r="TCG179" t="s">
        <v>724</v>
      </c>
      <c r="TCH179" t="s">
        <v>724</v>
      </c>
      <c r="TCI179" t="s">
        <v>724</v>
      </c>
      <c r="TCJ179" t="s">
        <v>724</v>
      </c>
      <c r="TCK179" t="s">
        <v>724</v>
      </c>
      <c r="TCL179" t="s">
        <v>724</v>
      </c>
      <c r="TCM179" t="s">
        <v>724</v>
      </c>
      <c r="TCN179" t="s">
        <v>724</v>
      </c>
      <c r="TCO179" t="s">
        <v>724</v>
      </c>
      <c r="TCP179" t="s">
        <v>724</v>
      </c>
      <c r="TCQ179" t="s">
        <v>724</v>
      </c>
      <c r="TCR179" t="s">
        <v>724</v>
      </c>
      <c r="TCS179" t="s">
        <v>724</v>
      </c>
      <c r="TCT179" t="s">
        <v>724</v>
      </c>
      <c r="TCU179" t="s">
        <v>724</v>
      </c>
      <c r="TCV179" t="s">
        <v>724</v>
      </c>
      <c r="TCW179" t="s">
        <v>724</v>
      </c>
      <c r="TCX179" t="s">
        <v>724</v>
      </c>
      <c r="TCY179" t="s">
        <v>724</v>
      </c>
      <c r="TCZ179" t="s">
        <v>724</v>
      </c>
      <c r="TDA179" t="s">
        <v>724</v>
      </c>
      <c r="TDB179" t="s">
        <v>724</v>
      </c>
      <c r="TDC179" t="s">
        <v>724</v>
      </c>
      <c r="TDD179" t="s">
        <v>724</v>
      </c>
      <c r="TDE179" t="s">
        <v>724</v>
      </c>
      <c r="TDF179" t="s">
        <v>724</v>
      </c>
      <c r="TDG179" t="s">
        <v>724</v>
      </c>
      <c r="TDH179" t="s">
        <v>724</v>
      </c>
      <c r="TDI179" t="s">
        <v>724</v>
      </c>
      <c r="TDJ179" t="s">
        <v>724</v>
      </c>
      <c r="TDK179" t="s">
        <v>724</v>
      </c>
      <c r="TDL179" t="s">
        <v>724</v>
      </c>
      <c r="TDM179" t="s">
        <v>724</v>
      </c>
      <c r="TDN179" t="s">
        <v>724</v>
      </c>
      <c r="TDO179" t="s">
        <v>724</v>
      </c>
      <c r="TDP179" t="s">
        <v>724</v>
      </c>
      <c r="TDQ179" t="s">
        <v>724</v>
      </c>
      <c r="TDR179" t="s">
        <v>724</v>
      </c>
      <c r="TDS179" t="s">
        <v>724</v>
      </c>
      <c r="TDT179" t="s">
        <v>724</v>
      </c>
      <c r="TDU179" t="s">
        <v>724</v>
      </c>
      <c r="TDV179" t="s">
        <v>724</v>
      </c>
      <c r="TDW179" t="s">
        <v>724</v>
      </c>
      <c r="TDX179" t="s">
        <v>724</v>
      </c>
      <c r="TDY179" t="s">
        <v>724</v>
      </c>
      <c r="TDZ179" t="s">
        <v>724</v>
      </c>
      <c r="TEA179" t="s">
        <v>724</v>
      </c>
      <c r="TEB179" t="s">
        <v>724</v>
      </c>
      <c r="TEC179" t="s">
        <v>724</v>
      </c>
      <c r="TED179" t="s">
        <v>724</v>
      </c>
      <c r="TEE179" t="s">
        <v>724</v>
      </c>
      <c r="TEF179" t="s">
        <v>724</v>
      </c>
      <c r="TEG179" t="s">
        <v>724</v>
      </c>
      <c r="TEH179" t="s">
        <v>724</v>
      </c>
      <c r="TEI179" t="s">
        <v>724</v>
      </c>
      <c r="TEJ179" t="s">
        <v>724</v>
      </c>
      <c r="TEK179" t="s">
        <v>724</v>
      </c>
      <c r="TEL179" t="s">
        <v>724</v>
      </c>
      <c r="TEM179" t="s">
        <v>724</v>
      </c>
      <c r="TEN179" t="s">
        <v>724</v>
      </c>
      <c r="TEO179" t="s">
        <v>724</v>
      </c>
      <c r="TEP179" t="s">
        <v>724</v>
      </c>
      <c r="TEQ179" t="s">
        <v>724</v>
      </c>
      <c r="TER179" t="s">
        <v>724</v>
      </c>
      <c r="TES179" t="s">
        <v>724</v>
      </c>
      <c r="TET179" t="s">
        <v>724</v>
      </c>
      <c r="TEU179" t="s">
        <v>724</v>
      </c>
      <c r="TEV179" t="s">
        <v>724</v>
      </c>
      <c r="TEW179" t="s">
        <v>724</v>
      </c>
      <c r="TEX179" t="s">
        <v>724</v>
      </c>
      <c r="TEY179" t="s">
        <v>724</v>
      </c>
      <c r="TEZ179" t="s">
        <v>724</v>
      </c>
      <c r="TFA179" t="s">
        <v>724</v>
      </c>
      <c r="TFB179" t="s">
        <v>724</v>
      </c>
      <c r="TFC179" t="s">
        <v>724</v>
      </c>
      <c r="TFD179" t="s">
        <v>724</v>
      </c>
      <c r="TFE179" t="s">
        <v>724</v>
      </c>
      <c r="TFF179" t="s">
        <v>724</v>
      </c>
      <c r="TFG179" t="s">
        <v>724</v>
      </c>
      <c r="TFH179" t="s">
        <v>724</v>
      </c>
      <c r="TFI179" t="s">
        <v>724</v>
      </c>
      <c r="TFJ179" t="s">
        <v>724</v>
      </c>
      <c r="TFK179" t="s">
        <v>724</v>
      </c>
      <c r="TFL179" t="s">
        <v>724</v>
      </c>
      <c r="TFM179" t="s">
        <v>724</v>
      </c>
      <c r="TFN179" t="s">
        <v>724</v>
      </c>
      <c r="TFO179" t="s">
        <v>724</v>
      </c>
      <c r="TFP179" t="s">
        <v>724</v>
      </c>
      <c r="TFQ179" t="s">
        <v>724</v>
      </c>
      <c r="TFR179" t="s">
        <v>724</v>
      </c>
      <c r="TFS179" t="s">
        <v>724</v>
      </c>
      <c r="TFT179" t="s">
        <v>724</v>
      </c>
      <c r="TFU179" t="s">
        <v>724</v>
      </c>
      <c r="TFV179" t="s">
        <v>724</v>
      </c>
      <c r="TFW179" t="s">
        <v>724</v>
      </c>
      <c r="TFX179" t="s">
        <v>724</v>
      </c>
      <c r="TFY179" t="s">
        <v>724</v>
      </c>
      <c r="TFZ179" t="s">
        <v>724</v>
      </c>
      <c r="TGA179" t="s">
        <v>724</v>
      </c>
      <c r="TGB179" t="s">
        <v>724</v>
      </c>
      <c r="TGC179" t="s">
        <v>724</v>
      </c>
      <c r="TGD179" t="s">
        <v>724</v>
      </c>
      <c r="TGE179" t="s">
        <v>724</v>
      </c>
      <c r="TGF179" t="s">
        <v>724</v>
      </c>
      <c r="TGG179" t="s">
        <v>724</v>
      </c>
      <c r="TGH179" t="s">
        <v>724</v>
      </c>
      <c r="TGI179" t="s">
        <v>724</v>
      </c>
      <c r="TGJ179" t="s">
        <v>724</v>
      </c>
      <c r="TGK179" t="s">
        <v>724</v>
      </c>
      <c r="TGL179" t="s">
        <v>724</v>
      </c>
      <c r="TGM179" t="s">
        <v>724</v>
      </c>
      <c r="TGN179" t="s">
        <v>724</v>
      </c>
      <c r="TGO179" t="s">
        <v>724</v>
      </c>
      <c r="TGP179" t="s">
        <v>724</v>
      </c>
      <c r="TGQ179" t="s">
        <v>724</v>
      </c>
      <c r="TGR179" t="s">
        <v>724</v>
      </c>
      <c r="TGS179" t="s">
        <v>724</v>
      </c>
      <c r="TGT179" t="s">
        <v>724</v>
      </c>
      <c r="TGU179" t="s">
        <v>724</v>
      </c>
      <c r="TGV179" t="s">
        <v>724</v>
      </c>
      <c r="TGW179" t="s">
        <v>724</v>
      </c>
      <c r="TGX179" t="s">
        <v>724</v>
      </c>
      <c r="TGY179" t="s">
        <v>724</v>
      </c>
      <c r="TGZ179" t="s">
        <v>724</v>
      </c>
      <c r="THA179" t="s">
        <v>724</v>
      </c>
      <c r="THB179" t="s">
        <v>724</v>
      </c>
      <c r="THC179" t="s">
        <v>724</v>
      </c>
      <c r="THD179" t="s">
        <v>724</v>
      </c>
      <c r="THE179" t="s">
        <v>724</v>
      </c>
      <c r="THF179" t="s">
        <v>724</v>
      </c>
      <c r="THG179" t="s">
        <v>724</v>
      </c>
      <c r="THH179" t="s">
        <v>724</v>
      </c>
      <c r="THI179" t="s">
        <v>724</v>
      </c>
      <c r="THJ179" t="s">
        <v>724</v>
      </c>
      <c r="THK179" t="s">
        <v>724</v>
      </c>
      <c r="THL179" t="s">
        <v>724</v>
      </c>
      <c r="THM179" t="s">
        <v>724</v>
      </c>
      <c r="THN179" t="s">
        <v>724</v>
      </c>
      <c r="THO179" t="s">
        <v>724</v>
      </c>
      <c r="THP179" t="s">
        <v>724</v>
      </c>
      <c r="THQ179" t="s">
        <v>724</v>
      </c>
      <c r="THR179" t="s">
        <v>724</v>
      </c>
      <c r="THS179" t="s">
        <v>724</v>
      </c>
      <c r="THT179" t="s">
        <v>724</v>
      </c>
      <c r="THU179" t="s">
        <v>724</v>
      </c>
      <c r="THV179" t="s">
        <v>724</v>
      </c>
      <c r="THW179" t="s">
        <v>724</v>
      </c>
      <c r="THX179" t="s">
        <v>724</v>
      </c>
      <c r="THY179" t="s">
        <v>724</v>
      </c>
      <c r="THZ179" t="s">
        <v>724</v>
      </c>
      <c r="TIA179" t="s">
        <v>724</v>
      </c>
      <c r="TIB179" t="s">
        <v>724</v>
      </c>
      <c r="TIC179" t="s">
        <v>724</v>
      </c>
      <c r="TID179" t="s">
        <v>724</v>
      </c>
      <c r="TIE179" t="s">
        <v>724</v>
      </c>
      <c r="TIF179" t="s">
        <v>724</v>
      </c>
      <c r="TIG179" t="s">
        <v>724</v>
      </c>
      <c r="TIH179" t="s">
        <v>724</v>
      </c>
      <c r="TII179" t="s">
        <v>724</v>
      </c>
      <c r="TIJ179" t="s">
        <v>724</v>
      </c>
      <c r="TIK179" t="s">
        <v>724</v>
      </c>
      <c r="TIL179" t="s">
        <v>724</v>
      </c>
      <c r="TIM179" t="s">
        <v>724</v>
      </c>
      <c r="TIN179" t="s">
        <v>724</v>
      </c>
      <c r="TIO179" t="s">
        <v>724</v>
      </c>
      <c r="TIP179" t="s">
        <v>724</v>
      </c>
      <c r="TIQ179" t="s">
        <v>724</v>
      </c>
      <c r="TIR179" t="s">
        <v>724</v>
      </c>
      <c r="TIS179" t="s">
        <v>724</v>
      </c>
      <c r="TIT179" t="s">
        <v>724</v>
      </c>
      <c r="TIU179" t="s">
        <v>724</v>
      </c>
      <c r="TIV179" t="s">
        <v>724</v>
      </c>
      <c r="TIW179" t="s">
        <v>724</v>
      </c>
      <c r="TIX179" t="s">
        <v>724</v>
      </c>
      <c r="TIY179" t="s">
        <v>724</v>
      </c>
      <c r="TIZ179" t="s">
        <v>724</v>
      </c>
      <c r="TJA179" t="s">
        <v>724</v>
      </c>
      <c r="TJB179" t="s">
        <v>724</v>
      </c>
      <c r="TJC179" t="s">
        <v>724</v>
      </c>
      <c r="TJD179" t="s">
        <v>724</v>
      </c>
      <c r="TJE179" t="s">
        <v>724</v>
      </c>
      <c r="TJF179" t="s">
        <v>724</v>
      </c>
      <c r="TJG179" t="s">
        <v>724</v>
      </c>
      <c r="TJH179" t="s">
        <v>724</v>
      </c>
      <c r="TJI179" t="s">
        <v>724</v>
      </c>
      <c r="TJJ179" t="s">
        <v>724</v>
      </c>
      <c r="TJK179" t="s">
        <v>724</v>
      </c>
      <c r="TJL179" t="s">
        <v>724</v>
      </c>
      <c r="TJM179" t="s">
        <v>724</v>
      </c>
      <c r="TJN179" t="s">
        <v>724</v>
      </c>
      <c r="TJO179" t="s">
        <v>724</v>
      </c>
      <c r="TJP179" t="s">
        <v>724</v>
      </c>
      <c r="TJQ179" t="s">
        <v>724</v>
      </c>
      <c r="TJR179" t="s">
        <v>724</v>
      </c>
      <c r="TJS179" t="s">
        <v>724</v>
      </c>
      <c r="TJT179" t="s">
        <v>724</v>
      </c>
      <c r="TJU179" t="s">
        <v>724</v>
      </c>
      <c r="TJV179" t="s">
        <v>724</v>
      </c>
      <c r="TJW179" t="s">
        <v>724</v>
      </c>
      <c r="TJX179" t="s">
        <v>724</v>
      </c>
      <c r="TJY179" t="s">
        <v>724</v>
      </c>
      <c r="TJZ179" t="s">
        <v>724</v>
      </c>
      <c r="TKA179" t="s">
        <v>724</v>
      </c>
      <c r="TKB179" t="s">
        <v>724</v>
      </c>
      <c r="TKC179" t="s">
        <v>724</v>
      </c>
      <c r="TKD179" t="s">
        <v>724</v>
      </c>
      <c r="TKE179" t="s">
        <v>724</v>
      </c>
      <c r="TKF179" t="s">
        <v>724</v>
      </c>
      <c r="TKG179" t="s">
        <v>724</v>
      </c>
      <c r="TKH179" t="s">
        <v>724</v>
      </c>
      <c r="TKI179" t="s">
        <v>724</v>
      </c>
      <c r="TKJ179" t="s">
        <v>724</v>
      </c>
      <c r="TKK179" t="s">
        <v>724</v>
      </c>
      <c r="TKL179" t="s">
        <v>724</v>
      </c>
      <c r="TKM179" t="s">
        <v>724</v>
      </c>
      <c r="TKN179" t="s">
        <v>724</v>
      </c>
      <c r="TKO179" t="s">
        <v>724</v>
      </c>
      <c r="TKP179" t="s">
        <v>724</v>
      </c>
      <c r="TKQ179" t="s">
        <v>724</v>
      </c>
      <c r="TKR179" t="s">
        <v>724</v>
      </c>
      <c r="TKS179" t="s">
        <v>724</v>
      </c>
      <c r="TKT179" t="s">
        <v>724</v>
      </c>
      <c r="TKU179" t="s">
        <v>724</v>
      </c>
      <c r="TKV179" t="s">
        <v>724</v>
      </c>
      <c r="TKW179" t="s">
        <v>724</v>
      </c>
      <c r="TKX179" t="s">
        <v>724</v>
      </c>
      <c r="TKY179" t="s">
        <v>724</v>
      </c>
      <c r="TKZ179" t="s">
        <v>724</v>
      </c>
      <c r="TLA179" t="s">
        <v>724</v>
      </c>
      <c r="TLB179" t="s">
        <v>724</v>
      </c>
      <c r="TLC179" t="s">
        <v>724</v>
      </c>
      <c r="TLD179" t="s">
        <v>724</v>
      </c>
      <c r="TLE179" t="s">
        <v>724</v>
      </c>
      <c r="TLF179" t="s">
        <v>724</v>
      </c>
      <c r="TLG179" t="s">
        <v>724</v>
      </c>
      <c r="TLH179" t="s">
        <v>724</v>
      </c>
      <c r="TLI179" t="s">
        <v>724</v>
      </c>
      <c r="TLJ179" t="s">
        <v>724</v>
      </c>
      <c r="TLK179" t="s">
        <v>724</v>
      </c>
      <c r="TLL179" t="s">
        <v>724</v>
      </c>
      <c r="TLM179" t="s">
        <v>724</v>
      </c>
      <c r="TLN179" t="s">
        <v>724</v>
      </c>
      <c r="TLO179" t="s">
        <v>724</v>
      </c>
      <c r="TLP179" t="s">
        <v>724</v>
      </c>
      <c r="TLQ179" t="s">
        <v>724</v>
      </c>
      <c r="TLR179" t="s">
        <v>724</v>
      </c>
      <c r="TLS179" t="s">
        <v>724</v>
      </c>
      <c r="TLT179" t="s">
        <v>724</v>
      </c>
      <c r="TLU179" t="s">
        <v>724</v>
      </c>
      <c r="TLV179" t="s">
        <v>724</v>
      </c>
      <c r="TLW179" t="s">
        <v>724</v>
      </c>
      <c r="TLX179" t="s">
        <v>724</v>
      </c>
      <c r="TLY179" t="s">
        <v>724</v>
      </c>
      <c r="TLZ179" t="s">
        <v>724</v>
      </c>
      <c r="TMA179" t="s">
        <v>724</v>
      </c>
      <c r="TMB179" t="s">
        <v>724</v>
      </c>
      <c r="TMC179" t="s">
        <v>724</v>
      </c>
      <c r="TMD179" t="s">
        <v>724</v>
      </c>
      <c r="TME179" t="s">
        <v>724</v>
      </c>
      <c r="TMF179" t="s">
        <v>724</v>
      </c>
      <c r="TMG179" t="s">
        <v>724</v>
      </c>
      <c r="TMH179" t="s">
        <v>724</v>
      </c>
      <c r="TMI179" t="s">
        <v>724</v>
      </c>
      <c r="TMJ179" t="s">
        <v>724</v>
      </c>
      <c r="TMK179" t="s">
        <v>724</v>
      </c>
      <c r="TML179" t="s">
        <v>724</v>
      </c>
      <c r="TMM179" t="s">
        <v>724</v>
      </c>
      <c r="TMN179" t="s">
        <v>724</v>
      </c>
      <c r="TMO179" t="s">
        <v>724</v>
      </c>
      <c r="TMP179" t="s">
        <v>724</v>
      </c>
      <c r="TMQ179" t="s">
        <v>724</v>
      </c>
      <c r="TMR179" t="s">
        <v>724</v>
      </c>
      <c r="TMS179" t="s">
        <v>724</v>
      </c>
      <c r="TMT179" t="s">
        <v>724</v>
      </c>
      <c r="TMU179" t="s">
        <v>724</v>
      </c>
      <c r="TMV179" t="s">
        <v>724</v>
      </c>
      <c r="TMW179" t="s">
        <v>724</v>
      </c>
      <c r="TMX179" t="s">
        <v>724</v>
      </c>
      <c r="TMY179" t="s">
        <v>724</v>
      </c>
      <c r="TMZ179" t="s">
        <v>724</v>
      </c>
      <c r="TNA179" t="s">
        <v>724</v>
      </c>
      <c r="TNB179" t="s">
        <v>724</v>
      </c>
      <c r="TNC179" t="s">
        <v>724</v>
      </c>
      <c r="TND179" t="s">
        <v>724</v>
      </c>
      <c r="TNE179" t="s">
        <v>724</v>
      </c>
      <c r="TNF179" t="s">
        <v>724</v>
      </c>
      <c r="TNG179" t="s">
        <v>724</v>
      </c>
      <c r="TNH179" t="s">
        <v>724</v>
      </c>
      <c r="TNI179" t="s">
        <v>724</v>
      </c>
      <c r="TNJ179" t="s">
        <v>724</v>
      </c>
      <c r="TNK179" t="s">
        <v>724</v>
      </c>
      <c r="TNL179" t="s">
        <v>724</v>
      </c>
      <c r="TNM179" t="s">
        <v>724</v>
      </c>
      <c r="TNN179" t="s">
        <v>724</v>
      </c>
      <c r="TNO179" t="s">
        <v>724</v>
      </c>
      <c r="TNP179" t="s">
        <v>724</v>
      </c>
      <c r="TNQ179" t="s">
        <v>724</v>
      </c>
      <c r="TNR179" t="s">
        <v>724</v>
      </c>
      <c r="TNS179" t="s">
        <v>724</v>
      </c>
      <c r="TNT179" t="s">
        <v>724</v>
      </c>
      <c r="TNU179" t="s">
        <v>724</v>
      </c>
      <c r="TNV179" t="s">
        <v>724</v>
      </c>
      <c r="TNW179" t="s">
        <v>724</v>
      </c>
      <c r="TNX179" t="s">
        <v>724</v>
      </c>
      <c r="TNY179" t="s">
        <v>724</v>
      </c>
      <c r="TNZ179" t="s">
        <v>724</v>
      </c>
      <c r="TOA179" t="s">
        <v>724</v>
      </c>
      <c r="TOB179" t="s">
        <v>724</v>
      </c>
      <c r="TOC179" t="s">
        <v>724</v>
      </c>
      <c r="TOD179" t="s">
        <v>724</v>
      </c>
      <c r="TOE179" t="s">
        <v>724</v>
      </c>
      <c r="TOF179" t="s">
        <v>724</v>
      </c>
      <c r="TOG179" t="s">
        <v>724</v>
      </c>
      <c r="TOH179" t="s">
        <v>724</v>
      </c>
      <c r="TOI179" t="s">
        <v>724</v>
      </c>
      <c r="TOJ179" t="s">
        <v>724</v>
      </c>
      <c r="TOK179" t="s">
        <v>724</v>
      </c>
      <c r="TOL179" t="s">
        <v>724</v>
      </c>
      <c r="TOM179" t="s">
        <v>724</v>
      </c>
      <c r="TON179" t="s">
        <v>724</v>
      </c>
      <c r="TOO179" t="s">
        <v>724</v>
      </c>
      <c r="TOP179" t="s">
        <v>724</v>
      </c>
      <c r="TOQ179" t="s">
        <v>724</v>
      </c>
      <c r="TOR179" t="s">
        <v>724</v>
      </c>
      <c r="TOS179" t="s">
        <v>724</v>
      </c>
      <c r="TOT179" t="s">
        <v>724</v>
      </c>
      <c r="TOU179" t="s">
        <v>724</v>
      </c>
      <c r="TOV179" t="s">
        <v>724</v>
      </c>
      <c r="TOW179" t="s">
        <v>724</v>
      </c>
      <c r="TOX179" t="s">
        <v>724</v>
      </c>
      <c r="TOY179" t="s">
        <v>724</v>
      </c>
      <c r="TOZ179" t="s">
        <v>724</v>
      </c>
      <c r="TPA179" t="s">
        <v>724</v>
      </c>
      <c r="TPB179" t="s">
        <v>724</v>
      </c>
      <c r="TPC179" t="s">
        <v>724</v>
      </c>
      <c r="TPD179" t="s">
        <v>724</v>
      </c>
      <c r="TPE179" t="s">
        <v>724</v>
      </c>
      <c r="TPF179" t="s">
        <v>724</v>
      </c>
      <c r="TPG179" t="s">
        <v>724</v>
      </c>
      <c r="TPH179" t="s">
        <v>724</v>
      </c>
      <c r="TPI179" t="s">
        <v>724</v>
      </c>
      <c r="TPJ179" t="s">
        <v>724</v>
      </c>
      <c r="TPK179" t="s">
        <v>724</v>
      </c>
      <c r="TPL179" t="s">
        <v>724</v>
      </c>
      <c r="TPM179" t="s">
        <v>724</v>
      </c>
      <c r="TPN179" t="s">
        <v>724</v>
      </c>
      <c r="TPO179" t="s">
        <v>724</v>
      </c>
      <c r="TPP179" t="s">
        <v>724</v>
      </c>
      <c r="TPQ179" t="s">
        <v>724</v>
      </c>
      <c r="TPR179" t="s">
        <v>724</v>
      </c>
      <c r="TPS179" t="s">
        <v>724</v>
      </c>
      <c r="TPT179" t="s">
        <v>724</v>
      </c>
      <c r="TPU179" t="s">
        <v>724</v>
      </c>
      <c r="TPV179" t="s">
        <v>724</v>
      </c>
      <c r="TPW179" t="s">
        <v>724</v>
      </c>
      <c r="TPX179" t="s">
        <v>724</v>
      </c>
      <c r="TPY179" t="s">
        <v>724</v>
      </c>
      <c r="TPZ179" t="s">
        <v>724</v>
      </c>
      <c r="TQA179" t="s">
        <v>724</v>
      </c>
      <c r="TQB179" t="s">
        <v>724</v>
      </c>
      <c r="TQC179" t="s">
        <v>724</v>
      </c>
      <c r="TQD179" t="s">
        <v>724</v>
      </c>
      <c r="TQE179" t="s">
        <v>724</v>
      </c>
      <c r="TQF179" t="s">
        <v>724</v>
      </c>
      <c r="TQG179" t="s">
        <v>724</v>
      </c>
      <c r="TQH179" t="s">
        <v>724</v>
      </c>
      <c r="TQI179" t="s">
        <v>724</v>
      </c>
      <c r="TQJ179" t="s">
        <v>724</v>
      </c>
      <c r="TQK179" t="s">
        <v>724</v>
      </c>
      <c r="TQL179" t="s">
        <v>724</v>
      </c>
      <c r="TQM179" t="s">
        <v>724</v>
      </c>
      <c r="TQN179" t="s">
        <v>724</v>
      </c>
      <c r="TQO179" t="s">
        <v>724</v>
      </c>
      <c r="TQP179" t="s">
        <v>724</v>
      </c>
      <c r="TQQ179" t="s">
        <v>724</v>
      </c>
      <c r="TQR179" t="s">
        <v>724</v>
      </c>
      <c r="TQS179" t="s">
        <v>724</v>
      </c>
      <c r="TQT179" t="s">
        <v>724</v>
      </c>
      <c r="TQU179" t="s">
        <v>724</v>
      </c>
      <c r="TQV179" t="s">
        <v>724</v>
      </c>
      <c r="TQW179" t="s">
        <v>724</v>
      </c>
      <c r="TQX179" t="s">
        <v>724</v>
      </c>
      <c r="TQY179" t="s">
        <v>724</v>
      </c>
      <c r="TQZ179" t="s">
        <v>724</v>
      </c>
      <c r="TRA179" t="s">
        <v>724</v>
      </c>
      <c r="TRB179" t="s">
        <v>724</v>
      </c>
      <c r="TRC179" t="s">
        <v>724</v>
      </c>
      <c r="TRD179" t="s">
        <v>724</v>
      </c>
      <c r="TRE179" t="s">
        <v>724</v>
      </c>
      <c r="TRF179" t="s">
        <v>724</v>
      </c>
      <c r="TRG179" t="s">
        <v>724</v>
      </c>
      <c r="TRH179" t="s">
        <v>724</v>
      </c>
      <c r="TRI179" t="s">
        <v>724</v>
      </c>
      <c r="TRJ179" t="s">
        <v>724</v>
      </c>
      <c r="TRK179" t="s">
        <v>724</v>
      </c>
      <c r="TRL179" t="s">
        <v>724</v>
      </c>
      <c r="TRM179" t="s">
        <v>724</v>
      </c>
      <c r="TRN179" t="s">
        <v>724</v>
      </c>
      <c r="TRO179" t="s">
        <v>724</v>
      </c>
      <c r="TRP179" t="s">
        <v>724</v>
      </c>
      <c r="TRQ179" t="s">
        <v>724</v>
      </c>
      <c r="TRR179" t="s">
        <v>724</v>
      </c>
      <c r="TRS179" t="s">
        <v>724</v>
      </c>
      <c r="TRT179" t="s">
        <v>724</v>
      </c>
      <c r="TRU179" t="s">
        <v>724</v>
      </c>
      <c r="TRV179" t="s">
        <v>724</v>
      </c>
      <c r="TRW179" t="s">
        <v>724</v>
      </c>
      <c r="TRX179" t="s">
        <v>724</v>
      </c>
      <c r="TRY179" t="s">
        <v>724</v>
      </c>
      <c r="TRZ179" t="s">
        <v>724</v>
      </c>
      <c r="TSA179" t="s">
        <v>724</v>
      </c>
      <c r="TSB179" t="s">
        <v>724</v>
      </c>
      <c r="TSC179" t="s">
        <v>724</v>
      </c>
      <c r="TSD179" t="s">
        <v>724</v>
      </c>
      <c r="TSE179" t="s">
        <v>724</v>
      </c>
      <c r="TSF179" t="s">
        <v>724</v>
      </c>
      <c r="TSG179" t="s">
        <v>724</v>
      </c>
      <c r="TSH179" t="s">
        <v>724</v>
      </c>
      <c r="TSI179" t="s">
        <v>724</v>
      </c>
      <c r="TSJ179" t="s">
        <v>724</v>
      </c>
      <c r="TSK179" t="s">
        <v>724</v>
      </c>
      <c r="TSL179" t="s">
        <v>724</v>
      </c>
      <c r="TSM179" t="s">
        <v>724</v>
      </c>
      <c r="TSN179" t="s">
        <v>724</v>
      </c>
      <c r="TSO179" t="s">
        <v>724</v>
      </c>
      <c r="TSP179" t="s">
        <v>724</v>
      </c>
      <c r="TSQ179" t="s">
        <v>724</v>
      </c>
      <c r="TSR179" t="s">
        <v>724</v>
      </c>
      <c r="TSS179" t="s">
        <v>724</v>
      </c>
      <c r="TST179" t="s">
        <v>724</v>
      </c>
      <c r="TSU179" t="s">
        <v>724</v>
      </c>
      <c r="TSV179" t="s">
        <v>724</v>
      </c>
      <c r="TSW179" t="s">
        <v>724</v>
      </c>
      <c r="TSX179" t="s">
        <v>724</v>
      </c>
      <c r="TSY179" t="s">
        <v>724</v>
      </c>
      <c r="TSZ179" t="s">
        <v>724</v>
      </c>
      <c r="TTA179" t="s">
        <v>724</v>
      </c>
      <c r="TTB179" t="s">
        <v>724</v>
      </c>
      <c r="TTC179" t="s">
        <v>724</v>
      </c>
      <c r="TTD179" t="s">
        <v>724</v>
      </c>
      <c r="TTE179" t="s">
        <v>724</v>
      </c>
      <c r="TTF179" t="s">
        <v>724</v>
      </c>
      <c r="TTG179" t="s">
        <v>724</v>
      </c>
      <c r="TTH179" t="s">
        <v>724</v>
      </c>
      <c r="TTI179" t="s">
        <v>724</v>
      </c>
      <c r="TTJ179" t="s">
        <v>724</v>
      </c>
      <c r="TTK179" t="s">
        <v>724</v>
      </c>
      <c r="TTL179" t="s">
        <v>724</v>
      </c>
      <c r="TTM179" t="s">
        <v>724</v>
      </c>
      <c r="TTN179" t="s">
        <v>724</v>
      </c>
      <c r="TTO179" t="s">
        <v>724</v>
      </c>
      <c r="TTP179" t="s">
        <v>724</v>
      </c>
      <c r="TTQ179" t="s">
        <v>724</v>
      </c>
      <c r="TTR179" t="s">
        <v>724</v>
      </c>
      <c r="TTS179" t="s">
        <v>724</v>
      </c>
      <c r="TTT179" t="s">
        <v>724</v>
      </c>
      <c r="TTU179" t="s">
        <v>724</v>
      </c>
      <c r="TTV179" t="s">
        <v>724</v>
      </c>
      <c r="TTW179" t="s">
        <v>724</v>
      </c>
      <c r="TTX179" t="s">
        <v>724</v>
      </c>
      <c r="TTY179" t="s">
        <v>724</v>
      </c>
      <c r="TTZ179" t="s">
        <v>724</v>
      </c>
      <c r="TUA179" t="s">
        <v>724</v>
      </c>
      <c r="TUB179" t="s">
        <v>724</v>
      </c>
      <c r="TUC179" t="s">
        <v>724</v>
      </c>
      <c r="TUD179" t="s">
        <v>724</v>
      </c>
      <c r="TUE179" t="s">
        <v>724</v>
      </c>
      <c r="TUF179" t="s">
        <v>724</v>
      </c>
      <c r="TUG179" t="s">
        <v>724</v>
      </c>
      <c r="TUH179" t="s">
        <v>724</v>
      </c>
      <c r="TUI179" t="s">
        <v>724</v>
      </c>
      <c r="TUJ179" t="s">
        <v>724</v>
      </c>
      <c r="TUK179" t="s">
        <v>724</v>
      </c>
      <c r="TUL179" t="s">
        <v>724</v>
      </c>
      <c r="TUM179" t="s">
        <v>724</v>
      </c>
      <c r="TUN179" t="s">
        <v>724</v>
      </c>
      <c r="TUO179" t="s">
        <v>724</v>
      </c>
      <c r="TUP179" t="s">
        <v>724</v>
      </c>
      <c r="TUQ179" t="s">
        <v>724</v>
      </c>
      <c r="TUR179" t="s">
        <v>724</v>
      </c>
      <c r="TUS179" t="s">
        <v>724</v>
      </c>
      <c r="TUT179" t="s">
        <v>724</v>
      </c>
      <c r="TUU179" t="s">
        <v>724</v>
      </c>
      <c r="TUV179" t="s">
        <v>724</v>
      </c>
      <c r="TUW179" t="s">
        <v>724</v>
      </c>
      <c r="TUX179" t="s">
        <v>724</v>
      </c>
      <c r="TUY179" t="s">
        <v>724</v>
      </c>
      <c r="TUZ179" t="s">
        <v>724</v>
      </c>
      <c r="TVA179" t="s">
        <v>724</v>
      </c>
      <c r="TVB179" t="s">
        <v>724</v>
      </c>
      <c r="TVC179" t="s">
        <v>724</v>
      </c>
      <c r="TVD179" t="s">
        <v>724</v>
      </c>
      <c r="TVE179" t="s">
        <v>724</v>
      </c>
      <c r="TVF179" t="s">
        <v>724</v>
      </c>
      <c r="TVG179" t="s">
        <v>724</v>
      </c>
      <c r="TVH179" t="s">
        <v>724</v>
      </c>
      <c r="TVI179" t="s">
        <v>724</v>
      </c>
      <c r="TVJ179" t="s">
        <v>724</v>
      </c>
      <c r="TVK179" t="s">
        <v>724</v>
      </c>
      <c r="TVL179" t="s">
        <v>724</v>
      </c>
      <c r="TVM179" t="s">
        <v>724</v>
      </c>
      <c r="TVN179" t="s">
        <v>724</v>
      </c>
      <c r="TVO179" t="s">
        <v>724</v>
      </c>
      <c r="TVP179" t="s">
        <v>724</v>
      </c>
      <c r="TVQ179" t="s">
        <v>724</v>
      </c>
      <c r="TVR179" t="s">
        <v>724</v>
      </c>
      <c r="TVS179" t="s">
        <v>724</v>
      </c>
      <c r="TVT179" t="s">
        <v>724</v>
      </c>
      <c r="TVU179" t="s">
        <v>724</v>
      </c>
      <c r="TVV179" t="s">
        <v>724</v>
      </c>
      <c r="TVW179" t="s">
        <v>724</v>
      </c>
      <c r="TVX179" t="s">
        <v>724</v>
      </c>
      <c r="TVY179" t="s">
        <v>724</v>
      </c>
      <c r="TVZ179" t="s">
        <v>724</v>
      </c>
      <c r="TWA179" t="s">
        <v>724</v>
      </c>
      <c r="TWB179" t="s">
        <v>724</v>
      </c>
      <c r="TWC179" t="s">
        <v>724</v>
      </c>
      <c r="TWD179" t="s">
        <v>724</v>
      </c>
      <c r="TWE179" t="s">
        <v>724</v>
      </c>
      <c r="TWF179" t="s">
        <v>724</v>
      </c>
      <c r="TWG179" t="s">
        <v>724</v>
      </c>
      <c r="TWH179" t="s">
        <v>724</v>
      </c>
      <c r="TWI179" t="s">
        <v>724</v>
      </c>
      <c r="TWJ179" t="s">
        <v>724</v>
      </c>
      <c r="TWK179" t="s">
        <v>724</v>
      </c>
      <c r="TWL179" t="s">
        <v>724</v>
      </c>
      <c r="TWM179" t="s">
        <v>724</v>
      </c>
      <c r="TWN179" t="s">
        <v>724</v>
      </c>
      <c r="TWO179" t="s">
        <v>724</v>
      </c>
      <c r="TWP179" t="s">
        <v>724</v>
      </c>
      <c r="TWQ179" t="s">
        <v>724</v>
      </c>
      <c r="TWR179" t="s">
        <v>724</v>
      </c>
      <c r="TWS179" t="s">
        <v>724</v>
      </c>
      <c r="TWT179" t="s">
        <v>724</v>
      </c>
      <c r="TWU179" t="s">
        <v>724</v>
      </c>
      <c r="TWV179" t="s">
        <v>724</v>
      </c>
      <c r="TWW179" t="s">
        <v>724</v>
      </c>
      <c r="TWX179" t="s">
        <v>724</v>
      </c>
      <c r="TWY179" t="s">
        <v>724</v>
      </c>
      <c r="TWZ179" t="s">
        <v>724</v>
      </c>
      <c r="TXA179" t="s">
        <v>724</v>
      </c>
      <c r="TXB179" t="s">
        <v>724</v>
      </c>
      <c r="TXC179" t="s">
        <v>724</v>
      </c>
      <c r="TXD179" t="s">
        <v>724</v>
      </c>
      <c r="TXE179" t="s">
        <v>724</v>
      </c>
      <c r="TXF179" t="s">
        <v>724</v>
      </c>
      <c r="TXG179" t="s">
        <v>724</v>
      </c>
      <c r="TXH179" t="s">
        <v>724</v>
      </c>
      <c r="TXI179" t="s">
        <v>724</v>
      </c>
      <c r="TXJ179" t="s">
        <v>724</v>
      </c>
      <c r="TXK179" t="s">
        <v>724</v>
      </c>
      <c r="TXL179" t="s">
        <v>724</v>
      </c>
      <c r="TXM179" t="s">
        <v>724</v>
      </c>
      <c r="TXN179" t="s">
        <v>724</v>
      </c>
      <c r="TXO179" t="s">
        <v>724</v>
      </c>
      <c r="TXP179" t="s">
        <v>724</v>
      </c>
      <c r="TXQ179" t="s">
        <v>724</v>
      </c>
      <c r="TXR179" t="s">
        <v>724</v>
      </c>
      <c r="TXS179" t="s">
        <v>724</v>
      </c>
      <c r="TXT179" t="s">
        <v>724</v>
      </c>
      <c r="TXU179" t="s">
        <v>724</v>
      </c>
      <c r="TXV179" t="s">
        <v>724</v>
      </c>
      <c r="TXW179" t="s">
        <v>724</v>
      </c>
      <c r="TXX179" t="s">
        <v>724</v>
      </c>
      <c r="TXY179" t="s">
        <v>724</v>
      </c>
      <c r="TXZ179" t="s">
        <v>724</v>
      </c>
      <c r="TYA179" t="s">
        <v>724</v>
      </c>
      <c r="TYB179" t="s">
        <v>724</v>
      </c>
      <c r="TYC179" t="s">
        <v>724</v>
      </c>
      <c r="TYD179" t="s">
        <v>724</v>
      </c>
      <c r="TYE179" t="s">
        <v>724</v>
      </c>
      <c r="TYF179" t="s">
        <v>724</v>
      </c>
      <c r="TYG179" t="s">
        <v>724</v>
      </c>
      <c r="TYH179" t="s">
        <v>724</v>
      </c>
      <c r="TYI179" t="s">
        <v>724</v>
      </c>
      <c r="TYJ179" t="s">
        <v>724</v>
      </c>
      <c r="TYK179" t="s">
        <v>724</v>
      </c>
      <c r="TYL179" t="s">
        <v>724</v>
      </c>
      <c r="TYM179" t="s">
        <v>724</v>
      </c>
      <c r="TYN179" t="s">
        <v>724</v>
      </c>
      <c r="TYO179" t="s">
        <v>724</v>
      </c>
      <c r="TYP179" t="s">
        <v>724</v>
      </c>
      <c r="TYQ179" t="s">
        <v>724</v>
      </c>
      <c r="TYR179" t="s">
        <v>724</v>
      </c>
      <c r="TYS179" t="s">
        <v>724</v>
      </c>
      <c r="TYT179" t="s">
        <v>724</v>
      </c>
      <c r="TYU179" t="s">
        <v>724</v>
      </c>
      <c r="TYV179" t="s">
        <v>724</v>
      </c>
      <c r="TYW179" t="s">
        <v>724</v>
      </c>
      <c r="TYX179" t="s">
        <v>724</v>
      </c>
      <c r="TYY179" t="s">
        <v>724</v>
      </c>
      <c r="TYZ179" t="s">
        <v>724</v>
      </c>
      <c r="TZA179" t="s">
        <v>724</v>
      </c>
      <c r="TZB179" t="s">
        <v>724</v>
      </c>
      <c r="TZC179" t="s">
        <v>724</v>
      </c>
      <c r="TZD179" t="s">
        <v>724</v>
      </c>
      <c r="TZE179" t="s">
        <v>724</v>
      </c>
      <c r="TZF179" t="s">
        <v>724</v>
      </c>
      <c r="TZG179" t="s">
        <v>724</v>
      </c>
      <c r="TZH179" t="s">
        <v>724</v>
      </c>
      <c r="TZI179" t="s">
        <v>724</v>
      </c>
      <c r="TZJ179" t="s">
        <v>724</v>
      </c>
      <c r="TZK179" t="s">
        <v>724</v>
      </c>
      <c r="TZL179" t="s">
        <v>724</v>
      </c>
      <c r="TZM179" t="s">
        <v>724</v>
      </c>
      <c r="TZN179" t="s">
        <v>724</v>
      </c>
      <c r="TZO179" t="s">
        <v>724</v>
      </c>
      <c r="TZP179" t="s">
        <v>724</v>
      </c>
      <c r="TZQ179" t="s">
        <v>724</v>
      </c>
      <c r="TZR179" t="s">
        <v>724</v>
      </c>
      <c r="TZS179" t="s">
        <v>724</v>
      </c>
      <c r="TZT179" t="s">
        <v>724</v>
      </c>
      <c r="TZU179" t="s">
        <v>724</v>
      </c>
      <c r="TZV179" t="s">
        <v>724</v>
      </c>
      <c r="TZW179" t="s">
        <v>724</v>
      </c>
      <c r="TZX179" t="s">
        <v>724</v>
      </c>
      <c r="TZY179" t="s">
        <v>724</v>
      </c>
      <c r="TZZ179" t="s">
        <v>724</v>
      </c>
      <c r="UAA179" t="s">
        <v>724</v>
      </c>
      <c r="UAB179" t="s">
        <v>724</v>
      </c>
      <c r="UAC179" t="s">
        <v>724</v>
      </c>
      <c r="UAD179" t="s">
        <v>724</v>
      </c>
      <c r="UAE179" t="s">
        <v>724</v>
      </c>
      <c r="UAF179" t="s">
        <v>724</v>
      </c>
      <c r="UAG179" t="s">
        <v>724</v>
      </c>
      <c r="UAH179" t="s">
        <v>724</v>
      </c>
      <c r="UAI179" t="s">
        <v>724</v>
      </c>
      <c r="UAJ179" t="s">
        <v>724</v>
      </c>
      <c r="UAK179" t="s">
        <v>724</v>
      </c>
      <c r="UAL179" t="s">
        <v>724</v>
      </c>
      <c r="UAM179" t="s">
        <v>724</v>
      </c>
      <c r="UAN179" t="s">
        <v>724</v>
      </c>
      <c r="UAO179" t="s">
        <v>724</v>
      </c>
      <c r="UAP179" t="s">
        <v>724</v>
      </c>
      <c r="UAQ179" t="s">
        <v>724</v>
      </c>
      <c r="UAR179" t="s">
        <v>724</v>
      </c>
      <c r="UAS179" t="s">
        <v>724</v>
      </c>
      <c r="UAT179" t="s">
        <v>724</v>
      </c>
      <c r="UAU179" t="s">
        <v>724</v>
      </c>
      <c r="UAV179" t="s">
        <v>724</v>
      </c>
      <c r="UAW179" t="s">
        <v>724</v>
      </c>
      <c r="UAX179" t="s">
        <v>724</v>
      </c>
      <c r="UAY179" t="s">
        <v>724</v>
      </c>
      <c r="UAZ179" t="s">
        <v>724</v>
      </c>
      <c r="UBA179" t="s">
        <v>724</v>
      </c>
      <c r="UBB179" t="s">
        <v>724</v>
      </c>
      <c r="UBC179" t="s">
        <v>724</v>
      </c>
      <c r="UBD179" t="s">
        <v>724</v>
      </c>
      <c r="UBE179" t="s">
        <v>724</v>
      </c>
      <c r="UBF179" t="s">
        <v>724</v>
      </c>
      <c r="UBG179" t="s">
        <v>724</v>
      </c>
      <c r="UBH179" t="s">
        <v>724</v>
      </c>
      <c r="UBI179" t="s">
        <v>724</v>
      </c>
      <c r="UBJ179" t="s">
        <v>724</v>
      </c>
      <c r="UBK179" t="s">
        <v>724</v>
      </c>
      <c r="UBL179" t="s">
        <v>724</v>
      </c>
      <c r="UBM179" t="s">
        <v>724</v>
      </c>
      <c r="UBN179" t="s">
        <v>724</v>
      </c>
      <c r="UBO179" t="s">
        <v>724</v>
      </c>
      <c r="UBP179" t="s">
        <v>724</v>
      </c>
      <c r="UBQ179" t="s">
        <v>724</v>
      </c>
      <c r="UBR179" t="s">
        <v>724</v>
      </c>
      <c r="UBS179" t="s">
        <v>724</v>
      </c>
      <c r="UBT179" t="s">
        <v>724</v>
      </c>
      <c r="UBU179" t="s">
        <v>724</v>
      </c>
      <c r="UBV179" t="s">
        <v>724</v>
      </c>
      <c r="UBW179" t="s">
        <v>724</v>
      </c>
      <c r="UBX179" t="s">
        <v>724</v>
      </c>
      <c r="UBY179" t="s">
        <v>724</v>
      </c>
      <c r="UBZ179" t="s">
        <v>724</v>
      </c>
      <c r="UCA179" t="s">
        <v>724</v>
      </c>
      <c r="UCB179" t="s">
        <v>724</v>
      </c>
      <c r="UCC179" t="s">
        <v>724</v>
      </c>
      <c r="UCD179" t="s">
        <v>724</v>
      </c>
      <c r="UCE179" t="s">
        <v>724</v>
      </c>
      <c r="UCF179" t="s">
        <v>724</v>
      </c>
      <c r="UCG179" t="s">
        <v>724</v>
      </c>
      <c r="UCH179" t="s">
        <v>724</v>
      </c>
      <c r="UCI179" t="s">
        <v>724</v>
      </c>
      <c r="UCJ179" t="s">
        <v>724</v>
      </c>
      <c r="UCK179" t="s">
        <v>724</v>
      </c>
      <c r="UCL179" t="s">
        <v>724</v>
      </c>
      <c r="UCM179" t="s">
        <v>724</v>
      </c>
      <c r="UCN179" t="s">
        <v>724</v>
      </c>
      <c r="UCO179" t="s">
        <v>724</v>
      </c>
      <c r="UCP179" t="s">
        <v>724</v>
      </c>
      <c r="UCQ179" t="s">
        <v>724</v>
      </c>
      <c r="UCR179" t="s">
        <v>724</v>
      </c>
      <c r="UCS179" t="s">
        <v>724</v>
      </c>
      <c r="UCT179" t="s">
        <v>724</v>
      </c>
      <c r="UCU179" t="s">
        <v>724</v>
      </c>
      <c r="UCV179" t="s">
        <v>724</v>
      </c>
      <c r="UCW179" t="s">
        <v>724</v>
      </c>
      <c r="UCX179" t="s">
        <v>724</v>
      </c>
      <c r="UCY179" t="s">
        <v>724</v>
      </c>
      <c r="UCZ179" t="s">
        <v>724</v>
      </c>
      <c r="UDA179" t="s">
        <v>724</v>
      </c>
      <c r="UDB179" t="s">
        <v>724</v>
      </c>
      <c r="UDC179" t="s">
        <v>724</v>
      </c>
      <c r="UDD179" t="s">
        <v>724</v>
      </c>
      <c r="UDE179" t="s">
        <v>724</v>
      </c>
      <c r="UDF179" t="s">
        <v>724</v>
      </c>
      <c r="UDG179" t="s">
        <v>724</v>
      </c>
      <c r="UDH179" t="s">
        <v>724</v>
      </c>
      <c r="UDI179" t="s">
        <v>724</v>
      </c>
      <c r="UDJ179" t="s">
        <v>724</v>
      </c>
      <c r="UDK179" t="s">
        <v>724</v>
      </c>
      <c r="UDL179" t="s">
        <v>724</v>
      </c>
      <c r="UDM179" t="s">
        <v>724</v>
      </c>
      <c r="UDN179" t="s">
        <v>724</v>
      </c>
      <c r="UDO179" t="s">
        <v>724</v>
      </c>
      <c r="UDP179" t="s">
        <v>724</v>
      </c>
      <c r="UDQ179" t="s">
        <v>724</v>
      </c>
      <c r="UDR179" t="s">
        <v>724</v>
      </c>
      <c r="UDS179" t="s">
        <v>724</v>
      </c>
      <c r="UDT179" t="s">
        <v>724</v>
      </c>
      <c r="UDU179" t="s">
        <v>724</v>
      </c>
      <c r="UDV179" t="s">
        <v>724</v>
      </c>
      <c r="UDW179" t="s">
        <v>724</v>
      </c>
      <c r="UDX179" t="s">
        <v>724</v>
      </c>
      <c r="UDY179" t="s">
        <v>724</v>
      </c>
      <c r="UDZ179" t="s">
        <v>724</v>
      </c>
      <c r="UEA179" t="s">
        <v>724</v>
      </c>
      <c r="UEB179" t="s">
        <v>724</v>
      </c>
      <c r="UEC179" t="s">
        <v>724</v>
      </c>
      <c r="UED179" t="s">
        <v>724</v>
      </c>
      <c r="UEE179" t="s">
        <v>724</v>
      </c>
      <c r="UEF179" t="s">
        <v>724</v>
      </c>
      <c r="UEG179" t="s">
        <v>724</v>
      </c>
      <c r="UEH179" t="s">
        <v>724</v>
      </c>
      <c r="UEI179" t="s">
        <v>724</v>
      </c>
      <c r="UEJ179" t="s">
        <v>724</v>
      </c>
      <c r="UEK179" t="s">
        <v>724</v>
      </c>
      <c r="UEL179" t="s">
        <v>724</v>
      </c>
      <c r="UEM179" t="s">
        <v>724</v>
      </c>
      <c r="UEN179" t="s">
        <v>724</v>
      </c>
      <c r="UEO179" t="s">
        <v>724</v>
      </c>
      <c r="UEP179" t="s">
        <v>724</v>
      </c>
      <c r="UEQ179" t="s">
        <v>724</v>
      </c>
      <c r="UER179" t="s">
        <v>724</v>
      </c>
      <c r="UES179" t="s">
        <v>724</v>
      </c>
      <c r="UET179" t="s">
        <v>724</v>
      </c>
      <c r="UEU179" t="s">
        <v>724</v>
      </c>
      <c r="UEV179" t="s">
        <v>724</v>
      </c>
      <c r="UEW179" t="s">
        <v>724</v>
      </c>
      <c r="UEX179" t="s">
        <v>724</v>
      </c>
      <c r="UEY179" t="s">
        <v>724</v>
      </c>
      <c r="UEZ179" t="s">
        <v>724</v>
      </c>
      <c r="UFA179" t="s">
        <v>724</v>
      </c>
      <c r="UFB179" t="s">
        <v>724</v>
      </c>
      <c r="UFC179" t="s">
        <v>724</v>
      </c>
      <c r="UFD179" t="s">
        <v>724</v>
      </c>
      <c r="UFE179" t="s">
        <v>724</v>
      </c>
      <c r="UFF179" t="s">
        <v>724</v>
      </c>
      <c r="UFG179" t="s">
        <v>724</v>
      </c>
      <c r="UFH179" t="s">
        <v>724</v>
      </c>
      <c r="UFI179" t="s">
        <v>724</v>
      </c>
      <c r="UFJ179" t="s">
        <v>724</v>
      </c>
      <c r="UFK179" t="s">
        <v>724</v>
      </c>
      <c r="UFL179" t="s">
        <v>724</v>
      </c>
      <c r="UFM179" t="s">
        <v>724</v>
      </c>
      <c r="UFN179" t="s">
        <v>724</v>
      </c>
      <c r="UFO179" t="s">
        <v>724</v>
      </c>
      <c r="UFP179" t="s">
        <v>724</v>
      </c>
      <c r="UFQ179" t="s">
        <v>724</v>
      </c>
      <c r="UFR179" t="s">
        <v>724</v>
      </c>
      <c r="UFS179" t="s">
        <v>724</v>
      </c>
      <c r="UFT179" t="s">
        <v>724</v>
      </c>
      <c r="UFU179" t="s">
        <v>724</v>
      </c>
      <c r="UFV179" t="s">
        <v>724</v>
      </c>
      <c r="UFW179" t="s">
        <v>724</v>
      </c>
      <c r="UFX179" t="s">
        <v>724</v>
      </c>
      <c r="UFY179" t="s">
        <v>724</v>
      </c>
      <c r="UFZ179" t="s">
        <v>724</v>
      </c>
      <c r="UGA179" t="s">
        <v>724</v>
      </c>
      <c r="UGB179" t="s">
        <v>724</v>
      </c>
      <c r="UGC179" t="s">
        <v>724</v>
      </c>
      <c r="UGD179" t="s">
        <v>724</v>
      </c>
      <c r="UGE179" t="s">
        <v>724</v>
      </c>
      <c r="UGF179" t="s">
        <v>724</v>
      </c>
      <c r="UGG179" t="s">
        <v>724</v>
      </c>
      <c r="UGH179" t="s">
        <v>724</v>
      </c>
      <c r="UGI179" t="s">
        <v>724</v>
      </c>
      <c r="UGJ179" t="s">
        <v>724</v>
      </c>
      <c r="UGK179" t="s">
        <v>724</v>
      </c>
      <c r="UGL179" t="s">
        <v>724</v>
      </c>
      <c r="UGM179" t="s">
        <v>724</v>
      </c>
      <c r="UGN179" t="s">
        <v>724</v>
      </c>
      <c r="UGO179" t="s">
        <v>724</v>
      </c>
      <c r="UGP179" t="s">
        <v>724</v>
      </c>
      <c r="UGQ179" t="s">
        <v>724</v>
      </c>
      <c r="UGR179" t="s">
        <v>724</v>
      </c>
      <c r="UGS179" t="s">
        <v>724</v>
      </c>
      <c r="UGT179" t="s">
        <v>724</v>
      </c>
      <c r="UGU179" t="s">
        <v>724</v>
      </c>
      <c r="UGV179" t="s">
        <v>724</v>
      </c>
      <c r="UGW179" t="s">
        <v>724</v>
      </c>
      <c r="UGX179" t="s">
        <v>724</v>
      </c>
      <c r="UGY179" t="s">
        <v>724</v>
      </c>
      <c r="UGZ179" t="s">
        <v>724</v>
      </c>
      <c r="UHA179" t="s">
        <v>724</v>
      </c>
      <c r="UHB179" t="s">
        <v>724</v>
      </c>
      <c r="UHC179" t="s">
        <v>724</v>
      </c>
      <c r="UHD179" t="s">
        <v>724</v>
      </c>
      <c r="UHE179" t="s">
        <v>724</v>
      </c>
      <c r="UHF179" t="s">
        <v>724</v>
      </c>
      <c r="UHG179" t="s">
        <v>724</v>
      </c>
      <c r="UHH179" t="s">
        <v>724</v>
      </c>
      <c r="UHI179" t="s">
        <v>724</v>
      </c>
      <c r="UHJ179" t="s">
        <v>724</v>
      </c>
      <c r="UHK179" t="s">
        <v>724</v>
      </c>
      <c r="UHL179" t="s">
        <v>724</v>
      </c>
      <c r="UHM179" t="s">
        <v>724</v>
      </c>
      <c r="UHN179" t="s">
        <v>724</v>
      </c>
      <c r="UHO179" t="s">
        <v>724</v>
      </c>
      <c r="UHP179" t="s">
        <v>724</v>
      </c>
      <c r="UHQ179" t="s">
        <v>724</v>
      </c>
      <c r="UHR179" t="s">
        <v>724</v>
      </c>
      <c r="UHS179" t="s">
        <v>724</v>
      </c>
      <c r="UHT179" t="s">
        <v>724</v>
      </c>
      <c r="UHU179" t="s">
        <v>724</v>
      </c>
      <c r="UHV179" t="s">
        <v>724</v>
      </c>
      <c r="UHW179" t="s">
        <v>724</v>
      </c>
      <c r="UHX179" t="s">
        <v>724</v>
      </c>
      <c r="UHY179" t="s">
        <v>724</v>
      </c>
      <c r="UHZ179" t="s">
        <v>724</v>
      </c>
      <c r="UIA179" t="s">
        <v>724</v>
      </c>
      <c r="UIB179" t="s">
        <v>724</v>
      </c>
      <c r="UIC179" t="s">
        <v>724</v>
      </c>
      <c r="UID179" t="s">
        <v>724</v>
      </c>
      <c r="UIE179" t="s">
        <v>724</v>
      </c>
      <c r="UIF179" t="s">
        <v>724</v>
      </c>
      <c r="UIG179" t="s">
        <v>724</v>
      </c>
      <c r="UIH179" t="s">
        <v>724</v>
      </c>
      <c r="UII179" t="s">
        <v>724</v>
      </c>
      <c r="UIJ179" t="s">
        <v>724</v>
      </c>
      <c r="UIK179" t="s">
        <v>724</v>
      </c>
      <c r="UIL179" t="s">
        <v>724</v>
      </c>
      <c r="UIM179" t="s">
        <v>724</v>
      </c>
      <c r="UIN179" t="s">
        <v>724</v>
      </c>
      <c r="UIO179" t="s">
        <v>724</v>
      </c>
      <c r="UIP179" t="s">
        <v>724</v>
      </c>
      <c r="UIQ179" t="s">
        <v>724</v>
      </c>
      <c r="UIR179" t="s">
        <v>724</v>
      </c>
      <c r="UIS179" t="s">
        <v>724</v>
      </c>
      <c r="UIT179" t="s">
        <v>724</v>
      </c>
      <c r="UIU179" t="s">
        <v>724</v>
      </c>
      <c r="UIV179" t="s">
        <v>724</v>
      </c>
      <c r="UIW179" t="s">
        <v>724</v>
      </c>
      <c r="UIX179" t="s">
        <v>724</v>
      </c>
      <c r="UIY179" t="s">
        <v>724</v>
      </c>
      <c r="UIZ179" t="s">
        <v>724</v>
      </c>
      <c r="UJA179" t="s">
        <v>724</v>
      </c>
      <c r="UJB179" t="s">
        <v>724</v>
      </c>
      <c r="UJC179" t="s">
        <v>724</v>
      </c>
      <c r="UJD179" t="s">
        <v>724</v>
      </c>
      <c r="UJE179" t="s">
        <v>724</v>
      </c>
      <c r="UJF179" t="s">
        <v>724</v>
      </c>
      <c r="UJG179" t="s">
        <v>724</v>
      </c>
      <c r="UJH179" t="s">
        <v>724</v>
      </c>
      <c r="UJI179" t="s">
        <v>724</v>
      </c>
      <c r="UJJ179" t="s">
        <v>724</v>
      </c>
      <c r="UJK179" t="s">
        <v>724</v>
      </c>
      <c r="UJL179" t="s">
        <v>724</v>
      </c>
      <c r="UJM179" t="s">
        <v>724</v>
      </c>
      <c r="UJN179" t="s">
        <v>724</v>
      </c>
      <c r="UJO179" t="s">
        <v>724</v>
      </c>
      <c r="UJP179" t="s">
        <v>724</v>
      </c>
      <c r="UJQ179" t="s">
        <v>724</v>
      </c>
      <c r="UJR179" t="s">
        <v>724</v>
      </c>
      <c r="UJS179" t="s">
        <v>724</v>
      </c>
      <c r="UJT179" t="s">
        <v>724</v>
      </c>
      <c r="UJU179" t="s">
        <v>724</v>
      </c>
      <c r="UJV179" t="s">
        <v>724</v>
      </c>
      <c r="UJW179" t="s">
        <v>724</v>
      </c>
      <c r="UJX179" t="s">
        <v>724</v>
      </c>
      <c r="UJY179" t="s">
        <v>724</v>
      </c>
      <c r="UJZ179" t="s">
        <v>724</v>
      </c>
      <c r="UKA179" t="s">
        <v>724</v>
      </c>
      <c r="UKB179" t="s">
        <v>724</v>
      </c>
      <c r="UKC179" t="s">
        <v>724</v>
      </c>
      <c r="UKD179" t="s">
        <v>724</v>
      </c>
      <c r="UKE179" t="s">
        <v>724</v>
      </c>
      <c r="UKF179" t="s">
        <v>724</v>
      </c>
      <c r="UKG179" t="s">
        <v>724</v>
      </c>
      <c r="UKH179" t="s">
        <v>724</v>
      </c>
      <c r="UKI179" t="s">
        <v>724</v>
      </c>
      <c r="UKJ179" t="s">
        <v>724</v>
      </c>
      <c r="UKK179" t="s">
        <v>724</v>
      </c>
      <c r="UKL179" t="s">
        <v>724</v>
      </c>
      <c r="UKM179" t="s">
        <v>724</v>
      </c>
      <c r="UKN179" t="s">
        <v>724</v>
      </c>
      <c r="UKO179" t="s">
        <v>724</v>
      </c>
      <c r="UKP179" t="s">
        <v>724</v>
      </c>
      <c r="UKQ179" t="s">
        <v>724</v>
      </c>
      <c r="UKR179" t="s">
        <v>724</v>
      </c>
      <c r="UKS179" t="s">
        <v>724</v>
      </c>
      <c r="UKT179" t="s">
        <v>724</v>
      </c>
      <c r="UKU179" t="s">
        <v>724</v>
      </c>
      <c r="UKV179" t="s">
        <v>724</v>
      </c>
      <c r="UKW179" t="s">
        <v>724</v>
      </c>
      <c r="UKX179" t="s">
        <v>724</v>
      </c>
      <c r="UKY179" t="s">
        <v>724</v>
      </c>
      <c r="UKZ179" t="s">
        <v>724</v>
      </c>
      <c r="ULA179" t="s">
        <v>724</v>
      </c>
      <c r="ULB179" t="s">
        <v>724</v>
      </c>
      <c r="ULC179" t="s">
        <v>724</v>
      </c>
      <c r="ULD179" t="s">
        <v>724</v>
      </c>
      <c r="ULE179" t="s">
        <v>724</v>
      </c>
      <c r="ULF179" t="s">
        <v>724</v>
      </c>
      <c r="ULG179" t="s">
        <v>724</v>
      </c>
      <c r="ULH179" t="s">
        <v>724</v>
      </c>
      <c r="ULI179" t="s">
        <v>724</v>
      </c>
      <c r="ULJ179" t="s">
        <v>724</v>
      </c>
      <c r="ULK179" t="s">
        <v>724</v>
      </c>
      <c r="ULL179" t="s">
        <v>724</v>
      </c>
      <c r="ULM179" t="s">
        <v>724</v>
      </c>
      <c r="ULN179" t="s">
        <v>724</v>
      </c>
      <c r="ULO179" t="s">
        <v>724</v>
      </c>
      <c r="ULP179" t="s">
        <v>724</v>
      </c>
      <c r="ULQ179" t="s">
        <v>724</v>
      </c>
      <c r="ULR179" t="s">
        <v>724</v>
      </c>
      <c r="ULS179" t="s">
        <v>724</v>
      </c>
      <c r="ULT179" t="s">
        <v>724</v>
      </c>
      <c r="ULU179" t="s">
        <v>724</v>
      </c>
      <c r="ULV179" t="s">
        <v>724</v>
      </c>
      <c r="ULW179" t="s">
        <v>724</v>
      </c>
      <c r="ULX179" t="s">
        <v>724</v>
      </c>
      <c r="ULY179" t="s">
        <v>724</v>
      </c>
      <c r="ULZ179" t="s">
        <v>724</v>
      </c>
      <c r="UMA179" t="s">
        <v>724</v>
      </c>
      <c r="UMB179" t="s">
        <v>724</v>
      </c>
      <c r="UMC179" t="s">
        <v>724</v>
      </c>
      <c r="UMD179" t="s">
        <v>724</v>
      </c>
      <c r="UME179" t="s">
        <v>724</v>
      </c>
      <c r="UMF179" t="s">
        <v>724</v>
      </c>
      <c r="UMG179" t="s">
        <v>724</v>
      </c>
      <c r="UMH179" t="s">
        <v>724</v>
      </c>
      <c r="UMI179" t="s">
        <v>724</v>
      </c>
      <c r="UMJ179" t="s">
        <v>724</v>
      </c>
      <c r="UMK179" t="s">
        <v>724</v>
      </c>
      <c r="UML179" t="s">
        <v>724</v>
      </c>
      <c r="UMM179" t="s">
        <v>724</v>
      </c>
      <c r="UMN179" t="s">
        <v>724</v>
      </c>
      <c r="UMO179" t="s">
        <v>724</v>
      </c>
      <c r="UMP179" t="s">
        <v>724</v>
      </c>
      <c r="UMQ179" t="s">
        <v>724</v>
      </c>
      <c r="UMR179" t="s">
        <v>724</v>
      </c>
      <c r="UMS179" t="s">
        <v>724</v>
      </c>
      <c r="UMT179" t="s">
        <v>724</v>
      </c>
      <c r="UMU179" t="s">
        <v>724</v>
      </c>
      <c r="UMV179" t="s">
        <v>724</v>
      </c>
      <c r="UMW179" t="s">
        <v>724</v>
      </c>
      <c r="UMX179" t="s">
        <v>724</v>
      </c>
      <c r="UMY179" t="s">
        <v>724</v>
      </c>
      <c r="UMZ179" t="s">
        <v>724</v>
      </c>
      <c r="UNA179" t="s">
        <v>724</v>
      </c>
      <c r="UNB179" t="s">
        <v>724</v>
      </c>
      <c r="UNC179" t="s">
        <v>724</v>
      </c>
      <c r="UND179" t="s">
        <v>724</v>
      </c>
      <c r="UNE179" t="s">
        <v>724</v>
      </c>
      <c r="UNF179" t="s">
        <v>724</v>
      </c>
      <c r="UNG179" t="s">
        <v>724</v>
      </c>
      <c r="UNH179" t="s">
        <v>724</v>
      </c>
      <c r="UNI179" t="s">
        <v>724</v>
      </c>
      <c r="UNJ179" t="s">
        <v>724</v>
      </c>
      <c r="UNK179" t="s">
        <v>724</v>
      </c>
      <c r="UNL179" t="s">
        <v>724</v>
      </c>
      <c r="UNM179" t="s">
        <v>724</v>
      </c>
      <c r="UNN179" t="s">
        <v>724</v>
      </c>
      <c r="UNO179" t="s">
        <v>724</v>
      </c>
      <c r="UNP179" t="s">
        <v>724</v>
      </c>
      <c r="UNQ179" t="s">
        <v>724</v>
      </c>
      <c r="UNR179" t="s">
        <v>724</v>
      </c>
      <c r="UNS179" t="s">
        <v>724</v>
      </c>
      <c r="UNT179" t="s">
        <v>724</v>
      </c>
      <c r="UNU179" t="s">
        <v>724</v>
      </c>
      <c r="UNV179" t="s">
        <v>724</v>
      </c>
      <c r="UNW179" t="s">
        <v>724</v>
      </c>
      <c r="UNX179" t="s">
        <v>724</v>
      </c>
      <c r="UNY179" t="s">
        <v>724</v>
      </c>
      <c r="UNZ179" t="s">
        <v>724</v>
      </c>
      <c r="UOA179" t="s">
        <v>724</v>
      </c>
      <c r="UOB179" t="s">
        <v>724</v>
      </c>
      <c r="UOC179" t="s">
        <v>724</v>
      </c>
      <c r="UOD179" t="s">
        <v>724</v>
      </c>
      <c r="UOE179" t="s">
        <v>724</v>
      </c>
      <c r="UOF179" t="s">
        <v>724</v>
      </c>
      <c r="UOG179" t="s">
        <v>724</v>
      </c>
      <c r="UOH179" t="s">
        <v>724</v>
      </c>
      <c r="UOI179" t="s">
        <v>724</v>
      </c>
      <c r="UOJ179" t="s">
        <v>724</v>
      </c>
      <c r="UOK179" t="s">
        <v>724</v>
      </c>
      <c r="UOL179" t="s">
        <v>724</v>
      </c>
      <c r="UOM179" t="s">
        <v>724</v>
      </c>
      <c r="UON179" t="s">
        <v>724</v>
      </c>
      <c r="UOO179" t="s">
        <v>724</v>
      </c>
      <c r="UOP179" t="s">
        <v>724</v>
      </c>
      <c r="UOQ179" t="s">
        <v>724</v>
      </c>
      <c r="UOR179" t="s">
        <v>724</v>
      </c>
      <c r="UOS179" t="s">
        <v>724</v>
      </c>
      <c r="UOT179" t="s">
        <v>724</v>
      </c>
      <c r="UOU179" t="s">
        <v>724</v>
      </c>
      <c r="UOV179" t="s">
        <v>724</v>
      </c>
      <c r="UOW179" t="s">
        <v>724</v>
      </c>
      <c r="UOX179" t="s">
        <v>724</v>
      </c>
      <c r="UOY179" t="s">
        <v>724</v>
      </c>
      <c r="UOZ179" t="s">
        <v>724</v>
      </c>
      <c r="UPA179" t="s">
        <v>724</v>
      </c>
      <c r="UPB179" t="s">
        <v>724</v>
      </c>
      <c r="UPC179" t="s">
        <v>724</v>
      </c>
      <c r="UPD179" t="s">
        <v>724</v>
      </c>
      <c r="UPE179" t="s">
        <v>724</v>
      </c>
      <c r="UPF179" t="s">
        <v>724</v>
      </c>
      <c r="UPG179" t="s">
        <v>724</v>
      </c>
      <c r="UPH179" t="s">
        <v>724</v>
      </c>
      <c r="UPI179" t="s">
        <v>724</v>
      </c>
      <c r="UPJ179" t="s">
        <v>724</v>
      </c>
      <c r="UPK179" t="s">
        <v>724</v>
      </c>
      <c r="UPL179" t="s">
        <v>724</v>
      </c>
      <c r="UPM179" t="s">
        <v>724</v>
      </c>
      <c r="UPN179" t="s">
        <v>724</v>
      </c>
      <c r="UPO179" t="s">
        <v>724</v>
      </c>
      <c r="UPP179" t="s">
        <v>724</v>
      </c>
      <c r="UPQ179" t="s">
        <v>724</v>
      </c>
      <c r="UPR179" t="s">
        <v>724</v>
      </c>
      <c r="UPS179" t="s">
        <v>724</v>
      </c>
      <c r="UPT179" t="s">
        <v>724</v>
      </c>
      <c r="UPU179" t="s">
        <v>724</v>
      </c>
      <c r="UPV179" t="s">
        <v>724</v>
      </c>
      <c r="UPW179" t="s">
        <v>724</v>
      </c>
      <c r="UPX179" t="s">
        <v>724</v>
      </c>
      <c r="UPY179" t="s">
        <v>724</v>
      </c>
      <c r="UPZ179" t="s">
        <v>724</v>
      </c>
      <c r="UQA179" t="s">
        <v>724</v>
      </c>
      <c r="UQB179" t="s">
        <v>724</v>
      </c>
      <c r="UQC179" t="s">
        <v>724</v>
      </c>
      <c r="UQD179" t="s">
        <v>724</v>
      </c>
      <c r="UQE179" t="s">
        <v>724</v>
      </c>
      <c r="UQF179" t="s">
        <v>724</v>
      </c>
      <c r="UQG179" t="s">
        <v>724</v>
      </c>
      <c r="UQH179" t="s">
        <v>724</v>
      </c>
      <c r="UQI179" t="s">
        <v>724</v>
      </c>
      <c r="UQJ179" t="s">
        <v>724</v>
      </c>
      <c r="UQK179" t="s">
        <v>724</v>
      </c>
      <c r="UQL179" t="s">
        <v>724</v>
      </c>
      <c r="UQM179" t="s">
        <v>724</v>
      </c>
      <c r="UQN179" t="s">
        <v>724</v>
      </c>
      <c r="UQO179" t="s">
        <v>724</v>
      </c>
      <c r="UQP179" t="s">
        <v>724</v>
      </c>
      <c r="UQQ179" t="s">
        <v>724</v>
      </c>
      <c r="UQR179" t="s">
        <v>724</v>
      </c>
      <c r="UQS179" t="s">
        <v>724</v>
      </c>
      <c r="UQT179" t="s">
        <v>724</v>
      </c>
      <c r="UQU179" t="s">
        <v>724</v>
      </c>
      <c r="UQV179" t="s">
        <v>724</v>
      </c>
      <c r="UQW179" t="s">
        <v>724</v>
      </c>
      <c r="UQX179" t="s">
        <v>724</v>
      </c>
      <c r="UQY179" t="s">
        <v>724</v>
      </c>
      <c r="UQZ179" t="s">
        <v>724</v>
      </c>
      <c r="URA179" t="s">
        <v>724</v>
      </c>
      <c r="URB179" t="s">
        <v>724</v>
      </c>
      <c r="URC179" t="s">
        <v>724</v>
      </c>
      <c r="URD179" t="s">
        <v>724</v>
      </c>
      <c r="URE179" t="s">
        <v>724</v>
      </c>
      <c r="URF179" t="s">
        <v>724</v>
      </c>
      <c r="URG179" t="s">
        <v>724</v>
      </c>
      <c r="URH179" t="s">
        <v>724</v>
      </c>
      <c r="URI179" t="s">
        <v>724</v>
      </c>
      <c r="URJ179" t="s">
        <v>724</v>
      </c>
      <c r="URK179" t="s">
        <v>724</v>
      </c>
      <c r="URL179" t="s">
        <v>724</v>
      </c>
      <c r="URM179" t="s">
        <v>724</v>
      </c>
      <c r="URN179" t="s">
        <v>724</v>
      </c>
      <c r="URO179" t="s">
        <v>724</v>
      </c>
      <c r="URP179" t="s">
        <v>724</v>
      </c>
      <c r="URQ179" t="s">
        <v>724</v>
      </c>
      <c r="URR179" t="s">
        <v>724</v>
      </c>
      <c r="URS179" t="s">
        <v>724</v>
      </c>
      <c r="URT179" t="s">
        <v>724</v>
      </c>
      <c r="URU179" t="s">
        <v>724</v>
      </c>
      <c r="URV179" t="s">
        <v>724</v>
      </c>
      <c r="URW179" t="s">
        <v>724</v>
      </c>
      <c r="URX179" t="s">
        <v>724</v>
      </c>
      <c r="URY179" t="s">
        <v>724</v>
      </c>
      <c r="URZ179" t="s">
        <v>724</v>
      </c>
      <c r="USA179" t="s">
        <v>724</v>
      </c>
      <c r="USB179" t="s">
        <v>724</v>
      </c>
      <c r="USC179" t="s">
        <v>724</v>
      </c>
      <c r="USD179" t="s">
        <v>724</v>
      </c>
      <c r="USE179" t="s">
        <v>724</v>
      </c>
      <c r="USF179" t="s">
        <v>724</v>
      </c>
      <c r="USG179" t="s">
        <v>724</v>
      </c>
      <c r="USH179" t="s">
        <v>724</v>
      </c>
      <c r="USI179" t="s">
        <v>724</v>
      </c>
      <c r="USJ179" t="s">
        <v>724</v>
      </c>
      <c r="USK179" t="s">
        <v>724</v>
      </c>
      <c r="USL179" t="s">
        <v>724</v>
      </c>
      <c r="USM179" t="s">
        <v>724</v>
      </c>
      <c r="USN179" t="s">
        <v>724</v>
      </c>
      <c r="USO179" t="s">
        <v>724</v>
      </c>
      <c r="USP179" t="s">
        <v>724</v>
      </c>
      <c r="USQ179" t="s">
        <v>724</v>
      </c>
      <c r="USR179" t="s">
        <v>724</v>
      </c>
      <c r="USS179" t="s">
        <v>724</v>
      </c>
      <c r="UST179" t="s">
        <v>724</v>
      </c>
      <c r="USU179" t="s">
        <v>724</v>
      </c>
      <c r="USV179" t="s">
        <v>724</v>
      </c>
      <c r="USW179" t="s">
        <v>724</v>
      </c>
      <c r="USX179" t="s">
        <v>724</v>
      </c>
      <c r="USY179" t="s">
        <v>724</v>
      </c>
      <c r="USZ179" t="s">
        <v>724</v>
      </c>
      <c r="UTA179" t="s">
        <v>724</v>
      </c>
      <c r="UTB179" t="s">
        <v>724</v>
      </c>
      <c r="UTC179" t="s">
        <v>724</v>
      </c>
      <c r="UTD179" t="s">
        <v>724</v>
      </c>
      <c r="UTE179" t="s">
        <v>724</v>
      </c>
      <c r="UTF179" t="s">
        <v>724</v>
      </c>
      <c r="UTG179" t="s">
        <v>724</v>
      </c>
      <c r="UTH179" t="s">
        <v>724</v>
      </c>
      <c r="UTI179" t="s">
        <v>724</v>
      </c>
      <c r="UTJ179" t="s">
        <v>724</v>
      </c>
      <c r="UTK179" t="s">
        <v>724</v>
      </c>
      <c r="UTL179" t="s">
        <v>724</v>
      </c>
      <c r="UTM179" t="s">
        <v>724</v>
      </c>
      <c r="UTN179" t="s">
        <v>724</v>
      </c>
      <c r="UTO179" t="s">
        <v>724</v>
      </c>
      <c r="UTP179" t="s">
        <v>724</v>
      </c>
      <c r="UTQ179" t="s">
        <v>724</v>
      </c>
      <c r="UTR179" t="s">
        <v>724</v>
      </c>
      <c r="UTS179" t="s">
        <v>724</v>
      </c>
      <c r="UTT179" t="s">
        <v>724</v>
      </c>
      <c r="UTU179" t="s">
        <v>724</v>
      </c>
      <c r="UTV179" t="s">
        <v>724</v>
      </c>
      <c r="UTW179" t="s">
        <v>724</v>
      </c>
      <c r="UTX179" t="s">
        <v>724</v>
      </c>
      <c r="UTY179" t="s">
        <v>724</v>
      </c>
      <c r="UTZ179" t="s">
        <v>724</v>
      </c>
      <c r="UUA179" t="s">
        <v>724</v>
      </c>
      <c r="UUB179" t="s">
        <v>724</v>
      </c>
      <c r="UUC179" t="s">
        <v>724</v>
      </c>
      <c r="UUD179" t="s">
        <v>724</v>
      </c>
      <c r="UUE179" t="s">
        <v>724</v>
      </c>
      <c r="UUF179" t="s">
        <v>724</v>
      </c>
      <c r="UUG179" t="s">
        <v>724</v>
      </c>
      <c r="UUH179" t="s">
        <v>724</v>
      </c>
      <c r="UUI179" t="s">
        <v>724</v>
      </c>
      <c r="UUJ179" t="s">
        <v>724</v>
      </c>
      <c r="UUK179" t="s">
        <v>724</v>
      </c>
      <c r="UUL179" t="s">
        <v>724</v>
      </c>
      <c r="UUM179" t="s">
        <v>724</v>
      </c>
      <c r="UUN179" t="s">
        <v>724</v>
      </c>
      <c r="UUO179" t="s">
        <v>724</v>
      </c>
      <c r="UUP179" t="s">
        <v>724</v>
      </c>
      <c r="UUQ179" t="s">
        <v>724</v>
      </c>
      <c r="UUR179" t="s">
        <v>724</v>
      </c>
      <c r="UUS179" t="s">
        <v>724</v>
      </c>
      <c r="UUT179" t="s">
        <v>724</v>
      </c>
      <c r="UUU179" t="s">
        <v>724</v>
      </c>
      <c r="UUV179" t="s">
        <v>724</v>
      </c>
      <c r="UUW179" t="s">
        <v>724</v>
      </c>
      <c r="UUX179" t="s">
        <v>724</v>
      </c>
      <c r="UUY179" t="s">
        <v>724</v>
      </c>
      <c r="UUZ179" t="s">
        <v>724</v>
      </c>
      <c r="UVA179" t="s">
        <v>724</v>
      </c>
      <c r="UVB179" t="s">
        <v>724</v>
      </c>
      <c r="UVC179" t="s">
        <v>724</v>
      </c>
      <c r="UVD179" t="s">
        <v>724</v>
      </c>
      <c r="UVE179" t="s">
        <v>724</v>
      </c>
      <c r="UVF179" t="s">
        <v>724</v>
      </c>
      <c r="UVG179" t="s">
        <v>724</v>
      </c>
      <c r="UVH179" t="s">
        <v>724</v>
      </c>
      <c r="UVI179" t="s">
        <v>724</v>
      </c>
      <c r="UVJ179" t="s">
        <v>724</v>
      </c>
      <c r="UVK179" t="s">
        <v>724</v>
      </c>
      <c r="UVL179" t="s">
        <v>724</v>
      </c>
      <c r="UVM179" t="s">
        <v>724</v>
      </c>
      <c r="UVN179" t="s">
        <v>724</v>
      </c>
      <c r="UVO179" t="s">
        <v>724</v>
      </c>
      <c r="UVP179" t="s">
        <v>724</v>
      </c>
      <c r="UVQ179" t="s">
        <v>724</v>
      </c>
      <c r="UVR179" t="s">
        <v>724</v>
      </c>
      <c r="UVS179" t="s">
        <v>724</v>
      </c>
      <c r="UVT179" t="s">
        <v>724</v>
      </c>
      <c r="UVU179" t="s">
        <v>724</v>
      </c>
      <c r="UVV179" t="s">
        <v>724</v>
      </c>
      <c r="UVW179" t="s">
        <v>724</v>
      </c>
      <c r="UVX179" t="s">
        <v>724</v>
      </c>
      <c r="UVY179" t="s">
        <v>724</v>
      </c>
      <c r="UVZ179" t="s">
        <v>724</v>
      </c>
      <c r="UWA179" t="s">
        <v>724</v>
      </c>
      <c r="UWB179" t="s">
        <v>724</v>
      </c>
      <c r="UWC179" t="s">
        <v>724</v>
      </c>
      <c r="UWD179" t="s">
        <v>724</v>
      </c>
      <c r="UWE179" t="s">
        <v>724</v>
      </c>
      <c r="UWF179" t="s">
        <v>724</v>
      </c>
      <c r="UWG179" t="s">
        <v>724</v>
      </c>
      <c r="UWH179" t="s">
        <v>724</v>
      </c>
      <c r="UWI179" t="s">
        <v>724</v>
      </c>
      <c r="UWJ179" t="s">
        <v>724</v>
      </c>
      <c r="UWK179" t="s">
        <v>724</v>
      </c>
      <c r="UWL179" t="s">
        <v>724</v>
      </c>
      <c r="UWM179" t="s">
        <v>724</v>
      </c>
      <c r="UWN179" t="s">
        <v>724</v>
      </c>
      <c r="UWO179" t="s">
        <v>724</v>
      </c>
      <c r="UWP179" t="s">
        <v>724</v>
      </c>
      <c r="UWQ179" t="s">
        <v>724</v>
      </c>
      <c r="UWR179" t="s">
        <v>724</v>
      </c>
      <c r="UWS179" t="s">
        <v>724</v>
      </c>
      <c r="UWT179" t="s">
        <v>724</v>
      </c>
      <c r="UWU179" t="s">
        <v>724</v>
      </c>
      <c r="UWV179" t="s">
        <v>724</v>
      </c>
      <c r="UWW179" t="s">
        <v>724</v>
      </c>
      <c r="UWX179" t="s">
        <v>724</v>
      </c>
      <c r="UWY179" t="s">
        <v>724</v>
      </c>
      <c r="UWZ179" t="s">
        <v>724</v>
      </c>
      <c r="UXA179" t="s">
        <v>724</v>
      </c>
      <c r="UXB179" t="s">
        <v>724</v>
      </c>
      <c r="UXC179" t="s">
        <v>724</v>
      </c>
      <c r="UXD179" t="s">
        <v>724</v>
      </c>
      <c r="UXE179" t="s">
        <v>724</v>
      </c>
      <c r="UXF179" t="s">
        <v>724</v>
      </c>
      <c r="UXG179" t="s">
        <v>724</v>
      </c>
      <c r="UXH179" t="s">
        <v>724</v>
      </c>
      <c r="UXI179" t="s">
        <v>724</v>
      </c>
      <c r="UXJ179" t="s">
        <v>724</v>
      </c>
      <c r="UXK179" t="s">
        <v>724</v>
      </c>
      <c r="UXL179" t="s">
        <v>724</v>
      </c>
      <c r="UXM179" t="s">
        <v>724</v>
      </c>
      <c r="UXN179" t="s">
        <v>724</v>
      </c>
      <c r="UXO179" t="s">
        <v>724</v>
      </c>
      <c r="UXP179" t="s">
        <v>724</v>
      </c>
      <c r="UXQ179" t="s">
        <v>724</v>
      </c>
      <c r="UXR179" t="s">
        <v>724</v>
      </c>
      <c r="UXS179" t="s">
        <v>724</v>
      </c>
      <c r="UXT179" t="s">
        <v>724</v>
      </c>
      <c r="UXU179" t="s">
        <v>724</v>
      </c>
      <c r="UXV179" t="s">
        <v>724</v>
      </c>
      <c r="UXW179" t="s">
        <v>724</v>
      </c>
      <c r="UXX179" t="s">
        <v>724</v>
      </c>
      <c r="UXY179" t="s">
        <v>724</v>
      </c>
      <c r="UXZ179" t="s">
        <v>724</v>
      </c>
      <c r="UYA179" t="s">
        <v>724</v>
      </c>
      <c r="UYB179" t="s">
        <v>724</v>
      </c>
      <c r="UYC179" t="s">
        <v>724</v>
      </c>
      <c r="UYD179" t="s">
        <v>724</v>
      </c>
      <c r="UYE179" t="s">
        <v>724</v>
      </c>
      <c r="UYF179" t="s">
        <v>724</v>
      </c>
      <c r="UYG179" t="s">
        <v>724</v>
      </c>
      <c r="UYH179" t="s">
        <v>724</v>
      </c>
      <c r="UYI179" t="s">
        <v>724</v>
      </c>
      <c r="UYJ179" t="s">
        <v>724</v>
      </c>
      <c r="UYK179" t="s">
        <v>724</v>
      </c>
      <c r="UYL179" t="s">
        <v>724</v>
      </c>
      <c r="UYM179" t="s">
        <v>724</v>
      </c>
      <c r="UYN179" t="s">
        <v>724</v>
      </c>
      <c r="UYO179" t="s">
        <v>724</v>
      </c>
      <c r="UYP179" t="s">
        <v>724</v>
      </c>
      <c r="UYQ179" t="s">
        <v>724</v>
      </c>
      <c r="UYR179" t="s">
        <v>724</v>
      </c>
      <c r="UYS179" t="s">
        <v>724</v>
      </c>
      <c r="UYT179" t="s">
        <v>724</v>
      </c>
      <c r="UYU179" t="s">
        <v>724</v>
      </c>
      <c r="UYV179" t="s">
        <v>724</v>
      </c>
      <c r="UYW179" t="s">
        <v>724</v>
      </c>
      <c r="UYX179" t="s">
        <v>724</v>
      </c>
      <c r="UYY179" t="s">
        <v>724</v>
      </c>
      <c r="UYZ179" t="s">
        <v>724</v>
      </c>
      <c r="UZA179" t="s">
        <v>724</v>
      </c>
      <c r="UZB179" t="s">
        <v>724</v>
      </c>
      <c r="UZC179" t="s">
        <v>724</v>
      </c>
      <c r="UZD179" t="s">
        <v>724</v>
      </c>
      <c r="UZE179" t="s">
        <v>724</v>
      </c>
      <c r="UZF179" t="s">
        <v>724</v>
      </c>
      <c r="UZG179" t="s">
        <v>724</v>
      </c>
      <c r="UZH179" t="s">
        <v>724</v>
      </c>
      <c r="UZI179" t="s">
        <v>724</v>
      </c>
      <c r="UZJ179" t="s">
        <v>724</v>
      </c>
      <c r="UZK179" t="s">
        <v>724</v>
      </c>
      <c r="UZL179" t="s">
        <v>724</v>
      </c>
      <c r="UZM179" t="s">
        <v>724</v>
      </c>
      <c r="UZN179" t="s">
        <v>724</v>
      </c>
      <c r="UZO179" t="s">
        <v>724</v>
      </c>
      <c r="UZP179" t="s">
        <v>724</v>
      </c>
      <c r="UZQ179" t="s">
        <v>724</v>
      </c>
      <c r="UZR179" t="s">
        <v>724</v>
      </c>
      <c r="UZS179" t="s">
        <v>724</v>
      </c>
      <c r="UZT179" t="s">
        <v>724</v>
      </c>
      <c r="UZU179" t="s">
        <v>724</v>
      </c>
      <c r="UZV179" t="s">
        <v>724</v>
      </c>
      <c r="UZW179" t="s">
        <v>724</v>
      </c>
      <c r="UZX179" t="s">
        <v>724</v>
      </c>
      <c r="UZY179" t="s">
        <v>724</v>
      </c>
      <c r="UZZ179" t="s">
        <v>724</v>
      </c>
      <c r="VAA179" t="s">
        <v>724</v>
      </c>
      <c r="VAB179" t="s">
        <v>724</v>
      </c>
      <c r="VAC179" t="s">
        <v>724</v>
      </c>
      <c r="VAD179" t="s">
        <v>724</v>
      </c>
      <c r="VAE179" t="s">
        <v>724</v>
      </c>
      <c r="VAF179" t="s">
        <v>724</v>
      </c>
      <c r="VAG179" t="s">
        <v>724</v>
      </c>
      <c r="VAH179" t="s">
        <v>724</v>
      </c>
      <c r="VAI179" t="s">
        <v>724</v>
      </c>
      <c r="VAJ179" t="s">
        <v>724</v>
      </c>
      <c r="VAK179" t="s">
        <v>724</v>
      </c>
      <c r="VAL179" t="s">
        <v>724</v>
      </c>
      <c r="VAM179" t="s">
        <v>724</v>
      </c>
      <c r="VAN179" t="s">
        <v>724</v>
      </c>
      <c r="VAO179" t="s">
        <v>724</v>
      </c>
      <c r="VAP179" t="s">
        <v>724</v>
      </c>
      <c r="VAQ179" t="s">
        <v>724</v>
      </c>
      <c r="VAR179" t="s">
        <v>724</v>
      </c>
      <c r="VAS179" t="s">
        <v>724</v>
      </c>
      <c r="VAT179" t="s">
        <v>724</v>
      </c>
      <c r="VAU179" t="s">
        <v>724</v>
      </c>
      <c r="VAV179" t="s">
        <v>724</v>
      </c>
      <c r="VAW179" t="s">
        <v>724</v>
      </c>
      <c r="VAX179" t="s">
        <v>724</v>
      </c>
      <c r="VAY179" t="s">
        <v>724</v>
      </c>
      <c r="VAZ179" t="s">
        <v>724</v>
      </c>
      <c r="VBA179" t="s">
        <v>724</v>
      </c>
      <c r="VBB179" t="s">
        <v>724</v>
      </c>
      <c r="VBC179" t="s">
        <v>724</v>
      </c>
      <c r="VBD179" t="s">
        <v>724</v>
      </c>
      <c r="VBE179" t="s">
        <v>724</v>
      </c>
      <c r="VBF179" t="s">
        <v>724</v>
      </c>
      <c r="VBG179" t="s">
        <v>724</v>
      </c>
      <c r="VBH179" t="s">
        <v>724</v>
      </c>
      <c r="VBI179" t="s">
        <v>724</v>
      </c>
      <c r="VBJ179" t="s">
        <v>724</v>
      </c>
      <c r="VBK179" t="s">
        <v>724</v>
      </c>
      <c r="VBL179" t="s">
        <v>724</v>
      </c>
      <c r="VBM179" t="s">
        <v>724</v>
      </c>
      <c r="VBN179" t="s">
        <v>724</v>
      </c>
      <c r="VBO179" t="s">
        <v>724</v>
      </c>
      <c r="VBP179" t="s">
        <v>724</v>
      </c>
      <c r="VBQ179" t="s">
        <v>724</v>
      </c>
      <c r="VBR179" t="s">
        <v>724</v>
      </c>
      <c r="VBS179" t="s">
        <v>724</v>
      </c>
      <c r="VBT179" t="s">
        <v>724</v>
      </c>
      <c r="VBU179" t="s">
        <v>724</v>
      </c>
      <c r="VBV179" t="s">
        <v>724</v>
      </c>
      <c r="VBW179" t="s">
        <v>724</v>
      </c>
      <c r="VBX179" t="s">
        <v>724</v>
      </c>
      <c r="VBY179" t="s">
        <v>724</v>
      </c>
      <c r="VBZ179" t="s">
        <v>724</v>
      </c>
      <c r="VCA179" t="s">
        <v>724</v>
      </c>
      <c r="VCB179" t="s">
        <v>724</v>
      </c>
      <c r="VCC179" t="s">
        <v>724</v>
      </c>
      <c r="VCD179" t="s">
        <v>724</v>
      </c>
      <c r="VCE179" t="s">
        <v>724</v>
      </c>
      <c r="VCF179" t="s">
        <v>724</v>
      </c>
      <c r="VCG179" t="s">
        <v>724</v>
      </c>
      <c r="VCH179" t="s">
        <v>724</v>
      </c>
      <c r="VCI179" t="s">
        <v>724</v>
      </c>
      <c r="VCJ179" t="s">
        <v>724</v>
      </c>
      <c r="VCK179" t="s">
        <v>724</v>
      </c>
      <c r="VCL179" t="s">
        <v>724</v>
      </c>
      <c r="VCM179" t="s">
        <v>724</v>
      </c>
      <c r="VCN179" t="s">
        <v>724</v>
      </c>
      <c r="VCO179" t="s">
        <v>724</v>
      </c>
      <c r="VCP179" t="s">
        <v>724</v>
      </c>
      <c r="VCQ179" t="s">
        <v>724</v>
      </c>
      <c r="VCR179" t="s">
        <v>724</v>
      </c>
      <c r="VCS179" t="s">
        <v>724</v>
      </c>
      <c r="VCT179" t="s">
        <v>724</v>
      </c>
      <c r="VCU179" t="s">
        <v>724</v>
      </c>
      <c r="VCV179" t="s">
        <v>724</v>
      </c>
      <c r="VCW179" t="s">
        <v>724</v>
      </c>
      <c r="VCX179" t="s">
        <v>724</v>
      </c>
      <c r="VCY179" t="s">
        <v>724</v>
      </c>
      <c r="VCZ179" t="s">
        <v>724</v>
      </c>
      <c r="VDA179" t="s">
        <v>724</v>
      </c>
      <c r="VDB179" t="s">
        <v>724</v>
      </c>
      <c r="VDC179" t="s">
        <v>724</v>
      </c>
      <c r="VDD179" t="s">
        <v>724</v>
      </c>
      <c r="VDE179" t="s">
        <v>724</v>
      </c>
      <c r="VDF179" t="s">
        <v>724</v>
      </c>
      <c r="VDG179" t="s">
        <v>724</v>
      </c>
      <c r="VDH179" t="s">
        <v>724</v>
      </c>
      <c r="VDI179" t="s">
        <v>724</v>
      </c>
      <c r="VDJ179" t="s">
        <v>724</v>
      </c>
      <c r="VDK179" t="s">
        <v>724</v>
      </c>
      <c r="VDL179" t="s">
        <v>724</v>
      </c>
      <c r="VDM179" t="s">
        <v>724</v>
      </c>
      <c r="VDN179" t="s">
        <v>724</v>
      </c>
      <c r="VDO179" t="s">
        <v>724</v>
      </c>
      <c r="VDP179" t="s">
        <v>724</v>
      </c>
      <c r="VDQ179" t="s">
        <v>724</v>
      </c>
      <c r="VDR179" t="s">
        <v>724</v>
      </c>
      <c r="VDS179" t="s">
        <v>724</v>
      </c>
      <c r="VDT179" t="s">
        <v>724</v>
      </c>
      <c r="VDU179" t="s">
        <v>724</v>
      </c>
      <c r="VDV179" t="s">
        <v>724</v>
      </c>
      <c r="VDW179" t="s">
        <v>724</v>
      </c>
      <c r="VDX179" t="s">
        <v>724</v>
      </c>
      <c r="VDY179" t="s">
        <v>724</v>
      </c>
      <c r="VDZ179" t="s">
        <v>724</v>
      </c>
      <c r="VEA179" t="s">
        <v>724</v>
      </c>
      <c r="VEB179" t="s">
        <v>724</v>
      </c>
      <c r="VEC179" t="s">
        <v>724</v>
      </c>
      <c r="VED179" t="s">
        <v>724</v>
      </c>
      <c r="VEE179" t="s">
        <v>724</v>
      </c>
      <c r="VEF179" t="s">
        <v>724</v>
      </c>
      <c r="VEG179" t="s">
        <v>724</v>
      </c>
      <c r="VEH179" t="s">
        <v>724</v>
      </c>
      <c r="VEI179" t="s">
        <v>724</v>
      </c>
      <c r="VEJ179" t="s">
        <v>724</v>
      </c>
      <c r="VEK179" t="s">
        <v>724</v>
      </c>
      <c r="VEL179" t="s">
        <v>724</v>
      </c>
      <c r="VEM179" t="s">
        <v>724</v>
      </c>
      <c r="VEN179" t="s">
        <v>724</v>
      </c>
      <c r="VEO179" t="s">
        <v>724</v>
      </c>
      <c r="VEP179" t="s">
        <v>724</v>
      </c>
      <c r="VEQ179" t="s">
        <v>724</v>
      </c>
      <c r="VER179" t="s">
        <v>724</v>
      </c>
      <c r="VES179" t="s">
        <v>724</v>
      </c>
      <c r="VET179" t="s">
        <v>724</v>
      </c>
      <c r="VEU179" t="s">
        <v>724</v>
      </c>
      <c r="VEV179" t="s">
        <v>724</v>
      </c>
      <c r="VEW179" t="s">
        <v>724</v>
      </c>
      <c r="VEX179" t="s">
        <v>724</v>
      </c>
      <c r="VEY179" t="s">
        <v>724</v>
      </c>
      <c r="VEZ179" t="s">
        <v>724</v>
      </c>
      <c r="VFA179" t="s">
        <v>724</v>
      </c>
      <c r="VFB179" t="s">
        <v>724</v>
      </c>
      <c r="VFC179" t="s">
        <v>724</v>
      </c>
      <c r="VFD179" t="s">
        <v>724</v>
      </c>
      <c r="VFE179" t="s">
        <v>724</v>
      </c>
      <c r="VFF179" t="s">
        <v>724</v>
      </c>
      <c r="VFG179" t="s">
        <v>724</v>
      </c>
      <c r="VFH179" t="s">
        <v>724</v>
      </c>
      <c r="VFI179" t="s">
        <v>724</v>
      </c>
      <c r="VFJ179" t="s">
        <v>724</v>
      </c>
      <c r="VFK179" t="s">
        <v>724</v>
      </c>
      <c r="VFL179" t="s">
        <v>724</v>
      </c>
      <c r="VFM179" t="s">
        <v>724</v>
      </c>
      <c r="VFN179" t="s">
        <v>724</v>
      </c>
      <c r="VFO179" t="s">
        <v>724</v>
      </c>
      <c r="VFP179" t="s">
        <v>724</v>
      </c>
      <c r="VFQ179" t="s">
        <v>724</v>
      </c>
      <c r="VFR179" t="s">
        <v>724</v>
      </c>
      <c r="VFS179" t="s">
        <v>724</v>
      </c>
      <c r="VFT179" t="s">
        <v>724</v>
      </c>
      <c r="VFU179" t="s">
        <v>724</v>
      </c>
      <c r="VFV179" t="s">
        <v>724</v>
      </c>
      <c r="VFW179" t="s">
        <v>724</v>
      </c>
      <c r="VFX179" t="s">
        <v>724</v>
      </c>
      <c r="VFY179" t="s">
        <v>724</v>
      </c>
      <c r="VFZ179" t="s">
        <v>724</v>
      </c>
      <c r="VGA179" t="s">
        <v>724</v>
      </c>
      <c r="VGB179" t="s">
        <v>724</v>
      </c>
      <c r="VGC179" t="s">
        <v>724</v>
      </c>
      <c r="VGD179" t="s">
        <v>724</v>
      </c>
      <c r="VGE179" t="s">
        <v>724</v>
      </c>
      <c r="VGF179" t="s">
        <v>724</v>
      </c>
      <c r="VGG179" t="s">
        <v>724</v>
      </c>
      <c r="VGH179" t="s">
        <v>724</v>
      </c>
      <c r="VGI179" t="s">
        <v>724</v>
      </c>
      <c r="VGJ179" t="s">
        <v>724</v>
      </c>
      <c r="VGK179" t="s">
        <v>724</v>
      </c>
      <c r="VGL179" t="s">
        <v>724</v>
      </c>
      <c r="VGM179" t="s">
        <v>724</v>
      </c>
      <c r="VGN179" t="s">
        <v>724</v>
      </c>
      <c r="VGO179" t="s">
        <v>724</v>
      </c>
      <c r="VGP179" t="s">
        <v>724</v>
      </c>
      <c r="VGQ179" t="s">
        <v>724</v>
      </c>
      <c r="VGR179" t="s">
        <v>724</v>
      </c>
      <c r="VGS179" t="s">
        <v>724</v>
      </c>
      <c r="VGT179" t="s">
        <v>724</v>
      </c>
      <c r="VGU179" t="s">
        <v>724</v>
      </c>
      <c r="VGV179" t="s">
        <v>724</v>
      </c>
      <c r="VGW179" t="s">
        <v>724</v>
      </c>
      <c r="VGX179" t="s">
        <v>724</v>
      </c>
      <c r="VGY179" t="s">
        <v>724</v>
      </c>
      <c r="VGZ179" t="s">
        <v>724</v>
      </c>
      <c r="VHA179" t="s">
        <v>724</v>
      </c>
      <c r="VHB179" t="s">
        <v>724</v>
      </c>
      <c r="VHC179" t="s">
        <v>724</v>
      </c>
      <c r="VHD179" t="s">
        <v>724</v>
      </c>
      <c r="VHE179" t="s">
        <v>724</v>
      </c>
      <c r="VHF179" t="s">
        <v>724</v>
      </c>
      <c r="VHG179" t="s">
        <v>724</v>
      </c>
      <c r="VHH179" t="s">
        <v>724</v>
      </c>
      <c r="VHI179" t="s">
        <v>724</v>
      </c>
      <c r="VHJ179" t="s">
        <v>724</v>
      </c>
      <c r="VHK179" t="s">
        <v>724</v>
      </c>
      <c r="VHL179" t="s">
        <v>724</v>
      </c>
      <c r="VHM179" t="s">
        <v>724</v>
      </c>
      <c r="VHN179" t="s">
        <v>724</v>
      </c>
      <c r="VHO179" t="s">
        <v>724</v>
      </c>
      <c r="VHP179" t="s">
        <v>724</v>
      </c>
      <c r="VHQ179" t="s">
        <v>724</v>
      </c>
      <c r="VHR179" t="s">
        <v>724</v>
      </c>
      <c r="VHS179" t="s">
        <v>724</v>
      </c>
      <c r="VHT179" t="s">
        <v>724</v>
      </c>
      <c r="VHU179" t="s">
        <v>724</v>
      </c>
      <c r="VHV179" t="s">
        <v>724</v>
      </c>
      <c r="VHW179" t="s">
        <v>724</v>
      </c>
      <c r="VHX179" t="s">
        <v>724</v>
      </c>
      <c r="VHY179" t="s">
        <v>724</v>
      </c>
      <c r="VHZ179" t="s">
        <v>724</v>
      </c>
      <c r="VIA179" t="s">
        <v>724</v>
      </c>
      <c r="VIB179" t="s">
        <v>724</v>
      </c>
      <c r="VIC179" t="s">
        <v>724</v>
      </c>
      <c r="VID179" t="s">
        <v>724</v>
      </c>
      <c r="VIE179" t="s">
        <v>724</v>
      </c>
      <c r="VIF179" t="s">
        <v>724</v>
      </c>
      <c r="VIG179" t="s">
        <v>724</v>
      </c>
      <c r="VIH179" t="s">
        <v>724</v>
      </c>
      <c r="VII179" t="s">
        <v>724</v>
      </c>
      <c r="VIJ179" t="s">
        <v>724</v>
      </c>
      <c r="VIK179" t="s">
        <v>724</v>
      </c>
      <c r="VIL179" t="s">
        <v>724</v>
      </c>
      <c r="VIM179" t="s">
        <v>724</v>
      </c>
      <c r="VIN179" t="s">
        <v>724</v>
      </c>
      <c r="VIO179" t="s">
        <v>724</v>
      </c>
      <c r="VIP179" t="s">
        <v>724</v>
      </c>
      <c r="VIQ179" t="s">
        <v>724</v>
      </c>
      <c r="VIR179" t="s">
        <v>724</v>
      </c>
      <c r="VIS179" t="s">
        <v>724</v>
      </c>
      <c r="VIT179" t="s">
        <v>724</v>
      </c>
      <c r="VIU179" t="s">
        <v>724</v>
      </c>
      <c r="VIV179" t="s">
        <v>724</v>
      </c>
      <c r="VIW179" t="s">
        <v>724</v>
      </c>
      <c r="VIX179" t="s">
        <v>724</v>
      </c>
      <c r="VIY179" t="s">
        <v>724</v>
      </c>
      <c r="VIZ179" t="s">
        <v>724</v>
      </c>
      <c r="VJA179" t="s">
        <v>724</v>
      </c>
      <c r="VJB179" t="s">
        <v>724</v>
      </c>
      <c r="VJC179" t="s">
        <v>724</v>
      </c>
      <c r="VJD179" t="s">
        <v>724</v>
      </c>
      <c r="VJE179" t="s">
        <v>724</v>
      </c>
      <c r="VJF179" t="s">
        <v>724</v>
      </c>
      <c r="VJG179" t="s">
        <v>724</v>
      </c>
      <c r="VJH179" t="s">
        <v>724</v>
      </c>
      <c r="VJI179" t="s">
        <v>724</v>
      </c>
      <c r="VJJ179" t="s">
        <v>724</v>
      </c>
      <c r="VJK179" t="s">
        <v>724</v>
      </c>
      <c r="VJL179" t="s">
        <v>724</v>
      </c>
      <c r="VJM179" t="s">
        <v>724</v>
      </c>
      <c r="VJN179" t="s">
        <v>724</v>
      </c>
      <c r="VJO179" t="s">
        <v>724</v>
      </c>
      <c r="VJP179" t="s">
        <v>724</v>
      </c>
      <c r="VJQ179" t="s">
        <v>724</v>
      </c>
      <c r="VJR179" t="s">
        <v>724</v>
      </c>
      <c r="VJS179" t="s">
        <v>724</v>
      </c>
      <c r="VJT179" t="s">
        <v>724</v>
      </c>
      <c r="VJU179" t="s">
        <v>724</v>
      </c>
      <c r="VJV179" t="s">
        <v>724</v>
      </c>
      <c r="VJW179" t="s">
        <v>724</v>
      </c>
      <c r="VJX179" t="s">
        <v>724</v>
      </c>
      <c r="VJY179" t="s">
        <v>724</v>
      </c>
      <c r="VJZ179" t="s">
        <v>724</v>
      </c>
      <c r="VKA179" t="s">
        <v>724</v>
      </c>
      <c r="VKB179" t="s">
        <v>724</v>
      </c>
      <c r="VKC179" t="s">
        <v>724</v>
      </c>
      <c r="VKD179" t="s">
        <v>724</v>
      </c>
      <c r="VKE179" t="s">
        <v>724</v>
      </c>
      <c r="VKF179" t="s">
        <v>724</v>
      </c>
      <c r="VKG179" t="s">
        <v>724</v>
      </c>
      <c r="VKH179" t="s">
        <v>724</v>
      </c>
      <c r="VKI179" t="s">
        <v>724</v>
      </c>
      <c r="VKJ179" t="s">
        <v>724</v>
      </c>
      <c r="VKK179" t="s">
        <v>724</v>
      </c>
      <c r="VKL179" t="s">
        <v>724</v>
      </c>
      <c r="VKM179" t="s">
        <v>724</v>
      </c>
      <c r="VKN179" t="s">
        <v>724</v>
      </c>
      <c r="VKO179" t="s">
        <v>724</v>
      </c>
      <c r="VKP179" t="s">
        <v>724</v>
      </c>
      <c r="VKQ179" t="s">
        <v>724</v>
      </c>
      <c r="VKR179" t="s">
        <v>724</v>
      </c>
      <c r="VKS179" t="s">
        <v>724</v>
      </c>
      <c r="VKT179" t="s">
        <v>724</v>
      </c>
      <c r="VKU179" t="s">
        <v>724</v>
      </c>
      <c r="VKV179" t="s">
        <v>724</v>
      </c>
      <c r="VKW179" t="s">
        <v>724</v>
      </c>
      <c r="VKX179" t="s">
        <v>724</v>
      </c>
      <c r="VKY179" t="s">
        <v>724</v>
      </c>
      <c r="VKZ179" t="s">
        <v>724</v>
      </c>
      <c r="VLA179" t="s">
        <v>724</v>
      </c>
      <c r="VLB179" t="s">
        <v>724</v>
      </c>
      <c r="VLC179" t="s">
        <v>724</v>
      </c>
      <c r="VLD179" t="s">
        <v>724</v>
      </c>
      <c r="VLE179" t="s">
        <v>724</v>
      </c>
      <c r="VLF179" t="s">
        <v>724</v>
      </c>
      <c r="VLG179" t="s">
        <v>724</v>
      </c>
      <c r="VLH179" t="s">
        <v>724</v>
      </c>
      <c r="VLI179" t="s">
        <v>724</v>
      </c>
      <c r="VLJ179" t="s">
        <v>724</v>
      </c>
      <c r="VLK179" t="s">
        <v>724</v>
      </c>
      <c r="VLL179" t="s">
        <v>724</v>
      </c>
      <c r="VLM179" t="s">
        <v>724</v>
      </c>
      <c r="VLN179" t="s">
        <v>724</v>
      </c>
      <c r="VLO179" t="s">
        <v>724</v>
      </c>
      <c r="VLP179" t="s">
        <v>724</v>
      </c>
      <c r="VLQ179" t="s">
        <v>724</v>
      </c>
      <c r="VLR179" t="s">
        <v>724</v>
      </c>
      <c r="VLS179" t="s">
        <v>724</v>
      </c>
      <c r="VLT179" t="s">
        <v>724</v>
      </c>
      <c r="VLU179" t="s">
        <v>724</v>
      </c>
      <c r="VLV179" t="s">
        <v>724</v>
      </c>
      <c r="VLW179" t="s">
        <v>724</v>
      </c>
      <c r="VLX179" t="s">
        <v>724</v>
      </c>
      <c r="VLY179" t="s">
        <v>724</v>
      </c>
      <c r="VLZ179" t="s">
        <v>724</v>
      </c>
      <c r="VMA179" t="s">
        <v>724</v>
      </c>
      <c r="VMB179" t="s">
        <v>724</v>
      </c>
      <c r="VMC179" t="s">
        <v>724</v>
      </c>
      <c r="VMD179" t="s">
        <v>724</v>
      </c>
      <c r="VME179" t="s">
        <v>724</v>
      </c>
      <c r="VMF179" t="s">
        <v>724</v>
      </c>
      <c r="VMG179" t="s">
        <v>724</v>
      </c>
      <c r="VMH179" t="s">
        <v>724</v>
      </c>
      <c r="VMI179" t="s">
        <v>724</v>
      </c>
      <c r="VMJ179" t="s">
        <v>724</v>
      </c>
      <c r="VMK179" t="s">
        <v>724</v>
      </c>
      <c r="VML179" t="s">
        <v>724</v>
      </c>
      <c r="VMM179" t="s">
        <v>724</v>
      </c>
      <c r="VMN179" t="s">
        <v>724</v>
      </c>
      <c r="VMO179" t="s">
        <v>724</v>
      </c>
      <c r="VMP179" t="s">
        <v>724</v>
      </c>
      <c r="VMQ179" t="s">
        <v>724</v>
      </c>
      <c r="VMR179" t="s">
        <v>724</v>
      </c>
      <c r="VMS179" t="s">
        <v>724</v>
      </c>
      <c r="VMT179" t="s">
        <v>724</v>
      </c>
      <c r="VMU179" t="s">
        <v>724</v>
      </c>
      <c r="VMV179" t="s">
        <v>724</v>
      </c>
      <c r="VMW179" t="s">
        <v>724</v>
      </c>
      <c r="VMX179" t="s">
        <v>724</v>
      </c>
      <c r="VMY179" t="s">
        <v>724</v>
      </c>
      <c r="VMZ179" t="s">
        <v>724</v>
      </c>
      <c r="VNA179" t="s">
        <v>724</v>
      </c>
      <c r="VNB179" t="s">
        <v>724</v>
      </c>
      <c r="VNC179" t="s">
        <v>724</v>
      </c>
      <c r="VND179" t="s">
        <v>724</v>
      </c>
      <c r="VNE179" t="s">
        <v>724</v>
      </c>
      <c r="VNF179" t="s">
        <v>724</v>
      </c>
      <c r="VNG179" t="s">
        <v>724</v>
      </c>
      <c r="VNH179" t="s">
        <v>724</v>
      </c>
      <c r="VNI179" t="s">
        <v>724</v>
      </c>
      <c r="VNJ179" t="s">
        <v>724</v>
      </c>
      <c r="VNK179" t="s">
        <v>724</v>
      </c>
      <c r="VNL179" t="s">
        <v>724</v>
      </c>
      <c r="VNM179" t="s">
        <v>724</v>
      </c>
      <c r="VNN179" t="s">
        <v>724</v>
      </c>
      <c r="VNO179" t="s">
        <v>724</v>
      </c>
      <c r="VNP179" t="s">
        <v>724</v>
      </c>
      <c r="VNQ179" t="s">
        <v>724</v>
      </c>
      <c r="VNR179" t="s">
        <v>724</v>
      </c>
      <c r="VNS179" t="s">
        <v>724</v>
      </c>
      <c r="VNT179" t="s">
        <v>724</v>
      </c>
      <c r="VNU179" t="s">
        <v>724</v>
      </c>
      <c r="VNV179" t="s">
        <v>724</v>
      </c>
      <c r="VNW179" t="s">
        <v>724</v>
      </c>
      <c r="VNX179" t="s">
        <v>724</v>
      </c>
      <c r="VNY179" t="s">
        <v>724</v>
      </c>
      <c r="VNZ179" t="s">
        <v>724</v>
      </c>
      <c r="VOA179" t="s">
        <v>724</v>
      </c>
      <c r="VOB179" t="s">
        <v>724</v>
      </c>
      <c r="VOC179" t="s">
        <v>724</v>
      </c>
      <c r="VOD179" t="s">
        <v>724</v>
      </c>
      <c r="VOE179" t="s">
        <v>724</v>
      </c>
      <c r="VOF179" t="s">
        <v>724</v>
      </c>
      <c r="VOG179" t="s">
        <v>724</v>
      </c>
      <c r="VOH179" t="s">
        <v>724</v>
      </c>
      <c r="VOI179" t="s">
        <v>724</v>
      </c>
      <c r="VOJ179" t="s">
        <v>724</v>
      </c>
      <c r="VOK179" t="s">
        <v>724</v>
      </c>
      <c r="VOL179" t="s">
        <v>724</v>
      </c>
      <c r="VOM179" t="s">
        <v>724</v>
      </c>
      <c r="VON179" t="s">
        <v>724</v>
      </c>
      <c r="VOO179" t="s">
        <v>724</v>
      </c>
      <c r="VOP179" t="s">
        <v>724</v>
      </c>
      <c r="VOQ179" t="s">
        <v>724</v>
      </c>
      <c r="VOR179" t="s">
        <v>724</v>
      </c>
      <c r="VOS179" t="s">
        <v>724</v>
      </c>
      <c r="VOT179" t="s">
        <v>724</v>
      </c>
      <c r="VOU179" t="s">
        <v>724</v>
      </c>
      <c r="VOV179" t="s">
        <v>724</v>
      </c>
      <c r="VOW179" t="s">
        <v>724</v>
      </c>
      <c r="VOX179" t="s">
        <v>724</v>
      </c>
      <c r="VOY179" t="s">
        <v>724</v>
      </c>
      <c r="VOZ179" t="s">
        <v>724</v>
      </c>
      <c r="VPA179" t="s">
        <v>724</v>
      </c>
      <c r="VPB179" t="s">
        <v>724</v>
      </c>
      <c r="VPC179" t="s">
        <v>724</v>
      </c>
      <c r="VPD179" t="s">
        <v>724</v>
      </c>
      <c r="VPE179" t="s">
        <v>724</v>
      </c>
      <c r="VPF179" t="s">
        <v>724</v>
      </c>
      <c r="VPG179" t="s">
        <v>724</v>
      </c>
      <c r="VPH179" t="s">
        <v>724</v>
      </c>
      <c r="VPI179" t="s">
        <v>724</v>
      </c>
      <c r="VPJ179" t="s">
        <v>724</v>
      </c>
      <c r="VPK179" t="s">
        <v>724</v>
      </c>
      <c r="VPL179" t="s">
        <v>724</v>
      </c>
      <c r="VPM179" t="s">
        <v>724</v>
      </c>
      <c r="VPN179" t="s">
        <v>724</v>
      </c>
      <c r="VPO179" t="s">
        <v>724</v>
      </c>
      <c r="VPP179" t="s">
        <v>724</v>
      </c>
      <c r="VPQ179" t="s">
        <v>724</v>
      </c>
      <c r="VPR179" t="s">
        <v>724</v>
      </c>
      <c r="VPS179" t="s">
        <v>724</v>
      </c>
      <c r="VPT179" t="s">
        <v>724</v>
      </c>
      <c r="VPU179" t="s">
        <v>724</v>
      </c>
      <c r="VPV179" t="s">
        <v>724</v>
      </c>
      <c r="VPW179" t="s">
        <v>724</v>
      </c>
      <c r="VPX179" t="s">
        <v>724</v>
      </c>
      <c r="VPY179" t="s">
        <v>724</v>
      </c>
      <c r="VPZ179" t="s">
        <v>724</v>
      </c>
      <c r="VQA179" t="s">
        <v>724</v>
      </c>
      <c r="VQB179" t="s">
        <v>724</v>
      </c>
      <c r="VQC179" t="s">
        <v>724</v>
      </c>
      <c r="VQD179" t="s">
        <v>724</v>
      </c>
      <c r="VQE179" t="s">
        <v>724</v>
      </c>
      <c r="VQF179" t="s">
        <v>724</v>
      </c>
      <c r="VQG179" t="s">
        <v>724</v>
      </c>
      <c r="VQH179" t="s">
        <v>724</v>
      </c>
      <c r="VQI179" t="s">
        <v>724</v>
      </c>
      <c r="VQJ179" t="s">
        <v>724</v>
      </c>
      <c r="VQK179" t="s">
        <v>724</v>
      </c>
      <c r="VQL179" t="s">
        <v>724</v>
      </c>
      <c r="VQM179" t="s">
        <v>724</v>
      </c>
      <c r="VQN179" t="s">
        <v>724</v>
      </c>
      <c r="VQO179" t="s">
        <v>724</v>
      </c>
      <c r="VQP179" t="s">
        <v>724</v>
      </c>
      <c r="VQQ179" t="s">
        <v>724</v>
      </c>
      <c r="VQR179" t="s">
        <v>724</v>
      </c>
      <c r="VQS179" t="s">
        <v>724</v>
      </c>
      <c r="VQT179" t="s">
        <v>724</v>
      </c>
      <c r="VQU179" t="s">
        <v>724</v>
      </c>
      <c r="VQV179" t="s">
        <v>724</v>
      </c>
      <c r="VQW179" t="s">
        <v>724</v>
      </c>
      <c r="VQX179" t="s">
        <v>724</v>
      </c>
      <c r="VQY179" t="s">
        <v>724</v>
      </c>
      <c r="VQZ179" t="s">
        <v>724</v>
      </c>
      <c r="VRA179" t="s">
        <v>724</v>
      </c>
      <c r="VRB179" t="s">
        <v>724</v>
      </c>
      <c r="VRC179" t="s">
        <v>724</v>
      </c>
      <c r="VRD179" t="s">
        <v>724</v>
      </c>
      <c r="VRE179" t="s">
        <v>724</v>
      </c>
      <c r="VRF179" t="s">
        <v>724</v>
      </c>
      <c r="VRG179" t="s">
        <v>724</v>
      </c>
      <c r="VRH179" t="s">
        <v>724</v>
      </c>
      <c r="VRI179" t="s">
        <v>724</v>
      </c>
      <c r="VRJ179" t="s">
        <v>724</v>
      </c>
      <c r="VRK179" t="s">
        <v>724</v>
      </c>
      <c r="VRL179" t="s">
        <v>724</v>
      </c>
      <c r="VRM179" t="s">
        <v>724</v>
      </c>
      <c r="VRN179" t="s">
        <v>724</v>
      </c>
      <c r="VRO179" t="s">
        <v>724</v>
      </c>
      <c r="VRP179" t="s">
        <v>724</v>
      </c>
      <c r="VRQ179" t="s">
        <v>724</v>
      </c>
      <c r="VRR179" t="s">
        <v>724</v>
      </c>
      <c r="VRS179" t="s">
        <v>724</v>
      </c>
      <c r="VRT179" t="s">
        <v>724</v>
      </c>
      <c r="VRU179" t="s">
        <v>724</v>
      </c>
      <c r="VRV179" t="s">
        <v>724</v>
      </c>
      <c r="VRW179" t="s">
        <v>724</v>
      </c>
      <c r="VRX179" t="s">
        <v>724</v>
      </c>
      <c r="VRY179" t="s">
        <v>724</v>
      </c>
      <c r="VRZ179" t="s">
        <v>724</v>
      </c>
      <c r="VSA179" t="s">
        <v>724</v>
      </c>
      <c r="VSB179" t="s">
        <v>724</v>
      </c>
      <c r="VSC179" t="s">
        <v>724</v>
      </c>
      <c r="VSD179" t="s">
        <v>724</v>
      </c>
      <c r="VSE179" t="s">
        <v>724</v>
      </c>
      <c r="VSF179" t="s">
        <v>724</v>
      </c>
      <c r="VSG179" t="s">
        <v>724</v>
      </c>
      <c r="VSH179" t="s">
        <v>724</v>
      </c>
      <c r="VSI179" t="s">
        <v>724</v>
      </c>
      <c r="VSJ179" t="s">
        <v>724</v>
      </c>
      <c r="VSK179" t="s">
        <v>724</v>
      </c>
      <c r="VSL179" t="s">
        <v>724</v>
      </c>
      <c r="VSM179" t="s">
        <v>724</v>
      </c>
      <c r="VSN179" t="s">
        <v>724</v>
      </c>
      <c r="VSO179" t="s">
        <v>724</v>
      </c>
      <c r="VSP179" t="s">
        <v>724</v>
      </c>
      <c r="VSQ179" t="s">
        <v>724</v>
      </c>
      <c r="VSR179" t="s">
        <v>724</v>
      </c>
      <c r="VSS179" t="s">
        <v>724</v>
      </c>
      <c r="VST179" t="s">
        <v>724</v>
      </c>
      <c r="VSU179" t="s">
        <v>724</v>
      </c>
      <c r="VSV179" t="s">
        <v>724</v>
      </c>
      <c r="VSW179" t="s">
        <v>724</v>
      </c>
      <c r="VSX179" t="s">
        <v>724</v>
      </c>
      <c r="VSY179" t="s">
        <v>724</v>
      </c>
      <c r="VSZ179" t="s">
        <v>724</v>
      </c>
      <c r="VTA179" t="s">
        <v>724</v>
      </c>
      <c r="VTB179" t="s">
        <v>724</v>
      </c>
      <c r="VTC179" t="s">
        <v>724</v>
      </c>
      <c r="VTD179" t="s">
        <v>724</v>
      </c>
      <c r="VTE179" t="s">
        <v>724</v>
      </c>
      <c r="VTF179" t="s">
        <v>724</v>
      </c>
      <c r="VTG179" t="s">
        <v>724</v>
      </c>
      <c r="VTH179" t="s">
        <v>724</v>
      </c>
      <c r="VTI179" t="s">
        <v>724</v>
      </c>
      <c r="VTJ179" t="s">
        <v>724</v>
      </c>
      <c r="VTK179" t="s">
        <v>724</v>
      </c>
      <c r="VTL179" t="s">
        <v>724</v>
      </c>
      <c r="VTM179" t="s">
        <v>724</v>
      </c>
      <c r="VTN179" t="s">
        <v>724</v>
      </c>
      <c r="VTO179" t="s">
        <v>724</v>
      </c>
      <c r="VTP179" t="s">
        <v>724</v>
      </c>
      <c r="VTQ179" t="s">
        <v>724</v>
      </c>
      <c r="VTR179" t="s">
        <v>724</v>
      </c>
      <c r="VTS179" t="s">
        <v>724</v>
      </c>
      <c r="VTT179" t="s">
        <v>724</v>
      </c>
      <c r="VTU179" t="s">
        <v>724</v>
      </c>
      <c r="VTV179" t="s">
        <v>724</v>
      </c>
      <c r="VTW179" t="s">
        <v>724</v>
      </c>
      <c r="VTX179" t="s">
        <v>724</v>
      </c>
      <c r="VTY179" t="s">
        <v>724</v>
      </c>
      <c r="VTZ179" t="s">
        <v>724</v>
      </c>
      <c r="VUA179" t="s">
        <v>724</v>
      </c>
      <c r="VUB179" t="s">
        <v>724</v>
      </c>
      <c r="VUC179" t="s">
        <v>724</v>
      </c>
      <c r="VUD179" t="s">
        <v>724</v>
      </c>
      <c r="VUE179" t="s">
        <v>724</v>
      </c>
      <c r="VUF179" t="s">
        <v>724</v>
      </c>
      <c r="VUG179" t="s">
        <v>724</v>
      </c>
      <c r="VUH179" t="s">
        <v>724</v>
      </c>
      <c r="VUI179" t="s">
        <v>724</v>
      </c>
      <c r="VUJ179" t="s">
        <v>724</v>
      </c>
      <c r="VUK179" t="s">
        <v>724</v>
      </c>
      <c r="VUL179" t="s">
        <v>724</v>
      </c>
      <c r="VUM179" t="s">
        <v>724</v>
      </c>
      <c r="VUN179" t="s">
        <v>724</v>
      </c>
      <c r="VUO179" t="s">
        <v>724</v>
      </c>
      <c r="VUP179" t="s">
        <v>724</v>
      </c>
      <c r="VUQ179" t="s">
        <v>724</v>
      </c>
      <c r="VUR179" t="s">
        <v>724</v>
      </c>
      <c r="VUS179" t="s">
        <v>724</v>
      </c>
      <c r="VUT179" t="s">
        <v>724</v>
      </c>
      <c r="VUU179" t="s">
        <v>724</v>
      </c>
      <c r="VUV179" t="s">
        <v>724</v>
      </c>
      <c r="VUW179" t="s">
        <v>724</v>
      </c>
      <c r="VUX179" t="s">
        <v>724</v>
      </c>
      <c r="VUY179" t="s">
        <v>724</v>
      </c>
      <c r="VUZ179" t="s">
        <v>724</v>
      </c>
      <c r="VVA179" t="s">
        <v>724</v>
      </c>
      <c r="VVB179" t="s">
        <v>724</v>
      </c>
      <c r="VVC179" t="s">
        <v>724</v>
      </c>
      <c r="VVD179" t="s">
        <v>724</v>
      </c>
      <c r="VVE179" t="s">
        <v>724</v>
      </c>
      <c r="VVF179" t="s">
        <v>724</v>
      </c>
      <c r="VVG179" t="s">
        <v>724</v>
      </c>
      <c r="VVH179" t="s">
        <v>724</v>
      </c>
      <c r="VVI179" t="s">
        <v>724</v>
      </c>
      <c r="VVJ179" t="s">
        <v>724</v>
      </c>
      <c r="VVK179" t="s">
        <v>724</v>
      </c>
      <c r="VVL179" t="s">
        <v>724</v>
      </c>
      <c r="VVM179" t="s">
        <v>724</v>
      </c>
      <c r="VVN179" t="s">
        <v>724</v>
      </c>
      <c r="VVO179" t="s">
        <v>724</v>
      </c>
      <c r="VVP179" t="s">
        <v>724</v>
      </c>
      <c r="VVQ179" t="s">
        <v>724</v>
      </c>
      <c r="VVR179" t="s">
        <v>724</v>
      </c>
      <c r="VVS179" t="s">
        <v>724</v>
      </c>
      <c r="VVT179" t="s">
        <v>724</v>
      </c>
      <c r="VVU179" t="s">
        <v>724</v>
      </c>
      <c r="VVV179" t="s">
        <v>724</v>
      </c>
      <c r="VVW179" t="s">
        <v>724</v>
      </c>
      <c r="VVX179" t="s">
        <v>724</v>
      </c>
      <c r="VVY179" t="s">
        <v>724</v>
      </c>
      <c r="VVZ179" t="s">
        <v>724</v>
      </c>
      <c r="VWA179" t="s">
        <v>724</v>
      </c>
      <c r="VWB179" t="s">
        <v>724</v>
      </c>
      <c r="VWC179" t="s">
        <v>724</v>
      </c>
      <c r="VWD179" t="s">
        <v>724</v>
      </c>
      <c r="VWE179" t="s">
        <v>724</v>
      </c>
      <c r="VWF179" t="s">
        <v>724</v>
      </c>
      <c r="VWG179" t="s">
        <v>724</v>
      </c>
      <c r="VWH179" t="s">
        <v>724</v>
      </c>
      <c r="VWI179" t="s">
        <v>724</v>
      </c>
      <c r="VWJ179" t="s">
        <v>724</v>
      </c>
      <c r="VWK179" t="s">
        <v>724</v>
      </c>
      <c r="VWL179" t="s">
        <v>724</v>
      </c>
      <c r="VWM179" t="s">
        <v>724</v>
      </c>
      <c r="VWN179" t="s">
        <v>724</v>
      </c>
      <c r="VWO179" t="s">
        <v>724</v>
      </c>
      <c r="VWP179" t="s">
        <v>724</v>
      </c>
      <c r="VWQ179" t="s">
        <v>724</v>
      </c>
      <c r="VWR179" t="s">
        <v>724</v>
      </c>
      <c r="VWS179" t="s">
        <v>724</v>
      </c>
      <c r="VWT179" t="s">
        <v>724</v>
      </c>
      <c r="VWU179" t="s">
        <v>724</v>
      </c>
      <c r="VWV179" t="s">
        <v>724</v>
      </c>
      <c r="VWW179" t="s">
        <v>724</v>
      </c>
      <c r="VWX179" t="s">
        <v>724</v>
      </c>
      <c r="VWY179" t="s">
        <v>724</v>
      </c>
      <c r="VWZ179" t="s">
        <v>724</v>
      </c>
      <c r="VXA179" t="s">
        <v>724</v>
      </c>
      <c r="VXB179" t="s">
        <v>724</v>
      </c>
      <c r="VXC179" t="s">
        <v>724</v>
      </c>
      <c r="VXD179" t="s">
        <v>724</v>
      </c>
      <c r="VXE179" t="s">
        <v>724</v>
      </c>
      <c r="VXF179" t="s">
        <v>724</v>
      </c>
      <c r="VXG179" t="s">
        <v>724</v>
      </c>
      <c r="VXH179" t="s">
        <v>724</v>
      </c>
      <c r="VXI179" t="s">
        <v>724</v>
      </c>
      <c r="VXJ179" t="s">
        <v>724</v>
      </c>
      <c r="VXK179" t="s">
        <v>724</v>
      </c>
      <c r="VXL179" t="s">
        <v>724</v>
      </c>
      <c r="VXM179" t="s">
        <v>724</v>
      </c>
      <c r="VXN179" t="s">
        <v>724</v>
      </c>
      <c r="VXO179" t="s">
        <v>724</v>
      </c>
      <c r="VXP179" t="s">
        <v>724</v>
      </c>
      <c r="VXQ179" t="s">
        <v>724</v>
      </c>
      <c r="VXR179" t="s">
        <v>724</v>
      </c>
      <c r="VXS179" t="s">
        <v>724</v>
      </c>
      <c r="VXT179" t="s">
        <v>724</v>
      </c>
      <c r="VXU179" t="s">
        <v>724</v>
      </c>
      <c r="VXV179" t="s">
        <v>724</v>
      </c>
      <c r="VXW179" t="s">
        <v>724</v>
      </c>
      <c r="VXX179" t="s">
        <v>724</v>
      </c>
      <c r="VXY179" t="s">
        <v>724</v>
      </c>
      <c r="VXZ179" t="s">
        <v>724</v>
      </c>
      <c r="VYA179" t="s">
        <v>724</v>
      </c>
      <c r="VYB179" t="s">
        <v>724</v>
      </c>
      <c r="VYC179" t="s">
        <v>724</v>
      </c>
      <c r="VYD179" t="s">
        <v>724</v>
      </c>
      <c r="VYE179" t="s">
        <v>724</v>
      </c>
      <c r="VYF179" t="s">
        <v>724</v>
      </c>
      <c r="VYG179" t="s">
        <v>724</v>
      </c>
      <c r="VYH179" t="s">
        <v>724</v>
      </c>
      <c r="VYI179" t="s">
        <v>724</v>
      </c>
      <c r="VYJ179" t="s">
        <v>724</v>
      </c>
      <c r="VYK179" t="s">
        <v>724</v>
      </c>
      <c r="VYL179" t="s">
        <v>724</v>
      </c>
      <c r="VYM179" t="s">
        <v>724</v>
      </c>
      <c r="VYN179" t="s">
        <v>724</v>
      </c>
      <c r="VYO179" t="s">
        <v>724</v>
      </c>
      <c r="VYP179" t="s">
        <v>724</v>
      </c>
      <c r="VYQ179" t="s">
        <v>724</v>
      </c>
      <c r="VYR179" t="s">
        <v>724</v>
      </c>
      <c r="VYS179" t="s">
        <v>724</v>
      </c>
      <c r="VYT179" t="s">
        <v>724</v>
      </c>
      <c r="VYU179" t="s">
        <v>724</v>
      </c>
      <c r="VYV179" t="s">
        <v>724</v>
      </c>
      <c r="VYW179" t="s">
        <v>724</v>
      </c>
      <c r="VYX179" t="s">
        <v>724</v>
      </c>
      <c r="VYY179" t="s">
        <v>724</v>
      </c>
      <c r="VYZ179" t="s">
        <v>724</v>
      </c>
      <c r="VZA179" t="s">
        <v>724</v>
      </c>
      <c r="VZB179" t="s">
        <v>724</v>
      </c>
      <c r="VZC179" t="s">
        <v>724</v>
      </c>
      <c r="VZD179" t="s">
        <v>724</v>
      </c>
      <c r="VZE179" t="s">
        <v>724</v>
      </c>
      <c r="VZF179" t="s">
        <v>724</v>
      </c>
      <c r="VZG179" t="s">
        <v>724</v>
      </c>
      <c r="VZH179" t="s">
        <v>724</v>
      </c>
      <c r="VZI179" t="s">
        <v>724</v>
      </c>
      <c r="VZJ179" t="s">
        <v>724</v>
      </c>
      <c r="VZK179" t="s">
        <v>724</v>
      </c>
      <c r="VZL179" t="s">
        <v>724</v>
      </c>
      <c r="VZM179" t="s">
        <v>724</v>
      </c>
      <c r="VZN179" t="s">
        <v>724</v>
      </c>
      <c r="VZO179" t="s">
        <v>724</v>
      </c>
      <c r="VZP179" t="s">
        <v>724</v>
      </c>
      <c r="VZQ179" t="s">
        <v>724</v>
      </c>
      <c r="VZR179" t="s">
        <v>724</v>
      </c>
      <c r="VZS179" t="s">
        <v>724</v>
      </c>
      <c r="VZT179" t="s">
        <v>724</v>
      </c>
      <c r="VZU179" t="s">
        <v>724</v>
      </c>
      <c r="VZV179" t="s">
        <v>724</v>
      </c>
      <c r="VZW179" t="s">
        <v>724</v>
      </c>
      <c r="VZX179" t="s">
        <v>724</v>
      </c>
      <c r="VZY179" t="s">
        <v>724</v>
      </c>
      <c r="VZZ179" t="s">
        <v>724</v>
      </c>
      <c r="WAA179" t="s">
        <v>724</v>
      </c>
      <c r="WAB179" t="s">
        <v>724</v>
      </c>
      <c r="WAC179" t="s">
        <v>724</v>
      </c>
      <c r="WAD179" t="s">
        <v>724</v>
      </c>
      <c r="WAE179" t="s">
        <v>724</v>
      </c>
      <c r="WAF179" t="s">
        <v>724</v>
      </c>
      <c r="WAG179" t="s">
        <v>724</v>
      </c>
      <c r="WAH179" t="s">
        <v>724</v>
      </c>
      <c r="WAI179" t="s">
        <v>724</v>
      </c>
      <c r="WAJ179" t="s">
        <v>724</v>
      </c>
      <c r="WAK179" t="s">
        <v>724</v>
      </c>
      <c r="WAL179" t="s">
        <v>724</v>
      </c>
      <c r="WAM179" t="s">
        <v>724</v>
      </c>
      <c r="WAN179" t="s">
        <v>724</v>
      </c>
      <c r="WAO179" t="s">
        <v>724</v>
      </c>
      <c r="WAP179" t="s">
        <v>724</v>
      </c>
      <c r="WAQ179" t="s">
        <v>724</v>
      </c>
      <c r="WAR179" t="s">
        <v>724</v>
      </c>
      <c r="WAS179" t="s">
        <v>724</v>
      </c>
      <c r="WAT179" t="s">
        <v>724</v>
      </c>
      <c r="WAU179" t="s">
        <v>724</v>
      </c>
      <c r="WAV179" t="s">
        <v>724</v>
      </c>
      <c r="WAW179" t="s">
        <v>724</v>
      </c>
      <c r="WAX179" t="s">
        <v>724</v>
      </c>
      <c r="WAY179" t="s">
        <v>724</v>
      </c>
      <c r="WAZ179" t="s">
        <v>724</v>
      </c>
      <c r="WBA179" t="s">
        <v>724</v>
      </c>
      <c r="WBB179" t="s">
        <v>724</v>
      </c>
      <c r="WBC179" t="s">
        <v>724</v>
      </c>
      <c r="WBD179" t="s">
        <v>724</v>
      </c>
      <c r="WBE179" t="s">
        <v>724</v>
      </c>
      <c r="WBF179" t="s">
        <v>724</v>
      </c>
      <c r="WBG179" t="s">
        <v>724</v>
      </c>
      <c r="WBH179" t="s">
        <v>724</v>
      </c>
      <c r="WBI179" t="s">
        <v>724</v>
      </c>
      <c r="WBJ179" t="s">
        <v>724</v>
      </c>
      <c r="WBK179" t="s">
        <v>724</v>
      </c>
      <c r="WBL179" t="s">
        <v>724</v>
      </c>
      <c r="WBM179" t="s">
        <v>724</v>
      </c>
      <c r="WBN179" t="s">
        <v>724</v>
      </c>
      <c r="WBO179" t="s">
        <v>724</v>
      </c>
      <c r="WBP179" t="s">
        <v>724</v>
      </c>
      <c r="WBQ179" t="s">
        <v>724</v>
      </c>
      <c r="WBR179" t="s">
        <v>724</v>
      </c>
      <c r="WBS179" t="s">
        <v>724</v>
      </c>
      <c r="WBT179" t="s">
        <v>724</v>
      </c>
      <c r="WBU179" t="s">
        <v>724</v>
      </c>
      <c r="WBV179" t="s">
        <v>724</v>
      </c>
      <c r="WBW179" t="s">
        <v>724</v>
      </c>
      <c r="WBX179" t="s">
        <v>724</v>
      </c>
      <c r="WBY179" t="s">
        <v>724</v>
      </c>
      <c r="WBZ179" t="s">
        <v>724</v>
      </c>
      <c r="WCA179" t="s">
        <v>724</v>
      </c>
      <c r="WCB179" t="s">
        <v>724</v>
      </c>
      <c r="WCC179" t="s">
        <v>724</v>
      </c>
      <c r="WCD179" t="s">
        <v>724</v>
      </c>
      <c r="WCE179" t="s">
        <v>724</v>
      </c>
      <c r="WCF179" t="s">
        <v>724</v>
      </c>
      <c r="WCG179" t="s">
        <v>724</v>
      </c>
      <c r="WCH179" t="s">
        <v>724</v>
      </c>
      <c r="WCI179" t="s">
        <v>724</v>
      </c>
      <c r="WCJ179" t="s">
        <v>724</v>
      </c>
      <c r="WCK179" t="s">
        <v>724</v>
      </c>
      <c r="WCL179" t="s">
        <v>724</v>
      </c>
      <c r="WCM179" t="s">
        <v>724</v>
      </c>
      <c r="WCN179" t="s">
        <v>724</v>
      </c>
      <c r="WCO179" t="s">
        <v>724</v>
      </c>
      <c r="WCP179" t="s">
        <v>724</v>
      </c>
      <c r="WCQ179" t="s">
        <v>724</v>
      </c>
      <c r="WCR179" t="s">
        <v>724</v>
      </c>
      <c r="WCS179" t="s">
        <v>724</v>
      </c>
      <c r="WCT179" t="s">
        <v>724</v>
      </c>
      <c r="WCU179" t="s">
        <v>724</v>
      </c>
      <c r="WCV179" t="s">
        <v>724</v>
      </c>
      <c r="WCW179" t="s">
        <v>724</v>
      </c>
      <c r="WCX179" t="s">
        <v>724</v>
      </c>
      <c r="WCY179" t="s">
        <v>724</v>
      </c>
      <c r="WCZ179" t="s">
        <v>724</v>
      </c>
      <c r="WDA179" t="s">
        <v>724</v>
      </c>
      <c r="WDB179" t="s">
        <v>724</v>
      </c>
      <c r="WDC179" t="s">
        <v>724</v>
      </c>
      <c r="WDD179" t="s">
        <v>724</v>
      </c>
      <c r="WDE179" t="s">
        <v>724</v>
      </c>
      <c r="WDF179" t="s">
        <v>724</v>
      </c>
      <c r="WDG179" t="s">
        <v>724</v>
      </c>
      <c r="WDH179" t="s">
        <v>724</v>
      </c>
      <c r="WDI179" t="s">
        <v>724</v>
      </c>
      <c r="WDJ179" t="s">
        <v>724</v>
      </c>
      <c r="WDK179" t="s">
        <v>724</v>
      </c>
      <c r="WDL179" t="s">
        <v>724</v>
      </c>
      <c r="WDM179" t="s">
        <v>724</v>
      </c>
      <c r="WDN179" t="s">
        <v>724</v>
      </c>
      <c r="WDO179" t="s">
        <v>724</v>
      </c>
      <c r="WDP179" t="s">
        <v>724</v>
      </c>
      <c r="WDQ179" t="s">
        <v>724</v>
      </c>
      <c r="WDR179" t="s">
        <v>724</v>
      </c>
      <c r="WDS179" t="s">
        <v>724</v>
      </c>
      <c r="WDT179" t="s">
        <v>724</v>
      </c>
      <c r="WDU179" t="s">
        <v>724</v>
      </c>
      <c r="WDV179" t="s">
        <v>724</v>
      </c>
      <c r="WDW179" t="s">
        <v>724</v>
      </c>
      <c r="WDX179" t="s">
        <v>724</v>
      </c>
      <c r="WDY179" t="s">
        <v>724</v>
      </c>
      <c r="WDZ179" t="s">
        <v>724</v>
      </c>
      <c r="WEA179" t="s">
        <v>724</v>
      </c>
      <c r="WEB179" t="s">
        <v>724</v>
      </c>
      <c r="WEC179" t="s">
        <v>724</v>
      </c>
      <c r="WED179" t="s">
        <v>724</v>
      </c>
      <c r="WEE179" t="s">
        <v>724</v>
      </c>
      <c r="WEF179" t="s">
        <v>724</v>
      </c>
      <c r="WEG179" t="s">
        <v>724</v>
      </c>
      <c r="WEH179" t="s">
        <v>724</v>
      </c>
      <c r="WEI179" t="s">
        <v>724</v>
      </c>
      <c r="WEJ179" t="s">
        <v>724</v>
      </c>
      <c r="WEK179" t="s">
        <v>724</v>
      </c>
      <c r="WEL179" t="s">
        <v>724</v>
      </c>
      <c r="WEM179" t="s">
        <v>724</v>
      </c>
      <c r="WEN179" t="s">
        <v>724</v>
      </c>
      <c r="WEO179" t="s">
        <v>724</v>
      </c>
      <c r="WEP179" t="s">
        <v>724</v>
      </c>
      <c r="WEQ179" t="s">
        <v>724</v>
      </c>
      <c r="WER179" t="s">
        <v>724</v>
      </c>
      <c r="WES179" t="s">
        <v>724</v>
      </c>
      <c r="WET179" t="s">
        <v>724</v>
      </c>
      <c r="WEU179" t="s">
        <v>724</v>
      </c>
      <c r="WEV179" t="s">
        <v>724</v>
      </c>
      <c r="WEW179" t="s">
        <v>724</v>
      </c>
      <c r="WEX179" t="s">
        <v>724</v>
      </c>
      <c r="WEY179" t="s">
        <v>724</v>
      </c>
      <c r="WEZ179" t="s">
        <v>724</v>
      </c>
      <c r="WFA179" t="s">
        <v>724</v>
      </c>
      <c r="WFB179" t="s">
        <v>724</v>
      </c>
      <c r="WFC179" t="s">
        <v>724</v>
      </c>
      <c r="WFD179" t="s">
        <v>724</v>
      </c>
      <c r="WFE179" t="s">
        <v>724</v>
      </c>
      <c r="WFF179" t="s">
        <v>724</v>
      </c>
      <c r="WFG179" t="s">
        <v>724</v>
      </c>
      <c r="WFH179" t="s">
        <v>724</v>
      </c>
      <c r="WFI179" t="s">
        <v>724</v>
      </c>
      <c r="WFJ179" t="s">
        <v>724</v>
      </c>
      <c r="WFK179" t="s">
        <v>724</v>
      </c>
      <c r="WFL179" t="s">
        <v>724</v>
      </c>
      <c r="WFM179" t="s">
        <v>724</v>
      </c>
      <c r="WFN179" t="s">
        <v>724</v>
      </c>
      <c r="WFO179" t="s">
        <v>724</v>
      </c>
      <c r="WFP179" t="s">
        <v>724</v>
      </c>
      <c r="WFQ179" t="s">
        <v>724</v>
      </c>
      <c r="WFR179" t="s">
        <v>724</v>
      </c>
      <c r="WFS179" t="s">
        <v>724</v>
      </c>
      <c r="WFT179" t="s">
        <v>724</v>
      </c>
      <c r="WFU179" t="s">
        <v>724</v>
      </c>
      <c r="WFV179" t="s">
        <v>724</v>
      </c>
      <c r="WFW179" t="s">
        <v>724</v>
      </c>
      <c r="WFX179" t="s">
        <v>724</v>
      </c>
      <c r="WFY179" t="s">
        <v>724</v>
      </c>
      <c r="WFZ179" t="s">
        <v>724</v>
      </c>
      <c r="WGA179" t="s">
        <v>724</v>
      </c>
      <c r="WGB179" t="s">
        <v>724</v>
      </c>
      <c r="WGC179" t="s">
        <v>724</v>
      </c>
      <c r="WGD179" t="s">
        <v>724</v>
      </c>
      <c r="WGE179" t="s">
        <v>724</v>
      </c>
      <c r="WGF179" t="s">
        <v>724</v>
      </c>
      <c r="WGG179" t="s">
        <v>724</v>
      </c>
      <c r="WGH179" t="s">
        <v>724</v>
      </c>
      <c r="WGI179" t="s">
        <v>724</v>
      </c>
      <c r="WGJ179" t="s">
        <v>724</v>
      </c>
      <c r="WGK179" t="s">
        <v>724</v>
      </c>
      <c r="WGL179" t="s">
        <v>724</v>
      </c>
      <c r="WGM179" t="s">
        <v>724</v>
      </c>
      <c r="WGN179" t="s">
        <v>724</v>
      </c>
      <c r="WGO179" t="s">
        <v>724</v>
      </c>
      <c r="WGP179" t="s">
        <v>724</v>
      </c>
      <c r="WGQ179" t="s">
        <v>724</v>
      </c>
      <c r="WGR179" t="s">
        <v>724</v>
      </c>
      <c r="WGS179" t="s">
        <v>724</v>
      </c>
      <c r="WGT179" t="s">
        <v>724</v>
      </c>
      <c r="WGU179" t="s">
        <v>724</v>
      </c>
      <c r="WGV179" t="s">
        <v>724</v>
      </c>
      <c r="WGW179" t="s">
        <v>724</v>
      </c>
      <c r="WGX179" t="s">
        <v>724</v>
      </c>
      <c r="WGY179" t="s">
        <v>724</v>
      </c>
      <c r="WGZ179" t="s">
        <v>724</v>
      </c>
      <c r="WHA179" t="s">
        <v>724</v>
      </c>
      <c r="WHB179" t="s">
        <v>724</v>
      </c>
      <c r="WHC179" t="s">
        <v>724</v>
      </c>
      <c r="WHD179" t="s">
        <v>724</v>
      </c>
      <c r="WHE179" t="s">
        <v>724</v>
      </c>
      <c r="WHF179" t="s">
        <v>724</v>
      </c>
      <c r="WHG179" t="s">
        <v>724</v>
      </c>
      <c r="WHH179" t="s">
        <v>724</v>
      </c>
      <c r="WHI179" t="s">
        <v>724</v>
      </c>
      <c r="WHJ179" t="s">
        <v>724</v>
      </c>
      <c r="WHK179" t="s">
        <v>724</v>
      </c>
      <c r="WHL179" t="s">
        <v>724</v>
      </c>
      <c r="WHM179" t="s">
        <v>724</v>
      </c>
      <c r="WHN179" t="s">
        <v>724</v>
      </c>
      <c r="WHO179" t="s">
        <v>724</v>
      </c>
      <c r="WHP179" t="s">
        <v>724</v>
      </c>
      <c r="WHQ179" t="s">
        <v>724</v>
      </c>
      <c r="WHR179" t="s">
        <v>724</v>
      </c>
      <c r="WHS179" t="s">
        <v>724</v>
      </c>
      <c r="WHT179" t="s">
        <v>724</v>
      </c>
      <c r="WHU179" t="s">
        <v>724</v>
      </c>
      <c r="WHV179" t="s">
        <v>724</v>
      </c>
      <c r="WHW179" t="s">
        <v>724</v>
      </c>
      <c r="WHX179" t="s">
        <v>724</v>
      </c>
      <c r="WHY179" t="s">
        <v>724</v>
      </c>
      <c r="WHZ179" t="s">
        <v>724</v>
      </c>
      <c r="WIA179" t="s">
        <v>724</v>
      </c>
      <c r="WIB179" t="s">
        <v>724</v>
      </c>
      <c r="WIC179" t="s">
        <v>724</v>
      </c>
      <c r="WID179" t="s">
        <v>724</v>
      </c>
      <c r="WIE179" t="s">
        <v>724</v>
      </c>
      <c r="WIF179" t="s">
        <v>724</v>
      </c>
      <c r="WIG179" t="s">
        <v>724</v>
      </c>
      <c r="WIH179" t="s">
        <v>724</v>
      </c>
      <c r="WII179" t="s">
        <v>724</v>
      </c>
      <c r="WIJ179" t="s">
        <v>724</v>
      </c>
      <c r="WIK179" t="s">
        <v>724</v>
      </c>
      <c r="WIL179" t="s">
        <v>724</v>
      </c>
      <c r="WIM179" t="s">
        <v>724</v>
      </c>
      <c r="WIN179" t="s">
        <v>724</v>
      </c>
      <c r="WIO179" t="s">
        <v>724</v>
      </c>
      <c r="WIP179" t="s">
        <v>724</v>
      </c>
      <c r="WIQ179" t="s">
        <v>724</v>
      </c>
      <c r="WIR179" t="s">
        <v>724</v>
      </c>
      <c r="WIS179" t="s">
        <v>724</v>
      </c>
      <c r="WIT179" t="s">
        <v>724</v>
      </c>
      <c r="WIU179" t="s">
        <v>724</v>
      </c>
      <c r="WIV179" t="s">
        <v>724</v>
      </c>
      <c r="WIW179" t="s">
        <v>724</v>
      </c>
      <c r="WIX179" t="s">
        <v>724</v>
      </c>
      <c r="WIY179" t="s">
        <v>724</v>
      </c>
      <c r="WIZ179" t="s">
        <v>724</v>
      </c>
      <c r="WJA179" t="s">
        <v>724</v>
      </c>
      <c r="WJB179" t="s">
        <v>724</v>
      </c>
      <c r="WJC179" t="s">
        <v>724</v>
      </c>
      <c r="WJD179" t="s">
        <v>724</v>
      </c>
      <c r="WJE179" t="s">
        <v>724</v>
      </c>
      <c r="WJF179" t="s">
        <v>724</v>
      </c>
      <c r="WJG179" t="s">
        <v>724</v>
      </c>
      <c r="WJH179" t="s">
        <v>724</v>
      </c>
      <c r="WJI179" t="s">
        <v>724</v>
      </c>
      <c r="WJJ179" t="s">
        <v>724</v>
      </c>
      <c r="WJK179" t="s">
        <v>724</v>
      </c>
      <c r="WJL179" t="s">
        <v>724</v>
      </c>
      <c r="WJM179" t="s">
        <v>724</v>
      </c>
      <c r="WJN179" t="s">
        <v>724</v>
      </c>
      <c r="WJO179" t="s">
        <v>724</v>
      </c>
      <c r="WJP179" t="s">
        <v>724</v>
      </c>
      <c r="WJQ179" t="s">
        <v>724</v>
      </c>
      <c r="WJR179" t="s">
        <v>724</v>
      </c>
      <c r="WJS179" t="s">
        <v>724</v>
      </c>
      <c r="WJT179" t="s">
        <v>724</v>
      </c>
      <c r="WJU179" t="s">
        <v>724</v>
      </c>
      <c r="WJV179" t="s">
        <v>724</v>
      </c>
      <c r="WJW179" t="s">
        <v>724</v>
      </c>
      <c r="WJX179" t="s">
        <v>724</v>
      </c>
      <c r="WJY179" t="s">
        <v>724</v>
      </c>
      <c r="WJZ179" t="s">
        <v>724</v>
      </c>
      <c r="WKA179" t="s">
        <v>724</v>
      </c>
      <c r="WKB179" t="s">
        <v>724</v>
      </c>
      <c r="WKC179" t="s">
        <v>724</v>
      </c>
      <c r="WKD179" t="s">
        <v>724</v>
      </c>
      <c r="WKE179" t="s">
        <v>724</v>
      </c>
      <c r="WKF179" t="s">
        <v>724</v>
      </c>
      <c r="WKG179" t="s">
        <v>724</v>
      </c>
      <c r="WKH179" t="s">
        <v>724</v>
      </c>
      <c r="WKI179" t="s">
        <v>724</v>
      </c>
      <c r="WKJ179" t="s">
        <v>724</v>
      </c>
      <c r="WKK179" t="s">
        <v>724</v>
      </c>
      <c r="WKL179" t="s">
        <v>724</v>
      </c>
      <c r="WKM179" t="s">
        <v>724</v>
      </c>
      <c r="WKN179" t="s">
        <v>724</v>
      </c>
      <c r="WKO179" t="s">
        <v>724</v>
      </c>
      <c r="WKP179" t="s">
        <v>724</v>
      </c>
      <c r="WKQ179" t="s">
        <v>724</v>
      </c>
      <c r="WKR179" t="s">
        <v>724</v>
      </c>
      <c r="WKS179" t="s">
        <v>724</v>
      </c>
      <c r="WKT179" t="s">
        <v>724</v>
      </c>
      <c r="WKU179" t="s">
        <v>724</v>
      </c>
      <c r="WKV179" t="s">
        <v>724</v>
      </c>
      <c r="WKW179" t="s">
        <v>724</v>
      </c>
      <c r="WKX179" t="s">
        <v>724</v>
      </c>
      <c r="WKY179" t="s">
        <v>724</v>
      </c>
      <c r="WKZ179" t="s">
        <v>724</v>
      </c>
      <c r="WLA179" t="s">
        <v>724</v>
      </c>
      <c r="WLB179" t="s">
        <v>724</v>
      </c>
      <c r="WLC179" t="s">
        <v>724</v>
      </c>
      <c r="WLD179" t="s">
        <v>724</v>
      </c>
      <c r="WLE179" t="s">
        <v>724</v>
      </c>
      <c r="WLF179" t="s">
        <v>724</v>
      </c>
      <c r="WLG179" t="s">
        <v>724</v>
      </c>
      <c r="WLH179" t="s">
        <v>724</v>
      </c>
      <c r="WLI179" t="s">
        <v>724</v>
      </c>
      <c r="WLJ179" t="s">
        <v>724</v>
      </c>
      <c r="WLK179" t="s">
        <v>724</v>
      </c>
      <c r="WLL179" t="s">
        <v>724</v>
      </c>
      <c r="WLM179" t="s">
        <v>724</v>
      </c>
      <c r="WLN179" t="s">
        <v>724</v>
      </c>
      <c r="WLO179" t="s">
        <v>724</v>
      </c>
      <c r="WLP179" t="s">
        <v>724</v>
      </c>
      <c r="WLQ179" t="s">
        <v>724</v>
      </c>
      <c r="WLR179" t="s">
        <v>724</v>
      </c>
      <c r="WLS179" t="s">
        <v>724</v>
      </c>
      <c r="WLT179" t="s">
        <v>724</v>
      </c>
      <c r="WLU179" t="s">
        <v>724</v>
      </c>
      <c r="WLV179" t="s">
        <v>724</v>
      </c>
      <c r="WLW179" t="s">
        <v>724</v>
      </c>
      <c r="WLX179" t="s">
        <v>724</v>
      </c>
      <c r="WLY179" t="s">
        <v>724</v>
      </c>
      <c r="WLZ179" t="s">
        <v>724</v>
      </c>
      <c r="WMA179" t="s">
        <v>724</v>
      </c>
      <c r="WMB179" t="s">
        <v>724</v>
      </c>
      <c r="WMC179" t="s">
        <v>724</v>
      </c>
      <c r="WMD179" t="s">
        <v>724</v>
      </c>
      <c r="WME179" t="s">
        <v>724</v>
      </c>
      <c r="WMF179" t="s">
        <v>724</v>
      </c>
      <c r="WMG179" t="s">
        <v>724</v>
      </c>
      <c r="WMH179" t="s">
        <v>724</v>
      </c>
      <c r="WMI179" t="s">
        <v>724</v>
      </c>
      <c r="WMJ179" t="s">
        <v>724</v>
      </c>
      <c r="WMK179" t="s">
        <v>724</v>
      </c>
      <c r="WML179" t="s">
        <v>724</v>
      </c>
      <c r="WMM179" t="s">
        <v>724</v>
      </c>
      <c r="WMN179" t="s">
        <v>724</v>
      </c>
      <c r="WMO179" t="s">
        <v>724</v>
      </c>
      <c r="WMP179" t="s">
        <v>724</v>
      </c>
      <c r="WMQ179" t="s">
        <v>724</v>
      </c>
      <c r="WMR179" t="s">
        <v>724</v>
      </c>
      <c r="WMS179" t="s">
        <v>724</v>
      </c>
      <c r="WMT179" t="s">
        <v>724</v>
      </c>
      <c r="WMU179" t="s">
        <v>724</v>
      </c>
      <c r="WMV179" t="s">
        <v>724</v>
      </c>
      <c r="WMW179" t="s">
        <v>724</v>
      </c>
      <c r="WMX179" t="s">
        <v>724</v>
      </c>
      <c r="WMY179" t="s">
        <v>724</v>
      </c>
      <c r="WMZ179" t="s">
        <v>724</v>
      </c>
      <c r="WNA179" t="s">
        <v>724</v>
      </c>
      <c r="WNB179" t="s">
        <v>724</v>
      </c>
      <c r="WNC179" t="s">
        <v>724</v>
      </c>
      <c r="WND179" t="s">
        <v>724</v>
      </c>
      <c r="WNE179" t="s">
        <v>724</v>
      </c>
      <c r="WNF179" t="s">
        <v>724</v>
      </c>
      <c r="WNG179" t="s">
        <v>724</v>
      </c>
      <c r="WNH179" t="s">
        <v>724</v>
      </c>
      <c r="WNI179" t="s">
        <v>724</v>
      </c>
      <c r="WNJ179" t="s">
        <v>724</v>
      </c>
      <c r="WNK179" t="s">
        <v>724</v>
      </c>
      <c r="WNL179" t="s">
        <v>724</v>
      </c>
      <c r="WNM179" t="s">
        <v>724</v>
      </c>
      <c r="WNN179" t="s">
        <v>724</v>
      </c>
      <c r="WNO179" t="s">
        <v>724</v>
      </c>
      <c r="WNP179" t="s">
        <v>724</v>
      </c>
      <c r="WNQ179" t="s">
        <v>724</v>
      </c>
      <c r="WNR179" t="s">
        <v>724</v>
      </c>
      <c r="WNS179" t="s">
        <v>724</v>
      </c>
      <c r="WNT179" t="s">
        <v>724</v>
      </c>
      <c r="WNU179" t="s">
        <v>724</v>
      </c>
      <c r="WNV179" t="s">
        <v>724</v>
      </c>
      <c r="WNW179" t="s">
        <v>724</v>
      </c>
      <c r="WNX179" t="s">
        <v>724</v>
      </c>
      <c r="WNY179" t="s">
        <v>724</v>
      </c>
      <c r="WNZ179" t="s">
        <v>724</v>
      </c>
      <c r="WOA179" t="s">
        <v>724</v>
      </c>
      <c r="WOB179" t="s">
        <v>724</v>
      </c>
      <c r="WOC179" t="s">
        <v>724</v>
      </c>
      <c r="WOD179" t="s">
        <v>724</v>
      </c>
      <c r="WOE179" t="s">
        <v>724</v>
      </c>
      <c r="WOF179" t="s">
        <v>724</v>
      </c>
      <c r="WOG179" t="s">
        <v>724</v>
      </c>
      <c r="WOH179" t="s">
        <v>724</v>
      </c>
      <c r="WOI179" t="s">
        <v>724</v>
      </c>
      <c r="WOJ179" t="s">
        <v>724</v>
      </c>
      <c r="WOK179" t="s">
        <v>724</v>
      </c>
      <c r="WOL179" t="s">
        <v>724</v>
      </c>
      <c r="WOM179" t="s">
        <v>724</v>
      </c>
      <c r="WON179" t="s">
        <v>724</v>
      </c>
      <c r="WOO179" t="s">
        <v>724</v>
      </c>
      <c r="WOP179" t="s">
        <v>724</v>
      </c>
      <c r="WOQ179" t="s">
        <v>724</v>
      </c>
      <c r="WOR179" t="s">
        <v>724</v>
      </c>
      <c r="WOS179" t="s">
        <v>724</v>
      </c>
      <c r="WOT179" t="s">
        <v>724</v>
      </c>
      <c r="WOU179" t="s">
        <v>724</v>
      </c>
      <c r="WOV179" t="s">
        <v>724</v>
      </c>
      <c r="WOW179" t="s">
        <v>724</v>
      </c>
      <c r="WOX179" t="s">
        <v>724</v>
      </c>
      <c r="WOY179" t="s">
        <v>724</v>
      </c>
      <c r="WOZ179" t="s">
        <v>724</v>
      </c>
      <c r="WPA179" t="s">
        <v>724</v>
      </c>
      <c r="WPB179" t="s">
        <v>724</v>
      </c>
      <c r="WPC179" t="s">
        <v>724</v>
      </c>
      <c r="WPD179" t="s">
        <v>724</v>
      </c>
      <c r="WPE179" t="s">
        <v>724</v>
      </c>
      <c r="WPF179" t="s">
        <v>724</v>
      </c>
      <c r="WPG179" t="s">
        <v>724</v>
      </c>
      <c r="WPH179" t="s">
        <v>724</v>
      </c>
      <c r="WPI179" t="s">
        <v>724</v>
      </c>
      <c r="WPJ179" t="s">
        <v>724</v>
      </c>
      <c r="WPK179" t="s">
        <v>724</v>
      </c>
      <c r="WPL179" t="s">
        <v>724</v>
      </c>
      <c r="WPM179" t="s">
        <v>724</v>
      </c>
      <c r="WPN179" t="s">
        <v>724</v>
      </c>
      <c r="WPO179" t="s">
        <v>724</v>
      </c>
      <c r="WPP179" t="s">
        <v>724</v>
      </c>
      <c r="WPQ179" t="s">
        <v>724</v>
      </c>
      <c r="WPR179" t="s">
        <v>724</v>
      </c>
      <c r="WPS179" t="s">
        <v>724</v>
      </c>
      <c r="WPT179" t="s">
        <v>724</v>
      </c>
      <c r="WPU179" t="s">
        <v>724</v>
      </c>
      <c r="WPV179" t="s">
        <v>724</v>
      </c>
      <c r="WPW179" t="s">
        <v>724</v>
      </c>
      <c r="WPX179" t="s">
        <v>724</v>
      </c>
      <c r="WPY179" t="s">
        <v>724</v>
      </c>
      <c r="WPZ179" t="s">
        <v>724</v>
      </c>
      <c r="WQA179" t="s">
        <v>724</v>
      </c>
      <c r="WQB179" t="s">
        <v>724</v>
      </c>
      <c r="WQC179" t="s">
        <v>724</v>
      </c>
      <c r="WQD179" t="s">
        <v>724</v>
      </c>
      <c r="WQE179" t="s">
        <v>724</v>
      </c>
      <c r="WQF179" t="s">
        <v>724</v>
      </c>
      <c r="WQG179" t="s">
        <v>724</v>
      </c>
      <c r="WQH179" t="s">
        <v>724</v>
      </c>
      <c r="WQI179" t="s">
        <v>724</v>
      </c>
      <c r="WQJ179" t="s">
        <v>724</v>
      </c>
      <c r="WQK179" t="s">
        <v>724</v>
      </c>
      <c r="WQL179" t="s">
        <v>724</v>
      </c>
      <c r="WQM179" t="s">
        <v>724</v>
      </c>
      <c r="WQN179" t="s">
        <v>724</v>
      </c>
      <c r="WQO179" t="s">
        <v>724</v>
      </c>
      <c r="WQP179" t="s">
        <v>724</v>
      </c>
      <c r="WQQ179" t="s">
        <v>724</v>
      </c>
      <c r="WQR179" t="s">
        <v>724</v>
      </c>
      <c r="WQS179" t="s">
        <v>724</v>
      </c>
      <c r="WQT179" t="s">
        <v>724</v>
      </c>
      <c r="WQU179" t="s">
        <v>724</v>
      </c>
      <c r="WQV179" t="s">
        <v>724</v>
      </c>
      <c r="WQW179" t="s">
        <v>724</v>
      </c>
      <c r="WQX179" t="s">
        <v>724</v>
      </c>
      <c r="WQY179" t="s">
        <v>724</v>
      </c>
      <c r="WQZ179" t="s">
        <v>724</v>
      </c>
      <c r="WRA179" t="s">
        <v>724</v>
      </c>
      <c r="WRB179" t="s">
        <v>724</v>
      </c>
      <c r="WRC179" t="s">
        <v>724</v>
      </c>
      <c r="WRD179" t="s">
        <v>724</v>
      </c>
      <c r="WRE179" t="s">
        <v>724</v>
      </c>
      <c r="WRF179" t="s">
        <v>724</v>
      </c>
      <c r="WRG179" t="s">
        <v>724</v>
      </c>
      <c r="WRH179" t="s">
        <v>724</v>
      </c>
      <c r="WRI179" t="s">
        <v>724</v>
      </c>
      <c r="WRJ179" t="s">
        <v>724</v>
      </c>
      <c r="WRK179" t="s">
        <v>724</v>
      </c>
      <c r="WRL179" t="s">
        <v>724</v>
      </c>
      <c r="WRM179" t="s">
        <v>724</v>
      </c>
      <c r="WRN179" t="s">
        <v>724</v>
      </c>
      <c r="WRO179" t="s">
        <v>724</v>
      </c>
      <c r="WRP179" t="s">
        <v>724</v>
      </c>
      <c r="WRQ179" t="s">
        <v>724</v>
      </c>
      <c r="WRR179" t="s">
        <v>724</v>
      </c>
      <c r="WRS179" t="s">
        <v>724</v>
      </c>
      <c r="WRT179" t="s">
        <v>724</v>
      </c>
      <c r="WRU179" t="s">
        <v>724</v>
      </c>
      <c r="WRV179" t="s">
        <v>724</v>
      </c>
      <c r="WRW179" t="s">
        <v>724</v>
      </c>
      <c r="WRX179" t="s">
        <v>724</v>
      </c>
      <c r="WRY179" t="s">
        <v>724</v>
      </c>
      <c r="WRZ179" t="s">
        <v>724</v>
      </c>
      <c r="WSA179" t="s">
        <v>724</v>
      </c>
      <c r="WSB179" t="s">
        <v>724</v>
      </c>
      <c r="WSC179" t="s">
        <v>724</v>
      </c>
      <c r="WSD179" t="s">
        <v>724</v>
      </c>
      <c r="WSE179" t="s">
        <v>724</v>
      </c>
      <c r="WSF179" t="s">
        <v>724</v>
      </c>
      <c r="WSG179" t="s">
        <v>724</v>
      </c>
      <c r="WSH179" t="s">
        <v>724</v>
      </c>
      <c r="WSI179" t="s">
        <v>724</v>
      </c>
      <c r="WSJ179" t="s">
        <v>724</v>
      </c>
      <c r="WSK179" t="s">
        <v>724</v>
      </c>
      <c r="WSL179" t="s">
        <v>724</v>
      </c>
      <c r="WSM179" t="s">
        <v>724</v>
      </c>
      <c r="WSN179" t="s">
        <v>724</v>
      </c>
      <c r="WSO179" t="s">
        <v>724</v>
      </c>
      <c r="WSP179" t="s">
        <v>724</v>
      </c>
      <c r="WSQ179" t="s">
        <v>724</v>
      </c>
      <c r="WSR179" t="s">
        <v>724</v>
      </c>
      <c r="WSS179" t="s">
        <v>724</v>
      </c>
      <c r="WST179" t="s">
        <v>724</v>
      </c>
      <c r="WSU179" t="s">
        <v>724</v>
      </c>
      <c r="WSV179" t="s">
        <v>724</v>
      </c>
      <c r="WSW179" t="s">
        <v>724</v>
      </c>
      <c r="WSX179" t="s">
        <v>724</v>
      </c>
      <c r="WSY179" t="s">
        <v>724</v>
      </c>
      <c r="WSZ179" t="s">
        <v>724</v>
      </c>
      <c r="WTA179" t="s">
        <v>724</v>
      </c>
      <c r="WTB179" t="s">
        <v>724</v>
      </c>
      <c r="WTC179" t="s">
        <v>724</v>
      </c>
      <c r="WTD179" t="s">
        <v>724</v>
      </c>
      <c r="WTE179" t="s">
        <v>724</v>
      </c>
      <c r="WTF179" t="s">
        <v>724</v>
      </c>
      <c r="WTG179" t="s">
        <v>724</v>
      </c>
      <c r="WTH179" t="s">
        <v>724</v>
      </c>
      <c r="WTI179" t="s">
        <v>724</v>
      </c>
      <c r="WTJ179" t="s">
        <v>724</v>
      </c>
      <c r="WTK179" t="s">
        <v>724</v>
      </c>
      <c r="WTL179" t="s">
        <v>724</v>
      </c>
      <c r="WTM179" t="s">
        <v>724</v>
      </c>
      <c r="WTN179" t="s">
        <v>724</v>
      </c>
      <c r="WTO179" t="s">
        <v>724</v>
      </c>
      <c r="WTP179" t="s">
        <v>724</v>
      </c>
      <c r="WTQ179" t="s">
        <v>724</v>
      </c>
      <c r="WTR179" t="s">
        <v>724</v>
      </c>
      <c r="WTS179" t="s">
        <v>724</v>
      </c>
      <c r="WTT179" t="s">
        <v>724</v>
      </c>
      <c r="WTU179" t="s">
        <v>724</v>
      </c>
      <c r="WTV179" t="s">
        <v>724</v>
      </c>
      <c r="WTW179" t="s">
        <v>724</v>
      </c>
      <c r="WTX179" t="s">
        <v>724</v>
      </c>
      <c r="WTY179" t="s">
        <v>724</v>
      </c>
      <c r="WTZ179" t="s">
        <v>724</v>
      </c>
      <c r="WUA179" t="s">
        <v>724</v>
      </c>
      <c r="WUB179" t="s">
        <v>724</v>
      </c>
      <c r="WUC179" t="s">
        <v>724</v>
      </c>
      <c r="WUD179" t="s">
        <v>724</v>
      </c>
      <c r="WUE179" t="s">
        <v>724</v>
      </c>
      <c r="WUF179" t="s">
        <v>724</v>
      </c>
      <c r="WUG179" t="s">
        <v>724</v>
      </c>
      <c r="WUH179" t="s">
        <v>724</v>
      </c>
      <c r="WUI179" t="s">
        <v>724</v>
      </c>
      <c r="WUJ179" t="s">
        <v>724</v>
      </c>
      <c r="WUK179" t="s">
        <v>724</v>
      </c>
      <c r="WUL179" t="s">
        <v>724</v>
      </c>
      <c r="WUM179" t="s">
        <v>724</v>
      </c>
      <c r="WUN179" t="s">
        <v>724</v>
      </c>
      <c r="WUO179" t="s">
        <v>724</v>
      </c>
      <c r="WUP179" t="s">
        <v>724</v>
      </c>
      <c r="WUQ179" t="s">
        <v>724</v>
      </c>
      <c r="WUR179" t="s">
        <v>724</v>
      </c>
      <c r="WUS179" t="s">
        <v>724</v>
      </c>
      <c r="WUT179" t="s">
        <v>724</v>
      </c>
      <c r="WUU179" t="s">
        <v>724</v>
      </c>
      <c r="WUV179" t="s">
        <v>724</v>
      </c>
      <c r="WUW179" t="s">
        <v>724</v>
      </c>
      <c r="WUX179" t="s">
        <v>724</v>
      </c>
      <c r="WUY179" t="s">
        <v>724</v>
      </c>
      <c r="WUZ179" t="s">
        <v>724</v>
      </c>
      <c r="WVA179" t="s">
        <v>724</v>
      </c>
      <c r="WVB179" t="s">
        <v>724</v>
      </c>
      <c r="WVC179" t="s">
        <v>724</v>
      </c>
      <c r="WVD179" t="s">
        <v>724</v>
      </c>
      <c r="WVE179" t="s">
        <v>724</v>
      </c>
      <c r="WVF179" t="s">
        <v>724</v>
      </c>
      <c r="WVG179" t="s">
        <v>724</v>
      </c>
      <c r="WVH179" t="s">
        <v>724</v>
      </c>
      <c r="WVI179" t="s">
        <v>724</v>
      </c>
      <c r="WVJ179" t="s">
        <v>724</v>
      </c>
      <c r="WVK179" t="s">
        <v>724</v>
      </c>
      <c r="WVL179" t="s">
        <v>724</v>
      </c>
      <c r="WVM179" t="s">
        <v>724</v>
      </c>
      <c r="WVN179" t="s">
        <v>724</v>
      </c>
      <c r="WVO179" t="s">
        <v>724</v>
      </c>
      <c r="WVP179" t="s">
        <v>724</v>
      </c>
      <c r="WVQ179" t="s">
        <v>724</v>
      </c>
      <c r="WVR179" t="s">
        <v>724</v>
      </c>
      <c r="WVS179" t="s">
        <v>724</v>
      </c>
      <c r="WVT179" t="s">
        <v>724</v>
      </c>
      <c r="WVU179" t="s">
        <v>724</v>
      </c>
      <c r="WVV179" t="s">
        <v>724</v>
      </c>
      <c r="WVW179" t="s">
        <v>724</v>
      </c>
      <c r="WVX179" t="s">
        <v>724</v>
      </c>
      <c r="WVY179" t="s">
        <v>724</v>
      </c>
      <c r="WVZ179" t="s">
        <v>724</v>
      </c>
      <c r="WWA179" t="s">
        <v>724</v>
      </c>
      <c r="WWB179" t="s">
        <v>724</v>
      </c>
      <c r="WWC179" t="s">
        <v>724</v>
      </c>
      <c r="WWD179" t="s">
        <v>724</v>
      </c>
      <c r="WWE179" t="s">
        <v>724</v>
      </c>
      <c r="WWF179" t="s">
        <v>724</v>
      </c>
      <c r="WWG179" t="s">
        <v>724</v>
      </c>
      <c r="WWH179" t="s">
        <v>724</v>
      </c>
      <c r="WWI179" t="s">
        <v>724</v>
      </c>
      <c r="WWJ179" t="s">
        <v>724</v>
      </c>
      <c r="WWK179" t="s">
        <v>724</v>
      </c>
      <c r="WWL179" t="s">
        <v>724</v>
      </c>
      <c r="WWM179" t="s">
        <v>724</v>
      </c>
      <c r="WWN179" t="s">
        <v>724</v>
      </c>
      <c r="WWO179" t="s">
        <v>724</v>
      </c>
      <c r="WWP179" t="s">
        <v>724</v>
      </c>
      <c r="WWQ179" t="s">
        <v>724</v>
      </c>
      <c r="WWR179" t="s">
        <v>724</v>
      </c>
      <c r="WWS179" t="s">
        <v>724</v>
      </c>
      <c r="WWT179" t="s">
        <v>724</v>
      </c>
      <c r="WWU179" t="s">
        <v>724</v>
      </c>
      <c r="WWV179" t="s">
        <v>724</v>
      </c>
      <c r="WWW179" t="s">
        <v>724</v>
      </c>
      <c r="WWX179" t="s">
        <v>724</v>
      </c>
      <c r="WWY179" t="s">
        <v>724</v>
      </c>
      <c r="WWZ179" t="s">
        <v>724</v>
      </c>
      <c r="WXA179" t="s">
        <v>724</v>
      </c>
      <c r="WXB179" t="s">
        <v>724</v>
      </c>
      <c r="WXC179" t="s">
        <v>724</v>
      </c>
      <c r="WXD179" t="s">
        <v>724</v>
      </c>
      <c r="WXE179" t="s">
        <v>724</v>
      </c>
      <c r="WXF179" t="s">
        <v>724</v>
      </c>
      <c r="WXG179" t="s">
        <v>724</v>
      </c>
      <c r="WXH179" t="s">
        <v>724</v>
      </c>
      <c r="WXI179" t="s">
        <v>724</v>
      </c>
      <c r="WXJ179" t="s">
        <v>724</v>
      </c>
      <c r="WXK179" t="s">
        <v>724</v>
      </c>
      <c r="WXL179" t="s">
        <v>724</v>
      </c>
      <c r="WXM179" t="s">
        <v>724</v>
      </c>
      <c r="WXN179" t="s">
        <v>724</v>
      </c>
      <c r="WXO179" t="s">
        <v>724</v>
      </c>
      <c r="WXP179" t="s">
        <v>724</v>
      </c>
      <c r="WXQ179" t="s">
        <v>724</v>
      </c>
      <c r="WXR179" t="s">
        <v>724</v>
      </c>
      <c r="WXS179" t="s">
        <v>724</v>
      </c>
      <c r="WXT179" t="s">
        <v>724</v>
      </c>
      <c r="WXU179" t="s">
        <v>724</v>
      </c>
      <c r="WXV179" t="s">
        <v>724</v>
      </c>
      <c r="WXW179" t="s">
        <v>724</v>
      </c>
      <c r="WXX179" t="s">
        <v>724</v>
      </c>
      <c r="WXY179" t="s">
        <v>724</v>
      </c>
      <c r="WXZ179" t="s">
        <v>724</v>
      </c>
      <c r="WYA179" t="s">
        <v>724</v>
      </c>
      <c r="WYB179" t="s">
        <v>724</v>
      </c>
      <c r="WYC179" t="s">
        <v>724</v>
      </c>
      <c r="WYD179" t="s">
        <v>724</v>
      </c>
      <c r="WYE179" t="s">
        <v>724</v>
      </c>
      <c r="WYF179" t="s">
        <v>724</v>
      </c>
      <c r="WYG179" t="s">
        <v>724</v>
      </c>
      <c r="WYH179" t="s">
        <v>724</v>
      </c>
      <c r="WYI179" t="s">
        <v>724</v>
      </c>
      <c r="WYJ179" t="s">
        <v>724</v>
      </c>
      <c r="WYK179" t="s">
        <v>724</v>
      </c>
      <c r="WYL179" t="s">
        <v>724</v>
      </c>
      <c r="WYM179" t="s">
        <v>724</v>
      </c>
      <c r="WYN179" t="s">
        <v>724</v>
      </c>
      <c r="WYO179" t="s">
        <v>724</v>
      </c>
      <c r="WYP179" t="s">
        <v>724</v>
      </c>
      <c r="WYQ179" t="s">
        <v>724</v>
      </c>
      <c r="WYR179" t="s">
        <v>724</v>
      </c>
      <c r="WYS179" t="s">
        <v>724</v>
      </c>
      <c r="WYT179" t="s">
        <v>724</v>
      </c>
      <c r="WYU179" t="s">
        <v>724</v>
      </c>
      <c r="WYV179" t="s">
        <v>724</v>
      </c>
      <c r="WYW179" t="s">
        <v>724</v>
      </c>
      <c r="WYX179" t="s">
        <v>724</v>
      </c>
      <c r="WYY179" t="s">
        <v>724</v>
      </c>
      <c r="WYZ179" t="s">
        <v>724</v>
      </c>
      <c r="WZA179" t="s">
        <v>724</v>
      </c>
      <c r="WZB179" t="s">
        <v>724</v>
      </c>
      <c r="WZC179" t="s">
        <v>724</v>
      </c>
      <c r="WZD179" t="s">
        <v>724</v>
      </c>
      <c r="WZE179" t="s">
        <v>724</v>
      </c>
      <c r="WZF179" t="s">
        <v>724</v>
      </c>
      <c r="WZG179" t="s">
        <v>724</v>
      </c>
      <c r="WZH179" t="s">
        <v>724</v>
      </c>
      <c r="WZI179" t="s">
        <v>724</v>
      </c>
      <c r="WZJ179" t="s">
        <v>724</v>
      </c>
      <c r="WZK179" t="s">
        <v>724</v>
      </c>
      <c r="WZL179" t="s">
        <v>724</v>
      </c>
      <c r="WZM179" t="s">
        <v>724</v>
      </c>
      <c r="WZN179" t="s">
        <v>724</v>
      </c>
      <c r="WZO179" t="s">
        <v>724</v>
      </c>
      <c r="WZP179" t="s">
        <v>724</v>
      </c>
      <c r="WZQ179" t="s">
        <v>724</v>
      </c>
      <c r="WZR179" t="s">
        <v>724</v>
      </c>
      <c r="WZS179" t="s">
        <v>724</v>
      </c>
      <c r="WZT179" t="s">
        <v>724</v>
      </c>
      <c r="WZU179" t="s">
        <v>724</v>
      </c>
      <c r="WZV179" t="s">
        <v>724</v>
      </c>
      <c r="WZW179" t="s">
        <v>724</v>
      </c>
      <c r="WZX179" t="s">
        <v>724</v>
      </c>
      <c r="WZY179" t="s">
        <v>724</v>
      </c>
      <c r="WZZ179" t="s">
        <v>724</v>
      </c>
      <c r="XAA179" t="s">
        <v>724</v>
      </c>
      <c r="XAB179" t="s">
        <v>724</v>
      </c>
      <c r="XAC179" t="s">
        <v>724</v>
      </c>
      <c r="XAD179" t="s">
        <v>724</v>
      </c>
      <c r="XAE179" t="s">
        <v>724</v>
      </c>
      <c r="XAF179" t="s">
        <v>724</v>
      </c>
      <c r="XAG179" t="s">
        <v>724</v>
      </c>
      <c r="XAH179" t="s">
        <v>724</v>
      </c>
      <c r="XAI179" t="s">
        <v>724</v>
      </c>
      <c r="XAJ179" t="s">
        <v>724</v>
      </c>
      <c r="XAK179" t="s">
        <v>724</v>
      </c>
      <c r="XAL179" t="s">
        <v>724</v>
      </c>
      <c r="XAM179" t="s">
        <v>724</v>
      </c>
      <c r="XAN179" t="s">
        <v>724</v>
      </c>
      <c r="XAO179" t="s">
        <v>724</v>
      </c>
      <c r="XAP179" t="s">
        <v>724</v>
      </c>
      <c r="XAQ179" t="s">
        <v>724</v>
      </c>
      <c r="XAR179" t="s">
        <v>724</v>
      </c>
      <c r="XAS179" t="s">
        <v>724</v>
      </c>
      <c r="XAT179" t="s">
        <v>724</v>
      </c>
      <c r="XAU179" t="s">
        <v>724</v>
      </c>
      <c r="XAV179" t="s">
        <v>724</v>
      </c>
      <c r="XAW179" t="s">
        <v>724</v>
      </c>
      <c r="XAX179" t="s">
        <v>724</v>
      </c>
      <c r="XAY179" t="s">
        <v>724</v>
      </c>
      <c r="XAZ179" t="s">
        <v>724</v>
      </c>
      <c r="XBA179" t="s">
        <v>724</v>
      </c>
      <c r="XBB179" t="s">
        <v>724</v>
      </c>
      <c r="XBC179" t="s">
        <v>724</v>
      </c>
      <c r="XBD179" t="s">
        <v>724</v>
      </c>
      <c r="XBE179" t="s">
        <v>724</v>
      </c>
      <c r="XBF179" t="s">
        <v>724</v>
      </c>
      <c r="XBG179" t="s">
        <v>724</v>
      </c>
      <c r="XBH179" t="s">
        <v>724</v>
      </c>
      <c r="XBI179" t="s">
        <v>724</v>
      </c>
      <c r="XBJ179" t="s">
        <v>724</v>
      </c>
      <c r="XBK179" t="s">
        <v>724</v>
      </c>
      <c r="XBL179" t="s">
        <v>724</v>
      </c>
      <c r="XBM179" t="s">
        <v>724</v>
      </c>
      <c r="XBN179" t="s">
        <v>724</v>
      </c>
      <c r="XBO179" t="s">
        <v>724</v>
      </c>
      <c r="XBP179" t="s">
        <v>724</v>
      </c>
      <c r="XBQ179" t="s">
        <v>724</v>
      </c>
      <c r="XBR179" t="s">
        <v>724</v>
      </c>
      <c r="XBS179" t="s">
        <v>724</v>
      </c>
      <c r="XBT179" t="s">
        <v>724</v>
      </c>
      <c r="XBU179" t="s">
        <v>724</v>
      </c>
      <c r="XBV179" t="s">
        <v>724</v>
      </c>
      <c r="XBW179" t="s">
        <v>724</v>
      </c>
      <c r="XBX179" t="s">
        <v>724</v>
      </c>
      <c r="XBY179" t="s">
        <v>724</v>
      </c>
      <c r="XBZ179" t="s">
        <v>724</v>
      </c>
      <c r="XCA179" t="s">
        <v>724</v>
      </c>
      <c r="XCB179" t="s">
        <v>724</v>
      </c>
      <c r="XCC179" t="s">
        <v>724</v>
      </c>
      <c r="XCD179" t="s">
        <v>724</v>
      </c>
      <c r="XCE179" t="s">
        <v>724</v>
      </c>
      <c r="XCF179" t="s">
        <v>724</v>
      </c>
      <c r="XCG179" t="s">
        <v>724</v>
      </c>
      <c r="XCH179" t="s">
        <v>724</v>
      </c>
      <c r="XCI179" t="s">
        <v>724</v>
      </c>
      <c r="XCJ179" t="s">
        <v>724</v>
      </c>
      <c r="XCK179" t="s">
        <v>724</v>
      </c>
      <c r="XCL179" t="s">
        <v>724</v>
      </c>
      <c r="XCM179" t="s">
        <v>724</v>
      </c>
      <c r="XCN179" t="s">
        <v>724</v>
      </c>
      <c r="XCO179" t="s">
        <v>724</v>
      </c>
      <c r="XCP179" t="s">
        <v>724</v>
      </c>
      <c r="XCQ179" t="s">
        <v>724</v>
      </c>
      <c r="XCR179" t="s">
        <v>724</v>
      </c>
      <c r="XCS179" t="s">
        <v>724</v>
      </c>
      <c r="XCT179" t="s">
        <v>724</v>
      </c>
      <c r="XCU179" t="s">
        <v>724</v>
      </c>
      <c r="XCV179" t="s">
        <v>724</v>
      </c>
      <c r="XCW179" t="s">
        <v>724</v>
      </c>
      <c r="XCX179" t="s">
        <v>724</v>
      </c>
      <c r="XCY179" t="s">
        <v>724</v>
      </c>
      <c r="XCZ179" t="s">
        <v>724</v>
      </c>
      <c r="XDA179" t="s">
        <v>724</v>
      </c>
      <c r="XDB179" t="s">
        <v>724</v>
      </c>
      <c r="XDC179" t="s">
        <v>724</v>
      </c>
      <c r="XDD179" t="s">
        <v>724</v>
      </c>
      <c r="XDE179" t="s">
        <v>724</v>
      </c>
      <c r="XDF179" t="s">
        <v>724</v>
      </c>
      <c r="XDG179" t="s">
        <v>724</v>
      </c>
      <c r="XDH179" t="s">
        <v>724</v>
      </c>
      <c r="XDI179" t="s">
        <v>724</v>
      </c>
      <c r="XDJ179" t="s">
        <v>724</v>
      </c>
      <c r="XDK179" t="s">
        <v>724</v>
      </c>
      <c r="XDL179" t="s">
        <v>724</v>
      </c>
      <c r="XDM179" t="s">
        <v>724</v>
      </c>
      <c r="XDN179" t="s">
        <v>724</v>
      </c>
      <c r="XDO179" t="s">
        <v>724</v>
      </c>
      <c r="XDP179" t="s">
        <v>724</v>
      </c>
      <c r="XDQ179" t="s">
        <v>724</v>
      </c>
      <c r="XDR179" t="s">
        <v>724</v>
      </c>
      <c r="XDS179" t="s">
        <v>724</v>
      </c>
      <c r="XDT179" t="s">
        <v>724</v>
      </c>
      <c r="XDU179" t="s">
        <v>724</v>
      </c>
      <c r="XDV179" t="s">
        <v>724</v>
      </c>
      <c r="XDW179" t="s">
        <v>724</v>
      </c>
      <c r="XDX179" t="s">
        <v>724</v>
      </c>
      <c r="XDY179" t="s">
        <v>724</v>
      </c>
      <c r="XDZ179" t="s">
        <v>724</v>
      </c>
      <c r="XEA179" t="s">
        <v>724</v>
      </c>
      <c r="XEB179" t="s">
        <v>724</v>
      </c>
      <c r="XEC179" t="s">
        <v>724</v>
      </c>
      <c r="XED179" t="s">
        <v>724</v>
      </c>
      <c r="XEE179" t="s">
        <v>724</v>
      </c>
      <c r="XEF179" t="s">
        <v>724</v>
      </c>
      <c r="XEG179" t="s">
        <v>724</v>
      </c>
      <c r="XEH179" t="s">
        <v>724</v>
      </c>
      <c r="XEI179" t="s">
        <v>724</v>
      </c>
      <c r="XEJ179" t="s">
        <v>724</v>
      </c>
      <c r="XEK179" t="s">
        <v>724</v>
      </c>
      <c r="XEL179" t="s">
        <v>724</v>
      </c>
      <c r="XEM179" t="s">
        <v>724</v>
      </c>
      <c r="XEN179" t="s">
        <v>724</v>
      </c>
      <c r="XEO179" t="s">
        <v>724</v>
      </c>
      <c r="XEP179" t="s">
        <v>724</v>
      </c>
      <c r="XEQ179" t="s">
        <v>724</v>
      </c>
      <c r="XER179" t="s">
        <v>724</v>
      </c>
      <c r="XES179" t="s">
        <v>724</v>
      </c>
      <c r="XET179" t="s">
        <v>724</v>
      </c>
      <c r="XEU179" t="s">
        <v>724</v>
      </c>
      <c r="XEV179" t="s">
        <v>724</v>
      </c>
      <c r="XEW179" t="s">
        <v>724</v>
      </c>
      <c r="XEX179" t="s">
        <v>724</v>
      </c>
      <c r="XEY179" t="s">
        <v>724</v>
      </c>
      <c r="XEZ179" t="s">
        <v>724</v>
      </c>
      <c r="XFA179" t="s">
        <v>724</v>
      </c>
      <c r="XFB179" t="s">
        <v>724</v>
      </c>
      <c r="XFC179" t="s">
        <v>724</v>
      </c>
      <c r="XFD179" t="s">
        <v>724</v>
      </c>
    </row>
    <row r="180" spans="1:16384" ht="70" customHeight="1" x14ac:dyDescent="0.35">
      <c r="A180" s="60" t="s">
        <v>2</v>
      </c>
      <c r="B180" s="52" t="s">
        <v>1126</v>
      </c>
      <c r="C180" s="52" t="s">
        <v>1108</v>
      </c>
      <c r="D180" s="49" t="s">
        <v>290</v>
      </c>
      <c r="E180" s="48">
        <v>8</v>
      </c>
      <c r="F180" s="48" t="s">
        <v>1127</v>
      </c>
      <c r="G180" s="63" t="s">
        <v>1110</v>
      </c>
      <c r="H180" t="s">
        <v>724</v>
      </c>
      <c r="I180" t="s">
        <v>724</v>
      </c>
      <c r="J180" t="s">
        <v>724</v>
      </c>
      <c r="K180" t="s">
        <v>724</v>
      </c>
      <c r="L180" t="s">
        <v>724</v>
      </c>
      <c r="M180" t="s">
        <v>724</v>
      </c>
      <c r="N180" t="s">
        <v>724</v>
      </c>
      <c r="O180" t="s">
        <v>724</v>
      </c>
      <c r="P180" t="s">
        <v>724</v>
      </c>
      <c r="Q180" t="s">
        <v>724</v>
      </c>
      <c r="R180" t="s">
        <v>724</v>
      </c>
      <c r="S180" t="s">
        <v>724</v>
      </c>
      <c r="T180" t="s">
        <v>724</v>
      </c>
      <c r="U180" t="s">
        <v>724</v>
      </c>
      <c r="V180" t="s">
        <v>724</v>
      </c>
      <c r="W180" t="s">
        <v>724</v>
      </c>
      <c r="X180" t="s">
        <v>724</v>
      </c>
      <c r="Y180" t="s">
        <v>724</v>
      </c>
      <c r="Z180" t="s">
        <v>724</v>
      </c>
      <c r="AA180" t="s">
        <v>724</v>
      </c>
      <c r="AB180" t="s">
        <v>724</v>
      </c>
      <c r="AC180" t="s">
        <v>724</v>
      </c>
      <c r="AD180" t="s">
        <v>724</v>
      </c>
      <c r="AE180" t="s">
        <v>724</v>
      </c>
      <c r="AF180" t="s">
        <v>724</v>
      </c>
      <c r="AG180" t="s">
        <v>724</v>
      </c>
      <c r="AH180" t="s">
        <v>724</v>
      </c>
      <c r="AI180" t="s">
        <v>724</v>
      </c>
      <c r="AJ180" t="s">
        <v>724</v>
      </c>
      <c r="AK180" t="s">
        <v>724</v>
      </c>
      <c r="AL180" t="s">
        <v>724</v>
      </c>
      <c r="AM180" t="s">
        <v>724</v>
      </c>
      <c r="AN180" t="s">
        <v>724</v>
      </c>
      <c r="AO180" t="s">
        <v>724</v>
      </c>
      <c r="AP180" t="s">
        <v>724</v>
      </c>
      <c r="AQ180" t="s">
        <v>724</v>
      </c>
      <c r="AR180" t="s">
        <v>724</v>
      </c>
      <c r="AS180" t="s">
        <v>724</v>
      </c>
      <c r="AT180" t="s">
        <v>724</v>
      </c>
      <c r="AU180" t="s">
        <v>724</v>
      </c>
      <c r="AV180" t="s">
        <v>724</v>
      </c>
      <c r="AW180" t="s">
        <v>724</v>
      </c>
      <c r="AX180" t="s">
        <v>724</v>
      </c>
      <c r="AY180" t="s">
        <v>724</v>
      </c>
      <c r="AZ180" t="s">
        <v>724</v>
      </c>
      <c r="BA180" t="s">
        <v>724</v>
      </c>
      <c r="BB180" t="s">
        <v>724</v>
      </c>
      <c r="BC180" t="s">
        <v>724</v>
      </c>
      <c r="BD180" t="s">
        <v>724</v>
      </c>
      <c r="BE180" t="s">
        <v>724</v>
      </c>
      <c r="BF180" t="s">
        <v>724</v>
      </c>
      <c r="BG180" t="s">
        <v>724</v>
      </c>
      <c r="BH180" t="s">
        <v>724</v>
      </c>
      <c r="BI180" t="s">
        <v>724</v>
      </c>
      <c r="BJ180" t="s">
        <v>724</v>
      </c>
      <c r="BK180" t="s">
        <v>724</v>
      </c>
      <c r="BL180" t="s">
        <v>724</v>
      </c>
      <c r="BM180" t="s">
        <v>724</v>
      </c>
      <c r="BN180" t="s">
        <v>724</v>
      </c>
      <c r="BO180" t="s">
        <v>724</v>
      </c>
      <c r="BP180" t="s">
        <v>724</v>
      </c>
      <c r="BQ180" t="s">
        <v>724</v>
      </c>
      <c r="BR180" t="s">
        <v>724</v>
      </c>
      <c r="BS180" t="s">
        <v>724</v>
      </c>
      <c r="BT180" t="s">
        <v>724</v>
      </c>
      <c r="BU180" t="s">
        <v>724</v>
      </c>
      <c r="BV180" t="s">
        <v>724</v>
      </c>
      <c r="BW180" t="s">
        <v>724</v>
      </c>
      <c r="BX180" t="s">
        <v>724</v>
      </c>
      <c r="BY180" t="s">
        <v>724</v>
      </c>
      <c r="BZ180" t="s">
        <v>724</v>
      </c>
      <c r="CA180" t="s">
        <v>724</v>
      </c>
      <c r="CB180" t="s">
        <v>724</v>
      </c>
      <c r="CC180" t="s">
        <v>724</v>
      </c>
      <c r="CD180" t="s">
        <v>724</v>
      </c>
      <c r="CE180" t="s">
        <v>724</v>
      </c>
      <c r="CF180" t="s">
        <v>724</v>
      </c>
      <c r="CG180" t="s">
        <v>724</v>
      </c>
      <c r="CH180" t="s">
        <v>724</v>
      </c>
      <c r="CI180" t="s">
        <v>724</v>
      </c>
      <c r="CJ180" t="s">
        <v>724</v>
      </c>
      <c r="CK180" t="s">
        <v>724</v>
      </c>
      <c r="CL180" t="s">
        <v>724</v>
      </c>
      <c r="CM180" t="s">
        <v>724</v>
      </c>
      <c r="CN180" t="s">
        <v>724</v>
      </c>
      <c r="CO180" t="s">
        <v>724</v>
      </c>
      <c r="CP180" t="s">
        <v>724</v>
      </c>
      <c r="CQ180" t="s">
        <v>724</v>
      </c>
      <c r="CR180" t="s">
        <v>724</v>
      </c>
      <c r="CS180" t="s">
        <v>724</v>
      </c>
      <c r="CT180" t="s">
        <v>724</v>
      </c>
      <c r="CU180" t="s">
        <v>724</v>
      </c>
      <c r="CV180" t="s">
        <v>724</v>
      </c>
      <c r="CW180" t="s">
        <v>724</v>
      </c>
      <c r="CX180" t="s">
        <v>724</v>
      </c>
      <c r="CY180" t="s">
        <v>724</v>
      </c>
      <c r="CZ180" t="s">
        <v>724</v>
      </c>
      <c r="DA180" t="s">
        <v>724</v>
      </c>
      <c r="DB180" t="s">
        <v>724</v>
      </c>
      <c r="DC180" t="s">
        <v>724</v>
      </c>
      <c r="DD180" t="s">
        <v>724</v>
      </c>
      <c r="DE180" t="s">
        <v>724</v>
      </c>
      <c r="DF180" t="s">
        <v>724</v>
      </c>
      <c r="DG180" t="s">
        <v>724</v>
      </c>
      <c r="DH180" t="s">
        <v>724</v>
      </c>
      <c r="DI180" t="s">
        <v>724</v>
      </c>
      <c r="DJ180" t="s">
        <v>724</v>
      </c>
      <c r="DK180" t="s">
        <v>724</v>
      </c>
      <c r="DL180" t="s">
        <v>724</v>
      </c>
      <c r="DM180" t="s">
        <v>724</v>
      </c>
      <c r="DN180" t="s">
        <v>724</v>
      </c>
      <c r="DO180" t="s">
        <v>724</v>
      </c>
      <c r="DP180" t="s">
        <v>724</v>
      </c>
      <c r="DQ180" t="s">
        <v>724</v>
      </c>
      <c r="DR180" t="s">
        <v>724</v>
      </c>
      <c r="DS180" t="s">
        <v>724</v>
      </c>
      <c r="DT180" t="s">
        <v>724</v>
      </c>
      <c r="DU180" t="s">
        <v>724</v>
      </c>
      <c r="DV180" t="s">
        <v>724</v>
      </c>
      <c r="DW180" t="s">
        <v>724</v>
      </c>
      <c r="DX180" t="s">
        <v>724</v>
      </c>
      <c r="DY180" t="s">
        <v>724</v>
      </c>
      <c r="DZ180" t="s">
        <v>724</v>
      </c>
      <c r="EA180" t="s">
        <v>724</v>
      </c>
      <c r="EB180" t="s">
        <v>724</v>
      </c>
      <c r="EC180" t="s">
        <v>724</v>
      </c>
      <c r="ED180" t="s">
        <v>724</v>
      </c>
      <c r="EE180" t="s">
        <v>724</v>
      </c>
      <c r="EF180" t="s">
        <v>724</v>
      </c>
      <c r="EG180" t="s">
        <v>724</v>
      </c>
      <c r="EH180" t="s">
        <v>724</v>
      </c>
      <c r="EI180" t="s">
        <v>724</v>
      </c>
      <c r="EJ180" t="s">
        <v>724</v>
      </c>
      <c r="EK180" t="s">
        <v>724</v>
      </c>
      <c r="EL180" t="s">
        <v>724</v>
      </c>
      <c r="EM180" t="s">
        <v>724</v>
      </c>
      <c r="EN180" t="s">
        <v>724</v>
      </c>
      <c r="EO180" t="s">
        <v>724</v>
      </c>
      <c r="EP180" t="s">
        <v>724</v>
      </c>
      <c r="EQ180" t="s">
        <v>724</v>
      </c>
      <c r="ER180" t="s">
        <v>724</v>
      </c>
      <c r="ES180" t="s">
        <v>724</v>
      </c>
      <c r="ET180" t="s">
        <v>724</v>
      </c>
      <c r="EU180" t="s">
        <v>724</v>
      </c>
      <c r="EV180" t="s">
        <v>724</v>
      </c>
      <c r="EW180" t="s">
        <v>724</v>
      </c>
      <c r="EX180" t="s">
        <v>724</v>
      </c>
      <c r="EY180" t="s">
        <v>724</v>
      </c>
      <c r="EZ180" t="s">
        <v>724</v>
      </c>
      <c r="FA180" t="s">
        <v>724</v>
      </c>
      <c r="FB180" t="s">
        <v>724</v>
      </c>
      <c r="FC180" t="s">
        <v>724</v>
      </c>
      <c r="FD180" t="s">
        <v>724</v>
      </c>
      <c r="FE180" t="s">
        <v>724</v>
      </c>
      <c r="FF180" t="s">
        <v>724</v>
      </c>
      <c r="FG180" t="s">
        <v>724</v>
      </c>
      <c r="FH180" t="s">
        <v>724</v>
      </c>
      <c r="FI180" t="s">
        <v>724</v>
      </c>
      <c r="FJ180" t="s">
        <v>724</v>
      </c>
      <c r="FK180" t="s">
        <v>724</v>
      </c>
      <c r="FL180" t="s">
        <v>724</v>
      </c>
      <c r="FM180" t="s">
        <v>724</v>
      </c>
      <c r="FN180" t="s">
        <v>724</v>
      </c>
      <c r="FO180" t="s">
        <v>724</v>
      </c>
      <c r="FP180" t="s">
        <v>724</v>
      </c>
      <c r="FQ180" t="s">
        <v>724</v>
      </c>
      <c r="FR180" t="s">
        <v>724</v>
      </c>
      <c r="FS180" t="s">
        <v>724</v>
      </c>
      <c r="FT180" t="s">
        <v>724</v>
      </c>
      <c r="FU180" t="s">
        <v>724</v>
      </c>
      <c r="FV180" t="s">
        <v>724</v>
      </c>
      <c r="FW180" t="s">
        <v>724</v>
      </c>
      <c r="FX180" t="s">
        <v>724</v>
      </c>
      <c r="FY180" t="s">
        <v>724</v>
      </c>
      <c r="FZ180" t="s">
        <v>724</v>
      </c>
      <c r="GA180" t="s">
        <v>724</v>
      </c>
      <c r="GB180" t="s">
        <v>724</v>
      </c>
      <c r="GC180" t="s">
        <v>724</v>
      </c>
      <c r="GD180" t="s">
        <v>724</v>
      </c>
      <c r="GE180" t="s">
        <v>724</v>
      </c>
      <c r="GF180" t="s">
        <v>724</v>
      </c>
      <c r="GG180" t="s">
        <v>724</v>
      </c>
      <c r="GH180" t="s">
        <v>724</v>
      </c>
      <c r="GI180" t="s">
        <v>724</v>
      </c>
      <c r="GJ180" t="s">
        <v>724</v>
      </c>
      <c r="GK180" t="s">
        <v>724</v>
      </c>
      <c r="GL180" t="s">
        <v>724</v>
      </c>
      <c r="GM180" t="s">
        <v>724</v>
      </c>
      <c r="GN180" t="s">
        <v>724</v>
      </c>
      <c r="GO180" t="s">
        <v>724</v>
      </c>
      <c r="GP180" t="s">
        <v>724</v>
      </c>
      <c r="GQ180" t="s">
        <v>724</v>
      </c>
      <c r="GR180" t="s">
        <v>724</v>
      </c>
      <c r="GS180" t="s">
        <v>724</v>
      </c>
      <c r="GT180" t="s">
        <v>724</v>
      </c>
      <c r="GU180" t="s">
        <v>724</v>
      </c>
      <c r="GV180" t="s">
        <v>724</v>
      </c>
      <c r="GW180" t="s">
        <v>724</v>
      </c>
      <c r="GX180" t="s">
        <v>724</v>
      </c>
      <c r="GY180" t="s">
        <v>724</v>
      </c>
      <c r="GZ180" t="s">
        <v>724</v>
      </c>
      <c r="HA180" t="s">
        <v>724</v>
      </c>
      <c r="HB180" t="s">
        <v>724</v>
      </c>
      <c r="HC180" t="s">
        <v>724</v>
      </c>
      <c r="HD180" t="s">
        <v>724</v>
      </c>
      <c r="HE180" t="s">
        <v>724</v>
      </c>
      <c r="HF180" t="s">
        <v>724</v>
      </c>
      <c r="HG180" t="s">
        <v>724</v>
      </c>
      <c r="HH180" t="s">
        <v>724</v>
      </c>
      <c r="HI180" t="s">
        <v>724</v>
      </c>
      <c r="HJ180" t="s">
        <v>724</v>
      </c>
      <c r="HK180" t="s">
        <v>724</v>
      </c>
      <c r="HL180" t="s">
        <v>724</v>
      </c>
      <c r="HM180" t="s">
        <v>724</v>
      </c>
      <c r="HN180" t="s">
        <v>724</v>
      </c>
      <c r="HO180" t="s">
        <v>724</v>
      </c>
      <c r="HP180" t="s">
        <v>724</v>
      </c>
      <c r="HQ180" t="s">
        <v>724</v>
      </c>
      <c r="HR180" t="s">
        <v>724</v>
      </c>
      <c r="HS180" t="s">
        <v>724</v>
      </c>
      <c r="HT180" t="s">
        <v>724</v>
      </c>
      <c r="HU180" t="s">
        <v>724</v>
      </c>
      <c r="HV180" t="s">
        <v>724</v>
      </c>
      <c r="HW180" t="s">
        <v>724</v>
      </c>
      <c r="HX180" t="s">
        <v>724</v>
      </c>
      <c r="HY180" t="s">
        <v>724</v>
      </c>
      <c r="HZ180" t="s">
        <v>724</v>
      </c>
      <c r="IA180" t="s">
        <v>724</v>
      </c>
      <c r="IB180" t="s">
        <v>724</v>
      </c>
      <c r="IC180" t="s">
        <v>724</v>
      </c>
      <c r="ID180" t="s">
        <v>724</v>
      </c>
      <c r="IE180" t="s">
        <v>724</v>
      </c>
      <c r="IF180" t="s">
        <v>724</v>
      </c>
      <c r="IG180" t="s">
        <v>724</v>
      </c>
      <c r="IH180" t="s">
        <v>724</v>
      </c>
      <c r="II180" t="s">
        <v>724</v>
      </c>
      <c r="IJ180" t="s">
        <v>724</v>
      </c>
      <c r="IK180" t="s">
        <v>724</v>
      </c>
      <c r="IL180" t="s">
        <v>724</v>
      </c>
      <c r="IM180" t="s">
        <v>724</v>
      </c>
      <c r="IN180" t="s">
        <v>724</v>
      </c>
      <c r="IO180" t="s">
        <v>724</v>
      </c>
      <c r="IP180" t="s">
        <v>724</v>
      </c>
      <c r="IQ180" t="s">
        <v>724</v>
      </c>
      <c r="IR180" t="s">
        <v>724</v>
      </c>
      <c r="IS180" t="s">
        <v>724</v>
      </c>
      <c r="IT180" t="s">
        <v>724</v>
      </c>
      <c r="IU180" t="s">
        <v>724</v>
      </c>
      <c r="IV180" t="s">
        <v>724</v>
      </c>
      <c r="IW180" t="s">
        <v>724</v>
      </c>
      <c r="IX180" t="s">
        <v>724</v>
      </c>
      <c r="IY180" t="s">
        <v>724</v>
      </c>
      <c r="IZ180" t="s">
        <v>724</v>
      </c>
      <c r="JA180" t="s">
        <v>724</v>
      </c>
      <c r="JB180" t="s">
        <v>724</v>
      </c>
      <c r="JC180" t="s">
        <v>724</v>
      </c>
      <c r="JD180" t="s">
        <v>724</v>
      </c>
      <c r="JE180" t="s">
        <v>724</v>
      </c>
      <c r="JF180" t="s">
        <v>724</v>
      </c>
      <c r="JG180" t="s">
        <v>724</v>
      </c>
      <c r="JH180" t="s">
        <v>724</v>
      </c>
      <c r="JI180" t="s">
        <v>724</v>
      </c>
      <c r="JJ180" t="s">
        <v>724</v>
      </c>
      <c r="JK180" t="s">
        <v>724</v>
      </c>
      <c r="JL180" t="s">
        <v>724</v>
      </c>
      <c r="JM180" t="s">
        <v>724</v>
      </c>
      <c r="JN180" t="s">
        <v>724</v>
      </c>
      <c r="JO180" t="s">
        <v>724</v>
      </c>
      <c r="JP180" t="s">
        <v>724</v>
      </c>
      <c r="JQ180" t="s">
        <v>724</v>
      </c>
      <c r="JR180" t="s">
        <v>724</v>
      </c>
      <c r="JS180" t="s">
        <v>724</v>
      </c>
      <c r="JT180" t="s">
        <v>724</v>
      </c>
      <c r="JU180" t="s">
        <v>724</v>
      </c>
      <c r="JV180" t="s">
        <v>724</v>
      </c>
      <c r="JW180" t="s">
        <v>724</v>
      </c>
      <c r="JX180" t="s">
        <v>724</v>
      </c>
      <c r="JY180" t="s">
        <v>724</v>
      </c>
      <c r="JZ180" t="s">
        <v>724</v>
      </c>
      <c r="KA180" t="s">
        <v>724</v>
      </c>
      <c r="KB180" t="s">
        <v>724</v>
      </c>
      <c r="KC180" t="s">
        <v>724</v>
      </c>
      <c r="KD180" t="s">
        <v>724</v>
      </c>
      <c r="KE180" t="s">
        <v>724</v>
      </c>
      <c r="KF180" t="s">
        <v>724</v>
      </c>
      <c r="KG180" t="s">
        <v>724</v>
      </c>
      <c r="KH180" t="s">
        <v>724</v>
      </c>
      <c r="KI180" t="s">
        <v>724</v>
      </c>
      <c r="KJ180" t="s">
        <v>724</v>
      </c>
      <c r="KK180" t="s">
        <v>724</v>
      </c>
      <c r="KL180" t="s">
        <v>724</v>
      </c>
      <c r="KM180" t="s">
        <v>724</v>
      </c>
      <c r="KN180" t="s">
        <v>724</v>
      </c>
      <c r="KO180" t="s">
        <v>724</v>
      </c>
      <c r="KP180" t="s">
        <v>724</v>
      </c>
      <c r="KQ180" t="s">
        <v>724</v>
      </c>
      <c r="KR180" t="s">
        <v>724</v>
      </c>
      <c r="KS180" t="s">
        <v>724</v>
      </c>
      <c r="KT180" t="s">
        <v>724</v>
      </c>
      <c r="KU180" t="s">
        <v>724</v>
      </c>
      <c r="KV180" t="s">
        <v>724</v>
      </c>
      <c r="KW180" t="s">
        <v>724</v>
      </c>
      <c r="KX180" t="s">
        <v>724</v>
      </c>
      <c r="KY180" t="s">
        <v>724</v>
      </c>
      <c r="KZ180" t="s">
        <v>724</v>
      </c>
      <c r="LA180" t="s">
        <v>724</v>
      </c>
      <c r="LB180" t="s">
        <v>724</v>
      </c>
      <c r="LC180" t="s">
        <v>724</v>
      </c>
      <c r="LD180" t="s">
        <v>724</v>
      </c>
      <c r="LE180" t="s">
        <v>724</v>
      </c>
      <c r="LF180" t="s">
        <v>724</v>
      </c>
      <c r="LG180" t="s">
        <v>724</v>
      </c>
      <c r="LH180" t="s">
        <v>724</v>
      </c>
      <c r="LI180" t="s">
        <v>724</v>
      </c>
      <c r="LJ180" t="s">
        <v>724</v>
      </c>
      <c r="LK180" t="s">
        <v>724</v>
      </c>
      <c r="LL180" t="s">
        <v>724</v>
      </c>
      <c r="LM180" t="s">
        <v>724</v>
      </c>
      <c r="LN180" t="s">
        <v>724</v>
      </c>
      <c r="LO180" t="s">
        <v>724</v>
      </c>
      <c r="LP180" t="s">
        <v>724</v>
      </c>
      <c r="LQ180" t="s">
        <v>724</v>
      </c>
      <c r="LR180" t="s">
        <v>724</v>
      </c>
      <c r="LS180" t="s">
        <v>724</v>
      </c>
      <c r="LT180" t="s">
        <v>724</v>
      </c>
      <c r="LU180" t="s">
        <v>724</v>
      </c>
      <c r="LV180" t="s">
        <v>724</v>
      </c>
      <c r="LW180" t="s">
        <v>724</v>
      </c>
      <c r="LX180" t="s">
        <v>724</v>
      </c>
      <c r="LY180" t="s">
        <v>724</v>
      </c>
      <c r="LZ180" t="s">
        <v>724</v>
      </c>
      <c r="MA180" t="s">
        <v>724</v>
      </c>
      <c r="MB180" t="s">
        <v>724</v>
      </c>
      <c r="MC180" t="s">
        <v>724</v>
      </c>
      <c r="MD180" t="s">
        <v>724</v>
      </c>
      <c r="ME180" t="s">
        <v>724</v>
      </c>
      <c r="MF180" t="s">
        <v>724</v>
      </c>
      <c r="MG180" t="s">
        <v>724</v>
      </c>
      <c r="MH180" t="s">
        <v>724</v>
      </c>
      <c r="MI180" t="s">
        <v>724</v>
      </c>
      <c r="MJ180" t="s">
        <v>724</v>
      </c>
      <c r="MK180" t="s">
        <v>724</v>
      </c>
      <c r="ML180" t="s">
        <v>724</v>
      </c>
      <c r="MM180" t="s">
        <v>724</v>
      </c>
      <c r="MN180" t="s">
        <v>724</v>
      </c>
      <c r="MO180" t="s">
        <v>724</v>
      </c>
      <c r="MP180" t="s">
        <v>724</v>
      </c>
      <c r="MQ180" t="s">
        <v>724</v>
      </c>
      <c r="MR180" t="s">
        <v>724</v>
      </c>
      <c r="MS180" t="s">
        <v>724</v>
      </c>
      <c r="MT180" t="s">
        <v>724</v>
      </c>
      <c r="MU180" t="s">
        <v>724</v>
      </c>
      <c r="MV180" t="s">
        <v>724</v>
      </c>
      <c r="MW180" t="s">
        <v>724</v>
      </c>
      <c r="MX180" t="s">
        <v>724</v>
      </c>
      <c r="MY180" t="s">
        <v>724</v>
      </c>
      <c r="MZ180" t="s">
        <v>724</v>
      </c>
      <c r="NA180" t="s">
        <v>724</v>
      </c>
      <c r="NB180" t="s">
        <v>724</v>
      </c>
      <c r="NC180" t="s">
        <v>724</v>
      </c>
      <c r="ND180" t="s">
        <v>724</v>
      </c>
      <c r="NE180" t="s">
        <v>724</v>
      </c>
      <c r="NF180" t="s">
        <v>724</v>
      </c>
      <c r="NG180" t="s">
        <v>724</v>
      </c>
      <c r="NH180" t="s">
        <v>724</v>
      </c>
      <c r="NI180" t="s">
        <v>724</v>
      </c>
      <c r="NJ180" t="s">
        <v>724</v>
      </c>
      <c r="NK180" t="s">
        <v>724</v>
      </c>
      <c r="NL180" t="s">
        <v>724</v>
      </c>
      <c r="NM180" t="s">
        <v>724</v>
      </c>
      <c r="NN180" t="s">
        <v>724</v>
      </c>
      <c r="NO180" t="s">
        <v>724</v>
      </c>
      <c r="NP180" t="s">
        <v>724</v>
      </c>
      <c r="NQ180" t="s">
        <v>724</v>
      </c>
      <c r="NR180" t="s">
        <v>724</v>
      </c>
      <c r="NS180" t="s">
        <v>724</v>
      </c>
      <c r="NT180" t="s">
        <v>724</v>
      </c>
      <c r="NU180" t="s">
        <v>724</v>
      </c>
      <c r="NV180" t="s">
        <v>724</v>
      </c>
      <c r="NW180" t="s">
        <v>724</v>
      </c>
      <c r="NX180" t="s">
        <v>724</v>
      </c>
      <c r="NY180" t="s">
        <v>724</v>
      </c>
      <c r="NZ180" t="s">
        <v>724</v>
      </c>
      <c r="OA180" t="s">
        <v>724</v>
      </c>
      <c r="OB180" t="s">
        <v>724</v>
      </c>
      <c r="OC180" t="s">
        <v>724</v>
      </c>
      <c r="OD180" t="s">
        <v>724</v>
      </c>
      <c r="OE180" t="s">
        <v>724</v>
      </c>
      <c r="OF180" t="s">
        <v>724</v>
      </c>
      <c r="OG180" t="s">
        <v>724</v>
      </c>
      <c r="OH180" t="s">
        <v>724</v>
      </c>
      <c r="OI180" t="s">
        <v>724</v>
      </c>
      <c r="OJ180" t="s">
        <v>724</v>
      </c>
      <c r="OK180" t="s">
        <v>724</v>
      </c>
      <c r="OL180" t="s">
        <v>724</v>
      </c>
      <c r="OM180" t="s">
        <v>724</v>
      </c>
      <c r="ON180" t="s">
        <v>724</v>
      </c>
      <c r="OO180" t="s">
        <v>724</v>
      </c>
      <c r="OP180" t="s">
        <v>724</v>
      </c>
      <c r="OQ180" t="s">
        <v>724</v>
      </c>
      <c r="OR180" t="s">
        <v>724</v>
      </c>
      <c r="OS180" t="s">
        <v>724</v>
      </c>
      <c r="OT180" t="s">
        <v>724</v>
      </c>
      <c r="OU180" t="s">
        <v>724</v>
      </c>
      <c r="OV180" t="s">
        <v>724</v>
      </c>
      <c r="OW180" t="s">
        <v>724</v>
      </c>
      <c r="OX180" t="s">
        <v>724</v>
      </c>
      <c r="OY180" t="s">
        <v>724</v>
      </c>
      <c r="OZ180" t="s">
        <v>724</v>
      </c>
      <c r="PA180" t="s">
        <v>724</v>
      </c>
      <c r="PB180" t="s">
        <v>724</v>
      </c>
      <c r="PC180" t="s">
        <v>724</v>
      </c>
      <c r="PD180" t="s">
        <v>724</v>
      </c>
      <c r="PE180" t="s">
        <v>724</v>
      </c>
      <c r="PF180" t="s">
        <v>724</v>
      </c>
      <c r="PG180" t="s">
        <v>724</v>
      </c>
      <c r="PH180" t="s">
        <v>724</v>
      </c>
      <c r="PI180" t="s">
        <v>724</v>
      </c>
      <c r="PJ180" t="s">
        <v>724</v>
      </c>
      <c r="PK180" t="s">
        <v>724</v>
      </c>
      <c r="PL180" t="s">
        <v>724</v>
      </c>
      <c r="PM180" t="s">
        <v>724</v>
      </c>
      <c r="PN180" t="s">
        <v>724</v>
      </c>
      <c r="PO180" t="s">
        <v>724</v>
      </c>
      <c r="PP180" t="s">
        <v>724</v>
      </c>
      <c r="PQ180" t="s">
        <v>724</v>
      </c>
      <c r="PR180" t="s">
        <v>724</v>
      </c>
      <c r="PS180" t="s">
        <v>724</v>
      </c>
      <c r="PT180" t="s">
        <v>724</v>
      </c>
      <c r="PU180" t="s">
        <v>724</v>
      </c>
      <c r="PV180" t="s">
        <v>724</v>
      </c>
      <c r="PW180" t="s">
        <v>724</v>
      </c>
      <c r="PX180" t="s">
        <v>724</v>
      </c>
      <c r="PY180" t="s">
        <v>724</v>
      </c>
      <c r="PZ180" t="s">
        <v>724</v>
      </c>
      <c r="QA180" t="s">
        <v>724</v>
      </c>
      <c r="QB180" t="s">
        <v>724</v>
      </c>
      <c r="QC180" t="s">
        <v>724</v>
      </c>
      <c r="QD180" t="s">
        <v>724</v>
      </c>
      <c r="QE180" t="s">
        <v>724</v>
      </c>
      <c r="QF180" t="s">
        <v>724</v>
      </c>
      <c r="QG180" t="s">
        <v>724</v>
      </c>
      <c r="QH180" t="s">
        <v>724</v>
      </c>
      <c r="QI180" t="s">
        <v>724</v>
      </c>
      <c r="QJ180" t="s">
        <v>724</v>
      </c>
      <c r="QK180" t="s">
        <v>724</v>
      </c>
      <c r="QL180" t="s">
        <v>724</v>
      </c>
      <c r="QM180" t="s">
        <v>724</v>
      </c>
      <c r="QN180" t="s">
        <v>724</v>
      </c>
      <c r="QO180" t="s">
        <v>724</v>
      </c>
      <c r="QP180" t="s">
        <v>724</v>
      </c>
      <c r="QQ180" t="s">
        <v>724</v>
      </c>
      <c r="QR180" t="s">
        <v>724</v>
      </c>
      <c r="QS180" t="s">
        <v>724</v>
      </c>
      <c r="QT180" t="s">
        <v>724</v>
      </c>
      <c r="QU180" t="s">
        <v>724</v>
      </c>
      <c r="QV180" t="s">
        <v>724</v>
      </c>
      <c r="QW180" t="s">
        <v>724</v>
      </c>
      <c r="QX180" t="s">
        <v>724</v>
      </c>
      <c r="QY180" t="s">
        <v>724</v>
      </c>
      <c r="QZ180" t="s">
        <v>724</v>
      </c>
      <c r="RA180" t="s">
        <v>724</v>
      </c>
      <c r="RB180" t="s">
        <v>724</v>
      </c>
      <c r="RC180" t="s">
        <v>724</v>
      </c>
      <c r="RD180" t="s">
        <v>724</v>
      </c>
      <c r="RE180" t="s">
        <v>724</v>
      </c>
      <c r="RF180" t="s">
        <v>724</v>
      </c>
      <c r="RG180" t="s">
        <v>724</v>
      </c>
      <c r="RH180" t="s">
        <v>724</v>
      </c>
      <c r="RI180" t="s">
        <v>724</v>
      </c>
      <c r="RJ180" t="s">
        <v>724</v>
      </c>
      <c r="RK180" t="s">
        <v>724</v>
      </c>
      <c r="RL180" t="s">
        <v>724</v>
      </c>
      <c r="RM180" t="s">
        <v>724</v>
      </c>
      <c r="RN180" t="s">
        <v>724</v>
      </c>
      <c r="RO180" t="s">
        <v>724</v>
      </c>
      <c r="RP180" t="s">
        <v>724</v>
      </c>
      <c r="RQ180" t="s">
        <v>724</v>
      </c>
      <c r="RR180" t="s">
        <v>724</v>
      </c>
      <c r="RS180" t="s">
        <v>724</v>
      </c>
      <c r="RT180" t="s">
        <v>724</v>
      </c>
      <c r="RU180" t="s">
        <v>724</v>
      </c>
      <c r="RV180" t="s">
        <v>724</v>
      </c>
      <c r="RW180" t="s">
        <v>724</v>
      </c>
      <c r="RX180" t="s">
        <v>724</v>
      </c>
      <c r="RY180" t="s">
        <v>724</v>
      </c>
      <c r="RZ180" t="s">
        <v>724</v>
      </c>
      <c r="SA180" t="s">
        <v>724</v>
      </c>
      <c r="SB180" t="s">
        <v>724</v>
      </c>
      <c r="SC180" t="s">
        <v>724</v>
      </c>
      <c r="SD180" t="s">
        <v>724</v>
      </c>
      <c r="SE180" t="s">
        <v>724</v>
      </c>
      <c r="SF180" t="s">
        <v>724</v>
      </c>
      <c r="SG180" t="s">
        <v>724</v>
      </c>
      <c r="SH180" t="s">
        <v>724</v>
      </c>
      <c r="SI180" t="s">
        <v>724</v>
      </c>
      <c r="SJ180" t="s">
        <v>724</v>
      </c>
      <c r="SK180" t="s">
        <v>724</v>
      </c>
      <c r="SL180" t="s">
        <v>724</v>
      </c>
      <c r="SM180" t="s">
        <v>724</v>
      </c>
      <c r="SN180" t="s">
        <v>724</v>
      </c>
      <c r="SO180" t="s">
        <v>724</v>
      </c>
      <c r="SP180" t="s">
        <v>724</v>
      </c>
      <c r="SQ180" t="s">
        <v>724</v>
      </c>
      <c r="SR180" t="s">
        <v>724</v>
      </c>
      <c r="SS180" t="s">
        <v>724</v>
      </c>
      <c r="ST180" t="s">
        <v>724</v>
      </c>
      <c r="SU180" t="s">
        <v>724</v>
      </c>
      <c r="SV180" t="s">
        <v>724</v>
      </c>
      <c r="SW180" t="s">
        <v>724</v>
      </c>
      <c r="SX180" t="s">
        <v>724</v>
      </c>
      <c r="SY180" t="s">
        <v>724</v>
      </c>
      <c r="SZ180" t="s">
        <v>724</v>
      </c>
      <c r="TA180" t="s">
        <v>724</v>
      </c>
      <c r="TB180" t="s">
        <v>724</v>
      </c>
      <c r="TC180" t="s">
        <v>724</v>
      </c>
      <c r="TD180" t="s">
        <v>724</v>
      </c>
      <c r="TE180" t="s">
        <v>724</v>
      </c>
      <c r="TF180" t="s">
        <v>724</v>
      </c>
      <c r="TG180" t="s">
        <v>724</v>
      </c>
      <c r="TH180" t="s">
        <v>724</v>
      </c>
      <c r="TI180" t="s">
        <v>724</v>
      </c>
      <c r="TJ180" t="s">
        <v>724</v>
      </c>
      <c r="TK180" t="s">
        <v>724</v>
      </c>
      <c r="TL180" t="s">
        <v>724</v>
      </c>
      <c r="TM180" t="s">
        <v>724</v>
      </c>
      <c r="TN180" t="s">
        <v>724</v>
      </c>
      <c r="TO180" t="s">
        <v>724</v>
      </c>
      <c r="TP180" t="s">
        <v>724</v>
      </c>
      <c r="TQ180" t="s">
        <v>724</v>
      </c>
      <c r="TR180" t="s">
        <v>724</v>
      </c>
      <c r="TS180" t="s">
        <v>724</v>
      </c>
      <c r="TT180" t="s">
        <v>724</v>
      </c>
      <c r="TU180" t="s">
        <v>724</v>
      </c>
      <c r="TV180" t="s">
        <v>724</v>
      </c>
      <c r="TW180" t="s">
        <v>724</v>
      </c>
      <c r="TX180" t="s">
        <v>724</v>
      </c>
      <c r="TY180" t="s">
        <v>724</v>
      </c>
      <c r="TZ180" t="s">
        <v>724</v>
      </c>
      <c r="UA180" t="s">
        <v>724</v>
      </c>
      <c r="UB180" t="s">
        <v>724</v>
      </c>
      <c r="UC180" t="s">
        <v>724</v>
      </c>
      <c r="UD180" t="s">
        <v>724</v>
      </c>
      <c r="UE180" t="s">
        <v>724</v>
      </c>
      <c r="UF180" t="s">
        <v>724</v>
      </c>
      <c r="UG180" t="s">
        <v>724</v>
      </c>
      <c r="UH180" t="s">
        <v>724</v>
      </c>
      <c r="UI180" t="s">
        <v>724</v>
      </c>
      <c r="UJ180" t="s">
        <v>724</v>
      </c>
      <c r="UK180" t="s">
        <v>724</v>
      </c>
      <c r="UL180" t="s">
        <v>724</v>
      </c>
      <c r="UM180" t="s">
        <v>724</v>
      </c>
      <c r="UN180" t="s">
        <v>724</v>
      </c>
      <c r="UO180" t="s">
        <v>724</v>
      </c>
      <c r="UP180" t="s">
        <v>724</v>
      </c>
      <c r="UQ180" t="s">
        <v>724</v>
      </c>
      <c r="UR180" t="s">
        <v>724</v>
      </c>
      <c r="US180" t="s">
        <v>724</v>
      </c>
      <c r="UT180" t="s">
        <v>724</v>
      </c>
      <c r="UU180" t="s">
        <v>724</v>
      </c>
      <c r="UV180" t="s">
        <v>724</v>
      </c>
      <c r="UW180" t="s">
        <v>724</v>
      </c>
      <c r="UX180" t="s">
        <v>724</v>
      </c>
      <c r="UY180" t="s">
        <v>724</v>
      </c>
      <c r="UZ180" t="s">
        <v>724</v>
      </c>
      <c r="VA180" t="s">
        <v>724</v>
      </c>
      <c r="VB180" t="s">
        <v>724</v>
      </c>
      <c r="VC180" t="s">
        <v>724</v>
      </c>
      <c r="VD180" t="s">
        <v>724</v>
      </c>
      <c r="VE180" t="s">
        <v>724</v>
      </c>
      <c r="VF180" t="s">
        <v>724</v>
      </c>
      <c r="VG180" t="s">
        <v>724</v>
      </c>
      <c r="VH180" t="s">
        <v>724</v>
      </c>
      <c r="VI180" t="s">
        <v>724</v>
      </c>
      <c r="VJ180" t="s">
        <v>724</v>
      </c>
      <c r="VK180" t="s">
        <v>724</v>
      </c>
      <c r="VL180" t="s">
        <v>724</v>
      </c>
      <c r="VM180" t="s">
        <v>724</v>
      </c>
      <c r="VN180" t="s">
        <v>724</v>
      </c>
      <c r="VO180" t="s">
        <v>724</v>
      </c>
      <c r="VP180" t="s">
        <v>724</v>
      </c>
      <c r="VQ180" t="s">
        <v>724</v>
      </c>
      <c r="VR180" t="s">
        <v>724</v>
      </c>
      <c r="VS180" t="s">
        <v>724</v>
      </c>
      <c r="VT180" t="s">
        <v>724</v>
      </c>
      <c r="VU180" t="s">
        <v>724</v>
      </c>
      <c r="VV180" t="s">
        <v>724</v>
      </c>
      <c r="VW180" t="s">
        <v>724</v>
      </c>
      <c r="VX180" t="s">
        <v>724</v>
      </c>
      <c r="VY180" t="s">
        <v>724</v>
      </c>
      <c r="VZ180" t="s">
        <v>724</v>
      </c>
      <c r="WA180" t="s">
        <v>724</v>
      </c>
      <c r="WB180" t="s">
        <v>724</v>
      </c>
      <c r="WC180" t="s">
        <v>724</v>
      </c>
      <c r="WD180" t="s">
        <v>724</v>
      </c>
      <c r="WE180" t="s">
        <v>724</v>
      </c>
      <c r="WF180" t="s">
        <v>724</v>
      </c>
      <c r="WG180" t="s">
        <v>724</v>
      </c>
      <c r="WH180" t="s">
        <v>724</v>
      </c>
      <c r="WI180" t="s">
        <v>724</v>
      </c>
      <c r="WJ180" t="s">
        <v>724</v>
      </c>
      <c r="WK180" t="s">
        <v>724</v>
      </c>
      <c r="WL180" t="s">
        <v>724</v>
      </c>
      <c r="WM180" t="s">
        <v>724</v>
      </c>
      <c r="WN180" t="s">
        <v>724</v>
      </c>
      <c r="WO180" t="s">
        <v>724</v>
      </c>
      <c r="WP180" t="s">
        <v>724</v>
      </c>
      <c r="WQ180" t="s">
        <v>724</v>
      </c>
      <c r="WR180" t="s">
        <v>724</v>
      </c>
      <c r="WS180" t="s">
        <v>724</v>
      </c>
      <c r="WT180" t="s">
        <v>724</v>
      </c>
      <c r="WU180" t="s">
        <v>724</v>
      </c>
      <c r="WV180" t="s">
        <v>724</v>
      </c>
      <c r="WW180" t="s">
        <v>724</v>
      </c>
      <c r="WX180" t="s">
        <v>724</v>
      </c>
      <c r="WY180" t="s">
        <v>724</v>
      </c>
      <c r="WZ180" t="s">
        <v>724</v>
      </c>
      <c r="XA180" t="s">
        <v>724</v>
      </c>
      <c r="XB180" t="s">
        <v>724</v>
      </c>
      <c r="XC180" t="s">
        <v>724</v>
      </c>
      <c r="XD180" t="s">
        <v>724</v>
      </c>
      <c r="XE180" t="s">
        <v>724</v>
      </c>
      <c r="XF180" t="s">
        <v>724</v>
      </c>
      <c r="XG180" t="s">
        <v>724</v>
      </c>
      <c r="XH180" t="s">
        <v>724</v>
      </c>
      <c r="XI180" t="s">
        <v>724</v>
      </c>
      <c r="XJ180" t="s">
        <v>724</v>
      </c>
      <c r="XK180" t="s">
        <v>724</v>
      </c>
      <c r="XL180" t="s">
        <v>724</v>
      </c>
      <c r="XM180" t="s">
        <v>724</v>
      </c>
      <c r="XN180" t="s">
        <v>724</v>
      </c>
      <c r="XO180" t="s">
        <v>724</v>
      </c>
      <c r="XP180" t="s">
        <v>724</v>
      </c>
      <c r="XQ180" t="s">
        <v>724</v>
      </c>
      <c r="XR180" t="s">
        <v>724</v>
      </c>
      <c r="XS180" t="s">
        <v>724</v>
      </c>
      <c r="XT180" t="s">
        <v>724</v>
      </c>
      <c r="XU180" t="s">
        <v>724</v>
      </c>
      <c r="XV180" t="s">
        <v>724</v>
      </c>
      <c r="XW180" t="s">
        <v>724</v>
      </c>
      <c r="XX180" t="s">
        <v>724</v>
      </c>
      <c r="XY180" t="s">
        <v>724</v>
      </c>
      <c r="XZ180" t="s">
        <v>724</v>
      </c>
      <c r="YA180" t="s">
        <v>724</v>
      </c>
      <c r="YB180" t="s">
        <v>724</v>
      </c>
      <c r="YC180" t="s">
        <v>724</v>
      </c>
      <c r="YD180" t="s">
        <v>724</v>
      </c>
      <c r="YE180" t="s">
        <v>724</v>
      </c>
      <c r="YF180" t="s">
        <v>724</v>
      </c>
      <c r="YG180" t="s">
        <v>724</v>
      </c>
      <c r="YH180" t="s">
        <v>724</v>
      </c>
      <c r="YI180" t="s">
        <v>724</v>
      </c>
      <c r="YJ180" t="s">
        <v>724</v>
      </c>
      <c r="YK180" t="s">
        <v>724</v>
      </c>
      <c r="YL180" t="s">
        <v>724</v>
      </c>
      <c r="YM180" t="s">
        <v>724</v>
      </c>
      <c r="YN180" t="s">
        <v>724</v>
      </c>
      <c r="YO180" t="s">
        <v>724</v>
      </c>
      <c r="YP180" t="s">
        <v>724</v>
      </c>
      <c r="YQ180" t="s">
        <v>724</v>
      </c>
      <c r="YR180" t="s">
        <v>724</v>
      </c>
      <c r="YS180" t="s">
        <v>724</v>
      </c>
      <c r="YT180" t="s">
        <v>724</v>
      </c>
      <c r="YU180" t="s">
        <v>724</v>
      </c>
      <c r="YV180" t="s">
        <v>724</v>
      </c>
      <c r="YW180" t="s">
        <v>724</v>
      </c>
      <c r="YX180" t="s">
        <v>724</v>
      </c>
      <c r="YY180" t="s">
        <v>724</v>
      </c>
      <c r="YZ180" t="s">
        <v>724</v>
      </c>
      <c r="ZA180" t="s">
        <v>724</v>
      </c>
      <c r="ZB180" t="s">
        <v>724</v>
      </c>
      <c r="ZC180" t="s">
        <v>724</v>
      </c>
      <c r="ZD180" t="s">
        <v>724</v>
      </c>
      <c r="ZE180" t="s">
        <v>724</v>
      </c>
      <c r="ZF180" t="s">
        <v>724</v>
      </c>
      <c r="ZG180" t="s">
        <v>724</v>
      </c>
      <c r="ZH180" t="s">
        <v>724</v>
      </c>
      <c r="ZI180" t="s">
        <v>724</v>
      </c>
      <c r="ZJ180" t="s">
        <v>724</v>
      </c>
      <c r="ZK180" t="s">
        <v>724</v>
      </c>
      <c r="ZL180" t="s">
        <v>724</v>
      </c>
      <c r="ZM180" t="s">
        <v>724</v>
      </c>
      <c r="ZN180" t="s">
        <v>724</v>
      </c>
      <c r="ZO180" t="s">
        <v>724</v>
      </c>
      <c r="ZP180" t="s">
        <v>724</v>
      </c>
      <c r="ZQ180" t="s">
        <v>724</v>
      </c>
      <c r="ZR180" t="s">
        <v>724</v>
      </c>
      <c r="ZS180" t="s">
        <v>724</v>
      </c>
      <c r="ZT180" t="s">
        <v>724</v>
      </c>
      <c r="ZU180" t="s">
        <v>724</v>
      </c>
      <c r="ZV180" t="s">
        <v>724</v>
      </c>
      <c r="ZW180" t="s">
        <v>724</v>
      </c>
      <c r="ZX180" t="s">
        <v>724</v>
      </c>
      <c r="ZY180" t="s">
        <v>724</v>
      </c>
      <c r="ZZ180" t="s">
        <v>724</v>
      </c>
      <c r="AAA180" t="s">
        <v>724</v>
      </c>
      <c r="AAB180" t="s">
        <v>724</v>
      </c>
      <c r="AAC180" t="s">
        <v>724</v>
      </c>
      <c r="AAD180" t="s">
        <v>724</v>
      </c>
      <c r="AAE180" t="s">
        <v>724</v>
      </c>
      <c r="AAF180" t="s">
        <v>724</v>
      </c>
      <c r="AAG180" t="s">
        <v>724</v>
      </c>
      <c r="AAH180" t="s">
        <v>724</v>
      </c>
      <c r="AAI180" t="s">
        <v>724</v>
      </c>
      <c r="AAJ180" t="s">
        <v>724</v>
      </c>
      <c r="AAK180" t="s">
        <v>724</v>
      </c>
      <c r="AAL180" t="s">
        <v>724</v>
      </c>
      <c r="AAM180" t="s">
        <v>724</v>
      </c>
      <c r="AAN180" t="s">
        <v>724</v>
      </c>
      <c r="AAO180" t="s">
        <v>724</v>
      </c>
      <c r="AAP180" t="s">
        <v>724</v>
      </c>
      <c r="AAQ180" t="s">
        <v>724</v>
      </c>
      <c r="AAR180" t="s">
        <v>724</v>
      </c>
      <c r="AAS180" t="s">
        <v>724</v>
      </c>
      <c r="AAT180" t="s">
        <v>724</v>
      </c>
      <c r="AAU180" t="s">
        <v>724</v>
      </c>
      <c r="AAV180" t="s">
        <v>724</v>
      </c>
      <c r="AAW180" t="s">
        <v>724</v>
      </c>
      <c r="AAX180" t="s">
        <v>724</v>
      </c>
      <c r="AAY180" t="s">
        <v>724</v>
      </c>
      <c r="AAZ180" t="s">
        <v>724</v>
      </c>
      <c r="ABA180" t="s">
        <v>724</v>
      </c>
      <c r="ABB180" t="s">
        <v>724</v>
      </c>
      <c r="ABC180" t="s">
        <v>724</v>
      </c>
      <c r="ABD180" t="s">
        <v>724</v>
      </c>
      <c r="ABE180" t="s">
        <v>724</v>
      </c>
      <c r="ABF180" t="s">
        <v>724</v>
      </c>
      <c r="ABG180" t="s">
        <v>724</v>
      </c>
      <c r="ABH180" t="s">
        <v>724</v>
      </c>
      <c r="ABI180" t="s">
        <v>724</v>
      </c>
      <c r="ABJ180" t="s">
        <v>724</v>
      </c>
      <c r="ABK180" t="s">
        <v>724</v>
      </c>
      <c r="ABL180" t="s">
        <v>724</v>
      </c>
      <c r="ABM180" t="s">
        <v>724</v>
      </c>
      <c r="ABN180" t="s">
        <v>724</v>
      </c>
      <c r="ABO180" t="s">
        <v>724</v>
      </c>
      <c r="ABP180" t="s">
        <v>724</v>
      </c>
      <c r="ABQ180" t="s">
        <v>724</v>
      </c>
      <c r="ABR180" t="s">
        <v>724</v>
      </c>
      <c r="ABS180" t="s">
        <v>724</v>
      </c>
      <c r="ABT180" t="s">
        <v>724</v>
      </c>
      <c r="ABU180" t="s">
        <v>724</v>
      </c>
      <c r="ABV180" t="s">
        <v>724</v>
      </c>
      <c r="ABW180" t="s">
        <v>724</v>
      </c>
      <c r="ABX180" t="s">
        <v>724</v>
      </c>
      <c r="ABY180" t="s">
        <v>724</v>
      </c>
      <c r="ABZ180" t="s">
        <v>724</v>
      </c>
      <c r="ACA180" t="s">
        <v>724</v>
      </c>
      <c r="ACB180" t="s">
        <v>724</v>
      </c>
      <c r="ACC180" t="s">
        <v>724</v>
      </c>
      <c r="ACD180" t="s">
        <v>724</v>
      </c>
      <c r="ACE180" t="s">
        <v>724</v>
      </c>
      <c r="ACF180" t="s">
        <v>724</v>
      </c>
      <c r="ACG180" t="s">
        <v>724</v>
      </c>
      <c r="ACH180" t="s">
        <v>724</v>
      </c>
      <c r="ACI180" t="s">
        <v>724</v>
      </c>
      <c r="ACJ180" t="s">
        <v>724</v>
      </c>
      <c r="ACK180" t="s">
        <v>724</v>
      </c>
      <c r="ACL180" t="s">
        <v>724</v>
      </c>
      <c r="ACM180" t="s">
        <v>724</v>
      </c>
      <c r="ACN180" t="s">
        <v>724</v>
      </c>
      <c r="ACO180" t="s">
        <v>724</v>
      </c>
      <c r="ACP180" t="s">
        <v>724</v>
      </c>
      <c r="ACQ180" t="s">
        <v>724</v>
      </c>
      <c r="ACR180" t="s">
        <v>724</v>
      </c>
      <c r="ACS180" t="s">
        <v>724</v>
      </c>
      <c r="ACT180" t="s">
        <v>724</v>
      </c>
      <c r="ACU180" t="s">
        <v>724</v>
      </c>
      <c r="ACV180" t="s">
        <v>724</v>
      </c>
      <c r="ACW180" t="s">
        <v>724</v>
      </c>
      <c r="ACX180" t="s">
        <v>724</v>
      </c>
      <c r="ACY180" t="s">
        <v>724</v>
      </c>
      <c r="ACZ180" t="s">
        <v>724</v>
      </c>
      <c r="ADA180" t="s">
        <v>724</v>
      </c>
      <c r="ADB180" t="s">
        <v>724</v>
      </c>
      <c r="ADC180" t="s">
        <v>724</v>
      </c>
      <c r="ADD180" t="s">
        <v>724</v>
      </c>
      <c r="ADE180" t="s">
        <v>724</v>
      </c>
      <c r="ADF180" t="s">
        <v>724</v>
      </c>
      <c r="ADG180" t="s">
        <v>724</v>
      </c>
      <c r="ADH180" t="s">
        <v>724</v>
      </c>
      <c r="ADI180" t="s">
        <v>724</v>
      </c>
      <c r="ADJ180" t="s">
        <v>724</v>
      </c>
      <c r="ADK180" t="s">
        <v>724</v>
      </c>
      <c r="ADL180" t="s">
        <v>724</v>
      </c>
      <c r="ADM180" t="s">
        <v>724</v>
      </c>
      <c r="ADN180" t="s">
        <v>724</v>
      </c>
      <c r="ADO180" t="s">
        <v>724</v>
      </c>
      <c r="ADP180" t="s">
        <v>724</v>
      </c>
      <c r="ADQ180" t="s">
        <v>724</v>
      </c>
      <c r="ADR180" t="s">
        <v>724</v>
      </c>
      <c r="ADS180" t="s">
        <v>724</v>
      </c>
      <c r="ADT180" t="s">
        <v>724</v>
      </c>
      <c r="ADU180" t="s">
        <v>724</v>
      </c>
      <c r="ADV180" t="s">
        <v>724</v>
      </c>
      <c r="ADW180" t="s">
        <v>724</v>
      </c>
      <c r="ADX180" t="s">
        <v>724</v>
      </c>
      <c r="ADY180" t="s">
        <v>724</v>
      </c>
      <c r="ADZ180" t="s">
        <v>724</v>
      </c>
      <c r="AEA180" t="s">
        <v>724</v>
      </c>
      <c r="AEB180" t="s">
        <v>724</v>
      </c>
      <c r="AEC180" t="s">
        <v>724</v>
      </c>
      <c r="AED180" t="s">
        <v>724</v>
      </c>
      <c r="AEE180" t="s">
        <v>724</v>
      </c>
      <c r="AEF180" t="s">
        <v>724</v>
      </c>
      <c r="AEG180" t="s">
        <v>724</v>
      </c>
      <c r="AEH180" t="s">
        <v>724</v>
      </c>
      <c r="AEI180" t="s">
        <v>724</v>
      </c>
      <c r="AEJ180" t="s">
        <v>724</v>
      </c>
      <c r="AEK180" t="s">
        <v>724</v>
      </c>
      <c r="AEL180" t="s">
        <v>724</v>
      </c>
      <c r="AEM180" t="s">
        <v>724</v>
      </c>
      <c r="AEN180" t="s">
        <v>724</v>
      </c>
      <c r="AEO180" t="s">
        <v>724</v>
      </c>
      <c r="AEP180" t="s">
        <v>724</v>
      </c>
      <c r="AEQ180" t="s">
        <v>724</v>
      </c>
      <c r="AER180" t="s">
        <v>724</v>
      </c>
      <c r="AES180" t="s">
        <v>724</v>
      </c>
      <c r="AET180" t="s">
        <v>724</v>
      </c>
      <c r="AEU180" t="s">
        <v>724</v>
      </c>
      <c r="AEV180" t="s">
        <v>724</v>
      </c>
      <c r="AEW180" t="s">
        <v>724</v>
      </c>
      <c r="AEX180" t="s">
        <v>724</v>
      </c>
      <c r="AEY180" t="s">
        <v>724</v>
      </c>
      <c r="AEZ180" t="s">
        <v>724</v>
      </c>
      <c r="AFA180" t="s">
        <v>724</v>
      </c>
      <c r="AFB180" t="s">
        <v>724</v>
      </c>
      <c r="AFC180" t="s">
        <v>724</v>
      </c>
      <c r="AFD180" t="s">
        <v>724</v>
      </c>
      <c r="AFE180" t="s">
        <v>724</v>
      </c>
      <c r="AFF180" t="s">
        <v>724</v>
      </c>
      <c r="AFG180" t="s">
        <v>724</v>
      </c>
      <c r="AFH180" t="s">
        <v>724</v>
      </c>
      <c r="AFI180" t="s">
        <v>724</v>
      </c>
      <c r="AFJ180" t="s">
        <v>724</v>
      </c>
      <c r="AFK180" t="s">
        <v>724</v>
      </c>
      <c r="AFL180" t="s">
        <v>724</v>
      </c>
      <c r="AFM180" t="s">
        <v>724</v>
      </c>
      <c r="AFN180" t="s">
        <v>724</v>
      </c>
      <c r="AFO180" t="s">
        <v>724</v>
      </c>
      <c r="AFP180" t="s">
        <v>724</v>
      </c>
      <c r="AFQ180" t="s">
        <v>724</v>
      </c>
      <c r="AFR180" t="s">
        <v>724</v>
      </c>
      <c r="AFS180" t="s">
        <v>724</v>
      </c>
      <c r="AFT180" t="s">
        <v>724</v>
      </c>
      <c r="AFU180" t="s">
        <v>724</v>
      </c>
      <c r="AFV180" t="s">
        <v>724</v>
      </c>
      <c r="AFW180" t="s">
        <v>724</v>
      </c>
      <c r="AFX180" t="s">
        <v>724</v>
      </c>
      <c r="AFY180" t="s">
        <v>724</v>
      </c>
      <c r="AFZ180" t="s">
        <v>724</v>
      </c>
      <c r="AGA180" t="s">
        <v>724</v>
      </c>
      <c r="AGB180" t="s">
        <v>724</v>
      </c>
      <c r="AGC180" t="s">
        <v>724</v>
      </c>
      <c r="AGD180" t="s">
        <v>724</v>
      </c>
      <c r="AGE180" t="s">
        <v>724</v>
      </c>
      <c r="AGF180" t="s">
        <v>724</v>
      </c>
      <c r="AGG180" t="s">
        <v>724</v>
      </c>
      <c r="AGH180" t="s">
        <v>724</v>
      </c>
      <c r="AGI180" t="s">
        <v>724</v>
      </c>
      <c r="AGJ180" t="s">
        <v>724</v>
      </c>
      <c r="AGK180" t="s">
        <v>724</v>
      </c>
      <c r="AGL180" t="s">
        <v>724</v>
      </c>
      <c r="AGM180" t="s">
        <v>724</v>
      </c>
      <c r="AGN180" t="s">
        <v>724</v>
      </c>
      <c r="AGO180" t="s">
        <v>724</v>
      </c>
      <c r="AGP180" t="s">
        <v>724</v>
      </c>
      <c r="AGQ180" t="s">
        <v>724</v>
      </c>
      <c r="AGR180" t="s">
        <v>724</v>
      </c>
      <c r="AGS180" t="s">
        <v>724</v>
      </c>
      <c r="AGT180" t="s">
        <v>724</v>
      </c>
      <c r="AGU180" t="s">
        <v>724</v>
      </c>
      <c r="AGV180" t="s">
        <v>724</v>
      </c>
      <c r="AGW180" t="s">
        <v>724</v>
      </c>
      <c r="AGX180" t="s">
        <v>724</v>
      </c>
      <c r="AGY180" t="s">
        <v>724</v>
      </c>
      <c r="AGZ180" t="s">
        <v>724</v>
      </c>
      <c r="AHA180" t="s">
        <v>724</v>
      </c>
      <c r="AHB180" t="s">
        <v>724</v>
      </c>
      <c r="AHC180" t="s">
        <v>724</v>
      </c>
      <c r="AHD180" t="s">
        <v>724</v>
      </c>
      <c r="AHE180" t="s">
        <v>724</v>
      </c>
      <c r="AHF180" t="s">
        <v>724</v>
      </c>
      <c r="AHG180" t="s">
        <v>724</v>
      </c>
      <c r="AHH180" t="s">
        <v>724</v>
      </c>
      <c r="AHI180" t="s">
        <v>724</v>
      </c>
      <c r="AHJ180" t="s">
        <v>724</v>
      </c>
      <c r="AHK180" t="s">
        <v>724</v>
      </c>
      <c r="AHL180" t="s">
        <v>724</v>
      </c>
      <c r="AHM180" t="s">
        <v>724</v>
      </c>
      <c r="AHN180" t="s">
        <v>724</v>
      </c>
      <c r="AHO180" t="s">
        <v>724</v>
      </c>
      <c r="AHP180" t="s">
        <v>724</v>
      </c>
      <c r="AHQ180" t="s">
        <v>724</v>
      </c>
      <c r="AHR180" t="s">
        <v>724</v>
      </c>
      <c r="AHS180" t="s">
        <v>724</v>
      </c>
      <c r="AHT180" t="s">
        <v>724</v>
      </c>
      <c r="AHU180" t="s">
        <v>724</v>
      </c>
      <c r="AHV180" t="s">
        <v>724</v>
      </c>
      <c r="AHW180" t="s">
        <v>724</v>
      </c>
      <c r="AHX180" t="s">
        <v>724</v>
      </c>
      <c r="AHY180" t="s">
        <v>724</v>
      </c>
      <c r="AHZ180" t="s">
        <v>724</v>
      </c>
      <c r="AIA180" t="s">
        <v>724</v>
      </c>
      <c r="AIB180" t="s">
        <v>724</v>
      </c>
      <c r="AIC180" t="s">
        <v>724</v>
      </c>
      <c r="AID180" t="s">
        <v>724</v>
      </c>
      <c r="AIE180" t="s">
        <v>724</v>
      </c>
      <c r="AIF180" t="s">
        <v>724</v>
      </c>
      <c r="AIG180" t="s">
        <v>724</v>
      </c>
      <c r="AIH180" t="s">
        <v>724</v>
      </c>
      <c r="AII180" t="s">
        <v>724</v>
      </c>
      <c r="AIJ180" t="s">
        <v>724</v>
      </c>
      <c r="AIK180" t="s">
        <v>724</v>
      </c>
      <c r="AIL180" t="s">
        <v>724</v>
      </c>
      <c r="AIM180" t="s">
        <v>724</v>
      </c>
      <c r="AIN180" t="s">
        <v>724</v>
      </c>
      <c r="AIO180" t="s">
        <v>724</v>
      </c>
      <c r="AIP180" t="s">
        <v>724</v>
      </c>
      <c r="AIQ180" t="s">
        <v>724</v>
      </c>
      <c r="AIR180" t="s">
        <v>724</v>
      </c>
      <c r="AIS180" t="s">
        <v>724</v>
      </c>
      <c r="AIT180" t="s">
        <v>724</v>
      </c>
      <c r="AIU180" t="s">
        <v>724</v>
      </c>
      <c r="AIV180" t="s">
        <v>724</v>
      </c>
      <c r="AIW180" t="s">
        <v>724</v>
      </c>
      <c r="AIX180" t="s">
        <v>724</v>
      </c>
      <c r="AIY180" t="s">
        <v>724</v>
      </c>
      <c r="AIZ180" t="s">
        <v>724</v>
      </c>
      <c r="AJA180" t="s">
        <v>724</v>
      </c>
      <c r="AJB180" t="s">
        <v>724</v>
      </c>
      <c r="AJC180" t="s">
        <v>724</v>
      </c>
      <c r="AJD180" t="s">
        <v>724</v>
      </c>
      <c r="AJE180" t="s">
        <v>724</v>
      </c>
      <c r="AJF180" t="s">
        <v>724</v>
      </c>
      <c r="AJG180" t="s">
        <v>724</v>
      </c>
      <c r="AJH180" t="s">
        <v>724</v>
      </c>
      <c r="AJI180" t="s">
        <v>724</v>
      </c>
      <c r="AJJ180" t="s">
        <v>724</v>
      </c>
      <c r="AJK180" t="s">
        <v>724</v>
      </c>
      <c r="AJL180" t="s">
        <v>724</v>
      </c>
      <c r="AJM180" t="s">
        <v>724</v>
      </c>
      <c r="AJN180" t="s">
        <v>724</v>
      </c>
      <c r="AJO180" t="s">
        <v>724</v>
      </c>
      <c r="AJP180" t="s">
        <v>724</v>
      </c>
      <c r="AJQ180" t="s">
        <v>724</v>
      </c>
      <c r="AJR180" t="s">
        <v>724</v>
      </c>
      <c r="AJS180" t="s">
        <v>724</v>
      </c>
      <c r="AJT180" t="s">
        <v>724</v>
      </c>
      <c r="AJU180" t="s">
        <v>724</v>
      </c>
      <c r="AJV180" t="s">
        <v>724</v>
      </c>
      <c r="AJW180" t="s">
        <v>724</v>
      </c>
      <c r="AJX180" t="s">
        <v>724</v>
      </c>
      <c r="AJY180" t="s">
        <v>724</v>
      </c>
      <c r="AJZ180" t="s">
        <v>724</v>
      </c>
      <c r="AKA180" t="s">
        <v>724</v>
      </c>
      <c r="AKB180" t="s">
        <v>724</v>
      </c>
      <c r="AKC180" t="s">
        <v>724</v>
      </c>
      <c r="AKD180" t="s">
        <v>724</v>
      </c>
      <c r="AKE180" t="s">
        <v>724</v>
      </c>
      <c r="AKF180" t="s">
        <v>724</v>
      </c>
      <c r="AKG180" t="s">
        <v>724</v>
      </c>
      <c r="AKH180" t="s">
        <v>724</v>
      </c>
      <c r="AKI180" t="s">
        <v>724</v>
      </c>
      <c r="AKJ180" t="s">
        <v>724</v>
      </c>
      <c r="AKK180" t="s">
        <v>724</v>
      </c>
      <c r="AKL180" t="s">
        <v>724</v>
      </c>
      <c r="AKM180" t="s">
        <v>724</v>
      </c>
      <c r="AKN180" t="s">
        <v>724</v>
      </c>
      <c r="AKO180" t="s">
        <v>724</v>
      </c>
      <c r="AKP180" t="s">
        <v>724</v>
      </c>
      <c r="AKQ180" t="s">
        <v>724</v>
      </c>
      <c r="AKR180" t="s">
        <v>724</v>
      </c>
      <c r="AKS180" t="s">
        <v>724</v>
      </c>
      <c r="AKT180" t="s">
        <v>724</v>
      </c>
      <c r="AKU180" t="s">
        <v>724</v>
      </c>
      <c r="AKV180" t="s">
        <v>724</v>
      </c>
      <c r="AKW180" t="s">
        <v>724</v>
      </c>
      <c r="AKX180" t="s">
        <v>724</v>
      </c>
      <c r="AKY180" t="s">
        <v>724</v>
      </c>
      <c r="AKZ180" t="s">
        <v>724</v>
      </c>
      <c r="ALA180" t="s">
        <v>724</v>
      </c>
      <c r="ALB180" t="s">
        <v>724</v>
      </c>
      <c r="ALC180" t="s">
        <v>724</v>
      </c>
      <c r="ALD180" t="s">
        <v>724</v>
      </c>
      <c r="ALE180" t="s">
        <v>724</v>
      </c>
      <c r="ALF180" t="s">
        <v>724</v>
      </c>
      <c r="ALG180" t="s">
        <v>724</v>
      </c>
      <c r="ALH180" t="s">
        <v>724</v>
      </c>
      <c r="ALI180" t="s">
        <v>724</v>
      </c>
      <c r="ALJ180" t="s">
        <v>724</v>
      </c>
      <c r="ALK180" t="s">
        <v>724</v>
      </c>
      <c r="ALL180" t="s">
        <v>724</v>
      </c>
      <c r="ALM180" t="s">
        <v>724</v>
      </c>
      <c r="ALN180" t="s">
        <v>724</v>
      </c>
      <c r="ALO180" t="s">
        <v>724</v>
      </c>
      <c r="ALP180" t="s">
        <v>724</v>
      </c>
      <c r="ALQ180" t="s">
        <v>724</v>
      </c>
      <c r="ALR180" t="s">
        <v>724</v>
      </c>
      <c r="ALS180" t="s">
        <v>724</v>
      </c>
      <c r="ALT180" t="s">
        <v>724</v>
      </c>
      <c r="ALU180" t="s">
        <v>724</v>
      </c>
      <c r="ALV180" t="s">
        <v>724</v>
      </c>
      <c r="ALW180" t="s">
        <v>724</v>
      </c>
      <c r="ALX180" t="s">
        <v>724</v>
      </c>
      <c r="ALY180" t="s">
        <v>724</v>
      </c>
      <c r="ALZ180" t="s">
        <v>724</v>
      </c>
      <c r="AMA180" t="s">
        <v>724</v>
      </c>
      <c r="AMB180" t="s">
        <v>724</v>
      </c>
      <c r="AMC180" t="s">
        <v>724</v>
      </c>
      <c r="AMD180" t="s">
        <v>724</v>
      </c>
      <c r="AME180" t="s">
        <v>724</v>
      </c>
      <c r="AMF180" t="s">
        <v>724</v>
      </c>
      <c r="AMG180" t="s">
        <v>724</v>
      </c>
      <c r="AMH180" t="s">
        <v>724</v>
      </c>
      <c r="AMI180" t="s">
        <v>724</v>
      </c>
      <c r="AMJ180" t="s">
        <v>724</v>
      </c>
      <c r="AMK180" t="s">
        <v>724</v>
      </c>
      <c r="AML180" t="s">
        <v>724</v>
      </c>
      <c r="AMM180" t="s">
        <v>724</v>
      </c>
      <c r="AMN180" t="s">
        <v>724</v>
      </c>
      <c r="AMO180" t="s">
        <v>724</v>
      </c>
      <c r="AMP180" t="s">
        <v>724</v>
      </c>
      <c r="AMQ180" t="s">
        <v>724</v>
      </c>
      <c r="AMR180" t="s">
        <v>724</v>
      </c>
      <c r="AMS180" t="s">
        <v>724</v>
      </c>
      <c r="AMT180" t="s">
        <v>724</v>
      </c>
      <c r="AMU180" t="s">
        <v>724</v>
      </c>
      <c r="AMV180" t="s">
        <v>724</v>
      </c>
      <c r="AMW180" t="s">
        <v>724</v>
      </c>
      <c r="AMX180" t="s">
        <v>724</v>
      </c>
      <c r="AMY180" t="s">
        <v>724</v>
      </c>
      <c r="AMZ180" t="s">
        <v>724</v>
      </c>
      <c r="ANA180" t="s">
        <v>724</v>
      </c>
      <c r="ANB180" t="s">
        <v>724</v>
      </c>
      <c r="ANC180" t="s">
        <v>724</v>
      </c>
      <c r="AND180" t="s">
        <v>724</v>
      </c>
      <c r="ANE180" t="s">
        <v>724</v>
      </c>
      <c r="ANF180" t="s">
        <v>724</v>
      </c>
      <c r="ANG180" t="s">
        <v>724</v>
      </c>
      <c r="ANH180" t="s">
        <v>724</v>
      </c>
      <c r="ANI180" t="s">
        <v>724</v>
      </c>
      <c r="ANJ180" t="s">
        <v>724</v>
      </c>
      <c r="ANK180" t="s">
        <v>724</v>
      </c>
      <c r="ANL180" t="s">
        <v>724</v>
      </c>
      <c r="ANM180" t="s">
        <v>724</v>
      </c>
      <c r="ANN180" t="s">
        <v>724</v>
      </c>
      <c r="ANO180" t="s">
        <v>724</v>
      </c>
      <c r="ANP180" t="s">
        <v>724</v>
      </c>
      <c r="ANQ180" t="s">
        <v>724</v>
      </c>
      <c r="ANR180" t="s">
        <v>724</v>
      </c>
      <c r="ANS180" t="s">
        <v>724</v>
      </c>
      <c r="ANT180" t="s">
        <v>724</v>
      </c>
      <c r="ANU180" t="s">
        <v>724</v>
      </c>
      <c r="ANV180" t="s">
        <v>724</v>
      </c>
      <c r="ANW180" t="s">
        <v>724</v>
      </c>
      <c r="ANX180" t="s">
        <v>724</v>
      </c>
      <c r="ANY180" t="s">
        <v>724</v>
      </c>
      <c r="ANZ180" t="s">
        <v>724</v>
      </c>
      <c r="AOA180" t="s">
        <v>724</v>
      </c>
      <c r="AOB180" t="s">
        <v>724</v>
      </c>
      <c r="AOC180" t="s">
        <v>724</v>
      </c>
      <c r="AOD180" t="s">
        <v>724</v>
      </c>
      <c r="AOE180" t="s">
        <v>724</v>
      </c>
      <c r="AOF180" t="s">
        <v>724</v>
      </c>
      <c r="AOG180" t="s">
        <v>724</v>
      </c>
      <c r="AOH180" t="s">
        <v>724</v>
      </c>
      <c r="AOI180" t="s">
        <v>724</v>
      </c>
      <c r="AOJ180" t="s">
        <v>724</v>
      </c>
      <c r="AOK180" t="s">
        <v>724</v>
      </c>
      <c r="AOL180" t="s">
        <v>724</v>
      </c>
      <c r="AOM180" t="s">
        <v>724</v>
      </c>
      <c r="AON180" t="s">
        <v>724</v>
      </c>
      <c r="AOO180" t="s">
        <v>724</v>
      </c>
      <c r="AOP180" t="s">
        <v>724</v>
      </c>
      <c r="AOQ180" t="s">
        <v>724</v>
      </c>
      <c r="AOR180" t="s">
        <v>724</v>
      </c>
      <c r="AOS180" t="s">
        <v>724</v>
      </c>
      <c r="AOT180" t="s">
        <v>724</v>
      </c>
      <c r="AOU180" t="s">
        <v>724</v>
      </c>
      <c r="AOV180" t="s">
        <v>724</v>
      </c>
      <c r="AOW180" t="s">
        <v>724</v>
      </c>
      <c r="AOX180" t="s">
        <v>724</v>
      </c>
      <c r="AOY180" t="s">
        <v>724</v>
      </c>
      <c r="AOZ180" t="s">
        <v>724</v>
      </c>
      <c r="APA180" t="s">
        <v>724</v>
      </c>
      <c r="APB180" t="s">
        <v>724</v>
      </c>
      <c r="APC180" t="s">
        <v>724</v>
      </c>
      <c r="APD180" t="s">
        <v>724</v>
      </c>
      <c r="APE180" t="s">
        <v>724</v>
      </c>
      <c r="APF180" t="s">
        <v>724</v>
      </c>
      <c r="APG180" t="s">
        <v>724</v>
      </c>
      <c r="APH180" t="s">
        <v>724</v>
      </c>
      <c r="API180" t="s">
        <v>724</v>
      </c>
      <c r="APJ180" t="s">
        <v>724</v>
      </c>
      <c r="APK180" t="s">
        <v>724</v>
      </c>
      <c r="APL180" t="s">
        <v>724</v>
      </c>
      <c r="APM180" t="s">
        <v>724</v>
      </c>
      <c r="APN180" t="s">
        <v>724</v>
      </c>
      <c r="APO180" t="s">
        <v>724</v>
      </c>
      <c r="APP180" t="s">
        <v>724</v>
      </c>
      <c r="APQ180" t="s">
        <v>724</v>
      </c>
      <c r="APR180" t="s">
        <v>724</v>
      </c>
      <c r="APS180" t="s">
        <v>724</v>
      </c>
      <c r="APT180" t="s">
        <v>724</v>
      </c>
      <c r="APU180" t="s">
        <v>724</v>
      </c>
      <c r="APV180" t="s">
        <v>724</v>
      </c>
      <c r="APW180" t="s">
        <v>724</v>
      </c>
      <c r="APX180" t="s">
        <v>724</v>
      </c>
      <c r="APY180" t="s">
        <v>724</v>
      </c>
      <c r="APZ180" t="s">
        <v>724</v>
      </c>
      <c r="AQA180" t="s">
        <v>724</v>
      </c>
      <c r="AQB180" t="s">
        <v>724</v>
      </c>
      <c r="AQC180" t="s">
        <v>724</v>
      </c>
      <c r="AQD180" t="s">
        <v>724</v>
      </c>
      <c r="AQE180" t="s">
        <v>724</v>
      </c>
      <c r="AQF180" t="s">
        <v>724</v>
      </c>
      <c r="AQG180" t="s">
        <v>724</v>
      </c>
      <c r="AQH180" t="s">
        <v>724</v>
      </c>
      <c r="AQI180" t="s">
        <v>724</v>
      </c>
      <c r="AQJ180" t="s">
        <v>724</v>
      </c>
      <c r="AQK180" t="s">
        <v>724</v>
      </c>
      <c r="AQL180" t="s">
        <v>724</v>
      </c>
      <c r="AQM180" t="s">
        <v>724</v>
      </c>
      <c r="AQN180" t="s">
        <v>724</v>
      </c>
      <c r="AQO180" t="s">
        <v>724</v>
      </c>
      <c r="AQP180" t="s">
        <v>724</v>
      </c>
      <c r="AQQ180" t="s">
        <v>724</v>
      </c>
      <c r="AQR180" t="s">
        <v>724</v>
      </c>
      <c r="AQS180" t="s">
        <v>724</v>
      </c>
      <c r="AQT180" t="s">
        <v>724</v>
      </c>
      <c r="AQU180" t="s">
        <v>724</v>
      </c>
      <c r="AQV180" t="s">
        <v>724</v>
      </c>
      <c r="AQW180" t="s">
        <v>724</v>
      </c>
      <c r="AQX180" t="s">
        <v>724</v>
      </c>
      <c r="AQY180" t="s">
        <v>724</v>
      </c>
      <c r="AQZ180" t="s">
        <v>724</v>
      </c>
      <c r="ARA180" t="s">
        <v>724</v>
      </c>
      <c r="ARB180" t="s">
        <v>724</v>
      </c>
      <c r="ARC180" t="s">
        <v>724</v>
      </c>
      <c r="ARD180" t="s">
        <v>724</v>
      </c>
      <c r="ARE180" t="s">
        <v>724</v>
      </c>
      <c r="ARF180" t="s">
        <v>724</v>
      </c>
      <c r="ARG180" t="s">
        <v>724</v>
      </c>
      <c r="ARH180" t="s">
        <v>724</v>
      </c>
      <c r="ARI180" t="s">
        <v>724</v>
      </c>
      <c r="ARJ180" t="s">
        <v>724</v>
      </c>
      <c r="ARK180" t="s">
        <v>724</v>
      </c>
      <c r="ARL180" t="s">
        <v>724</v>
      </c>
      <c r="ARM180" t="s">
        <v>724</v>
      </c>
      <c r="ARN180" t="s">
        <v>724</v>
      </c>
      <c r="ARO180" t="s">
        <v>724</v>
      </c>
      <c r="ARP180" t="s">
        <v>724</v>
      </c>
      <c r="ARQ180" t="s">
        <v>724</v>
      </c>
      <c r="ARR180" t="s">
        <v>724</v>
      </c>
      <c r="ARS180" t="s">
        <v>724</v>
      </c>
      <c r="ART180" t="s">
        <v>724</v>
      </c>
      <c r="ARU180" t="s">
        <v>724</v>
      </c>
      <c r="ARV180" t="s">
        <v>724</v>
      </c>
      <c r="ARW180" t="s">
        <v>724</v>
      </c>
      <c r="ARX180" t="s">
        <v>724</v>
      </c>
      <c r="ARY180" t="s">
        <v>724</v>
      </c>
      <c r="ARZ180" t="s">
        <v>724</v>
      </c>
      <c r="ASA180" t="s">
        <v>724</v>
      </c>
      <c r="ASB180" t="s">
        <v>724</v>
      </c>
      <c r="ASC180" t="s">
        <v>724</v>
      </c>
      <c r="ASD180" t="s">
        <v>724</v>
      </c>
      <c r="ASE180" t="s">
        <v>724</v>
      </c>
      <c r="ASF180" t="s">
        <v>724</v>
      </c>
      <c r="ASG180" t="s">
        <v>724</v>
      </c>
      <c r="ASH180" t="s">
        <v>724</v>
      </c>
      <c r="ASI180" t="s">
        <v>724</v>
      </c>
      <c r="ASJ180" t="s">
        <v>724</v>
      </c>
      <c r="ASK180" t="s">
        <v>724</v>
      </c>
      <c r="ASL180" t="s">
        <v>724</v>
      </c>
      <c r="ASM180" t="s">
        <v>724</v>
      </c>
      <c r="ASN180" t="s">
        <v>724</v>
      </c>
      <c r="ASO180" t="s">
        <v>724</v>
      </c>
      <c r="ASP180" t="s">
        <v>724</v>
      </c>
      <c r="ASQ180" t="s">
        <v>724</v>
      </c>
      <c r="ASR180" t="s">
        <v>724</v>
      </c>
      <c r="ASS180" t="s">
        <v>724</v>
      </c>
      <c r="AST180" t="s">
        <v>724</v>
      </c>
      <c r="ASU180" t="s">
        <v>724</v>
      </c>
      <c r="ASV180" t="s">
        <v>724</v>
      </c>
      <c r="ASW180" t="s">
        <v>724</v>
      </c>
      <c r="ASX180" t="s">
        <v>724</v>
      </c>
      <c r="ASY180" t="s">
        <v>724</v>
      </c>
      <c r="ASZ180" t="s">
        <v>724</v>
      </c>
      <c r="ATA180" t="s">
        <v>724</v>
      </c>
      <c r="ATB180" t="s">
        <v>724</v>
      </c>
      <c r="ATC180" t="s">
        <v>724</v>
      </c>
      <c r="ATD180" t="s">
        <v>724</v>
      </c>
      <c r="ATE180" t="s">
        <v>724</v>
      </c>
      <c r="ATF180" t="s">
        <v>724</v>
      </c>
      <c r="ATG180" t="s">
        <v>724</v>
      </c>
      <c r="ATH180" t="s">
        <v>724</v>
      </c>
      <c r="ATI180" t="s">
        <v>724</v>
      </c>
      <c r="ATJ180" t="s">
        <v>724</v>
      </c>
      <c r="ATK180" t="s">
        <v>724</v>
      </c>
      <c r="ATL180" t="s">
        <v>724</v>
      </c>
      <c r="ATM180" t="s">
        <v>724</v>
      </c>
      <c r="ATN180" t="s">
        <v>724</v>
      </c>
      <c r="ATO180" t="s">
        <v>724</v>
      </c>
      <c r="ATP180" t="s">
        <v>724</v>
      </c>
      <c r="ATQ180" t="s">
        <v>724</v>
      </c>
      <c r="ATR180" t="s">
        <v>724</v>
      </c>
      <c r="ATS180" t="s">
        <v>724</v>
      </c>
      <c r="ATT180" t="s">
        <v>724</v>
      </c>
      <c r="ATU180" t="s">
        <v>724</v>
      </c>
      <c r="ATV180" t="s">
        <v>724</v>
      </c>
      <c r="ATW180" t="s">
        <v>724</v>
      </c>
      <c r="ATX180" t="s">
        <v>724</v>
      </c>
      <c r="ATY180" t="s">
        <v>724</v>
      </c>
      <c r="ATZ180" t="s">
        <v>724</v>
      </c>
      <c r="AUA180" t="s">
        <v>724</v>
      </c>
      <c r="AUB180" t="s">
        <v>724</v>
      </c>
      <c r="AUC180" t="s">
        <v>724</v>
      </c>
      <c r="AUD180" t="s">
        <v>724</v>
      </c>
      <c r="AUE180" t="s">
        <v>724</v>
      </c>
      <c r="AUF180" t="s">
        <v>724</v>
      </c>
      <c r="AUG180" t="s">
        <v>724</v>
      </c>
      <c r="AUH180" t="s">
        <v>724</v>
      </c>
      <c r="AUI180" t="s">
        <v>724</v>
      </c>
      <c r="AUJ180" t="s">
        <v>724</v>
      </c>
      <c r="AUK180" t="s">
        <v>724</v>
      </c>
      <c r="AUL180" t="s">
        <v>724</v>
      </c>
      <c r="AUM180" t="s">
        <v>724</v>
      </c>
      <c r="AUN180" t="s">
        <v>724</v>
      </c>
      <c r="AUO180" t="s">
        <v>724</v>
      </c>
      <c r="AUP180" t="s">
        <v>724</v>
      </c>
      <c r="AUQ180" t="s">
        <v>724</v>
      </c>
      <c r="AUR180" t="s">
        <v>724</v>
      </c>
      <c r="AUS180" t="s">
        <v>724</v>
      </c>
      <c r="AUT180" t="s">
        <v>724</v>
      </c>
      <c r="AUU180" t="s">
        <v>724</v>
      </c>
      <c r="AUV180" t="s">
        <v>724</v>
      </c>
      <c r="AUW180" t="s">
        <v>724</v>
      </c>
      <c r="AUX180" t="s">
        <v>724</v>
      </c>
      <c r="AUY180" t="s">
        <v>724</v>
      </c>
      <c r="AUZ180" t="s">
        <v>724</v>
      </c>
      <c r="AVA180" t="s">
        <v>724</v>
      </c>
      <c r="AVB180" t="s">
        <v>724</v>
      </c>
      <c r="AVC180" t="s">
        <v>724</v>
      </c>
      <c r="AVD180" t="s">
        <v>724</v>
      </c>
      <c r="AVE180" t="s">
        <v>724</v>
      </c>
      <c r="AVF180" t="s">
        <v>724</v>
      </c>
      <c r="AVG180" t="s">
        <v>724</v>
      </c>
      <c r="AVH180" t="s">
        <v>724</v>
      </c>
      <c r="AVI180" t="s">
        <v>724</v>
      </c>
      <c r="AVJ180" t="s">
        <v>724</v>
      </c>
      <c r="AVK180" t="s">
        <v>724</v>
      </c>
      <c r="AVL180" t="s">
        <v>724</v>
      </c>
      <c r="AVM180" t="s">
        <v>724</v>
      </c>
      <c r="AVN180" t="s">
        <v>724</v>
      </c>
      <c r="AVO180" t="s">
        <v>724</v>
      </c>
      <c r="AVP180" t="s">
        <v>724</v>
      </c>
      <c r="AVQ180" t="s">
        <v>724</v>
      </c>
      <c r="AVR180" t="s">
        <v>724</v>
      </c>
      <c r="AVS180" t="s">
        <v>724</v>
      </c>
      <c r="AVT180" t="s">
        <v>724</v>
      </c>
      <c r="AVU180" t="s">
        <v>724</v>
      </c>
      <c r="AVV180" t="s">
        <v>724</v>
      </c>
      <c r="AVW180" t="s">
        <v>724</v>
      </c>
      <c r="AVX180" t="s">
        <v>724</v>
      </c>
      <c r="AVY180" t="s">
        <v>724</v>
      </c>
      <c r="AVZ180" t="s">
        <v>724</v>
      </c>
      <c r="AWA180" t="s">
        <v>724</v>
      </c>
      <c r="AWB180" t="s">
        <v>724</v>
      </c>
      <c r="AWC180" t="s">
        <v>724</v>
      </c>
      <c r="AWD180" t="s">
        <v>724</v>
      </c>
      <c r="AWE180" t="s">
        <v>724</v>
      </c>
      <c r="AWF180" t="s">
        <v>724</v>
      </c>
      <c r="AWG180" t="s">
        <v>724</v>
      </c>
      <c r="AWH180" t="s">
        <v>724</v>
      </c>
      <c r="AWI180" t="s">
        <v>724</v>
      </c>
      <c r="AWJ180" t="s">
        <v>724</v>
      </c>
      <c r="AWK180" t="s">
        <v>724</v>
      </c>
      <c r="AWL180" t="s">
        <v>724</v>
      </c>
      <c r="AWM180" t="s">
        <v>724</v>
      </c>
      <c r="AWN180" t="s">
        <v>724</v>
      </c>
      <c r="AWO180" t="s">
        <v>724</v>
      </c>
      <c r="AWP180" t="s">
        <v>724</v>
      </c>
      <c r="AWQ180" t="s">
        <v>724</v>
      </c>
      <c r="AWR180" t="s">
        <v>724</v>
      </c>
      <c r="AWS180" t="s">
        <v>724</v>
      </c>
      <c r="AWT180" t="s">
        <v>724</v>
      </c>
      <c r="AWU180" t="s">
        <v>724</v>
      </c>
      <c r="AWV180" t="s">
        <v>724</v>
      </c>
      <c r="AWW180" t="s">
        <v>724</v>
      </c>
      <c r="AWX180" t="s">
        <v>724</v>
      </c>
      <c r="AWY180" t="s">
        <v>724</v>
      </c>
      <c r="AWZ180" t="s">
        <v>724</v>
      </c>
      <c r="AXA180" t="s">
        <v>724</v>
      </c>
      <c r="AXB180" t="s">
        <v>724</v>
      </c>
      <c r="AXC180" t="s">
        <v>724</v>
      </c>
      <c r="AXD180" t="s">
        <v>724</v>
      </c>
      <c r="AXE180" t="s">
        <v>724</v>
      </c>
      <c r="AXF180" t="s">
        <v>724</v>
      </c>
      <c r="AXG180" t="s">
        <v>724</v>
      </c>
      <c r="AXH180" t="s">
        <v>724</v>
      </c>
      <c r="AXI180" t="s">
        <v>724</v>
      </c>
      <c r="AXJ180" t="s">
        <v>724</v>
      </c>
      <c r="AXK180" t="s">
        <v>724</v>
      </c>
      <c r="AXL180" t="s">
        <v>724</v>
      </c>
      <c r="AXM180" t="s">
        <v>724</v>
      </c>
      <c r="AXN180" t="s">
        <v>724</v>
      </c>
      <c r="AXO180" t="s">
        <v>724</v>
      </c>
      <c r="AXP180" t="s">
        <v>724</v>
      </c>
      <c r="AXQ180" t="s">
        <v>724</v>
      </c>
      <c r="AXR180" t="s">
        <v>724</v>
      </c>
      <c r="AXS180" t="s">
        <v>724</v>
      </c>
      <c r="AXT180" t="s">
        <v>724</v>
      </c>
      <c r="AXU180" t="s">
        <v>724</v>
      </c>
      <c r="AXV180" t="s">
        <v>724</v>
      </c>
      <c r="AXW180" t="s">
        <v>724</v>
      </c>
      <c r="AXX180" t="s">
        <v>724</v>
      </c>
      <c r="AXY180" t="s">
        <v>724</v>
      </c>
      <c r="AXZ180" t="s">
        <v>724</v>
      </c>
      <c r="AYA180" t="s">
        <v>724</v>
      </c>
      <c r="AYB180" t="s">
        <v>724</v>
      </c>
      <c r="AYC180" t="s">
        <v>724</v>
      </c>
      <c r="AYD180" t="s">
        <v>724</v>
      </c>
      <c r="AYE180" t="s">
        <v>724</v>
      </c>
      <c r="AYF180" t="s">
        <v>724</v>
      </c>
      <c r="AYG180" t="s">
        <v>724</v>
      </c>
      <c r="AYH180" t="s">
        <v>724</v>
      </c>
      <c r="AYI180" t="s">
        <v>724</v>
      </c>
      <c r="AYJ180" t="s">
        <v>724</v>
      </c>
      <c r="AYK180" t="s">
        <v>724</v>
      </c>
      <c r="AYL180" t="s">
        <v>724</v>
      </c>
      <c r="AYM180" t="s">
        <v>724</v>
      </c>
      <c r="AYN180" t="s">
        <v>724</v>
      </c>
      <c r="AYO180" t="s">
        <v>724</v>
      </c>
      <c r="AYP180" t="s">
        <v>724</v>
      </c>
      <c r="AYQ180" t="s">
        <v>724</v>
      </c>
      <c r="AYR180" t="s">
        <v>724</v>
      </c>
      <c r="AYS180" t="s">
        <v>724</v>
      </c>
      <c r="AYT180" t="s">
        <v>724</v>
      </c>
      <c r="AYU180" t="s">
        <v>724</v>
      </c>
      <c r="AYV180" t="s">
        <v>724</v>
      </c>
      <c r="AYW180" t="s">
        <v>724</v>
      </c>
      <c r="AYX180" t="s">
        <v>724</v>
      </c>
      <c r="AYY180" t="s">
        <v>724</v>
      </c>
      <c r="AYZ180" t="s">
        <v>724</v>
      </c>
      <c r="AZA180" t="s">
        <v>724</v>
      </c>
      <c r="AZB180" t="s">
        <v>724</v>
      </c>
      <c r="AZC180" t="s">
        <v>724</v>
      </c>
      <c r="AZD180" t="s">
        <v>724</v>
      </c>
      <c r="AZE180" t="s">
        <v>724</v>
      </c>
      <c r="AZF180" t="s">
        <v>724</v>
      </c>
      <c r="AZG180" t="s">
        <v>724</v>
      </c>
      <c r="AZH180" t="s">
        <v>724</v>
      </c>
      <c r="AZI180" t="s">
        <v>724</v>
      </c>
      <c r="AZJ180" t="s">
        <v>724</v>
      </c>
      <c r="AZK180" t="s">
        <v>724</v>
      </c>
      <c r="AZL180" t="s">
        <v>724</v>
      </c>
      <c r="AZM180" t="s">
        <v>724</v>
      </c>
      <c r="AZN180" t="s">
        <v>724</v>
      </c>
      <c r="AZO180" t="s">
        <v>724</v>
      </c>
      <c r="AZP180" t="s">
        <v>724</v>
      </c>
      <c r="AZQ180" t="s">
        <v>724</v>
      </c>
      <c r="AZR180" t="s">
        <v>724</v>
      </c>
      <c r="AZS180" t="s">
        <v>724</v>
      </c>
      <c r="AZT180" t="s">
        <v>724</v>
      </c>
      <c r="AZU180" t="s">
        <v>724</v>
      </c>
      <c r="AZV180" t="s">
        <v>724</v>
      </c>
      <c r="AZW180" t="s">
        <v>724</v>
      </c>
      <c r="AZX180" t="s">
        <v>724</v>
      </c>
      <c r="AZY180" t="s">
        <v>724</v>
      </c>
      <c r="AZZ180" t="s">
        <v>724</v>
      </c>
      <c r="BAA180" t="s">
        <v>724</v>
      </c>
      <c r="BAB180" t="s">
        <v>724</v>
      </c>
      <c r="BAC180" t="s">
        <v>724</v>
      </c>
      <c r="BAD180" t="s">
        <v>724</v>
      </c>
      <c r="BAE180" t="s">
        <v>724</v>
      </c>
      <c r="BAF180" t="s">
        <v>724</v>
      </c>
      <c r="BAG180" t="s">
        <v>724</v>
      </c>
      <c r="BAH180" t="s">
        <v>724</v>
      </c>
      <c r="BAI180" t="s">
        <v>724</v>
      </c>
      <c r="BAJ180" t="s">
        <v>724</v>
      </c>
      <c r="BAK180" t="s">
        <v>724</v>
      </c>
      <c r="BAL180" t="s">
        <v>724</v>
      </c>
      <c r="BAM180" t="s">
        <v>724</v>
      </c>
      <c r="BAN180" t="s">
        <v>724</v>
      </c>
      <c r="BAO180" t="s">
        <v>724</v>
      </c>
      <c r="BAP180" t="s">
        <v>724</v>
      </c>
      <c r="BAQ180" t="s">
        <v>724</v>
      </c>
      <c r="BAR180" t="s">
        <v>724</v>
      </c>
      <c r="BAS180" t="s">
        <v>724</v>
      </c>
      <c r="BAT180" t="s">
        <v>724</v>
      </c>
      <c r="BAU180" t="s">
        <v>724</v>
      </c>
      <c r="BAV180" t="s">
        <v>724</v>
      </c>
      <c r="BAW180" t="s">
        <v>724</v>
      </c>
      <c r="BAX180" t="s">
        <v>724</v>
      </c>
      <c r="BAY180" t="s">
        <v>724</v>
      </c>
      <c r="BAZ180" t="s">
        <v>724</v>
      </c>
      <c r="BBA180" t="s">
        <v>724</v>
      </c>
      <c r="BBB180" t="s">
        <v>724</v>
      </c>
      <c r="BBC180" t="s">
        <v>724</v>
      </c>
      <c r="BBD180" t="s">
        <v>724</v>
      </c>
      <c r="BBE180" t="s">
        <v>724</v>
      </c>
      <c r="BBF180" t="s">
        <v>724</v>
      </c>
      <c r="BBG180" t="s">
        <v>724</v>
      </c>
      <c r="BBH180" t="s">
        <v>724</v>
      </c>
      <c r="BBI180" t="s">
        <v>724</v>
      </c>
      <c r="BBJ180" t="s">
        <v>724</v>
      </c>
      <c r="BBK180" t="s">
        <v>724</v>
      </c>
      <c r="BBL180" t="s">
        <v>724</v>
      </c>
      <c r="BBM180" t="s">
        <v>724</v>
      </c>
      <c r="BBN180" t="s">
        <v>724</v>
      </c>
      <c r="BBO180" t="s">
        <v>724</v>
      </c>
      <c r="BBP180" t="s">
        <v>724</v>
      </c>
      <c r="BBQ180" t="s">
        <v>724</v>
      </c>
      <c r="BBR180" t="s">
        <v>724</v>
      </c>
      <c r="BBS180" t="s">
        <v>724</v>
      </c>
      <c r="BBT180" t="s">
        <v>724</v>
      </c>
      <c r="BBU180" t="s">
        <v>724</v>
      </c>
      <c r="BBV180" t="s">
        <v>724</v>
      </c>
      <c r="BBW180" t="s">
        <v>724</v>
      </c>
      <c r="BBX180" t="s">
        <v>724</v>
      </c>
      <c r="BBY180" t="s">
        <v>724</v>
      </c>
      <c r="BBZ180" t="s">
        <v>724</v>
      </c>
      <c r="BCA180" t="s">
        <v>724</v>
      </c>
      <c r="BCB180" t="s">
        <v>724</v>
      </c>
      <c r="BCC180" t="s">
        <v>724</v>
      </c>
      <c r="BCD180" t="s">
        <v>724</v>
      </c>
      <c r="BCE180" t="s">
        <v>724</v>
      </c>
      <c r="BCF180" t="s">
        <v>724</v>
      </c>
      <c r="BCG180" t="s">
        <v>724</v>
      </c>
      <c r="BCH180" t="s">
        <v>724</v>
      </c>
      <c r="BCI180" t="s">
        <v>724</v>
      </c>
      <c r="BCJ180" t="s">
        <v>724</v>
      </c>
      <c r="BCK180" t="s">
        <v>724</v>
      </c>
      <c r="BCL180" t="s">
        <v>724</v>
      </c>
      <c r="BCM180" t="s">
        <v>724</v>
      </c>
      <c r="BCN180" t="s">
        <v>724</v>
      </c>
      <c r="BCO180" t="s">
        <v>724</v>
      </c>
      <c r="BCP180" t="s">
        <v>724</v>
      </c>
      <c r="BCQ180" t="s">
        <v>724</v>
      </c>
      <c r="BCR180" t="s">
        <v>724</v>
      </c>
      <c r="BCS180" t="s">
        <v>724</v>
      </c>
      <c r="BCT180" t="s">
        <v>724</v>
      </c>
      <c r="BCU180" t="s">
        <v>724</v>
      </c>
      <c r="BCV180" t="s">
        <v>724</v>
      </c>
      <c r="BCW180" t="s">
        <v>724</v>
      </c>
      <c r="BCX180" t="s">
        <v>724</v>
      </c>
      <c r="BCY180" t="s">
        <v>724</v>
      </c>
      <c r="BCZ180" t="s">
        <v>724</v>
      </c>
      <c r="BDA180" t="s">
        <v>724</v>
      </c>
      <c r="BDB180" t="s">
        <v>724</v>
      </c>
      <c r="BDC180" t="s">
        <v>724</v>
      </c>
      <c r="BDD180" t="s">
        <v>724</v>
      </c>
      <c r="BDE180" t="s">
        <v>724</v>
      </c>
      <c r="BDF180" t="s">
        <v>724</v>
      </c>
      <c r="BDG180" t="s">
        <v>724</v>
      </c>
      <c r="BDH180" t="s">
        <v>724</v>
      </c>
      <c r="BDI180" t="s">
        <v>724</v>
      </c>
      <c r="BDJ180" t="s">
        <v>724</v>
      </c>
      <c r="BDK180" t="s">
        <v>724</v>
      </c>
      <c r="BDL180" t="s">
        <v>724</v>
      </c>
      <c r="BDM180" t="s">
        <v>724</v>
      </c>
      <c r="BDN180" t="s">
        <v>724</v>
      </c>
      <c r="BDO180" t="s">
        <v>724</v>
      </c>
      <c r="BDP180" t="s">
        <v>724</v>
      </c>
      <c r="BDQ180" t="s">
        <v>724</v>
      </c>
      <c r="BDR180" t="s">
        <v>724</v>
      </c>
      <c r="BDS180" t="s">
        <v>724</v>
      </c>
      <c r="BDT180" t="s">
        <v>724</v>
      </c>
      <c r="BDU180" t="s">
        <v>724</v>
      </c>
      <c r="BDV180" t="s">
        <v>724</v>
      </c>
      <c r="BDW180" t="s">
        <v>724</v>
      </c>
      <c r="BDX180" t="s">
        <v>724</v>
      </c>
      <c r="BDY180" t="s">
        <v>724</v>
      </c>
      <c r="BDZ180" t="s">
        <v>724</v>
      </c>
      <c r="BEA180" t="s">
        <v>724</v>
      </c>
      <c r="BEB180" t="s">
        <v>724</v>
      </c>
      <c r="BEC180" t="s">
        <v>724</v>
      </c>
      <c r="BED180" t="s">
        <v>724</v>
      </c>
      <c r="BEE180" t="s">
        <v>724</v>
      </c>
      <c r="BEF180" t="s">
        <v>724</v>
      </c>
      <c r="BEG180" t="s">
        <v>724</v>
      </c>
      <c r="BEH180" t="s">
        <v>724</v>
      </c>
      <c r="BEI180" t="s">
        <v>724</v>
      </c>
      <c r="BEJ180" t="s">
        <v>724</v>
      </c>
      <c r="BEK180" t="s">
        <v>724</v>
      </c>
      <c r="BEL180" t="s">
        <v>724</v>
      </c>
      <c r="BEM180" t="s">
        <v>724</v>
      </c>
      <c r="BEN180" t="s">
        <v>724</v>
      </c>
      <c r="BEO180" t="s">
        <v>724</v>
      </c>
      <c r="BEP180" t="s">
        <v>724</v>
      </c>
      <c r="BEQ180" t="s">
        <v>724</v>
      </c>
      <c r="BER180" t="s">
        <v>724</v>
      </c>
      <c r="BES180" t="s">
        <v>724</v>
      </c>
      <c r="BET180" t="s">
        <v>724</v>
      </c>
      <c r="BEU180" t="s">
        <v>724</v>
      </c>
      <c r="BEV180" t="s">
        <v>724</v>
      </c>
      <c r="BEW180" t="s">
        <v>724</v>
      </c>
      <c r="BEX180" t="s">
        <v>724</v>
      </c>
      <c r="BEY180" t="s">
        <v>724</v>
      </c>
      <c r="BEZ180" t="s">
        <v>724</v>
      </c>
      <c r="BFA180" t="s">
        <v>724</v>
      </c>
      <c r="BFB180" t="s">
        <v>724</v>
      </c>
      <c r="BFC180" t="s">
        <v>724</v>
      </c>
      <c r="BFD180" t="s">
        <v>724</v>
      </c>
      <c r="BFE180" t="s">
        <v>724</v>
      </c>
      <c r="BFF180" t="s">
        <v>724</v>
      </c>
      <c r="BFG180" t="s">
        <v>724</v>
      </c>
      <c r="BFH180" t="s">
        <v>724</v>
      </c>
      <c r="BFI180" t="s">
        <v>724</v>
      </c>
      <c r="BFJ180" t="s">
        <v>724</v>
      </c>
      <c r="BFK180" t="s">
        <v>724</v>
      </c>
      <c r="BFL180" t="s">
        <v>724</v>
      </c>
      <c r="BFM180" t="s">
        <v>724</v>
      </c>
      <c r="BFN180" t="s">
        <v>724</v>
      </c>
      <c r="BFO180" t="s">
        <v>724</v>
      </c>
      <c r="BFP180" t="s">
        <v>724</v>
      </c>
      <c r="BFQ180" t="s">
        <v>724</v>
      </c>
      <c r="BFR180" t="s">
        <v>724</v>
      </c>
      <c r="BFS180" t="s">
        <v>724</v>
      </c>
      <c r="BFT180" t="s">
        <v>724</v>
      </c>
      <c r="BFU180" t="s">
        <v>724</v>
      </c>
      <c r="BFV180" t="s">
        <v>724</v>
      </c>
      <c r="BFW180" t="s">
        <v>724</v>
      </c>
      <c r="BFX180" t="s">
        <v>724</v>
      </c>
      <c r="BFY180" t="s">
        <v>724</v>
      </c>
      <c r="BFZ180" t="s">
        <v>724</v>
      </c>
      <c r="BGA180" t="s">
        <v>724</v>
      </c>
      <c r="BGB180" t="s">
        <v>724</v>
      </c>
      <c r="BGC180" t="s">
        <v>724</v>
      </c>
      <c r="BGD180" t="s">
        <v>724</v>
      </c>
      <c r="BGE180" t="s">
        <v>724</v>
      </c>
      <c r="BGF180" t="s">
        <v>724</v>
      </c>
      <c r="BGG180" t="s">
        <v>724</v>
      </c>
      <c r="BGH180" t="s">
        <v>724</v>
      </c>
      <c r="BGI180" t="s">
        <v>724</v>
      </c>
      <c r="BGJ180" t="s">
        <v>724</v>
      </c>
      <c r="BGK180" t="s">
        <v>724</v>
      </c>
      <c r="BGL180" t="s">
        <v>724</v>
      </c>
      <c r="BGM180" t="s">
        <v>724</v>
      </c>
      <c r="BGN180" t="s">
        <v>724</v>
      </c>
      <c r="BGO180" t="s">
        <v>724</v>
      </c>
      <c r="BGP180" t="s">
        <v>724</v>
      </c>
      <c r="BGQ180" t="s">
        <v>724</v>
      </c>
      <c r="BGR180" t="s">
        <v>724</v>
      </c>
      <c r="BGS180" t="s">
        <v>724</v>
      </c>
      <c r="BGT180" t="s">
        <v>724</v>
      </c>
      <c r="BGU180" t="s">
        <v>724</v>
      </c>
      <c r="BGV180" t="s">
        <v>724</v>
      </c>
      <c r="BGW180" t="s">
        <v>724</v>
      </c>
      <c r="BGX180" t="s">
        <v>724</v>
      </c>
      <c r="BGY180" t="s">
        <v>724</v>
      </c>
      <c r="BGZ180" t="s">
        <v>724</v>
      </c>
      <c r="BHA180" t="s">
        <v>724</v>
      </c>
      <c r="BHB180" t="s">
        <v>724</v>
      </c>
      <c r="BHC180" t="s">
        <v>724</v>
      </c>
      <c r="BHD180" t="s">
        <v>724</v>
      </c>
      <c r="BHE180" t="s">
        <v>724</v>
      </c>
      <c r="BHF180" t="s">
        <v>724</v>
      </c>
      <c r="BHG180" t="s">
        <v>724</v>
      </c>
      <c r="BHH180" t="s">
        <v>724</v>
      </c>
      <c r="BHI180" t="s">
        <v>724</v>
      </c>
      <c r="BHJ180" t="s">
        <v>724</v>
      </c>
      <c r="BHK180" t="s">
        <v>724</v>
      </c>
      <c r="BHL180" t="s">
        <v>724</v>
      </c>
      <c r="BHM180" t="s">
        <v>724</v>
      </c>
      <c r="BHN180" t="s">
        <v>724</v>
      </c>
      <c r="BHO180" t="s">
        <v>724</v>
      </c>
      <c r="BHP180" t="s">
        <v>724</v>
      </c>
      <c r="BHQ180" t="s">
        <v>724</v>
      </c>
      <c r="BHR180" t="s">
        <v>724</v>
      </c>
      <c r="BHS180" t="s">
        <v>724</v>
      </c>
      <c r="BHT180" t="s">
        <v>724</v>
      </c>
      <c r="BHU180" t="s">
        <v>724</v>
      </c>
      <c r="BHV180" t="s">
        <v>724</v>
      </c>
      <c r="BHW180" t="s">
        <v>724</v>
      </c>
      <c r="BHX180" t="s">
        <v>724</v>
      </c>
      <c r="BHY180" t="s">
        <v>724</v>
      </c>
      <c r="BHZ180" t="s">
        <v>724</v>
      </c>
      <c r="BIA180" t="s">
        <v>724</v>
      </c>
      <c r="BIB180" t="s">
        <v>724</v>
      </c>
      <c r="BIC180" t="s">
        <v>724</v>
      </c>
      <c r="BID180" t="s">
        <v>724</v>
      </c>
      <c r="BIE180" t="s">
        <v>724</v>
      </c>
      <c r="BIF180" t="s">
        <v>724</v>
      </c>
      <c r="BIG180" t="s">
        <v>724</v>
      </c>
      <c r="BIH180" t="s">
        <v>724</v>
      </c>
      <c r="BII180" t="s">
        <v>724</v>
      </c>
      <c r="BIJ180" t="s">
        <v>724</v>
      </c>
      <c r="BIK180" t="s">
        <v>724</v>
      </c>
      <c r="BIL180" t="s">
        <v>724</v>
      </c>
      <c r="BIM180" t="s">
        <v>724</v>
      </c>
      <c r="BIN180" t="s">
        <v>724</v>
      </c>
      <c r="BIO180" t="s">
        <v>724</v>
      </c>
      <c r="BIP180" t="s">
        <v>724</v>
      </c>
      <c r="BIQ180" t="s">
        <v>724</v>
      </c>
      <c r="BIR180" t="s">
        <v>724</v>
      </c>
      <c r="BIS180" t="s">
        <v>724</v>
      </c>
      <c r="BIT180" t="s">
        <v>724</v>
      </c>
      <c r="BIU180" t="s">
        <v>724</v>
      </c>
      <c r="BIV180" t="s">
        <v>724</v>
      </c>
      <c r="BIW180" t="s">
        <v>724</v>
      </c>
      <c r="BIX180" t="s">
        <v>724</v>
      </c>
      <c r="BIY180" t="s">
        <v>724</v>
      </c>
      <c r="BIZ180" t="s">
        <v>724</v>
      </c>
      <c r="BJA180" t="s">
        <v>724</v>
      </c>
      <c r="BJB180" t="s">
        <v>724</v>
      </c>
      <c r="BJC180" t="s">
        <v>724</v>
      </c>
      <c r="BJD180" t="s">
        <v>724</v>
      </c>
      <c r="BJE180" t="s">
        <v>724</v>
      </c>
      <c r="BJF180" t="s">
        <v>724</v>
      </c>
      <c r="BJG180" t="s">
        <v>724</v>
      </c>
      <c r="BJH180" t="s">
        <v>724</v>
      </c>
      <c r="BJI180" t="s">
        <v>724</v>
      </c>
      <c r="BJJ180" t="s">
        <v>724</v>
      </c>
      <c r="BJK180" t="s">
        <v>724</v>
      </c>
      <c r="BJL180" t="s">
        <v>724</v>
      </c>
      <c r="BJM180" t="s">
        <v>724</v>
      </c>
      <c r="BJN180" t="s">
        <v>724</v>
      </c>
      <c r="BJO180" t="s">
        <v>724</v>
      </c>
      <c r="BJP180" t="s">
        <v>724</v>
      </c>
      <c r="BJQ180" t="s">
        <v>724</v>
      </c>
      <c r="BJR180" t="s">
        <v>724</v>
      </c>
      <c r="BJS180" t="s">
        <v>724</v>
      </c>
      <c r="BJT180" t="s">
        <v>724</v>
      </c>
      <c r="BJU180" t="s">
        <v>724</v>
      </c>
      <c r="BJV180" t="s">
        <v>724</v>
      </c>
      <c r="BJW180" t="s">
        <v>724</v>
      </c>
      <c r="BJX180" t="s">
        <v>724</v>
      </c>
      <c r="BJY180" t="s">
        <v>724</v>
      </c>
      <c r="BJZ180" t="s">
        <v>724</v>
      </c>
      <c r="BKA180" t="s">
        <v>724</v>
      </c>
      <c r="BKB180" t="s">
        <v>724</v>
      </c>
      <c r="BKC180" t="s">
        <v>724</v>
      </c>
      <c r="BKD180" t="s">
        <v>724</v>
      </c>
      <c r="BKE180" t="s">
        <v>724</v>
      </c>
      <c r="BKF180" t="s">
        <v>724</v>
      </c>
      <c r="BKG180" t="s">
        <v>724</v>
      </c>
      <c r="BKH180" t="s">
        <v>724</v>
      </c>
      <c r="BKI180" t="s">
        <v>724</v>
      </c>
      <c r="BKJ180" t="s">
        <v>724</v>
      </c>
      <c r="BKK180" t="s">
        <v>724</v>
      </c>
      <c r="BKL180" t="s">
        <v>724</v>
      </c>
      <c r="BKM180" t="s">
        <v>724</v>
      </c>
      <c r="BKN180" t="s">
        <v>724</v>
      </c>
      <c r="BKO180" t="s">
        <v>724</v>
      </c>
      <c r="BKP180" t="s">
        <v>724</v>
      </c>
      <c r="BKQ180" t="s">
        <v>724</v>
      </c>
      <c r="BKR180" t="s">
        <v>724</v>
      </c>
      <c r="BKS180" t="s">
        <v>724</v>
      </c>
      <c r="BKT180" t="s">
        <v>724</v>
      </c>
      <c r="BKU180" t="s">
        <v>724</v>
      </c>
      <c r="BKV180" t="s">
        <v>724</v>
      </c>
      <c r="BKW180" t="s">
        <v>724</v>
      </c>
      <c r="BKX180" t="s">
        <v>724</v>
      </c>
      <c r="BKY180" t="s">
        <v>724</v>
      </c>
      <c r="BKZ180" t="s">
        <v>724</v>
      </c>
      <c r="BLA180" t="s">
        <v>724</v>
      </c>
      <c r="BLB180" t="s">
        <v>724</v>
      </c>
      <c r="BLC180" t="s">
        <v>724</v>
      </c>
      <c r="BLD180" t="s">
        <v>724</v>
      </c>
      <c r="BLE180" t="s">
        <v>724</v>
      </c>
      <c r="BLF180" t="s">
        <v>724</v>
      </c>
      <c r="BLG180" t="s">
        <v>724</v>
      </c>
      <c r="BLH180" t="s">
        <v>724</v>
      </c>
      <c r="BLI180" t="s">
        <v>724</v>
      </c>
      <c r="BLJ180" t="s">
        <v>724</v>
      </c>
      <c r="BLK180" t="s">
        <v>724</v>
      </c>
      <c r="BLL180" t="s">
        <v>724</v>
      </c>
      <c r="BLM180" t="s">
        <v>724</v>
      </c>
      <c r="BLN180" t="s">
        <v>724</v>
      </c>
      <c r="BLO180" t="s">
        <v>724</v>
      </c>
      <c r="BLP180" t="s">
        <v>724</v>
      </c>
      <c r="BLQ180" t="s">
        <v>724</v>
      </c>
      <c r="BLR180" t="s">
        <v>724</v>
      </c>
      <c r="BLS180" t="s">
        <v>724</v>
      </c>
      <c r="BLT180" t="s">
        <v>724</v>
      </c>
      <c r="BLU180" t="s">
        <v>724</v>
      </c>
      <c r="BLV180" t="s">
        <v>724</v>
      </c>
      <c r="BLW180" t="s">
        <v>724</v>
      </c>
      <c r="BLX180" t="s">
        <v>724</v>
      </c>
      <c r="BLY180" t="s">
        <v>724</v>
      </c>
      <c r="BLZ180" t="s">
        <v>724</v>
      </c>
      <c r="BMA180" t="s">
        <v>724</v>
      </c>
      <c r="BMB180" t="s">
        <v>724</v>
      </c>
      <c r="BMC180" t="s">
        <v>724</v>
      </c>
      <c r="BMD180" t="s">
        <v>724</v>
      </c>
      <c r="BME180" t="s">
        <v>724</v>
      </c>
      <c r="BMF180" t="s">
        <v>724</v>
      </c>
      <c r="BMG180" t="s">
        <v>724</v>
      </c>
      <c r="BMH180" t="s">
        <v>724</v>
      </c>
      <c r="BMI180" t="s">
        <v>724</v>
      </c>
      <c r="BMJ180" t="s">
        <v>724</v>
      </c>
      <c r="BMK180" t="s">
        <v>724</v>
      </c>
      <c r="BML180" t="s">
        <v>724</v>
      </c>
      <c r="BMM180" t="s">
        <v>724</v>
      </c>
      <c r="BMN180" t="s">
        <v>724</v>
      </c>
      <c r="BMO180" t="s">
        <v>724</v>
      </c>
      <c r="BMP180" t="s">
        <v>724</v>
      </c>
      <c r="BMQ180" t="s">
        <v>724</v>
      </c>
      <c r="BMR180" t="s">
        <v>724</v>
      </c>
      <c r="BMS180" t="s">
        <v>724</v>
      </c>
      <c r="BMT180" t="s">
        <v>724</v>
      </c>
      <c r="BMU180" t="s">
        <v>724</v>
      </c>
      <c r="BMV180" t="s">
        <v>724</v>
      </c>
      <c r="BMW180" t="s">
        <v>724</v>
      </c>
      <c r="BMX180" t="s">
        <v>724</v>
      </c>
      <c r="BMY180" t="s">
        <v>724</v>
      </c>
      <c r="BMZ180" t="s">
        <v>724</v>
      </c>
      <c r="BNA180" t="s">
        <v>724</v>
      </c>
      <c r="BNB180" t="s">
        <v>724</v>
      </c>
      <c r="BNC180" t="s">
        <v>724</v>
      </c>
      <c r="BND180" t="s">
        <v>724</v>
      </c>
      <c r="BNE180" t="s">
        <v>724</v>
      </c>
      <c r="BNF180" t="s">
        <v>724</v>
      </c>
      <c r="BNG180" t="s">
        <v>724</v>
      </c>
      <c r="BNH180" t="s">
        <v>724</v>
      </c>
      <c r="BNI180" t="s">
        <v>724</v>
      </c>
      <c r="BNJ180" t="s">
        <v>724</v>
      </c>
      <c r="BNK180" t="s">
        <v>724</v>
      </c>
      <c r="BNL180" t="s">
        <v>724</v>
      </c>
      <c r="BNM180" t="s">
        <v>724</v>
      </c>
      <c r="BNN180" t="s">
        <v>724</v>
      </c>
      <c r="BNO180" t="s">
        <v>724</v>
      </c>
      <c r="BNP180" t="s">
        <v>724</v>
      </c>
      <c r="BNQ180" t="s">
        <v>724</v>
      </c>
      <c r="BNR180" t="s">
        <v>724</v>
      </c>
      <c r="BNS180" t="s">
        <v>724</v>
      </c>
      <c r="BNT180" t="s">
        <v>724</v>
      </c>
      <c r="BNU180" t="s">
        <v>724</v>
      </c>
      <c r="BNV180" t="s">
        <v>724</v>
      </c>
      <c r="BNW180" t="s">
        <v>724</v>
      </c>
      <c r="BNX180" t="s">
        <v>724</v>
      </c>
      <c r="BNY180" t="s">
        <v>724</v>
      </c>
      <c r="BNZ180" t="s">
        <v>724</v>
      </c>
      <c r="BOA180" t="s">
        <v>724</v>
      </c>
      <c r="BOB180" t="s">
        <v>724</v>
      </c>
      <c r="BOC180" t="s">
        <v>724</v>
      </c>
      <c r="BOD180" t="s">
        <v>724</v>
      </c>
      <c r="BOE180" t="s">
        <v>724</v>
      </c>
      <c r="BOF180" t="s">
        <v>724</v>
      </c>
      <c r="BOG180" t="s">
        <v>724</v>
      </c>
      <c r="BOH180" t="s">
        <v>724</v>
      </c>
      <c r="BOI180" t="s">
        <v>724</v>
      </c>
      <c r="BOJ180" t="s">
        <v>724</v>
      </c>
      <c r="BOK180" t="s">
        <v>724</v>
      </c>
      <c r="BOL180" t="s">
        <v>724</v>
      </c>
      <c r="BOM180" t="s">
        <v>724</v>
      </c>
      <c r="BON180" t="s">
        <v>724</v>
      </c>
      <c r="BOO180" t="s">
        <v>724</v>
      </c>
      <c r="BOP180" t="s">
        <v>724</v>
      </c>
      <c r="BOQ180" t="s">
        <v>724</v>
      </c>
      <c r="BOR180" t="s">
        <v>724</v>
      </c>
      <c r="BOS180" t="s">
        <v>724</v>
      </c>
      <c r="BOT180" t="s">
        <v>724</v>
      </c>
      <c r="BOU180" t="s">
        <v>724</v>
      </c>
      <c r="BOV180" t="s">
        <v>724</v>
      </c>
      <c r="BOW180" t="s">
        <v>724</v>
      </c>
      <c r="BOX180" t="s">
        <v>724</v>
      </c>
      <c r="BOY180" t="s">
        <v>724</v>
      </c>
      <c r="BOZ180" t="s">
        <v>724</v>
      </c>
      <c r="BPA180" t="s">
        <v>724</v>
      </c>
      <c r="BPB180" t="s">
        <v>724</v>
      </c>
      <c r="BPC180" t="s">
        <v>724</v>
      </c>
      <c r="BPD180" t="s">
        <v>724</v>
      </c>
      <c r="BPE180" t="s">
        <v>724</v>
      </c>
      <c r="BPF180" t="s">
        <v>724</v>
      </c>
      <c r="BPG180" t="s">
        <v>724</v>
      </c>
      <c r="BPH180" t="s">
        <v>724</v>
      </c>
      <c r="BPI180" t="s">
        <v>724</v>
      </c>
      <c r="BPJ180" t="s">
        <v>724</v>
      </c>
      <c r="BPK180" t="s">
        <v>724</v>
      </c>
      <c r="BPL180" t="s">
        <v>724</v>
      </c>
      <c r="BPM180" t="s">
        <v>724</v>
      </c>
      <c r="BPN180" t="s">
        <v>724</v>
      </c>
      <c r="BPO180" t="s">
        <v>724</v>
      </c>
      <c r="BPP180" t="s">
        <v>724</v>
      </c>
      <c r="BPQ180" t="s">
        <v>724</v>
      </c>
      <c r="BPR180" t="s">
        <v>724</v>
      </c>
      <c r="BPS180" t="s">
        <v>724</v>
      </c>
      <c r="BPT180" t="s">
        <v>724</v>
      </c>
      <c r="BPU180" t="s">
        <v>724</v>
      </c>
      <c r="BPV180" t="s">
        <v>724</v>
      </c>
      <c r="BPW180" t="s">
        <v>724</v>
      </c>
      <c r="BPX180" t="s">
        <v>724</v>
      </c>
      <c r="BPY180" t="s">
        <v>724</v>
      </c>
      <c r="BPZ180" t="s">
        <v>724</v>
      </c>
      <c r="BQA180" t="s">
        <v>724</v>
      </c>
      <c r="BQB180" t="s">
        <v>724</v>
      </c>
      <c r="BQC180" t="s">
        <v>724</v>
      </c>
      <c r="BQD180" t="s">
        <v>724</v>
      </c>
      <c r="BQE180" t="s">
        <v>724</v>
      </c>
      <c r="BQF180" t="s">
        <v>724</v>
      </c>
      <c r="BQG180" t="s">
        <v>724</v>
      </c>
      <c r="BQH180" t="s">
        <v>724</v>
      </c>
      <c r="BQI180" t="s">
        <v>724</v>
      </c>
      <c r="BQJ180" t="s">
        <v>724</v>
      </c>
      <c r="BQK180" t="s">
        <v>724</v>
      </c>
      <c r="BQL180" t="s">
        <v>724</v>
      </c>
      <c r="BQM180" t="s">
        <v>724</v>
      </c>
      <c r="BQN180" t="s">
        <v>724</v>
      </c>
      <c r="BQO180" t="s">
        <v>724</v>
      </c>
      <c r="BQP180" t="s">
        <v>724</v>
      </c>
      <c r="BQQ180" t="s">
        <v>724</v>
      </c>
      <c r="BQR180" t="s">
        <v>724</v>
      </c>
      <c r="BQS180" t="s">
        <v>724</v>
      </c>
      <c r="BQT180" t="s">
        <v>724</v>
      </c>
      <c r="BQU180" t="s">
        <v>724</v>
      </c>
      <c r="BQV180" t="s">
        <v>724</v>
      </c>
      <c r="BQW180" t="s">
        <v>724</v>
      </c>
      <c r="BQX180" t="s">
        <v>724</v>
      </c>
      <c r="BQY180" t="s">
        <v>724</v>
      </c>
      <c r="BQZ180" t="s">
        <v>724</v>
      </c>
      <c r="BRA180" t="s">
        <v>724</v>
      </c>
      <c r="BRB180" t="s">
        <v>724</v>
      </c>
      <c r="BRC180" t="s">
        <v>724</v>
      </c>
      <c r="BRD180" t="s">
        <v>724</v>
      </c>
      <c r="BRE180" t="s">
        <v>724</v>
      </c>
      <c r="BRF180" t="s">
        <v>724</v>
      </c>
      <c r="BRG180" t="s">
        <v>724</v>
      </c>
      <c r="BRH180" t="s">
        <v>724</v>
      </c>
      <c r="BRI180" t="s">
        <v>724</v>
      </c>
      <c r="BRJ180" t="s">
        <v>724</v>
      </c>
      <c r="BRK180" t="s">
        <v>724</v>
      </c>
      <c r="BRL180" t="s">
        <v>724</v>
      </c>
      <c r="BRM180" t="s">
        <v>724</v>
      </c>
      <c r="BRN180" t="s">
        <v>724</v>
      </c>
      <c r="BRO180" t="s">
        <v>724</v>
      </c>
      <c r="BRP180" t="s">
        <v>724</v>
      </c>
      <c r="BRQ180" t="s">
        <v>724</v>
      </c>
      <c r="BRR180" t="s">
        <v>724</v>
      </c>
      <c r="BRS180" t="s">
        <v>724</v>
      </c>
      <c r="BRT180" t="s">
        <v>724</v>
      </c>
      <c r="BRU180" t="s">
        <v>724</v>
      </c>
      <c r="BRV180" t="s">
        <v>724</v>
      </c>
      <c r="BRW180" t="s">
        <v>724</v>
      </c>
      <c r="BRX180" t="s">
        <v>724</v>
      </c>
      <c r="BRY180" t="s">
        <v>724</v>
      </c>
      <c r="BRZ180" t="s">
        <v>724</v>
      </c>
      <c r="BSA180" t="s">
        <v>724</v>
      </c>
      <c r="BSB180" t="s">
        <v>724</v>
      </c>
      <c r="BSC180" t="s">
        <v>724</v>
      </c>
      <c r="BSD180" t="s">
        <v>724</v>
      </c>
      <c r="BSE180" t="s">
        <v>724</v>
      </c>
      <c r="BSF180" t="s">
        <v>724</v>
      </c>
      <c r="BSG180" t="s">
        <v>724</v>
      </c>
      <c r="BSH180" t="s">
        <v>724</v>
      </c>
      <c r="BSI180" t="s">
        <v>724</v>
      </c>
      <c r="BSJ180" t="s">
        <v>724</v>
      </c>
      <c r="BSK180" t="s">
        <v>724</v>
      </c>
      <c r="BSL180" t="s">
        <v>724</v>
      </c>
      <c r="BSM180" t="s">
        <v>724</v>
      </c>
      <c r="BSN180" t="s">
        <v>724</v>
      </c>
      <c r="BSO180" t="s">
        <v>724</v>
      </c>
      <c r="BSP180" t="s">
        <v>724</v>
      </c>
      <c r="BSQ180" t="s">
        <v>724</v>
      </c>
      <c r="BSR180" t="s">
        <v>724</v>
      </c>
      <c r="BSS180" t="s">
        <v>724</v>
      </c>
      <c r="BST180" t="s">
        <v>724</v>
      </c>
      <c r="BSU180" t="s">
        <v>724</v>
      </c>
      <c r="BSV180" t="s">
        <v>724</v>
      </c>
      <c r="BSW180" t="s">
        <v>724</v>
      </c>
      <c r="BSX180" t="s">
        <v>724</v>
      </c>
      <c r="BSY180" t="s">
        <v>724</v>
      </c>
      <c r="BSZ180" t="s">
        <v>724</v>
      </c>
      <c r="BTA180" t="s">
        <v>724</v>
      </c>
      <c r="BTB180" t="s">
        <v>724</v>
      </c>
      <c r="BTC180" t="s">
        <v>724</v>
      </c>
      <c r="BTD180" t="s">
        <v>724</v>
      </c>
      <c r="BTE180" t="s">
        <v>724</v>
      </c>
      <c r="BTF180" t="s">
        <v>724</v>
      </c>
      <c r="BTG180" t="s">
        <v>724</v>
      </c>
      <c r="BTH180" t="s">
        <v>724</v>
      </c>
      <c r="BTI180" t="s">
        <v>724</v>
      </c>
      <c r="BTJ180" t="s">
        <v>724</v>
      </c>
      <c r="BTK180" t="s">
        <v>724</v>
      </c>
      <c r="BTL180" t="s">
        <v>724</v>
      </c>
      <c r="BTM180" t="s">
        <v>724</v>
      </c>
      <c r="BTN180" t="s">
        <v>724</v>
      </c>
      <c r="BTO180" t="s">
        <v>724</v>
      </c>
      <c r="BTP180" t="s">
        <v>724</v>
      </c>
      <c r="BTQ180" t="s">
        <v>724</v>
      </c>
      <c r="BTR180" t="s">
        <v>724</v>
      </c>
      <c r="BTS180" t="s">
        <v>724</v>
      </c>
      <c r="BTT180" t="s">
        <v>724</v>
      </c>
      <c r="BTU180" t="s">
        <v>724</v>
      </c>
      <c r="BTV180" t="s">
        <v>724</v>
      </c>
      <c r="BTW180" t="s">
        <v>724</v>
      </c>
      <c r="BTX180" t="s">
        <v>724</v>
      </c>
      <c r="BTY180" t="s">
        <v>724</v>
      </c>
      <c r="BTZ180" t="s">
        <v>724</v>
      </c>
      <c r="BUA180" t="s">
        <v>724</v>
      </c>
      <c r="BUB180" t="s">
        <v>724</v>
      </c>
      <c r="BUC180" t="s">
        <v>724</v>
      </c>
      <c r="BUD180" t="s">
        <v>724</v>
      </c>
      <c r="BUE180" t="s">
        <v>724</v>
      </c>
      <c r="BUF180" t="s">
        <v>724</v>
      </c>
      <c r="BUG180" t="s">
        <v>724</v>
      </c>
      <c r="BUH180" t="s">
        <v>724</v>
      </c>
      <c r="BUI180" t="s">
        <v>724</v>
      </c>
      <c r="BUJ180" t="s">
        <v>724</v>
      </c>
      <c r="BUK180" t="s">
        <v>724</v>
      </c>
      <c r="BUL180" t="s">
        <v>724</v>
      </c>
      <c r="BUM180" t="s">
        <v>724</v>
      </c>
      <c r="BUN180" t="s">
        <v>724</v>
      </c>
      <c r="BUO180" t="s">
        <v>724</v>
      </c>
      <c r="BUP180" t="s">
        <v>724</v>
      </c>
      <c r="BUQ180" t="s">
        <v>724</v>
      </c>
      <c r="BUR180" t="s">
        <v>724</v>
      </c>
      <c r="BUS180" t="s">
        <v>724</v>
      </c>
      <c r="BUT180" t="s">
        <v>724</v>
      </c>
      <c r="BUU180" t="s">
        <v>724</v>
      </c>
      <c r="BUV180" t="s">
        <v>724</v>
      </c>
      <c r="BUW180" t="s">
        <v>724</v>
      </c>
      <c r="BUX180" t="s">
        <v>724</v>
      </c>
      <c r="BUY180" t="s">
        <v>724</v>
      </c>
      <c r="BUZ180" t="s">
        <v>724</v>
      </c>
      <c r="BVA180" t="s">
        <v>724</v>
      </c>
      <c r="BVB180" t="s">
        <v>724</v>
      </c>
      <c r="BVC180" t="s">
        <v>724</v>
      </c>
      <c r="BVD180" t="s">
        <v>724</v>
      </c>
      <c r="BVE180" t="s">
        <v>724</v>
      </c>
      <c r="BVF180" t="s">
        <v>724</v>
      </c>
      <c r="BVG180" t="s">
        <v>724</v>
      </c>
      <c r="BVH180" t="s">
        <v>724</v>
      </c>
      <c r="BVI180" t="s">
        <v>724</v>
      </c>
      <c r="BVJ180" t="s">
        <v>724</v>
      </c>
      <c r="BVK180" t="s">
        <v>724</v>
      </c>
      <c r="BVL180" t="s">
        <v>724</v>
      </c>
      <c r="BVM180" t="s">
        <v>724</v>
      </c>
      <c r="BVN180" t="s">
        <v>724</v>
      </c>
      <c r="BVO180" t="s">
        <v>724</v>
      </c>
      <c r="BVP180" t="s">
        <v>724</v>
      </c>
      <c r="BVQ180" t="s">
        <v>724</v>
      </c>
      <c r="BVR180" t="s">
        <v>724</v>
      </c>
      <c r="BVS180" t="s">
        <v>724</v>
      </c>
      <c r="BVT180" t="s">
        <v>724</v>
      </c>
      <c r="BVU180" t="s">
        <v>724</v>
      </c>
      <c r="BVV180" t="s">
        <v>724</v>
      </c>
      <c r="BVW180" t="s">
        <v>724</v>
      </c>
      <c r="BVX180" t="s">
        <v>724</v>
      </c>
      <c r="BVY180" t="s">
        <v>724</v>
      </c>
      <c r="BVZ180" t="s">
        <v>724</v>
      </c>
      <c r="BWA180" t="s">
        <v>724</v>
      </c>
      <c r="BWB180" t="s">
        <v>724</v>
      </c>
      <c r="BWC180" t="s">
        <v>724</v>
      </c>
      <c r="BWD180" t="s">
        <v>724</v>
      </c>
      <c r="BWE180" t="s">
        <v>724</v>
      </c>
      <c r="BWF180" t="s">
        <v>724</v>
      </c>
      <c r="BWG180" t="s">
        <v>724</v>
      </c>
      <c r="BWH180" t="s">
        <v>724</v>
      </c>
      <c r="BWI180" t="s">
        <v>724</v>
      </c>
      <c r="BWJ180" t="s">
        <v>724</v>
      </c>
      <c r="BWK180" t="s">
        <v>724</v>
      </c>
      <c r="BWL180" t="s">
        <v>724</v>
      </c>
      <c r="BWM180" t="s">
        <v>724</v>
      </c>
      <c r="BWN180" t="s">
        <v>724</v>
      </c>
      <c r="BWO180" t="s">
        <v>724</v>
      </c>
      <c r="BWP180" t="s">
        <v>724</v>
      </c>
      <c r="BWQ180" t="s">
        <v>724</v>
      </c>
      <c r="BWR180" t="s">
        <v>724</v>
      </c>
      <c r="BWS180" t="s">
        <v>724</v>
      </c>
      <c r="BWT180" t="s">
        <v>724</v>
      </c>
      <c r="BWU180" t="s">
        <v>724</v>
      </c>
      <c r="BWV180" t="s">
        <v>724</v>
      </c>
      <c r="BWW180" t="s">
        <v>724</v>
      </c>
      <c r="BWX180" t="s">
        <v>724</v>
      </c>
      <c r="BWY180" t="s">
        <v>724</v>
      </c>
      <c r="BWZ180" t="s">
        <v>724</v>
      </c>
      <c r="BXA180" t="s">
        <v>724</v>
      </c>
      <c r="BXB180" t="s">
        <v>724</v>
      </c>
      <c r="BXC180" t="s">
        <v>724</v>
      </c>
      <c r="BXD180" t="s">
        <v>724</v>
      </c>
      <c r="BXE180" t="s">
        <v>724</v>
      </c>
      <c r="BXF180" t="s">
        <v>724</v>
      </c>
      <c r="BXG180" t="s">
        <v>724</v>
      </c>
      <c r="BXH180" t="s">
        <v>724</v>
      </c>
      <c r="BXI180" t="s">
        <v>724</v>
      </c>
      <c r="BXJ180" t="s">
        <v>724</v>
      </c>
      <c r="BXK180" t="s">
        <v>724</v>
      </c>
      <c r="BXL180" t="s">
        <v>724</v>
      </c>
      <c r="BXM180" t="s">
        <v>724</v>
      </c>
      <c r="BXN180" t="s">
        <v>724</v>
      </c>
      <c r="BXO180" t="s">
        <v>724</v>
      </c>
      <c r="BXP180" t="s">
        <v>724</v>
      </c>
      <c r="BXQ180" t="s">
        <v>724</v>
      </c>
      <c r="BXR180" t="s">
        <v>724</v>
      </c>
      <c r="BXS180" t="s">
        <v>724</v>
      </c>
      <c r="BXT180" t="s">
        <v>724</v>
      </c>
      <c r="BXU180" t="s">
        <v>724</v>
      </c>
      <c r="BXV180" t="s">
        <v>724</v>
      </c>
      <c r="BXW180" t="s">
        <v>724</v>
      </c>
      <c r="BXX180" t="s">
        <v>724</v>
      </c>
      <c r="BXY180" t="s">
        <v>724</v>
      </c>
      <c r="BXZ180" t="s">
        <v>724</v>
      </c>
      <c r="BYA180" t="s">
        <v>724</v>
      </c>
      <c r="BYB180" t="s">
        <v>724</v>
      </c>
      <c r="BYC180" t="s">
        <v>724</v>
      </c>
      <c r="BYD180" t="s">
        <v>724</v>
      </c>
      <c r="BYE180" t="s">
        <v>724</v>
      </c>
      <c r="BYF180" t="s">
        <v>724</v>
      </c>
      <c r="BYG180" t="s">
        <v>724</v>
      </c>
      <c r="BYH180" t="s">
        <v>724</v>
      </c>
      <c r="BYI180" t="s">
        <v>724</v>
      </c>
      <c r="BYJ180" t="s">
        <v>724</v>
      </c>
      <c r="BYK180" t="s">
        <v>724</v>
      </c>
      <c r="BYL180" t="s">
        <v>724</v>
      </c>
      <c r="BYM180" t="s">
        <v>724</v>
      </c>
      <c r="BYN180" t="s">
        <v>724</v>
      </c>
      <c r="BYO180" t="s">
        <v>724</v>
      </c>
      <c r="BYP180" t="s">
        <v>724</v>
      </c>
      <c r="BYQ180" t="s">
        <v>724</v>
      </c>
      <c r="BYR180" t="s">
        <v>724</v>
      </c>
      <c r="BYS180" t="s">
        <v>724</v>
      </c>
      <c r="BYT180" t="s">
        <v>724</v>
      </c>
      <c r="BYU180" t="s">
        <v>724</v>
      </c>
      <c r="BYV180" t="s">
        <v>724</v>
      </c>
      <c r="BYW180" t="s">
        <v>724</v>
      </c>
      <c r="BYX180" t="s">
        <v>724</v>
      </c>
      <c r="BYY180" t="s">
        <v>724</v>
      </c>
      <c r="BYZ180" t="s">
        <v>724</v>
      </c>
      <c r="BZA180" t="s">
        <v>724</v>
      </c>
      <c r="BZB180" t="s">
        <v>724</v>
      </c>
      <c r="BZC180" t="s">
        <v>724</v>
      </c>
      <c r="BZD180" t="s">
        <v>724</v>
      </c>
      <c r="BZE180" t="s">
        <v>724</v>
      </c>
      <c r="BZF180" t="s">
        <v>724</v>
      </c>
      <c r="BZG180" t="s">
        <v>724</v>
      </c>
      <c r="BZH180" t="s">
        <v>724</v>
      </c>
      <c r="BZI180" t="s">
        <v>724</v>
      </c>
      <c r="BZJ180" t="s">
        <v>724</v>
      </c>
      <c r="BZK180" t="s">
        <v>724</v>
      </c>
      <c r="BZL180" t="s">
        <v>724</v>
      </c>
      <c r="BZM180" t="s">
        <v>724</v>
      </c>
      <c r="BZN180" t="s">
        <v>724</v>
      </c>
      <c r="BZO180" t="s">
        <v>724</v>
      </c>
      <c r="BZP180" t="s">
        <v>724</v>
      </c>
      <c r="BZQ180" t="s">
        <v>724</v>
      </c>
      <c r="BZR180" t="s">
        <v>724</v>
      </c>
      <c r="BZS180" t="s">
        <v>724</v>
      </c>
      <c r="BZT180" t="s">
        <v>724</v>
      </c>
      <c r="BZU180" t="s">
        <v>724</v>
      </c>
      <c r="BZV180" t="s">
        <v>724</v>
      </c>
      <c r="BZW180" t="s">
        <v>724</v>
      </c>
      <c r="BZX180" t="s">
        <v>724</v>
      </c>
      <c r="BZY180" t="s">
        <v>724</v>
      </c>
      <c r="BZZ180" t="s">
        <v>724</v>
      </c>
      <c r="CAA180" t="s">
        <v>724</v>
      </c>
      <c r="CAB180" t="s">
        <v>724</v>
      </c>
      <c r="CAC180" t="s">
        <v>724</v>
      </c>
      <c r="CAD180" t="s">
        <v>724</v>
      </c>
      <c r="CAE180" t="s">
        <v>724</v>
      </c>
      <c r="CAF180" t="s">
        <v>724</v>
      </c>
      <c r="CAG180" t="s">
        <v>724</v>
      </c>
      <c r="CAH180" t="s">
        <v>724</v>
      </c>
      <c r="CAI180" t="s">
        <v>724</v>
      </c>
      <c r="CAJ180" t="s">
        <v>724</v>
      </c>
      <c r="CAK180" t="s">
        <v>724</v>
      </c>
      <c r="CAL180" t="s">
        <v>724</v>
      </c>
      <c r="CAM180" t="s">
        <v>724</v>
      </c>
      <c r="CAN180" t="s">
        <v>724</v>
      </c>
      <c r="CAO180" t="s">
        <v>724</v>
      </c>
      <c r="CAP180" t="s">
        <v>724</v>
      </c>
      <c r="CAQ180" t="s">
        <v>724</v>
      </c>
      <c r="CAR180" t="s">
        <v>724</v>
      </c>
      <c r="CAS180" t="s">
        <v>724</v>
      </c>
      <c r="CAT180" t="s">
        <v>724</v>
      </c>
      <c r="CAU180" t="s">
        <v>724</v>
      </c>
      <c r="CAV180" t="s">
        <v>724</v>
      </c>
      <c r="CAW180" t="s">
        <v>724</v>
      </c>
      <c r="CAX180" t="s">
        <v>724</v>
      </c>
      <c r="CAY180" t="s">
        <v>724</v>
      </c>
      <c r="CAZ180" t="s">
        <v>724</v>
      </c>
      <c r="CBA180" t="s">
        <v>724</v>
      </c>
      <c r="CBB180" t="s">
        <v>724</v>
      </c>
      <c r="CBC180" t="s">
        <v>724</v>
      </c>
      <c r="CBD180" t="s">
        <v>724</v>
      </c>
      <c r="CBE180" t="s">
        <v>724</v>
      </c>
      <c r="CBF180" t="s">
        <v>724</v>
      </c>
      <c r="CBG180" t="s">
        <v>724</v>
      </c>
      <c r="CBH180" t="s">
        <v>724</v>
      </c>
      <c r="CBI180" t="s">
        <v>724</v>
      </c>
      <c r="CBJ180" t="s">
        <v>724</v>
      </c>
      <c r="CBK180" t="s">
        <v>724</v>
      </c>
      <c r="CBL180" t="s">
        <v>724</v>
      </c>
      <c r="CBM180" t="s">
        <v>724</v>
      </c>
      <c r="CBN180" t="s">
        <v>724</v>
      </c>
      <c r="CBO180" t="s">
        <v>724</v>
      </c>
      <c r="CBP180" t="s">
        <v>724</v>
      </c>
      <c r="CBQ180" t="s">
        <v>724</v>
      </c>
      <c r="CBR180" t="s">
        <v>724</v>
      </c>
      <c r="CBS180" t="s">
        <v>724</v>
      </c>
      <c r="CBT180" t="s">
        <v>724</v>
      </c>
      <c r="CBU180" t="s">
        <v>724</v>
      </c>
      <c r="CBV180" t="s">
        <v>724</v>
      </c>
      <c r="CBW180" t="s">
        <v>724</v>
      </c>
      <c r="CBX180" t="s">
        <v>724</v>
      </c>
      <c r="CBY180" t="s">
        <v>724</v>
      </c>
      <c r="CBZ180" t="s">
        <v>724</v>
      </c>
      <c r="CCA180" t="s">
        <v>724</v>
      </c>
      <c r="CCB180" t="s">
        <v>724</v>
      </c>
      <c r="CCC180" t="s">
        <v>724</v>
      </c>
      <c r="CCD180" t="s">
        <v>724</v>
      </c>
      <c r="CCE180" t="s">
        <v>724</v>
      </c>
      <c r="CCF180" t="s">
        <v>724</v>
      </c>
      <c r="CCG180" t="s">
        <v>724</v>
      </c>
      <c r="CCH180" t="s">
        <v>724</v>
      </c>
      <c r="CCI180" t="s">
        <v>724</v>
      </c>
      <c r="CCJ180" t="s">
        <v>724</v>
      </c>
      <c r="CCK180" t="s">
        <v>724</v>
      </c>
      <c r="CCL180" t="s">
        <v>724</v>
      </c>
      <c r="CCM180" t="s">
        <v>724</v>
      </c>
      <c r="CCN180" t="s">
        <v>724</v>
      </c>
      <c r="CCO180" t="s">
        <v>724</v>
      </c>
      <c r="CCP180" t="s">
        <v>724</v>
      </c>
      <c r="CCQ180" t="s">
        <v>724</v>
      </c>
      <c r="CCR180" t="s">
        <v>724</v>
      </c>
      <c r="CCS180" t="s">
        <v>724</v>
      </c>
      <c r="CCT180" t="s">
        <v>724</v>
      </c>
      <c r="CCU180" t="s">
        <v>724</v>
      </c>
      <c r="CCV180" t="s">
        <v>724</v>
      </c>
      <c r="CCW180" t="s">
        <v>724</v>
      </c>
      <c r="CCX180" t="s">
        <v>724</v>
      </c>
      <c r="CCY180" t="s">
        <v>724</v>
      </c>
      <c r="CCZ180" t="s">
        <v>724</v>
      </c>
      <c r="CDA180" t="s">
        <v>724</v>
      </c>
      <c r="CDB180" t="s">
        <v>724</v>
      </c>
      <c r="CDC180" t="s">
        <v>724</v>
      </c>
      <c r="CDD180" t="s">
        <v>724</v>
      </c>
      <c r="CDE180" t="s">
        <v>724</v>
      </c>
      <c r="CDF180" t="s">
        <v>724</v>
      </c>
      <c r="CDG180" t="s">
        <v>724</v>
      </c>
      <c r="CDH180" t="s">
        <v>724</v>
      </c>
      <c r="CDI180" t="s">
        <v>724</v>
      </c>
      <c r="CDJ180" t="s">
        <v>724</v>
      </c>
      <c r="CDK180" t="s">
        <v>724</v>
      </c>
      <c r="CDL180" t="s">
        <v>724</v>
      </c>
      <c r="CDM180" t="s">
        <v>724</v>
      </c>
      <c r="CDN180" t="s">
        <v>724</v>
      </c>
      <c r="CDO180" t="s">
        <v>724</v>
      </c>
      <c r="CDP180" t="s">
        <v>724</v>
      </c>
      <c r="CDQ180" t="s">
        <v>724</v>
      </c>
      <c r="CDR180" t="s">
        <v>724</v>
      </c>
      <c r="CDS180" t="s">
        <v>724</v>
      </c>
      <c r="CDT180" t="s">
        <v>724</v>
      </c>
      <c r="CDU180" t="s">
        <v>724</v>
      </c>
      <c r="CDV180" t="s">
        <v>724</v>
      </c>
      <c r="CDW180" t="s">
        <v>724</v>
      </c>
      <c r="CDX180" t="s">
        <v>724</v>
      </c>
      <c r="CDY180" t="s">
        <v>724</v>
      </c>
      <c r="CDZ180" t="s">
        <v>724</v>
      </c>
      <c r="CEA180" t="s">
        <v>724</v>
      </c>
      <c r="CEB180" t="s">
        <v>724</v>
      </c>
      <c r="CEC180" t="s">
        <v>724</v>
      </c>
      <c r="CED180" t="s">
        <v>724</v>
      </c>
      <c r="CEE180" t="s">
        <v>724</v>
      </c>
      <c r="CEF180" t="s">
        <v>724</v>
      </c>
      <c r="CEG180" t="s">
        <v>724</v>
      </c>
      <c r="CEH180" t="s">
        <v>724</v>
      </c>
      <c r="CEI180" t="s">
        <v>724</v>
      </c>
      <c r="CEJ180" t="s">
        <v>724</v>
      </c>
      <c r="CEK180" t="s">
        <v>724</v>
      </c>
      <c r="CEL180" t="s">
        <v>724</v>
      </c>
      <c r="CEM180" t="s">
        <v>724</v>
      </c>
      <c r="CEN180" t="s">
        <v>724</v>
      </c>
      <c r="CEO180" t="s">
        <v>724</v>
      </c>
      <c r="CEP180" t="s">
        <v>724</v>
      </c>
      <c r="CEQ180" t="s">
        <v>724</v>
      </c>
      <c r="CER180" t="s">
        <v>724</v>
      </c>
      <c r="CES180" t="s">
        <v>724</v>
      </c>
      <c r="CET180" t="s">
        <v>724</v>
      </c>
      <c r="CEU180" t="s">
        <v>724</v>
      </c>
      <c r="CEV180" t="s">
        <v>724</v>
      </c>
      <c r="CEW180" t="s">
        <v>724</v>
      </c>
      <c r="CEX180" t="s">
        <v>724</v>
      </c>
      <c r="CEY180" t="s">
        <v>724</v>
      </c>
      <c r="CEZ180" t="s">
        <v>724</v>
      </c>
      <c r="CFA180" t="s">
        <v>724</v>
      </c>
      <c r="CFB180" t="s">
        <v>724</v>
      </c>
      <c r="CFC180" t="s">
        <v>724</v>
      </c>
      <c r="CFD180" t="s">
        <v>724</v>
      </c>
      <c r="CFE180" t="s">
        <v>724</v>
      </c>
      <c r="CFF180" t="s">
        <v>724</v>
      </c>
      <c r="CFG180" t="s">
        <v>724</v>
      </c>
      <c r="CFH180" t="s">
        <v>724</v>
      </c>
      <c r="CFI180" t="s">
        <v>724</v>
      </c>
      <c r="CFJ180" t="s">
        <v>724</v>
      </c>
      <c r="CFK180" t="s">
        <v>724</v>
      </c>
      <c r="CFL180" t="s">
        <v>724</v>
      </c>
      <c r="CFM180" t="s">
        <v>724</v>
      </c>
      <c r="CFN180" t="s">
        <v>724</v>
      </c>
      <c r="CFO180" t="s">
        <v>724</v>
      </c>
      <c r="CFP180" t="s">
        <v>724</v>
      </c>
      <c r="CFQ180" t="s">
        <v>724</v>
      </c>
      <c r="CFR180" t="s">
        <v>724</v>
      </c>
      <c r="CFS180" t="s">
        <v>724</v>
      </c>
      <c r="CFT180" t="s">
        <v>724</v>
      </c>
      <c r="CFU180" t="s">
        <v>724</v>
      </c>
      <c r="CFV180" t="s">
        <v>724</v>
      </c>
      <c r="CFW180" t="s">
        <v>724</v>
      </c>
      <c r="CFX180" t="s">
        <v>724</v>
      </c>
      <c r="CFY180" t="s">
        <v>724</v>
      </c>
      <c r="CFZ180" t="s">
        <v>724</v>
      </c>
      <c r="CGA180" t="s">
        <v>724</v>
      </c>
      <c r="CGB180" t="s">
        <v>724</v>
      </c>
      <c r="CGC180" t="s">
        <v>724</v>
      </c>
      <c r="CGD180" t="s">
        <v>724</v>
      </c>
      <c r="CGE180" t="s">
        <v>724</v>
      </c>
      <c r="CGF180" t="s">
        <v>724</v>
      </c>
      <c r="CGG180" t="s">
        <v>724</v>
      </c>
      <c r="CGH180" t="s">
        <v>724</v>
      </c>
      <c r="CGI180" t="s">
        <v>724</v>
      </c>
      <c r="CGJ180" t="s">
        <v>724</v>
      </c>
      <c r="CGK180" t="s">
        <v>724</v>
      </c>
      <c r="CGL180" t="s">
        <v>724</v>
      </c>
      <c r="CGM180" t="s">
        <v>724</v>
      </c>
      <c r="CGN180" t="s">
        <v>724</v>
      </c>
      <c r="CGO180" t="s">
        <v>724</v>
      </c>
      <c r="CGP180" t="s">
        <v>724</v>
      </c>
      <c r="CGQ180" t="s">
        <v>724</v>
      </c>
      <c r="CGR180" t="s">
        <v>724</v>
      </c>
      <c r="CGS180" t="s">
        <v>724</v>
      </c>
      <c r="CGT180" t="s">
        <v>724</v>
      </c>
      <c r="CGU180" t="s">
        <v>724</v>
      </c>
      <c r="CGV180" t="s">
        <v>724</v>
      </c>
      <c r="CGW180" t="s">
        <v>724</v>
      </c>
      <c r="CGX180" t="s">
        <v>724</v>
      </c>
      <c r="CGY180" t="s">
        <v>724</v>
      </c>
      <c r="CGZ180" t="s">
        <v>724</v>
      </c>
      <c r="CHA180" t="s">
        <v>724</v>
      </c>
      <c r="CHB180" t="s">
        <v>724</v>
      </c>
      <c r="CHC180" t="s">
        <v>724</v>
      </c>
      <c r="CHD180" t="s">
        <v>724</v>
      </c>
      <c r="CHE180" t="s">
        <v>724</v>
      </c>
      <c r="CHF180" t="s">
        <v>724</v>
      </c>
      <c r="CHG180" t="s">
        <v>724</v>
      </c>
      <c r="CHH180" t="s">
        <v>724</v>
      </c>
      <c r="CHI180" t="s">
        <v>724</v>
      </c>
      <c r="CHJ180" t="s">
        <v>724</v>
      </c>
      <c r="CHK180" t="s">
        <v>724</v>
      </c>
      <c r="CHL180" t="s">
        <v>724</v>
      </c>
      <c r="CHM180" t="s">
        <v>724</v>
      </c>
      <c r="CHN180" t="s">
        <v>724</v>
      </c>
      <c r="CHO180" t="s">
        <v>724</v>
      </c>
      <c r="CHP180" t="s">
        <v>724</v>
      </c>
      <c r="CHQ180" t="s">
        <v>724</v>
      </c>
      <c r="CHR180" t="s">
        <v>724</v>
      </c>
      <c r="CHS180" t="s">
        <v>724</v>
      </c>
      <c r="CHT180" t="s">
        <v>724</v>
      </c>
      <c r="CHU180" t="s">
        <v>724</v>
      </c>
      <c r="CHV180" t="s">
        <v>724</v>
      </c>
      <c r="CHW180" t="s">
        <v>724</v>
      </c>
      <c r="CHX180" t="s">
        <v>724</v>
      </c>
      <c r="CHY180" t="s">
        <v>724</v>
      </c>
      <c r="CHZ180" t="s">
        <v>724</v>
      </c>
      <c r="CIA180" t="s">
        <v>724</v>
      </c>
      <c r="CIB180" t="s">
        <v>724</v>
      </c>
      <c r="CIC180" t="s">
        <v>724</v>
      </c>
      <c r="CID180" t="s">
        <v>724</v>
      </c>
      <c r="CIE180" t="s">
        <v>724</v>
      </c>
      <c r="CIF180" t="s">
        <v>724</v>
      </c>
      <c r="CIG180" t="s">
        <v>724</v>
      </c>
      <c r="CIH180" t="s">
        <v>724</v>
      </c>
      <c r="CII180" t="s">
        <v>724</v>
      </c>
      <c r="CIJ180" t="s">
        <v>724</v>
      </c>
      <c r="CIK180" t="s">
        <v>724</v>
      </c>
      <c r="CIL180" t="s">
        <v>724</v>
      </c>
      <c r="CIM180" t="s">
        <v>724</v>
      </c>
      <c r="CIN180" t="s">
        <v>724</v>
      </c>
      <c r="CIO180" t="s">
        <v>724</v>
      </c>
      <c r="CIP180" t="s">
        <v>724</v>
      </c>
      <c r="CIQ180" t="s">
        <v>724</v>
      </c>
      <c r="CIR180" t="s">
        <v>724</v>
      </c>
      <c r="CIS180" t="s">
        <v>724</v>
      </c>
      <c r="CIT180" t="s">
        <v>724</v>
      </c>
      <c r="CIU180" t="s">
        <v>724</v>
      </c>
      <c r="CIV180" t="s">
        <v>724</v>
      </c>
      <c r="CIW180" t="s">
        <v>724</v>
      </c>
      <c r="CIX180" t="s">
        <v>724</v>
      </c>
      <c r="CIY180" t="s">
        <v>724</v>
      </c>
      <c r="CIZ180" t="s">
        <v>724</v>
      </c>
      <c r="CJA180" t="s">
        <v>724</v>
      </c>
      <c r="CJB180" t="s">
        <v>724</v>
      </c>
      <c r="CJC180" t="s">
        <v>724</v>
      </c>
      <c r="CJD180" t="s">
        <v>724</v>
      </c>
      <c r="CJE180" t="s">
        <v>724</v>
      </c>
      <c r="CJF180" t="s">
        <v>724</v>
      </c>
      <c r="CJG180" t="s">
        <v>724</v>
      </c>
      <c r="CJH180" t="s">
        <v>724</v>
      </c>
      <c r="CJI180" t="s">
        <v>724</v>
      </c>
      <c r="CJJ180" t="s">
        <v>724</v>
      </c>
      <c r="CJK180" t="s">
        <v>724</v>
      </c>
      <c r="CJL180" t="s">
        <v>724</v>
      </c>
      <c r="CJM180" t="s">
        <v>724</v>
      </c>
      <c r="CJN180" t="s">
        <v>724</v>
      </c>
      <c r="CJO180" t="s">
        <v>724</v>
      </c>
      <c r="CJP180" t="s">
        <v>724</v>
      </c>
      <c r="CJQ180" t="s">
        <v>724</v>
      </c>
      <c r="CJR180" t="s">
        <v>724</v>
      </c>
      <c r="CJS180" t="s">
        <v>724</v>
      </c>
      <c r="CJT180" t="s">
        <v>724</v>
      </c>
      <c r="CJU180" t="s">
        <v>724</v>
      </c>
      <c r="CJV180" t="s">
        <v>724</v>
      </c>
      <c r="CJW180" t="s">
        <v>724</v>
      </c>
      <c r="CJX180" t="s">
        <v>724</v>
      </c>
      <c r="CJY180" t="s">
        <v>724</v>
      </c>
      <c r="CJZ180" t="s">
        <v>724</v>
      </c>
      <c r="CKA180" t="s">
        <v>724</v>
      </c>
      <c r="CKB180" t="s">
        <v>724</v>
      </c>
      <c r="CKC180" t="s">
        <v>724</v>
      </c>
      <c r="CKD180" t="s">
        <v>724</v>
      </c>
      <c r="CKE180" t="s">
        <v>724</v>
      </c>
      <c r="CKF180" t="s">
        <v>724</v>
      </c>
      <c r="CKG180" t="s">
        <v>724</v>
      </c>
      <c r="CKH180" t="s">
        <v>724</v>
      </c>
      <c r="CKI180" t="s">
        <v>724</v>
      </c>
      <c r="CKJ180" t="s">
        <v>724</v>
      </c>
      <c r="CKK180" t="s">
        <v>724</v>
      </c>
      <c r="CKL180" t="s">
        <v>724</v>
      </c>
      <c r="CKM180" t="s">
        <v>724</v>
      </c>
      <c r="CKN180" t="s">
        <v>724</v>
      </c>
      <c r="CKO180" t="s">
        <v>724</v>
      </c>
      <c r="CKP180" t="s">
        <v>724</v>
      </c>
      <c r="CKQ180" t="s">
        <v>724</v>
      </c>
      <c r="CKR180" t="s">
        <v>724</v>
      </c>
      <c r="CKS180" t="s">
        <v>724</v>
      </c>
      <c r="CKT180" t="s">
        <v>724</v>
      </c>
      <c r="CKU180" t="s">
        <v>724</v>
      </c>
      <c r="CKV180" t="s">
        <v>724</v>
      </c>
      <c r="CKW180" t="s">
        <v>724</v>
      </c>
      <c r="CKX180" t="s">
        <v>724</v>
      </c>
      <c r="CKY180" t="s">
        <v>724</v>
      </c>
      <c r="CKZ180" t="s">
        <v>724</v>
      </c>
      <c r="CLA180" t="s">
        <v>724</v>
      </c>
      <c r="CLB180" t="s">
        <v>724</v>
      </c>
      <c r="CLC180" t="s">
        <v>724</v>
      </c>
      <c r="CLD180" t="s">
        <v>724</v>
      </c>
      <c r="CLE180" t="s">
        <v>724</v>
      </c>
      <c r="CLF180" t="s">
        <v>724</v>
      </c>
      <c r="CLG180" t="s">
        <v>724</v>
      </c>
      <c r="CLH180" t="s">
        <v>724</v>
      </c>
      <c r="CLI180" t="s">
        <v>724</v>
      </c>
      <c r="CLJ180" t="s">
        <v>724</v>
      </c>
      <c r="CLK180" t="s">
        <v>724</v>
      </c>
      <c r="CLL180" t="s">
        <v>724</v>
      </c>
      <c r="CLM180" t="s">
        <v>724</v>
      </c>
      <c r="CLN180" t="s">
        <v>724</v>
      </c>
      <c r="CLO180" t="s">
        <v>724</v>
      </c>
      <c r="CLP180" t="s">
        <v>724</v>
      </c>
      <c r="CLQ180" t="s">
        <v>724</v>
      </c>
      <c r="CLR180" t="s">
        <v>724</v>
      </c>
      <c r="CLS180" t="s">
        <v>724</v>
      </c>
      <c r="CLT180" t="s">
        <v>724</v>
      </c>
      <c r="CLU180" t="s">
        <v>724</v>
      </c>
      <c r="CLV180" t="s">
        <v>724</v>
      </c>
      <c r="CLW180" t="s">
        <v>724</v>
      </c>
      <c r="CLX180" t="s">
        <v>724</v>
      </c>
      <c r="CLY180" t="s">
        <v>724</v>
      </c>
      <c r="CLZ180" t="s">
        <v>724</v>
      </c>
      <c r="CMA180" t="s">
        <v>724</v>
      </c>
      <c r="CMB180" t="s">
        <v>724</v>
      </c>
      <c r="CMC180" t="s">
        <v>724</v>
      </c>
      <c r="CMD180" t="s">
        <v>724</v>
      </c>
      <c r="CME180" t="s">
        <v>724</v>
      </c>
      <c r="CMF180" t="s">
        <v>724</v>
      </c>
      <c r="CMG180" t="s">
        <v>724</v>
      </c>
      <c r="CMH180" t="s">
        <v>724</v>
      </c>
      <c r="CMI180" t="s">
        <v>724</v>
      </c>
      <c r="CMJ180" t="s">
        <v>724</v>
      </c>
      <c r="CMK180" t="s">
        <v>724</v>
      </c>
      <c r="CML180" t="s">
        <v>724</v>
      </c>
      <c r="CMM180" t="s">
        <v>724</v>
      </c>
      <c r="CMN180" t="s">
        <v>724</v>
      </c>
      <c r="CMO180" t="s">
        <v>724</v>
      </c>
      <c r="CMP180" t="s">
        <v>724</v>
      </c>
      <c r="CMQ180" t="s">
        <v>724</v>
      </c>
      <c r="CMR180" t="s">
        <v>724</v>
      </c>
      <c r="CMS180" t="s">
        <v>724</v>
      </c>
      <c r="CMT180" t="s">
        <v>724</v>
      </c>
      <c r="CMU180" t="s">
        <v>724</v>
      </c>
      <c r="CMV180" t="s">
        <v>724</v>
      </c>
      <c r="CMW180" t="s">
        <v>724</v>
      </c>
      <c r="CMX180" t="s">
        <v>724</v>
      </c>
      <c r="CMY180" t="s">
        <v>724</v>
      </c>
      <c r="CMZ180" t="s">
        <v>724</v>
      </c>
      <c r="CNA180" t="s">
        <v>724</v>
      </c>
      <c r="CNB180" t="s">
        <v>724</v>
      </c>
      <c r="CNC180" t="s">
        <v>724</v>
      </c>
      <c r="CND180" t="s">
        <v>724</v>
      </c>
      <c r="CNE180" t="s">
        <v>724</v>
      </c>
      <c r="CNF180" t="s">
        <v>724</v>
      </c>
      <c r="CNG180" t="s">
        <v>724</v>
      </c>
      <c r="CNH180" t="s">
        <v>724</v>
      </c>
      <c r="CNI180" t="s">
        <v>724</v>
      </c>
      <c r="CNJ180" t="s">
        <v>724</v>
      </c>
      <c r="CNK180" t="s">
        <v>724</v>
      </c>
      <c r="CNL180" t="s">
        <v>724</v>
      </c>
      <c r="CNM180" t="s">
        <v>724</v>
      </c>
      <c r="CNN180" t="s">
        <v>724</v>
      </c>
      <c r="CNO180" t="s">
        <v>724</v>
      </c>
      <c r="CNP180" t="s">
        <v>724</v>
      </c>
      <c r="CNQ180" t="s">
        <v>724</v>
      </c>
      <c r="CNR180" t="s">
        <v>724</v>
      </c>
      <c r="CNS180" t="s">
        <v>724</v>
      </c>
      <c r="CNT180" t="s">
        <v>724</v>
      </c>
      <c r="CNU180" t="s">
        <v>724</v>
      </c>
      <c r="CNV180" t="s">
        <v>724</v>
      </c>
      <c r="CNW180" t="s">
        <v>724</v>
      </c>
      <c r="CNX180" t="s">
        <v>724</v>
      </c>
      <c r="CNY180" t="s">
        <v>724</v>
      </c>
      <c r="CNZ180" t="s">
        <v>724</v>
      </c>
      <c r="COA180" t="s">
        <v>724</v>
      </c>
      <c r="COB180" t="s">
        <v>724</v>
      </c>
      <c r="COC180" t="s">
        <v>724</v>
      </c>
      <c r="COD180" t="s">
        <v>724</v>
      </c>
      <c r="COE180" t="s">
        <v>724</v>
      </c>
      <c r="COF180" t="s">
        <v>724</v>
      </c>
      <c r="COG180" t="s">
        <v>724</v>
      </c>
      <c r="COH180" t="s">
        <v>724</v>
      </c>
      <c r="COI180" t="s">
        <v>724</v>
      </c>
      <c r="COJ180" t="s">
        <v>724</v>
      </c>
      <c r="COK180" t="s">
        <v>724</v>
      </c>
      <c r="COL180" t="s">
        <v>724</v>
      </c>
      <c r="COM180" t="s">
        <v>724</v>
      </c>
      <c r="CON180" t="s">
        <v>724</v>
      </c>
      <c r="COO180" t="s">
        <v>724</v>
      </c>
      <c r="COP180" t="s">
        <v>724</v>
      </c>
      <c r="COQ180" t="s">
        <v>724</v>
      </c>
      <c r="COR180" t="s">
        <v>724</v>
      </c>
      <c r="COS180" t="s">
        <v>724</v>
      </c>
      <c r="COT180" t="s">
        <v>724</v>
      </c>
      <c r="COU180" t="s">
        <v>724</v>
      </c>
      <c r="COV180" t="s">
        <v>724</v>
      </c>
      <c r="COW180" t="s">
        <v>724</v>
      </c>
      <c r="COX180" t="s">
        <v>724</v>
      </c>
      <c r="COY180" t="s">
        <v>724</v>
      </c>
      <c r="COZ180" t="s">
        <v>724</v>
      </c>
      <c r="CPA180" t="s">
        <v>724</v>
      </c>
      <c r="CPB180" t="s">
        <v>724</v>
      </c>
      <c r="CPC180" t="s">
        <v>724</v>
      </c>
      <c r="CPD180" t="s">
        <v>724</v>
      </c>
      <c r="CPE180" t="s">
        <v>724</v>
      </c>
      <c r="CPF180" t="s">
        <v>724</v>
      </c>
      <c r="CPG180" t="s">
        <v>724</v>
      </c>
      <c r="CPH180" t="s">
        <v>724</v>
      </c>
      <c r="CPI180" t="s">
        <v>724</v>
      </c>
      <c r="CPJ180" t="s">
        <v>724</v>
      </c>
      <c r="CPK180" t="s">
        <v>724</v>
      </c>
      <c r="CPL180" t="s">
        <v>724</v>
      </c>
      <c r="CPM180" t="s">
        <v>724</v>
      </c>
      <c r="CPN180" t="s">
        <v>724</v>
      </c>
      <c r="CPO180" t="s">
        <v>724</v>
      </c>
      <c r="CPP180" t="s">
        <v>724</v>
      </c>
      <c r="CPQ180" t="s">
        <v>724</v>
      </c>
      <c r="CPR180" t="s">
        <v>724</v>
      </c>
      <c r="CPS180" t="s">
        <v>724</v>
      </c>
      <c r="CPT180" t="s">
        <v>724</v>
      </c>
      <c r="CPU180" t="s">
        <v>724</v>
      </c>
      <c r="CPV180" t="s">
        <v>724</v>
      </c>
      <c r="CPW180" t="s">
        <v>724</v>
      </c>
      <c r="CPX180" t="s">
        <v>724</v>
      </c>
      <c r="CPY180" t="s">
        <v>724</v>
      </c>
      <c r="CPZ180" t="s">
        <v>724</v>
      </c>
      <c r="CQA180" t="s">
        <v>724</v>
      </c>
      <c r="CQB180" t="s">
        <v>724</v>
      </c>
      <c r="CQC180" t="s">
        <v>724</v>
      </c>
      <c r="CQD180" t="s">
        <v>724</v>
      </c>
      <c r="CQE180" t="s">
        <v>724</v>
      </c>
      <c r="CQF180" t="s">
        <v>724</v>
      </c>
      <c r="CQG180" t="s">
        <v>724</v>
      </c>
      <c r="CQH180" t="s">
        <v>724</v>
      </c>
      <c r="CQI180" t="s">
        <v>724</v>
      </c>
      <c r="CQJ180" t="s">
        <v>724</v>
      </c>
      <c r="CQK180" t="s">
        <v>724</v>
      </c>
      <c r="CQL180" t="s">
        <v>724</v>
      </c>
      <c r="CQM180" t="s">
        <v>724</v>
      </c>
      <c r="CQN180" t="s">
        <v>724</v>
      </c>
      <c r="CQO180" t="s">
        <v>724</v>
      </c>
      <c r="CQP180" t="s">
        <v>724</v>
      </c>
      <c r="CQQ180" t="s">
        <v>724</v>
      </c>
      <c r="CQR180" t="s">
        <v>724</v>
      </c>
      <c r="CQS180" t="s">
        <v>724</v>
      </c>
      <c r="CQT180" t="s">
        <v>724</v>
      </c>
      <c r="CQU180" t="s">
        <v>724</v>
      </c>
      <c r="CQV180" t="s">
        <v>724</v>
      </c>
      <c r="CQW180" t="s">
        <v>724</v>
      </c>
      <c r="CQX180" t="s">
        <v>724</v>
      </c>
      <c r="CQY180" t="s">
        <v>724</v>
      </c>
      <c r="CQZ180" t="s">
        <v>724</v>
      </c>
      <c r="CRA180" t="s">
        <v>724</v>
      </c>
      <c r="CRB180" t="s">
        <v>724</v>
      </c>
      <c r="CRC180" t="s">
        <v>724</v>
      </c>
      <c r="CRD180" t="s">
        <v>724</v>
      </c>
      <c r="CRE180" t="s">
        <v>724</v>
      </c>
      <c r="CRF180" t="s">
        <v>724</v>
      </c>
      <c r="CRG180" t="s">
        <v>724</v>
      </c>
      <c r="CRH180" t="s">
        <v>724</v>
      </c>
      <c r="CRI180" t="s">
        <v>724</v>
      </c>
      <c r="CRJ180" t="s">
        <v>724</v>
      </c>
      <c r="CRK180" t="s">
        <v>724</v>
      </c>
      <c r="CRL180" t="s">
        <v>724</v>
      </c>
      <c r="CRM180" t="s">
        <v>724</v>
      </c>
      <c r="CRN180" t="s">
        <v>724</v>
      </c>
      <c r="CRO180" t="s">
        <v>724</v>
      </c>
      <c r="CRP180" t="s">
        <v>724</v>
      </c>
      <c r="CRQ180" t="s">
        <v>724</v>
      </c>
      <c r="CRR180" t="s">
        <v>724</v>
      </c>
      <c r="CRS180" t="s">
        <v>724</v>
      </c>
      <c r="CRT180" t="s">
        <v>724</v>
      </c>
      <c r="CRU180" t="s">
        <v>724</v>
      </c>
      <c r="CRV180" t="s">
        <v>724</v>
      </c>
      <c r="CRW180" t="s">
        <v>724</v>
      </c>
      <c r="CRX180" t="s">
        <v>724</v>
      </c>
      <c r="CRY180" t="s">
        <v>724</v>
      </c>
      <c r="CRZ180" t="s">
        <v>724</v>
      </c>
      <c r="CSA180" t="s">
        <v>724</v>
      </c>
      <c r="CSB180" t="s">
        <v>724</v>
      </c>
      <c r="CSC180" t="s">
        <v>724</v>
      </c>
      <c r="CSD180" t="s">
        <v>724</v>
      </c>
      <c r="CSE180" t="s">
        <v>724</v>
      </c>
      <c r="CSF180" t="s">
        <v>724</v>
      </c>
      <c r="CSG180" t="s">
        <v>724</v>
      </c>
      <c r="CSH180" t="s">
        <v>724</v>
      </c>
      <c r="CSI180" t="s">
        <v>724</v>
      </c>
      <c r="CSJ180" t="s">
        <v>724</v>
      </c>
      <c r="CSK180" t="s">
        <v>724</v>
      </c>
      <c r="CSL180" t="s">
        <v>724</v>
      </c>
      <c r="CSM180" t="s">
        <v>724</v>
      </c>
      <c r="CSN180" t="s">
        <v>724</v>
      </c>
      <c r="CSO180" t="s">
        <v>724</v>
      </c>
      <c r="CSP180" t="s">
        <v>724</v>
      </c>
      <c r="CSQ180" t="s">
        <v>724</v>
      </c>
      <c r="CSR180" t="s">
        <v>724</v>
      </c>
      <c r="CSS180" t="s">
        <v>724</v>
      </c>
      <c r="CST180" t="s">
        <v>724</v>
      </c>
      <c r="CSU180" t="s">
        <v>724</v>
      </c>
      <c r="CSV180" t="s">
        <v>724</v>
      </c>
      <c r="CSW180" t="s">
        <v>724</v>
      </c>
      <c r="CSX180" t="s">
        <v>724</v>
      </c>
      <c r="CSY180" t="s">
        <v>724</v>
      </c>
      <c r="CSZ180" t="s">
        <v>724</v>
      </c>
      <c r="CTA180" t="s">
        <v>724</v>
      </c>
      <c r="CTB180" t="s">
        <v>724</v>
      </c>
      <c r="CTC180" t="s">
        <v>724</v>
      </c>
      <c r="CTD180" t="s">
        <v>724</v>
      </c>
      <c r="CTE180" t="s">
        <v>724</v>
      </c>
      <c r="CTF180" t="s">
        <v>724</v>
      </c>
      <c r="CTG180" t="s">
        <v>724</v>
      </c>
      <c r="CTH180" t="s">
        <v>724</v>
      </c>
      <c r="CTI180" t="s">
        <v>724</v>
      </c>
      <c r="CTJ180" t="s">
        <v>724</v>
      </c>
      <c r="CTK180" t="s">
        <v>724</v>
      </c>
      <c r="CTL180" t="s">
        <v>724</v>
      </c>
      <c r="CTM180" t="s">
        <v>724</v>
      </c>
      <c r="CTN180" t="s">
        <v>724</v>
      </c>
      <c r="CTO180" t="s">
        <v>724</v>
      </c>
      <c r="CTP180" t="s">
        <v>724</v>
      </c>
      <c r="CTQ180" t="s">
        <v>724</v>
      </c>
      <c r="CTR180" t="s">
        <v>724</v>
      </c>
      <c r="CTS180" t="s">
        <v>724</v>
      </c>
      <c r="CTT180" t="s">
        <v>724</v>
      </c>
      <c r="CTU180" t="s">
        <v>724</v>
      </c>
      <c r="CTV180" t="s">
        <v>724</v>
      </c>
      <c r="CTW180" t="s">
        <v>724</v>
      </c>
      <c r="CTX180" t="s">
        <v>724</v>
      </c>
      <c r="CTY180" t="s">
        <v>724</v>
      </c>
      <c r="CTZ180" t="s">
        <v>724</v>
      </c>
      <c r="CUA180" t="s">
        <v>724</v>
      </c>
      <c r="CUB180" t="s">
        <v>724</v>
      </c>
      <c r="CUC180" t="s">
        <v>724</v>
      </c>
      <c r="CUD180" t="s">
        <v>724</v>
      </c>
      <c r="CUE180" t="s">
        <v>724</v>
      </c>
      <c r="CUF180" t="s">
        <v>724</v>
      </c>
      <c r="CUG180" t="s">
        <v>724</v>
      </c>
      <c r="CUH180" t="s">
        <v>724</v>
      </c>
      <c r="CUI180" t="s">
        <v>724</v>
      </c>
      <c r="CUJ180" t="s">
        <v>724</v>
      </c>
      <c r="CUK180" t="s">
        <v>724</v>
      </c>
      <c r="CUL180" t="s">
        <v>724</v>
      </c>
      <c r="CUM180" t="s">
        <v>724</v>
      </c>
      <c r="CUN180" t="s">
        <v>724</v>
      </c>
      <c r="CUO180" t="s">
        <v>724</v>
      </c>
      <c r="CUP180" t="s">
        <v>724</v>
      </c>
      <c r="CUQ180" t="s">
        <v>724</v>
      </c>
      <c r="CUR180" t="s">
        <v>724</v>
      </c>
      <c r="CUS180" t="s">
        <v>724</v>
      </c>
      <c r="CUT180" t="s">
        <v>724</v>
      </c>
      <c r="CUU180" t="s">
        <v>724</v>
      </c>
      <c r="CUV180" t="s">
        <v>724</v>
      </c>
      <c r="CUW180" t="s">
        <v>724</v>
      </c>
      <c r="CUX180" t="s">
        <v>724</v>
      </c>
      <c r="CUY180" t="s">
        <v>724</v>
      </c>
      <c r="CUZ180" t="s">
        <v>724</v>
      </c>
      <c r="CVA180" t="s">
        <v>724</v>
      </c>
      <c r="CVB180" t="s">
        <v>724</v>
      </c>
      <c r="CVC180" t="s">
        <v>724</v>
      </c>
      <c r="CVD180" t="s">
        <v>724</v>
      </c>
      <c r="CVE180" t="s">
        <v>724</v>
      </c>
      <c r="CVF180" t="s">
        <v>724</v>
      </c>
      <c r="CVG180" t="s">
        <v>724</v>
      </c>
      <c r="CVH180" t="s">
        <v>724</v>
      </c>
      <c r="CVI180" t="s">
        <v>724</v>
      </c>
      <c r="CVJ180" t="s">
        <v>724</v>
      </c>
      <c r="CVK180" t="s">
        <v>724</v>
      </c>
      <c r="CVL180" t="s">
        <v>724</v>
      </c>
      <c r="CVM180" t="s">
        <v>724</v>
      </c>
      <c r="CVN180" t="s">
        <v>724</v>
      </c>
      <c r="CVO180" t="s">
        <v>724</v>
      </c>
      <c r="CVP180" t="s">
        <v>724</v>
      </c>
      <c r="CVQ180" t="s">
        <v>724</v>
      </c>
      <c r="CVR180" t="s">
        <v>724</v>
      </c>
      <c r="CVS180" t="s">
        <v>724</v>
      </c>
      <c r="CVT180" t="s">
        <v>724</v>
      </c>
      <c r="CVU180" t="s">
        <v>724</v>
      </c>
      <c r="CVV180" t="s">
        <v>724</v>
      </c>
      <c r="CVW180" t="s">
        <v>724</v>
      </c>
      <c r="CVX180" t="s">
        <v>724</v>
      </c>
      <c r="CVY180" t="s">
        <v>724</v>
      </c>
      <c r="CVZ180" t="s">
        <v>724</v>
      </c>
      <c r="CWA180" t="s">
        <v>724</v>
      </c>
      <c r="CWB180" t="s">
        <v>724</v>
      </c>
      <c r="CWC180" t="s">
        <v>724</v>
      </c>
      <c r="CWD180" t="s">
        <v>724</v>
      </c>
      <c r="CWE180" t="s">
        <v>724</v>
      </c>
      <c r="CWF180" t="s">
        <v>724</v>
      </c>
      <c r="CWG180" t="s">
        <v>724</v>
      </c>
      <c r="CWH180" t="s">
        <v>724</v>
      </c>
      <c r="CWI180" t="s">
        <v>724</v>
      </c>
      <c r="CWJ180" t="s">
        <v>724</v>
      </c>
      <c r="CWK180" t="s">
        <v>724</v>
      </c>
      <c r="CWL180" t="s">
        <v>724</v>
      </c>
      <c r="CWM180" t="s">
        <v>724</v>
      </c>
      <c r="CWN180" t="s">
        <v>724</v>
      </c>
      <c r="CWO180" t="s">
        <v>724</v>
      </c>
      <c r="CWP180" t="s">
        <v>724</v>
      </c>
      <c r="CWQ180" t="s">
        <v>724</v>
      </c>
      <c r="CWR180" t="s">
        <v>724</v>
      </c>
      <c r="CWS180" t="s">
        <v>724</v>
      </c>
      <c r="CWT180" t="s">
        <v>724</v>
      </c>
      <c r="CWU180" t="s">
        <v>724</v>
      </c>
      <c r="CWV180" t="s">
        <v>724</v>
      </c>
      <c r="CWW180" t="s">
        <v>724</v>
      </c>
      <c r="CWX180" t="s">
        <v>724</v>
      </c>
      <c r="CWY180" t="s">
        <v>724</v>
      </c>
      <c r="CWZ180" t="s">
        <v>724</v>
      </c>
      <c r="CXA180" t="s">
        <v>724</v>
      </c>
      <c r="CXB180" t="s">
        <v>724</v>
      </c>
      <c r="CXC180" t="s">
        <v>724</v>
      </c>
      <c r="CXD180" t="s">
        <v>724</v>
      </c>
      <c r="CXE180" t="s">
        <v>724</v>
      </c>
      <c r="CXF180" t="s">
        <v>724</v>
      </c>
      <c r="CXG180" t="s">
        <v>724</v>
      </c>
      <c r="CXH180" t="s">
        <v>724</v>
      </c>
      <c r="CXI180" t="s">
        <v>724</v>
      </c>
      <c r="CXJ180" t="s">
        <v>724</v>
      </c>
      <c r="CXK180" t="s">
        <v>724</v>
      </c>
      <c r="CXL180" t="s">
        <v>724</v>
      </c>
      <c r="CXM180" t="s">
        <v>724</v>
      </c>
      <c r="CXN180" t="s">
        <v>724</v>
      </c>
      <c r="CXO180" t="s">
        <v>724</v>
      </c>
      <c r="CXP180" t="s">
        <v>724</v>
      </c>
      <c r="CXQ180" t="s">
        <v>724</v>
      </c>
      <c r="CXR180" t="s">
        <v>724</v>
      </c>
      <c r="CXS180" t="s">
        <v>724</v>
      </c>
      <c r="CXT180" t="s">
        <v>724</v>
      </c>
      <c r="CXU180" t="s">
        <v>724</v>
      </c>
      <c r="CXV180" t="s">
        <v>724</v>
      </c>
      <c r="CXW180" t="s">
        <v>724</v>
      </c>
      <c r="CXX180" t="s">
        <v>724</v>
      </c>
      <c r="CXY180" t="s">
        <v>724</v>
      </c>
      <c r="CXZ180" t="s">
        <v>724</v>
      </c>
      <c r="CYA180" t="s">
        <v>724</v>
      </c>
      <c r="CYB180" t="s">
        <v>724</v>
      </c>
      <c r="CYC180" t="s">
        <v>724</v>
      </c>
      <c r="CYD180" t="s">
        <v>724</v>
      </c>
      <c r="CYE180" t="s">
        <v>724</v>
      </c>
      <c r="CYF180" t="s">
        <v>724</v>
      </c>
      <c r="CYG180" t="s">
        <v>724</v>
      </c>
      <c r="CYH180" t="s">
        <v>724</v>
      </c>
      <c r="CYI180" t="s">
        <v>724</v>
      </c>
      <c r="CYJ180" t="s">
        <v>724</v>
      </c>
      <c r="CYK180" t="s">
        <v>724</v>
      </c>
      <c r="CYL180" t="s">
        <v>724</v>
      </c>
      <c r="CYM180" t="s">
        <v>724</v>
      </c>
      <c r="CYN180" t="s">
        <v>724</v>
      </c>
      <c r="CYO180" t="s">
        <v>724</v>
      </c>
      <c r="CYP180" t="s">
        <v>724</v>
      </c>
      <c r="CYQ180" t="s">
        <v>724</v>
      </c>
      <c r="CYR180" t="s">
        <v>724</v>
      </c>
      <c r="CYS180" t="s">
        <v>724</v>
      </c>
      <c r="CYT180" t="s">
        <v>724</v>
      </c>
      <c r="CYU180" t="s">
        <v>724</v>
      </c>
      <c r="CYV180" t="s">
        <v>724</v>
      </c>
      <c r="CYW180" t="s">
        <v>724</v>
      </c>
      <c r="CYX180" t="s">
        <v>724</v>
      </c>
      <c r="CYY180" t="s">
        <v>724</v>
      </c>
      <c r="CYZ180" t="s">
        <v>724</v>
      </c>
      <c r="CZA180" t="s">
        <v>724</v>
      </c>
      <c r="CZB180" t="s">
        <v>724</v>
      </c>
      <c r="CZC180" t="s">
        <v>724</v>
      </c>
      <c r="CZD180" t="s">
        <v>724</v>
      </c>
      <c r="CZE180" t="s">
        <v>724</v>
      </c>
      <c r="CZF180" t="s">
        <v>724</v>
      </c>
      <c r="CZG180" t="s">
        <v>724</v>
      </c>
      <c r="CZH180" t="s">
        <v>724</v>
      </c>
      <c r="CZI180" t="s">
        <v>724</v>
      </c>
      <c r="CZJ180" t="s">
        <v>724</v>
      </c>
      <c r="CZK180" t="s">
        <v>724</v>
      </c>
      <c r="CZL180" t="s">
        <v>724</v>
      </c>
      <c r="CZM180" t="s">
        <v>724</v>
      </c>
      <c r="CZN180" t="s">
        <v>724</v>
      </c>
      <c r="CZO180" t="s">
        <v>724</v>
      </c>
      <c r="CZP180" t="s">
        <v>724</v>
      </c>
      <c r="CZQ180" t="s">
        <v>724</v>
      </c>
      <c r="CZR180" t="s">
        <v>724</v>
      </c>
      <c r="CZS180" t="s">
        <v>724</v>
      </c>
      <c r="CZT180" t="s">
        <v>724</v>
      </c>
      <c r="CZU180" t="s">
        <v>724</v>
      </c>
      <c r="CZV180" t="s">
        <v>724</v>
      </c>
      <c r="CZW180" t="s">
        <v>724</v>
      </c>
      <c r="CZX180" t="s">
        <v>724</v>
      </c>
      <c r="CZY180" t="s">
        <v>724</v>
      </c>
      <c r="CZZ180" t="s">
        <v>724</v>
      </c>
      <c r="DAA180" t="s">
        <v>724</v>
      </c>
      <c r="DAB180" t="s">
        <v>724</v>
      </c>
      <c r="DAC180" t="s">
        <v>724</v>
      </c>
      <c r="DAD180" t="s">
        <v>724</v>
      </c>
      <c r="DAE180" t="s">
        <v>724</v>
      </c>
      <c r="DAF180" t="s">
        <v>724</v>
      </c>
      <c r="DAG180" t="s">
        <v>724</v>
      </c>
      <c r="DAH180" t="s">
        <v>724</v>
      </c>
      <c r="DAI180" t="s">
        <v>724</v>
      </c>
      <c r="DAJ180" t="s">
        <v>724</v>
      </c>
      <c r="DAK180" t="s">
        <v>724</v>
      </c>
      <c r="DAL180" t="s">
        <v>724</v>
      </c>
      <c r="DAM180" t="s">
        <v>724</v>
      </c>
      <c r="DAN180" t="s">
        <v>724</v>
      </c>
      <c r="DAO180" t="s">
        <v>724</v>
      </c>
      <c r="DAP180" t="s">
        <v>724</v>
      </c>
      <c r="DAQ180" t="s">
        <v>724</v>
      </c>
      <c r="DAR180" t="s">
        <v>724</v>
      </c>
      <c r="DAS180" t="s">
        <v>724</v>
      </c>
      <c r="DAT180" t="s">
        <v>724</v>
      </c>
      <c r="DAU180" t="s">
        <v>724</v>
      </c>
      <c r="DAV180" t="s">
        <v>724</v>
      </c>
      <c r="DAW180" t="s">
        <v>724</v>
      </c>
      <c r="DAX180" t="s">
        <v>724</v>
      </c>
      <c r="DAY180" t="s">
        <v>724</v>
      </c>
      <c r="DAZ180" t="s">
        <v>724</v>
      </c>
      <c r="DBA180" t="s">
        <v>724</v>
      </c>
      <c r="DBB180" t="s">
        <v>724</v>
      </c>
      <c r="DBC180" t="s">
        <v>724</v>
      </c>
      <c r="DBD180" t="s">
        <v>724</v>
      </c>
      <c r="DBE180" t="s">
        <v>724</v>
      </c>
      <c r="DBF180" t="s">
        <v>724</v>
      </c>
      <c r="DBG180" t="s">
        <v>724</v>
      </c>
      <c r="DBH180" t="s">
        <v>724</v>
      </c>
      <c r="DBI180" t="s">
        <v>724</v>
      </c>
      <c r="DBJ180" t="s">
        <v>724</v>
      </c>
      <c r="DBK180" t="s">
        <v>724</v>
      </c>
      <c r="DBL180" t="s">
        <v>724</v>
      </c>
      <c r="DBM180" t="s">
        <v>724</v>
      </c>
      <c r="DBN180" t="s">
        <v>724</v>
      </c>
      <c r="DBO180" t="s">
        <v>724</v>
      </c>
      <c r="DBP180" t="s">
        <v>724</v>
      </c>
      <c r="DBQ180" t="s">
        <v>724</v>
      </c>
      <c r="DBR180" t="s">
        <v>724</v>
      </c>
      <c r="DBS180" t="s">
        <v>724</v>
      </c>
      <c r="DBT180" t="s">
        <v>724</v>
      </c>
      <c r="DBU180" t="s">
        <v>724</v>
      </c>
      <c r="DBV180" t="s">
        <v>724</v>
      </c>
      <c r="DBW180" t="s">
        <v>724</v>
      </c>
      <c r="DBX180" t="s">
        <v>724</v>
      </c>
      <c r="DBY180" t="s">
        <v>724</v>
      </c>
      <c r="DBZ180" t="s">
        <v>724</v>
      </c>
      <c r="DCA180" t="s">
        <v>724</v>
      </c>
      <c r="DCB180" t="s">
        <v>724</v>
      </c>
      <c r="DCC180" t="s">
        <v>724</v>
      </c>
      <c r="DCD180" t="s">
        <v>724</v>
      </c>
      <c r="DCE180" t="s">
        <v>724</v>
      </c>
      <c r="DCF180" t="s">
        <v>724</v>
      </c>
      <c r="DCG180" t="s">
        <v>724</v>
      </c>
      <c r="DCH180" t="s">
        <v>724</v>
      </c>
      <c r="DCI180" t="s">
        <v>724</v>
      </c>
      <c r="DCJ180" t="s">
        <v>724</v>
      </c>
      <c r="DCK180" t="s">
        <v>724</v>
      </c>
      <c r="DCL180" t="s">
        <v>724</v>
      </c>
      <c r="DCM180" t="s">
        <v>724</v>
      </c>
      <c r="DCN180" t="s">
        <v>724</v>
      </c>
      <c r="DCO180" t="s">
        <v>724</v>
      </c>
      <c r="DCP180" t="s">
        <v>724</v>
      </c>
      <c r="DCQ180" t="s">
        <v>724</v>
      </c>
      <c r="DCR180" t="s">
        <v>724</v>
      </c>
      <c r="DCS180" t="s">
        <v>724</v>
      </c>
      <c r="DCT180" t="s">
        <v>724</v>
      </c>
      <c r="DCU180" t="s">
        <v>724</v>
      </c>
      <c r="DCV180" t="s">
        <v>724</v>
      </c>
      <c r="DCW180" t="s">
        <v>724</v>
      </c>
      <c r="DCX180" t="s">
        <v>724</v>
      </c>
      <c r="DCY180" t="s">
        <v>724</v>
      </c>
      <c r="DCZ180" t="s">
        <v>724</v>
      </c>
      <c r="DDA180" t="s">
        <v>724</v>
      </c>
      <c r="DDB180" t="s">
        <v>724</v>
      </c>
      <c r="DDC180" t="s">
        <v>724</v>
      </c>
      <c r="DDD180" t="s">
        <v>724</v>
      </c>
      <c r="DDE180" t="s">
        <v>724</v>
      </c>
      <c r="DDF180" t="s">
        <v>724</v>
      </c>
      <c r="DDG180" t="s">
        <v>724</v>
      </c>
      <c r="DDH180" t="s">
        <v>724</v>
      </c>
      <c r="DDI180" t="s">
        <v>724</v>
      </c>
      <c r="DDJ180" t="s">
        <v>724</v>
      </c>
      <c r="DDK180" t="s">
        <v>724</v>
      </c>
      <c r="DDL180" t="s">
        <v>724</v>
      </c>
      <c r="DDM180" t="s">
        <v>724</v>
      </c>
      <c r="DDN180" t="s">
        <v>724</v>
      </c>
      <c r="DDO180" t="s">
        <v>724</v>
      </c>
      <c r="DDP180" t="s">
        <v>724</v>
      </c>
      <c r="DDQ180" t="s">
        <v>724</v>
      </c>
      <c r="DDR180" t="s">
        <v>724</v>
      </c>
      <c r="DDS180" t="s">
        <v>724</v>
      </c>
      <c r="DDT180" t="s">
        <v>724</v>
      </c>
      <c r="DDU180" t="s">
        <v>724</v>
      </c>
      <c r="DDV180" t="s">
        <v>724</v>
      </c>
      <c r="DDW180" t="s">
        <v>724</v>
      </c>
      <c r="DDX180" t="s">
        <v>724</v>
      </c>
      <c r="DDY180" t="s">
        <v>724</v>
      </c>
      <c r="DDZ180" t="s">
        <v>724</v>
      </c>
      <c r="DEA180" t="s">
        <v>724</v>
      </c>
      <c r="DEB180" t="s">
        <v>724</v>
      </c>
      <c r="DEC180" t="s">
        <v>724</v>
      </c>
      <c r="DED180" t="s">
        <v>724</v>
      </c>
      <c r="DEE180" t="s">
        <v>724</v>
      </c>
      <c r="DEF180" t="s">
        <v>724</v>
      </c>
      <c r="DEG180" t="s">
        <v>724</v>
      </c>
      <c r="DEH180" t="s">
        <v>724</v>
      </c>
      <c r="DEI180" t="s">
        <v>724</v>
      </c>
      <c r="DEJ180" t="s">
        <v>724</v>
      </c>
      <c r="DEK180" t="s">
        <v>724</v>
      </c>
      <c r="DEL180" t="s">
        <v>724</v>
      </c>
      <c r="DEM180" t="s">
        <v>724</v>
      </c>
      <c r="DEN180" t="s">
        <v>724</v>
      </c>
      <c r="DEO180" t="s">
        <v>724</v>
      </c>
      <c r="DEP180" t="s">
        <v>724</v>
      </c>
      <c r="DEQ180" t="s">
        <v>724</v>
      </c>
      <c r="DER180" t="s">
        <v>724</v>
      </c>
      <c r="DES180" t="s">
        <v>724</v>
      </c>
      <c r="DET180" t="s">
        <v>724</v>
      </c>
      <c r="DEU180" t="s">
        <v>724</v>
      </c>
      <c r="DEV180" t="s">
        <v>724</v>
      </c>
      <c r="DEW180" t="s">
        <v>724</v>
      </c>
      <c r="DEX180" t="s">
        <v>724</v>
      </c>
      <c r="DEY180" t="s">
        <v>724</v>
      </c>
      <c r="DEZ180" t="s">
        <v>724</v>
      </c>
      <c r="DFA180" t="s">
        <v>724</v>
      </c>
      <c r="DFB180" t="s">
        <v>724</v>
      </c>
      <c r="DFC180" t="s">
        <v>724</v>
      </c>
      <c r="DFD180" t="s">
        <v>724</v>
      </c>
      <c r="DFE180" t="s">
        <v>724</v>
      </c>
      <c r="DFF180" t="s">
        <v>724</v>
      </c>
      <c r="DFG180" t="s">
        <v>724</v>
      </c>
      <c r="DFH180" t="s">
        <v>724</v>
      </c>
      <c r="DFI180" t="s">
        <v>724</v>
      </c>
      <c r="DFJ180" t="s">
        <v>724</v>
      </c>
      <c r="DFK180" t="s">
        <v>724</v>
      </c>
      <c r="DFL180" t="s">
        <v>724</v>
      </c>
      <c r="DFM180" t="s">
        <v>724</v>
      </c>
      <c r="DFN180" t="s">
        <v>724</v>
      </c>
      <c r="DFO180" t="s">
        <v>724</v>
      </c>
      <c r="DFP180" t="s">
        <v>724</v>
      </c>
      <c r="DFQ180" t="s">
        <v>724</v>
      </c>
      <c r="DFR180" t="s">
        <v>724</v>
      </c>
      <c r="DFS180" t="s">
        <v>724</v>
      </c>
      <c r="DFT180" t="s">
        <v>724</v>
      </c>
      <c r="DFU180" t="s">
        <v>724</v>
      </c>
      <c r="DFV180" t="s">
        <v>724</v>
      </c>
      <c r="DFW180" t="s">
        <v>724</v>
      </c>
      <c r="DFX180" t="s">
        <v>724</v>
      </c>
      <c r="DFY180" t="s">
        <v>724</v>
      </c>
      <c r="DFZ180" t="s">
        <v>724</v>
      </c>
      <c r="DGA180" t="s">
        <v>724</v>
      </c>
      <c r="DGB180" t="s">
        <v>724</v>
      </c>
      <c r="DGC180" t="s">
        <v>724</v>
      </c>
      <c r="DGD180" t="s">
        <v>724</v>
      </c>
      <c r="DGE180" t="s">
        <v>724</v>
      </c>
      <c r="DGF180" t="s">
        <v>724</v>
      </c>
      <c r="DGG180" t="s">
        <v>724</v>
      </c>
      <c r="DGH180" t="s">
        <v>724</v>
      </c>
      <c r="DGI180" t="s">
        <v>724</v>
      </c>
      <c r="DGJ180" t="s">
        <v>724</v>
      </c>
      <c r="DGK180" t="s">
        <v>724</v>
      </c>
      <c r="DGL180" t="s">
        <v>724</v>
      </c>
      <c r="DGM180" t="s">
        <v>724</v>
      </c>
      <c r="DGN180" t="s">
        <v>724</v>
      </c>
      <c r="DGO180" t="s">
        <v>724</v>
      </c>
      <c r="DGP180" t="s">
        <v>724</v>
      </c>
      <c r="DGQ180" t="s">
        <v>724</v>
      </c>
      <c r="DGR180" t="s">
        <v>724</v>
      </c>
      <c r="DGS180" t="s">
        <v>724</v>
      </c>
      <c r="DGT180" t="s">
        <v>724</v>
      </c>
      <c r="DGU180" t="s">
        <v>724</v>
      </c>
      <c r="DGV180" t="s">
        <v>724</v>
      </c>
      <c r="DGW180" t="s">
        <v>724</v>
      </c>
      <c r="DGX180" t="s">
        <v>724</v>
      </c>
      <c r="DGY180" t="s">
        <v>724</v>
      </c>
      <c r="DGZ180" t="s">
        <v>724</v>
      </c>
      <c r="DHA180" t="s">
        <v>724</v>
      </c>
      <c r="DHB180" t="s">
        <v>724</v>
      </c>
      <c r="DHC180" t="s">
        <v>724</v>
      </c>
      <c r="DHD180" t="s">
        <v>724</v>
      </c>
      <c r="DHE180" t="s">
        <v>724</v>
      </c>
      <c r="DHF180" t="s">
        <v>724</v>
      </c>
      <c r="DHG180" t="s">
        <v>724</v>
      </c>
      <c r="DHH180" t="s">
        <v>724</v>
      </c>
      <c r="DHI180" t="s">
        <v>724</v>
      </c>
      <c r="DHJ180" t="s">
        <v>724</v>
      </c>
      <c r="DHK180" t="s">
        <v>724</v>
      </c>
      <c r="DHL180" t="s">
        <v>724</v>
      </c>
      <c r="DHM180" t="s">
        <v>724</v>
      </c>
      <c r="DHN180" t="s">
        <v>724</v>
      </c>
      <c r="DHO180" t="s">
        <v>724</v>
      </c>
      <c r="DHP180" t="s">
        <v>724</v>
      </c>
      <c r="DHQ180" t="s">
        <v>724</v>
      </c>
      <c r="DHR180" t="s">
        <v>724</v>
      </c>
      <c r="DHS180" t="s">
        <v>724</v>
      </c>
      <c r="DHT180" t="s">
        <v>724</v>
      </c>
      <c r="DHU180" t="s">
        <v>724</v>
      </c>
      <c r="DHV180" t="s">
        <v>724</v>
      </c>
      <c r="DHW180" t="s">
        <v>724</v>
      </c>
      <c r="DHX180" t="s">
        <v>724</v>
      </c>
      <c r="DHY180" t="s">
        <v>724</v>
      </c>
      <c r="DHZ180" t="s">
        <v>724</v>
      </c>
      <c r="DIA180" t="s">
        <v>724</v>
      </c>
      <c r="DIB180" t="s">
        <v>724</v>
      </c>
      <c r="DIC180" t="s">
        <v>724</v>
      </c>
      <c r="DID180" t="s">
        <v>724</v>
      </c>
      <c r="DIE180" t="s">
        <v>724</v>
      </c>
      <c r="DIF180" t="s">
        <v>724</v>
      </c>
      <c r="DIG180" t="s">
        <v>724</v>
      </c>
      <c r="DIH180" t="s">
        <v>724</v>
      </c>
      <c r="DII180" t="s">
        <v>724</v>
      </c>
      <c r="DIJ180" t="s">
        <v>724</v>
      </c>
      <c r="DIK180" t="s">
        <v>724</v>
      </c>
      <c r="DIL180" t="s">
        <v>724</v>
      </c>
      <c r="DIM180" t="s">
        <v>724</v>
      </c>
      <c r="DIN180" t="s">
        <v>724</v>
      </c>
      <c r="DIO180" t="s">
        <v>724</v>
      </c>
      <c r="DIP180" t="s">
        <v>724</v>
      </c>
      <c r="DIQ180" t="s">
        <v>724</v>
      </c>
      <c r="DIR180" t="s">
        <v>724</v>
      </c>
      <c r="DIS180" t="s">
        <v>724</v>
      </c>
      <c r="DIT180" t="s">
        <v>724</v>
      </c>
      <c r="DIU180" t="s">
        <v>724</v>
      </c>
      <c r="DIV180" t="s">
        <v>724</v>
      </c>
      <c r="DIW180" t="s">
        <v>724</v>
      </c>
      <c r="DIX180" t="s">
        <v>724</v>
      </c>
      <c r="DIY180" t="s">
        <v>724</v>
      </c>
      <c r="DIZ180" t="s">
        <v>724</v>
      </c>
      <c r="DJA180" t="s">
        <v>724</v>
      </c>
      <c r="DJB180" t="s">
        <v>724</v>
      </c>
      <c r="DJC180" t="s">
        <v>724</v>
      </c>
      <c r="DJD180" t="s">
        <v>724</v>
      </c>
      <c r="DJE180" t="s">
        <v>724</v>
      </c>
      <c r="DJF180" t="s">
        <v>724</v>
      </c>
      <c r="DJG180" t="s">
        <v>724</v>
      </c>
      <c r="DJH180" t="s">
        <v>724</v>
      </c>
      <c r="DJI180" t="s">
        <v>724</v>
      </c>
      <c r="DJJ180" t="s">
        <v>724</v>
      </c>
      <c r="DJK180" t="s">
        <v>724</v>
      </c>
      <c r="DJL180" t="s">
        <v>724</v>
      </c>
      <c r="DJM180" t="s">
        <v>724</v>
      </c>
      <c r="DJN180" t="s">
        <v>724</v>
      </c>
      <c r="DJO180" t="s">
        <v>724</v>
      </c>
      <c r="DJP180" t="s">
        <v>724</v>
      </c>
      <c r="DJQ180" t="s">
        <v>724</v>
      </c>
      <c r="DJR180" t="s">
        <v>724</v>
      </c>
      <c r="DJS180" t="s">
        <v>724</v>
      </c>
      <c r="DJT180" t="s">
        <v>724</v>
      </c>
      <c r="DJU180" t="s">
        <v>724</v>
      </c>
      <c r="DJV180" t="s">
        <v>724</v>
      </c>
      <c r="DJW180" t="s">
        <v>724</v>
      </c>
      <c r="DJX180" t="s">
        <v>724</v>
      </c>
      <c r="DJY180" t="s">
        <v>724</v>
      </c>
      <c r="DJZ180" t="s">
        <v>724</v>
      </c>
      <c r="DKA180" t="s">
        <v>724</v>
      </c>
      <c r="DKB180" t="s">
        <v>724</v>
      </c>
      <c r="DKC180" t="s">
        <v>724</v>
      </c>
      <c r="DKD180" t="s">
        <v>724</v>
      </c>
      <c r="DKE180" t="s">
        <v>724</v>
      </c>
      <c r="DKF180" t="s">
        <v>724</v>
      </c>
      <c r="DKG180" t="s">
        <v>724</v>
      </c>
      <c r="DKH180" t="s">
        <v>724</v>
      </c>
      <c r="DKI180" t="s">
        <v>724</v>
      </c>
      <c r="DKJ180" t="s">
        <v>724</v>
      </c>
      <c r="DKK180" t="s">
        <v>724</v>
      </c>
      <c r="DKL180" t="s">
        <v>724</v>
      </c>
      <c r="DKM180" t="s">
        <v>724</v>
      </c>
      <c r="DKN180" t="s">
        <v>724</v>
      </c>
      <c r="DKO180" t="s">
        <v>724</v>
      </c>
      <c r="DKP180" t="s">
        <v>724</v>
      </c>
      <c r="DKQ180" t="s">
        <v>724</v>
      </c>
      <c r="DKR180" t="s">
        <v>724</v>
      </c>
      <c r="DKS180" t="s">
        <v>724</v>
      </c>
      <c r="DKT180" t="s">
        <v>724</v>
      </c>
      <c r="DKU180" t="s">
        <v>724</v>
      </c>
      <c r="DKV180" t="s">
        <v>724</v>
      </c>
      <c r="DKW180" t="s">
        <v>724</v>
      </c>
      <c r="DKX180" t="s">
        <v>724</v>
      </c>
      <c r="DKY180" t="s">
        <v>724</v>
      </c>
      <c r="DKZ180" t="s">
        <v>724</v>
      </c>
      <c r="DLA180" t="s">
        <v>724</v>
      </c>
      <c r="DLB180" t="s">
        <v>724</v>
      </c>
      <c r="DLC180" t="s">
        <v>724</v>
      </c>
      <c r="DLD180" t="s">
        <v>724</v>
      </c>
      <c r="DLE180" t="s">
        <v>724</v>
      </c>
      <c r="DLF180" t="s">
        <v>724</v>
      </c>
      <c r="DLG180" t="s">
        <v>724</v>
      </c>
      <c r="DLH180" t="s">
        <v>724</v>
      </c>
      <c r="DLI180" t="s">
        <v>724</v>
      </c>
      <c r="DLJ180" t="s">
        <v>724</v>
      </c>
      <c r="DLK180" t="s">
        <v>724</v>
      </c>
      <c r="DLL180" t="s">
        <v>724</v>
      </c>
      <c r="DLM180" t="s">
        <v>724</v>
      </c>
      <c r="DLN180" t="s">
        <v>724</v>
      </c>
      <c r="DLO180" t="s">
        <v>724</v>
      </c>
      <c r="DLP180" t="s">
        <v>724</v>
      </c>
      <c r="DLQ180" t="s">
        <v>724</v>
      </c>
      <c r="DLR180" t="s">
        <v>724</v>
      </c>
      <c r="DLS180" t="s">
        <v>724</v>
      </c>
      <c r="DLT180" t="s">
        <v>724</v>
      </c>
      <c r="DLU180" t="s">
        <v>724</v>
      </c>
      <c r="DLV180" t="s">
        <v>724</v>
      </c>
      <c r="DLW180" t="s">
        <v>724</v>
      </c>
      <c r="DLX180" t="s">
        <v>724</v>
      </c>
      <c r="DLY180" t="s">
        <v>724</v>
      </c>
      <c r="DLZ180" t="s">
        <v>724</v>
      </c>
      <c r="DMA180" t="s">
        <v>724</v>
      </c>
      <c r="DMB180" t="s">
        <v>724</v>
      </c>
      <c r="DMC180" t="s">
        <v>724</v>
      </c>
      <c r="DMD180" t="s">
        <v>724</v>
      </c>
      <c r="DME180" t="s">
        <v>724</v>
      </c>
      <c r="DMF180" t="s">
        <v>724</v>
      </c>
      <c r="DMG180" t="s">
        <v>724</v>
      </c>
      <c r="DMH180" t="s">
        <v>724</v>
      </c>
      <c r="DMI180" t="s">
        <v>724</v>
      </c>
      <c r="DMJ180" t="s">
        <v>724</v>
      </c>
      <c r="DMK180" t="s">
        <v>724</v>
      </c>
      <c r="DML180" t="s">
        <v>724</v>
      </c>
      <c r="DMM180" t="s">
        <v>724</v>
      </c>
      <c r="DMN180" t="s">
        <v>724</v>
      </c>
      <c r="DMO180" t="s">
        <v>724</v>
      </c>
      <c r="DMP180" t="s">
        <v>724</v>
      </c>
      <c r="DMQ180" t="s">
        <v>724</v>
      </c>
      <c r="DMR180" t="s">
        <v>724</v>
      </c>
      <c r="DMS180" t="s">
        <v>724</v>
      </c>
      <c r="DMT180" t="s">
        <v>724</v>
      </c>
      <c r="DMU180" t="s">
        <v>724</v>
      </c>
      <c r="DMV180" t="s">
        <v>724</v>
      </c>
      <c r="DMW180" t="s">
        <v>724</v>
      </c>
      <c r="DMX180" t="s">
        <v>724</v>
      </c>
      <c r="DMY180" t="s">
        <v>724</v>
      </c>
      <c r="DMZ180" t="s">
        <v>724</v>
      </c>
      <c r="DNA180" t="s">
        <v>724</v>
      </c>
      <c r="DNB180" t="s">
        <v>724</v>
      </c>
      <c r="DNC180" t="s">
        <v>724</v>
      </c>
      <c r="DND180" t="s">
        <v>724</v>
      </c>
      <c r="DNE180" t="s">
        <v>724</v>
      </c>
      <c r="DNF180" t="s">
        <v>724</v>
      </c>
      <c r="DNG180" t="s">
        <v>724</v>
      </c>
      <c r="DNH180" t="s">
        <v>724</v>
      </c>
      <c r="DNI180" t="s">
        <v>724</v>
      </c>
      <c r="DNJ180" t="s">
        <v>724</v>
      </c>
      <c r="DNK180" t="s">
        <v>724</v>
      </c>
      <c r="DNL180" t="s">
        <v>724</v>
      </c>
      <c r="DNM180" t="s">
        <v>724</v>
      </c>
      <c r="DNN180" t="s">
        <v>724</v>
      </c>
      <c r="DNO180" t="s">
        <v>724</v>
      </c>
      <c r="DNP180" t="s">
        <v>724</v>
      </c>
      <c r="DNQ180" t="s">
        <v>724</v>
      </c>
      <c r="DNR180" t="s">
        <v>724</v>
      </c>
      <c r="DNS180" t="s">
        <v>724</v>
      </c>
      <c r="DNT180" t="s">
        <v>724</v>
      </c>
      <c r="DNU180" t="s">
        <v>724</v>
      </c>
      <c r="DNV180" t="s">
        <v>724</v>
      </c>
      <c r="DNW180" t="s">
        <v>724</v>
      </c>
      <c r="DNX180" t="s">
        <v>724</v>
      </c>
      <c r="DNY180" t="s">
        <v>724</v>
      </c>
      <c r="DNZ180" t="s">
        <v>724</v>
      </c>
      <c r="DOA180" t="s">
        <v>724</v>
      </c>
      <c r="DOB180" t="s">
        <v>724</v>
      </c>
      <c r="DOC180" t="s">
        <v>724</v>
      </c>
      <c r="DOD180" t="s">
        <v>724</v>
      </c>
      <c r="DOE180" t="s">
        <v>724</v>
      </c>
      <c r="DOF180" t="s">
        <v>724</v>
      </c>
      <c r="DOG180" t="s">
        <v>724</v>
      </c>
      <c r="DOH180" t="s">
        <v>724</v>
      </c>
      <c r="DOI180" t="s">
        <v>724</v>
      </c>
      <c r="DOJ180" t="s">
        <v>724</v>
      </c>
      <c r="DOK180" t="s">
        <v>724</v>
      </c>
      <c r="DOL180" t="s">
        <v>724</v>
      </c>
      <c r="DOM180" t="s">
        <v>724</v>
      </c>
      <c r="DON180" t="s">
        <v>724</v>
      </c>
      <c r="DOO180" t="s">
        <v>724</v>
      </c>
      <c r="DOP180" t="s">
        <v>724</v>
      </c>
      <c r="DOQ180" t="s">
        <v>724</v>
      </c>
      <c r="DOR180" t="s">
        <v>724</v>
      </c>
      <c r="DOS180" t="s">
        <v>724</v>
      </c>
      <c r="DOT180" t="s">
        <v>724</v>
      </c>
      <c r="DOU180" t="s">
        <v>724</v>
      </c>
      <c r="DOV180" t="s">
        <v>724</v>
      </c>
      <c r="DOW180" t="s">
        <v>724</v>
      </c>
      <c r="DOX180" t="s">
        <v>724</v>
      </c>
      <c r="DOY180" t="s">
        <v>724</v>
      </c>
      <c r="DOZ180" t="s">
        <v>724</v>
      </c>
      <c r="DPA180" t="s">
        <v>724</v>
      </c>
      <c r="DPB180" t="s">
        <v>724</v>
      </c>
      <c r="DPC180" t="s">
        <v>724</v>
      </c>
      <c r="DPD180" t="s">
        <v>724</v>
      </c>
      <c r="DPE180" t="s">
        <v>724</v>
      </c>
      <c r="DPF180" t="s">
        <v>724</v>
      </c>
      <c r="DPG180" t="s">
        <v>724</v>
      </c>
      <c r="DPH180" t="s">
        <v>724</v>
      </c>
      <c r="DPI180" t="s">
        <v>724</v>
      </c>
      <c r="DPJ180" t="s">
        <v>724</v>
      </c>
      <c r="DPK180" t="s">
        <v>724</v>
      </c>
      <c r="DPL180" t="s">
        <v>724</v>
      </c>
      <c r="DPM180" t="s">
        <v>724</v>
      </c>
      <c r="DPN180" t="s">
        <v>724</v>
      </c>
      <c r="DPO180" t="s">
        <v>724</v>
      </c>
      <c r="DPP180" t="s">
        <v>724</v>
      </c>
      <c r="DPQ180" t="s">
        <v>724</v>
      </c>
      <c r="DPR180" t="s">
        <v>724</v>
      </c>
      <c r="DPS180" t="s">
        <v>724</v>
      </c>
      <c r="DPT180" t="s">
        <v>724</v>
      </c>
      <c r="DPU180" t="s">
        <v>724</v>
      </c>
      <c r="DPV180" t="s">
        <v>724</v>
      </c>
      <c r="DPW180" t="s">
        <v>724</v>
      </c>
      <c r="DPX180" t="s">
        <v>724</v>
      </c>
      <c r="DPY180" t="s">
        <v>724</v>
      </c>
      <c r="DPZ180" t="s">
        <v>724</v>
      </c>
      <c r="DQA180" t="s">
        <v>724</v>
      </c>
      <c r="DQB180" t="s">
        <v>724</v>
      </c>
      <c r="DQC180" t="s">
        <v>724</v>
      </c>
      <c r="DQD180" t="s">
        <v>724</v>
      </c>
      <c r="DQE180" t="s">
        <v>724</v>
      </c>
      <c r="DQF180" t="s">
        <v>724</v>
      </c>
      <c r="DQG180" t="s">
        <v>724</v>
      </c>
      <c r="DQH180" t="s">
        <v>724</v>
      </c>
      <c r="DQI180" t="s">
        <v>724</v>
      </c>
      <c r="DQJ180" t="s">
        <v>724</v>
      </c>
      <c r="DQK180" t="s">
        <v>724</v>
      </c>
      <c r="DQL180" t="s">
        <v>724</v>
      </c>
      <c r="DQM180" t="s">
        <v>724</v>
      </c>
      <c r="DQN180" t="s">
        <v>724</v>
      </c>
      <c r="DQO180" t="s">
        <v>724</v>
      </c>
      <c r="DQP180" t="s">
        <v>724</v>
      </c>
      <c r="DQQ180" t="s">
        <v>724</v>
      </c>
      <c r="DQR180" t="s">
        <v>724</v>
      </c>
      <c r="DQS180" t="s">
        <v>724</v>
      </c>
      <c r="DQT180" t="s">
        <v>724</v>
      </c>
      <c r="DQU180" t="s">
        <v>724</v>
      </c>
      <c r="DQV180" t="s">
        <v>724</v>
      </c>
      <c r="DQW180" t="s">
        <v>724</v>
      </c>
      <c r="DQX180" t="s">
        <v>724</v>
      </c>
      <c r="DQY180" t="s">
        <v>724</v>
      </c>
      <c r="DQZ180" t="s">
        <v>724</v>
      </c>
      <c r="DRA180" t="s">
        <v>724</v>
      </c>
      <c r="DRB180" t="s">
        <v>724</v>
      </c>
      <c r="DRC180" t="s">
        <v>724</v>
      </c>
      <c r="DRD180" t="s">
        <v>724</v>
      </c>
      <c r="DRE180" t="s">
        <v>724</v>
      </c>
      <c r="DRF180" t="s">
        <v>724</v>
      </c>
      <c r="DRG180" t="s">
        <v>724</v>
      </c>
      <c r="DRH180" t="s">
        <v>724</v>
      </c>
      <c r="DRI180" t="s">
        <v>724</v>
      </c>
      <c r="DRJ180" t="s">
        <v>724</v>
      </c>
      <c r="DRK180" t="s">
        <v>724</v>
      </c>
      <c r="DRL180" t="s">
        <v>724</v>
      </c>
      <c r="DRM180" t="s">
        <v>724</v>
      </c>
      <c r="DRN180" t="s">
        <v>724</v>
      </c>
      <c r="DRO180" t="s">
        <v>724</v>
      </c>
      <c r="DRP180" t="s">
        <v>724</v>
      </c>
      <c r="DRQ180" t="s">
        <v>724</v>
      </c>
      <c r="DRR180" t="s">
        <v>724</v>
      </c>
      <c r="DRS180" t="s">
        <v>724</v>
      </c>
      <c r="DRT180" t="s">
        <v>724</v>
      </c>
      <c r="DRU180" t="s">
        <v>724</v>
      </c>
      <c r="DRV180" t="s">
        <v>724</v>
      </c>
      <c r="DRW180" t="s">
        <v>724</v>
      </c>
      <c r="DRX180" t="s">
        <v>724</v>
      </c>
      <c r="DRY180" t="s">
        <v>724</v>
      </c>
      <c r="DRZ180" t="s">
        <v>724</v>
      </c>
      <c r="DSA180" t="s">
        <v>724</v>
      </c>
      <c r="DSB180" t="s">
        <v>724</v>
      </c>
      <c r="DSC180" t="s">
        <v>724</v>
      </c>
      <c r="DSD180" t="s">
        <v>724</v>
      </c>
      <c r="DSE180" t="s">
        <v>724</v>
      </c>
      <c r="DSF180" t="s">
        <v>724</v>
      </c>
      <c r="DSG180" t="s">
        <v>724</v>
      </c>
      <c r="DSH180" t="s">
        <v>724</v>
      </c>
      <c r="DSI180" t="s">
        <v>724</v>
      </c>
      <c r="DSJ180" t="s">
        <v>724</v>
      </c>
      <c r="DSK180" t="s">
        <v>724</v>
      </c>
      <c r="DSL180" t="s">
        <v>724</v>
      </c>
      <c r="DSM180" t="s">
        <v>724</v>
      </c>
      <c r="DSN180" t="s">
        <v>724</v>
      </c>
      <c r="DSO180" t="s">
        <v>724</v>
      </c>
      <c r="DSP180" t="s">
        <v>724</v>
      </c>
      <c r="DSQ180" t="s">
        <v>724</v>
      </c>
      <c r="DSR180" t="s">
        <v>724</v>
      </c>
      <c r="DSS180" t="s">
        <v>724</v>
      </c>
      <c r="DST180" t="s">
        <v>724</v>
      </c>
      <c r="DSU180" t="s">
        <v>724</v>
      </c>
      <c r="DSV180" t="s">
        <v>724</v>
      </c>
      <c r="DSW180" t="s">
        <v>724</v>
      </c>
      <c r="DSX180" t="s">
        <v>724</v>
      </c>
      <c r="DSY180" t="s">
        <v>724</v>
      </c>
      <c r="DSZ180" t="s">
        <v>724</v>
      </c>
      <c r="DTA180" t="s">
        <v>724</v>
      </c>
      <c r="DTB180" t="s">
        <v>724</v>
      </c>
      <c r="DTC180" t="s">
        <v>724</v>
      </c>
      <c r="DTD180" t="s">
        <v>724</v>
      </c>
      <c r="DTE180" t="s">
        <v>724</v>
      </c>
      <c r="DTF180" t="s">
        <v>724</v>
      </c>
      <c r="DTG180" t="s">
        <v>724</v>
      </c>
      <c r="DTH180" t="s">
        <v>724</v>
      </c>
      <c r="DTI180" t="s">
        <v>724</v>
      </c>
      <c r="DTJ180" t="s">
        <v>724</v>
      </c>
      <c r="DTK180" t="s">
        <v>724</v>
      </c>
      <c r="DTL180" t="s">
        <v>724</v>
      </c>
      <c r="DTM180" t="s">
        <v>724</v>
      </c>
      <c r="DTN180" t="s">
        <v>724</v>
      </c>
      <c r="DTO180" t="s">
        <v>724</v>
      </c>
      <c r="DTP180" t="s">
        <v>724</v>
      </c>
      <c r="DTQ180" t="s">
        <v>724</v>
      </c>
      <c r="DTR180" t="s">
        <v>724</v>
      </c>
      <c r="DTS180" t="s">
        <v>724</v>
      </c>
      <c r="DTT180" t="s">
        <v>724</v>
      </c>
      <c r="DTU180" t="s">
        <v>724</v>
      </c>
      <c r="DTV180" t="s">
        <v>724</v>
      </c>
      <c r="DTW180" t="s">
        <v>724</v>
      </c>
      <c r="DTX180" t="s">
        <v>724</v>
      </c>
      <c r="DTY180" t="s">
        <v>724</v>
      </c>
      <c r="DTZ180" t="s">
        <v>724</v>
      </c>
      <c r="DUA180" t="s">
        <v>724</v>
      </c>
      <c r="DUB180" t="s">
        <v>724</v>
      </c>
      <c r="DUC180" t="s">
        <v>724</v>
      </c>
      <c r="DUD180" t="s">
        <v>724</v>
      </c>
      <c r="DUE180" t="s">
        <v>724</v>
      </c>
      <c r="DUF180" t="s">
        <v>724</v>
      </c>
      <c r="DUG180" t="s">
        <v>724</v>
      </c>
      <c r="DUH180" t="s">
        <v>724</v>
      </c>
      <c r="DUI180" t="s">
        <v>724</v>
      </c>
      <c r="DUJ180" t="s">
        <v>724</v>
      </c>
      <c r="DUK180" t="s">
        <v>724</v>
      </c>
      <c r="DUL180" t="s">
        <v>724</v>
      </c>
      <c r="DUM180" t="s">
        <v>724</v>
      </c>
      <c r="DUN180" t="s">
        <v>724</v>
      </c>
      <c r="DUO180" t="s">
        <v>724</v>
      </c>
      <c r="DUP180" t="s">
        <v>724</v>
      </c>
      <c r="DUQ180" t="s">
        <v>724</v>
      </c>
      <c r="DUR180" t="s">
        <v>724</v>
      </c>
      <c r="DUS180" t="s">
        <v>724</v>
      </c>
      <c r="DUT180" t="s">
        <v>724</v>
      </c>
      <c r="DUU180" t="s">
        <v>724</v>
      </c>
      <c r="DUV180" t="s">
        <v>724</v>
      </c>
      <c r="DUW180" t="s">
        <v>724</v>
      </c>
      <c r="DUX180" t="s">
        <v>724</v>
      </c>
      <c r="DUY180" t="s">
        <v>724</v>
      </c>
      <c r="DUZ180" t="s">
        <v>724</v>
      </c>
      <c r="DVA180" t="s">
        <v>724</v>
      </c>
      <c r="DVB180" t="s">
        <v>724</v>
      </c>
      <c r="DVC180" t="s">
        <v>724</v>
      </c>
      <c r="DVD180" t="s">
        <v>724</v>
      </c>
      <c r="DVE180" t="s">
        <v>724</v>
      </c>
      <c r="DVF180" t="s">
        <v>724</v>
      </c>
      <c r="DVG180" t="s">
        <v>724</v>
      </c>
      <c r="DVH180" t="s">
        <v>724</v>
      </c>
      <c r="DVI180" t="s">
        <v>724</v>
      </c>
      <c r="DVJ180" t="s">
        <v>724</v>
      </c>
      <c r="DVK180" t="s">
        <v>724</v>
      </c>
      <c r="DVL180" t="s">
        <v>724</v>
      </c>
      <c r="DVM180" t="s">
        <v>724</v>
      </c>
      <c r="DVN180" t="s">
        <v>724</v>
      </c>
      <c r="DVO180" t="s">
        <v>724</v>
      </c>
      <c r="DVP180" t="s">
        <v>724</v>
      </c>
      <c r="DVQ180" t="s">
        <v>724</v>
      </c>
      <c r="DVR180" t="s">
        <v>724</v>
      </c>
      <c r="DVS180" t="s">
        <v>724</v>
      </c>
      <c r="DVT180" t="s">
        <v>724</v>
      </c>
      <c r="DVU180" t="s">
        <v>724</v>
      </c>
      <c r="DVV180" t="s">
        <v>724</v>
      </c>
      <c r="DVW180" t="s">
        <v>724</v>
      </c>
      <c r="DVX180" t="s">
        <v>724</v>
      </c>
      <c r="DVY180" t="s">
        <v>724</v>
      </c>
      <c r="DVZ180" t="s">
        <v>724</v>
      </c>
      <c r="DWA180" t="s">
        <v>724</v>
      </c>
      <c r="DWB180" t="s">
        <v>724</v>
      </c>
      <c r="DWC180" t="s">
        <v>724</v>
      </c>
      <c r="DWD180" t="s">
        <v>724</v>
      </c>
      <c r="DWE180" t="s">
        <v>724</v>
      </c>
      <c r="DWF180" t="s">
        <v>724</v>
      </c>
      <c r="DWG180" t="s">
        <v>724</v>
      </c>
      <c r="DWH180" t="s">
        <v>724</v>
      </c>
      <c r="DWI180" t="s">
        <v>724</v>
      </c>
      <c r="DWJ180" t="s">
        <v>724</v>
      </c>
      <c r="DWK180" t="s">
        <v>724</v>
      </c>
      <c r="DWL180" t="s">
        <v>724</v>
      </c>
      <c r="DWM180" t="s">
        <v>724</v>
      </c>
      <c r="DWN180" t="s">
        <v>724</v>
      </c>
      <c r="DWO180" t="s">
        <v>724</v>
      </c>
      <c r="DWP180" t="s">
        <v>724</v>
      </c>
      <c r="DWQ180" t="s">
        <v>724</v>
      </c>
      <c r="DWR180" t="s">
        <v>724</v>
      </c>
      <c r="DWS180" t="s">
        <v>724</v>
      </c>
      <c r="DWT180" t="s">
        <v>724</v>
      </c>
      <c r="DWU180" t="s">
        <v>724</v>
      </c>
      <c r="DWV180" t="s">
        <v>724</v>
      </c>
      <c r="DWW180" t="s">
        <v>724</v>
      </c>
      <c r="DWX180" t="s">
        <v>724</v>
      </c>
      <c r="DWY180" t="s">
        <v>724</v>
      </c>
      <c r="DWZ180" t="s">
        <v>724</v>
      </c>
      <c r="DXA180" t="s">
        <v>724</v>
      </c>
      <c r="DXB180" t="s">
        <v>724</v>
      </c>
      <c r="DXC180" t="s">
        <v>724</v>
      </c>
      <c r="DXD180" t="s">
        <v>724</v>
      </c>
      <c r="DXE180" t="s">
        <v>724</v>
      </c>
      <c r="DXF180" t="s">
        <v>724</v>
      </c>
      <c r="DXG180" t="s">
        <v>724</v>
      </c>
      <c r="DXH180" t="s">
        <v>724</v>
      </c>
      <c r="DXI180" t="s">
        <v>724</v>
      </c>
      <c r="DXJ180" t="s">
        <v>724</v>
      </c>
      <c r="DXK180" t="s">
        <v>724</v>
      </c>
      <c r="DXL180" t="s">
        <v>724</v>
      </c>
      <c r="DXM180" t="s">
        <v>724</v>
      </c>
      <c r="DXN180" t="s">
        <v>724</v>
      </c>
      <c r="DXO180" t="s">
        <v>724</v>
      </c>
      <c r="DXP180" t="s">
        <v>724</v>
      </c>
      <c r="DXQ180" t="s">
        <v>724</v>
      </c>
      <c r="DXR180" t="s">
        <v>724</v>
      </c>
      <c r="DXS180" t="s">
        <v>724</v>
      </c>
      <c r="DXT180" t="s">
        <v>724</v>
      </c>
      <c r="DXU180" t="s">
        <v>724</v>
      </c>
      <c r="DXV180" t="s">
        <v>724</v>
      </c>
      <c r="DXW180" t="s">
        <v>724</v>
      </c>
      <c r="DXX180" t="s">
        <v>724</v>
      </c>
      <c r="DXY180" t="s">
        <v>724</v>
      </c>
      <c r="DXZ180" t="s">
        <v>724</v>
      </c>
      <c r="DYA180" t="s">
        <v>724</v>
      </c>
      <c r="DYB180" t="s">
        <v>724</v>
      </c>
      <c r="DYC180" t="s">
        <v>724</v>
      </c>
      <c r="DYD180" t="s">
        <v>724</v>
      </c>
      <c r="DYE180" t="s">
        <v>724</v>
      </c>
      <c r="DYF180" t="s">
        <v>724</v>
      </c>
      <c r="DYG180" t="s">
        <v>724</v>
      </c>
      <c r="DYH180" t="s">
        <v>724</v>
      </c>
      <c r="DYI180" t="s">
        <v>724</v>
      </c>
      <c r="DYJ180" t="s">
        <v>724</v>
      </c>
      <c r="DYK180" t="s">
        <v>724</v>
      </c>
      <c r="DYL180" t="s">
        <v>724</v>
      </c>
      <c r="DYM180" t="s">
        <v>724</v>
      </c>
      <c r="DYN180" t="s">
        <v>724</v>
      </c>
      <c r="DYO180" t="s">
        <v>724</v>
      </c>
      <c r="DYP180" t="s">
        <v>724</v>
      </c>
      <c r="DYQ180" t="s">
        <v>724</v>
      </c>
      <c r="DYR180" t="s">
        <v>724</v>
      </c>
      <c r="DYS180" t="s">
        <v>724</v>
      </c>
      <c r="DYT180" t="s">
        <v>724</v>
      </c>
      <c r="DYU180" t="s">
        <v>724</v>
      </c>
      <c r="DYV180" t="s">
        <v>724</v>
      </c>
      <c r="DYW180" t="s">
        <v>724</v>
      </c>
      <c r="DYX180" t="s">
        <v>724</v>
      </c>
      <c r="DYY180" t="s">
        <v>724</v>
      </c>
      <c r="DYZ180" t="s">
        <v>724</v>
      </c>
      <c r="DZA180" t="s">
        <v>724</v>
      </c>
      <c r="DZB180" t="s">
        <v>724</v>
      </c>
      <c r="DZC180" t="s">
        <v>724</v>
      </c>
      <c r="DZD180" t="s">
        <v>724</v>
      </c>
      <c r="DZE180" t="s">
        <v>724</v>
      </c>
      <c r="DZF180" t="s">
        <v>724</v>
      </c>
      <c r="DZG180" t="s">
        <v>724</v>
      </c>
      <c r="DZH180" t="s">
        <v>724</v>
      </c>
      <c r="DZI180" t="s">
        <v>724</v>
      </c>
      <c r="DZJ180" t="s">
        <v>724</v>
      </c>
      <c r="DZK180" t="s">
        <v>724</v>
      </c>
      <c r="DZL180" t="s">
        <v>724</v>
      </c>
      <c r="DZM180" t="s">
        <v>724</v>
      </c>
      <c r="DZN180" t="s">
        <v>724</v>
      </c>
      <c r="DZO180" t="s">
        <v>724</v>
      </c>
      <c r="DZP180" t="s">
        <v>724</v>
      </c>
      <c r="DZQ180" t="s">
        <v>724</v>
      </c>
      <c r="DZR180" t="s">
        <v>724</v>
      </c>
      <c r="DZS180" t="s">
        <v>724</v>
      </c>
      <c r="DZT180" t="s">
        <v>724</v>
      </c>
      <c r="DZU180" t="s">
        <v>724</v>
      </c>
      <c r="DZV180" t="s">
        <v>724</v>
      </c>
      <c r="DZW180" t="s">
        <v>724</v>
      </c>
      <c r="DZX180" t="s">
        <v>724</v>
      </c>
      <c r="DZY180" t="s">
        <v>724</v>
      </c>
      <c r="DZZ180" t="s">
        <v>724</v>
      </c>
      <c r="EAA180" t="s">
        <v>724</v>
      </c>
      <c r="EAB180" t="s">
        <v>724</v>
      </c>
      <c r="EAC180" t="s">
        <v>724</v>
      </c>
      <c r="EAD180" t="s">
        <v>724</v>
      </c>
      <c r="EAE180" t="s">
        <v>724</v>
      </c>
      <c r="EAF180" t="s">
        <v>724</v>
      </c>
      <c r="EAG180" t="s">
        <v>724</v>
      </c>
      <c r="EAH180" t="s">
        <v>724</v>
      </c>
      <c r="EAI180" t="s">
        <v>724</v>
      </c>
      <c r="EAJ180" t="s">
        <v>724</v>
      </c>
      <c r="EAK180" t="s">
        <v>724</v>
      </c>
      <c r="EAL180" t="s">
        <v>724</v>
      </c>
      <c r="EAM180" t="s">
        <v>724</v>
      </c>
      <c r="EAN180" t="s">
        <v>724</v>
      </c>
      <c r="EAO180" t="s">
        <v>724</v>
      </c>
      <c r="EAP180" t="s">
        <v>724</v>
      </c>
      <c r="EAQ180" t="s">
        <v>724</v>
      </c>
      <c r="EAR180" t="s">
        <v>724</v>
      </c>
      <c r="EAS180" t="s">
        <v>724</v>
      </c>
      <c r="EAT180" t="s">
        <v>724</v>
      </c>
      <c r="EAU180" t="s">
        <v>724</v>
      </c>
      <c r="EAV180" t="s">
        <v>724</v>
      </c>
      <c r="EAW180" t="s">
        <v>724</v>
      </c>
      <c r="EAX180" t="s">
        <v>724</v>
      </c>
      <c r="EAY180" t="s">
        <v>724</v>
      </c>
      <c r="EAZ180" t="s">
        <v>724</v>
      </c>
      <c r="EBA180" t="s">
        <v>724</v>
      </c>
      <c r="EBB180" t="s">
        <v>724</v>
      </c>
      <c r="EBC180" t="s">
        <v>724</v>
      </c>
      <c r="EBD180" t="s">
        <v>724</v>
      </c>
      <c r="EBE180" t="s">
        <v>724</v>
      </c>
      <c r="EBF180" t="s">
        <v>724</v>
      </c>
      <c r="EBG180" t="s">
        <v>724</v>
      </c>
      <c r="EBH180" t="s">
        <v>724</v>
      </c>
      <c r="EBI180" t="s">
        <v>724</v>
      </c>
      <c r="EBJ180" t="s">
        <v>724</v>
      </c>
      <c r="EBK180" t="s">
        <v>724</v>
      </c>
      <c r="EBL180" t="s">
        <v>724</v>
      </c>
      <c r="EBM180" t="s">
        <v>724</v>
      </c>
      <c r="EBN180" t="s">
        <v>724</v>
      </c>
      <c r="EBO180" t="s">
        <v>724</v>
      </c>
      <c r="EBP180" t="s">
        <v>724</v>
      </c>
      <c r="EBQ180" t="s">
        <v>724</v>
      </c>
      <c r="EBR180" t="s">
        <v>724</v>
      </c>
      <c r="EBS180" t="s">
        <v>724</v>
      </c>
      <c r="EBT180" t="s">
        <v>724</v>
      </c>
      <c r="EBU180" t="s">
        <v>724</v>
      </c>
      <c r="EBV180" t="s">
        <v>724</v>
      </c>
      <c r="EBW180" t="s">
        <v>724</v>
      </c>
      <c r="EBX180" t="s">
        <v>724</v>
      </c>
      <c r="EBY180" t="s">
        <v>724</v>
      </c>
      <c r="EBZ180" t="s">
        <v>724</v>
      </c>
      <c r="ECA180" t="s">
        <v>724</v>
      </c>
      <c r="ECB180" t="s">
        <v>724</v>
      </c>
      <c r="ECC180" t="s">
        <v>724</v>
      </c>
      <c r="ECD180" t="s">
        <v>724</v>
      </c>
      <c r="ECE180" t="s">
        <v>724</v>
      </c>
      <c r="ECF180" t="s">
        <v>724</v>
      </c>
      <c r="ECG180" t="s">
        <v>724</v>
      </c>
      <c r="ECH180" t="s">
        <v>724</v>
      </c>
      <c r="ECI180" t="s">
        <v>724</v>
      </c>
      <c r="ECJ180" t="s">
        <v>724</v>
      </c>
      <c r="ECK180" t="s">
        <v>724</v>
      </c>
      <c r="ECL180" t="s">
        <v>724</v>
      </c>
      <c r="ECM180" t="s">
        <v>724</v>
      </c>
      <c r="ECN180" t="s">
        <v>724</v>
      </c>
      <c r="ECO180" t="s">
        <v>724</v>
      </c>
      <c r="ECP180" t="s">
        <v>724</v>
      </c>
      <c r="ECQ180" t="s">
        <v>724</v>
      </c>
      <c r="ECR180" t="s">
        <v>724</v>
      </c>
      <c r="ECS180" t="s">
        <v>724</v>
      </c>
      <c r="ECT180" t="s">
        <v>724</v>
      </c>
      <c r="ECU180" t="s">
        <v>724</v>
      </c>
      <c r="ECV180" t="s">
        <v>724</v>
      </c>
      <c r="ECW180" t="s">
        <v>724</v>
      </c>
      <c r="ECX180" t="s">
        <v>724</v>
      </c>
      <c r="ECY180" t="s">
        <v>724</v>
      </c>
      <c r="ECZ180" t="s">
        <v>724</v>
      </c>
      <c r="EDA180" t="s">
        <v>724</v>
      </c>
      <c r="EDB180" t="s">
        <v>724</v>
      </c>
      <c r="EDC180" t="s">
        <v>724</v>
      </c>
      <c r="EDD180" t="s">
        <v>724</v>
      </c>
      <c r="EDE180" t="s">
        <v>724</v>
      </c>
      <c r="EDF180" t="s">
        <v>724</v>
      </c>
      <c r="EDG180" t="s">
        <v>724</v>
      </c>
      <c r="EDH180" t="s">
        <v>724</v>
      </c>
      <c r="EDI180" t="s">
        <v>724</v>
      </c>
      <c r="EDJ180" t="s">
        <v>724</v>
      </c>
      <c r="EDK180" t="s">
        <v>724</v>
      </c>
      <c r="EDL180" t="s">
        <v>724</v>
      </c>
      <c r="EDM180" t="s">
        <v>724</v>
      </c>
      <c r="EDN180" t="s">
        <v>724</v>
      </c>
      <c r="EDO180" t="s">
        <v>724</v>
      </c>
      <c r="EDP180" t="s">
        <v>724</v>
      </c>
      <c r="EDQ180" t="s">
        <v>724</v>
      </c>
      <c r="EDR180" t="s">
        <v>724</v>
      </c>
      <c r="EDS180" t="s">
        <v>724</v>
      </c>
      <c r="EDT180" t="s">
        <v>724</v>
      </c>
      <c r="EDU180" t="s">
        <v>724</v>
      </c>
      <c r="EDV180" t="s">
        <v>724</v>
      </c>
      <c r="EDW180" t="s">
        <v>724</v>
      </c>
      <c r="EDX180" t="s">
        <v>724</v>
      </c>
      <c r="EDY180" t="s">
        <v>724</v>
      </c>
      <c r="EDZ180" t="s">
        <v>724</v>
      </c>
      <c r="EEA180" t="s">
        <v>724</v>
      </c>
      <c r="EEB180" t="s">
        <v>724</v>
      </c>
      <c r="EEC180" t="s">
        <v>724</v>
      </c>
      <c r="EED180" t="s">
        <v>724</v>
      </c>
      <c r="EEE180" t="s">
        <v>724</v>
      </c>
      <c r="EEF180" t="s">
        <v>724</v>
      </c>
      <c r="EEG180" t="s">
        <v>724</v>
      </c>
      <c r="EEH180" t="s">
        <v>724</v>
      </c>
      <c r="EEI180" t="s">
        <v>724</v>
      </c>
      <c r="EEJ180" t="s">
        <v>724</v>
      </c>
      <c r="EEK180" t="s">
        <v>724</v>
      </c>
      <c r="EEL180" t="s">
        <v>724</v>
      </c>
      <c r="EEM180" t="s">
        <v>724</v>
      </c>
      <c r="EEN180" t="s">
        <v>724</v>
      </c>
      <c r="EEO180" t="s">
        <v>724</v>
      </c>
      <c r="EEP180" t="s">
        <v>724</v>
      </c>
      <c r="EEQ180" t="s">
        <v>724</v>
      </c>
      <c r="EER180" t="s">
        <v>724</v>
      </c>
      <c r="EES180" t="s">
        <v>724</v>
      </c>
      <c r="EET180" t="s">
        <v>724</v>
      </c>
      <c r="EEU180" t="s">
        <v>724</v>
      </c>
      <c r="EEV180" t="s">
        <v>724</v>
      </c>
      <c r="EEW180" t="s">
        <v>724</v>
      </c>
      <c r="EEX180" t="s">
        <v>724</v>
      </c>
      <c r="EEY180" t="s">
        <v>724</v>
      </c>
      <c r="EEZ180" t="s">
        <v>724</v>
      </c>
      <c r="EFA180" t="s">
        <v>724</v>
      </c>
      <c r="EFB180" t="s">
        <v>724</v>
      </c>
      <c r="EFC180" t="s">
        <v>724</v>
      </c>
      <c r="EFD180" t="s">
        <v>724</v>
      </c>
      <c r="EFE180" t="s">
        <v>724</v>
      </c>
      <c r="EFF180" t="s">
        <v>724</v>
      </c>
      <c r="EFG180" t="s">
        <v>724</v>
      </c>
      <c r="EFH180" t="s">
        <v>724</v>
      </c>
      <c r="EFI180" t="s">
        <v>724</v>
      </c>
      <c r="EFJ180" t="s">
        <v>724</v>
      </c>
      <c r="EFK180" t="s">
        <v>724</v>
      </c>
      <c r="EFL180" t="s">
        <v>724</v>
      </c>
      <c r="EFM180" t="s">
        <v>724</v>
      </c>
      <c r="EFN180" t="s">
        <v>724</v>
      </c>
      <c r="EFO180" t="s">
        <v>724</v>
      </c>
      <c r="EFP180" t="s">
        <v>724</v>
      </c>
      <c r="EFQ180" t="s">
        <v>724</v>
      </c>
      <c r="EFR180" t="s">
        <v>724</v>
      </c>
      <c r="EFS180" t="s">
        <v>724</v>
      </c>
      <c r="EFT180" t="s">
        <v>724</v>
      </c>
      <c r="EFU180" t="s">
        <v>724</v>
      </c>
      <c r="EFV180" t="s">
        <v>724</v>
      </c>
      <c r="EFW180" t="s">
        <v>724</v>
      </c>
      <c r="EFX180" t="s">
        <v>724</v>
      </c>
      <c r="EFY180" t="s">
        <v>724</v>
      </c>
      <c r="EFZ180" t="s">
        <v>724</v>
      </c>
      <c r="EGA180" t="s">
        <v>724</v>
      </c>
      <c r="EGB180" t="s">
        <v>724</v>
      </c>
      <c r="EGC180" t="s">
        <v>724</v>
      </c>
      <c r="EGD180" t="s">
        <v>724</v>
      </c>
      <c r="EGE180" t="s">
        <v>724</v>
      </c>
      <c r="EGF180" t="s">
        <v>724</v>
      </c>
      <c r="EGG180" t="s">
        <v>724</v>
      </c>
      <c r="EGH180" t="s">
        <v>724</v>
      </c>
      <c r="EGI180" t="s">
        <v>724</v>
      </c>
      <c r="EGJ180" t="s">
        <v>724</v>
      </c>
      <c r="EGK180" t="s">
        <v>724</v>
      </c>
      <c r="EGL180" t="s">
        <v>724</v>
      </c>
      <c r="EGM180" t="s">
        <v>724</v>
      </c>
      <c r="EGN180" t="s">
        <v>724</v>
      </c>
      <c r="EGO180" t="s">
        <v>724</v>
      </c>
      <c r="EGP180" t="s">
        <v>724</v>
      </c>
      <c r="EGQ180" t="s">
        <v>724</v>
      </c>
      <c r="EGR180" t="s">
        <v>724</v>
      </c>
      <c r="EGS180" t="s">
        <v>724</v>
      </c>
      <c r="EGT180" t="s">
        <v>724</v>
      </c>
      <c r="EGU180" t="s">
        <v>724</v>
      </c>
      <c r="EGV180" t="s">
        <v>724</v>
      </c>
      <c r="EGW180" t="s">
        <v>724</v>
      </c>
      <c r="EGX180" t="s">
        <v>724</v>
      </c>
      <c r="EGY180" t="s">
        <v>724</v>
      </c>
      <c r="EGZ180" t="s">
        <v>724</v>
      </c>
      <c r="EHA180" t="s">
        <v>724</v>
      </c>
      <c r="EHB180" t="s">
        <v>724</v>
      </c>
      <c r="EHC180" t="s">
        <v>724</v>
      </c>
      <c r="EHD180" t="s">
        <v>724</v>
      </c>
      <c r="EHE180" t="s">
        <v>724</v>
      </c>
      <c r="EHF180" t="s">
        <v>724</v>
      </c>
      <c r="EHG180" t="s">
        <v>724</v>
      </c>
      <c r="EHH180" t="s">
        <v>724</v>
      </c>
      <c r="EHI180" t="s">
        <v>724</v>
      </c>
      <c r="EHJ180" t="s">
        <v>724</v>
      </c>
      <c r="EHK180" t="s">
        <v>724</v>
      </c>
      <c r="EHL180" t="s">
        <v>724</v>
      </c>
      <c r="EHM180" t="s">
        <v>724</v>
      </c>
      <c r="EHN180" t="s">
        <v>724</v>
      </c>
      <c r="EHO180" t="s">
        <v>724</v>
      </c>
      <c r="EHP180" t="s">
        <v>724</v>
      </c>
      <c r="EHQ180" t="s">
        <v>724</v>
      </c>
      <c r="EHR180" t="s">
        <v>724</v>
      </c>
      <c r="EHS180" t="s">
        <v>724</v>
      </c>
      <c r="EHT180" t="s">
        <v>724</v>
      </c>
      <c r="EHU180" t="s">
        <v>724</v>
      </c>
      <c r="EHV180" t="s">
        <v>724</v>
      </c>
      <c r="EHW180" t="s">
        <v>724</v>
      </c>
      <c r="EHX180" t="s">
        <v>724</v>
      </c>
      <c r="EHY180" t="s">
        <v>724</v>
      </c>
      <c r="EHZ180" t="s">
        <v>724</v>
      </c>
      <c r="EIA180" t="s">
        <v>724</v>
      </c>
      <c r="EIB180" t="s">
        <v>724</v>
      </c>
      <c r="EIC180" t="s">
        <v>724</v>
      </c>
      <c r="EID180" t="s">
        <v>724</v>
      </c>
      <c r="EIE180" t="s">
        <v>724</v>
      </c>
      <c r="EIF180" t="s">
        <v>724</v>
      </c>
      <c r="EIG180" t="s">
        <v>724</v>
      </c>
      <c r="EIH180" t="s">
        <v>724</v>
      </c>
      <c r="EII180" t="s">
        <v>724</v>
      </c>
      <c r="EIJ180" t="s">
        <v>724</v>
      </c>
      <c r="EIK180" t="s">
        <v>724</v>
      </c>
      <c r="EIL180" t="s">
        <v>724</v>
      </c>
      <c r="EIM180" t="s">
        <v>724</v>
      </c>
      <c r="EIN180" t="s">
        <v>724</v>
      </c>
      <c r="EIO180" t="s">
        <v>724</v>
      </c>
      <c r="EIP180" t="s">
        <v>724</v>
      </c>
      <c r="EIQ180" t="s">
        <v>724</v>
      </c>
      <c r="EIR180" t="s">
        <v>724</v>
      </c>
      <c r="EIS180" t="s">
        <v>724</v>
      </c>
      <c r="EIT180" t="s">
        <v>724</v>
      </c>
      <c r="EIU180" t="s">
        <v>724</v>
      </c>
      <c r="EIV180" t="s">
        <v>724</v>
      </c>
      <c r="EIW180" t="s">
        <v>724</v>
      </c>
      <c r="EIX180" t="s">
        <v>724</v>
      </c>
      <c r="EIY180" t="s">
        <v>724</v>
      </c>
      <c r="EIZ180" t="s">
        <v>724</v>
      </c>
      <c r="EJA180" t="s">
        <v>724</v>
      </c>
      <c r="EJB180" t="s">
        <v>724</v>
      </c>
      <c r="EJC180" t="s">
        <v>724</v>
      </c>
      <c r="EJD180" t="s">
        <v>724</v>
      </c>
      <c r="EJE180" t="s">
        <v>724</v>
      </c>
      <c r="EJF180" t="s">
        <v>724</v>
      </c>
      <c r="EJG180" t="s">
        <v>724</v>
      </c>
      <c r="EJH180" t="s">
        <v>724</v>
      </c>
      <c r="EJI180" t="s">
        <v>724</v>
      </c>
      <c r="EJJ180" t="s">
        <v>724</v>
      </c>
      <c r="EJK180" t="s">
        <v>724</v>
      </c>
      <c r="EJL180" t="s">
        <v>724</v>
      </c>
      <c r="EJM180" t="s">
        <v>724</v>
      </c>
      <c r="EJN180" t="s">
        <v>724</v>
      </c>
      <c r="EJO180" t="s">
        <v>724</v>
      </c>
      <c r="EJP180" t="s">
        <v>724</v>
      </c>
      <c r="EJQ180" t="s">
        <v>724</v>
      </c>
      <c r="EJR180" t="s">
        <v>724</v>
      </c>
      <c r="EJS180" t="s">
        <v>724</v>
      </c>
      <c r="EJT180" t="s">
        <v>724</v>
      </c>
      <c r="EJU180" t="s">
        <v>724</v>
      </c>
      <c r="EJV180" t="s">
        <v>724</v>
      </c>
      <c r="EJW180" t="s">
        <v>724</v>
      </c>
      <c r="EJX180" t="s">
        <v>724</v>
      </c>
      <c r="EJY180" t="s">
        <v>724</v>
      </c>
      <c r="EJZ180" t="s">
        <v>724</v>
      </c>
      <c r="EKA180" t="s">
        <v>724</v>
      </c>
      <c r="EKB180" t="s">
        <v>724</v>
      </c>
      <c r="EKC180" t="s">
        <v>724</v>
      </c>
      <c r="EKD180" t="s">
        <v>724</v>
      </c>
      <c r="EKE180" t="s">
        <v>724</v>
      </c>
      <c r="EKF180" t="s">
        <v>724</v>
      </c>
      <c r="EKG180" t="s">
        <v>724</v>
      </c>
      <c r="EKH180" t="s">
        <v>724</v>
      </c>
      <c r="EKI180" t="s">
        <v>724</v>
      </c>
      <c r="EKJ180" t="s">
        <v>724</v>
      </c>
      <c r="EKK180" t="s">
        <v>724</v>
      </c>
      <c r="EKL180" t="s">
        <v>724</v>
      </c>
      <c r="EKM180" t="s">
        <v>724</v>
      </c>
      <c r="EKN180" t="s">
        <v>724</v>
      </c>
      <c r="EKO180" t="s">
        <v>724</v>
      </c>
      <c r="EKP180" t="s">
        <v>724</v>
      </c>
      <c r="EKQ180" t="s">
        <v>724</v>
      </c>
      <c r="EKR180" t="s">
        <v>724</v>
      </c>
      <c r="EKS180" t="s">
        <v>724</v>
      </c>
      <c r="EKT180" t="s">
        <v>724</v>
      </c>
      <c r="EKU180" t="s">
        <v>724</v>
      </c>
      <c r="EKV180" t="s">
        <v>724</v>
      </c>
      <c r="EKW180" t="s">
        <v>724</v>
      </c>
      <c r="EKX180" t="s">
        <v>724</v>
      </c>
      <c r="EKY180" t="s">
        <v>724</v>
      </c>
      <c r="EKZ180" t="s">
        <v>724</v>
      </c>
      <c r="ELA180" t="s">
        <v>724</v>
      </c>
      <c r="ELB180" t="s">
        <v>724</v>
      </c>
      <c r="ELC180" t="s">
        <v>724</v>
      </c>
      <c r="ELD180" t="s">
        <v>724</v>
      </c>
      <c r="ELE180" t="s">
        <v>724</v>
      </c>
      <c r="ELF180" t="s">
        <v>724</v>
      </c>
      <c r="ELG180" t="s">
        <v>724</v>
      </c>
      <c r="ELH180" t="s">
        <v>724</v>
      </c>
      <c r="ELI180" t="s">
        <v>724</v>
      </c>
      <c r="ELJ180" t="s">
        <v>724</v>
      </c>
      <c r="ELK180" t="s">
        <v>724</v>
      </c>
      <c r="ELL180" t="s">
        <v>724</v>
      </c>
      <c r="ELM180" t="s">
        <v>724</v>
      </c>
      <c r="ELN180" t="s">
        <v>724</v>
      </c>
      <c r="ELO180" t="s">
        <v>724</v>
      </c>
      <c r="ELP180" t="s">
        <v>724</v>
      </c>
      <c r="ELQ180" t="s">
        <v>724</v>
      </c>
      <c r="ELR180" t="s">
        <v>724</v>
      </c>
      <c r="ELS180" t="s">
        <v>724</v>
      </c>
      <c r="ELT180" t="s">
        <v>724</v>
      </c>
      <c r="ELU180" t="s">
        <v>724</v>
      </c>
      <c r="ELV180" t="s">
        <v>724</v>
      </c>
      <c r="ELW180" t="s">
        <v>724</v>
      </c>
      <c r="ELX180" t="s">
        <v>724</v>
      </c>
      <c r="ELY180" t="s">
        <v>724</v>
      </c>
      <c r="ELZ180" t="s">
        <v>724</v>
      </c>
      <c r="EMA180" t="s">
        <v>724</v>
      </c>
      <c r="EMB180" t="s">
        <v>724</v>
      </c>
      <c r="EMC180" t="s">
        <v>724</v>
      </c>
      <c r="EMD180" t="s">
        <v>724</v>
      </c>
      <c r="EME180" t="s">
        <v>724</v>
      </c>
      <c r="EMF180" t="s">
        <v>724</v>
      </c>
      <c r="EMG180" t="s">
        <v>724</v>
      </c>
      <c r="EMH180" t="s">
        <v>724</v>
      </c>
      <c r="EMI180" t="s">
        <v>724</v>
      </c>
      <c r="EMJ180" t="s">
        <v>724</v>
      </c>
      <c r="EMK180" t="s">
        <v>724</v>
      </c>
      <c r="EML180" t="s">
        <v>724</v>
      </c>
      <c r="EMM180" t="s">
        <v>724</v>
      </c>
      <c r="EMN180" t="s">
        <v>724</v>
      </c>
      <c r="EMO180" t="s">
        <v>724</v>
      </c>
      <c r="EMP180" t="s">
        <v>724</v>
      </c>
      <c r="EMQ180" t="s">
        <v>724</v>
      </c>
      <c r="EMR180" t="s">
        <v>724</v>
      </c>
      <c r="EMS180" t="s">
        <v>724</v>
      </c>
      <c r="EMT180" t="s">
        <v>724</v>
      </c>
      <c r="EMU180" t="s">
        <v>724</v>
      </c>
      <c r="EMV180" t="s">
        <v>724</v>
      </c>
      <c r="EMW180" t="s">
        <v>724</v>
      </c>
      <c r="EMX180" t="s">
        <v>724</v>
      </c>
      <c r="EMY180" t="s">
        <v>724</v>
      </c>
      <c r="EMZ180" t="s">
        <v>724</v>
      </c>
      <c r="ENA180" t="s">
        <v>724</v>
      </c>
      <c r="ENB180" t="s">
        <v>724</v>
      </c>
      <c r="ENC180" t="s">
        <v>724</v>
      </c>
      <c r="END180" t="s">
        <v>724</v>
      </c>
      <c r="ENE180" t="s">
        <v>724</v>
      </c>
      <c r="ENF180" t="s">
        <v>724</v>
      </c>
      <c r="ENG180" t="s">
        <v>724</v>
      </c>
      <c r="ENH180" t="s">
        <v>724</v>
      </c>
      <c r="ENI180" t="s">
        <v>724</v>
      </c>
      <c r="ENJ180" t="s">
        <v>724</v>
      </c>
      <c r="ENK180" t="s">
        <v>724</v>
      </c>
      <c r="ENL180" t="s">
        <v>724</v>
      </c>
      <c r="ENM180" t="s">
        <v>724</v>
      </c>
      <c r="ENN180" t="s">
        <v>724</v>
      </c>
      <c r="ENO180" t="s">
        <v>724</v>
      </c>
      <c r="ENP180" t="s">
        <v>724</v>
      </c>
      <c r="ENQ180" t="s">
        <v>724</v>
      </c>
      <c r="ENR180" t="s">
        <v>724</v>
      </c>
      <c r="ENS180" t="s">
        <v>724</v>
      </c>
      <c r="ENT180" t="s">
        <v>724</v>
      </c>
      <c r="ENU180" t="s">
        <v>724</v>
      </c>
      <c r="ENV180" t="s">
        <v>724</v>
      </c>
      <c r="ENW180" t="s">
        <v>724</v>
      </c>
      <c r="ENX180" t="s">
        <v>724</v>
      </c>
      <c r="ENY180" t="s">
        <v>724</v>
      </c>
      <c r="ENZ180" t="s">
        <v>724</v>
      </c>
      <c r="EOA180" t="s">
        <v>724</v>
      </c>
      <c r="EOB180" t="s">
        <v>724</v>
      </c>
      <c r="EOC180" t="s">
        <v>724</v>
      </c>
      <c r="EOD180" t="s">
        <v>724</v>
      </c>
      <c r="EOE180" t="s">
        <v>724</v>
      </c>
      <c r="EOF180" t="s">
        <v>724</v>
      </c>
      <c r="EOG180" t="s">
        <v>724</v>
      </c>
      <c r="EOH180" t="s">
        <v>724</v>
      </c>
      <c r="EOI180" t="s">
        <v>724</v>
      </c>
      <c r="EOJ180" t="s">
        <v>724</v>
      </c>
      <c r="EOK180" t="s">
        <v>724</v>
      </c>
      <c r="EOL180" t="s">
        <v>724</v>
      </c>
      <c r="EOM180" t="s">
        <v>724</v>
      </c>
      <c r="EON180" t="s">
        <v>724</v>
      </c>
      <c r="EOO180" t="s">
        <v>724</v>
      </c>
      <c r="EOP180" t="s">
        <v>724</v>
      </c>
      <c r="EOQ180" t="s">
        <v>724</v>
      </c>
      <c r="EOR180" t="s">
        <v>724</v>
      </c>
      <c r="EOS180" t="s">
        <v>724</v>
      </c>
      <c r="EOT180" t="s">
        <v>724</v>
      </c>
      <c r="EOU180" t="s">
        <v>724</v>
      </c>
      <c r="EOV180" t="s">
        <v>724</v>
      </c>
      <c r="EOW180" t="s">
        <v>724</v>
      </c>
      <c r="EOX180" t="s">
        <v>724</v>
      </c>
      <c r="EOY180" t="s">
        <v>724</v>
      </c>
      <c r="EOZ180" t="s">
        <v>724</v>
      </c>
      <c r="EPA180" t="s">
        <v>724</v>
      </c>
      <c r="EPB180" t="s">
        <v>724</v>
      </c>
      <c r="EPC180" t="s">
        <v>724</v>
      </c>
      <c r="EPD180" t="s">
        <v>724</v>
      </c>
      <c r="EPE180" t="s">
        <v>724</v>
      </c>
      <c r="EPF180" t="s">
        <v>724</v>
      </c>
      <c r="EPG180" t="s">
        <v>724</v>
      </c>
      <c r="EPH180" t="s">
        <v>724</v>
      </c>
      <c r="EPI180" t="s">
        <v>724</v>
      </c>
      <c r="EPJ180" t="s">
        <v>724</v>
      </c>
      <c r="EPK180" t="s">
        <v>724</v>
      </c>
      <c r="EPL180" t="s">
        <v>724</v>
      </c>
      <c r="EPM180" t="s">
        <v>724</v>
      </c>
      <c r="EPN180" t="s">
        <v>724</v>
      </c>
      <c r="EPO180" t="s">
        <v>724</v>
      </c>
      <c r="EPP180" t="s">
        <v>724</v>
      </c>
      <c r="EPQ180" t="s">
        <v>724</v>
      </c>
      <c r="EPR180" t="s">
        <v>724</v>
      </c>
      <c r="EPS180" t="s">
        <v>724</v>
      </c>
      <c r="EPT180" t="s">
        <v>724</v>
      </c>
      <c r="EPU180" t="s">
        <v>724</v>
      </c>
      <c r="EPV180" t="s">
        <v>724</v>
      </c>
      <c r="EPW180" t="s">
        <v>724</v>
      </c>
      <c r="EPX180" t="s">
        <v>724</v>
      </c>
      <c r="EPY180" t="s">
        <v>724</v>
      </c>
      <c r="EPZ180" t="s">
        <v>724</v>
      </c>
      <c r="EQA180" t="s">
        <v>724</v>
      </c>
      <c r="EQB180" t="s">
        <v>724</v>
      </c>
      <c r="EQC180" t="s">
        <v>724</v>
      </c>
      <c r="EQD180" t="s">
        <v>724</v>
      </c>
      <c r="EQE180" t="s">
        <v>724</v>
      </c>
      <c r="EQF180" t="s">
        <v>724</v>
      </c>
      <c r="EQG180" t="s">
        <v>724</v>
      </c>
      <c r="EQH180" t="s">
        <v>724</v>
      </c>
      <c r="EQI180" t="s">
        <v>724</v>
      </c>
      <c r="EQJ180" t="s">
        <v>724</v>
      </c>
      <c r="EQK180" t="s">
        <v>724</v>
      </c>
      <c r="EQL180" t="s">
        <v>724</v>
      </c>
      <c r="EQM180" t="s">
        <v>724</v>
      </c>
      <c r="EQN180" t="s">
        <v>724</v>
      </c>
      <c r="EQO180" t="s">
        <v>724</v>
      </c>
      <c r="EQP180" t="s">
        <v>724</v>
      </c>
      <c r="EQQ180" t="s">
        <v>724</v>
      </c>
      <c r="EQR180" t="s">
        <v>724</v>
      </c>
      <c r="EQS180" t="s">
        <v>724</v>
      </c>
      <c r="EQT180" t="s">
        <v>724</v>
      </c>
      <c r="EQU180" t="s">
        <v>724</v>
      </c>
      <c r="EQV180" t="s">
        <v>724</v>
      </c>
      <c r="EQW180" t="s">
        <v>724</v>
      </c>
      <c r="EQX180" t="s">
        <v>724</v>
      </c>
      <c r="EQY180" t="s">
        <v>724</v>
      </c>
      <c r="EQZ180" t="s">
        <v>724</v>
      </c>
      <c r="ERA180" t="s">
        <v>724</v>
      </c>
      <c r="ERB180" t="s">
        <v>724</v>
      </c>
      <c r="ERC180" t="s">
        <v>724</v>
      </c>
      <c r="ERD180" t="s">
        <v>724</v>
      </c>
      <c r="ERE180" t="s">
        <v>724</v>
      </c>
      <c r="ERF180" t="s">
        <v>724</v>
      </c>
      <c r="ERG180" t="s">
        <v>724</v>
      </c>
      <c r="ERH180" t="s">
        <v>724</v>
      </c>
      <c r="ERI180" t="s">
        <v>724</v>
      </c>
      <c r="ERJ180" t="s">
        <v>724</v>
      </c>
      <c r="ERK180" t="s">
        <v>724</v>
      </c>
      <c r="ERL180" t="s">
        <v>724</v>
      </c>
      <c r="ERM180" t="s">
        <v>724</v>
      </c>
      <c r="ERN180" t="s">
        <v>724</v>
      </c>
      <c r="ERO180" t="s">
        <v>724</v>
      </c>
      <c r="ERP180" t="s">
        <v>724</v>
      </c>
      <c r="ERQ180" t="s">
        <v>724</v>
      </c>
      <c r="ERR180" t="s">
        <v>724</v>
      </c>
      <c r="ERS180" t="s">
        <v>724</v>
      </c>
      <c r="ERT180" t="s">
        <v>724</v>
      </c>
      <c r="ERU180" t="s">
        <v>724</v>
      </c>
      <c r="ERV180" t="s">
        <v>724</v>
      </c>
      <c r="ERW180" t="s">
        <v>724</v>
      </c>
      <c r="ERX180" t="s">
        <v>724</v>
      </c>
      <c r="ERY180" t="s">
        <v>724</v>
      </c>
      <c r="ERZ180" t="s">
        <v>724</v>
      </c>
      <c r="ESA180" t="s">
        <v>724</v>
      </c>
      <c r="ESB180" t="s">
        <v>724</v>
      </c>
      <c r="ESC180" t="s">
        <v>724</v>
      </c>
      <c r="ESD180" t="s">
        <v>724</v>
      </c>
      <c r="ESE180" t="s">
        <v>724</v>
      </c>
      <c r="ESF180" t="s">
        <v>724</v>
      </c>
      <c r="ESG180" t="s">
        <v>724</v>
      </c>
      <c r="ESH180" t="s">
        <v>724</v>
      </c>
      <c r="ESI180" t="s">
        <v>724</v>
      </c>
      <c r="ESJ180" t="s">
        <v>724</v>
      </c>
      <c r="ESK180" t="s">
        <v>724</v>
      </c>
      <c r="ESL180" t="s">
        <v>724</v>
      </c>
      <c r="ESM180" t="s">
        <v>724</v>
      </c>
      <c r="ESN180" t="s">
        <v>724</v>
      </c>
      <c r="ESO180" t="s">
        <v>724</v>
      </c>
      <c r="ESP180" t="s">
        <v>724</v>
      </c>
      <c r="ESQ180" t="s">
        <v>724</v>
      </c>
      <c r="ESR180" t="s">
        <v>724</v>
      </c>
      <c r="ESS180" t="s">
        <v>724</v>
      </c>
      <c r="EST180" t="s">
        <v>724</v>
      </c>
      <c r="ESU180" t="s">
        <v>724</v>
      </c>
      <c r="ESV180" t="s">
        <v>724</v>
      </c>
      <c r="ESW180" t="s">
        <v>724</v>
      </c>
      <c r="ESX180" t="s">
        <v>724</v>
      </c>
      <c r="ESY180" t="s">
        <v>724</v>
      </c>
      <c r="ESZ180" t="s">
        <v>724</v>
      </c>
      <c r="ETA180" t="s">
        <v>724</v>
      </c>
      <c r="ETB180" t="s">
        <v>724</v>
      </c>
      <c r="ETC180" t="s">
        <v>724</v>
      </c>
      <c r="ETD180" t="s">
        <v>724</v>
      </c>
      <c r="ETE180" t="s">
        <v>724</v>
      </c>
      <c r="ETF180" t="s">
        <v>724</v>
      </c>
      <c r="ETG180" t="s">
        <v>724</v>
      </c>
      <c r="ETH180" t="s">
        <v>724</v>
      </c>
      <c r="ETI180" t="s">
        <v>724</v>
      </c>
      <c r="ETJ180" t="s">
        <v>724</v>
      </c>
      <c r="ETK180" t="s">
        <v>724</v>
      </c>
      <c r="ETL180" t="s">
        <v>724</v>
      </c>
      <c r="ETM180" t="s">
        <v>724</v>
      </c>
      <c r="ETN180" t="s">
        <v>724</v>
      </c>
      <c r="ETO180" t="s">
        <v>724</v>
      </c>
      <c r="ETP180" t="s">
        <v>724</v>
      </c>
      <c r="ETQ180" t="s">
        <v>724</v>
      </c>
      <c r="ETR180" t="s">
        <v>724</v>
      </c>
      <c r="ETS180" t="s">
        <v>724</v>
      </c>
      <c r="ETT180" t="s">
        <v>724</v>
      </c>
      <c r="ETU180" t="s">
        <v>724</v>
      </c>
      <c r="ETV180" t="s">
        <v>724</v>
      </c>
      <c r="ETW180" t="s">
        <v>724</v>
      </c>
      <c r="ETX180" t="s">
        <v>724</v>
      </c>
      <c r="ETY180" t="s">
        <v>724</v>
      </c>
      <c r="ETZ180" t="s">
        <v>724</v>
      </c>
      <c r="EUA180" t="s">
        <v>724</v>
      </c>
      <c r="EUB180" t="s">
        <v>724</v>
      </c>
      <c r="EUC180" t="s">
        <v>724</v>
      </c>
      <c r="EUD180" t="s">
        <v>724</v>
      </c>
      <c r="EUE180" t="s">
        <v>724</v>
      </c>
      <c r="EUF180" t="s">
        <v>724</v>
      </c>
      <c r="EUG180" t="s">
        <v>724</v>
      </c>
      <c r="EUH180" t="s">
        <v>724</v>
      </c>
      <c r="EUI180" t="s">
        <v>724</v>
      </c>
      <c r="EUJ180" t="s">
        <v>724</v>
      </c>
      <c r="EUK180" t="s">
        <v>724</v>
      </c>
      <c r="EUL180" t="s">
        <v>724</v>
      </c>
      <c r="EUM180" t="s">
        <v>724</v>
      </c>
      <c r="EUN180" t="s">
        <v>724</v>
      </c>
      <c r="EUO180" t="s">
        <v>724</v>
      </c>
      <c r="EUP180" t="s">
        <v>724</v>
      </c>
      <c r="EUQ180" t="s">
        <v>724</v>
      </c>
      <c r="EUR180" t="s">
        <v>724</v>
      </c>
      <c r="EUS180" t="s">
        <v>724</v>
      </c>
      <c r="EUT180" t="s">
        <v>724</v>
      </c>
      <c r="EUU180" t="s">
        <v>724</v>
      </c>
      <c r="EUV180" t="s">
        <v>724</v>
      </c>
      <c r="EUW180" t="s">
        <v>724</v>
      </c>
      <c r="EUX180" t="s">
        <v>724</v>
      </c>
      <c r="EUY180" t="s">
        <v>724</v>
      </c>
      <c r="EUZ180" t="s">
        <v>724</v>
      </c>
      <c r="EVA180" t="s">
        <v>724</v>
      </c>
      <c r="EVB180" t="s">
        <v>724</v>
      </c>
      <c r="EVC180" t="s">
        <v>724</v>
      </c>
      <c r="EVD180" t="s">
        <v>724</v>
      </c>
      <c r="EVE180" t="s">
        <v>724</v>
      </c>
      <c r="EVF180" t="s">
        <v>724</v>
      </c>
      <c r="EVG180" t="s">
        <v>724</v>
      </c>
      <c r="EVH180" t="s">
        <v>724</v>
      </c>
      <c r="EVI180" t="s">
        <v>724</v>
      </c>
      <c r="EVJ180" t="s">
        <v>724</v>
      </c>
      <c r="EVK180" t="s">
        <v>724</v>
      </c>
      <c r="EVL180" t="s">
        <v>724</v>
      </c>
      <c r="EVM180" t="s">
        <v>724</v>
      </c>
      <c r="EVN180" t="s">
        <v>724</v>
      </c>
      <c r="EVO180" t="s">
        <v>724</v>
      </c>
      <c r="EVP180" t="s">
        <v>724</v>
      </c>
      <c r="EVQ180" t="s">
        <v>724</v>
      </c>
      <c r="EVR180" t="s">
        <v>724</v>
      </c>
      <c r="EVS180" t="s">
        <v>724</v>
      </c>
      <c r="EVT180" t="s">
        <v>724</v>
      </c>
      <c r="EVU180" t="s">
        <v>724</v>
      </c>
      <c r="EVV180" t="s">
        <v>724</v>
      </c>
      <c r="EVW180" t="s">
        <v>724</v>
      </c>
      <c r="EVX180" t="s">
        <v>724</v>
      </c>
      <c r="EVY180" t="s">
        <v>724</v>
      </c>
      <c r="EVZ180" t="s">
        <v>724</v>
      </c>
      <c r="EWA180" t="s">
        <v>724</v>
      </c>
      <c r="EWB180" t="s">
        <v>724</v>
      </c>
      <c r="EWC180" t="s">
        <v>724</v>
      </c>
      <c r="EWD180" t="s">
        <v>724</v>
      </c>
      <c r="EWE180" t="s">
        <v>724</v>
      </c>
      <c r="EWF180" t="s">
        <v>724</v>
      </c>
      <c r="EWG180" t="s">
        <v>724</v>
      </c>
      <c r="EWH180" t="s">
        <v>724</v>
      </c>
      <c r="EWI180" t="s">
        <v>724</v>
      </c>
      <c r="EWJ180" t="s">
        <v>724</v>
      </c>
      <c r="EWK180" t="s">
        <v>724</v>
      </c>
      <c r="EWL180" t="s">
        <v>724</v>
      </c>
      <c r="EWM180" t="s">
        <v>724</v>
      </c>
      <c r="EWN180" t="s">
        <v>724</v>
      </c>
      <c r="EWO180" t="s">
        <v>724</v>
      </c>
      <c r="EWP180" t="s">
        <v>724</v>
      </c>
      <c r="EWQ180" t="s">
        <v>724</v>
      </c>
      <c r="EWR180" t="s">
        <v>724</v>
      </c>
      <c r="EWS180" t="s">
        <v>724</v>
      </c>
      <c r="EWT180" t="s">
        <v>724</v>
      </c>
      <c r="EWU180" t="s">
        <v>724</v>
      </c>
      <c r="EWV180" t="s">
        <v>724</v>
      </c>
      <c r="EWW180" t="s">
        <v>724</v>
      </c>
      <c r="EWX180" t="s">
        <v>724</v>
      </c>
      <c r="EWY180" t="s">
        <v>724</v>
      </c>
      <c r="EWZ180" t="s">
        <v>724</v>
      </c>
      <c r="EXA180" t="s">
        <v>724</v>
      </c>
      <c r="EXB180" t="s">
        <v>724</v>
      </c>
      <c r="EXC180" t="s">
        <v>724</v>
      </c>
      <c r="EXD180" t="s">
        <v>724</v>
      </c>
      <c r="EXE180" t="s">
        <v>724</v>
      </c>
      <c r="EXF180" t="s">
        <v>724</v>
      </c>
      <c r="EXG180" t="s">
        <v>724</v>
      </c>
      <c r="EXH180" t="s">
        <v>724</v>
      </c>
      <c r="EXI180" t="s">
        <v>724</v>
      </c>
      <c r="EXJ180" t="s">
        <v>724</v>
      </c>
      <c r="EXK180" t="s">
        <v>724</v>
      </c>
      <c r="EXL180" t="s">
        <v>724</v>
      </c>
      <c r="EXM180" t="s">
        <v>724</v>
      </c>
      <c r="EXN180" t="s">
        <v>724</v>
      </c>
      <c r="EXO180" t="s">
        <v>724</v>
      </c>
      <c r="EXP180" t="s">
        <v>724</v>
      </c>
      <c r="EXQ180" t="s">
        <v>724</v>
      </c>
      <c r="EXR180" t="s">
        <v>724</v>
      </c>
      <c r="EXS180" t="s">
        <v>724</v>
      </c>
      <c r="EXT180" t="s">
        <v>724</v>
      </c>
      <c r="EXU180" t="s">
        <v>724</v>
      </c>
      <c r="EXV180" t="s">
        <v>724</v>
      </c>
      <c r="EXW180" t="s">
        <v>724</v>
      </c>
      <c r="EXX180" t="s">
        <v>724</v>
      </c>
      <c r="EXY180" t="s">
        <v>724</v>
      </c>
      <c r="EXZ180" t="s">
        <v>724</v>
      </c>
      <c r="EYA180" t="s">
        <v>724</v>
      </c>
      <c r="EYB180" t="s">
        <v>724</v>
      </c>
      <c r="EYC180" t="s">
        <v>724</v>
      </c>
      <c r="EYD180" t="s">
        <v>724</v>
      </c>
      <c r="EYE180" t="s">
        <v>724</v>
      </c>
      <c r="EYF180" t="s">
        <v>724</v>
      </c>
      <c r="EYG180" t="s">
        <v>724</v>
      </c>
      <c r="EYH180" t="s">
        <v>724</v>
      </c>
      <c r="EYI180" t="s">
        <v>724</v>
      </c>
      <c r="EYJ180" t="s">
        <v>724</v>
      </c>
      <c r="EYK180" t="s">
        <v>724</v>
      </c>
      <c r="EYL180" t="s">
        <v>724</v>
      </c>
      <c r="EYM180" t="s">
        <v>724</v>
      </c>
      <c r="EYN180" t="s">
        <v>724</v>
      </c>
      <c r="EYO180" t="s">
        <v>724</v>
      </c>
      <c r="EYP180" t="s">
        <v>724</v>
      </c>
      <c r="EYQ180" t="s">
        <v>724</v>
      </c>
      <c r="EYR180" t="s">
        <v>724</v>
      </c>
      <c r="EYS180" t="s">
        <v>724</v>
      </c>
      <c r="EYT180" t="s">
        <v>724</v>
      </c>
      <c r="EYU180" t="s">
        <v>724</v>
      </c>
      <c r="EYV180" t="s">
        <v>724</v>
      </c>
      <c r="EYW180" t="s">
        <v>724</v>
      </c>
      <c r="EYX180" t="s">
        <v>724</v>
      </c>
      <c r="EYY180" t="s">
        <v>724</v>
      </c>
      <c r="EYZ180" t="s">
        <v>724</v>
      </c>
      <c r="EZA180" t="s">
        <v>724</v>
      </c>
      <c r="EZB180" t="s">
        <v>724</v>
      </c>
      <c r="EZC180" t="s">
        <v>724</v>
      </c>
      <c r="EZD180" t="s">
        <v>724</v>
      </c>
      <c r="EZE180" t="s">
        <v>724</v>
      </c>
      <c r="EZF180" t="s">
        <v>724</v>
      </c>
      <c r="EZG180" t="s">
        <v>724</v>
      </c>
      <c r="EZH180" t="s">
        <v>724</v>
      </c>
      <c r="EZI180" t="s">
        <v>724</v>
      </c>
      <c r="EZJ180" t="s">
        <v>724</v>
      </c>
      <c r="EZK180" t="s">
        <v>724</v>
      </c>
      <c r="EZL180" t="s">
        <v>724</v>
      </c>
      <c r="EZM180" t="s">
        <v>724</v>
      </c>
      <c r="EZN180" t="s">
        <v>724</v>
      </c>
      <c r="EZO180" t="s">
        <v>724</v>
      </c>
      <c r="EZP180" t="s">
        <v>724</v>
      </c>
      <c r="EZQ180" t="s">
        <v>724</v>
      </c>
      <c r="EZR180" t="s">
        <v>724</v>
      </c>
      <c r="EZS180" t="s">
        <v>724</v>
      </c>
      <c r="EZT180" t="s">
        <v>724</v>
      </c>
      <c r="EZU180" t="s">
        <v>724</v>
      </c>
      <c r="EZV180" t="s">
        <v>724</v>
      </c>
      <c r="EZW180" t="s">
        <v>724</v>
      </c>
      <c r="EZX180" t="s">
        <v>724</v>
      </c>
      <c r="EZY180" t="s">
        <v>724</v>
      </c>
      <c r="EZZ180" t="s">
        <v>724</v>
      </c>
      <c r="FAA180" t="s">
        <v>724</v>
      </c>
      <c r="FAB180" t="s">
        <v>724</v>
      </c>
      <c r="FAC180" t="s">
        <v>724</v>
      </c>
      <c r="FAD180" t="s">
        <v>724</v>
      </c>
      <c r="FAE180" t="s">
        <v>724</v>
      </c>
      <c r="FAF180" t="s">
        <v>724</v>
      </c>
      <c r="FAG180" t="s">
        <v>724</v>
      </c>
      <c r="FAH180" t="s">
        <v>724</v>
      </c>
      <c r="FAI180" t="s">
        <v>724</v>
      </c>
      <c r="FAJ180" t="s">
        <v>724</v>
      </c>
      <c r="FAK180" t="s">
        <v>724</v>
      </c>
      <c r="FAL180" t="s">
        <v>724</v>
      </c>
      <c r="FAM180" t="s">
        <v>724</v>
      </c>
      <c r="FAN180" t="s">
        <v>724</v>
      </c>
      <c r="FAO180" t="s">
        <v>724</v>
      </c>
      <c r="FAP180" t="s">
        <v>724</v>
      </c>
      <c r="FAQ180" t="s">
        <v>724</v>
      </c>
      <c r="FAR180" t="s">
        <v>724</v>
      </c>
      <c r="FAS180" t="s">
        <v>724</v>
      </c>
      <c r="FAT180" t="s">
        <v>724</v>
      </c>
      <c r="FAU180" t="s">
        <v>724</v>
      </c>
      <c r="FAV180" t="s">
        <v>724</v>
      </c>
      <c r="FAW180" t="s">
        <v>724</v>
      </c>
      <c r="FAX180" t="s">
        <v>724</v>
      </c>
      <c r="FAY180" t="s">
        <v>724</v>
      </c>
      <c r="FAZ180" t="s">
        <v>724</v>
      </c>
      <c r="FBA180" t="s">
        <v>724</v>
      </c>
      <c r="FBB180" t="s">
        <v>724</v>
      </c>
      <c r="FBC180" t="s">
        <v>724</v>
      </c>
      <c r="FBD180" t="s">
        <v>724</v>
      </c>
      <c r="FBE180" t="s">
        <v>724</v>
      </c>
      <c r="FBF180" t="s">
        <v>724</v>
      </c>
      <c r="FBG180" t="s">
        <v>724</v>
      </c>
      <c r="FBH180" t="s">
        <v>724</v>
      </c>
      <c r="FBI180" t="s">
        <v>724</v>
      </c>
      <c r="FBJ180" t="s">
        <v>724</v>
      </c>
      <c r="FBK180" t="s">
        <v>724</v>
      </c>
      <c r="FBL180" t="s">
        <v>724</v>
      </c>
      <c r="FBM180" t="s">
        <v>724</v>
      </c>
      <c r="FBN180" t="s">
        <v>724</v>
      </c>
      <c r="FBO180" t="s">
        <v>724</v>
      </c>
      <c r="FBP180" t="s">
        <v>724</v>
      </c>
      <c r="FBQ180" t="s">
        <v>724</v>
      </c>
      <c r="FBR180" t="s">
        <v>724</v>
      </c>
      <c r="FBS180" t="s">
        <v>724</v>
      </c>
      <c r="FBT180" t="s">
        <v>724</v>
      </c>
      <c r="FBU180" t="s">
        <v>724</v>
      </c>
      <c r="FBV180" t="s">
        <v>724</v>
      </c>
      <c r="FBW180" t="s">
        <v>724</v>
      </c>
      <c r="FBX180" t="s">
        <v>724</v>
      </c>
      <c r="FBY180" t="s">
        <v>724</v>
      </c>
      <c r="FBZ180" t="s">
        <v>724</v>
      </c>
      <c r="FCA180" t="s">
        <v>724</v>
      </c>
      <c r="FCB180" t="s">
        <v>724</v>
      </c>
      <c r="FCC180" t="s">
        <v>724</v>
      </c>
      <c r="FCD180" t="s">
        <v>724</v>
      </c>
      <c r="FCE180" t="s">
        <v>724</v>
      </c>
      <c r="FCF180" t="s">
        <v>724</v>
      </c>
      <c r="FCG180" t="s">
        <v>724</v>
      </c>
      <c r="FCH180" t="s">
        <v>724</v>
      </c>
      <c r="FCI180" t="s">
        <v>724</v>
      </c>
      <c r="FCJ180" t="s">
        <v>724</v>
      </c>
      <c r="FCK180" t="s">
        <v>724</v>
      </c>
      <c r="FCL180" t="s">
        <v>724</v>
      </c>
      <c r="FCM180" t="s">
        <v>724</v>
      </c>
      <c r="FCN180" t="s">
        <v>724</v>
      </c>
      <c r="FCO180" t="s">
        <v>724</v>
      </c>
      <c r="FCP180" t="s">
        <v>724</v>
      </c>
      <c r="FCQ180" t="s">
        <v>724</v>
      </c>
      <c r="FCR180" t="s">
        <v>724</v>
      </c>
      <c r="FCS180" t="s">
        <v>724</v>
      </c>
      <c r="FCT180" t="s">
        <v>724</v>
      </c>
      <c r="FCU180" t="s">
        <v>724</v>
      </c>
      <c r="FCV180" t="s">
        <v>724</v>
      </c>
      <c r="FCW180" t="s">
        <v>724</v>
      </c>
      <c r="FCX180" t="s">
        <v>724</v>
      </c>
      <c r="FCY180" t="s">
        <v>724</v>
      </c>
      <c r="FCZ180" t="s">
        <v>724</v>
      </c>
      <c r="FDA180" t="s">
        <v>724</v>
      </c>
      <c r="FDB180" t="s">
        <v>724</v>
      </c>
      <c r="FDC180" t="s">
        <v>724</v>
      </c>
      <c r="FDD180" t="s">
        <v>724</v>
      </c>
      <c r="FDE180" t="s">
        <v>724</v>
      </c>
      <c r="FDF180" t="s">
        <v>724</v>
      </c>
      <c r="FDG180" t="s">
        <v>724</v>
      </c>
      <c r="FDH180" t="s">
        <v>724</v>
      </c>
      <c r="FDI180" t="s">
        <v>724</v>
      </c>
      <c r="FDJ180" t="s">
        <v>724</v>
      </c>
      <c r="FDK180" t="s">
        <v>724</v>
      </c>
      <c r="FDL180" t="s">
        <v>724</v>
      </c>
      <c r="FDM180" t="s">
        <v>724</v>
      </c>
      <c r="FDN180" t="s">
        <v>724</v>
      </c>
      <c r="FDO180" t="s">
        <v>724</v>
      </c>
      <c r="FDP180" t="s">
        <v>724</v>
      </c>
      <c r="FDQ180" t="s">
        <v>724</v>
      </c>
      <c r="FDR180" t="s">
        <v>724</v>
      </c>
      <c r="FDS180" t="s">
        <v>724</v>
      </c>
      <c r="FDT180" t="s">
        <v>724</v>
      </c>
      <c r="FDU180" t="s">
        <v>724</v>
      </c>
      <c r="FDV180" t="s">
        <v>724</v>
      </c>
      <c r="FDW180" t="s">
        <v>724</v>
      </c>
      <c r="FDX180" t="s">
        <v>724</v>
      </c>
      <c r="FDY180" t="s">
        <v>724</v>
      </c>
      <c r="FDZ180" t="s">
        <v>724</v>
      </c>
      <c r="FEA180" t="s">
        <v>724</v>
      </c>
      <c r="FEB180" t="s">
        <v>724</v>
      </c>
      <c r="FEC180" t="s">
        <v>724</v>
      </c>
      <c r="FED180" t="s">
        <v>724</v>
      </c>
      <c r="FEE180" t="s">
        <v>724</v>
      </c>
      <c r="FEF180" t="s">
        <v>724</v>
      </c>
      <c r="FEG180" t="s">
        <v>724</v>
      </c>
      <c r="FEH180" t="s">
        <v>724</v>
      </c>
      <c r="FEI180" t="s">
        <v>724</v>
      </c>
      <c r="FEJ180" t="s">
        <v>724</v>
      </c>
      <c r="FEK180" t="s">
        <v>724</v>
      </c>
      <c r="FEL180" t="s">
        <v>724</v>
      </c>
      <c r="FEM180" t="s">
        <v>724</v>
      </c>
      <c r="FEN180" t="s">
        <v>724</v>
      </c>
      <c r="FEO180" t="s">
        <v>724</v>
      </c>
      <c r="FEP180" t="s">
        <v>724</v>
      </c>
      <c r="FEQ180" t="s">
        <v>724</v>
      </c>
      <c r="FER180" t="s">
        <v>724</v>
      </c>
      <c r="FES180" t="s">
        <v>724</v>
      </c>
      <c r="FET180" t="s">
        <v>724</v>
      </c>
      <c r="FEU180" t="s">
        <v>724</v>
      </c>
      <c r="FEV180" t="s">
        <v>724</v>
      </c>
      <c r="FEW180" t="s">
        <v>724</v>
      </c>
      <c r="FEX180" t="s">
        <v>724</v>
      </c>
      <c r="FEY180" t="s">
        <v>724</v>
      </c>
      <c r="FEZ180" t="s">
        <v>724</v>
      </c>
      <c r="FFA180" t="s">
        <v>724</v>
      </c>
      <c r="FFB180" t="s">
        <v>724</v>
      </c>
      <c r="FFC180" t="s">
        <v>724</v>
      </c>
      <c r="FFD180" t="s">
        <v>724</v>
      </c>
      <c r="FFE180" t="s">
        <v>724</v>
      </c>
      <c r="FFF180" t="s">
        <v>724</v>
      </c>
      <c r="FFG180" t="s">
        <v>724</v>
      </c>
      <c r="FFH180" t="s">
        <v>724</v>
      </c>
      <c r="FFI180" t="s">
        <v>724</v>
      </c>
      <c r="FFJ180" t="s">
        <v>724</v>
      </c>
      <c r="FFK180" t="s">
        <v>724</v>
      </c>
      <c r="FFL180" t="s">
        <v>724</v>
      </c>
      <c r="FFM180" t="s">
        <v>724</v>
      </c>
      <c r="FFN180" t="s">
        <v>724</v>
      </c>
      <c r="FFO180" t="s">
        <v>724</v>
      </c>
      <c r="FFP180" t="s">
        <v>724</v>
      </c>
      <c r="FFQ180" t="s">
        <v>724</v>
      </c>
      <c r="FFR180" t="s">
        <v>724</v>
      </c>
      <c r="FFS180" t="s">
        <v>724</v>
      </c>
      <c r="FFT180" t="s">
        <v>724</v>
      </c>
      <c r="FFU180" t="s">
        <v>724</v>
      </c>
      <c r="FFV180" t="s">
        <v>724</v>
      </c>
      <c r="FFW180" t="s">
        <v>724</v>
      </c>
      <c r="FFX180" t="s">
        <v>724</v>
      </c>
      <c r="FFY180" t="s">
        <v>724</v>
      </c>
      <c r="FFZ180" t="s">
        <v>724</v>
      </c>
      <c r="FGA180" t="s">
        <v>724</v>
      </c>
      <c r="FGB180" t="s">
        <v>724</v>
      </c>
      <c r="FGC180" t="s">
        <v>724</v>
      </c>
      <c r="FGD180" t="s">
        <v>724</v>
      </c>
      <c r="FGE180" t="s">
        <v>724</v>
      </c>
      <c r="FGF180" t="s">
        <v>724</v>
      </c>
      <c r="FGG180" t="s">
        <v>724</v>
      </c>
      <c r="FGH180" t="s">
        <v>724</v>
      </c>
      <c r="FGI180" t="s">
        <v>724</v>
      </c>
      <c r="FGJ180" t="s">
        <v>724</v>
      </c>
      <c r="FGK180" t="s">
        <v>724</v>
      </c>
      <c r="FGL180" t="s">
        <v>724</v>
      </c>
      <c r="FGM180" t="s">
        <v>724</v>
      </c>
      <c r="FGN180" t="s">
        <v>724</v>
      </c>
      <c r="FGO180" t="s">
        <v>724</v>
      </c>
      <c r="FGP180" t="s">
        <v>724</v>
      </c>
      <c r="FGQ180" t="s">
        <v>724</v>
      </c>
      <c r="FGR180" t="s">
        <v>724</v>
      </c>
      <c r="FGS180" t="s">
        <v>724</v>
      </c>
      <c r="FGT180" t="s">
        <v>724</v>
      </c>
      <c r="FGU180" t="s">
        <v>724</v>
      </c>
      <c r="FGV180" t="s">
        <v>724</v>
      </c>
      <c r="FGW180" t="s">
        <v>724</v>
      </c>
      <c r="FGX180" t="s">
        <v>724</v>
      </c>
      <c r="FGY180" t="s">
        <v>724</v>
      </c>
      <c r="FGZ180" t="s">
        <v>724</v>
      </c>
      <c r="FHA180" t="s">
        <v>724</v>
      </c>
      <c r="FHB180" t="s">
        <v>724</v>
      </c>
      <c r="FHC180" t="s">
        <v>724</v>
      </c>
      <c r="FHD180" t="s">
        <v>724</v>
      </c>
      <c r="FHE180" t="s">
        <v>724</v>
      </c>
      <c r="FHF180" t="s">
        <v>724</v>
      </c>
      <c r="FHG180" t="s">
        <v>724</v>
      </c>
      <c r="FHH180" t="s">
        <v>724</v>
      </c>
      <c r="FHI180" t="s">
        <v>724</v>
      </c>
      <c r="FHJ180" t="s">
        <v>724</v>
      </c>
      <c r="FHK180" t="s">
        <v>724</v>
      </c>
      <c r="FHL180" t="s">
        <v>724</v>
      </c>
      <c r="FHM180" t="s">
        <v>724</v>
      </c>
      <c r="FHN180" t="s">
        <v>724</v>
      </c>
      <c r="FHO180" t="s">
        <v>724</v>
      </c>
      <c r="FHP180" t="s">
        <v>724</v>
      </c>
      <c r="FHQ180" t="s">
        <v>724</v>
      </c>
      <c r="FHR180" t="s">
        <v>724</v>
      </c>
      <c r="FHS180" t="s">
        <v>724</v>
      </c>
      <c r="FHT180" t="s">
        <v>724</v>
      </c>
      <c r="FHU180" t="s">
        <v>724</v>
      </c>
      <c r="FHV180" t="s">
        <v>724</v>
      </c>
      <c r="FHW180" t="s">
        <v>724</v>
      </c>
      <c r="FHX180" t="s">
        <v>724</v>
      </c>
      <c r="FHY180" t="s">
        <v>724</v>
      </c>
      <c r="FHZ180" t="s">
        <v>724</v>
      </c>
      <c r="FIA180" t="s">
        <v>724</v>
      </c>
      <c r="FIB180" t="s">
        <v>724</v>
      </c>
      <c r="FIC180" t="s">
        <v>724</v>
      </c>
      <c r="FID180" t="s">
        <v>724</v>
      </c>
      <c r="FIE180" t="s">
        <v>724</v>
      </c>
      <c r="FIF180" t="s">
        <v>724</v>
      </c>
      <c r="FIG180" t="s">
        <v>724</v>
      </c>
      <c r="FIH180" t="s">
        <v>724</v>
      </c>
      <c r="FII180" t="s">
        <v>724</v>
      </c>
      <c r="FIJ180" t="s">
        <v>724</v>
      </c>
      <c r="FIK180" t="s">
        <v>724</v>
      </c>
      <c r="FIL180" t="s">
        <v>724</v>
      </c>
      <c r="FIM180" t="s">
        <v>724</v>
      </c>
      <c r="FIN180" t="s">
        <v>724</v>
      </c>
      <c r="FIO180" t="s">
        <v>724</v>
      </c>
      <c r="FIP180" t="s">
        <v>724</v>
      </c>
      <c r="FIQ180" t="s">
        <v>724</v>
      </c>
      <c r="FIR180" t="s">
        <v>724</v>
      </c>
      <c r="FIS180" t="s">
        <v>724</v>
      </c>
      <c r="FIT180" t="s">
        <v>724</v>
      </c>
      <c r="FIU180" t="s">
        <v>724</v>
      </c>
      <c r="FIV180" t="s">
        <v>724</v>
      </c>
      <c r="FIW180" t="s">
        <v>724</v>
      </c>
      <c r="FIX180" t="s">
        <v>724</v>
      </c>
      <c r="FIY180" t="s">
        <v>724</v>
      </c>
      <c r="FIZ180" t="s">
        <v>724</v>
      </c>
      <c r="FJA180" t="s">
        <v>724</v>
      </c>
      <c r="FJB180" t="s">
        <v>724</v>
      </c>
      <c r="FJC180" t="s">
        <v>724</v>
      </c>
      <c r="FJD180" t="s">
        <v>724</v>
      </c>
      <c r="FJE180" t="s">
        <v>724</v>
      </c>
      <c r="FJF180" t="s">
        <v>724</v>
      </c>
      <c r="FJG180" t="s">
        <v>724</v>
      </c>
      <c r="FJH180" t="s">
        <v>724</v>
      </c>
      <c r="FJI180" t="s">
        <v>724</v>
      </c>
      <c r="FJJ180" t="s">
        <v>724</v>
      </c>
      <c r="FJK180" t="s">
        <v>724</v>
      </c>
      <c r="FJL180" t="s">
        <v>724</v>
      </c>
      <c r="FJM180" t="s">
        <v>724</v>
      </c>
      <c r="FJN180" t="s">
        <v>724</v>
      </c>
      <c r="FJO180" t="s">
        <v>724</v>
      </c>
      <c r="FJP180" t="s">
        <v>724</v>
      </c>
      <c r="FJQ180" t="s">
        <v>724</v>
      </c>
      <c r="FJR180" t="s">
        <v>724</v>
      </c>
      <c r="FJS180" t="s">
        <v>724</v>
      </c>
      <c r="FJT180" t="s">
        <v>724</v>
      </c>
      <c r="FJU180" t="s">
        <v>724</v>
      </c>
      <c r="FJV180" t="s">
        <v>724</v>
      </c>
      <c r="FJW180" t="s">
        <v>724</v>
      </c>
      <c r="FJX180" t="s">
        <v>724</v>
      </c>
      <c r="FJY180" t="s">
        <v>724</v>
      </c>
      <c r="FJZ180" t="s">
        <v>724</v>
      </c>
      <c r="FKA180" t="s">
        <v>724</v>
      </c>
      <c r="FKB180" t="s">
        <v>724</v>
      </c>
      <c r="FKC180" t="s">
        <v>724</v>
      </c>
      <c r="FKD180" t="s">
        <v>724</v>
      </c>
      <c r="FKE180" t="s">
        <v>724</v>
      </c>
      <c r="FKF180" t="s">
        <v>724</v>
      </c>
      <c r="FKG180" t="s">
        <v>724</v>
      </c>
      <c r="FKH180" t="s">
        <v>724</v>
      </c>
      <c r="FKI180" t="s">
        <v>724</v>
      </c>
      <c r="FKJ180" t="s">
        <v>724</v>
      </c>
      <c r="FKK180" t="s">
        <v>724</v>
      </c>
      <c r="FKL180" t="s">
        <v>724</v>
      </c>
      <c r="FKM180" t="s">
        <v>724</v>
      </c>
      <c r="FKN180" t="s">
        <v>724</v>
      </c>
      <c r="FKO180" t="s">
        <v>724</v>
      </c>
      <c r="FKP180" t="s">
        <v>724</v>
      </c>
      <c r="FKQ180" t="s">
        <v>724</v>
      </c>
      <c r="FKR180" t="s">
        <v>724</v>
      </c>
      <c r="FKS180" t="s">
        <v>724</v>
      </c>
      <c r="FKT180" t="s">
        <v>724</v>
      </c>
      <c r="FKU180" t="s">
        <v>724</v>
      </c>
      <c r="FKV180" t="s">
        <v>724</v>
      </c>
      <c r="FKW180" t="s">
        <v>724</v>
      </c>
      <c r="FKX180" t="s">
        <v>724</v>
      </c>
      <c r="FKY180" t="s">
        <v>724</v>
      </c>
      <c r="FKZ180" t="s">
        <v>724</v>
      </c>
      <c r="FLA180" t="s">
        <v>724</v>
      </c>
      <c r="FLB180" t="s">
        <v>724</v>
      </c>
      <c r="FLC180" t="s">
        <v>724</v>
      </c>
      <c r="FLD180" t="s">
        <v>724</v>
      </c>
      <c r="FLE180" t="s">
        <v>724</v>
      </c>
      <c r="FLF180" t="s">
        <v>724</v>
      </c>
      <c r="FLG180" t="s">
        <v>724</v>
      </c>
      <c r="FLH180" t="s">
        <v>724</v>
      </c>
      <c r="FLI180" t="s">
        <v>724</v>
      </c>
      <c r="FLJ180" t="s">
        <v>724</v>
      </c>
      <c r="FLK180" t="s">
        <v>724</v>
      </c>
      <c r="FLL180" t="s">
        <v>724</v>
      </c>
      <c r="FLM180" t="s">
        <v>724</v>
      </c>
      <c r="FLN180" t="s">
        <v>724</v>
      </c>
      <c r="FLO180" t="s">
        <v>724</v>
      </c>
      <c r="FLP180" t="s">
        <v>724</v>
      </c>
      <c r="FLQ180" t="s">
        <v>724</v>
      </c>
      <c r="FLR180" t="s">
        <v>724</v>
      </c>
      <c r="FLS180" t="s">
        <v>724</v>
      </c>
      <c r="FLT180" t="s">
        <v>724</v>
      </c>
      <c r="FLU180" t="s">
        <v>724</v>
      </c>
      <c r="FLV180" t="s">
        <v>724</v>
      </c>
      <c r="FLW180" t="s">
        <v>724</v>
      </c>
      <c r="FLX180" t="s">
        <v>724</v>
      </c>
      <c r="FLY180" t="s">
        <v>724</v>
      </c>
      <c r="FLZ180" t="s">
        <v>724</v>
      </c>
      <c r="FMA180" t="s">
        <v>724</v>
      </c>
      <c r="FMB180" t="s">
        <v>724</v>
      </c>
      <c r="FMC180" t="s">
        <v>724</v>
      </c>
      <c r="FMD180" t="s">
        <v>724</v>
      </c>
      <c r="FME180" t="s">
        <v>724</v>
      </c>
      <c r="FMF180" t="s">
        <v>724</v>
      </c>
      <c r="FMG180" t="s">
        <v>724</v>
      </c>
      <c r="FMH180" t="s">
        <v>724</v>
      </c>
      <c r="FMI180" t="s">
        <v>724</v>
      </c>
      <c r="FMJ180" t="s">
        <v>724</v>
      </c>
      <c r="FMK180" t="s">
        <v>724</v>
      </c>
      <c r="FML180" t="s">
        <v>724</v>
      </c>
      <c r="FMM180" t="s">
        <v>724</v>
      </c>
      <c r="FMN180" t="s">
        <v>724</v>
      </c>
      <c r="FMO180" t="s">
        <v>724</v>
      </c>
      <c r="FMP180" t="s">
        <v>724</v>
      </c>
      <c r="FMQ180" t="s">
        <v>724</v>
      </c>
      <c r="FMR180" t="s">
        <v>724</v>
      </c>
      <c r="FMS180" t="s">
        <v>724</v>
      </c>
      <c r="FMT180" t="s">
        <v>724</v>
      </c>
      <c r="FMU180" t="s">
        <v>724</v>
      </c>
      <c r="FMV180" t="s">
        <v>724</v>
      </c>
      <c r="FMW180" t="s">
        <v>724</v>
      </c>
      <c r="FMX180" t="s">
        <v>724</v>
      </c>
      <c r="FMY180" t="s">
        <v>724</v>
      </c>
      <c r="FMZ180" t="s">
        <v>724</v>
      </c>
      <c r="FNA180" t="s">
        <v>724</v>
      </c>
      <c r="FNB180" t="s">
        <v>724</v>
      </c>
      <c r="FNC180" t="s">
        <v>724</v>
      </c>
      <c r="FND180" t="s">
        <v>724</v>
      </c>
      <c r="FNE180" t="s">
        <v>724</v>
      </c>
      <c r="FNF180" t="s">
        <v>724</v>
      </c>
      <c r="FNG180" t="s">
        <v>724</v>
      </c>
      <c r="FNH180" t="s">
        <v>724</v>
      </c>
      <c r="FNI180" t="s">
        <v>724</v>
      </c>
      <c r="FNJ180" t="s">
        <v>724</v>
      </c>
      <c r="FNK180" t="s">
        <v>724</v>
      </c>
      <c r="FNL180" t="s">
        <v>724</v>
      </c>
      <c r="FNM180" t="s">
        <v>724</v>
      </c>
      <c r="FNN180" t="s">
        <v>724</v>
      </c>
      <c r="FNO180" t="s">
        <v>724</v>
      </c>
      <c r="FNP180" t="s">
        <v>724</v>
      </c>
      <c r="FNQ180" t="s">
        <v>724</v>
      </c>
      <c r="FNR180" t="s">
        <v>724</v>
      </c>
      <c r="FNS180" t="s">
        <v>724</v>
      </c>
      <c r="FNT180" t="s">
        <v>724</v>
      </c>
      <c r="FNU180" t="s">
        <v>724</v>
      </c>
      <c r="FNV180" t="s">
        <v>724</v>
      </c>
      <c r="FNW180" t="s">
        <v>724</v>
      </c>
      <c r="FNX180" t="s">
        <v>724</v>
      </c>
      <c r="FNY180" t="s">
        <v>724</v>
      </c>
      <c r="FNZ180" t="s">
        <v>724</v>
      </c>
      <c r="FOA180" t="s">
        <v>724</v>
      </c>
      <c r="FOB180" t="s">
        <v>724</v>
      </c>
      <c r="FOC180" t="s">
        <v>724</v>
      </c>
      <c r="FOD180" t="s">
        <v>724</v>
      </c>
      <c r="FOE180" t="s">
        <v>724</v>
      </c>
      <c r="FOF180" t="s">
        <v>724</v>
      </c>
      <c r="FOG180" t="s">
        <v>724</v>
      </c>
      <c r="FOH180" t="s">
        <v>724</v>
      </c>
      <c r="FOI180" t="s">
        <v>724</v>
      </c>
      <c r="FOJ180" t="s">
        <v>724</v>
      </c>
      <c r="FOK180" t="s">
        <v>724</v>
      </c>
      <c r="FOL180" t="s">
        <v>724</v>
      </c>
      <c r="FOM180" t="s">
        <v>724</v>
      </c>
      <c r="FON180" t="s">
        <v>724</v>
      </c>
      <c r="FOO180" t="s">
        <v>724</v>
      </c>
      <c r="FOP180" t="s">
        <v>724</v>
      </c>
      <c r="FOQ180" t="s">
        <v>724</v>
      </c>
      <c r="FOR180" t="s">
        <v>724</v>
      </c>
      <c r="FOS180" t="s">
        <v>724</v>
      </c>
      <c r="FOT180" t="s">
        <v>724</v>
      </c>
      <c r="FOU180" t="s">
        <v>724</v>
      </c>
      <c r="FOV180" t="s">
        <v>724</v>
      </c>
      <c r="FOW180" t="s">
        <v>724</v>
      </c>
      <c r="FOX180" t="s">
        <v>724</v>
      </c>
      <c r="FOY180" t="s">
        <v>724</v>
      </c>
      <c r="FOZ180" t="s">
        <v>724</v>
      </c>
      <c r="FPA180" t="s">
        <v>724</v>
      </c>
      <c r="FPB180" t="s">
        <v>724</v>
      </c>
      <c r="FPC180" t="s">
        <v>724</v>
      </c>
      <c r="FPD180" t="s">
        <v>724</v>
      </c>
      <c r="FPE180" t="s">
        <v>724</v>
      </c>
      <c r="FPF180" t="s">
        <v>724</v>
      </c>
      <c r="FPG180" t="s">
        <v>724</v>
      </c>
      <c r="FPH180" t="s">
        <v>724</v>
      </c>
      <c r="FPI180" t="s">
        <v>724</v>
      </c>
      <c r="FPJ180" t="s">
        <v>724</v>
      </c>
      <c r="FPK180" t="s">
        <v>724</v>
      </c>
      <c r="FPL180" t="s">
        <v>724</v>
      </c>
      <c r="FPM180" t="s">
        <v>724</v>
      </c>
      <c r="FPN180" t="s">
        <v>724</v>
      </c>
      <c r="FPO180" t="s">
        <v>724</v>
      </c>
      <c r="FPP180" t="s">
        <v>724</v>
      </c>
      <c r="FPQ180" t="s">
        <v>724</v>
      </c>
      <c r="FPR180" t="s">
        <v>724</v>
      </c>
      <c r="FPS180" t="s">
        <v>724</v>
      </c>
      <c r="FPT180" t="s">
        <v>724</v>
      </c>
      <c r="FPU180" t="s">
        <v>724</v>
      </c>
      <c r="FPV180" t="s">
        <v>724</v>
      </c>
      <c r="FPW180" t="s">
        <v>724</v>
      </c>
      <c r="FPX180" t="s">
        <v>724</v>
      </c>
      <c r="FPY180" t="s">
        <v>724</v>
      </c>
      <c r="FPZ180" t="s">
        <v>724</v>
      </c>
      <c r="FQA180" t="s">
        <v>724</v>
      </c>
      <c r="FQB180" t="s">
        <v>724</v>
      </c>
      <c r="FQC180" t="s">
        <v>724</v>
      </c>
      <c r="FQD180" t="s">
        <v>724</v>
      </c>
      <c r="FQE180" t="s">
        <v>724</v>
      </c>
      <c r="FQF180" t="s">
        <v>724</v>
      </c>
      <c r="FQG180" t="s">
        <v>724</v>
      </c>
      <c r="FQH180" t="s">
        <v>724</v>
      </c>
      <c r="FQI180" t="s">
        <v>724</v>
      </c>
      <c r="FQJ180" t="s">
        <v>724</v>
      </c>
      <c r="FQK180" t="s">
        <v>724</v>
      </c>
      <c r="FQL180" t="s">
        <v>724</v>
      </c>
      <c r="FQM180" t="s">
        <v>724</v>
      </c>
      <c r="FQN180" t="s">
        <v>724</v>
      </c>
      <c r="FQO180" t="s">
        <v>724</v>
      </c>
      <c r="FQP180" t="s">
        <v>724</v>
      </c>
      <c r="FQQ180" t="s">
        <v>724</v>
      </c>
      <c r="FQR180" t="s">
        <v>724</v>
      </c>
      <c r="FQS180" t="s">
        <v>724</v>
      </c>
      <c r="FQT180" t="s">
        <v>724</v>
      </c>
      <c r="FQU180" t="s">
        <v>724</v>
      </c>
      <c r="FQV180" t="s">
        <v>724</v>
      </c>
      <c r="FQW180" t="s">
        <v>724</v>
      </c>
      <c r="FQX180" t="s">
        <v>724</v>
      </c>
      <c r="FQY180" t="s">
        <v>724</v>
      </c>
      <c r="FQZ180" t="s">
        <v>724</v>
      </c>
      <c r="FRA180" t="s">
        <v>724</v>
      </c>
      <c r="FRB180" t="s">
        <v>724</v>
      </c>
      <c r="FRC180" t="s">
        <v>724</v>
      </c>
      <c r="FRD180" t="s">
        <v>724</v>
      </c>
      <c r="FRE180" t="s">
        <v>724</v>
      </c>
      <c r="FRF180" t="s">
        <v>724</v>
      </c>
      <c r="FRG180" t="s">
        <v>724</v>
      </c>
      <c r="FRH180" t="s">
        <v>724</v>
      </c>
      <c r="FRI180" t="s">
        <v>724</v>
      </c>
      <c r="FRJ180" t="s">
        <v>724</v>
      </c>
      <c r="FRK180" t="s">
        <v>724</v>
      </c>
      <c r="FRL180" t="s">
        <v>724</v>
      </c>
      <c r="FRM180" t="s">
        <v>724</v>
      </c>
      <c r="FRN180" t="s">
        <v>724</v>
      </c>
      <c r="FRO180" t="s">
        <v>724</v>
      </c>
      <c r="FRP180" t="s">
        <v>724</v>
      </c>
      <c r="FRQ180" t="s">
        <v>724</v>
      </c>
      <c r="FRR180" t="s">
        <v>724</v>
      </c>
      <c r="FRS180" t="s">
        <v>724</v>
      </c>
      <c r="FRT180" t="s">
        <v>724</v>
      </c>
      <c r="FRU180" t="s">
        <v>724</v>
      </c>
      <c r="FRV180" t="s">
        <v>724</v>
      </c>
      <c r="FRW180" t="s">
        <v>724</v>
      </c>
      <c r="FRX180" t="s">
        <v>724</v>
      </c>
      <c r="FRY180" t="s">
        <v>724</v>
      </c>
      <c r="FRZ180" t="s">
        <v>724</v>
      </c>
      <c r="FSA180" t="s">
        <v>724</v>
      </c>
      <c r="FSB180" t="s">
        <v>724</v>
      </c>
      <c r="FSC180" t="s">
        <v>724</v>
      </c>
      <c r="FSD180" t="s">
        <v>724</v>
      </c>
      <c r="FSE180" t="s">
        <v>724</v>
      </c>
      <c r="FSF180" t="s">
        <v>724</v>
      </c>
      <c r="FSG180" t="s">
        <v>724</v>
      </c>
      <c r="FSH180" t="s">
        <v>724</v>
      </c>
      <c r="FSI180" t="s">
        <v>724</v>
      </c>
      <c r="FSJ180" t="s">
        <v>724</v>
      </c>
      <c r="FSK180" t="s">
        <v>724</v>
      </c>
      <c r="FSL180" t="s">
        <v>724</v>
      </c>
      <c r="FSM180" t="s">
        <v>724</v>
      </c>
      <c r="FSN180" t="s">
        <v>724</v>
      </c>
      <c r="FSO180" t="s">
        <v>724</v>
      </c>
      <c r="FSP180" t="s">
        <v>724</v>
      </c>
      <c r="FSQ180" t="s">
        <v>724</v>
      </c>
      <c r="FSR180" t="s">
        <v>724</v>
      </c>
      <c r="FSS180" t="s">
        <v>724</v>
      </c>
      <c r="FST180" t="s">
        <v>724</v>
      </c>
      <c r="FSU180" t="s">
        <v>724</v>
      </c>
      <c r="FSV180" t="s">
        <v>724</v>
      </c>
      <c r="FSW180" t="s">
        <v>724</v>
      </c>
      <c r="FSX180" t="s">
        <v>724</v>
      </c>
      <c r="FSY180" t="s">
        <v>724</v>
      </c>
      <c r="FSZ180" t="s">
        <v>724</v>
      </c>
      <c r="FTA180" t="s">
        <v>724</v>
      </c>
      <c r="FTB180" t="s">
        <v>724</v>
      </c>
      <c r="FTC180" t="s">
        <v>724</v>
      </c>
      <c r="FTD180" t="s">
        <v>724</v>
      </c>
      <c r="FTE180" t="s">
        <v>724</v>
      </c>
      <c r="FTF180" t="s">
        <v>724</v>
      </c>
      <c r="FTG180" t="s">
        <v>724</v>
      </c>
      <c r="FTH180" t="s">
        <v>724</v>
      </c>
      <c r="FTI180" t="s">
        <v>724</v>
      </c>
      <c r="FTJ180" t="s">
        <v>724</v>
      </c>
      <c r="FTK180" t="s">
        <v>724</v>
      </c>
      <c r="FTL180" t="s">
        <v>724</v>
      </c>
      <c r="FTM180" t="s">
        <v>724</v>
      </c>
      <c r="FTN180" t="s">
        <v>724</v>
      </c>
      <c r="FTO180" t="s">
        <v>724</v>
      </c>
      <c r="FTP180" t="s">
        <v>724</v>
      </c>
      <c r="FTQ180" t="s">
        <v>724</v>
      </c>
      <c r="FTR180" t="s">
        <v>724</v>
      </c>
      <c r="FTS180" t="s">
        <v>724</v>
      </c>
      <c r="FTT180" t="s">
        <v>724</v>
      </c>
      <c r="FTU180" t="s">
        <v>724</v>
      </c>
      <c r="FTV180" t="s">
        <v>724</v>
      </c>
      <c r="FTW180" t="s">
        <v>724</v>
      </c>
      <c r="FTX180" t="s">
        <v>724</v>
      </c>
      <c r="FTY180" t="s">
        <v>724</v>
      </c>
      <c r="FTZ180" t="s">
        <v>724</v>
      </c>
      <c r="FUA180" t="s">
        <v>724</v>
      </c>
      <c r="FUB180" t="s">
        <v>724</v>
      </c>
      <c r="FUC180" t="s">
        <v>724</v>
      </c>
      <c r="FUD180" t="s">
        <v>724</v>
      </c>
      <c r="FUE180" t="s">
        <v>724</v>
      </c>
      <c r="FUF180" t="s">
        <v>724</v>
      </c>
      <c r="FUG180" t="s">
        <v>724</v>
      </c>
      <c r="FUH180" t="s">
        <v>724</v>
      </c>
      <c r="FUI180" t="s">
        <v>724</v>
      </c>
      <c r="FUJ180" t="s">
        <v>724</v>
      </c>
      <c r="FUK180" t="s">
        <v>724</v>
      </c>
      <c r="FUL180" t="s">
        <v>724</v>
      </c>
      <c r="FUM180" t="s">
        <v>724</v>
      </c>
      <c r="FUN180" t="s">
        <v>724</v>
      </c>
      <c r="FUO180" t="s">
        <v>724</v>
      </c>
      <c r="FUP180" t="s">
        <v>724</v>
      </c>
      <c r="FUQ180" t="s">
        <v>724</v>
      </c>
      <c r="FUR180" t="s">
        <v>724</v>
      </c>
      <c r="FUS180" t="s">
        <v>724</v>
      </c>
      <c r="FUT180" t="s">
        <v>724</v>
      </c>
      <c r="FUU180" t="s">
        <v>724</v>
      </c>
      <c r="FUV180" t="s">
        <v>724</v>
      </c>
      <c r="FUW180" t="s">
        <v>724</v>
      </c>
      <c r="FUX180" t="s">
        <v>724</v>
      </c>
      <c r="FUY180" t="s">
        <v>724</v>
      </c>
      <c r="FUZ180" t="s">
        <v>724</v>
      </c>
      <c r="FVA180" t="s">
        <v>724</v>
      </c>
      <c r="FVB180" t="s">
        <v>724</v>
      </c>
      <c r="FVC180" t="s">
        <v>724</v>
      </c>
      <c r="FVD180" t="s">
        <v>724</v>
      </c>
      <c r="FVE180" t="s">
        <v>724</v>
      </c>
      <c r="FVF180" t="s">
        <v>724</v>
      </c>
      <c r="FVG180" t="s">
        <v>724</v>
      </c>
      <c r="FVH180" t="s">
        <v>724</v>
      </c>
      <c r="FVI180" t="s">
        <v>724</v>
      </c>
      <c r="FVJ180" t="s">
        <v>724</v>
      </c>
      <c r="FVK180" t="s">
        <v>724</v>
      </c>
      <c r="FVL180" t="s">
        <v>724</v>
      </c>
      <c r="FVM180" t="s">
        <v>724</v>
      </c>
      <c r="FVN180" t="s">
        <v>724</v>
      </c>
      <c r="FVO180" t="s">
        <v>724</v>
      </c>
      <c r="FVP180" t="s">
        <v>724</v>
      </c>
      <c r="FVQ180" t="s">
        <v>724</v>
      </c>
      <c r="FVR180" t="s">
        <v>724</v>
      </c>
      <c r="FVS180" t="s">
        <v>724</v>
      </c>
      <c r="FVT180" t="s">
        <v>724</v>
      </c>
      <c r="FVU180" t="s">
        <v>724</v>
      </c>
      <c r="FVV180" t="s">
        <v>724</v>
      </c>
      <c r="FVW180" t="s">
        <v>724</v>
      </c>
      <c r="FVX180" t="s">
        <v>724</v>
      </c>
      <c r="FVY180" t="s">
        <v>724</v>
      </c>
      <c r="FVZ180" t="s">
        <v>724</v>
      </c>
      <c r="FWA180" t="s">
        <v>724</v>
      </c>
      <c r="FWB180" t="s">
        <v>724</v>
      </c>
      <c r="FWC180" t="s">
        <v>724</v>
      </c>
      <c r="FWD180" t="s">
        <v>724</v>
      </c>
      <c r="FWE180" t="s">
        <v>724</v>
      </c>
      <c r="FWF180" t="s">
        <v>724</v>
      </c>
      <c r="FWG180" t="s">
        <v>724</v>
      </c>
      <c r="FWH180" t="s">
        <v>724</v>
      </c>
      <c r="FWI180" t="s">
        <v>724</v>
      </c>
      <c r="FWJ180" t="s">
        <v>724</v>
      </c>
      <c r="FWK180" t="s">
        <v>724</v>
      </c>
      <c r="FWL180" t="s">
        <v>724</v>
      </c>
      <c r="FWM180" t="s">
        <v>724</v>
      </c>
      <c r="FWN180" t="s">
        <v>724</v>
      </c>
      <c r="FWO180" t="s">
        <v>724</v>
      </c>
      <c r="FWP180" t="s">
        <v>724</v>
      </c>
      <c r="FWQ180" t="s">
        <v>724</v>
      </c>
      <c r="FWR180" t="s">
        <v>724</v>
      </c>
      <c r="FWS180" t="s">
        <v>724</v>
      </c>
      <c r="FWT180" t="s">
        <v>724</v>
      </c>
      <c r="FWU180" t="s">
        <v>724</v>
      </c>
      <c r="FWV180" t="s">
        <v>724</v>
      </c>
      <c r="FWW180" t="s">
        <v>724</v>
      </c>
      <c r="FWX180" t="s">
        <v>724</v>
      </c>
      <c r="FWY180" t="s">
        <v>724</v>
      </c>
      <c r="FWZ180" t="s">
        <v>724</v>
      </c>
      <c r="FXA180" t="s">
        <v>724</v>
      </c>
      <c r="FXB180" t="s">
        <v>724</v>
      </c>
      <c r="FXC180" t="s">
        <v>724</v>
      </c>
      <c r="FXD180" t="s">
        <v>724</v>
      </c>
      <c r="FXE180" t="s">
        <v>724</v>
      </c>
      <c r="FXF180" t="s">
        <v>724</v>
      </c>
      <c r="FXG180" t="s">
        <v>724</v>
      </c>
      <c r="FXH180" t="s">
        <v>724</v>
      </c>
      <c r="FXI180" t="s">
        <v>724</v>
      </c>
      <c r="FXJ180" t="s">
        <v>724</v>
      </c>
      <c r="FXK180" t="s">
        <v>724</v>
      </c>
      <c r="FXL180" t="s">
        <v>724</v>
      </c>
      <c r="FXM180" t="s">
        <v>724</v>
      </c>
      <c r="FXN180" t="s">
        <v>724</v>
      </c>
      <c r="FXO180" t="s">
        <v>724</v>
      </c>
      <c r="FXP180" t="s">
        <v>724</v>
      </c>
      <c r="FXQ180" t="s">
        <v>724</v>
      </c>
      <c r="FXR180" t="s">
        <v>724</v>
      </c>
      <c r="FXS180" t="s">
        <v>724</v>
      </c>
      <c r="FXT180" t="s">
        <v>724</v>
      </c>
      <c r="FXU180" t="s">
        <v>724</v>
      </c>
      <c r="FXV180" t="s">
        <v>724</v>
      </c>
      <c r="FXW180" t="s">
        <v>724</v>
      </c>
      <c r="FXX180" t="s">
        <v>724</v>
      </c>
      <c r="FXY180" t="s">
        <v>724</v>
      </c>
      <c r="FXZ180" t="s">
        <v>724</v>
      </c>
      <c r="FYA180" t="s">
        <v>724</v>
      </c>
      <c r="FYB180" t="s">
        <v>724</v>
      </c>
      <c r="FYC180" t="s">
        <v>724</v>
      </c>
      <c r="FYD180" t="s">
        <v>724</v>
      </c>
      <c r="FYE180" t="s">
        <v>724</v>
      </c>
      <c r="FYF180" t="s">
        <v>724</v>
      </c>
      <c r="FYG180" t="s">
        <v>724</v>
      </c>
      <c r="FYH180" t="s">
        <v>724</v>
      </c>
      <c r="FYI180" t="s">
        <v>724</v>
      </c>
      <c r="FYJ180" t="s">
        <v>724</v>
      </c>
      <c r="FYK180" t="s">
        <v>724</v>
      </c>
      <c r="FYL180" t="s">
        <v>724</v>
      </c>
      <c r="FYM180" t="s">
        <v>724</v>
      </c>
      <c r="FYN180" t="s">
        <v>724</v>
      </c>
      <c r="FYO180" t="s">
        <v>724</v>
      </c>
      <c r="FYP180" t="s">
        <v>724</v>
      </c>
      <c r="FYQ180" t="s">
        <v>724</v>
      </c>
      <c r="FYR180" t="s">
        <v>724</v>
      </c>
      <c r="FYS180" t="s">
        <v>724</v>
      </c>
      <c r="FYT180" t="s">
        <v>724</v>
      </c>
      <c r="FYU180" t="s">
        <v>724</v>
      </c>
      <c r="FYV180" t="s">
        <v>724</v>
      </c>
      <c r="FYW180" t="s">
        <v>724</v>
      </c>
      <c r="FYX180" t="s">
        <v>724</v>
      </c>
      <c r="FYY180" t="s">
        <v>724</v>
      </c>
      <c r="FYZ180" t="s">
        <v>724</v>
      </c>
      <c r="FZA180" t="s">
        <v>724</v>
      </c>
      <c r="FZB180" t="s">
        <v>724</v>
      </c>
      <c r="FZC180" t="s">
        <v>724</v>
      </c>
      <c r="FZD180" t="s">
        <v>724</v>
      </c>
      <c r="FZE180" t="s">
        <v>724</v>
      </c>
      <c r="FZF180" t="s">
        <v>724</v>
      </c>
      <c r="FZG180" t="s">
        <v>724</v>
      </c>
      <c r="FZH180" t="s">
        <v>724</v>
      </c>
      <c r="FZI180" t="s">
        <v>724</v>
      </c>
      <c r="FZJ180" t="s">
        <v>724</v>
      </c>
      <c r="FZK180" t="s">
        <v>724</v>
      </c>
      <c r="FZL180" t="s">
        <v>724</v>
      </c>
      <c r="FZM180" t="s">
        <v>724</v>
      </c>
      <c r="FZN180" t="s">
        <v>724</v>
      </c>
      <c r="FZO180" t="s">
        <v>724</v>
      </c>
      <c r="FZP180" t="s">
        <v>724</v>
      </c>
      <c r="FZQ180" t="s">
        <v>724</v>
      </c>
      <c r="FZR180" t="s">
        <v>724</v>
      </c>
      <c r="FZS180" t="s">
        <v>724</v>
      </c>
      <c r="FZT180" t="s">
        <v>724</v>
      </c>
      <c r="FZU180" t="s">
        <v>724</v>
      </c>
      <c r="FZV180" t="s">
        <v>724</v>
      </c>
      <c r="FZW180" t="s">
        <v>724</v>
      </c>
      <c r="FZX180" t="s">
        <v>724</v>
      </c>
      <c r="FZY180" t="s">
        <v>724</v>
      </c>
      <c r="FZZ180" t="s">
        <v>724</v>
      </c>
      <c r="GAA180" t="s">
        <v>724</v>
      </c>
      <c r="GAB180" t="s">
        <v>724</v>
      </c>
      <c r="GAC180" t="s">
        <v>724</v>
      </c>
      <c r="GAD180" t="s">
        <v>724</v>
      </c>
      <c r="GAE180" t="s">
        <v>724</v>
      </c>
      <c r="GAF180" t="s">
        <v>724</v>
      </c>
      <c r="GAG180" t="s">
        <v>724</v>
      </c>
      <c r="GAH180" t="s">
        <v>724</v>
      </c>
      <c r="GAI180" t="s">
        <v>724</v>
      </c>
      <c r="GAJ180" t="s">
        <v>724</v>
      </c>
      <c r="GAK180" t="s">
        <v>724</v>
      </c>
      <c r="GAL180" t="s">
        <v>724</v>
      </c>
      <c r="GAM180" t="s">
        <v>724</v>
      </c>
      <c r="GAN180" t="s">
        <v>724</v>
      </c>
      <c r="GAO180" t="s">
        <v>724</v>
      </c>
      <c r="GAP180" t="s">
        <v>724</v>
      </c>
      <c r="GAQ180" t="s">
        <v>724</v>
      </c>
      <c r="GAR180" t="s">
        <v>724</v>
      </c>
      <c r="GAS180" t="s">
        <v>724</v>
      </c>
      <c r="GAT180" t="s">
        <v>724</v>
      </c>
      <c r="GAU180" t="s">
        <v>724</v>
      </c>
      <c r="GAV180" t="s">
        <v>724</v>
      </c>
      <c r="GAW180" t="s">
        <v>724</v>
      </c>
      <c r="GAX180" t="s">
        <v>724</v>
      </c>
      <c r="GAY180" t="s">
        <v>724</v>
      </c>
      <c r="GAZ180" t="s">
        <v>724</v>
      </c>
      <c r="GBA180" t="s">
        <v>724</v>
      </c>
      <c r="GBB180" t="s">
        <v>724</v>
      </c>
      <c r="GBC180" t="s">
        <v>724</v>
      </c>
      <c r="GBD180" t="s">
        <v>724</v>
      </c>
      <c r="GBE180" t="s">
        <v>724</v>
      </c>
      <c r="GBF180" t="s">
        <v>724</v>
      </c>
      <c r="GBG180" t="s">
        <v>724</v>
      </c>
      <c r="GBH180" t="s">
        <v>724</v>
      </c>
      <c r="GBI180" t="s">
        <v>724</v>
      </c>
      <c r="GBJ180" t="s">
        <v>724</v>
      </c>
      <c r="GBK180" t="s">
        <v>724</v>
      </c>
      <c r="GBL180" t="s">
        <v>724</v>
      </c>
      <c r="GBM180" t="s">
        <v>724</v>
      </c>
      <c r="GBN180" t="s">
        <v>724</v>
      </c>
      <c r="GBO180" t="s">
        <v>724</v>
      </c>
      <c r="GBP180" t="s">
        <v>724</v>
      </c>
      <c r="GBQ180" t="s">
        <v>724</v>
      </c>
      <c r="GBR180" t="s">
        <v>724</v>
      </c>
      <c r="GBS180" t="s">
        <v>724</v>
      </c>
      <c r="GBT180" t="s">
        <v>724</v>
      </c>
      <c r="GBU180" t="s">
        <v>724</v>
      </c>
      <c r="GBV180" t="s">
        <v>724</v>
      </c>
      <c r="GBW180" t="s">
        <v>724</v>
      </c>
      <c r="GBX180" t="s">
        <v>724</v>
      </c>
      <c r="GBY180" t="s">
        <v>724</v>
      </c>
      <c r="GBZ180" t="s">
        <v>724</v>
      </c>
      <c r="GCA180" t="s">
        <v>724</v>
      </c>
      <c r="GCB180" t="s">
        <v>724</v>
      </c>
      <c r="GCC180" t="s">
        <v>724</v>
      </c>
      <c r="GCD180" t="s">
        <v>724</v>
      </c>
      <c r="GCE180" t="s">
        <v>724</v>
      </c>
      <c r="GCF180" t="s">
        <v>724</v>
      </c>
      <c r="GCG180" t="s">
        <v>724</v>
      </c>
      <c r="GCH180" t="s">
        <v>724</v>
      </c>
      <c r="GCI180" t="s">
        <v>724</v>
      </c>
      <c r="GCJ180" t="s">
        <v>724</v>
      </c>
      <c r="GCK180" t="s">
        <v>724</v>
      </c>
      <c r="GCL180" t="s">
        <v>724</v>
      </c>
      <c r="GCM180" t="s">
        <v>724</v>
      </c>
      <c r="GCN180" t="s">
        <v>724</v>
      </c>
      <c r="GCO180" t="s">
        <v>724</v>
      </c>
      <c r="GCP180" t="s">
        <v>724</v>
      </c>
      <c r="GCQ180" t="s">
        <v>724</v>
      </c>
      <c r="GCR180" t="s">
        <v>724</v>
      </c>
      <c r="GCS180" t="s">
        <v>724</v>
      </c>
      <c r="GCT180" t="s">
        <v>724</v>
      </c>
      <c r="GCU180" t="s">
        <v>724</v>
      </c>
      <c r="GCV180" t="s">
        <v>724</v>
      </c>
      <c r="GCW180" t="s">
        <v>724</v>
      </c>
      <c r="GCX180" t="s">
        <v>724</v>
      </c>
      <c r="GCY180" t="s">
        <v>724</v>
      </c>
      <c r="GCZ180" t="s">
        <v>724</v>
      </c>
      <c r="GDA180" t="s">
        <v>724</v>
      </c>
      <c r="GDB180" t="s">
        <v>724</v>
      </c>
      <c r="GDC180" t="s">
        <v>724</v>
      </c>
      <c r="GDD180" t="s">
        <v>724</v>
      </c>
      <c r="GDE180" t="s">
        <v>724</v>
      </c>
      <c r="GDF180" t="s">
        <v>724</v>
      </c>
      <c r="GDG180" t="s">
        <v>724</v>
      </c>
      <c r="GDH180" t="s">
        <v>724</v>
      </c>
      <c r="GDI180" t="s">
        <v>724</v>
      </c>
      <c r="GDJ180" t="s">
        <v>724</v>
      </c>
      <c r="GDK180" t="s">
        <v>724</v>
      </c>
      <c r="GDL180" t="s">
        <v>724</v>
      </c>
      <c r="GDM180" t="s">
        <v>724</v>
      </c>
      <c r="GDN180" t="s">
        <v>724</v>
      </c>
      <c r="GDO180" t="s">
        <v>724</v>
      </c>
      <c r="GDP180" t="s">
        <v>724</v>
      </c>
      <c r="GDQ180" t="s">
        <v>724</v>
      </c>
      <c r="GDR180" t="s">
        <v>724</v>
      </c>
      <c r="GDS180" t="s">
        <v>724</v>
      </c>
      <c r="GDT180" t="s">
        <v>724</v>
      </c>
      <c r="GDU180" t="s">
        <v>724</v>
      </c>
      <c r="GDV180" t="s">
        <v>724</v>
      </c>
      <c r="GDW180" t="s">
        <v>724</v>
      </c>
      <c r="GDX180" t="s">
        <v>724</v>
      </c>
      <c r="GDY180" t="s">
        <v>724</v>
      </c>
      <c r="GDZ180" t="s">
        <v>724</v>
      </c>
      <c r="GEA180" t="s">
        <v>724</v>
      </c>
      <c r="GEB180" t="s">
        <v>724</v>
      </c>
      <c r="GEC180" t="s">
        <v>724</v>
      </c>
      <c r="GED180" t="s">
        <v>724</v>
      </c>
      <c r="GEE180" t="s">
        <v>724</v>
      </c>
      <c r="GEF180" t="s">
        <v>724</v>
      </c>
      <c r="GEG180" t="s">
        <v>724</v>
      </c>
      <c r="GEH180" t="s">
        <v>724</v>
      </c>
      <c r="GEI180" t="s">
        <v>724</v>
      </c>
      <c r="GEJ180" t="s">
        <v>724</v>
      </c>
      <c r="GEK180" t="s">
        <v>724</v>
      </c>
      <c r="GEL180" t="s">
        <v>724</v>
      </c>
      <c r="GEM180" t="s">
        <v>724</v>
      </c>
      <c r="GEN180" t="s">
        <v>724</v>
      </c>
      <c r="GEO180" t="s">
        <v>724</v>
      </c>
      <c r="GEP180" t="s">
        <v>724</v>
      </c>
      <c r="GEQ180" t="s">
        <v>724</v>
      </c>
      <c r="GER180" t="s">
        <v>724</v>
      </c>
      <c r="GES180" t="s">
        <v>724</v>
      </c>
      <c r="GET180" t="s">
        <v>724</v>
      </c>
      <c r="GEU180" t="s">
        <v>724</v>
      </c>
      <c r="GEV180" t="s">
        <v>724</v>
      </c>
      <c r="GEW180" t="s">
        <v>724</v>
      </c>
      <c r="GEX180" t="s">
        <v>724</v>
      </c>
      <c r="GEY180" t="s">
        <v>724</v>
      </c>
      <c r="GEZ180" t="s">
        <v>724</v>
      </c>
      <c r="GFA180" t="s">
        <v>724</v>
      </c>
      <c r="GFB180" t="s">
        <v>724</v>
      </c>
      <c r="GFC180" t="s">
        <v>724</v>
      </c>
      <c r="GFD180" t="s">
        <v>724</v>
      </c>
      <c r="GFE180" t="s">
        <v>724</v>
      </c>
      <c r="GFF180" t="s">
        <v>724</v>
      </c>
      <c r="GFG180" t="s">
        <v>724</v>
      </c>
      <c r="GFH180" t="s">
        <v>724</v>
      </c>
      <c r="GFI180" t="s">
        <v>724</v>
      </c>
      <c r="GFJ180" t="s">
        <v>724</v>
      </c>
      <c r="GFK180" t="s">
        <v>724</v>
      </c>
      <c r="GFL180" t="s">
        <v>724</v>
      </c>
      <c r="GFM180" t="s">
        <v>724</v>
      </c>
      <c r="GFN180" t="s">
        <v>724</v>
      </c>
      <c r="GFO180" t="s">
        <v>724</v>
      </c>
      <c r="GFP180" t="s">
        <v>724</v>
      </c>
      <c r="GFQ180" t="s">
        <v>724</v>
      </c>
      <c r="GFR180" t="s">
        <v>724</v>
      </c>
      <c r="GFS180" t="s">
        <v>724</v>
      </c>
      <c r="GFT180" t="s">
        <v>724</v>
      </c>
      <c r="GFU180" t="s">
        <v>724</v>
      </c>
      <c r="GFV180" t="s">
        <v>724</v>
      </c>
      <c r="GFW180" t="s">
        <v>724</v>
      </c>
      <c r="GFX180" t="s">
        <v>724</v>
      </c>
      <c r="GFY180" t="s">
        <v>724</v>
      </c>
      <c r="GFZ180" t="s">
        <v>724</v>
      </c>
      <c r="GGA180" t="s">
        <v>724</v>
      </c>
      <c r="GGB180" t="s">
        <v>724</v>
      </c>
      <c r="GGC180" t="s">
        <v>724</v>
      </c>
      <c r="GGD180" t="s">
        <v>724</v>
      </c>
      <c r="GGE180" t="s">
        <v>724</v>
      </c>
      <c r="GGF180" t="s">
        <v>724</v>
      </c>
      <c r="GGG180" t="s">
        <v>724</v>
      </c>
      <c r="GGH180" t="s">
        <v>724</v>
      </c>
      <c r="GGI180" t="s">
        <v>724</v>
      </c>
      <c r="GGJ180" t="s">
        <v>724</v>
      </c>
      <c r="GGK180" t="s">
        <v>724</v>
      </c>
      <c r="GGL180" t="s">
        <v>724</v>
      </c>
      <c r="GGM180" t="s">
        <v>724</v>
      </c>
      <c r="GGN180" t="s">
        <v>724</v>
      </c>
      <c r="GGO180" t="s">
        <v>724</v>
      </c>
      <c r="GGP180" t="s">
        <v>724</v>
      </c>
      <c r="GGQ180" t="s">
        <v>724</v>
      </c>
      <c r="GGR180" t="s">
        <v>724</v>
      </c>
      <c r="GGS180" t="s">
        <v>724</v>
      </c>
      <c r="GGT180" t="s">
        <v>724</v>
      </c>
      <c r="GGU180" t="s">
        <v>724</v>
      </c>
      <c r="GGV180" t="s">
        <v>724</v>
      </c>
      <c r="GGW180" t="s">
        <v>724</v>
      </c>
      <c r="GGX180" t="s">
        <v>724</v>
      </c>
      <c r="GGY180" t="s">
        <v>724</v>
      </c>
      <c r="GGZ180" t="s">
        <v>724</v>
      </c>
      <c r="GHA180" t="s">
        <v>724</v>
      </c>
      <c r="GHB180" t="s">
        <v>724</v>
      </c>
      <c r="GHC180" t="s">
        <v>724</v>
      </c>
      <c r="GHD180" t="s">
        <v>724</v>
      </c>
      <c r="GHE180" t="s">
        <v>724</v>
      </c>
      <c r="GHF180" t="s">
        <v>724</v>
      </c>
      <c r="GHG180" t="s">
        <v>724</v>
      </c>
      <c r="GHH180" t="s">
        <v>724</v>
      </c>
      <c r="GHI180" t="s">
        <v>724</v>
      </c>
      <c r="GHJ180" t="s">
        <v>724</v>
      </c>
      <c r="GHK180" t="s">
        <v>724</v>
      </c>
      <c r="GHL180" t="s">
        <v>724</v>
      </c>
      <c r="GHM180" t="s">
        <v>724</v>
      </c>
      <c r="GHN180" t="s">
        <v>724</v>
      </c>
      <c r="GHO180" t="s">
        <v>724</v>
      </c>
      <c r="GHP180" t="s">
        <v>724</v>
      </c>
      <c r="GHQ180" t="s">
        <v>724</v>
      </c>
      <c r="GHR180" t="s">
        <v>724</v>
      </c>
      <c r="GHS180" t="s">
        <v>724</v>
      </c>
      <c r="GHT180" t="s">
        <v>724</v>
      </c>
      <c r="GHU180" t="s">
        <v>724</v>
      </c>
      <c r="GHV180" t="s">
        <v>724</v>
      </c>
      <c r="GHW180" t="s">
        <v>724</v>
      </c>
      <c r="GHX180" t="s">
        <v>724</v>
      </c>
      <c r="GHY180" t="s">
        <v>724</v>
      </c>
      <c r="GHZ180" t="s">
        <v>724</v>
      </c>
      <c r="GIA180" t="s">
        <v>724</v>
      </c>
      <c r="GIB180" t="s">
        <v>724</v>
      </c>
      <c r="GIC180" t="s">
        <v>724</v>
      </c>
      <c r="GID180" t="s">
        <v>724</v>
      </c>
      <c r="GIE180" t="s">
        <v>724</v>
      </c>
      <c r="GIF180" t="s">
        <v>724</v>
      </c>
      <c r="GIG180" t="s">
        <v>724</v>
      </c>
      <c r="GIH180" t="s">
        <v>724</v>
      </c>
      <c r="GII180" t="s">
        <v>724</v>
      </c>
      <c r="GIJ180" t="s">
        <v>724</v>
      </c>
      <c r="GIK180" t="s">
        <v>724</v>
      </c>
      <c r="GIL180" t="s">
        <v>724</v>
      </c>
      <c r="GIM180" t="s">
        <v>724</v>
      </c>
      <c r="GIN180" t="s">
        <v>724</v>
      </c>
      <c r="GIO180" t="s">
        <v>724</v>
      </c>
      <c r="GIP180" t="s">
        <v>724</v>
      </c>
      <c r="GIQ180" t="s">
        <v>724</v>
      </c>
      <c r="GIR180" t="s">
        <v>724</v>
      </c>
      <c r="GIS180" t="s">
        <v>724</v>
      </c>
      <c r="GIT180" t="s">
        <v>724</v>
      </c>
      <c r="GIU180" t="s">
        <v>724</v>
      </c>
      <c r="GIV180" t="s">
        <v>724</v>
      </c>
      <c r="GIW180" t="s">
        <v>724</v>
      </c>
      <c r="GIX180" t="s">
        <v>724</v>
      </c>
      <c r="GIY180" t="s">
        <v>724</v>
      </c>
      <c r="GIZ180" t="s">
        <v>724</v>
      </c>
      <c r="GJA180" t="s">
        <v>724</v>
      </c>
      <c r="GJB180" t="s">
        <v>724</v>
      </c>
      <c r="GJC180" t="s">
        <v>724</v>
      </c>
      <c r="GJD180" t="s">
        <v>724</v>
      </c>
      <c r="GJE180" t="s">
        <v>724</v>
      </c>
      <c r="GJF180" t="s">
        <v>724</v>
      </c>
      <c r="GJG180" t="s">
        <v>724</v>
      </c>
      <c r="GJH180" t="s">
        <v>724</v>
      </c>
      <c r="GJI180" t="s">
        <v>724</v>
      </c>
      <c r="GJJ180" t="s">
        <v>724</v>
      </c>
      <c r="GJK180" t="s">
        <v>724</v>
      </c>
      <c r="GJL180" t="s">
        <v>724</v>
      </c>
      <c r="GJM180" t="s">
        <v>724</v>
      </c>
      <c r="GJN180" t="s">
        <v>724</v>
      </c>
      <c r="GJO180" t="s">
        <v>724</v>
      </c>
      <c r="GJP180" t="s">
        <v>724</v>
      </c>
      <c r="GJQ180" t="s">
        <v>724</v>
      </c>
      <c r="GJR180" t="s">
        <v>724</v>
      </c>
      <c r="GJS180" t="s">
        <v>724</v>
      </c>
      <c r="GJT180" t="s">
        <v>724</v>
      </c>
      <c r="GJU180" t="s">
        <v>724</v>
      </c>
      <c r="GJV180" t="s">
        <v>724</v>
      </c>
      <c r="GJW180" t="s">
        <v>724</v>
      </c>
      <c r="GJX180" t="s">
        <v>724</v>
      </c>
      <c r="GJY180" t="s">
        <v>724</v>
      </c>
      <c r="GJZ180" t="s">
        <v>724</v>
      </c>
      <c r="GKA180" t="s">
        <v>724</v>
      </c>
      <c r="GKB180" t="s">
        <v>724</v>
      </c>
      <c r="GKC180" t="s">
        <v>724</v>
      </c>
      <c r="GKD180" t="s">
        <v>724</v>
      </c>
      <c r="GKE180" t="s">
        <v>724</v>
      </c>
      <c r="GKF180" t="s">
        <v>724</v>
      </c>
      <c r="GKG180" t="s">
        <v>724</v>
      </c>
      <c r="GKH180" t="s">
        <v>724</v>
      </c>
      <c r="GKI180" t="s">
        <v>724</v>
      </c>
      <c r="GKJ180" t="s">
        <v>724</v>
      </c>
      <c r="GKK180" t="s">
        <v>724</v>
      </c>
      <c r="GKL180" t="s">
        <v>724</v>
      </c>
      <c r="GKM180" t="s">
        <v>724</v>
      </c>
      <c r="GKN180" t="s">
        <v>724</v>
      </c>
      <c r="GKO180" t="s">
        <v>724</v>
      </c>
      <c r="GKP180" t="s">
        <v>724</v>
      </c>
      <c r="GKQ180" t="s">
        <v>724</v>
      </c>
      <c r="GKR180" t="s">
        <v>724</v>
      </c>
      <c r="GKS180" t="s">
        <v>724</v>
      </c>
      <c r="GKT180" t="s">
        <v>724</v>
      </c>
      <c r="GKU180" t="s">
        <v>724</v>
      </c>
      <c r="GKV180" t="s">
        <v>724</v>
      </c>
      <c r="GKW180" t="s">
        <v>724</v>
      </c>
      <c r="GKX180" t="s">
        <v>724</v>
      </c>
      <c r="GKY180" t="s">
        <v>724</v>
      </c>
      <c r="GKZ180" t="s">
        <v>724</v>
      </c>
      <c r="GLA180" t="s">
        <v>724</v>
      </c>
      <c r="GLB180" t="s">
        <v>724</v>
      </c>
      <c r="GLC180" t="s">
        <v>724</v>
      </c>
      <c r="GLD180" t="s">
        <v>724</v>
      </c>
      <c r="GLE180" t="s">
        <v>724</v>
      </c>
      <c r="GLF180" t="s">
        <v>724</v>
      </c>
      <c r="GLG180" t="s">
        <v>724</v>
      </c>
      <c r="GLH180" t="s">
        <v>724</v>
      </c>
      <c r="GLI180" t="s">
        <v>724</v>
      </c>
      <c r="GLJ180" t="s">
        <v>724</v>
      </c>
      <c r="GLK180" t="s">
        <v>724</v>
      </c>
      <c r="GLL180" t="s">
        <v>724</v>
      </c>
      <c r="GLM180" t="s">
        <v>724</v>
      </c>
      <c r="GLN180" t="s">
        <v>724</v>
      </c>
      <c r="GLO180" t="s">
        <v>724</v>
      </c>
      <c r="GLP180" t="s">
        <v>724</v>
      </c>
      <c r="GLQ180" t="s">
        <v>724</v>
      </c>
      <c r="GLR180" t="s">
        <v>724</v>
      </c>
      <c r="GLS180" t="s">
        <v>724</v>
      </c>
      <c r="GLT180" t="s">
        <v>724</v>
      </c>
      <c r="GLU180" t="s">
        <v>724</v>
      </c>
      <c r="GLV180" t="s">
        <v>724</v>
      </c>
      <c r="GLW180" t="s">
        <v>724</v>
      </c>
      <c r="GLX180" t="s">
        <v>724</v>
      </c>
      <c r="GLY180" t="s">
        <v>724</v>
      </c>
      <c r="GLZ180" t="s">
        <v>724</v>
      </c>
      <c r="GMA180" t="s">
        <v>724</v>
      </c>
      <c r="GMB180" t="s">
        <v>724</v>
      </c>
      <c r="GMC180" t="s">
        <v>724</v>
      </c>
      <c r="GMD180" t="s">
        <v>724</v>
      </c>
      <c r="GME180" t="s">
        <v>724</v>
      </c>
      <c r="GMF180" t="s">
        <v>724</v>
      </c>
      <c r="GMG180" t="s">
        <v>724</v>
      </c>
      <c r="GMH180" t="s">
        <v>724</v>
      </c>
      <c r="GMI180" t="s">
        <v>724</v>
      </c>
      <c r="GMJ180" t="s">
        <v>724</v>
      </c>
      <c r="GMK180" t="s">
        <v>724</v>
      </c>
      <c r="GML180" t="s">
        <v>724</v>
      </c>
      <c r="GMM180" t="s">
        <v>724</v>
      </c>
      <c r="GMN180" t="s">
        <v>724</v>
      </c>
      <c r="GMO180" t="s">
        <v>724</v>
      </c>
      <c r="GMP180" t="s">
        <v>724</v>
      </c>
      <c r="GMQ180" t="s">
        <v>724</v>
      </c>
      <c r="GMR180" t="s">
        <v>724</v>
      </c>
      <c r="GMS180" t="s">
        <v>724</v>
      </c>
      <c r="GMT180" t="s">
        <v>724</v>
      </c>
      <c r="GMU180" t="s">
        <v>724</v>
      </c>
      <c r="GMV180" t="s">
        <v>724</v>
      </c>
      <c r="GMW180" t="s">
        <v>724</v>
      </c>
      <c r="GMX180" t="s">
        <v>724</v>
      </c>
      <c r="GMY180" t="s">
        <v>724</v>
      </c>
      <c r="GMZ180" t="s">
        <v>724</v>
      </c>
      <c r="GNA180" t="s">
        <v>724</v>
      </c>
      <c r="GNB180" t="s">
        <v>724</v>
      </c>
      <c r="GNC180" t="s">
        <v>724</v>
      </c>
      <c r="GND180" t="s">
        <v>724</v>
      </c>
      <c r="GNE180" t="s">
        <v>724</v>
      </c>
      <c r="GNF180" t="s">
        <v>724</v>
      </c>
      <c r="GNG180" t="s">
        <v>724</v>
      </c>
      <c r="GNH180" t="s">
        <v>724</v>
      </c>
      <c r="GNI180" t="s">
        <v>724</v>
      </c>
      <c r="GNJ180" t="s">
        <v>724</v>
      </c>
      <c r="GNK180" t="s">
        <v>724</v>
      </c>
      <c r="GNL180" t="s">
        <v>724</v>
      </c>
      <c r="GNM180" t="s">
        <v>724</v>
      </c>
      <c r="GNN180" t="s">
        <v>724</v>
      </c>
      <c r="GNO180" t="s">
        <v>724</v>
      </c>
      <c r="GNP180" t="s">
        <v>724</v>
      </c>
      <c r="GNQ180" t="s">
        <v>724</v>
      </c>
      <c r="GNR180" t="s">
        <v>724</v>
      </c>
      <c r="GNS180" t="s">
        <v>724</v>
      </c>
      <c r="GNT180" t="s">
        <v>724</v>
      </c>
      <c r="GNU180" t="s">
        <v>724</v>
      </c>
      <c r="GNV180" t="s">
        <v>724</v>
      </c>
      <c r="GNW180" t="s">
        <v>724</v>
      </c>
      <c r="GNX180" t="s">
        <v>724</v>
      </c>
      <c r="GNY180" t="s">
        <v>724</v>
      </c>
      <c r="GNZ180" t="s">
        <v>724</v>
      </c>
      <c r="GOA180" t="s">
        <v>724</v>
      </c>
      <c r="GOB180" t="s">
        <v>724</v>
      </c>
      <c r="GOC180" t="s">
        <v>724</v>
      </c>
      <c r="GOD180" t="s">
        <v>724</v>
      </c>
      <c r="GOE180" t="s">
        <v>724</v>
      </c>
      <c r="GOF180" t="s">
        <v>724</v>
      </c>
      <c r="GOG180" t="s">
        <v>724</v>
      </c>
      <c r="GOH180" t="s">
        <v>724</v>
      </c>
      <c r="GOI180" t="s">
        <v>724</v>
      </c>
      <c r="GOJ180" t="s">
        <v>724</v>
      </c>
      <c r="GOK180" t="s">
        <v>724</v>
      </c>
      <c r="GOL180" t="s">
        <v>724</v>
      </c>
      <c r="GOM180" t="s">
        <v>724</v>
      </c>
      <c r="GON180" t="s">
        <v>724</v>
      </c>
      <c r="GOO180" t="s">
        <v>724</v>
      </c>
      <c r="GOP180" t="s">
        <v>724</v>
      </c>
      <c r="GOQ180" t="s">
        <v>724</v>
      </c>
      <c r="GOR180" t="s">
        <v>724</v>
      </c>
      <c r="GOS180" t="s">
        <v>724</v>
      </c>
      <c r="GOT180" t="s">
        <v>724</v>
      </c>
      <c r="GOU180" t="s">
        <v>724</v>
      </c>
      <c r="GOV180" t="s">
        <v>724</v>
      </c>
      <c r="GOW180" t="s">
        <v>724</v>
      </c>
      <c r="GOX180" t="s">
        <v>724</v>
      </c>
      <c r="GOY180" t="s">
        <v>724</v>
      </c>
      <c r="GOZ180" t="s">
        <v>724</v>
      </c>
      <c r="GPA180" t="s">
        <v>724</v>
      </c>
      <c r="GPB180" t="s">
        <v>724</v>
      </c>
      <c r="GPC180" t="s">
        <v>724</v>
      </c>
      <c r="GPD180" t="s">
        <v>724</v>
      </c>
      <c r="GPE180" t="s">
        <v>724</v>
      </c>
      <c r="GPF180" t="s">
        <v>724</v>
      </c>
      <c r="GPG180" t="s">
        <v>724</v>
      </c>
      <c r="GPH180" t="s">
        <v>724</v>
      </c>
      <c r="GPI180" t="s">
        <v>724</v>
      </c>
      <c r="GPJ180" t="s">
        <v>724</v>
      </c>
      <c r="GPK180" t="s">
        <v>724</v>
      </c>
      <c r="GPL180" t="s">
        <v>724</v>
      </c>
      <c r="GPM180" t="s">
        <v>724</v>
      </c>
      <c r="GPN180" t="s">
        <v>724</v>
      </c>
      <c r="GPO180" t="s">
        <v>724</v>
      </c>
      <c r="GPP180" t="s">
        <v>724</v>
      </c>
      <c r="GPQ180" t="s">
        <v>724</v>
      </c>
      <c r="GPR180" t="s">
        <v>724</v>
      </c>
      <c r="GPS180" t="s">
        <v>724</v>
      </c>
      <c r="GPT180" t="s">
        <v>724</v>
      </c>
      <c r="GPU180" t="s">
        <v>724</v>
      </c>
      <c r="GPV180" t="s">
        <v>724</v>
      </c>
      <c r="GPW180" t="s">
        <v>724</v>
      </c>
      <c r="GPX180" t="s">
        <v>724</v>
      </c>
      <c r="GPY180" t="s">
        <v>724</v>
      </c>
      <c r="GPZ180" t="s">
        <v>724</v>
      </c>
      <c r="GQA180" t="s">
        <v>724</v>
      </c>
      <c r="GQB180" t="s">
        <v>724</v>
      </c>
      <c r="GQC180" t="s">
        <v>724</v>
      </c>
      <c r="GQD180" t="s">
        <v>724</v>
      </c>
      <c r="GQE180" t="s">
        <v>724</v>
      </c>
      <c r="GQF180" t="s">
        <v>724</v>
      </c>
      <c r="GQG180" t="s">
        <v>724</v>
      </c>
      <c r="GQH180" t="s">
        <v>724</v>
      </c>
      <c r="GQI180" t="s">
        <v>724</v>
      </c>
      <c r="GQJ180" t="s">
        <v>724</v>
      </c>
      <c r="GQK180" t="s">
        <v>724</v>
      </c>
      <c r="GQL180" t="s">
        <v>724</v>
      </c>
      <c r="GQM180" t="s">
        <v>724</v>
      </c>
      <c r="GQN180" t="s">
        <v>724</v>
      </c>
      <c r="GQO180" t="s">
        <v>724</v>
      </c>
      <c r="GQP180" t="s">
        <v>724</v>
      </c>
      <c r="GQQ180" t="s">
        <v>724</v>
      </c>
      <c r="GQR180" t="s">
        <v>724</v>
      </c>
      <c r="GQS180" t="s">
        <v>724</v>
      </c>
      <c r="GQT180" t="s">
        <v>724</v>
      </c>
      <c r="GQU180" t="s">
        <v>724</v>
      </c>
      <c r="GQV180" t="s">
        <v>724</v>
      </c>
      <c r="GQW180" t="s">
        <v>724</v>
      </c>
      <c r="GQX180" t="s">
        <v>724</v>
      </c>
      <c r="GQY180" t="s">
        <v>724</v>
      </c>
      <c r="GQZ180" t="s">
        <v>724</v>
      </c>
      <c r="GRA180" t="s">
        <v>724</v>
      </c>
      <c r="GRB180" t="s">
        <v>724</v>
      </c>
      <c r="GRC180" t="s">
        <v>724</v>
      </c>
      <c r="GRD180" t="s">
        <v>724</v>
      </c>
      <c r="GRE180" t="s">
        <v>724</v>
      </c>
      <c r="GRF180" t="s">
        <v>724</v>
      </c>
      <c r="GRG180" t="s">
        <v>724</v>
      </c>
      <c r="GRH180" t="s">
        <v>724</v>
      </c>
      <c r="GRI180" t="s">
        <v>724</v>
      </c>
      <c r="GRJ180" t="s">
        <v>724</v>
      </c>
      <c r="GRK180" t="s">
        <v>724</v>
      </c>
      <c r="GRL180" t="s">
        <v>724</v>
      </c>
      <c r="GRM180" t="s">
        <v>724</v>
      </c>
      <c r="GRN180" t="s">
        <v>724</v>
      </c>
      <c r="GRO180" t="s">
        <v>724</v>
      </c>
      <c r="GRP180" t="s">
        <v>724</v>
      </c>
      <c r="GRQ180" t="s">
        <v>724</v>
      </c>
      <c r="GRR180" t="s">
        <v>724</v>
      </c>
      <c r="GRS180" t="s">
        <v>724</v>
      </c>
      <c r="GRT180" t="s">
        <v>724</v>
      </c>
      <c r="GRU180" t="s">
        <v>724</v>
      </c>
      <c r="GRV180" t="s">
        <v>724</v>
      </c>
      <c r="GRW180" t="s">
        <v>724</v>
      </c>
      <c r="GRX180" t="s">
        <v>724</v>
      </c>
      <c r="GRY180" t="s">
        <v>724</v>
      </c>
      <c r="GRZ180" t="s">
        <v>724</v>
      </c>
      <c r="GSA180" t="s">
        <v>724</v>
      </c>
      <c r="GSB180" t="s">
        <v>724</v>
      </c>
      <c r="GSC180" t="s">
        <v>724</v>
      </c>
      <c r="GSD180" t="s">
        <v>724</v>
      </c>
      <c r="GSE180" t="s">
        <v>724</v>
      </c>
      <c r="GSF180" t="s">
        <v>724</v>
      </c>
      <c r="GSG180" t="s">
        <v>724</v>
      </c>
      <c r="GSH180" t="s">
        <v>724</v>
      </c>
      <c r="GSI180" t="s">
        <v>724</v>
      </c>
      <c r="GSJ180" t="s">
        <v>724</v>
      </c>
      <c r="GSK180" t="s">
        <v>724</v>
      </c>
      <c r="GSL180" t="s">
        <v>724</v>
      </c>
      <c r="GSM180" t="s">
        <v>724</v>
      </c>
      <c r="GSN180" t="s">
        <v>724</v>
      </c>
      <c r="GSO180" t="s">
        <v>724</v>
      </c>
      <c r="GSP180" t="s">
        <v>724</v>
      </c>
      <c r="GSQ180" t="s">
        <v>724</v>
      </c>
      <c r="GSR180" t="s">
        <v>724</v>
      </c>
      <c r="GSS180" t="s">
        <v>724</v>
      </c>
      <c r="GST180" t="s">
        <v>724</v>
      </c>
      <c r="GSU180" t="s">
        <v>724</v>
      </c>
      <c r="GSV180" t="s">
        <v>724</v>
      </c>
      <c r="GSW180" t="s">
        <v>724</v>
      </c>
      <c r="GSX180" t="s">
        <v>724</v>
      </c>
      <c r="GSY180" t="s">
        <v>724</v>
      </c>
      <c r="GSZ180" t="s">
        <v>724</v>
      </c>
      <c r="GTA180" t="s">
        <v>724</v>
      </c>
      <c r="GTB180" t="s">
        <v>724</v>
      </c>
      <c r="GTC180" t="s">
        <v>724</v>
      </c>
      <c r="GTD180" t="s">
        <v>724</v>
      </c>
      <c r="GTE180" t="s">
        <v>724</v>
      </c>
      <c r="GTF180" t="s">
        <v>724</v>
      </c>
      <c r="GTG180" t="s">
        <v>724</v>
      </c>
      <c r="GTH180" t="s">
        <v>724</v>
      </c>
      <c r="GTI180" t="s">
        <v>724</v>
      </c>
      <c r="GTJ180" t="s">
        <v>724</v>
      </c>
      <c r="GTK180" t="s">
        <v>724</v>
      </c>
      <c r="GTL180" t="s">
        <v>724</v>
      </c>
      <c r="GTM180" t="s">
        <v>724</v>
      </c>
      <c r="GTN180" t="s">
        <v>724</v>
      </c>
      <c r="GTO180" t="s">
        <v>724</v>
      </c>
      <c r="GTP180" t="s">
        <v>724</v>
      </c>
      <c r="GTQ180" t="s">
        <v>724</v>
      </c>
      <c r="GTR180" t="s">
        <v>724</v>
      </c>
      <c r="GTS180" t="s">
        <v>724</v>
      </c>
      <c r="GTT180" t="s">
        <v>724</v>
      </c>
      <c r="GTU180" t="s">
        <v>724</v>
      </c>
      <c r="GTV180" t="s">
        <v>724</v>
      </c>
      <c r="GTW180" t="s">
        <v>724</v>
      </c>
      <c r="GTX180" t="s">
        <v>724</v>
      </c>
      <c r="GTY180" t="s">
        <v>724</v>
      </c>
      <c r="GTZ180" t="s">
        <v>724</v>
      </c>
      <c r="GUA180" t="s">
        <v>724</v>
      </c>
      <c r="GUB180" t="s">
        <v>724</v>
      </c>
      <c r="GUC180" t="s">
        <v>724</v>
      </c>
      <c r="GUD180" t="s">
        <v>724</v>
      </c>
      <c r="GUE180" t="s">
        <v>724</v>
      </c>
      <c r="GUF180" t="s">
        <v>724</v>
      </c>
      <c r="GUG180" t="s">
        <v>724</v>
      </c>
      <c r="GUH180" t="s">
        <v>724</v>
      </c>
      <c r="GUI180" t="s">
        <v>724</v>
      </c>
      <c r="GUJ180" t="s">
        <v>724</v>
      </c>
      <c r="GUK180" t="s">
        <v>724</v>
      </c>
      <c r="GUL180" t="s">
        <v>724</v>
      </c>
      <c r="GUM180" t="s">
        <v>724</v>
      </c>
      <c r="GUN180" t="s">
        <v>724</v>
      </c>
      <c r="GUO180" t="s">
        <v>724</v>
      </c>
      <c r="GUP180" t="s">
        <v>724</v>
      </c>
      <c r="GUQ180" t="s">
        <v>724</v>
      </c>
      <c r="GUR180" t="s">
        <v>724</v>
      </c>
      <c r="GUS180" t="s">
        <v>724</v>
      </c>
      <c r="GUT180" t="s">
        <v>724</v>
      </c>
      <c r="GUU180" t="s">
        <v>724</v>
      </c>
      <c r="GUV180" t="s">
        <v>724</v>
      </c>
      <c r="GUW180" t="s">
        <v>724</v>
      </c>
      <c r="GUX180" t="s">
        <v>724</v>
      </c>
      <c r="GUY180" t="s">
        <v>724</v>
      </c>
      <c r="GUZ180" t="s">
        <v>724</v>
      </c>
      <c r="GVA180" t="s">
        <v>724</v>
      </c>
      <c r="GVB180" t="s">
        <v>724</v>
      </c>
      <c r="GVC180" t="s">
        <v>724</v>
      </c>
      <c r="GVD180" t="s">
        <v>724</v>
      </c>
      <c r="GVE180" t="s">
        <v>724</v>
      </c>
      <c r="GVF180" t="s">
        <v>724</v>
      </c>
      <c r="GVG180" t="s">
        <v>724</v>
      </c>
      <c r="GVH180" t="s">
        <v>724</v>
      </c>
      <c r="GVI180" t="s">
        <v>724</v>
      </c>
      <c r="GVJ180" t="s">
        <v>724</v>
      </c>
      <c r="GVK180" t="s">
        <v>724</v>
      </c>
      <c r="GVL180" t="s">
        <v>724</v>
      </c>
      <c r="GVM180" t="s">
        <v>724</v>
      </c>
      <c r="GVN180" t="s">
        <v>724</v>
      </c>
      <c r="GVO180" t="s">
        <v>724</v>
      </c>
      <c r="GVP180" t="s">
        <v>724</v>
      </c>
      <c r="GVQ180" t="s">
        <v>724</v>
      </c>
      <c r="GVR180" t="s">
        <v>724</v>
      </c>
      <c r="GVS180" t="s">
        <v>724</v>
      </c>
      <c r="GVT180" t="s">
        <v>724</v>
      </c>
      <c r="GVU180" t="s">
        <v>724</v>
      </c>
      <c r="GVV180" t="s">
        <v>724</v>
      </c>
      <c r="GVW180" t="s">
        <v>724</v>
      </c>
      <c r="GVX180" t="s">
        <v>724</v>
      </c>
      <c r="GVY180" t="s">
        <v>724</v>
      </c>
      <c r="GVZ180" t="s">
        <v>724</v>
      </c>
      <c r="GWA180" t="s">
        <v>724</v>
      </c>
      <c r="GWB180" t="s">
        <v>724</v>
      </c>
      <c r="GWC180" t="s">
        <v>724</v>
      </c>
      <c r="GWD180" t="s">
        <v>724</v>
      </c>
      <c r="GWE180" t="s">
        <v>724</v>
      </c>
      <c r="GWF180" t="s">
        <v>724</v>
      </c>
      <c r="GWG180" t="s">
        <v>724</v>
      </c>
      <c r="GWH180" t="s">
        <v>724</v>
      </c>
      <c r="GWI180" t="s">
        <v>724</v>
      </c>
      <c r="GWJ180" t="s">
        <v>724</v>
      </c>
      <c r="GWK180" t="s">
        <v>724</v>
      </c>
      <c r="GWL180" t="s">
        <v>724</v>
      </c>
      <c r="GWM180" t="s">
        <v>724</v>
      </c>
      <c r="GWN180" t="s">
        <v>724</v>
      </c>
      <c r="GWO180" t="s">
        <v>724</v>
      </c>
      <c r="GWP180" t="s">
        <v>724</v>
      </c>
      <c r="GWQ180" t="s">
        <v>724</v>
      </c>
      <c r="GWR180" t="s">
        <v>724</v>
      </c>
      <c r="GWS180" t="s">
        <v>724</v>
      </c>
      <c r="GWT180" t="s">
        <v>724</v>
      </c>
      <c r="GWU180" t="s">
        <v>724</v>
      </c>
      <c r="GWV180" t="s">
        <v>724</v>
      </c>
      <c r="GWW180" t="s">
        <v>724</v>
      </c>
      <c r="GWX180" t="s">
        <v>724</v>
      </c>
      <c r="GWY180" t="s">
        <v>724</v>
      </c>
      <c r="GWZ180" t="s">
        <v>724</v>
      </c>
      <c r="GXA180" t="s">
        <v>724</v>
      </c>
      <c r="GXB180" t="s">
        <v>724</v>
      </c>
      <c r="GXC180" t="s">
        <v>724</v>
      </c>
      <c r="GXD180" t="s">
        <v>724</v>
      </c>
      <c r="GXE180" t="s">
        <v>724</v>
      </c>
      <c r="GXF180" t="s">
        <v>724</v>
      </c>
      <c r="GXG180" t="s">
        <v>724</v>
      </c>
      <c r="GXH180" t="s">
        <v>724</v>
      </c>
      <c r="GXI180" t="s">
        <v>724</v>
      </c>
      <c r="GXJ180" t="s">
        <v>724</v>
      </c>
      <c r="GXK180" t="s">
        <v>724</v>
      </c>
      <c r="GXL180" t="s">
        <v>724</v>
      </c>
      <c r="GXM180" t="s">
        <v>724</v>
      </c>
      <c r="GXN180" t="s">
        <v>724</v>
      </c>
      <c r="GXO180" t="s">
        <v>724</v>
      </c>
      <c r="GXP180" t="s">
        <v>724</v>
      </c>
      <c r="GXQ180" t="s">
        <v>724</v>
      </c>
      <c r="GXR180" t="s">
        <v>724</v>
      </c>
      <c r="GXS180" t="s">
        <v>724</v>
      </c>
      <c r="GXT180" t="s">
        <v>724</v>
      </c>
      <c r="GXU180" t="s">
        <v>724</v>
      </c>
      <c r="GXV180" t="s">
        <v>724</v>
      </c>
      <c r="GXW180" t="s">
        <v>724</v>
      </c>
      <c r="GXX180" t="s">
        <v>724</v>
      </c>
      <c r="GXY180" t="s">
        <v>724</v>
      </c>
      <c r="GXZ180" t="s">
        <v>724</v>
      </c>
      <c r="GYA180" t="s">
        <v>724</v>
      </c>
      <c r="GYB180" t="s">
        <v>724</v>
      </c>
      <c r="GYC180" t="s">
        <v>724</v>
      </c>
      <c r="GYD180" t="s">
        <v>724</v>
      </c>
      <c r="GYE180" t="s">
        <v>724</v>
      </c>
      <c r="GYF180" t="s">
        <v>724</v>
      </c>
      <c r="GYG180" t="s">
        <v>724</v>
      </c>
      <c r="GYH180" t="s">
        <v>724</v>
      </c>
      <c r="GYI180" t="s">
        <v>724</v>
      </c>
      <c r="GYJ180" t="s">
        <v>724</v>
      </c>
      <c r="GYK180" t="s">
        <v>724</v>
      </c>
      <c r="GYL180" t="s">
        <v>724</v>
      </c>
      <c r="GYM180" t="s">
        <v>724</v>
      </c>
      <c r="GYN180" t="s">
        <v>724</v>
      </c>
      <c r="GYO180" t="s">
        <v>724</v>
      </c>
      <c r="GYP180" t="s">
        <v>724</v>
      </c>
      <c r="GYQ180" t="s">
        <v>724</v>
      </c>
      <c r="GYR180" t="s">
        <v>724</v>
      </c>
      <c r="GYS180" t="s">
        <v>724</v>
      </c>
      <c r="GYT180" t="s">
        <v>724</v>
      </c>
      <c r="GYU180" t="s">
        <v>724</v>
      </c>
      <c r="GYV180" t="s">
        <v>724</v>
      </c>
      <c r="GYW180" t="s">
        <v>724</v>
      </c>
      <c r="GYX180" t="s">
        <v>724</v>
      </c>
      <c r="GYY180" t="s">
        <v>724</v>
      </c>
      <c r="GYZ180" t="s">
        <v>724</v>
      </c>
      <c r="GZA180" t="s">
        <v>724</v>
      </c>
      <c r="GZB180" t="s">
        <v>724</v>
      </c>
      <c r="GZC180" t="s">
        <v>724</v>
      </c>
      <c r="GZD180" t="s">
        <v>724</v>
      </c>
      <c r="GZE180" t="s">
        <v>724</v>
      </c>
      <c r="GZF180" t="s">
        <v>724</v>
      </c>
      <c r="GZG180" t="s">
        <v>724</v>
      </c>
      <c r="GZH180" t="s">
        <v>724</v>
      </c>
      <c r="GZI180" t="s">
        <v>724</v>
      </c>
      <c r="GZJ180" t="s">
        <v>724</v>
      </c>
      <c r="GZK180" t="s">
        <v>724</v>
      </c>
      <c r="GZL180" t="s">
        <v>724</v>
      </c>
      <c r="GZM180" t="s">
        <v>724</v>
      </c>
      <c r="GZN180" t="s">
        <v>724</v>
      </c>
      <c r="GZO180" t="s">
        <v>724</v>
      </c>
      <c r="GZP180" t="s">
        <v>724</v>
      </c>
      <c r="GZQ180" t="s">
        <v>724</v>
      </c>
      <c r="GZR180" t="s">
        <v>724</v>
      </c>
      <c r="GZS180" t="s">
        <v>724</v>
      </c>
      <c r="GZT180" t="s">
        <v>724</v>
      </c>
      <c r="GZU180" t="s">
        <v>724</v>
      </c>
      <c r="GZV180" t="s">
        <v>724</v>
      </c>
      <c r="GZW180" t="s">
        <v>724</v>
      </c>
      <c r="GZX180" t="s">
        <v>724</v>
      </c>
      <c r="GZY180" t="s">
        <v>724</v>
      </c>
      <c r="GZZ180" t="s">
        <v>724</v>
      </c>
      <c r="HAA180" t="s">
        <v>724</v>
      </c>
      <c r="HAB180" t="s">
        <v>724</v>
      </c>
      <c r="HAC180" t="s">
        <v>724</v>
      </c>
      <c r="HAD180" t="s">
        <v>724</v>
      </c>
      <c r="HAE180" t="s">
        <v>724</v>
      </c>
      <c r="HAF180" t="s">
        <v>724</v>
      </c>
      <c r="HAG180" t="s">
        <v>724</v>
      </c>
      <c r="HAH180" t="s">
        <v>724</v>
      </c>
      <c r="HAI180" t="s">
        <v>724</v>
      </c>
      <c r="HAJ180" t="s">
        <v>724</v>
      </c>
      <c r="HAK180" t="s">
        <v>724</v>
      </c>
      <c r="HAL180" t="s">
        <v>724</v>
      </c>
      <c r="HAM180" t="s">
        <v>724</v>
      </c>
      <c r="HAN180" t="s">
        <v>724</v>
      </c>
      <c r="HAO180" t="s">
        <v>724</v>
      </c>
      <c r="HAP180" t="s">
        <v>724</v>
      </c>
      <c r="HAQ180" t="s">
        <v>724</v>
      </c>
      <c r="HAR180" t="s">
        <v>724</v>
      </c>
      <c r="HAS180" t="s">
        <v>724</v>
      </c>
      <c r="HAT180" t="s">
        <v>724</v>
      </c>
      <c r="HAU180" t="s">
        <v>724</v>
      </c>
      <c r="HAV180" t="s">
        <v>724</v>
      </c>
      <c r="HAW180" t="s">
        <v>724</v>
      </c>
      <c r="HAX180" t="s">
        <v>724</v>
      </c>
      <c r="HAY180" t="s">
        <v>724</v>
      </c>
      <c r="HAZ180" t="s">
        <v>724</v>
      </c>
      <c r="HBA180" t="s">
        <v>724</v>
      </c>
      <c r="HBB180" t="s">
        <v>724</v>
      </c>
      <c r="HBC180" t="s">
        <v>724</v>
      </c>
      <c r="HBD180" t="s">
        <v>724</v>
      </c>
      <c r="HBE180" t="s">
        <v>724</v>
      </c>
      <c r="HBF180" t="s">
        <v>724</v>
      </c>
      <c r="HBG180" t="s">
        <v>724</v>
      </c>
      <c r="HBH180" t="s">
        <v>724</v>
      </c>
      <c r="HBI180" t="s">
        <v>724</v>
      </c>
      <c r="HBJ180" t="s">
        <v>724</v>
      </c>
      <c r="HBK180" t="s">
        <v>724</v>
      </c>
      <c r="HBL180" t="s">
        <v>724</v>
      </c>
      <c r="HBM180" t="s">
        <v>724</v>
      </c>
      <c r="HBN180" t="s">
        <v>724</v>
      </c>
      <c r="HBO180" t="s">
        <v>724</v>
      </c>
      <c r="HBP180" t="s">
        <v>724</v>
      </c>
      <c r="HBQ180" t="s">
        <v>724</v>
      </c>
      <c r="HBR180" t="s">
        <v>724</v>
      </c>
      <c r="HBS180" t="s">
        <v>724</v>
      </c>
      <c r="HBT180" t="s">
        <v>724</v>
      </c>
      <c r="HBU180" t="s">
        <v>724</v>
      </c>
      <c r="HBV180" t="s">
        <v>724</v>
      </c>
      <c r="HBW180" t="s">
        <v>724</v>
      </c>
      <c r="HBX180" t="s">
        <v>724</v>
      </c>
      <c r="HBY180" t="s">
        <v>724</v>
      </c>
      <c r="HBZ180" t="s">
        <v>724</v>
      </c>
      <c r="HCA180" t="s">
        <v>724</v>
      </c>
      <c r="HCB180" t="s">
        <v>724</v>
      </c>
      <c r="HCC180" t="s">
        <v>724</v>
      </c>
      <c r="HCD180" t="s">
        <v>724</v>
      </c>
      <c r="HCE180" t="s">
        <v>724</v>
      </c>
      <c r="HCF180" t="s">
        <v>724</v>
      </c>
      <c r="HCG180" t="s">
        <v>724</v>
      </c>
      <c r="HCH180" t="s">
        <v>724</v>
      </c>
      <c r="HCI180" t="s">
        <v>724</v>
      </c>
      <c r="HCJ180" t="s">
        <v>724</v>
      </c>
      <c r="HCK180" t="s">
        <v>724</v>
      </c>
      <c r="HCL180" t="s">
        <v>724</v>
      </c>
      <c r="HCM180" t="s">
        <v>724</v>
      </c>
      <c r="HCN180" t="s">
        <v>724</v>
      </c>
      <c r="HCO180" t="s">
        <v>724</v>
      </c>
      <c r="HCP180" t="s">
        <v>724</v>
      </c>
      <c r="HCQ180" t="s">
        <v>724</v>
      </c>
      <c r="HCR180" t="s">
        <v>724</v>
      </c>
      <c r="HCS180" t="s">
        <v>724</v>
      </c>
      <c r="HCT180" t="s">
        <v>724</v>
      </c>
      <c r="HCU180" t="s">
        <v>724</v>
      </c>
      <c r="HCV180" t="s">
        <v>724</v>
      </c>
      <c r="HCW180" t="s">
        <v>724</v>
      </c>
      <c r="HCX180" t="s">
        <v>724</v>
      </c>
      <c r="HCY180" t="s">
        <v>724</v>
      </c>
      <c r="HCZ180" t="s">
        <v>724</v>
      </c>
      <c r="HDA180" t="s">
        <v>724</v>
      </c>
      <c r="HDB180" t="s">
        <v>724</v>
      </c>
      <c r="HDC180" t="s">
        <v>724</v>
      </c>
      <c r="HDD180" t="s">
        <v>724</v>
      </c>
      <c r="HDE180" t="s">
        <v>724</v>
      </c>
      <c r="HDF180" t="s">
        <v>724</v>
      </c>
      <c r="HDG180" t="s">
        <v>724</v>
      </c>
      <c r="HDH180" t="s">
        <v>724</v>
      </c>
      <c r="HDI180" t="s">
        <v>724</v>
      </c>
      <c r="HDJ180" t="s">
        <v>724</v>
      </c>
      <c r="HDK180" t="s">
        <v>724</v>
      </c>
      <c r="HDL180" t="s">
        <v>724</v>
      </c>
      <c r="HDM180" t="s">
        <v>724</v>
      </c>
      <c r="HDN180" t="s">
        <v>724</v>
      </c>
      <c r="HDO180" t="s">
        <v>724</v>
      </c>
      <c r="HDP180" t="s">
        <v>724</v>
      </c>
      <c r="HDQ180" t="s">
        <v>724</v>
      </c>
      <c r="HDR180" t="s">
        <v>724</v>
      </c>
      <c r="HDS180" t="s">
        <v>724</v>
      </c>
      <c r="HDT180" t="s">
        <v>724</v>
      </c>
      <c r="HDU180" t="s">
        <v>724</v>
      </c>
      <c r="HDV180" t="s">
        <v>724</v>
      </c>
      <c r="HDW180" t="s">
        <v>724</v>
      </c>
      <c r="HDX180" t="s">
        <v>724</v>
      </c>
      <c r="HDY180" t="s">
        <v>724</v>
      </c>
      <c r="HDZ180" t="s">
        <v>724</v>
      </c>
      <c r="HEA180" t="s">
        <v>724</v>
      </c>
      <c r="HEB180" t="s">
        <v>724</v>
      </c>
      <c r="HEC180" t="s">
        <v>724</v>
      </c>
      <c r="HED180" t="s">
        <v>724</v>
      </c>
      <c r="HEE180" t="s">
        <v>724</v>
      </c>
      <c r="HEF180" t="s">
        <v>724</v>
      </c>
      <c r="HEG180" t="s">
        <v>724</v>
      </c>
      <c r="HEH180" t="s">
        <v>724</v>
      </c>
      <c r="HEI180" t="s">
        <v>724</v>
      </c>
      <c r="HEJ180" t="s">
        <v>724</v>
      </c>
      <c r="HEK180" t="s">
        <v>724</v>
      </c>
      <c r="HEL180" t="s">
        <v>724</v>
      </c>
      <c r="HEM180" t="s">
        <v>724</v>
      </c>
      <c r="HEN180" t="s">
        <v>724</v>
      </c>
      <c r="HEO180" t="s">
        <v>724</v>
      </c>
      <c r="HEP180" t="s">
        <v>724</v>
      </c>
      <c r="HEQ180" t="s">
        <v>724</v>
      </c>
      <c r="HER180" t="s">
        <v>724</v>
      </c>
      <c r="HES180" t="s">
        <v>724</v>
      </c>
      <c r="HET180" t="s">
        <v>724</v>
      </c>
      <c r="HEU180" t="s">
        <v>724</v>
      </c>
      <c r="HEV180" t="s">
        <v>724</v>
      </c>
      <c r="HEW180" t="s">
        <v>724</v>
      </c>
      <c r="HEX180" t="s">
        <v>724</v>
      </c>
      <c r="HEY180" t="s">
        <v>724</v>
      </c>
      <c r="HEZ180" t="s">
        <v>724</v>
      </c>
      <c r="HFA180" t="s">
        <v>724</v>
      </c>
      <c r="HFB180" t="s">
        <v>724</v>
      </c>
      <c r="HFC180" t="s">
        <v>724</v>
      </c>
      <c r="HFD180" t="s">
        <v>724</v>
      </c>
      <c r="HFE180" t="s">
        <v>724</v>
      </c>
      <c r="HFF180" t="s">
        <v>724</v>
      </c>
      <c r="HFG180" t="s">
        <v>724</v>
      </c>
      <c r="HFH180" t="s">
        <v>724</v>
      </c>
      <c r="HFI180" t="s">
        <v>724</v>
      </c>
      <c r="HFJ180" t="s">
        <v>724</v>
      </c>
      <c r="HFK180" t="s">
        <v>724</v>
      </c>
      <c r="HFL180" t="s">
        <v>724</v>
      </c>
      <c r="HFM180" t="s">
        <v>724</v>
      </c>
      <c r="HFN180" t="s">
        <v>724</v>
      </c>
      <c r="HFO180" t="s">
        <v>724</v>
      </c>
      <c r="HFP180" t="s">
        <v>724</v>
      </c>
      <c r="HFQ180" t="s">
        <v>724</v>
      </c>
      <c r="HFR180" t="s">
        <v>724</v>
      </c>
      <c r="HFS180" t="s">
        <v>724</v>
      </c>
      <c r="HFT180" t="s">
        <v>724</v>
      </c>
      <c r="HFU180" t="s">
        <v>724</v>
      </c>
      <c r="HFV180" t="s">
        <v>724</v>
      </c>
      <c r="HFW180" t="s">
        <v>724</v>
      </c>
      <c r="HFX180" t="s">
        <v>724</v>
      </c>
      <c r="HFY180" t="s">
        <v>724</v>
      </c>
      <c r="HFZ180" t="s">
        <v>724</v>
      </c>
      <c r="HGA180" t="s">
        <v>724</v>
      </c>
      <c r="HGB180" t="s">
        <v>724</v>
      </c>
      <c r="HGC180" t="s">
        <v>724</v>
      </c>
      <c r="HGD180" t="s">
        <v>724</v>
      </c>
      <c r="HGE180" t="s">
        <v>724</v>
      </c>
      <c r="HGF180" t="s">
        <v>724</v>
      </c>
      <c r="HGG180" t="s">
        <v>724</v>
      </c>
      <c r="HGH180" t="s">
        <v>724</v>
      </c>
      <c r="HGI180" t="s">
        <v>724</v>
      </c>
      <c r="HGJ180" t="s">
        <v>724</v>
      </c>
      <c r="HGK180" t="s">
        <v>724</v>
      </c>
      <c r="HGL180" t="s">
        <v>724</v>
      </c>
      <c r="HGM180" t="s">
        <v>724</v>
      </c>
      <c r="HGN180" t="s">
        <v>724</v>
      </c>
      <c r="HGO180" t="s">
        <v>724</v>
      </c>
      <c r="HGP180" t="s">
        <v>724</v>
      </c>
      <c r="HGQ180" t="s">
        <v>724</v>
      </c>
      <c r="HGR180" t="s">
        <v>724</v>
      </c>
      <c r="HGS180" t="s">
        <v>724</v>
      </c>
      <c r="HGT180" t="s">
        <v>724</v>
      </c>
      <c r="HGU180" t="s">
        <v>724</v>
      </c>
      <c r="HGV180" t="s">
        <v>724</v>
      </c>
      <c r="HGW180" t="s">
        <v>724</v>
      </c>
      <c r="HGX180" t="s">
        <v>724</v>
      </c>
      <c r="HGY180" t="s">
        <v>724</v>
      </c>
      <c r="HGZ180" t="s">
        <v>724</v>
      </c>
      <c r="HHA180" t="s">
        <v>724</v>
      </c>
      <c r="HHB180" t="s">
        <v>724</v>
      </c>
      <c r="HHC180" t="s">
        <v>724</v>
      </c>
      <c r="HHD180" t="s">
        <v>724</v>
      </c>
      <c r="HHE180" t="s">
        <v>724</v>
      </c>
      <c r="HHF180" t="s">
        <v>724</v>
      </c>
      <c r="HHG180" t="s">
        <v>724</v>
      </c>
      <c r="HHH180" t="s">
        <v>724</v>
      </c>
      <c r="HHI180" t="s">
        <v>724</v>
      </c>
      <c r="HHJ180" t="s">
        <v>724</v>
      </c>
      <c r="HHK180" t="s">
        <v>724</v>
      </c>
      <c r="HHL180" t="s">
        <v>724</v>
      </c>
      <c r="HHM180" t="s">
        <v>724</v>
      </c>
      <c r="HHN180" t="s">
        <v>724</v>
      </c>
      <c r="HHO180" t="s">
        <v>724</v>
      </c>
      <c r="HHP180" t="s">
        <v>724</v>
      </c>
      <c r="HHQ180" t="s">
        <v>724</v>
      </c>
      <c r="HHR180" t="s">
        <v>724</v>
      </c>
      <c r="HHS180" t="s">
        <v>724</v>
      </c>
      <c r="HHT180" t="s">
        <v>724</v>
      </c>
      <c r="HHU180" t="s">
        <v>724</v>
      </c>
      <c r="HHV180" t="s">
        <v>724</v>
      </c>
      <c r="HHW180" t="s">
        <v>724</v>
      </c>
      <c r="HHX180" t="s">
        <v>724</v>
      </c>
      <c r="HHY180" t="s">
        <v>724</v>
      </c>
      <c r="HHZ180" t="s">
        <v>724</v>
      </c>
      <c r="HIA180" t="s">
        <v>724</v>
      </c>
      <c r="HIB180" t="s">
        <v>724</v>
      </c>
      <c r="HIC180" t="s">
        <v>724</v>
      </c>
      <c r="HID180" t="s">
        <v>724</v>
      </c>
      <c r="HIE180" t="s">
        <v>724</v>
      </c>
      <c r="HIF180" t="s">
        <v>724</v>
      </c>
      <c r="HIG180" t="s">
        <v>724</v>
      </c>
      <c r="HIH180" t="s">
        <v>724</v>
      </c>
      <c r="HII180" t="s">
        <v>724</v>
      </c>
      <c r="HIJ180" t="s">
        <v>724</v>
      </c>
      <c r="HIK180" t="s">
        <v>724</v>
      </c>
      <c r="HIL180" t="s">
        <v>724</v>
      </c>
      <c r="HIM180" t="s">
        <v>724</v>
      </c>
      <c r="HIN180" t="s">
        <v>724</v>
      </c>
      <c r="HIO180" t="s">
        <v>724</v>
      </c>
      <c r="HIP180" t="s">
        <v>724</v>
      </c>
      <c r="HIQ180" t="s">
        <v>724</v>
      </c>
      <c r="HIR180" t="s">
        <v>724</v>
      </c>
      <c r="HIS180" t="s">
        <v>724</v>
      </c>
      <c r="HIT180" t="s">
        <v>724</v>
      </c>
      <c r="HIU180" t="s">
        <v>724</v>
      </c>
      <c r="HIV180" t="s">
        <v>724</v>
      </c>
      <c r="HIW180" t="s">
        <v>724</v>
      </c>
      <c r="HIX180" t="s">
        <v>724</v>
      </c>
      <c r="HIY180" t="s">
        <v>724</v>
      </c>
      <c r="HIZ180" t="s">
        <v>724</v>
      </c>
      <c r="HJA180" t="s">
        <v>724</v>
      </c>
      <c r="HJB180" t="s">
        <v>724</v>
      </c>
      <c r="HJC180" t="s">
        <v>724</v>
      </c>
      <c r="HJD180" t="s">
        <v>724</v>
      </c>
      <c r="HJE180" t="s">
        <v>724</v>
      </c>
      <c r="HJF180" t="s">
        <v>724</v>
      </c>
      <c r="HJG180" t="s">
        <v>724</v>
      </c>
      <c r="HJH180" t="s">
        <v>724</v>
      </c>
      <c r="HJI180" t="s">
        <v>724</v>
      </c>
      <c r="HJJ180" t="s">
        <v>724</v>
      </c>
      <c r="HJK180" t="s">
        <v>724</v>
      </c>
      <c r="HJL180" t="s">
        <v>724</v>
      </c>
      <c r="HJM180" t="s">
        <v>724</v>
      </c>
      <c r="HJN180" t="s">
        <v>724</v>
      </c>
      <c r="HJO180" t="s">
        <v>724</v>
      </c>
      <c r="HJP180" t="s">
        <v>724</v>
      </c>
      <c r="HJQ180" t="s">
        <v>724</v>
      </c>
      <c r="HJR180" t="s">
        <v>724</v>
      </c>
      <c r="HJS180" t="s">
        <v>724</v>
      </c>
      <c r="HJT180" t="s">
        <v>724</v>
      </c>
      <c r="HJU180" t="s">
        <v>724</v>
      </c>
      <c r="HJV180" t="s">
        <v>724</v>
      </c>
      <c r="HJW180" t="s">
        <v>724</v>
      </c>
      <c r="HJX180" t="s">
        <v>724</v>
      </c>
      <c r="HJY180" t="s">
        <v>724</v>
      </c>
      <c r="HJZ180" t="s">
        <v>724</v>
      </c>
      <c r="HKA180" t="s">
        <v>724</v>
      </c>
      <c r="HKB180" t="s">
        <v>724</v>
      </c>
      <c r="HKC180" t="s">
        <v>724</v>
      </c>
      <c r="HKD180" t="s">
        <v>724</v>
      </c>
      <c r="HKE180" t="s">
        <v>724</v>
      </c>
      <c r="HKF180" t="s">
        <v>724</v>
      </c>
      <c r="HKG180" t="s">
        <v>724</v>
      </c>
      <c r="HKH180" t="s">
        <v>724</v>
      </c>
      <c r="HKI180" t="s">
        <v>724</v>
      </c>
      <c r="HKJ180" t="s">
        <v>724</v>
      </c>
      <c r="HKK180" t="s">
        <v>724</v>
      </c>
      <c r="HKL180" t="s">
        <v>724</v>
      </c>
      <c r="HKM180" t="s">
        <v>724</v>
      </c>
      <c r="HKN180" t="s">
        <v>724</v>
      </c>
      <c r="HKO180" t="s">
        <v>724</v>
      </c>
      <c r="HKP180" t="s">
        <v>724</v>
      </c>
      <c r="HKQ180" t="s">
        <v>724</v>
      </c>
      <c r="HKR180" t="s">
        <v>724</v>
      </c>
      <c r="HKS180" t="s">
        <v>724</v>
      </c>
      <c r="HKT180" t="s">
        <v>724</v>
      </c>
      <c r="HKU180" t="s">
        <v>724</v>
      </c>
      <c r="HKV180" t="s">
        <v>724</v>
      </c>
      <c r="HKW180" t="s">
        <v>724</v>
      </c>
      <c r="HKX180" t="s">
        <v>724</v>
      </c>
      <c r="HKY180" t="s">
        <v>724</v>
      </c>
      <c r="HKZ180" t="s">
        <v>724</v>
      </c>
      <c r="HLA180" t="s">
        <v>724</v>
      </c>
      <c r="HLB180" t="s">
        <v>724</v>
      </c>
      <c r="HLC180" t="s">
        <v>724</v>
      </c>
      <c r="HLD180" t="s">
        <v>724</v>
      </c>
      <c r="HLE180" t="s">
        <v>724</v>
      </c>
      <c r="HLF180" t="s">
        <v>724</v>
      </c>
      <c r="HLG180" t="s">
        <v>724</v>
      </c>
      <c r="HLH180" t="s">
        <v>724</v>
      </c>
      <c r="HLI180" t="s">
        <v>724</v>
      </c>
      <c r="HLJ180" t="s">
        <v>724</v>
      </c>
      <c r="HLK180" t="s">
        <v>724</v>
      </c>
      <c r="HLL180" t="s">
        <v>724</v>
      </c>
      <c r="HLM180" t="s">
        <v>724</v>
      </c>
      <c r="HLN180" t="s">
        <v>724</v>
      </c>
      <c r="HLO180" t="s">
        <v>724</v>
      </c>
      <c r="HLP180" t="s">
        <v>724</v>
      </c>
      <c r="HLQ180" t="s">
        <v>724</v>
      </c>
      <c r="HLR180" t="s">
        <v>724</v>
      </c>
      <c r="HLS180" t="s">
        <v>724</v>
      </c>
      <c r="HLT180" t="s">
        <v>724</v>
      </c>
      <c r="HLU180" t="s">
        <v>724</v>
      </c>
      <c r="HLV180" t="s">
        <v>724</v>
      </c>
      <c r="HLW180" t="s">
        <v>724</v>
      </c>
      <c r="HLX180" t="s">
        <v>724</v>
      </c>
      <c r="HLY180" t="s">
        <v>724</v>
      </c>
      <c r="HLZ180" t="s">
        <v>724</v>
      </c>
      <c r="HMA180" t="s">
        <v>724</v>
      </c>
      <c r="HMB180" t="s">
        <v>724</v>
      </c>
      <c r="HMC180" t="s">
        <v>724</v>
      </c>
      <c r="HMD180" t="s">
        <v>724</v>
      </c>
      <c r="HME180" t="s">
        <v>724</v>
      </c>
      <c r="HMF180" t="s">
        <v>724</v>
      </c>
      <c r="HMG180" t="s">
        <v>724</v>
      </c>
      <c r="HMH180" t="s">
        <v>724</v>
      </c>
      <c r="HMI180" t="s">
        <v>724</v>
      </c>
      <c r="HMJ180" t="s">
        <v>724</v>
      </c>
      <c r="HMK180" t="s">
        <v>724</v>
      </c>
      <c r="HML180" t="s">
        <v>724</v>
      </c>
      <c r="HMM180" t="s">
        <v>724</v>
      </c>
      <c r="HMN180" t="s">
        <v>724</v>
      </c>
      <c r="HMO180" t="s">
        <v>724</v>
      </c>
      <c r="HMP180" t="s">
        <v>724</v>
      </c>
      <c r="HMQ180" t="s">
        <v>724</v>
      </c>
      <c r="HMR180" t="s">
        <v>724</v>
      </c>
      <c r="HMS180" t="s">
        <v>724</v>
      </c>
      <c r="HMT180" t="s">
        <v>724</v>
      </c>
      <c r="HMU180" t="s">
        <v>724</v>
      </c>
      <c r="HMV180" t="s">
        <v>724</v>
      </c>
      <c r="HMW180" t="s">
        <v>724</v>
      </c>
      <c r="HMX180" t="s">
        <v>724</v>
      </c>
      <c r="HMY180" t="s">
        <v>724</v>
      </c>
      <c r="HMZ180" t="s">
        <v>724</v>
      </c>
      <c r="HNA180" t="s">
        <v>724</v>
      </c>
      <c r="HNB180" t="s">
        <v>724</v>
      </c>
      <c r="HNC180" t="s">
        <v>724</v>
      </c>
      <c r="HND180" t="s">
        <v>724</v>
      </c>
      <c r="HNE180" t="s">
        <v>724</v>
      </c>
      <c r="HNF180" t="s">
        <v>724</v>
      </c>
      <c r="HNG180" t="s">
        <v>724</v>
      </c>
      <c r="HNH180" t="s">
        <v>724</v>
      </c>
      <c r="HNI180" t="s">
        <v>724</v>
      </c>
      <c r="HNJ180" t="s">
        <v>724</v>
      </c>
      <c r="HNK180" t="s">
        <v>724</v>
      </c>
      <c r="HNL180" t="s">
        <v>724</v>
      </c>
      <c r="HNM180" t="s">
        <v>724</v>
      </c>
      <c r="HNN180" t="s">
        <v>724</v>
      </c>
      <c r="HNO180" t="s">
        <v>724</v>
      </c>
      <c r="HNP180" t="s">
        <v>724</v>
      </c>
      <c r="HNQ180" t="s">
        <v>724</v>
      </c>
      <c r="HNR180" t="s">
        <v>724</v>
      </c>
      <c r="HNS180" t="s">
        <v>724</v>
      </c>
      <c r="HNT180" t="s">
        <v>724</v>
      </c>
      <c r="HNU180" t="s">
        <v>724</v>
      </c>
      <c r="HNV180" t="s">
        <v>724</v>
      </c>
      <c r="HNW180" t="s">
        <v>724</v>
      </c>
      <c r="HNX180" t="s">
        <v>724</v>
      </c>
      <c r="HNY180" t="s">
        <v>724</v>
      </c>
      <c r="HNZ180" t="s">
        <v>724</v>
      </c>
      <c r="HOA180" t="s">
        <v>724</v>
      </c>
      <c r="HOB180" t="s">
        <v>724</v>
      </c>
      <c r="HOC180" t="s">
        <v>724</v>
      </c>
      <c r="HOD180" t="s">
        <v>724</v>
      </c>
      <c r="HOE180" t="s">
        <v>724</v>
      </c>
      <c r="HOF180" t="s">
        <v>724</v>
      </c>
      <c r="HOG180" t="s">
        <v>724</v>
      </c>
      <c r="HOH180" t="s">
        <v>724</v>
      </c>
      <c r="HOI180" t="s">
        <v>724</v>
      </c>
      <c r="HOJ180" t="s">
        <v>724</v>
      </c>
      <c r="HOK180" t="s">
        <v>724</v>
      </c>
      <c r="HOL180" t="s">
        <v>724</v>
      </c>
      <c r="HOM180" t="s">
        <v>724</v>
      </c>
      <c r="HON180" t="s">
        <v>724</v>
      </c>
      <c r="HOO180" t="s">
        <v>724</v>
      </c>
      <c r="HOP180" t="s">
        <v>724</v>
      </c>
      <c r="HOQ180" t="s">
        <v>724</v>
      </c>
      <c r="HOR180" t="s">
        <v>724</v>
      </c>
      <c r="HOS180" t="s">
        <v>724</v>
      </c>
      <c r="HOT180" t="s">
        <v>724</v>
      </c>
      <c r="HOU180" t="s">
        <v>724</v>
      </c>
      <c r="HOV180" t="s">
        <v>724</v>
      </c>
      <c r="HOW180" t="s">
        <v>724</v>
      </c>
      <c r="HOX180" t="s">
        <v>724</v>
      </c>
      <c r="HOY180" t="s">
        <v>724</v>
      </c>
      <c r="HOZ180" t="s">
        <v>724</v>
      </c>
      <c r="HPA180" t="s">
        <v>724</v>
      </c>
      <c r="HPB180" t="s">
        <v>724</v>
      </c>
      <c r="HPC180" t="s">
        <v>724</v>
      </c>
      <c r="HPD180" t="s">
        <v>724</v>
      </c>
      <c r="HPE180" t="s">
        <v>724</v>
      </c>
      <c r="HPF180" t="s">
        <v>724</v>
      </c>
      <c r="HPG180" t="s">
        <v>724</v>
      </c>
      <c r="HPH180" t="s">
        <v>724</v>
      </c>
      <c r="HPI180" t="s">
        <v>724</v>
      </c>
      <c r="HPJ180" t="s">
        <v>724</v>
      </c>
      <c r="HPK180" t="s">
        <v>724</v>
      </c>
      <c r="HPL180" t="s">
        <v>724</v>
      </c>
      <c r="HPM180" t="s">
        <v>724</v>
      </c>
      <c r="HPN180" t="s">
        <v>724</v>
      </c>
      <c r="HPO180" t="s">
        <v>724</v>
      </c>
      <c r="HPP180" t="s">
        <v>724</v>
      </c>
      <c r="HPQ180" t="s">
        <v>724</v>
      </c>
      <c r="HPR180" t="s">
        <v>724</v>
      </c>
      <c r="HPS180" t="s">
        <v>724</v>
      </c>
      <c r="HPT180" t="s">
        <v>724</v>
      </c>
      <c r="HPU180" t="s">
        <v>724</v>
      </c>
      <c r="HPV180" t="s">
        <v>724</v>
      </c>
      <c r="HPW180" t="s">
        <v>724</v>
      </c>
      <c r="HPX180" t="s">
        <v>724</v>
      </c>
      <c r="HPY180" t="s">
        <v>724</v>
      </c>
      <c r="HPZ180" t="s">
        <v>724</v>
      </c>
      <c r="HQA180" t="s">
        <v>724</v>
      </c>
      <c r="HQB180" t="s">
        <v>724</v>
      </c>
      <c r="HQC180" t="s">
        <v>724</v>
      </c>
      <c r="HQD180" t="s">
        <v>724</v>
      </c>
      <c r="HQE180" t="s">
        <v>724</v>
      </c>
      <c r="HQF180" t="s">
        <v>724</v>
      </c>
      <c r="HQG180" t="s">
        <v>724</v>
      </c>
      <c r="HQH180" t="s">
        <v>724</v>
      </c>
      <c r="HQI180" t="s">
        <v>724</v>
      </c>
      <c r="HQJ180" t="s">
        <v>724</v>
      </c>
      <c r="HQK180" t="s">
        <v>724</v>
      </c>
      <c r="HQL180" t="s">
        <v>724</v>
      </c>
      <c r="HQM180" t="s">
        <v>724</v>
      </c>
      <c r="HQN180" t="s">
        <v>724</v>
      </c>
      <c r="HQO180" t="s">
        <v>724</v>
      </c>
      <c r="HQP180" t="s">
        <v>724</v>
      </c>
      <c r="HQQ180" t="s">
        <v>724</v>
      </c>
      <c r="HQR180" t="s">
        <v>724</v>
      </c>
      <c r="HQS180" t="s">
        <v>724</v>
      </c>
      <c r="HQT180" t="s">
        <v>724</v>
      </c>
      <c r="HQU180" t="s">
        <v>724</v>
      </c>
      <c r="HQV180" t="s">
        <v>724</v>
      </c>
      <c r="HQW180" t="s">
        <v>724</v>
      </c>
      <c r="HQX180" t="s">
        <v>724</v>
      </c>
      <c r="HQY180" t="s">
        <v>724</v>
      </c>
      <c r="HQZ180" t="s">
        <v>724</v>
      </c>
      <c r="HRA180" t="s">
        <v>724</v>
      </c>
      <c r="HRB180" t="s">
        <v>724</v>
      </c>
      <c r="HRC180" t="s">
        <v>724</v>
      </c>
      <c r="HRD180" t="s">
        <v>724</v>
      </c>
      <c r="HRE180" t="s">
        <v>724</v>
      </c>
      <c r="HRF180" t="s">
        <v>724</v>
      </c>
      <c r="HRG180" t="s">
        <v>724</v>
      </c>
      <c r="HRH180" t="s">
        <v>724</v>
      </c>
      <c r="HRI180" t="s">
        <v>724</v>
      </c>
      <c r="HRJ180" t="s">
        <v>724</v>
      </c>
      <c r="HRK180" t="s">
        <v>724</v>
      </c>
      <c r="HRL180" t="s">
        <v>724</v>
      </c>
      <c r="HRM180" t="s">
        <v>724</v>
      </c>
      <c r="HRN180" t="s">
        <v>724</v>
      </c>
      <c r="HRO180" t="s">
        <v>724</v>
      </c>
      <c r="HRP180" t="s">
        <v>724</v>
      </c>
      <c r="HRQ180" t="s">
        <v>724</v>
      </c>
      <c r="HRR180" t="s">
        <v>724</v>
      </c>
      <c r="HRS180" t="s">
        <v>724</v>
      </c>
      <c r="HRT180" t="s">
        <v>724</v>
      </c>
      <c r="HRU180" t="s">
        <v>724</v>
      </c>
      <c r="HRV180" t="s">
        <v>724</v>
      </c>
      <c r="HRW180" t="s">
        <v>724</v>
      </c>
      <c r="HRX180" t="s">
        <v>724</v>
      </c>
      <c r="HRY180" t="s">
        <v>724</v>
      </c>
      <c r="HRZ180" t="s">
        <v>724</v>
      </c>
      <c r="HSA180" t="s">
        <v>724</v>
      </c>
      <c r="HSB180" t="s">
        <v>724</v>
      </c>
      <c r="HSC180" t="s">
        <v>724</v>
      </c>
      <c r="HSD180" t="s">
        <v>724</v>
      </c>
      <c r="HSE180" t="s">
        <v>724</v>
      </c>
      <c r="HSF180" t="s">
        <v>724</v>
      </c>
      <c r="HSG180" t="s">
        <v>724</v>
      </c>
      <c r="HSH180" t="s">
        <v>724</v>
      </c>
      <c r="HSI180" t="s">
        <v>724</v>
      </c>
      <c r="HSJ180" t="s">
        <v>724</v>
      </c>
      <c r="HSK180" t="s">
        <v>724</v>
      </c>
      <c r="HSL180" t="s">
        <v>724</v>
      </c>
      <c r="HSM180" t="s">
        <v>724</v>
      </c>
      <c r="HSN180" t="s">
        <v>724</v>
      </c>
      <c r="HSO180" t="s">
        <v>724</v>
      </c>
      <c r="HSP180" t="s">
        <v>724</v>
      </c>
      <c r="HSQ180" t="s">
        <v>724</v>
      </c>
      <c r="HSR180" t="s">
        <v>724</v>
      </c>
      <c r="HSS180" t="s">
        <v>724</v>
      </c>
      <c r="HST180" t="s">
        <v>724</v>
      </c>
      <c r="HSU180" t="s">
        <v>724</v>
      </c>
      <c r="HSV180" t="s">
        <v>724</v>
      </c>
      <c r="HSW180" t="s">
        <v>724</v>
      </c>
      <c r="HSX180" t="s">
        <v>724</v>
      </c>
      <c r="HSY180" t="s">
        <v>724</v>
      </c>
      <c r="HSZ180" t="s">
        <v>724</v>
      </c>
      <c r="HTA180" t="s">
        <v>724</v>
      </c>
      <c r="HTB180" t="s">
        <v>724</v>
      </c>
      <c r="HTC180" t="s">
        <v>724</v>
      </c>
      <c r="HTD180" t="s">
        <v>724</v>
      </c>
      <c r="HTE180" t="s">
        <v>724</v>
      </c>
      <c r="HTF180" t="s">
        <v>724</v>
      </c>
      <c r="HTG180" t="s">
        <v>724</v>
      </c>
      <c r="HTH180" t="s">
        <v>724</v>
      </c>
      <c r="HTI180" t="s">
        <v>724</v>
      </c>
      <c r="HTJ180" t="s">
        <v>724</v>
      </c>
      <c r="HTK180" t="s">
        <v>724</v>
      </c>
      <c r="HTL180" t="s">
        <v>724</v>
      </c>
      <c r="HTM180" t="s">
        <v>724</v>
      </c>
      <c r="HTN180" t="s">
        <v>724</v>
      </c>
      <c r="HTO180" t="s">
        <v>724</v>
      </c>
      <c r="HTP180" t="s">
        <v>724</v>
      </c>
      <c r="HTQ180" t="s">
        <v>724</v>
      </c>
      <c r="HTR180" t="s">
        <v>724</v>
      </c>
      <c r="HTS180" t="s">
        <v>724</v>
      </c>
      <c r="HTT180" t="s">
        <v>724</v>
      </c>
      <c r="HTU180" t="s">
        <v>724</v>
      </c>
      <c r="HTV180" t="s">
        <v>724</v>
      </c>
      <c r="HTW180" t="s">
        <v>724</v>
      </c>
      <c r="HTX180" t="s">
        <v>724</v>
      </c>
      <c r="HTY180" t="s">
        <v>724</v>
      </c>
      <c r="HTZ180" t="s">
        <v>724</v>
      </c>
      <c r="HUA180" t="s">
        <v>724</v>
      </c>
      <c r="HUB180" t="s">
        <v>724</v>
      </c>
      <c r="HUC180" t="s">
        <v>724</v>
      </c>
      <c r="HUD180" t="s">
        <v>724</v>
      </c>
      <c r="HUE180" t="s">
        <v>724</v>
      </c>
      <c r="HUF180" t="s">
        <v>724</v>
      </c>
      <c r="HUG180" t="s">
        <v>724</v>
      </c>
      <c r="HUH180" t="s">
        <v>724</v>
      </c>
      <c r="HUI180" t="s">
        <v>724</v>
      </c>
      <c r="HUJ180" t="s">
        <v>724</v>
      </c>
      <c r="HUK180" t="s">
        <v>724</v>
      </c>
      <c r="HUL180" t="s">
        <v>724</v>
      </c>
      <c r="HUM180" t="s">
        <v>724</v>
      </c>
      <c r="HUN180" t="s">
        <v>724</v>
      </c>
      <c r="HUO180" t="s">
        <v>724</v>
      </c>
      <c r="HUP180" t="s">
        <v>724</v>
      </c>
      <c r="HUQ180" t="s">
        <v>724</v>
      </c>
      <c r="HUR180" t="s">
        <v>724</v>
      </c>
      <c r="HUS180" t="s">
        <v>724</v>
      </c>
      <c r="HUT180" t="s">
        <v>724</v>
      </c>
      <c r="HUU180" t="s">
        <v>724</v>
      </c>
      <c r="HUV180" t="s">
        <v>724</v>
      </c>
      <c r="HUW180" t="s">
        <v>724</v>
      </c>
      <c r="HUX180" t="s">
        <v>724</v>
      </c>
      <c r="HUY180" t="s">
        <v>724</v>
      </c>
      <c r="HUZ180" t="s">
        <v>724</v>
      </c>
      <c r="HVA180" t="s">
        <v>724</v>
      </c>
      <c r="HVB180" t="s">
        <v>724</v>
      </c>
      <c r="HVC180" t="s">
        <v>724</v>
      </c>
      <c r="HVD180" t="s">
        <v>724</v>
      </c>
      <c r="HVE180" t="s">
        <v>724</v>
      </c>
      <c r="HVF180" t="s">
        <v>724</v>
      </c>
      <c r="HVG180" t="s">
        <v>724</v>
      </c>
      <c r="HVH180" t="s">
        <v>724</v>
      </c>
      <c r="HVI180" t="s">
        <v>724</v>
      </c>
      <c r="HVJ180" t="s">
        <v>724</v>
      </c>
      <c r="HVK180" t="s">
        <v>724</v>
      </c>
      <c r="HVL180" t="s">
        <v>724</v>
      </c>
      <c r="HVM180" t="s">
        <v>724</v>
      </c>
      <c r="HVN180" t="s">
        <v>724</v>
      </c>
      <c r="HVO180" t="s">
        <v>724</v>
      </c>
      <c r="HVP180" t="s">
        <v>724</v>
      </c>
      <c r="HVQ180" t="s">
        <v>724</v>
      </c>
      <c r="HVR180" t="s">
        <v>724</v>
      </c>
      <c r="HVS180" t="s">
        <v>724</v>
      </c>
      <c r="HVT180" t="s">
        <v>724</v>
      </c>
      <c r="HVU180" t="s">
        <v>724</v>
      </c>
      <c r="HVV180" t="s">
        <v>724</v>
      </c>
      <c r="HVW180" t="s">
        <v>724</v>
      </c>
      <c r="HVX180" t="s">
        <v>724</v>
      </c>
      <c r="HVY180" t="s">
        <v>724</v>
      </c>
      <c r="HVZ180" t="s">
        <v>724</v>
      </c>
      <c r="HWA180" t="s">
        <v>724</v>
      </c>
      <c r="HWB180" t="s">
        <v>724</v>
      </c>
      <c r="HWC180" t="s">
        <v>724</v>
      </c>
      <c r="HWD180" t="s">
        <v>724</v>
      </c>
      <c r="HWE180" t="s">
        <v>724</v>
      </c>
      <c r="HWF180" t="s">
        <v>724</v>
      </c>
      <c r="HWG180" t="s">
        <v>724</v>
      </c>
      <c r="HWH180" t="s">
        <v>724</v>
      </c>
      <c r="HWI180" t="s">
        <v>724</v>
      </c>
      <c r="HWJ180" t="s">
        <v>724</v>
      </c>
      <c r="HWK180" t="s">
        <v>724</v>
      </c>
      <c r="HWL180" t="s">
        <v>724</v>
      </c>
      <c r="HWM180" t="s">
        <v>724</v>
      </c>
      <c r="HWN180" t="s">
        <v>724</v>
      </c>
      <c r="HWO180" t="s">
        <v>724</v>
      </c>
      <c r="HWP180" t="s">
        <v>724</v>
      </c>
      <c r="HWQ180" t="s">
        <v>724</v>
      </c>
      <c r="HWR180" t="s">
        <v>724</v>
      </c>
      <c r="HWS180" t="s">
        <v>724</v>
      </c>
      <c r="HWT180" t="s">
        <v>724</v>
      </c>
      <c r="HWU180" t="s">
        <v>724</v>
      </c>
      <c r="HWV180" t="s">
        <v>724</v>
      </c>
      <c r="HWW180" t="s">
        <v>724</v>
      </c>
      <c r="HWX180" t="s">
        <v>724</v>
      </c>
      <c r="HWY180" t="s">
        <v>724</v>
      </c>
      <c r="HWZ180" t="s">
        <v>724</v>
      </c>
      <c r="HXA180" t="s">
        <v>724</v>
      </c>
      <c r="HXB180" t="s">
        <v>724</v>
      </c>
      <c r="HXC180" t="s">
        <v>724</v>
      </c>
      <c r="HXD180" t="s">
        <v>724</v>
      </c>
      <c r="HXE180" t="s">
        <v>724</v>
      </c>
      <c r="HXF180" t="s">
        <v>724</v>
      </c>
      <c r="HXG180" t="s">
        <v>724</v>
      </c>
      <c r="HXH180" t="s">
        <v>724</v>
      </c>
      <c r="HXI180" t="s">
        <v>724</v>
      </c>
      <c r="HXJ180" t="s">
        <v>724</v>
      </c>
      <c r="HXK180" t="s">
        <v>724</v>
      </c>
      <c r="HXL180" t="s">
        <v>724</v>
      </c>
      <c r="HXM180" t="s">
        <v>724</v>
      </c>
      <c r="HXN180" t="s">
        <v>724</v>
      </c>
      <c r="HXO180" t="s">
        <v>724</v>
      </c>
      <c r="HXP180" t="s">
        <v>724</v>
      </c>
      <c r="HXQ180" t="s">
        <v>724</v>
      </c>
      <c r="HXR180" t="s">
        <v>724</v>
      </c>
      <c r="HXS180" t="s">
        <v>724</v>
      </c>
      <c r="HXT180" t="s">
        <v>724</v>
      </c>
      <c r="HXU180" t="s">
        <v>724</v>
      </c>
      <c r="HXV180" t="s">
        <v>724</v>
      </c>
      <c r="HXW180" t="s">
        <v>724</v>
      </c>
      <c r="HXX180" t="s">
        <v>724</v>
      </c>
      <c r="HXY180" t="s">
        <v>724</v>
      </c>
      <c r="HXZ180" t="s">
        <v>724</v>
      </c>
      <c r="HYA180" t="s">
        <v>724</v>
      </c>
      <c r="HYB180" t="s">
        <v>724</v>
      </c>
      <c r="HYC180" t="s">
        <v>724</v>
      </c>
      <c r="HYD180" t="s">
        <v>724</v>
      </c>
      <c r="HYE180" t="s">
        <v>724</v>
      </c>
      <c r="HYF180" t="s">
        <v>724</v>
      </c>
      <c r="HYG180" t="s">
        <v>724</v>
      </c>
      <c r="HYH180" t="s">
        <v>724</v>
      </c>
      <c r="HYI180" t="s">
        <v>724</v>
      </c>
      <c r="HYJ180" t="s">
        <v>724</v>
      </c>
      <c r="HYK180" t="s">
        <v>724</v>
      </c>
      <c r="HYL180" t="s">
        <v>724</v>
      </c>
      <c r="HYM180" t="s">
        <v>724</v>
      </c>
      <c r="HYN180" t="s">
        <v>724</v>
      </c>
      <c r="HYO180" t="s">
        <v>724</v>
      </c>
      <c r="HYP180" t="s">
        <v>724</v>
      </c>
      <c r="HYQ180" t="s">
        <v>724</v>
      </c>
      <c r="HYR180" t="s">
        <v>724</v>
      </c>
      <c r="HYS180" t="s">
        <v>724</v>
      </c>
      <c r="HYT180" t="s">
        <v>724</v>
      </c>
      <c r="HYU180" t="s">
        <v>724</v>
      </c>
      <c r="HYV180" t="s">
        <v>724</v>
      </c>
      <c r="HYW180" t="s">
        <v>724</v>
      </c>
      <c r="HYX180" t="s">
        <v>724</v>
      </c>
      <c r="HYY180" t="s">
        <v>724</v>
      </c>
      <c r="HYZ180" t="s">
        <v>724</v>
      </c>
      <c r="HZA180" t="s">
        <v>724</v>
      </c>
      <c r="HZB180" t="s">
        <v>724</v>
      </c>
      <c r="HZC180" t="s">
        <v>724</v>
      </c>
      <c r="HZD180" t="s">
        <v>724</v>
      </c>
      <c r="HZE180" t="s">
        <v>724</v>
      </c>
      <c r="HZF180" t="s">
        <v>724</v>
      </c>
      <c r="HZG180" t="s">
        <v>724</v>
      </c>
      <c r="HZH180" t="s">
        <v>724</v>
      </c>
      <c r="HZI180" t="s">
        <v>724</v>
      </c>
      <c r="HZJ180" t="s">
        <v>724</v>
      </c>
      <c r="HZK180" t="s">
        <v>724</v>
      </c>
      <c r="HZL180" t="s">
        <v>724</v>
      </c>
      <c r="HZM180" t="s">
        <v>724</v>
      </c>
      <c r="HZN180" t="s">
        <v>724</v>
      </c>
      <c r="HZO180" t="s">
        <v>724</v>
      </c>
      <c r="HZP180" t="s">
        <v>724</v>
      </c>
      <c r="HZQ180" t="s">
        <v>724</v>
      </c>
      <c r="HZR180" t="s">
        <v>724</v>
      </c>
      <c r="HZS180" t="s">
        <v>724</v>
      </c>
      <c r="HZT180" t="s">
        <v>724</v>
      </c>
      <c r="HZU180" t="s">
        <v>724</v>
      </c>
      <c r="HZV180" t="s">
        <v>724</v>
      </c>
      <c r="HZW180" t="s">
        <v>724</v>
      </c>
      <c r="HZX180" t="s">
        <v>724</v>
      </c>
      <c r="HZY180" t="s">
        <v>724</v>
      </c>
      <c r="HZZ180" t="s">
        <v>724</v>
      </c>
      <c r="IAA180" t="s">
        <v>724</v>
      </c>
      <c r="IAB180" t="s">
        <v>724</v>
      </c>
      <c r="IAC180" t="s">
        <v>724</v>
      </c>
      <c r="IAD180" t="s">
        <v>724</v>
      </c>
      <c r="IAE180" t="s">
        <v>724</v>
      </c>
      <c r="IAF180" t="s">
        <v>724</v>
      </c>
      <c r="IAG180" t="s">
        <v>724</v>
      </c>
      <c r="IAH180" t="s">
        <v>724</v>
      </c>
      <c r="IAI180" t="s">
        <v>724</v>
      </c>
      <c r="IAJ180" t="s">
        <v>724</v>
      </c>
      <c r="IAK180" t="s">
        <v>724</v>
      </c>
      <c r="IAL180" t="s">
        <v>724</v>
      </c>
      <c r="IAM180" t="s">
        <v>724</v>
      </c>
      <c r="IAN180" t="s">
        <v>724</v>
      </c>
      <c r="IAO180" t="s">
        <v>724</v>
      </c>
      <c r="IAP180" t="s">
        <v>724</v>
      </c>
      <c r="IAQ180" t="s">
        <v>724</v>
      </c>
      <c r="IAR180" t="s">
        <v>724</v>
      </c>
      <c r="IAS180" t="s">
        <v>724</v>
      </c>
      <c r="IAT180" t="s">
        <v>724</v>
      </c>
      <c r="IAU180" t="s">
        <v>724</v>
      </c>
      <c r="IAV180" t="s">
        <v>724</v>
      </c>
      <c r="IAW180" t="s">
        <v>724</v>
      </c>
      <c r="IAX180" t="s">
        <v>724</v>
      </c>
      <c r="IAY180" t="s">
        <v>724</v>
      </c>
      <c r="IAZ180" t="s">
        <v>724</v>
      </c>
      <c r="IBA180" t="s">
        <v>724</v>
      </c>
      <c r="IBB180" t="s">
        <v>724</v>
      </c>
      <c r="IBC180" t="s">
        <v>724</v>
      </c>
      <c r="IBD180" t="s">
        <v>724</v>
      </c>
      <c r="IBE180" t="s">
        <v>724</v>
      </c>
      <c r="IBF180" t="s">
        <v>724</v>
      </c>
      <c r="IBG180" t="s">
        <v>724</v>
      </c>
      <c r="IBH180" t="s">
        <v>724</v>
      </c>
      <c r="IBI180" t="s">
        <v>724</v>
      </c>
      <c r="IBJ180" t="s">
        <v>724</v>
      </c>
      <c r="IBK180" t="s">
        <v>724</v>
      </c>
      <c r="IBL180" t="s">
        <v>724</v>
      </c>
      <c r="IBM180" t="s">
        <v>724</v>
      </c>
      <c r="IBN180" t="s">
        <v>724</v>
      </c>
      <c r="IBO180" t="s">
        <v>724</v>
      </c>
      <c r="IBP180" t="s">
        <v>724</v>
      </c>
      <c r="IBQ180" t="s">
        <v>724</v>
      </c>
      <c r="IBR180" t="s">
        <v>724</v>
      </c>
      <c r="IBS180" t="s">
        <v>724</v>
      </c>
      <c r="IBT180" t="s">
        <v>724</v>
      </c>
      <c r="IBU180" t="s">
        <v>724</v>
      </c>
      <c r="IBV180" t="s">
        <v>724</v>
      </c>
      <c r="IBW180" t="s">
        <v>724</v>
      </c>
      <c r="IBX180" t="s">
        <v>724</v>
      </c>
      <c r="IBY180" t="s">
        <v>724</v>
      </c>
      <c r="IBZ180" t="s">
        <v>724</v>
      </c>
      <c r="ICA180" t="s">
        <v>724</v>
      </c>
      <c r="ICB180" t="s">
        <v>724</v>
      </c>
      <c r="ICC180" t="s">
        <v>724</v>
      </c>
      <c r="ICD180" t="s">
        <v>724</v>
      </c>
      <c r="ICE180" t="s">
        <v>724</v>
      </c>
      <c r="ICF180" t="s">
        <v>724</v>
      </c>
      <c r="ICG180" t="s">
        <v>724</v>
      </c>
      <c r="ICH180" t="s">
        <v>724</v>
      </c>
      <c r="ICI180" t="s">
        <v>724</v>
      </c>
      <c r="ICJ180" t="s">
        <v>724</v>
      </c>
      <c r="ICK180" t="s">
        <v>724</v>
      </c>
      <c r="ICL180" t="s">
        <v>724</v>
      </c>
      <c r="ICM180" t="s">
        <v>724</v>
      </c>
      <c r="ICN180" t="s">
        <v>724</v>
      </c>
      <c r="ICO180" t="s">
        <v>724</v>
      </c>
      <c r="ICP180" t="s">
        <v>724</v>
      </c>
      <c r="ICQ180" t="s">
        <v>724</v>
      </c>
      <c r="ICR180" t="s">
        <v>724</v>
      </c>
      <c r="ICS180" t="s">
        <v>724</v>
      </c>
      <c r="ICT180" t="s">
        <v>724</v>
      </c>
      <c r="ICU180" t="s">
        <v>724</v>
      </c>
      <c r="ICV180" t="s">
        <v>724</v>
      </c>
      <c r="ICW180" t="s">
        <v>724</v>
      </c>
      <c r="ICX180" t="s">
        <v>724</v>
      </c>
      <c r="ICY180" t="s">
        <v>724</v>
      </c>
      <c r="ICZ180" t="s">
        <v>724</v>
      </c>
      <c r="IDA180" t="s">
        <v>724</v>
      </c>
      <c r="IDB180" t="s">
        <v>724</v>
      </c>
      <c r="IDC180" t="s">
        <v>724</v>
      </c>
      <c r="IDD180" t="s">
        <v>724</v>
      </c>
      <c r="IDE180" t="s">
        <v>724</v>
      </c>
      <c r="IDF180" t="s">
        <v>724</v>
      </c>
      <c r="IDG180" t="s">
        <v>724</v>
      </c>
      <c r="IDH180" t="s">
        <v>724</v>
      </c>
      <c r="IDI180" t="s">
        <v>724</v>
      </c>
      <c r="IDJ180" t="s">
        <v>724</v>
      </c>
      <c r="IDK180" t="s">
        <v>724</v>
      </c>
      <c r="IDL180" t="s">
        <v>724</v>
      </c>
      <c r="IDM180" t="s">
        <v>724</v>
      </c>
      <c r="IDN180" t="s">
        <v>724</v>
      </c>
      <c r="IDO180" t="s">
        <v>724</v>
      </c>
      <c r="IDP180" t="s">
        <v>724</v>
      </c>
      <c r="IDQ180" t="s">
        <v>724</v>
      </c>
      <c r="IDR180" t="s">
        <v>724</v>
      </c>
      <c r="IDS180" t="s">
        <v>724</v>
      </c>
      <c r="IDT180" t="s">
        <v>724</v>
      </c>
      <c r="IDU180" t="s">
        <v>724</v>
      </c>
      <c r="IDV180" t="s">
        <v>724</v>
      </c>
      <c r="IDW180" t="s">
        <v>724</v>
      </c>
      <c r="IDX180" t="s">
        <v>724</v>
      </c>
      <c r="IDY180" t="s">
        <v>724</v>
      </c>
      <c r="IDZ180" t="s">
        <v>724</v>
      </c>
      <c r="IEA180" t="s">
        <v>724</v>
      </c>
      <c r="IEB180" t="s">
        <v>724</v>
      </c>
      <c r="IEC180" t="s">
        <v>724</v>
      </c>
      <c r="IED180" t="s">
        <v>724</v>
      </c>
      <c r="IEE180" t="s">
        <v>724</v>
      </c>
      <c r="IEF180" t="s">
        <v>724</v>
      </c>
      <c r="IEG180" t="s">
        <v>724</v>
      </c>
      <c r="IEH180" t="s">
        <v>724</v>
      </c>
      <c r="IEI180" t="s">
        <v>724</v>
      </c>
      <c r="IEJ180" t="s">
        <v>724</v>
      </c>
      <c r="IEK180" t="s">
        <v>724</v>
      </c>
      <c r="IEL180" t="s">
        <v>724</v>
      </c>
      <c r="IEM180" t="s">
        <v>724</v>
      </c>
      <c r="IEN180" t="s">
        <v>724</v>
      </c>
      <c r="IEO180" t="s">
        <v>724</v>
      </c>
      <c r="IEP180" t="s">
        <v>724</v>
      </c>
      <c r="IEQ180" t="s">
        <v>724</v>
      </c>
      <c r="IER180" t="s">
        <v>724</v>
      </c>
      <c r="IES180" t="s">
        <v>724</v>
      </c>
      <c r="IET180" t="s">
        <v>724</v>
      </c>
      <c r="IEU180" t="s">
        <v>724</v>
      </c>
      <c r="IEV180" t="s">
        <v>724</v>
      </c>
      <c r="IEW180" t="s">
        <v>724</v>
      </c>
      <c r="IEX180" t="s">
        <v>724</v>
      </c>
      <c r="IEY180" t="s">
        <v>724</v>
      </c>
      <c r="IEZ180" t="s">
        <v>724</v>
      </c>
      <c r="IFA180" t="s">
        <v>724</v>
      </c>
      <c r="IFB180" t="s">
        <v>724</v>
      </c>
      <c r="IFC180" t="s">
        <v>724</v>
      </c>
      <c r="IFD180" t="s">
        <v>724</v>
      </c>
      <c r="IFE180" t="s">
        <v>724</v>
      </c>
      <c r="IFF180" t="s">
        <v>724</v>
      </c>
      <c r="IFG180" t="s">
        <v>724</v>
      </c>
      <c r="IFH180" t="s">
        <v>724</v>
      </c>
      <c r="IFI180" t="s">
        <v>724</v>
      </c>
      <c r="IFJ180" t="s">
        <v>724</v>
      </c>
      <c r="IFK180" t="s">
        <v>724</v>
      </c>
      <c r="IFL180" t="s">
        <v>724</v>
      </c>
      <c r="IFM180" t="s">
        <v>724</v>
      </c>
      <c r="IFN180" t="s">
        <v>724</v>
      </c>
      <c r="IFO180" t="s">
        <v>724</v>
      </c>
      <c r="IFP180" t="s">
        <v>724</v>
      </c>
      <c r="IFQ180" t="s">
        <v>724</v>
      </c>
      <c r="IFR180" t="s">
        <v>724</v>
      </c>
      <c r="IFS180" t="s">
        <v>724</v>
      </c>
      <c r="IFT180" t="s">
        <v>724</v>
      </c>
      <c r="IFU180" t="s">
        <v>724</v>
      </c>
      <c r="IFV180" t="s">
        <v>724</v>
      </c>
      <c r="IFW180" t="s">
        <v>724</v>
      </c>
      <c r="IFX180" t="s">
        <v>724</v>
      </c>
      <c r="IFY180" t="s">
        <v>724</v>
      </c>
      <c r="IFZ180" t="s">
        <v>724</v>
      </c>
      <c r="IGA180" t="s">
        <v>724</v>
      </c>
      <c r="IGB180" t="s">
        <v>724</v>
      </c>
      <c r="IGC180" t="s">
        <v>724</v>
      </c>
      <c r="IGD180" t="s">
        <v>724</v>
      </c>
      <c r="IGE180" t="s">
        <v>724</v>
      </c>
      <c r="IGF180" t="s">
        <v>724</v>
      </c>
      <c r="IGG180" t="s">
        <v>724</v>
      </c>
      <c r="IGH180" t="s">
        <v>724</v>
      </c>
      <c r="IGI180" t="s">
        <v>724</v>
      </c>
      <c r="IGJ180" t="s">
        <v>724</v>
      </c>
      <c r="IGK180" t="s">
        <v>724</v>
      </c>
      <c r="IGL180" t="s">
        <v>724</v>
      </c>
      <c r="IGM180" t="s">
        <v>724</v>
      </c>
      <c r="IGN180" t="s">
        <v>724</v>
      </c>
      <c r="IGO180" t="s">
        <v>724</v>
      </c>
      <c r="IGP180" t="s">
        <v>724</v>
      </c>
      <c r="IGQ180" t="s">
        <v>724</v>
      </c>
      <c r="IGR180" t="s">
        <v>724</v>
      </c>
      <c r="IGS180" t="s">
        <v>724</v>
      </c>
      <c r="IGT180" t="s">
        <v>724</v>
      </c>
      <c r="IGU180" t="s">
        <v>724</v>
      </c>
      <c r="IGV180" t="s">
        <v>724</v>
      </c>
      <c r="IGW180" t="s">
        <v>724</v>
      </c>
      <c r="IGX180" t="s">
        <v>724</v>
      </c>
      <c r="IGY180" t="s">
        <v>724</v>
      </c>
      <c r="IGZ180" t="s">
        <v>724</v>
      </c>
      <c r="IHA180" t="s">
        <v>724</v>
      </c>
      <c r="IHB180" t="s">
        <v>724</v>
      </c>
      <c r="IHC180" t="s">
        <v>724</v>
      </c>
      <c r="IHD180" t="s">
        <v>724</v>
      </c>
      <c r="IHE180" t="s">
        <v>724</v>
      </c>
      <c r="IHF180" t="s">
        <v>724</v>
      </c>
      <c r="IHG180" t="s">
        <v>724</v>
      </c>
      <c r="IHH180" t="s">
        <v>724</v>
      </c>
      <c r="IHI180" t="s">
        <v>724</v>
      </c>
      <c r="IHJ180" t="s">
        <v>724</v>
      </c>
      <c r="IHK180" t="s">
        <v>724</v>
      </c>
      <c r="IHL180" t="s">
        <v>724</v>
      </c>
      <c r="IHM180" t="s">
        <v>724</v>
      </c>
      <c r="IHN180" t="s">
        <v>724</v>
      </c>
      <c r="IHO180" t="s">
        <v>724</v>
      </c>
      <c r="IHP180" t="s">
        <v>724</v>
      </c>
      <c r="IHQ180" t="s">
        <v>724</v>
      </c>
      <c r="IHR180" t="s">
        <v>724</v>
      </c>
      <c r="IHS180" t="s">
        <v>724</v>
      </c>
      <c r="IHT180" t="s">
        <v>724</v>
      </c>
      <c r="IHU180" t="s">
        <v>724</v>
      </c>
      <c r="IHV180" t="s">
        <v>724</v>
      </c>
      <c r="IHW180" t="s">
        <v>724</v>
      </c>
      <c r="IHX180" t="s">
        <v>724</v>
      </c>
      <c r="IHY180" t="s">
        <v>724</v>
      </c>
      <c r="IHZ180" t="s">
        <v>724</v>
      </c>
      <c r="IIA180" t="s">
        <v>724</v>
      </c>
      <c r="IIB180" t="s">
        <v>724</v>
      </c>
      <c r="IIC180" t="s">
        <v>724</v>
      </c>
      <c r="IID180" t="s">
        <v>724</v>
      </c>
      <c r="IIE180" t="s">
        <v>724</v>
      </c>
      <c r="IIF180" t="s">
        <v>724</v>
      </c>
      <c r="IIG180" t="s">
        <v>724</v>
      </c>
      <c r="IIH180" t="s">
        <v>724</v>
      </c>
      <c r="III180" t="s">
        <v>724</v>
      </c>
      <c r="IIJ180" t="s">
        <v>724</v>
      </c>
      <c r="IIK180" t="s">
        <v>724</v>
      </c>
      <c r="IIL180" t="s">
        <v>724</v>
      </c>
      <c r="IIM180" t="s">
        <v>724</v>
      </c>
      <c r="IIN180" t="s">
        <v>724</v>
      </c>
      <c r="IIO180" t="s">
        <v>724</v>
      </c>
      <c r="IIP180" t="s">
        <v>724</v>
      </c>
      <c r="IIQ180" t="s">
        <v>724</v>
      </c>
      <c r="IIR180" t="s">
        <v>724</v>
      </c>
      <c r="IIS180" t="s">
        <v>724</v>
      </c>
      <c r="IIT180" t="s">
        <v>724</v>
      </c>
      <c r="IIU180" t="s">
        <v>724</v>
      </c>
      <c r="IIV180" t="s">
        <v>724</v>
      </c>
      <c r="IIW180" t="s">
        <v>724</v>
      </c>
      <c r="IIX180" t="s">
        <v>724</v>
      </c>
      <c r="IIY180" t="s">
        <v>724</v>
      </c>
      <c r="IIZ180" t="s">
        <v>724</v>
      </c>
      <c r="IJA180" t="s">
        <v>724</v>
      </c>
      <c r="IJB180" t="s">
        <v>724</v>
      </c>
      <c r="IJC180" t="s">
        <v>724</v>
      </c>
      <c r="IJD180" t="s">
        <v>724</v>
      </c>
      <c r="IJE180" t="s">
        <v>724</v>
      </c>
      <c r="IJF180" t="s">
        <v>724</v>
      </c>
      <c r="IJG180" t="s">
        <v>724</v>
      </c>
      <c r="IJH180" t="s">
        <v>724</v>
      </c>
      <c r="IJI180" t="s">
        <v>724</v>
      </c>
      <c r="IJJ180" t="s">
        <v>724</v>
      </c>
      <c r="IJK180" t="s">
        <v>724</v>
      </c>
      <c r="IJL180" t="s">
        <v>724</v>
      </c>
      <c r="IJM180" t="s">
        <v>724</v>
      </c>
      <c r="IJN180" t="s">
        <v>724</v>
      </c>
      <c r="IJO180" t="s">
        <v>724</v>
      </c>
      <c r="IJP180" t="s">
        <v>724</v>
      </c>
      <c r="IJQ180" t="s">
        <v>724</v>
      </c>
      <c r="IJR180" t="s">
        <v>724</v>
      </c>
      <c r="IJS180" t="s">
        <v>724</v>
      </c>
      <c r="IJT180" t="s">
        <v>724</v>
      </c>
      <c r="IJU180" t="s">
        <v>724</v>
      </c>
      <c r="IJV180" t="s">
        <v>724</v>
      </c>
      <c r="IJW180" t="s">
        <v>724</v>
      </c>
      <c r="IJX180" t="s">
        <v>724</v>
      </c>
      <c r="IJY180" t="s">
        <v>724</v>
      </c>
      <c r="IJZ180" t="s">
        <v>724</v>
      </c>
      <c r="IKA180" t="s">
        <v>724</v>
      </c>
      <c r="IKB180" t="s">
        <v>724</v>
      </c>
      <c r="IKC180" t="s">
        <v>724</v>
      </c>
      <c r="IKD180" t="s">
        <v>724</v>
      </c>
      <c r="IKE180" t="s">
        <v>724</v>
      </c>
      <c r="IKF180" t="s">
        <v>724</v>
      </c>
      <c r="IKG180" t="s">
        <v>724</v>
      </c>
      <c r="IKH180" t="s">
        <v>724</v>
      </c>
      <c r="IKI180" t="s">
        <v>724</v>
      </c>
      <c r="IKJ180" t="s">
        <v>724</v>
      </c>
      <c r="IKK180" t="s">
        <v>724</v>
      </c>
      <c r="IKL180" t="s">
        <v>724</v>
      </c>
      <c r="IKM180" t="s">
        <v>724</v>
      </c>
      <c r="IKN180" t="s">
        <v>724</v>
      </c>
      <c r="IKO180" t="s">
        <v>724</v>
      </c>
      <c r="IKP180" t="s">
        <v>724</v>
      </c>
      <c r="IKQ180" t="s">
        <v>724</v>
      </c>
      <c r="IKR180" t="s">
        <v>724</v>
      </c>
      <c r="IKS180" t="s">
        <v>724</v>
      </c>
      <c r="IKT180" t="s">
        <v>724</v>
      </c>
      <c r="IKU180" t="s">
        <v>724</v>
      </c>
      <c r="IKV180" t="s">
        <v>724</v>
      </c>
      <c r="IKW180" t="s">
        <v>724</v>
      </c>
      <c r="IKX180" t="s">
        <v>724</v>
      </c>
      <c r="IKY180" t="s">
        <v>724</v>
      </c>
      <c r="IKZ180" t="s">
        <v>724</v>
      </c>
      <c r="ILA180" t="s">
        <v>724</v>
      </c>
      <c r="ILB180" t="s">
        <v>724</v>
      </c>
      <c r="ILC180" t="s">
        <v>724</v>
      </c>
      <c r="ILD180" t="s">
        <v>724</v>
      </c>
      <c r="ILE180" t="s">
        <v>724</v>
      </c>
      <c r="ILF180" t="s">
        <v>724</v>
      </c>
      <c r="ILG180" t="s">
        <v>724</v>
      </c>
      <c r="ILH180" t="s">
        <v>724</v>
      </c>
      <c r="ILI180" t="s">
        <v>724</v>
      </c>
      <c r="ILJ180" t="s">
        <v>724</v>
      </c>
      <c r="ILK180" t="s">
        <v>724</v>
      </c>
      <c r="ILL180" t="s">
        <v>724</v>
      </c>
      <c r="ILM180" t="s">
        <v>724</v>
      </c>
      <c r="ILN180" t="s">
        <v>724</v>
      </c>
      <c r="ILO180" t="s">
        <v>724</v>
      </c>
      <c r="ILP180" t="s">
        <v>724</v>
      </c>
      <c r="ILQ180" t="s">
        <v>724</v>
      </c>
      <c r="ILR180" t="s">
        <v>724</v>
      </c>
      <c r="ILS180" t="s">
        <v>724</v>
      </c>
      <c r="ILT180" t="s">
        <v>724</v>
      </c>
      <c r="ILU180" t="s">
        <v>724</v>
      </c>
      <c r="ILV180" t="s">
        <v>724</v>
      </c>
      <c r="ILW180" t="s">
        <v>724</v>
      </c>
      <c r="ILX180" t="s">
        <v>724</v>
      </c>
      <c r="ILY180" t="s">
        <v>724</v>
      </c>
      <c r="ILZ180" t="s">
        <v>724</v>
      </c>
      <c r="IMA180" t="s">
        <v>724</v>
      </c>
      <c r="IMB180" t="s">
        <v>724</v>
      </c>
      <c r="IMC180" t="s">
        <v>724</v>
      </c>
      <c r="IMD180" t="s">
        <v>724</v>
      </c>
      <c r="IME180" t="s">
        <v>724</v>
      </c>
      <c r="IMF180" t="s">
        <v>724</v>
      </c>
      <c r="IMG180" t="s">
        <v>724</v>
      </c>
      <c r="IMH180" t="s">
        <v>724</v>
      </c>
      <c r="IMI180" t="s">
        <v>724</v>
      </c>
      <c r="IMJ180" t="s">
        <v>724</v>
      </c>
      <c r="IMK180" t="s">
        <v>724</v>
      </c>
      <c r="IML180" t="s">
        <v>724</v>
      </c>
      <c r="IMM180" t="s">
        <v>724</v>
      </c>
      <c r="IMN180" t="s">
        <v>724</v>
      </c>
      <c r="IMO180" t="s">
        <v>724</v>
      </c>
      <c r="IMP180" t="s">
        <v>724</v>
      </c>
      <c r="IMQ180" t="s">
        <v>724</v>
      </c>
      <c r="IMR180" t="s">
        <v>724</v>
      </c>
      <c r="IMS180" t="s">
        <v>724</v>
      </c>
      <c r="IMT180" t="s">
        <v>724</v>
      </c>
      <c r="IMU180" t="s">
        <v>724</v>
      </c>
      <c r="IMV180" t="s">
        <v>724</v>
      </c>
      <c r="IMW180" t="s">
        <v>724</v>
      </c>
      <c r="IMX180" t="s">
        <v>724</v>
      </c>
      <c r="IMY180" t="s">
        <v>724</v>
      </c>
      <c r="IMZ180" t="s">
        <v>724</v>
      </c>
      <c r="INA180" t="s">
        <v>724</v>
      </c>
      <c r="INB180" t="s">
        <v>724</v>
      </c>
      <c r="INC180" t="s">
        <v>724</v>
      </c>
      <c r="IND180" t="s">
        <v>724</v>
      </c>
      <c r="INE180" t="s">
        <v>724</v>
      </c>
      <c r="INF180" t="s">
        <v>724</v>
      </c>
      <c r="ING180" t="s">
        <v>724</v>
      </c>
      <c r="INH180" t="s">
        <v>724</v>
      </c>
      <c r="INI180" t="s">
        <v>724</v>
      </c>
      <c r="INJ180" t="s">
        <v>724</v>
      </c>
      <c r="INK180" t="s">
        <v>724</v>
      </c>
      <c r="INL180" t="s">
        <v>724</v>
      </c>
      <c r="INM180" t="s">
        <v>724</v>
      </c>
      <c r="INN180" t="s">
        <v>724</v>
      </c>
      <c r="INO180" t="s">
        <v>724</v>
      </c>
      <c r="INP180" t="s">
        <v>724</v>
      </c>
      <c r="INQ180" t="s">
        <v>724</v>
      </c>
      <c r="INR180" t="s">
        <v>724</v>
      </c>
      <c r="INS180" t="s">
        <v>724</v>
      </c>
      <c r="INT180" t="s">
        <v>724</v>
      </c>
      <c r="INU180" t="s">
        <v>724</v>
      </c>
      <c r="INV180" t="s">
        <v>724</v>
      </c>
      <c r="INW180" t="s">
        <v>724</v>
      </c>
      <c r="INX180" t="s">
        <v>724</v>
      </c>
      <c r="INY180" t="s">
        <v>724</v>
      </c>
      <c r="INZ180" t="s">
        <v>724</v>
      </c>
      <c r="IOA180" t="s">
        <v>724</v>
      </c>
      <c r="IOB180" t="s">
        <v>724</v>
      </c>
      <c r="IOC180" t="s">
        <v>724</v>
      </c>
      <c r="IOD180" t="s">
        <v>724</v>
      </c>
      <c r="IOE180" t="s">
        <v>724</v>
      </c>
      <c r="IOF180" t="s">
        <v>724</v>
      </c>
      <c r="IOG180" t="s">
        <v>724</v>
      </c>
      <c r="IOH180" t="s">
        <v>724</v>
      </c>
      <c r="IOI180" t="s">
        <v>724</v>
      </c>
      <c r="IOJ180" t="s">
        <v>724</v>
      </c>
      <c r="IOK180" t="s">
        <v>724</v>
      </c>
      <c r="IOL180" t="s">
        <v>724</v>
      </c>
      <c r="IOM180" t="s">
        <v>724</v>
      </c>
      <c r="ION180" t="s">
        <v>724</v>
      </c>
      <c r="IOO180" t="s">
        <v>724</v>
      </c>
      <c r="IOP180" t="s">
        <v>724</v>
      </c>
      <c r="IOQ180" t="s">
        <v>724</v>
      </c>
      <c r="IOR180" t="s">
        <v>724</v>
      </c>
      <c r="IOS180" t="s">
        <v>724</v>
      </c>
      <c r="IOT180" t="s">
        <v>724</v>
      </c>
      <c r="IOU180" t="s">
        <v>724</v>
      </c>
      <c r="IOV180" t="s">
        <v>724</v>
      </c>
      <c r="IOW180" t="s">
        <v>724</v>
      </c>
      <c r="IOX180" t="s">
        <v>724</v>
      </c>
      <c r="IOY180" t="s">
        <v>724</v>
      </c>
      <c r="IOZ180" t="s">
        <v>724</v>
      </c>
      <c r="IPA180" t="s">
        <v>724</v>
      </c>
      <c r="IPB180" t="s">
        <v>724</v>
      </c>
      <c r="IPC180" t="s">
        <v>724</v>
      </c>
      <c r="IPD180" t="s">
        <v>724</v>
      </c>
      <c r="IPE180" t="s">
        <v>724</v>
      </c>
      <c r="IPF180" t="s">
        <v>724</v>
      </c>
      <c r="IPG180" t="s">
        <v>724</v>
      </c>
      <c r="IPH180" t="s">
        <v>724</v>
      </c>
      <c r="IPI180" t="s">
        <v>724</v>
      </c>
      <c r="IPJ180" t="s">
        <v>724</v>
      </c>
      <c r="IPK180" t="s">
        <v>724</v>
      </c>
      <c r="IPL180" t="s">
        <v>724</v>
      </c>
      <c r="IPM180" t="s">
        <v>724</v>
      </c>
      <c r="IPN180" t="s">
        <v>724</v>
      </c>
      <c r="IPO180" t="s">
        <v>724</v>
      </c>
      <c r="IPP180" t="s">
        <v>724</v>
      </c>
      <c r="IPQ180" t="s">
        <v>724</v>
      </c>
      <c r="IPR180" t="s">
        <v>724</v>
      </c>
      <c r="IPS180" t="s">
        <v>724</v>
      </c>
      <c r="IPT180" t="s">
        <v>724</v>
      </c>
      <c r="IPU180" t="s">
        <v>724</v>
      </c>
      <c r="IPV180" t="s">
        <v>724</v>
      </c>
      <c r="IPW180" t="s">
        <v>724</v>
      </c>
      <c r="IPX180" t="s">
        <v>724</v>
      </c>
      <c r="IPY180" t="s">
        <v>724</v>
      </c>
      <c r="IPZ180" t="s">
        <v>724</v>
      </c>
      <c r="IQA180" t="s">
        <v>724</v>
      </c>
      <c r="IQB180" t="s">
        <v>724</v>
      </c>
      <c r="IQC180" t="s">
        <v>724</v>
      </c>
      <c r="IQD180" t="s">
        <v>724</v>
      </c>
      <c r="IQE180" t="s">
        <v>724</v>
      </c>
      <c r="IQF180" t="s">
        <v>724</v>
      </c>
      <c r="IQG180" t="s">
        <v>724</v>
      </c>
      <c r="IQH180" t="s">
        <v>724</v>
      </c>
      <c r="IQI180" t="s">
        <v>724</v>
      </c>
      <c r="IQJ180" t="s">
        <v>724</v>
      </c>
      <c r="IQK180" t="s">
        <v>724</v>
      </c>
      <c r="IQL180" t="s">
        <v>724</v>
      </c>
      <c r="IQM180" t="s">
        <v>724</v>
      </c>
      <c r="IQN180" t="s">
        <v>724</v>
      </c>
      <c r="IQO180" t="s">
        <v>724</v>
      </c>
      <c r="IQP180" t="s">
        <v>724</v>
      </c>
      <c r="IQQ180" t="s">
        <v>724</v>
      </c>
      <c r="IQR180" t="s">
        <v>724</v>
      </c>
      <c r="IQS180" t="s">
        <v>724</v>
      </c>
      <c r="IQT180" t="s">
        <v>724</v>
      </c>
      <c r="IQU180" t="s">
        <v>724</v>
      </c>
      <c r="IQV180" t="s">
        <v>724</v>
      </c>
      <c r="IQW180" t="s">
        <v>724</v>
      </c>
      <c r="IQX180" t="s">
        <v>724</v>
      </c>
      <c r="IQY180" t="s">
        <v>724</v>
      </c>
      <c r="IQZ180" t="s">
        <v>724</v>
      </c>
      <c r="IRA180" t="s">
        <v>724</v>
      </c>
      <c r="IRB180" t="s">
        <v>724</v>
      </c>
      <c r="IRC180" t="s">
        <v>724</v>
      </c>
      <c r="IRD180" t="s">
        <v>724</v>
      </c>
      <c r="IRE180" t="s">
        <v>724</v>
      </c>
      <c r="IRF180" t="s">
        <v>724</v>
      </c>
      <c r="IRG180" t="s">
        <v>724</v>
      </c>
      <c r="IRH180" t="s">
        <v>724</v>
      </c>
      <c r="IRI180" t="s">
        <v>724</v>
      </c>
      <c r="IRJ180" t="s">
        <v>724</v>
      </c>
      <c r="IRK180" t="s">
        <v>724</v>
      </c>
      <c r="IRL180" t="s">
        <v>724</v>
      </c>
      <c r="IRM180" t="s">
        <v>724</v>
      </c>
      <c r="IRN180" t="s">
        <v>724</v>
      </c>
      <c r="IRO180" t="s">
        <v>724</v>
      </c>
      <c r="IRP180" t="s">
        <v>724</v>
      </c>
      <c r="IRQ180" t="s">
        <v>724</v>
      </c>
      <c r="IRR180" t="s">
        <v>724</v>
      </c>
      <c r="IRS180" t="s">
        <v>724</v>
      </c>
      <c r="IRT180" t="s">
        <v>724</v>
      </c>
      <c r="IRU180" t="s">
        <v>724</v>
      </c>
      <c r="IRV180" t="s">
        <v>724</v>
      </c>
      <c r="IRW180" t="s">
        <v>724</v>
      </c>
      <c r="IRX180" t="s">
        <v>724</v>
      </c>
      <c r="IRY180" t="s">
        <v>724</v>
      </c>
      <c r="IRZ180" t="s">
        <v>724</v>
      </c>
      <c r="ISA180" t="s">
        <v>724</v>
      </c>
      <c r="ISB180" t="s">
        <v>724</v>
      </c>
      <c r="ISC180" t="s">
        <v>724</v>
      </c>
      <c r="ISD180" t="s">
        <v>724</v>
      </c>
      <c r="ISE180" t="s">
        <v>724</v>
      </c>
      <c r="ISF180" t="s">
        <v>724</v>
      </c>
      <c r="ISG180" t="s">
        <v>724</v>
      </c>
      <c r="ISH180" t="s">
        <v>724</v>
      </c>
      <c r="ISI180" t="s">
        <v>724</v>
      </c>
      <c r="ISJ180" t="s">
        <v>724</v>
      </c>
      <c r="ISK180" t="s">
        <v>724</v>
      </c>
      <c r="ISL180" t="s">
        <v>724</v>
      </c>
      <c r="ISM180" t="s">
        <v>724</v>
      </c>
      <c r="ISN180" t="s">
        <v>724</v>
      </c>
      <c r="ISO180" t="s">
        <v>724</v>
      </c>
      <c r="ISP180" t="s">
        <v>724</v>
      </c>
      <c r="ISQ180" t="s">
        <v>724</v>
      </c>
      <c r="ISR180" t="s">
        <v>724</v>
      </c>
      <c r="ISS180" t="s">
        <v>724</v>
      </c>
      <c r="IST180" t="s">
        <v>724</v>
      </c>
      <c r="ISU180" t="s">
        <v>724</v>
      </c>
      <c r="ISV180" t="s">
        <v>724</v>
      </c>
      <c r="ISW180" t="s">
        <v>724</v>
      </c>
      <c r="ISX180" t="s">
        <v>724</v>
      </c>
      <c r="ISY180" t="s">
        <v>724</v>
      </c>
      <c r="ISZ180" t="s">
        <v>724</v>
      </c>
      <c r="ITA180" t="s">
        <v>724</v>
      </c>
      <c r="ITB180" t="s">
        <v>724</v>
      </c>
      <c r="ITC180" t="s">
        <v>724</v>
      </c>
      <c r="ITD180" t="s">
        <v>724</v>
      </c>
      <c r="ITE180" t="s">
        <v>724</v>
      </c>
      <c r="ITF180" t="s">
        <v>724</v>
      </c>
      <c r="ITG180" t="s">
        <v>724</v>
      </c>
      <c r="ITH180" t="s">
        <v>724</v>
      </c>
      <c r="ITI180" t="s">
        <v>724</v>
      </c>
      <c r="ITJ180" t="s">
        <v>724</v>
      </c>
      <c r="ITK180" t="s">
        <v>724</v>
      </c>
      <c r="ITL180" t="s">
        <v>724</v>
      </c>
      <c r="ITM180" t="s">
        <v>724</v>
      </c>
      <c r="ITN180" t="s">
        <v>724</v>
      </c>
      <c r="ITO180" t="s">
        <v>724</v>
      </c>
      <c r="ITP180" t="s">
        <v>724</v>
      </c>
      <c r="ITQ180" t="s">
        <v>724</v>
      </c>
      <c r="ITR180" t="s">
        <v>724</v>
      </c>
      <c r="ITS180" t="s">
        <v>724</v>
      </c>
      <c r="ITT180" t="s">
        <v>724</v>
      </c>
      <c r="ITU180" t="s">
        <v>724</v>
      </c>
      <c r="ITV180" t="s">
        <v>724</v>
      </c>
      <c r="ITW180" t="s">
        <v>724</v>
      </c>
      <c r="ITX180" t="s">
        <v>724</v>
      </c>
      <c r="ITY180" t="s">
        <v>724</v>
      </c>
      <c r="ITZ180" t="s">
        <v>724</v>
      </c>
      <c r="IUA180" t="s">
        <v>724</v>
      </c>
      <c r="IUB180" t="s">
        <v>724</v>
      </c>
      <c r="IUC180" t="s">
        <v>724</v>
      </c>
      <c r="IUD180" t="s">
        <v>724</v>
      </c>
      <c r="IUE180" t="s">
        <v>724</v>
      </c>
      <c r="IUF180" t="s">
        <v>724</v>
      </c>
      <c r="IUG180" t="s">
        <v>724</v>
      </c>
      <c r="IUH180" t="s">
        <v>724</v>
      </c>
      <c r="IUI180" t="s">
        <v>724</v>
      </c>
      <c r="IUJ180" t="s">
        <v>724</v>
      </c>
      <c r="IUK180" t="s">
        <v>724</v>
      </c>
      <c r="IUL180" t="s">
        <v>724</v>
      </c>
      <c r="IUM180" t="s">
        <v>724</v>
      </c>
      <c r="IUN180" t="s">
        <v>724</v>
      </c>
      <c r="IUO180" t="s">
        <v>724</v>
      </c>
      <c r="IUP180" t="s">
        <v>724</v>
      </c>
      <c r="IUQ180" t="s">
        <v>724</v>
      </c>
      <c r="IUR180" t="s">
        <v>724</v>
      </c>
      <c r="IUS180" t="s">
        <v>724</v>
      </c>
      <c r="IUT180" t="s">
        <v>724</v>
      </c>
      <c r="IUU180" t="s">
        <v>724</v>
      </c>
      <c r="IUV180" t="s">
        <v>724</v>
      </c>
      <c r="IUW180" t="s">
        <v>724</v>
      </c>
      <c r="IUX180" t="s">
        <v>724</v>
      </c>
      <c r="IUY180" t="s">
        <v>724</v>
      </c>
      <c r="IUZ180" t="s">
        <v>724</v>
      </c>
      <c r="IVA180" t="s">
        <v>724</v>
      </c>
      <c r="IVB180" t="s">
        <v>724</v>
      </c>
      <c r="IVC180" t="s">
        <v>724</v>
      </c>
      <c r="IVD180" t="s">
        <v>724</v>
      </c>
      <c r="IVE180" t="s">
        <v>724</v>
      </c>
      <c r="IVF180" t="s">
        <v>724</v>
      </c>
      <c r="IVG180" t="s">
        <v>724</v>
      </c>
      <c r="IVH180" t="s">
        <v>724</v>
      </c>
      <c r="IVI180" t="s">
        <v>724</v>
      </c>
      <c r="IVJ180" t="s">
        <v>724</v>
      </c>
      <c r="IVK180" t="s">
        <v>724</v>
      </c>
      <c r="IVL180" t="s">
        <v>724</v>
      </c>
      <c r="IVM180" t="s">
        <v>724</v>
      </c>
      <c r="IVN180" t="s">
        <v>724</v>
      </c>
      <c r="IVO180" t="s">
        <v>724</v>
      </c>
      <c r="IVP180" t="s">
        <v>724</v>
      </c>
      <c r="IVQ180" t="s">
        <v>724</v>
      </c>
      <c r="IVR180" t="s">
        <v>724</v>
      </c>
      <c r="IVS180" t="s">
        <v>724</v>
      </c>
      <c r="IVT180" t="s">
        <v>724</v>
      </c>
      <c r="IVU180" t="s">
        <v>724</v>
      </c>
      <c r="IVV180" t="s">
        <v>724</v>
      </c>
      <c r="IVW180" t="s">
        <v>724</v>
      </c>
      <c r="IVX180" t="s">
        <v>724</v>
      </c>
      <c r="IVY180" t="s">
        <v>724</v>
      </c>
      <c r="IVZ180" t="s">
        <v>724</v>
      </c>
      <c r="IWA180" t="s">
        <v>724</v>
      </c>
      <c r="IWB180" t="s">
        <v>724</v>
      </c>
      <c r="IWC180" t="s">
        <v>724</v>
      </c>
      <c r="IWD180" t="s">
        <v>724</v>
      </c>
      <c r="IWE180" t="s">
        <v>724</v>
      </c>
      <c r="IWF180" t="s">
        <v>724</v>
      </c>
      <c r="IWG180" t="s">
        <v>724</v>
      </c>
      <c r="IWH180" t="s">
        <v>724</v>
      </c>
      <c r="IWI180" t="s">
        <v>724</v>
      </c>
      <c r="IWJ180" t="s">
        <v>724</v>
      </c>
      <c r="IWK180" t="s">
        <v>724</v>
      </c>
      <c r="IWL180" t="s">
        <v>724</v>
      </c>
      <c r="IWM180" t="s">
        <v>724</v>
      </c>
      <c r="IWN180" t="s">
        <v>724</v>
      </c>
      <c r="IWO180" t="s">
        <v>724</v>
      </c>
      <c r="IWP180" t="s">
        <v>724</v>
      </c>
      <c r="IWQ180" t="s">
        <v>724</v>
      </c>
      <c r="IWR180" t="s">
        <v>724</v>
      </c>
      <c r="IWS180" t="s">
        <v>724</v>
      </c>
      <c r="IWT180" t="s">
        <v>724</v>
      </c>
      <c r="IWU180" t="s">
        <v>724</v>
      </c>
      <c r="IWV180" t="s">
        <v>724</v>
      </c>
      <c r="IWW180" t="s">
        <v>724</v>
      </c>
      <c r="IWX180" t="s">
        <v>724</v>
      </c>
      <c r="IWY180" t="s">
        <v>724</v>
      </c>
      <c r="IWZ180" t="s">
        <v>724</v>
      </c>
      <c r="IXA180" t="s">
        <v>724</v>
      </c>
      <c r="IXB180" t="s">
        <v>724</v>
      </c>
      <c r="IXC180" t="s">
        <v>724</v>
      </c>
      <c r="IXD180" t="s">
        <v>724</v>
      </c>
      <c r="IXE180" t="s">
        <v>724</v>
      </c>
      <c r="IXF180" t="s">
        <v>724</v>
      </c>
      <c r="IXG180" t="s">
        <v>724</v>
      </c>
      <c r="IXH180" t="s">
        <v>724</v>
      </c>
      <c r="IXI180" t="s">
        <v>724</v>
      </c>
      <c r="IXJ180" t="s">
        <v>724</v>
      </c>
      <c r="IXK180" t="s">
        <v>724</v>
      </c>
      <c r="IXL180" t="s">
        <v>724</v>
      </c>
      <c r="IXM180" t="s">
        <v>724</v>
      </c>
      <c r="IXN180" t="s">
        <v>724</v>
      </c>
      <c r="IXO180" t="s">
        <v>724</v>
      </c>
      <c r="IXP180" t="s">
        <v>724</v>
      </c>
      <c r="IXQ180" t="s">
        <v>724</v>
      </c>
      <c r="IXR180" t="s">
        <v>724</v>
      </c>
      <c r="IXS180" t="s">
        <v>724</v>
      </c>
      <c r="IXT180" t="s">
        <v>724</v>
      </c>
      <c r="IXU180" t="s">
        <v>724</v>
      </c>
      <c r="IXV180" t="s">
        <v>724</v>
      </c>
      <c r="IXW180" t="s">
        <v>724</v>
      </c>
      <c r="IXX180" t="s">
        <v>724</v>
      </c>
      <c r="IXY180" t="s">
        <v>724</v>
      </c>
      <c r="IXZ180" t="s">
        <v>724</v>
      </c>
      <c r="IYA180" t="s">
        <v>724</v>
      </c>
      <c r="IYB180" t="s">
        <v>724</v>
      </c>
      <c r="IYC180" t="s">
        <v>724</v>
      </c>
      <c r="IYD180" t="s">
        <v>724</v>
      </c>
      <c r="IYE180" t="s">
        <v>724</v>
      </c>
      <c r="IYF180" t="s">
        <v>724</v>
      </c>
      <c r="IYG180" t="s">
        <v>724</v>
      </c>
      <c r="IYH180" t="s">
        <v>724</v>
      </c>
      <c r="IYI180" t="s">
        <v>724</v>
      </c>
      <c r="IYJ180" t="s">
        <v>724</v>
      </c>
      <c r="IYK180" t="s">
        <v>724</v>
      </c>
      <c r="IYL180" t="s">
        <v>724</v>
      </c>
      <c r="IYM180" t="s">
        <v>724</v>
      </c>
      <c r="IYN180" t="s">
        <v>724</v>
      </c>
      <c r="IYO180" t="s">
        <v>724</v>
      </c>
      <c r="IYP180" t="s">
        <v>724</v>
      </c>
      <c r="IYQ180" t="s">
        <v>724</v>
      </c>
      <c r="IYR180" t="s">
        <v>724</v>
      </c>
      <c r="IYS180" t="s">
        <v>724</v>
      </c>
      <c r="IYT180" t="s">
        <v>724</v>
      </c>
      <c r="IYU180" t="s">
        <v>724</v>
      </c>
      <c r="IYV180" t="s">
        <v>724</v>
      </c>
      <c r="IYW180" t="s">
        <v>724</v>
      </c>
      <c r="IYX180" t="s">
        <v>724</v>
      </c>
      <c r="IYY180" t="s">
        <v>724</v>
      </c>
      <c r="IYZ180" t="s">
        <v>724</v>
      </c>
      <c r="IZA180" t="s">
        <v>724</v>
      </c>
      <c r="IZB180" t="s">
        <v>724</v>
      </c>
      <c r="IZC180" t="s">
        <v>724</v>
      </c>
      <c r="IZD180" t="s">
        <v>724</v>
      </c>
      <c r="IZE180" t="s">
        <v>724</v>
      </c>
      <c r="IZF180" t="s">
        <v>724</v>
      </c>
      <c r="IZG180" t="s">
        <v>724</v>
      </c>
      <c r="IZH180" t="s">
        <v>724</v>
      </c>
      <c r="IZI180" t="s">
        <v>724</v>
      </c>
      <c r="IZJ180" t="s">
        <v>724</v>
      </c>
      <c r="IZK180" t="s">
        <v>724</v>
      </c>
      <c r="IZL180" t="s">
        <v>724</v>
      </c>
      <c r="IZM180" t="s">
        <v>724</v>
      </c>
      <c r="IZN180" t="s">
        <v>724</v>
      </c>
      <c r="IZO180" t="s">
        <v>724</v>
      </c>
      <c r="IZP180" t="s">
        <v>724</v>
      </c>
      <c r="IZQ180" t="s">
        <v>724</v>
      </c>
      <c r="IZR180" t="s">
        <v>724</v>
      </c>
      <c r="IZS180" t="s">
        <v>724</v>
      </c>
      <c r="IZT180" t="s">
        <v>724</v>
      </c>
      <c r="IZU180" t="s">
        <v>724</v>
      </c>
      <c r="IZV180" t="s">
        <v>724</v>
      </c>
      <c r="IZW180" t="s">
        <v>724</v>
      </c>
      <c r="IZX180" t="s">
        <v>724</v>
      </c>
      <c r="IZY180" t="s">
        <v>724</v>
      </c>
      <c r="IZZ180" t="s">
        <v>724</v>
      </c>
      <c r="JAA180" t="s">
        <v>724</v>
      </c>
      <c r="JAB180" t="s">
        <v>724</v>
      </c>
      <c r="JAC180" t="s">
        <v>724</v>
      </c>
      <c r="JAD180" t="s">
        <v>724</v>
      </c>
      <c r="JAE180" t="s">
        <v>724</v>
      </c>
      <c r="JAF180" t="s">
        <v>724</v>
      </c>
      <c r="JAG180" t="s">
        <v>724</v>
      </c>
      <c r="JAH180" t="s">
        <v>724</v>
      </c>
      <c r="JAI180" t="s">
        <v>724</v>
      </c>
      <c r="JAJ180" t="s">
        <v>724</v>
      </c>
      <c r="JAK180" t="s">
        <v>724</v>
      </c>
      <c r="JAL180" t="s">
        <v>724</v>
      </c>
      <c r="JAM180" t="s">
        <v>724</v>
      </c>
      <c r="JAN180" t="s">
        <v>724</v>
      </c>
      <c r="JAO180" t="s">
        <v>724</v>
      </c>
      <c r="JAP180" t="s">
        <v>724</v>
      </c>
      <c r="JAQ180" t="s">
        <v>724</v>
      </c>
      <c r="JAR180" t="s">
        <v>724</v>
      </c>
      <c r="JAS180" t="s">
        <v>724</v>
      </c>
      <c r="JAT180" t="s">
        <v>724</v>
      </c>
      <c r="JAU180" t="s">
        <v>724</v>
      </c>
      <c r="JAV180" t="s">
        <v>724</v>
      </c>
      <c r="JAW180" t="s">
        <v>724</v>
      </c>
      <c r="JAX180" t="s">
        <v>724</v>
      </c>
      <c r="JAY180" t="s">
        <v>724</v>
      </c>
      <c r="JAZ180" t="s">
        <v>724</v>
      </c>
      <c r="JBA180" t="s">
        <v>724</v>
      </c>
      <c r="JBB180" t="s">
        <v>724</v>
      </c>
      <c r="JBC180" t="s">
        <v>724</v>
      </c>
      <c r="JBD180" t="s">
        <v>724</v>
      </c>
      <c r="JBE180" t="s">
        <v>724</v>
      </c>
      <c r="JBF180" t="s">
        <v>724</v>
      </c>
      <c r="JBG180" t="s">
        <v>724</v>
      </c>
      <c r="JBH180" t="s">
        <v>724</v>
      </c>
      <c r="JBI180" t="s">
        <v>724</v>
      </c>
      <c r="JBJ180" t="s">
        <v>724</v>
      </c>
      <c r="JBK180" t="s">
        <v>724</v>
      </c>
      <c r="JBL180" t="s">
        <v>724</v>
      </c>
      <c r="JBM180" t="s">
        <v>724</v>
      </c>
      <c r="JBN180" t="s">
        <v>724</v>
      </c>
      <c r="JBO180" t="s">
        <v>724</v>
      </c>
      <c r="JBP180" t="s">
        <v>724</v>
      </c>
      <c r="JBQ180" t="s">
        <v>724</v>
      </c>
      <c r="JBR180" t="s">
        <v>724</v>
      </c>
      <c r="JBS180" t="s">
        <v>724</v>
      </c>
      <c r="JBT180" t="s">
        <v>724</v>
      </c>
      <c r="JBU180" t="s">
        <v>724</v>
      </c>
      <c r="JBV180" t="s">
        <v>724</v>
      </c>
      <c r="JBW180" t="s">
        <v>724</v>
      </c>
      <c r="JBX180" t="s">
        <v>724</v>
      </c>
      <c r="JBY180" t="s">
        <v>724</v>
      </c>
      <c r="JBZ180" t="s">
        <v>724</v>
      </c>
      <c r="JCA180" t="s">
        <v>724</v>
      </c>
      <c r="JCB180" t="s">
        <v>724</v>
      </c>
      <c r="JCC180" t="s">
        <v>724</v>
      </c>
      <c r="JCD180" t="s">
        <v>724</v>
      </c>
      <c r="JCE180" t="s">
        <v>724</v>
      </c>
      <c r="JCF180" t="s">
        <v>724</v>
      </c>
      <c r="JCG180" t="s">
        <v>724</v>
      </c>
      <c r="JCH180" t="s">
        <v>724</v>
      </c>
      <c r="JCI180" t="s">
        <v>724</v>
      </c>
      <c r="JCJ180" t="s">
        <v>724</v>
      </c>
      <c r="JCK180" t="s">
        <v>724</v>
      </c>
      <c r="JCL180" t="s">
        <v>724</v>
      </c>
      <c r="JCM180" t="s">
        <v>724</v>
      </c>
      <c r="JCN180" t="s">
        <v>724</v>
      </c>
      <c r="JCO180" t="s">
        <v>724</v>
      </c>
      <c r="JCP180" t="s">
        <v>724</v>
      </c>
      <c r="JCQ180" t="s">
        <v>724</v>
      </c>
      <c r="JCR180" t="s">
        <v>724</v>
      </c>
      <c r="JCS180" t="s">
        <v>724</v>
      </c>
      <c r="JCT180" t="s">
        <v>724</v>
      </c>
      <c r="JCU180" t="s">
        <v>724</v>
      </c>
      <c r="JCV180" t="s">
        <v>724</v>
      </c>
      <c r="JCW180" t="s">
        <v>724</v>
      </c>
      <c r="JCX180" t="s">
        <v>724</v>
      </c>
      <c r="JCY180" t="s">
        <v>724</v>
      </c>
      <c r="JCZ180" t="s">
        <v>724</v>
      </c>
      <c r="JDA180" t="s">
        <v>724</v>
      </c>
      <c r="JDB180" t="s">
        <v>724</v>
      </c>
      <c r="JDC180" t="s">
        <v>724</v>
      </c>
      <c r="JDD180" t="s">
        <v>724</v>
      </c>
      <c r="JDE180" t="s">
        <v>724</v>
      </c>
      <c r="JDF180" t="s">
        <v>724</v>
      </c>
      <c r="JDG180" t="s">
        <v>724</v>
      </c>
      <c r="JDH180" t="s">
        <v>724</v>
      </c>
      <c r="JDI180" t="s">
        <v>724</v>
      </c>
      <c r="JDJ180" t="s">
        <v>724</v>
      </c>
      <c r="JDK180" t="s">
        <v>724</v>
      </c>
      <c r="JDL180" t="s">
        <v>724</v>
      </c>
      <c r="JDM180" t="s">
        <v>724</v>
      </c>
      <c r="JDN180" t="s">
        <v>724</v>
      </c>
      <c r="JDO180" t="s">
        <v>724</v>
      </c>
      <c r="JDP180" t="s">
        <v>724</v>
      </c>
      <c r="JDQ180" t="s">
        <v>724</v>
      </c>
      <c r="JDR180" t="s">
        <v>724</v>
      </c>
      <c r="JDS180" t="s">
        <v>724</v>
      </c>
      <c r="JDT180" t="s">
        <v>724</v>
      </c>
      <c r="JDU180" t="s">
        <v>724</v>
      </c>
      <c r="JDV180" t="s">
        <v>724</v>
      </c>
      <c r="JDW180" t="s">
        <v>724</v>
      </c>
      <c r="JDX180" t="s">
        <v>724</v>
      </c>
      <c r="JDY180" t="s">
        <v>724</v>
      </c>
      <c r="JDZ180" t="s">
        <v>724</v>
      </c>
      <c r="JEA180" t="s">
        <v>724</v>
      </c>
      <c r="JEB180" t="s">
        <v>724</v>
      </c>
      <c r="JEC180" t="s">
        <v>724</v>
      </c>
      <c r="JED180" t="s">
        <v>724</v>
      </c>
      <c r="JEE180" t="s">
        <v>724</v>
      </c>
      <c r="JEF180" t="s">
        <v>724</v>
      </c>
      <c r="JEG180" t="s">
        <v>724</v>
      </c>
      <c r="JEH180" t="s">
        <v>724</v>
      </c>
      <c r="JEI180" t="s">
        <v>724</v>
      </c>
      <c r="JEJ180" t="s">
        <v>724</v>
      </c>
      <c r="JEK180" t="s">
        <v>724</v>
      </c>
      <c r="JEL180" t="s">
        <v>724</v>
      </c>
      <c r="JEM180" t="s">
        <v>724</v>
      </c>
      <c r="JEN180" t="s">
        <v>724</v>
      </c>
      <c r="JEO180" t="s">
        <v>724</v>
      </c>
      <c r="JEP180" t="s">
        <v>724</v>
      </c>
      <c r="JEQ180" t="s">
        <v>724</v>
      </c>
      <c r="JER180" t="s">
        <v>724</v>
      </c>
      <c r="JES180" t="s">
        <v>724</v>
      </c>
      <c r="JET180" t="s">
        <v>724</v>
      </c>
      <c r="JEU180" t="s">
        <v>724</v>
      </c>
      <c r="JEV180" t="s">
        <v>724</v>
      </c>
      <c r="JEW180" t="s">
        <v>724</v>
      </c>
      <c r="JEX180" t="s">
        <v>724</v>
      </c>
      <c r="JEY180" t="s">
        <v>724</v>
      </c>
      <c r="JEZ180" t="s">
        <v>724</v>
      </c>
      <c r="JFA180" t="s">
        <v>724</v>
      </c>
      <c r="JFB180" t="s">
        <v>724</v>
      </c>
      <c r="JFC180" t="s">
        <v>724</v>
      </c>
      <c r="JFD180" t="s">
        <v>724</v>
      </c>
      <c r="JFE180" t="s">
        <v>724</v>
      </c>
      <c r="JFF180" t="s">
        <v>724</v>
      </c>
      <c r="JFG180" t="s">
        <v>724</v>
      </c>
      <c r="JFH180" t="s">
        <v>724</v>
      </c>
      <c r="JFI180" t="s">
        <v>724</v>
      </c>
      <c r="JFJ180" t="s">
        <v>724</v>
      </c>
      <c r="JFK180" t="s">
        <v>724</v>
      </c>
      <c r="JFL180" t="s">
        <v>724</v>
      </c>
      <c r="JFM180" t="s">
        <v>724</v>
      </c>
      <c r="JFN180" t="s">
        <v>724</v>
      </c>
      <c r="JFO180" t="s">
        <v>724</v>
      </c>
      <c r="JFP180" t="s">
        <v>724</v>
      </c>
      <c r="JFQ180" t="s">
        <v>724</v>
      </c>
      <c r="JFR180" t="s">
        <v>724</v>
      </c>
      <c r="JFS180" t="s">
        <v>724</v>
      </c>
      <c r="JFT180" t="s">
        <v>724</v>
      </c>
      <c r="JFU180" t="s">
        <v>724</v>
      </c>
      <c r="JFV180" t="s">
        <v>724</v>
      </c>
      <c r="JFW180" t="s">
        <v>724</v>
      </c>
      <c r="JFX180" t="s">
        <v>724</v>
      </c>
      <c r="JFY180" t="s">
        <v>724</v>
      </c>
      <c r="JFZ180" t="s">
        <v>724</v>
      </c>
      <c r="JGA180" t="s">
        <v>724</v>
      </c>
      <c r="JGB180" t="s">
        <v>724</v>
      </c>
      <c r="JGC180" t="s">
        <v>724</v>
      </c>
      <c r="JGD180" t="s">
        <v>724</v>
      </c>
      <c r="JGE180" t="s">
        <v>724</v>
      </c>
      <c r="JGF180" t="s">
        <v>724</v>
      </c>
      <c r="JGG180" t="s">
        <v>724</v>
      </c>
      <c r="JGH180" t="s">
        <v>724</v>
      </c>
      <c r="JGI180" t="s">
        <v>724</v>
      </c>
      <c r="JGJ180" t="s">
        <v>724</v>
      </c>
      <c r="JGK180" t="s">
        <v>724</v>
      </c>
      <c r="JGL180" t="s">
        <v>724</v>
      </c>
      <c r="JGM180" t="s">
        <v>724</v>
      </c>
      <c r="JGN180" t="s">
        <v>724</v>
      </c>
      <c r="JGO180" t="s">
        <v>724</v>
      </c>
      <c r="JGP180" t="s">
        <v>724</v>
      </c>
      <c r="JGQ180" t="s">
        <v>724</v>
      </c>
      <c r="JGR180" t="s">
        <v>724</v>
      </c>
      <c r="JGS180" t="s">
        <v>724</v>
      </c>
      <c r="JGT180" t="s">
        <v>724</v>
      </c>
      <c r="JGU180" t="s">
        <v>724</v>
      </c>
      <c r="JGV180" t="s">
        <v>724</v>
      </c>
      <c r="JGW180" t="s">
        <v>724</v>
      </c>
      <c r="JGX180" t="s">
        <v>724</v>
      </c>
      <c r="JGY180" t="s">
        <v>724</v>
      </c>
      <c r="JGZ180" t="s">
        <v>724</v>
      </c>
      <c r="JHA180" t="s">
        <v>724</v>
      </c>
      <c r="JHB180" t="s">
        <v>724</v>
      </c>
      <c r="JHC180" t="s">
        <v>724</v>
      </c>
      <c r="JHD180" t="s">
        <v>724</v>
      </c>
      <c r="JHE180" t="s">
        <v>724</v>
      </c>
      <c r="JHF180" t="s">
        <v>724</v>
      </c>
      <c r="JHG180" t="s">
        <v>724</v>
      </c>
      <c r="JHH180" t="s">
        <v>724</v>
      </c>
      <c r="JHI180" t="s">
        <v>724</v>
      </c>
      <c r="JHJ180" t="s">
        <v>724</v>
      </c>
      <c r="JHK180" t="s">
        <v>724</v>
      </c>
      <c r="JHL180" t="s">
        <v>724</v>
      </c>
      <c r="JHM180" t="s">
        <v>724</v>
      </c>
      <c r="JHN180" t="s">
        <v>724</v>
      </c>
      <c r="JHO180" t="s">
        <v>724</v>
      </c>
      <c r="JHP180" t="s">
        <v>724</v>
      </c>
      <c r="JHQ180" t="s">
        <v>724</v>
      </c>
      <c r="JHR180" t="s">
        <v>724</v>
      </c>
      <c r="JHS180" t="s">
        <v>724</v>
      </c>
      <c r="JHT180" t="s">
        <v>724</v>
      </c>
      <c r="JHU180" t="s">
        <v>724</v>
      </c>
      <c r="JHV180" t="s">
        <v>724</v>
      </c>
      <c r="JHW180" t="s">
        <v>724</v>
      </c>
      <c r="JHX180" t="s">
        <v>724</v>
      </c>
      <c r="JHY180" t="s">
        <v>724</v>
      </c>
      <c r="JHZ180" t="s">
        <v>724</v>
      </c>
      <c r="JIA180" t="s">
        <v>724</v>
      </c>
      <c r="JIB180" t="s">
        <v>724</v>
      </c>
      <c r="JIC180" t="s">
        <v>724</v>
      </c>
      <c r="JID180" t="s">
        <v>724</v>
      </c>
      <c r="JIE180" t="s">
        <v>724</v>
      </c>
      <c r="JIF180" t="s">
        <v>724</v>
      </c>
      <c r="JIG180" t="s">
        <v>724</v>
      </c>
      <c r="JIH180" t="s">
        <v>724</v>
      </c>
      <c r="JII180" t="s">
        <v>724</v>
      </c>
      <c r="JIJ180" t="s">
        <v>724</v>
      </c>
      <c r="JIK180" t="s">
        <v>724</v>
      </c>
      <c r="JIL180" t="s">
        <v>724</v>
      </c>
      <c r="JIM180" t="s">
        <v>724</v>
      </c>
      <c r="JIN180" t="s">
        <v>724</v>
      </c>
      <c r="JIO180" t="s">
        <v>724</v>
      </c>
      <c r="JIP180" t="s">
        <v>724</v>
      </c>
      <c r="JIQ180" t="s">
        <v>724</v>
      </c>
      <c r="JIR180" t="s">
        <v>724</v>
      </c>
      <c r="JIS180" t="s">
        <v>724</v>
      </c>
      <c r="JIT180" t="s">
        <v>724</v>
      </c>
      <c r="JIU180" t="s">
        <v>724</v>
      </c>
      <c r="JIV180" t="s">
        <v>724</v>
      </c>
      <c r="JIW180" t="s">
        <v>724</v>
      </c>
      <c r="JIX180" t="s">
        <v>724</v>
      </c>
      <c r="JIY180" t="s">
        <v>724</v>
      </c>
      <c r="JIZ180" t="s">
        <v>724</v>
      </c>
      <c r="JJA180" t="s">
        <v>724</v>
      </c>
      <c r="JJB180" t="s">
        <v>724</v>
      </c>
      <c r="JJC180" t="s">
        <v>724</v>
      </c>
      <c r="JJD180" t="s">
        <v>724</v>
      </c>
      <c r="JJE180" t="s">
        <v>724</v>
      </c>
      <c r="JJF180" t="s">
        <v>724</v>
      </c>
      <c r="JJG180" t="s">
        <v>724</v>
      </c>
      <c r="JJH180" t="s">
        <v>724</v>
      </c>
      <c r="JJI180" t="s">
        <v>724</v>
      </c>
      <c r="JJJ180" t="s">
        <v>724</v>
      </c>
      <c r="JJK180" t="s">
        <v>724</v>
      </c>
      <c r="JJL180" t="s">
        <v>724</v>
      </c>
      <c r="JJM180" t="s">
        <v>724</v>
      </c>
      <c r="JJN180" t="s">
        <v>724</v>
      </c>
      <c r="JJO180" t="s">
        <v>724</v>
      </c>
      <c r="JJP180" t="s">
        <v>724</v>
      </c>
      <c r="JJQ180" t="s">
        <v>724</v>
      </c>
      <c r="JJR180" t="s">
        <v>724</v>
      </c>
      <c r="JJS180" t="s">
        <v>724</v>
      </c>
      <c r="JJT180" t="s">
        <v>724</v>
      </c>
      <c r="JJU180" t="s">
        <v>724</v>
      </c>
      <c r="JJV180" t="s">
        <v>724</v>
      </c>
      <c r="JJW180" t="s">
        <v>724</v>
      </c>
      <c r="JJX180" t="s">
        <v>724</v>
      </c>
      <c r="JJY180" t="s">
        <v>724</v>
      </c>
      <c r="JJZ180" t="s">
        <v>724</v>
      </c>
      <c r="JKA180" t="s">
        <v>724</v>
      </c>
      <c r="JKB180" t="s">
        <v>724</v>
      </c>
      <c r="JKC180" t="s">
        <v>724</v>
      </c>
      <c r="JKD180" t="s">
        <v>724</v>
      </c>
      <c r="JKE180" t="s">
        <v>724</v>
      </c>
      <c r="JKF180" t="s">
        <v>724</v>
      </c>
      <c r="JKG180" t="s">
        <v>724</v>
      </c>
      <c r="JKH180" t="s">
        <v>724</v>
      </c>
      <c r="JKI180" t="s">
        <v>724</v>
      </c>
      <c r="JKJ180" t="s">
        <v>724</v>
      </c>
      <c r="JKK180" t="s">
        <v>724</v>
      </c>
      <c r="JKL180" t="s">
        <v>724</v>
      </c>
      <c r="JKM180" t="s">
        <v>724</v>
      </c>
      <c r="JKN180" t="s">
        <v>724</v>
      </c>
      <c r="JKO180" t="s">
        <v>724</v>
      </c>
      <c r="JKP180" t="s">
        <v>724</v>
      </c>
      <c r="JKQ180" t="s">
        <v>724</v>
      </c>
      <c r="JKR180" t="s">
        <v>724</v>
      </c>
      <c r="JKS180" t="s">
        <v>724</v>
      </c>
      <c r="JKT180" t="s">
        <v>724</v>
      </c>
      <c r="JKU180" t="s">
        <v>724</v>
      </c>
      <c r="JKV180" t="s">
        <v>724</v>
      </c>
      <c r="JKW180" t="s">
        <v>724</v>
      </c>
      <c r="JKX180" t="s">
        <v>724</v>
      </c>
      <c r="JKY180" t="s">
        <v>724</v>
      </c>
      <c r="JKZ180" t="s">
        <v>724</v>
      </c>
      <c r="JLA180" t="s">
        <v>724</v>
      </c>
      <c r="JLB180" t="s">
        <v>724</v>
      </c>
      <c r="JLC180" t="s">
        <v>724</v>
      </c>
      <c r="JLD180" t="s">
        <v>724</v>
      </c>
      <c r="JLE180" t="s">
        <v>724</v>
      </c>
      <c r="JLF180" t="s">
        <v>724</v>
      </c>
      <c r="JLG180" t="s">
        <v>724</v>
      </c>
      <c r="JLH180" t="s">
        <v>724</v>
      </c>
      <c r="JLI180" t="s">
        <v>724</v>
      </c>
      <c r="JLJ180" t="s">
        <v>724</v>
      </c>
      <c r="JLK180" t="s">
        <v>724</v>
      </c>
      <c r="JLL180" t="s">
        <v>724</v>
      </c>
      <c r="JLM180" t="s">
        <v>724</v>
      </c>
      <c r="JLN180" t="s">
        <v>724</v>
      </c>
      <c r="JLO180" t="s">
        <v>724</v>
      </c>
      <c r="JLP180" t="s">
        <v>724</v>
      </c>
      <c r="JLQ180" t="s">
        <v>724</v>
      </c>
      <c r="JLR180" t="s">
        <v>724</v>
      </c>
      <c r="JLS180" t="s">
        <v>724</v>
      </c>
      <c r="JLT180" t="s">
        <v>724</v>
      </c>
      <c r="JLU180" t="s">
        <v>724</v>
      </c>
      <c r="JLV180" t="s">
        <v>724</v>
      </c>
      <c r="JLW180" t="s">
        <v>724</v>
      </c>
      <c r="JLX180" t="s">
        <v>724</v>
      </c>
      <c r="JLY180" t="s">
        <v>724</v>
      </c>
      <c r="JLZ180" t="s">
        <v>724</v>
      </c>
      <c r="JMA180" t="s">
        <v>724</v>
      </c>
      <c r="JMB180" t="s">
        <v>724</v>
      </c>
      <c r="JMC180" t="s">
        <v>724</v>
      </c>
      <c r="JMD180" t="s">
        <v>724</v>
      </c>
      <c r="JME180" t="s">
        <v>724</v>
      </c>
      <c r="JMF180" t="s">
        <v>724</v>
      </c>
      <c r="JMG180" t="s">
        <v>724</v>
      </c>
      <c r="JMH180" t="s">
        <v>724</v>
      </c>
      <c r="JMI180" t="s">
        <v>724</v>
      </c>
      <c r="JMJ180" t="s">
        <v>724</v>
      </c>
      <c r="JMK180" t="s">
        <v>724</v>
      </c>
      <c r="JML180" t="s">
        <v>724</v>
      </c>
      <c r="JMM180" t="s">
        <v>724</v>
      </c>
      <c r="JMN180" t="s">
        <v>724</v>
      </c>
      <c r="JMO180" t="s">
        <v>724</v>
      </c>
      <c r="JMP180" t="s">
        <v>724</v>
      </c>
      <c r="JMQ180" t="s">
        <v>724</v>
      </c>
      <c r="JMR180" t="s">
        <v>724</v>
      </c>
      <c r="JMS180" t="s">
        <v>724</v>
      </c>
      <c r="JMT180" t="s">
        <v>724</v>
      </c>
      <c r="JMU180" t="s">
        <v>724</v>
      </c>
      <c r="JMV180" t="s">
        <v>724</v>
      </c>
      <c r="JMW180" t="s">
        <v>724</v>
      </c>
      <c r="JMX180" t="s">
        <v>724</v>
      </c>
      <c r="JMY180" t="s">
        <v>724</v>
      </c>
      <c r="JMZ180" t="s">
        <v>724</v>
      </c>
      <c r="JNA180" t="s">
        <v>724</v>
      </c>
      <c r="JNB180" t="s">
        <v>724</v>
      </c>
      <c r="JNC180" t="s">
        <v>724</v>
      </c>
      <c r="JND180" t="s">
        <v>724</v>
      </c>
      <c r="JNE180" t="s">
        <v>724</v>
      </c>
      <c r="JNF180" t="s">
        <v>724</v>
      </c>
      <c r="JNG180" t="s">
        <v>724</v>
      </c>
      <c r="JNH180" t="s">
        <v>724</v>
      </c>
      <c r="JNI180" t="s">
        <v>724</v>
      </c>
      <c r="JNJ180" t="s">
        <v>724</v>
      </c>
      <c r="JNK180" t="s">
        <v>724</v>
      </c>
      <c r="JNL180" t="s">
        <v>724</v>
      </c>
      <c r="JNM180" t="s">
        <v>724</v>
      </c>
      <c r="JNN180" t="s">
        <v>724</v>
      </c>
      <c r="JNO180" t="s">
        <v>724</v>
      </c>
      <c r="JNP180" t="s">
        <v>724</v>
      </c>
      <c r="JNQ180" t="s">
        <v>724</v>
      </c>
      <c r="JNR180" t="s">
        <v>724</v>
      </c>
      <c r="JNS180" t="s">
        <v>724</v>
      </c>
      <c r="JNT180" t="s">
        <v>724</v>
      </c>
      <c r="JNU180" t="s">
        <v>724</v>
      </c>
      <c r="JNV180" t="s">
        <v>724</v>
      </c>
      <c r="JNW180" t="s">
        <v>724</v>
      </c>
      <c r="JNX180" t="s">
        <v>724</v>
      </c>
      <c r="JNY180" t="s">
        <v>724</v>
      </c>
      <c r="JNZ180" t="s">
        <v>724</v>
      </c>
      <c r="JOA180" t="s">
        <v>724</v>
      </c>
      <c r="JOB180" t="s">
        <v>724</v>
      </c>
      <c r="JOC180" t="s">
        <v>724</v>
      </c>
      <c r="JOD180" t="s">
        <v>724</v>
      </c>
      <c r="JOE180" t="s">
        <v>724</v>
      </c>
      <c r="JOF180" t="s">
        <v>724</v>
      </c>
      <c r="JOG180" t="s">
        <v>724</v>
      </c>
      <c r="JOH180" t="s">
        <v>724</v>
      </c>
      <c r="JOI180" t="s">
        <v>724</v>
      </c>
      <c r="JOJ180" t="s">
        <v>724</v>
      </c>
      <c r="JOK180" t="s">
        <v>724</v>
      </c>
      <c r="JOL180" t="s">
        <v>724</v>
      </c>
      <c r="JOM180" t="s">
        <v>724</v>
      </c>
      <c r="JON180" t="s">
        <v>724</v>
      </c>
      <c r="JOO180" t="s">
        <v>724</v>
      </c>
      <c r="JOP180" t="s">
        <v>724</v>
      </c>
      <c r="JOQ180" t="s">
        <v>724</v>
      </c>
      <c r="JOR180" t="s">
        <v>724</v>
      </c>
      <c r="JOS180" t="s">
        <v>724</v>
      </c>
      <c r="JOT180" t="s">
        <v>724</v>
      </c>
      <c r="JOU180" t="s">
        <v>724</v>
      </c>
      <c r="JOV180" t="s">
        <v>724</v>
      </c>
      <c r="JOW180" t="s">
        <v>724</v>
      </c>
      <c r="JOX180" t="s">
        <v>724</v>
      </c>
      <c r="JOY180" t="s">
        <v>724</v>
      </c>
      <c r="JOZ180" t="s">
        <v>724</v>
      </c>
      <c r="JPA180" t="s">
        <v>724</v>
      </c>
      <c r="JPB180" t="s">
        <v>724</v>
      </c>
      <c r="JPC180" t="s">
        <v>724</v>
      </c>
      <c r="JPD180" t="s">
        <v>724</v>
      </c>
      <c r="JPE180" t="s">
        <v>724</v>
      </c>
      <c r="JPF180" t="s">
        <v>724</v>
      </c>
      <c r="JPG180" t="s">
        <v>724</v>
      </c>
      <c r="JPH180" t="s">
        <v>724</v>
      </c>
      <c r="JPI180" t="s">
        <v>724</v>
      </c>
      <c r="JPJ180" t="s">
        <v>724</v>
      </c>
      <c r="JPK180" t="s">
        <v>724</v>
      </c>
      <c r="JPL180" t="s">
        <v>724</v>
      </c>
      <c r="JPM180" t="s">
        <v>724</v>
      </c>
      <c r="JPN180" t="s">
        <v>724</v>
      </c>
      <c r="JPO180" t="s">
        <v>724</v>
      </c>
      <c r="JPP180" t="s">
        <v>724</v>
      </c>
      <c r="JPQ180" t="s">
        <v>724</v>
      </c>
      <c r="JPR180" t="s">
        <v>724</v>
      </c>
      <c r="JPS180" t="s">
        <v>724</v>
      </c>
      <c r="JPT180" t="s">
        <v>724</v>
      </c>
      <c r="JPU180" t="s">
        <v>724</v>
      </c>
      <c r="JPV180" t="s">
        <v>724</v>
      </c>
      <c r="JPW180" t="s">
        <v>724</v>
      </c>
      <c r="JPX180" t="s">
        <v>724</v>
      </c>
      <c r="JPY180" t="s">
        <v>724</v>
      </c>
      <c r="JPZ180" t="s">
        <v>724</v>
      </c>
      <c r="JQA180" t="s">
        <v>724</v>
      </c>
      <c r="JQB180" t="s">
        <v>724</v>
      </c>
      <c r="JQC180" t="s">
        <v>724</v>
      </c>
      <c r="JQD180" t="s">
        <v>724</v>
      </c>
      <c r="JQE180" t="s">
        <v>724</v>
      </c>
      <c r="JQF180" t="s">
        <v>724</v>
      </c>
      <c r="JQG180" t="s">
        <v>724</v>
      </c>
      <c r="JQH180" t="s">
        <v>724</v>
      </c>
      <c r="JQI180" t="s">
        <v>724</v>
      </c>
      <c r="JQJ180" t="s">
        <v>724</v>
      </c>
      <c r="JQK180" t="s">
        <v>724</v>
      </c>
      <c r="JQL180" t="s">
        <v>724</v>
      </c>
      <c r="JQM180" t="s">
        <v>724</v>
      </c>
      <c r="JQN180" t="s">
        <v>724</v>
      </c>
      <c r="JQO180" t="s">
        <v>724</v>
      </c>
      <c r="JQP180" t="s">
        <v>724</v>
      </c>
      <c r="JQQ180" t="s">
        <v>724</v>
      </c>
      <c r="JQR180" t="s">
        <v>724</v>
      </c>
      <c r="JQS180" t="s">
        <v>724</v>
      </c>
      <c r="JQT180" t="s">
        <v>724</v>
      </c>
      <c r="JQU180" t="s">
        <v>724</v>
      </c>
      <c r="JQV180" t="s">
        <v>724</v>
      </c>
      <c r="JQW180" t="s">
        <v>724</v>
      </c>
      <c r="JQX180" t="s">
        <v>724</v>
      </c>
      <c r="JQY180" t="s">
        <v>724</v>
      </c>
      <c r="JQZ180" t="s">
        <v>724</v>
      </c>
      <c r="JRA180" t="s">
        <v>724</v>
      </c>
      <c r="JRB180" t="s">
        <v>724</v>
      </c>
      <c r="JRC180" t="s">
        <v>724</v>
      </c>
      <c r="JRD180" t="s">
        <v>724</v>
      </c>
      <c r="JRE180" t="s">
        <v>724</v>
      </c>
      <c r="JRF180" t="s">
        <v>724</v>
      </c>
      <c r="JRG180" t="s">
        <v>724</v>
      </c>
      <c r="JRH180" t="s">
        <v>724</v>
      </c>
      <c r="JRI180" t="s">
        <v>724</v>
      </c>
      <c r="JRJ180" t="s">
        <v>724</v>
      </c>
      <c r="JRK180" t="s">
        <v>724</v>
      </c>
      <c r="JRL180" t="s">
        <v>724</v>
      </c>
      <c r="JRM180" t="s">
        <v>724</v>
      </c>
      <c r="JRN180" t="s">
        <v>724</v>
      </c>
      <c r="JRO180" t="s">
        <v>724</v>
      </c>
      <c r="JRP180" t="s">
        <v>724</v>
      </c>
      <c r="JRQ180" t="s">
        <v>724</v>
      </c>
      <c r="JRR180" t="s">
        <v>724</v>
      </c>
      <c r="JRS180" t="s">
        <v>724</v>
      </c>
      <c r="JRT180" t="s">
        <v>724</v>
      </c>
      <c r="JRU180" t="s">
        <v>724</v>
      </c>
      <c r="JRV180" t="s">
        <v>724</v>
      </c>
      <c r="JRW180" t="s">
        <v>724</v>
      </c>
      <c r="JRX180" t="s">
        <v>724</v>
      </c>
      <c r="JRY180" t="s">
        <v>724</v>
      </c>
      <c r="JRZ180" t="s">
        <v>724</v>
      </c>
      <c r="JSA180" t="s">
        <v>724</v>
      </c>
      <c r="JSB180" t="s">
        <v>724</v>
      </c>
      <c r="JSC180" t="s">
        <v>724</v>
      </c>
      <c r="JSD180" t="s">
        <v>724</v>
      </c>
      <c r="JSE180" t="s">
        <v>724</v>
      </c>
      <c r="JSF180" t="s">
        <v>724</v>
      </c>
      <c r="JSG180" t="s">
        <v>724</v>
      </c>
      <c r="JSH180" t="s">
        <v>724</v>
      </c>
      <c r="JSI180" t="s">
        <v>724</v>
      </c>
      <c r="JSJ180" t="s">
        <v>724</v>
      </c>
      <c r="JSK180" t="s">
        <v>724</v>
      </c>
      <c r="JSL180" t="s">
        <v>724</v>
      </c>
      <c r="JSM180" t="s">
        <v>724</v>
      </c>
      <c r="JSN180" t="s">
        <v>724</v>
      </c>
      <c r="JSO180" t="s">
        <v>724</v>
      </c>
      <c r="JSP180" t="s">
        <v>724</v>
      </c>
      <c r="JSQ180" t="s">
        <v>724</v>
      </c>
      <c r="JSR180" t="s">
        <v>724</v>
      </c>
      <c r="JSS180" t="s">
        <v>724</v>
      </c>
      <c r="JST180" t="s">
        <v>724</v>
      </c>
      <c r="JSU180" t="s">
        <v>724</v>
      </c>
      <c r="JSV180" t="s">
        <v>724</v>
      </c>
      <c r="JSW180" t="s">
        <v>724</v>
      </c>
      <c r="JSX180" t="s">
        <v>724</v>
      </c>
      <c r="JSY180" t="s">
        <v>724</v>
      </c>
      <c r="JSZ180" t="s">
        <v>724</v>
      </c>
      <c r="JTA180" t="s">
        <v>724</v>
      </c>
      <c r="JTB180" t="s">
        <v>724</v>
      </c>
      <c r="JTC180" t="s">
        <v>724</v>
      </c>
      <c r="JTD180" t="s">
        <v>724</v>
      </c>
      <c r="JTE180" t="s">
        <v>724</v>
      </c>
      <c r="JTF180" t="s">
        <v>724</v>
      </c>
      <c r="JTG180" t="s">
        <v>724</v>
      </c>
      <c r="JTH180" t="s">
        <v>724</v>
      </c>
      <c r="JTI180" t="s">
        <v>724</v>
      </c>
      <c r="JTJ180" t="s">
        <v>724</v>
      </c>
      <c r="JTK180" t="s">
        <v>724</v>
      </c>
      <c r="JTL180" t="s">
        <v>724</v>
      </c>
      <c r="JTM180" t="s">
        <v>724</v>
      </c>
      <c r="JTN180" t="s">
        <v>724</v>
      </c>
      <c r="JTO180" t="s">
        <v>724</v>
      </c>
      <c r="JTP180" t="s">
        <v>724</v>
      </c>
      <c r="JTQ180" t="s">
        <v>724</v>
      </c>
      <c r="JTR180" t="s">
        <v>724</v>
      </c>
      <c r="JTS180" t="s">
        <v>724</v>
      </c>
      <c r="JTT180" t="s">
        <v>724</v>
      </c>
      <c r="JTU180" t="s">
        <v>724</v>
      </c>
      <c r="JTV180" t="s">
        <v>724</v>
      </c>
      <c r="JTW180" t="s">
        <v>724</v>
      </c>
      <c r="JTX180" t="s">
        <v>724</v>
      </c>
      <c r="JTY180" t="s">
        <v>724</v>
      </c>
      <c r="JTZ180" t="s">
        <v>724</v>
      </c>
      <c r="JUA180" t="s">
        <v>724</v>
      </c>
      <c r="JUB180" t="s">
        <v>724</v>
      </c>
      <c r="JUC180" t="s">
        <v>724</v>
      </c>
      <c r="JUD180" t="s">
        <v>724</v>
      </c>
      <c r="JUE180" t="s">
        <v>724</v>
      </c>
      <c r="JUF180" t="s">
        <v>724</v>
      </c>
      <c r="JUG180" t="s">
        <v>724</v>
      </c>
      <c r="JUH180" t="s">
        <v>724</v>
      </c>
      <c r="JUI180" t="s">
        <v>724</v>
      </c>
      <c r="JUJ180" t="s">
        <v>724</v>
      </c>
      <c r="JUK180" t="s">
        <v>724</v>
      </c>
      <c r="JUL180" t="s">
        <v>724</v>
      </c>
      <c r="JUM180" t="s">
        <v>724</v>
      </c>
      <c r="JUN180" t="s">
        <v>724</v>
      </c>
      <c r="JUO180" t="s">
        <v>724</v>
      </c>
      <c r="JUP180" t="s">
        <v>724</v>
      </c>
      <c r="JUQ180" t="s">
        <v>724</v>
      </c>
      <c r="JUR180" t="s">
        <v>724</v>
      </c>
      <c r="JUS180" t="s">
        <v>724</v>
      </c>
      <c r="JUT180" t="s">
        <v>724</v>
      </c>
      <c r="JUU180" t="s">
        <v>724</v>
      </c>
      <c r="JUV180" t="s">
        <v>724</v>
      </c>
      <c r="JUW180" t="s">
        <v>724</v>
      </c>
      <c r="JUX180" t="s">
        <v>724</v>
      </c>
      <c r="JUY180" t="s">
        <v>724</v>
      </c>
      <c r="JUZ180" t="s">
        <v>724</v>
      </c>
      <c r="JVA180" t="s">
        <v>724</v>
      </c>
      <c r="JVB180" t="s">
        <v>724</v>
      </c>
      <c r="JVC180" t="s">
        <v>724</v>
      </c>
      <c r="JVD180" t="s">
        <v>724</v>
      </c>
      <c r="JVE180" t="s">
        <v>724</v>
      </c>
      <c r="JVF180" t="s">
        <v>724</v>
      </c>
      <c r="JVG180" t="s">
        <v>724</v>
      </c>
      <c r="JVH180" t="s">
        <v>724</v>
      </c>
      <c r="JVI180" t="s">
        <v>724</v>
      </c>
      <c r="JVJ180" t="s">
        <v>724</v>
      </c>
      <c r="JVK180" t="s">
        <v>724</v>
      </c>
      <c r="JVL180" t="s">
        <v>724</v>
      </c>
      <c r="JVM180" t="s">
        <v>724</v>
      </c>
      <c r="JVN180" t="s">
        <v>724</v>
      </c>
      <c r="JVO180" t="s">
        <v>724</v>
      </c>
      <c r="JVP180" t="s">
        <v>724</v>
      </c>
      <c r="JVQ180" t="s">
        <v>724</v>
      </c>
      <c r="JVR180" t="s">
        <v>724</v>
      </c>
      <c r="JVS180" t="s">
        <v>724</v>
      </c>
      <c r="JVT180" t="s">
        <v>724</v>
      </c>
      <c r="JVU180" t="s">
        <v>724</v>
      </c>
      <c r="JVV180" t="s">
        <v>724</v>
      </c>
      <c r="JVW180" t="s">
        <v>724</v>
      </c>
      <c r="JVX180" t="s">
        <v>724</v>
      </c>
      <c r="JVY180" t="s">
        <v>724</v>
      </c>
      <c r="JVZ180" t="s">
        <v>724</v>
      </c>
      <c r="JWA180" t="s">
        <v>724</v>
      </c>
      <c r="JWB180" t="s">
        <v>724</v>
      </c>
      <c r="JWC180" t="s">
        <v>724</v>
      </c>
      <c r="JWD180" t="s">
        <v>724</v>
      </c>
      <c r="JWE180" t="s">
        <v>724</v>
      </c>
      <c r="JWF180" t="s">
        <v>724</v>
      </c>
      <c r="JWG180" t="s">
        <v>724</v>
      </c>
      <c r="JWH180" t="s">
        <v>724</v>
      </c>
      <c r="JWI180" t="s">
        <v>724</v>
      </c>
      <c r="JWJ180" t="s">
        <v>724</v>
      </c>
      <c r="JWK180" t="s">
        <v>724</v>
      </c>
      <c r="JWL180" t="s">
        <v>724</v>
      </c>
      <c r="JWM180" t="s">
        <v>724</v>
      </c>
      <c r="JWN180" t="s">
        <v>724</v>
      </c>
      <c r="JWO180" t="s">
        <v>724</v>
      </c>
      <c r="JWP180" t="s">
        <v>724</v>
      </c>
      <c r="JWQ180" t="s">
        <v>724</v>
      </c>
      <c r="JWR180" t="s">
        <v>724</v>
      </c>
      <c r="JWS180" t="s">
        <v>724</v>
      </c>
      <c r="JWT180" t="s">
        <v>724</v>
      </c>
      <c r="JWU180" t="s">
        <v>724</v>
      </c>
      <c r="JWV180" t="s">
        <v>724</v>
      </c>
      <c r="JWW180" t="s">
        <v>724</v>
      </c>
      <c r="JWX180" t="s">
        <v>724</v>
      </c>
      <c r="JWY180" t="s">
        <v>724</v>
      </c>
      <c r="JWZ180" t="s">
        <v>724</v>
      </c>
      <c r="JXA180" t="s">
        <v>724</v>
      </c>
      <c r="JXB180" t="s">
        <v>724</v>
      </c>
      <c r="JXC180" t="s">
        <v>724</v>
      </c>
      <c r="JXD180" t="s">
        <v>724</v>
      </c>
      <c r="JXE180" t="s">
        <v>724</v>
      </c>
      <c r="JXF180" t="s">
        <v>724</v>
      </c>
      <c r="JXG180" t="s">
        <v>724</v>
      </c>
      <c r="JXH180" t="s">
        <v>724</v>
      </c>
      <c r="JXI180" t="s">
        <v>724</v>
      </c>
      <c r="JXJ180" t="s">
        <v>724</v>
      </c>
      <c r="JXK180" t="s">
        <v>724</v>
      </c>
      <c r="JXL180" t="s">
        <v>724</v>
      </c>
      <c r="JXM180" t="s">
        <v>724</v>
      </c>
      <c r="JXN180" t="s">
        <v>724</v>
      </c>
      <c r="JXO180" t="s">
        <v>724</v>
      </c>
      <c r="JXP180" t="s">
        <v>724</v>
      </c>
      <c r="JXQ180" t="s">
        <v>724</v>
      </c>
      <c r="JXR180" t="s">
        <v>724</v>
      </c>
      <c r="JXS180" t="s">
        <v>724</v>
      </c>
      <c r="JXT180" t="s">
        <v>724</v>
      </c>
      <c r="JXU180" t="s">
        <v>724</v>
      </c>
      <c r="JXV180" t="s">
        <v>724</v>
      </c>
      <c r="JXW180" t="s">
        <v>724</v>
      </c>
      <c r="JXX180" t="s">
        <v>724</v>
      </c>
      <c r="JXY180" t="s">
        <v>724</v>
      </c>
      <c r="JXZ180" t="s">
        <v>724</v>
      </c>
      <c r="JYA180" t="s">
        <v>724</v>
      </c>
      <c r="JYB180" t="s">
        <v>724</v>
      </c>
      <c r="JYC180" t="s">
        <v>724</v>
      </c>
      <c r="JYD180" t="s">
        <v>724</v>
      </c>
      <c r="JYE180" t="s">
        <v>724</v>
      </c>
      <c r="JYF180" t="s">
        <v>724</v>
      </c>
      <c r="JYG180" t="s">
        <v>724</v>
      </c>
      <c r="JYH180" t="s">
        <v>724</v>
      </c>
      <c r="JYI180" t="s">
        <v>724</v>
      </c>
      <c r="JYJ180" t="s">
        <v>724</v>
      </c>
      <c r="JYK180" t="s">
        <v>724</v>
      </c>
      <c r="JYL180" t="s">
        <v>724</v>
      </c>
      <c r="JYM180" t="s">
        <v>724</v>
      </c>
      <c r="JYN180" t="s">
        <v>724</v>
      </c>
      <c r="JYO180" t="s">
        <v>724</v>
      </c>
      <c r="JYP180" t="s">
        <v>724</v>
      </c>
      <c r="JYQ180" t="s">
        <v>724</v>
      </c>
      <c r="JYR180" t="s">
        <v>724</v>
      </c>
      <c r="JYS180" t="s">
        <v>724</v>
      </c>
      <c r="JYT180" t="s">
        <v>724</v>
      </c>
      <c r="JYU180" t="s">
        <v>724</v>
      </c>
      <c r="JYV180" t="s">
        <v>724</v>
      </c>
      <c r="JYW180" t="s">
        <v>724</v>
      </c>
      <c r="JYX180" t="s">
        <v>724</v>
      </c>
      <c r="JYY180" t="s">
        <v>724</v>
      </c>
      <c r="JYZ180" t="s">
        <v>724</v>
      </c>
      <c r="JZA180" t="s">
        <v>724</v>
      </c>
      <c r="JZB180" t="s">
        <v>724</v>
      </c>
      <c r="JZC180" t="s">
        <v>724</v>
      </c>
      <c r="JZD180" t="s">
        <v>724</v>
      </c>
      <c r="JZE180" t="s">
        <v>724</v>
      </c>
      <c r="JZF180" t="s">
        <v>724</v>
      </c>
      <c r="JZG180" t="s">
        <v>724</v>
      </c>
      <c r="JZH180" t="s">
        <v>724</v>
      </c>
      <c r="JZI180" t="s">
        <v>724</v>
      </c>
      <c r="JZJ180" t="s">
        <v>724</v>
      </c>
      <c r="JZK180" t="s">
        <v>724</v>
      </c>
      <c r="JZL180" t="s">
        <v>724</v>
      </c>
      <c r="JZM180" t="s">
        <v>724</v>
      </c>
      <c r="JZN180" t="s">
        <v>724</v>
      </c>
      <c r="JZO180" t="s">
        <v>724</v>
      </c>
      <c r="JZP180" t="s">
        <v>724</v>
      </c>
      <c r="JZQ180" t="s">
        <v>724</v>
      </c>
      <c r="JZR180" t="s">
        <v>724</v>
      </c>
      <c r="JZS180" t="s">
        <v>724</v>
      </c>
      <c r="JZT180" t="s">
        <v>724</v>
      </c>
      <c r="JZU180" t="s">
        <v>724</v>
      </c>
      <c r="JZV180" t="s">
        <v>724</v>
      </c>
      <c r="JZW180" t="s">
        <v>724</v>
      </c>
      <c r="JZX180" t="s">
        <v>724</v>
      </c>
      <c r="JZY180" t="s">
        <v>724</v>
      </c>
      <c r="JZZ180" t="s">
        <v>724</v>
      </c>
      <c r="KAA180" t="s">
        <v>724</v>
      </c>
      <c r="KAB180" t="s">
        <v>724</v>
      </c>
      <c r="KAC180" t="s">
        <v>724</v>
      </c>
      <c r="KAD180" t="s">
        <v>724</v>
      </c>
      <c r="KAE180" t="s">
        <v>724</v>
      </c>
      <c r="KAF180" t="s">
        <v>724</v>
      </c>
      <c r="KAG180" t="s">
        <v>724</v>
      </c>
      <c r="KAH180" t="s">
        <v>724</v>
      </c>
      <c r="KAI180" t="s">
        <v>724</v>
      </c>
      <c r="KAJ180" t="s">
        <v>724</v>
      </c>
      <c r="KAK180" t="s">
        <v>724</v>
      </c>
      <c r="KAL180" t="s">
        <v>724</v>
      </c>
      <c r="KAM180" t="s">
        <v>724</v>
      </c>
      <c r="KAN180" t="s">
        <v>724</v>
      </c>
      <c r="KAO180" t="s">
        <v>724</v>
      </c>
      <c r="KAP180" t="s">
        <v>724</v>
      </c>
      <c r="KAQ180" t="s">
        <v>724</v>
      </c>
      <c r="KAR180" t="s">
        <v>724</v>
      </c>
      <c r="KAS180" t="s">
        <v>724</v>
      </c>
      <c r="KAT180" t="s">
        <v>724</v>
      </c>
      <c r="KAU180" t="s">
        <v>724</v>
      </c>
      <c r="KAV180" t="s">
        <v>724</v>
      </c>
      <c r="KAW180" t="s">
        <v>724</v>
      </c>
      <c r="KAX180" t="s">
        <v>724</v>
      </c>
      <c r="KAY180" t="s">
        <v>724</v>
      </c>
      <c r="KAZ180" t="s">
        <v>724</v>
      </c>
      <c r="KBA180" t="s">
        <v>724</v>
      </c>
      <c r="KBB180" t="s">
        <v>724</v>
      </c>
      <c r="KBC180" t="s">
        <v>724</v>
      </c>
      <c r="KBD180" t="s">
        <v>724</v>
      </c>
      <c r="KBE180" t="s">
        <v>724</v>
      </c>
      <c r="KBF180" t="s">
        <v>724</v>
      </c>
      <c r="KBG180" t="s">
        <v>724</v>
      </c>
      <c r="KBH180" t="s">
        <v>724</v>
      </c>
      <c r="KBI180" t="s">
        <v>724</v>
      </c>
      <c r="KBJ180" t="s">
        <v>724</v>
      </c>
      <c r="KBK180" t="s">
        <v>724</v>
      </c>
      <c r="KBL180" t="s">
        <v>724</v>
      </c>
      <c r="KBM180" t="s">
        <v>724</v>
      </c>
      <c r="KBN180" t="s">
        <v>724</v>
      </c>
      <c r="KBO180" t="s">
        <v>724</v>
      </c>
      <c r="KBP180" t="s">
        <v>724</v>
      </c>
      <c r="KBQ180" t="s">
        <v>724</v>
      </c>
      <c r="KBR180" t="s">
        <v>724</v>
      </c>
      <c r="KBS180" t="s">
        <v>724</v>
      </c>
      <c r="KBT180" t="s">
        <v>724</v>
      </c>
      <c r="KBU180" t="s">
        <v>724</v>
      </c>
      <c r="KBV180" t="s">
        <v>724</v>
      </c>
      <c r="KBW180" t="s">
        <v>724</v>
      </c>
      <c r="KBX180" t="s">
        <v>724</v>
      </c>
      <c r="KBY180" t="s">
        <v>724</v>
      </c>
      <c r="KBZ180" t="s">
        <v>724</v>
      </c>
      <c r="KCA180" t="s">
        <v>724</v>
      </c>
      <c r="KCB180" t="s">
        <v>724</v>
      </c>
      <c r="KCC180" t="s">
        <v>724</v>
      </c>
      <c r="KCD180" t="s">
        <v>724</v>
      </c>
      <c r="KCE180" t="s">
        <v>724</v>
      </c>
      <c r="KCF180" t="s">
        <v>724</v>
      </c>
      <c r="KCG180" t="s">
        <v>724</v>
      </c>
      <c r="KCH180" t="s">
        <v>724</v>
      </c>
      <c r="KCI180" t="s">
        <v>724</v>
      </c>
      <c r="KCJ180" t="s">
        <v>724</v>
      </c>
      <c r="KCK180" t="s">
        <v>724</v>
      </c>
      <c r="KCL180" t="s">
        <v>724</v>
      </c>
      <c r="KCM180" t="s">
        <v>724</v>
      </c>
      <c r="KCN180" t="s">
        <v>724</v>
      </c>
      <c r="KCO180" t="s">
        <v>724</v>
      </c>
      <c r="KCP180" t="s">
        <v>724</v>
      </c>
      <c r="KCQ180" t="s">
        <v>724</v>
      </c>
      <c r="KCR180" t="s">
        <v>724</v>
      </c>
      <c r="KCS180" t="s">
        <v>724</v>
      </c>
      <c r="KCT180" t="s">
        <v>724</v>
      </c>
      <c r="KCU180" t="s">
        <v>724</v>
      </c>
      <c r="KCV180" t="s">
        <v>724</v>
      </c>
      <c r="KCW180" t="s">
        <v>724</v>
      </c>
      <c r="KCX180" t="s">
        <v>724</v>
      </c>
      <c r="KCY180" t="s">
        <v>724</v>
      </c>
      <c r="KCZ180" t="s">
        <v>724</v>
      </c>
      <c r="KDA180" t="s">
        <v>724</v>
      </c>
      <c r="KDB180" t="s">
        <v>724</v>
      </c>
      <c r="KDC180" t="s">
        <v>724</v>
      </c>
      <c r="KDD180" t="s">
        <v>724</v>
      </c>
      <c r="KDE180" t="s">
        <v>724</v>
      </c>
      <c r="KDF180" t="s">
        <v>724</v>
      </c>
      <c r="KDG180" t="s">
        <v>724</v>
      </c>
      <c r="KDH180" t="s">
        <v>724</v>
      </c>
      <c r="KDI180" t="s">
        <v>724</v>
      </c>
      <c r="KDJ180" t="s">
        <v>724</v>
      </c>
      <c r="KDK180" t="s">
        <v>724</v>
      </c>
      <c r="KDL180" t="s">
        <v>724</v>
      </c>
      <c r="KDM180" t="s">
        <v>724</v>
      </c>
      <c r="KDN180" t="s">
        <v>724</v>
      </c>
      <c r="KDO180" t="s">
        <v>724</v>
      </c>
      <c r="KDP180" t="s">
        <v>724</v>
      </c>
      <c r="KDQ180" t="s">
        <v>724</v>
      </c>
      <c r="KDR180" t="s">
        <v>724</v>
      </c>
      <c r="KDS180" t="s">
        <v>724</v>
      </c>
      <c r="KDT180" t="s">
        <v>724</v>
      </c>
      <c r="KDU180" t="s">
        <v>724</v>
      </c>
      <c r="KDV180" t="s">
        <v>724</v>
      </c>
      <c r="KDW180" t="s">
        <v>724</v>
      </c>
      <c r="KDX180" t="s">
        <v>724</v>
      </c>
      <c r="KDY180" t="s">
        <v>724</v>
      </c>
      <c r="KDZ180" t="s">
        <v>724</v>
      </c>
      <c r="KEA180" t="s">
        <v>724</v>
      </c>
      <c r="KEB180" t="s">
        <v>724</v>
      </c>
      <c r="KEC180" t="s">
        <v>724</v>
      </c>
      <c r="KED180" t="s">
        <v>724</v>
      </c>
      <c r="KEE180" t="s">
        <v>724</v>
      </c>
      <c r="KEF180" t="s">
        <v>724</v>
      </c>
      <c r="KEG180" t="s">
        <v>724</v>
      </c>
      <c r="KEH180" t="s">
        <v>724</v>
      </c>
      <c r="KEI180" t="s">
        <v>724</v>
      </c>
      <c r="KEJ180" t="s">
        <v>724</v>
      </c>
      <c r="KEK180" t="s">
        <v>724</v>
      </c>
      <c r="KEL180" t="s">
        <v>724</v>
      </c>
      <c r="KEM180" t="s">
        <v>724</v>
      </c>
      <c r="KEN180" t="s">
        <v>724</v>
      </c>
      <c r="KEO180" t="s">
        <v>724</v>
      </c>
      <c r="KEP180" t="s">
        <v>724</v>
      </c>
      <c r="KEQ180" t="s">
        <v>724</v>
      </c>
      <c r="KER180" t="s">
        <v>724</v>
      </c>
      <c r="KES180" t="s">
        <v>724</v>
      </c>
      <c r="KET180" t="s">
        <v>724</v>
      </c>
      <c r="KEU180" t="s">
        <v>724</v>
      </c>
      <c r="KEV180" t="s">
        <v>724</v>
      </c>
      <c r="KEW180" t="s">
        <v>724</v>
      </c>
      <c r="KEX180" t="s">
        <v>724</v>
      </c>
      <c r="KEY180" t="s">
        <v>724</v>
      </c>
      <c r="KEZ180" t="s">
        <v>724</v>
      </c>
      <c r="KFA180" t="s">
        <v>724</v>
      </c>
      <c r="KFB180" t="s">
        <v>724</v>
      </c>
      <c r="KFC180" t="s">
        <v>724</v>
      </c>
      <c r="KFD180" t="s">
        <v>724</v>
      </c>
      <c r="KFE180" t="s">
        <v>724</v>
      </c>
      <c r="KFF180" t="s">
        <v>724</v>
      </c>
      <c r="KFG180" t="s">
        <v>724</v>
      </c>
      <c r="KFH180" t="s">
        <v>724</v>
      </c>
      <c r="KFI180" t="s">
        <v>724</v>
      </c>
      <c r="KFJ180" t="s">
        <v>724</v>
      </c>
      <c r="KFK180" t="s">
        <v>724</v>
      </c>
      <c r="KFL180" t="s">
        <v>724</v>
      </c>
      <c r="KFM180" t="s">
        <v>724</v>
      </c>
      <c r="KFN180" t="s">
        <v>724</v>
      </c>
      <c r="KFO180" t="s">
        <v>724</v>
      </c>
      <c r="KFP180" t="s">
        <v>724</v>
      </c>
      <c r="KFQ180" t="s">
        <v>724</v>
      </c>
      <c r="KFR180" t="s">
        <v>724</v>
      </c>
      <c r="KFS180" t="s">
        <v>724</v>
      </c>
      <c r="KFT180" t="s">
        <v>724</v>
      </c>
      <c r="KFU180" t="s">
        <v>724</v>
      </c>
      <c r="KFV180" t="s">
        <v>724</v>
      </c>
      <c r="KFW180" t="s">
        <v>724</v>
      </c>
      <c r="KFX180" t="s">
        <v>724</v>
      </c>
      <c r="KFY180" t="s">
        <v>724</v>
      </c>
      <c r="KFZ180" t="s">
        <v>724</v>
      </c>
      <c r="KGA180" t="s">
        <v>724</v>
      </c>
      <c r="KGB180" t="s">
        <v>724</v>
      </c>
      <c r="KGC180" t="s">
        <v>724</v>
      </c>
      <c r="KGD180" t="s">
        <v>724</v>
      </c>
      <c r="KGE180" t="s">
        <v>724</v>
      </c>
      <c r="KGF180" t="s">
        <v>724</v>
      </c>
      <c r="KGG180" t="s">
        <v>724</v>
      </c>
      <c r="KGH180" t="s">
        <v>724</v>
      </c>
      <c r="KGI180" t="s">
        <v>724</v>
      </c>
      <c r="KGJ180" t="s">
        <v>724</v>
      </c>
      <c r="KGK180" t="s">
        <v>724</v>
      </c>
      <c r="KGL180" t="s">
        <v>724</v>
      </c>
      <c r="KGM180" t="s">
        <v>724</v>
      </c>
      <c r="KGN180" t="s">
        <v>724</v>
      </c>
      <c r="KGO180" t="s">
        <v>724</v>
      </c>
      <c r="KGP180" t="s">
        <v>724</v>
      </c>
      <c r="KGQ180" t="s">
        <v>724</v>
      </c>
      <c r="KGR180" t="s">
        <v>724</v>
      </c>
      <c r="KGS180" t="s">
        <v>724</v>
      </c>
      <c r="KGT180" t="s">
        <v>724</v>
      </c>
      <c r="KGU180" t="s">
        <v>724</v>
      </c>
      <c r="KGV180" t="s">
        <v>724</v>
      </c>
      <c r="KGW180" t="s">
        <v>724</v>
      </c>
      <c r="KGX180" t="s">
        <v>724</v>
      </c>
      <c r="KGY180" t="s">
        <v>724</v>
      </c>
      <c r="KGZ180" t="s">
        <v>724</v>
      </c>
      <c r="KHA180" t="s">
        <v>724</v>
      </c>
      <c r="KHB180" t="s">
        <v>724</v>
      </c>
      <c r="KHC180" t="s">
        <v>724</v>
      </c>
      <c r="KHD180" t="s">
        <v>724</v>
      </c>
      <c r="KHE180" t="s">
        <v>724</v>
      </c>
      <c r="KHF180" t="s">
        <v>724</v>
      </c>
      <c r="KHG180" t="s">
        <v>724</v>
      </c>
      <c r="KHH180" t="s">
        <v>724</v>
      </c>
      <c r="KHI180" t="s">
        <v>724</v>
      </c>
      <c r="KHJ180" t="s">
        <v>724</v>
      </c>
      <c r="KHK180" t="s">
        <v>724</v>
      </c>
      <c r="KHL180" t="s">
        <v>724</v>
      </c>
      <c r="KHM180" t="s">
        <v>724</v>
      </c>
      <c r="KHN180" t="s">
        <v>724</v>
      </c>
      <c r="KHO180" t="s">
        <v>724</v>
      </c>
      <c r="KHP180" t="s">
        <v>724</v>
      </c>
      <c r="KHQ180" t="s">
        <v>724</v>
      </c>
      <c r="KHR180" t="s">
        <v>724</v>
      </c>
      <c r="KHS180" t="s">
        <v>724</v>
      </c>
      <c r="KHT180" t="s">
        <v>724</v>
      </c>
      <c r="KHU180" t="s">
        <v>724</v>
      </c>
      <c r="KHV180" t="s">
        <v>724</v>
      </c>
      <c r="KHW180" t="s">
        <v>724</v>
      </c>
      <c r="KHX180" t="s">
        <v>724</v>
      </c>
      <c r="KHY180" t="s">
        <v>724</v>
      </c>
      <c r="KHZ180" t="s">
        <v>724</v>
      </c>
      <c r="KIA180" t="s">
        <v>724</v>
      </c>
      <c r="KIB180" t="s">
        <v>724</v>
      </c>
      <c r="KIC180" t="s">
        <v>724</v>
      </c>
      <c r="KID180" t="s">
        <v>724</v>
      </c>
      <c r="KIE180" t="s">
        <v>724</v>
      </c>
      <c r="KIF180" t="s">
        <v>724</v>
      </c>
      <c r="KIG180" t="s">
        <v>724</v>
      </c>
      <c r="KIH180" t="s">
        <v>724</v>
      </c>
      <c r="KII180" t="s">
        <v>724</v>
      </c>
      <c r="KIJ180" t="s">
        <v>724</v>
      </c>
      <c r="KIK180" t="s">
        <v>724</v>
      </c>
      <c r="KIL180" t="s">
        <v>724</v>
      </c>
      <c r="KIM180" t="s">
        <v>724</v>
      </c>
      <c r="KIN180" t="s">
        <v>724</v>
      </c>
      <c r="KIO180" t="s">
        <v>724</v>
      </c>
      <c r="KIP180" t="s">
        <v>724</v>
      </c>
      <c r="KIQ180" t="s">
        <v>724</v>
      </c>
      <c r="KIR180" t="s">
        <v>724</v>
      </c>
      <c r="KIS180" t="s">
        <v>724</v>
      </c>
      <c r="KIT180" t="s">
        <v>724</v>
      </c>
      <c r="KIU180" t="s">
        <v>724</v>
      </c>
      <c r="KIV180" t="s">
        <v>724</v>
      </c>
      <c r="KIW180" t="s">
        <v>724</v>
      </c>
      <c r="KIX180" t="s">
        <v>724</v>
      </c>
      <c r="KIY180" t="s">
        <v>724</v>
      </c>
      <c r="KIZ180" t="s">
        <v>724</v>
      </c>
      <c r="KJA180" t="s">
        <v>724</v>
      </c>
      <c r="KJB180" t="s">
        <v>724</v>
      </c>
      <c r="KJC180" t="s">
        <v>724</v>
      </c>
      <c r="KJD180" t="s">
        <v>724</v>
      </c>
      <c r="KJE180" t="s">
        <v>724</v>
      </c>
      <c r="KJF180" t="s">
        <v>724</v>
      </c>
      <c r="KJG180" t="s">
        <v>724</v>
      </c>
      <c r="KJH180" t="s">
        <v>724</v>
      </c>
      <c r="KJI180" t="s">
        <v>724</v>
      </c>
      <c r="KJJ180" t="s">
        <v>724</v>
      </c>
      <c r="KJK180" t="s">
        <v>724</v>
      </c>
      <c r="KJL180" t="s">
        <v>724</v>
      </c>
      <c r="KJM180" t="s">
        <v>724</v>
      </c>
      <c r="KJN180" t="s">
        <v>724</v>
      </c>
      <c r="KJO180" t="s">
        <v>724</v>
      </c>
      <c r="KJP180" t="s">
        <v>724</v>
      </c>
      <c r="KJQ180" t="s">
        <v>724</v>
      </c>
      <c r="KJR180" t="s">
        <v>724</v>
      </c>
      <c r="KJS180" t="s">
        <v>724</v>
      </c>
      <c r="KJT180" t="s">
        <v>724</v>
      </c>
      <c r="KJU180" t="s">
        <v>724</v>
      </c>
      <c r="KJV180" t="s">
        <v>724</v>
      </c>
      <c r="KJW180" t="s">
        <v>724</v>
      </c>
      <c r="KJX180" t="s">
        <v>724</v>
      </c>
      <c r="KJY180" t="s">
        <v>724</v>
      </c>
      <c r="KJZ180" t="s">
        <v>724</v>
      </c>
      <c r="KKA180" t="s">
        <v>724</v>
      </c>
      <c r="KKB180" t="s">
        <v>724</v>
      </c>
      <c r="KKC180" t="s">
        <v>724</v>
      </c>
      <c r="KKD180" t="s">
        <v>724</v>
      </c>
      <c r="KKE180" t="s">
        <v>724</v>
      </c>
      <c r="KKF180" t="s">
        <v>724</v>
      </c>
      <c r="KKG180" t="s">
        <v>724</v>
      </c>
      <c r="KKH180" t="s">
        <v>724</v>
      </c>
      <c r="KKI180" t="s">
        <v>724</v>
      </c>
      <c r="KKJ180" t="s">
        <v>724</v>
      </c>
      <c r="KKK180" t="s">
        <v>724</v>
      </c>
      <c r="KKL180" t="s">
        <v>724</v>
      </c>
      <c r="KKM180" t="s">
        <v>724</v>
      </c>
      <c r="KKN180" t="s">
        <v>724</v>
      </c>
      <c r="KKO180" t="s">
        <v>724</v>
      </c>
      <c r="KKP180" t="s">
        <v>724</v>
      </c>
      <c r="KKQ180" t="s">
        <v>724</v>
      </c>
      <c r="KKR180" t="s">
        <v>724</v>
      </c>
      <c r="KKS180" t="s">
        <v>724</v>
      </c>
      <c r="KKT180" t="s">
        <v>724</v>
      </c>
      <c r="KKU180" t="s">
        <v>724</v>
      </c>
      <c r="KKV180" t="s">
        <v>724</v>
      </c>
      <c r="KKW180" t="s">
        <v>724</v>
      </c>
      <c r="KKX180" t="s">
        <v>724</v>
      </c>
      <c r="KKY180" t="s">
        <v>724</v>
      </c>
      <c r="KKZ180" t="s">
        <v>724</v>
      </c>
      <c r="KLA180" t="s">
        <v>724</v>
      </c>
      <c r="KLB180" t="s">
        <v>724</v>
      </c>
      <c r="KLC180" t="s">
        <v>724</v>
      </c>
      <c r="KLD180" t="s">
        <v>724</v>
      </c>
      <c r="KLE180" t="s">
        <v>724</v>
      </c>
      <c r="KLF180" t="s">
        <v>724</v>
      </c>
      <c r="KLG180" t="s">
        <v>724</v>
      </c>
      <c r="KLH180" t="s">
        <v>724</v>
      </c>
      <c r="KLI180" t="s">
        <v>724</v>
      </c>
      <c r="KLJ180" t="s">
        <v>724</v>
      </c>
      <c r="KLK180" t="s">
        <v>724</v>
      </c>
      <c r="KLL180" t="s">
        <v>724</v>
      </c>
      <c r="KLM180" t="s">
        <v>724</v>
      </c>
      <c r="KLN180" t="s">
        <v>724</v>
      </c>
      <c r="KLO180" t="s">
        <v>724</v>
      </c>
      <c r="KLP180" t="s">
        <v>724</v>
      </c>
      <c r="KLQ180" t="s">
        <v>724</v>
      </c>
      <c r="KLR180" t="s">
        <v>724</v>
      </c>
      <c r="KLS180" t="s">
        <v>724</v>
      </c>
      <c r="KLT180" t="s">
        <v>724</v>
      </c>
      <c r="KLU180" t="s">
        <v>724</v>
      </c>
      <c r="KLV180" t="s">
        <v>724</v>
      </c>
      <c r="KLW180" t="s">
        <v>724</v>
      </c>
      <c r="KLX180" t="s">
        <v>724</v>
      </c>
      <c r="KLY180" t="s">
        <v>724</v>
      </c>
      <c r="KLZ180" t="s">
        <v>724</v>
      </c>
      <c r="KMA180" t="s">
        <v>724</v>
      </c>
      <c r="KMB180" t="s">
        <v>724</v>
      </c>
      <c r="KMC180" t="s">
        <v>724</v>
      </c>
      <c r="KMD180" t="s">
        <v>724</v>
      </c>
      <c r="KME180" t="s">
        <v>724</v>
      </c>
      <c r="KMF180" t="s">
        <v>724</v>
      </c>
      <c r="KMG180" t="s">
        <v>724</v>
      </c>
      <c r="KMH180" t="s">
        <v>724</v>
      </c>
      <c r="KMI180" t="s">
        <v>724</v>
      </c>
      <c r="KMJ180" t="s">
        <v>724</v>
      </c>
      <c r="KMK180" t="s">
        <v>724</v>
      </c>
      <c r="KML180" t="s">
        <v>724</v>
      </c>
      <c r="KMM180" t="s">
        <v>724</v>
      </c>
      <c r="KMN180" t="s">
        <v>724</v>
      </c>
      <c r="KMO180" t="s">
        <v>724</v>
      </c>
      <c r="KMP180" t="s">
        <v>724</v>
      </c>
      <c r="KMQ180" t="s">
        <v>724</v>
      </c>
      <c r="KMR180" t="s">
        <v>724</v>
      </c>
      <c r="KMS180" t="s">
        <v>724</v>
      </c>
      <c r="KMT180" t="s">
        <v>724</v>
      </c>
      <c r="KMU180" t="s">
        <v>724</v>
      </c>
      <c r="KMV180" t="s">
        <v>724</v>
      </c>
      <c r="KMW180" t="s">
        <v>724</v>
      </c>
      <c r="KMX180" t="s">
        <v>724</v>
      </c>
      <c r="KMY180" t="s">
        <v>724</v>
      </c>
      <c r="KMZ180" t="s">
        <v>724</v>
      </c>
      <c r="KNA180" t="s">
        <v>724</v>
      </c>
      <c r="KNB180" t="s">
        <v>724</v>
      </c>
      <c r="KNC180" t="s">
        <v>724</v>
      </c>
      <c r="KND180" t="s">
        <v>724</v>
      </c>
      <c r="KNE180" t="s">
        <v>724</v>
      </c>
      <c r="KNF180" t="s">
        <v>724</v>
      </c>
      <c r="KNG180" t="s">
        <v>724</v>
      </c>
      <c r="KNH180" t="s">
        <v>724</v>
      </c>
      <c r="KNI180" t="s">
        <v>724</v>
      </c>
      <c r="KNJ180" t="s">
        <v>724</v>
      </c>
      <c r="KNK180" t="s">
        <v>724</v>
      </c>
      <c r="KNL180" t="s">
        <v>724</v>
      </c>
      <c r="KNM180" t="s">
        <v>724</v>
      </c>
      <c r="KNN180" t="s">
        <v>724</v>
      </c>
      <c r="KNO180" t="s">
        <v>724</v>
      </c>
      <c r="KNP180" t="s">
        <v>724</v>
      </c>
      <c r="KNQ180" t="s">
        <v>724</v>
      </c>
      <c r="KNR180" t="s">
        <v>724</v>
      </c>
      <c r="KNS180" t="s">
        <v>724</v>
      </c>
      <c r="KNT180" t="s">
        <v>724</v>
      </c>
      <c r="KNU180" t="s">
        <v>724</v>
      </c>
      <c r="KNV180" t="s">
        <v>724</v>
      </c>
      <c r="KNW180" t="s">
        <v>724</v>
      </c>
      <c r="KNX180" t="s">
        <v>724</v>
      </c>
      <c r="KNY180" t="s">
        <v>724</v>
      </c>
      <c r="KNZ180" t="s">
        <v>724</v>
      </c>
      <c r="KOA180" t="s">
        <v>724</v>
      </c>
      <c r="KOB180" t="s">
        <v>724</v>
      </c>
      <c r="KOC180" t="s">
        <v>724</v>
      </c>
      <c r="KOD180" t="s">
        <v>724</v>
      </c>
      <c r="KOE180" t="s">
        <v>724</v>
      </c>
      <c r="KOF180" t="s">
        <v>724</v>
      </c>
      <c r="KOG180" t="s">
        <v>724</v>
      </c>
      <c r="KOH180" t="s">
        <v>724</v>
      </c>
      <c r="KOI180" t="s">
        <v>724</v>
      </c>
      <c r="KOJ180" t="s">
        <v>724</v>
      </c>
      <c r="KOK180" t="s">
        <v>724</v>
      </c>
      <c r="KOL180" t="s">
        <v>724</v>
      </c>
      <c r="KOM180" t="s">
        <v>724</v>
      </c>
      <c r="KON180" t="s">
        <v>724</v>
      </c>
      <c r="KOO180" t="s">
        <v>724</v>
      </c>
      <c r="KOP180" t="s">
        <v>724</v>
      </c>
      <c r="KOQ180" t="s">
        <v>724</v>
      </c>
      <c r="KOR180" t="s">
        <v>724</v>
      </c>
      <c r="KOS180" t="s">
        <v>724</v>
      </c>
      <c r="KOT180" t="s">
        <v>724</v>
      </c>
      <c r="KOU180" t="s">
        <v>724</v>
      </c>
      <c r="KOV180" t="s">
        <v>724</v>
      </c>
      <c r="KOW180" t="s">
        <v>724</v>
      </c>
      <c r="KOX180" t="s">
        <v>724</v>
      </c>
      <c r="KOY180" t="s">
        <v>724</v>
      </c>
      <c r="KOZ180" t="s">
        <v>724</v>
      </c>
      <c r="KPA180" t="s">
        <v>724</v>
      </c>
      <c r="KPB180" t="s">
        <v>724</v>
      </c>
      <c r="KPC180" t="s">
        <v>724</v>
      </c>
      <c r="KPD180" t="s">
        <v>724</v>
      </c>
      <c r="KPE180" t="s">
        <v>724</v>
      </c>
      <c r="KPF180" t="s">
        <v>724</v>
      </c>
      <c r="KPG180" t="s">
        <v>724</v>
      </c>
      <c r="KPH180" t="s">
        <v>724</v>
      </c>
      <c r="KPI180" t="s">
        <v>724</v>
      </c>
      <c r="KPJ180" t="s">
        <v>724</v>
      </c>
      <c r="KPK180" t="s">
        <v>724</v>
      </c>
      <c r="KPL180" t="s">
        <v>724</v>
      </c>
      <c r="KPM180" t="s">
        <v>724</v>
      </c>
      <c r="KPN180" t="s">
        <v>724</v>
      </c>
      <c r="KPO180" t="s">
        <v>724</v>
      </c>
      <c r="KPP180" t="s">
        <v>724</v>
      </c>
      <c r="KPQ180" t="s">
        <v>724</v>
      </c>
      <c r="KPR180" t="s">
        <v>724</v>
      </c>
      <c r="KPS180" t="s">
        <v>724</v>
      </c>
      <c r="KPT180" t="s">
        <v>724</v>
      </c>
      <c r="KPU180" t="s">
        <v>724</v>
      </c>
      <c r="KPV180" t="s">
        <v>724</v>
      </c>
      <c r="KPW180" t="s">
        <v>724</v>
      </c>
      <c r="KPX180" t="s">
        <v>724</v>
      </c>
      <c r="KPY180" t="s">
        <v>724</v>
      </c>
      <c r="KPZ180" t="s">
        <v>724</v>
      </c>
      <c r="KQA180" t="s">
        <v>724</v>
      </c>
      <c r="KQB180" t="s">
        <v>724</v>
      </c>
      <c r="KQC180" t="s">
        <v>724</v>
      </c>
      <c r="KQD180" t="s">
        <v>724</v>
      </c>
      <c r="KQE180" t="s">
        <v>724</v>
      </c>
      <c r="KQF180" t="s">
        <v>724</v>
      </c>
      <c r="KQG180" t="s">
        <v>724</v>
      </c>
      <c r="KQH180" t="s">
        <v>724</v>
      </c>
      <c r="KQI180" t="s">
        <v>724</v>
      </c>
      <c r="KQJ180" t="s">
        <v>724</v>
      </c>
      <c r="KQK180" t="s">
        <v>724</v>
      </c>
      <c r="KQL180" t="s">
        <v>724</v>
      </c>
      <c r="KQM180" t="s">
        <v>724</v>
      </c>
      <c r="KQN180" t="s">
        <v>724</v>
      </c>
      <c r="KQO180" t="s">
        <v>724</v>
      </c>
      <c r="KQP180" t="s">
        <v>724</v>
      </c>
      <c r="KQQ180" t="s">
        <v>724</v>
      </c>
      <c r="KQR180" t="s">
        <v>724</v>
      </c>
      <c r="KQS180" t="s">
        <v>724</v>
      </c>
      <c r="KQT180" t="s">
        <v>724</v>
      </c>
      <c r="KQU180" t="s">
        <v>724</v>
      </c>
      <c r="KQV180" t="s">
        <v>724</v>
      </c>
      <c r="KQW180" t="s">
        <v>724</v>
      </c>
      <c r="KQX180" t="s">
        <v>724</v>
      </c>
      <c r="KQY180" t="s">
        <v>724</v>
      </c>
      <c r="KQZ180" t="s">
        <v>724</v>
      </c>
      <c r="KRA180" t="s">
        <v>724</v>
      </c>
      <c r="KRB180" t="s">
        <v>724</v>
      </c>
      <c r="KRC180" t="s">
        <v>724</v>
      </c>
      <c r="KRD180" t="s">
        <v>724</v>
      </c>
      <c r="KRE180" t="s">
        <v>724</v>
      </c>
      <c r="KRF180" t="s">
        <v>724</v>
      </c>
      <c r="KRG180" t="s">
        <v>724</v>
      </c>
      <c r="KRH180" t="s">
        <v>724</v>
      </c>
      <c r="KRI180" t="s">
        <v>724</v>
      </c>
      <c r="KRJ180" t="s">
        <v>724</v>
      </c>
      <c r="KRK180" t="s">
        <v>724</v>
      </c>
      <c r="KRL180" t="s">
        <v>724</v>
      </c>
      <c r="KRM180" t="s">
        <v>724</v>
      </c>
      <c r="KRN180" t="s">
        <v>724</v>
      </c>
      <c r="KRO180" t="s">
        <v>724</v>
      </c>
      <c r="KRP180" t="s">
        <v>724</v>
      </c>
      <c r="KRQ180" t="s">
        <v>724</v>
      </c>
      <c r="KRR180" t="s">
        <v>724</v>
      </c>
      <c r="KRS180" t="s">
        <v>724</v>
      </c>
      <c r="KRT180" t="s">
        <v>724</v>
      </c>
      <c r="KRU180" t="s">
        <v>724</v>
      </c>
      <c r="KRV180" t="s">
        <v>724</v>
      </c>
      <c r="KRW180" t="s">
        <v>724</v>
      </c>
      <c r="KRX180" t="s">
        <v>724</v>
      </c>
      <c r="KRY180" t="s">
        <v>724</v>
      </c>
      <c r="KRZ180" t="s">
        <v>724</v>
      </c>
      <c r="KSA180" t="s">
        <v>724</v>
      </c>
      <c r="KSB180" t="s">
        <v>724</v>
      </c>
      <c r="KSC180" t="s">
        <v>724</v>
      </c>
      <c r="KSD180" t="s">
        <v>724</v>
      </c>
      <c r="KSE180" t="s">
        <v>724</v>
      </c>
      <c r="KSF180" t="s">
        <v>724</v>
      </c>
      <c r="KSG180" t="s">
        <v>724</v>
      </c>
      <c r="KSH180" t="s">
        <v>724</v>
      </c>
      <c r="KSI180" t="s">
        <v>724</v>
      </c>
      <c r="KSJ180" t="s">
        <v>724</v>
      </c>
      <c r="KSK180" t="s">
        <v>724</v>
      </c>
      <c r="KSL180" t="s">
        <v>724</v>
      </c>
      <c r="KSM180" t="s">
        <v>724</v>
      </c>
      <c r="KSN180" t="s">
        <v>724</v>
      </c>
      <c r="KSO180" t="s">
        <v>724</v>
      </c>
      <c r="KSP180" t="s">
        <v>724</v>
      </c>
      <c r="KSQ180" t="s">
        <v>724</v>
      </c>
      <c r="KSR180" t="s">
        <v>724</v>
      </c>
      <c r="KSS180" t="s">
        <v>724</v>
      </c>
      <c r="KST180" t="s">
        <v>724</v>
      </c>
      <c r="KSU180" t="s">
        <v>724</v>
      </c>
      <c r="KSV180" t="s">
        <v>724</v>
      </c>
      <c r="KSW180" t="s">
        <v>724</v>
      </c>
      <c r="KSX180" t="s">
        <v>724</v>
      </c>
      <c r="KSY180" t="s">
        <v>724</v>
      </c>
      <c r="KSZ180" t="s">
        <v>724</v>
      </c>
      <c r="KTA180" t="s">
        <v>724</v>
      </c>
      <c r="KTB180" t="s">
        <v>724</v>
      </c>
      <c r="KTC180" t="s">
        <v>724</v>
      </c>
      <c r="KTD180" t="s">
        <v>724</v>
      </c>
      <c r="KTE180" t="s">
        <v>724</v>
      </c>
      <c r="KTF180" t="s">
        <v>724</v>
      </c>
      <c r="KTG180" t="s">
        <v>724</v>
      </c>
      <c r="KTH180" t="s">
        <v>724</v>
      </c>
      <c r="KTI180" t="s">
        <v>724</v>
      </c>
      <c r="KTJ180" t="s">
        <v>724</v>
      </c>
      <c r="KTK180" t="s">
        <v>724</v>
      </c>
      <c r="KTL180" t="s">
        <v>724</v>
      </c>
      <c r="KTM180" t="s">
        <v>724</v>
      </c>
      <c r="KTN180" t="s">
        <v>724</v>
      </c>
      <c r="KTO180" t="s">
        <v>724</v>
      </c>
      <c r="KTP180" t="s">
        <v>724</v>
      </c>
      <c r="KTQ180" t="s">
        <v>724</v>
      </c>
      <c r="KTR180" t="s">
        <v>724</v>
      </c>
      <c r="KTS180" t="s">
        <v>724</v>
      </c>
      <c r="KTT180" t="s">
        <v>724</v>
      </c>
      <c r="KTU180" t="s">
        <v>724</v>
      </c>
      <c r="KTV180" t="s">
        <v>724</v>
      </c>
      <c r="KTW180" t="s">
        <v>724</v>
      </c>
      <c r="KTX180" t="s">
        <v>724</v>
      </c>
      <c r="KTY180" t="s">
        <v>724</v>
      </c>
      <c r="KTZ180" t="s">
        <v>724</v>
      </c>
      <c r="KUA180" t="s">
        <v>724</v>
      </c>
      <c r="KUB180" t="s">
        <v>724</v>
      </c>
      <c r="KUC180" t="s">
        <v>724</v>
      </c>
      <c r="KUD180" t="s">
        <v>724</v>
      </c>
      <c r="KUE180" t="s">
        <v>724</v>
      </c>
      <c r="KUF180" t="s">
        <v>724</v>
      </c>
      <c r="KUG180" t="s">
        <v>724</v>
      </c>
      <c r="KUH180" t="s">
        <v>724</v>
      </c>
      <c r="KUI180" t="s">
        <v>724</v>
      </c>
      <c r="KUJ180" t="s">
        <v>724</v>
      </c>
      <c r="KUK180" t="s">
        <v>724</v>
      </c>
      <c r="KUL180" t="s">
        <v>724</v>
      </c>
      <c r="KUM180" t="s">
        <v>724</v>
      </c>
      <c r="KUN180" t="s">
        <v>724</v>
      </c>
      <c r="KUO180" t="s">
        <v>724</v>
      </c>
      <c r="KUP180" t="s">
        <v>724</v>
      </c>
      <c r="KUQ180" t="s">
        <v>724</v>
      </c>
      <c r="KUR180" t="s">
        <v>724</v>
      </c>
      <c r="KUS180" t="s">
        <v>724</v>
      </c>
      <c r="KUT180" t="s">
        <v>724</v>
      </c>
      <c r="KUU180" t="s">
        <v>724</v>
      </c>
      <c r="KUV180" t="s">
        <v>724</v>
      </c>
      <c r="KUW180" t="s">
        <v>724</v>
      </c>
      <c r="KUX180" t="s">
        <v>724</v>
      </c>
      <c r="KUY180" t="s">
        <v>724</v>
      </c>
      <c r="KUZ180" t="s">
        <v>724</v>
      </c>
      <c r="KVA180" t="s">
        <v>724</v>
      </c>
      <c r="KVB180" t="s">
        <v>724</v>
      </c>
      <c r="KVC180" t="s">
        <v>724</v>
      </c>
      <c r="KVD180" t="s">
        <v>724</v>
      </c>
      <c r="KVE180" t="s">
        <v>724</v>
      </c>
      <c r="KVF180" t="s">
        <v>724</v>
      </c>
      <c r="KVG180" t="s">
        <v>724</v>
      </c>
      <c r="KVH180" t="s">
        <v>724</v>
      </c>
      <c r="KVI180" t="s">
        <v>724</v>
      </c>
      <c r="KVJ180" t="s">
        <v>724</v>
      </c>
      <c r="KVK180" t="s">
        <v>724</v>
      </c>
      <c r="KVL180" t="s">
        <v>724</v>
      </c>
      <c r="KVM180" t="s">
        <v>724</v>
      </c>
      <c r="KVN180" t="s">
        <v>724</v>
      </c>
      <c r="KVO180" t="s">
        <v>724</v>
      </c>
      <c r="KVP180" t="s">
        <v>724</v>
      </c>
      <c r="KVQ180" t="s">
        <v>724</v>
      </c>
      <c r="KVR180" t="s">
        <v>724</v>
      </c>
      <c r="KVS180" t="s">
        <v>724</v>
      </c>
      <c r="KVT180" t="s">
        <v>724</v>
      </c>
      <c r="KVU180" t="s">
        <v>724</v>
      </c>
      <c r="KVV180" t="s">
        <v>724</v>
      </c>
      <c r="KVW180" t="s">
        <v>724</v>
      </c>
      <c r="KVX180" t="s">
        <v>724</v>
      </c>
      <c r="KVY180" t="s">
        <v>724</v>
      </c>
      <c r="KVZ180" t="s">
        <v>724</v>
      </c>
      <c r="KWA180" t="s">
        <v>724</v>
      </c>
      <c r="KWB180" t="s">
        <v>724</v>
      </c>
      <c r="KWC180" t="s">
        <v>724</v>
      </c>
      <c r="KWD180" t="s">
        <v>724</v>
      </c>
      <c r="KWE180" t="s">
        <v>724</v>
      </c>
      <c r="KWF180" t="s">
        <v>724</v>
      </c>
      <c r="KWG180" t="s">
        <v>724</v>
      </c>
      <c r="KWH180" t="s">
        <v>724</v>
      </c>
      <c r="KWI180" t="s">
        <v>724</v>
      </c>
      <c r="KWJ180" t="s">
        <v>724</v>
      </c>
      <c r="KWK180" t="s">
        <v>724</v>
      </c>
      <c r="KWL180" t="s">
        <v>724</v>
      </c>
      <c r="KWM180" t="s">
        <v>724</v>
      </c>
      <c r="KWN180" t="s">
        <v>724</v>
      </c>
      <c r="KWO180" t="s">
        <v>724</v>
      </c>
      <c r="KWP180" t="s">
        <v>724</v>
      </c>
      <c r="KWQ180" t="s">
        <v>724</v>
      </c>
      <c r="KWR180" t="s">
        <v>724</v>
      </c>
      <c r="KWS180" t="s">
        <v>724</v>
      </c>
      <c r="KWT180" t="s">
        <v>724</v>
      </c>
      <c r="KWU180" t="s">
        <v>724</v>
      </c>
      <c r="KWV180" t="s">
        <v>724</v>
      </c>
      <c r="KWW180" t="s">
        <v>724</v>
      </c>
      <c r="KWX180" t="s">
        <v>724</v>
      </c>
      <c r="KWY180" t="s">
        <v>724</v>
      </c>
      <c r="KWZ180" t="s">
        <v>724</v>
      </c>
      <c r="KXA180" t="s">
        <v>724</v>
      </c>
      <c r="KXB180" t="s">
        <v>724</v>
      </c>
      <c r="KXC180" t="s">
        <v>724</v>
      </c>
      <c r="KXD180" t="s">
        <v>724</v>
      </c>
      <c r="KXE180" t="s">
        <v>724</v>
      </c>
      <c r="KXF180" t="s">
        <v>724</v>
      </c>
      <c r="KXG180" t="s">
        <v>724</v>
      </c>
      <c r="KXH180" t="s">
        <v>724</v>
      </c>
      <c r="KXI180" t="s">
        <v>724</v>
      </c>
      <c r="KXJ180" t="s">
        <v>724</v>
      </c>
      <c r="KXK180" t="s">
        <v>724</v>
      </c>
      <c r="KXL180" t="s">
        <v>724</v>
      </c>
      <c r="KXM180" t="s">
        <v>724</v>
      </c>
      <c r="KXN180" t="s">
        <v>724</v>
      </c>
      <c r="KXO180" t="s">
        <v>724</v>
      </c>
      <c r="KXP180" t="s">
        <v>724</v>
      </c>
      <c r="KXQ180" t="s">
        <v>724</v>
      </c>
      <c r="KXR180" t="s">
        <v>724</v>
      </c>
      <c r="KXS180" t="s">
        <v>724</v>
      </c>
      <c r="KXT180" t="s">
        <v>724</v>
      </c>
      <c r="KXU180" t="s">
        <v>724</v>
      </c>
      <c r="KXV180" t="s">
        <v>724</v>
      </c>
      <c r="KXW180" t="s">
        <v>724</v>
      </c>
      <c r="KXX180" t="s">
        <v>724</v>
      </c>
      <c r="KXY180" t="s">
        <v>724</v>
      </c>
      <c r="KXZ180" t="s">
        <v>724</v>
      </c>
      <c r="KYA180" t="s">
        <v>724</v>
      </c>
      <c r="KYB180" t="s">
        <v>724</v>
      </c>
      <c r="KYC180" t="s">
        <v>724</v>
      </c>
      <c r="KYD180" t="s">
        <v>724</v>
      </c>
      <c r="KYE180" t="s">
        <v>724</v>
      </c>
      <c r="KYF180" t="s">
        <v>724</v>
      </c>
      <c r="KYG180" t="s">
        <v>724</v>
      </c>
      <c r="KYH180" t="s">
        <v>724</v>
      </c>
      <c r="KYI180" t="s">
        <v>724</v>
      </c>
      <c r="KYJ180" t="s">
        <v>724</v>
      </c>
      <c r="KYK180" t="s">
        <v>724</v>
      </c>
      <c r="KYL180" t="s">
        <v>724</v>
      </c>
      <c r="KYM180" t="s">
        <v>724</v>
      </c>
      <c r="KYN180" t="s">
        <v>724</v>
      </c>
      <c r="KYO180" t="s">
        <v>724</v>
      </c>
      <c r="KYP180" t="s">
        <v>724</v>
      </c>
      <c r="KYQ180" t="s">
        <v>724</v>
      </c>
      <c r="KYR180" t="s">
        <v>724</v>
      </c>
      <c r="KYS180" t="s">
        <v>724</v>
      </c>
      <c r="KYT180" t="s">
        <v>724</v>
      </c>
      <c r="KYU180" t="s">
        <v>724</v>
      </c>
      <c r="KYV180" t="s">
        <v>724</v>
      </c>
      <c r="KYW180" t="s">
        <v>724</v>
      </c>
      <c r="KYX180" t="s">
        <v>724</v>
      </c>
      <c r="KYY180" t="s">
        <v>724</v>
      </c>
      <c r="KYZ180" t="s">
        <v>724</v>
      </c>
      <c r="KZA180" t="s">
        <v>724</v>
      </c>
      <c r="KZB180" t="s">
        <v>724</v>
      </c>
      <c r="KZC180" t="s">
        <v>724</v>
      </c>
      <c r="KZD180" t="s">
        <v>724</v>
      </c>
      <c r="KZE180" t="s">
        <v>724</v>
      </c>
      <c r="KZF180" t="s">
        <v>724</v>
      </c>
      <c r="KZG180" t="s">
        <v>724</v>
      </c>
      <c r="KZH180" t="s">
        <v>724</v>
      </c>
      <c r="KZI180" t="s">
        <v>724</v>
      </c>
      <c r="KZJ180" t="s">
        <v>724</v>
      </c>
      <c r="KZK180" t="s">
        <v>724</v>
      </c>
      <c r="KZL180" t="s">
        <v>724</v>
      </c>
      <c r="KZM180" t="s">
        <v>724</v>
      </c>
      <c r="KZN180" t="s">
        <v>724</v>
      </c>
      <c r="KZO180" t="s">
        <v>724</v>
      </c>
      <c r="KZP180" t="s">
        <v>724</v>
      </c>
      <c r="KZQ180" t="s">
        <v>724</v>
      </c>
      <c r="KZR180" t="s">
        <v>724</v>
      </c>
      <c r="KZS180" t="s">
        <v>724</v>
      </c>
      <c r="KZT180" t="s">
        <v>724</v>
      </c>
      <c r="KZU180" t="s">
        <v>724</v>
      </c>
      <c r="KZV180" t="s">
        <v>724</v>
      </c>
      <c r="KZW180" t="s">
        <v>724</v>
      </c>
      <c r="KZX180" t="s">
        <v>724</v>
      </c>
      <c r="KZY180" t="s">
        <v>724</v>
      </c>
      <c r="KZZ180" t="s">
        <v>724</v>
      </c>
      <c r="LAA180" t="s">
        <v>724</v>
      </c>
      <c r="LAB180" t="s">
        <v>724</v>
      </c>
      <c r="LAC180" t="s">
        <v>724</v>
      </c>
      <c r="LAD180" t="s">
        <v>724</v>
      </c>
      <c r="LAE180" t="s">
        <v>724</v>
      </c>
      <c r="LAF180" t="s">
        <v>724</v>
      </c>
      <c r="LAG180" t="s">
        <v>724</v>
      </c>
      <c r="LAH180" t="s">
        <v>724</v>
      </c>
      <c r="LAI180" t="s">
        <v>724</v>
      </c>
      <c r="LAJ180" t="s">
        <v>724</v>
      </c>
      <c r="LAK180" t="s">
        <v>724</v>
      </c>
      <c r="LAL180" t="s">
        <v>724</v>
      </c>
      <c r="LAM180" t="s">
        <v>724</v>
      </c>
      <c r="LAN180" t="s">
        <v>724</v>
      </c>
      <c r="LAO180" t="s">
        <v>724</v>
      </c>
      <c r="LAP180" t="s">
        <v>724</v>
      </c>
      <c r="LAQ180" t="s">
        <v>724</v>
      </c>
      <c r="LAR180" t="s">
        <v>724</v>
      </c>
      <c r="LAS180" t="s">
        <v>724</v>
      </c>
      <c r="LAT180" t="s">
        <v>724</v>
      </c>
      <c r="LAU180" t="s">
        <v>724</v>
      </c>
      <c r="LAV180" t="s">
        <v>724</v>
      </c>
      <c r="LAW180" t="s">
        <v>724</v>
      </c>
      <c r="LAX180" t="s">
        <v>724</v>
      </c>
      <c r="LAY180" t="s">
        <v>724</v>
      </c>
      <c r="LAZ180" t="s">
        <v>724</v>
      </c>
      <c r="LBA180" t="s">
        <v>724</v>
      </c>
      <c r="LBB180" t="s">
        <v>724</v>
      </c>
      <c r="LBC180" t="s">
        <v>724</v>
      </c>
      <c r="LBD180" t="s">
        <v>724</v>
      </c>
      <c r="LBE180" t="s">
        <v>724</v>
      </c>
      <c r="LBF180" t="s">
        <v>724</v>
      </c>
      <c r="LBG180" t="s">
        <v>724</v>
      </c>
      <c r="LBH180" t="s">
        <v>724</v>
      </c>
      <c r="LBI180" t="s">
        <v>724</v>
      </c>
      <c r="LBJ180" t="s">
        <v>724</v>
      </c>
      <c r="LBK180" t="s">
        <v>724</v>
      </c>
      <c r="LBL180" t="s">
        <v>724</v>
      </c>
      <c r="LBM180" t="s">
        <v>724</v>
      </c>
      <c r="LBN180" t="s">
        <v>724</v>
      </c>
      <c r="LBO180" t="s">
        <v>724</v>
      </c>
      <c r="LBP180" t="s">
        <v>724</v>
      </c>
      <c r="LBQ180" t="s">
        <v>724</v>
      </c>
      <c r="LBR180" t="s">
        <v>724</v>
      </c>
      <c r="LBS180" t="s">
        <v>724</v>
      </c>
      <c r="LBT180" t="s">
        <v>724</v>
      </c>
      <c r="LBU180" t="s">
        <v>724</v>
      </c>
      <c r="LBV180" t="s">
        <v>724</v>
      </c>
      <c r="LBW180" t="s">
        <v>724</v>
      </c>
      <c r="LBX180" t="s">
        <v>724</v>
      </c>
      <c r="LBY180" t="s">
        <v>724</v>
      </c>
      <c r="LBZ180" t="s">
        <v>724</v>
      </c>
      <c r="LCA180" t="s">
        <v>724</v>
      </c>
      <c r="LCB180" t="s">
        <v>724</v>
      </c>
      <c r="LCC180" t="s">
        <v>724</v>
      </c>
      <c r="LCD180" t="s">
        <v>724</v>
      </c>
      <c r="LCE180" t="s">
        <v>724</v>
      </c>
      <c r="LCF180" t="s">
        <v>724</v>
      </c>
      <c r="LCG180" t="s">
        <v>724</v>
      </c>
      <c r="LCH180" t="s">
        <v>724</v>
      </c>
      <c r="LCI180" t="s">
        <v>724</v>
      </c>
      <c r="LCJ180" t="s">
        <v>724</v>
      </c>
      <c r="LCK180" t="s">
        <v>724</v>
      </c>
      <c r="LCL180" t="s">
        <v>724</v>
      </c>
      <c r="LCM180" t="s">
        <v>724</v>
      </c>
      <c r="LCN180" t="s">
        <v>724</v>
      </c>
      <c r="LCO180" t="s">
        <v>724</v>
      </c>
      <c r="LCP180" t="s">
        <v>724</v>
      </c>
      <c r="LCQ180" t="s">
        <v>724</v>
      </c>
      <c r="LCR180" t="s">
        <v>724</v>
      </c>
      <c r="LCS180" t="s">
        <v>724</v>
      </c>
      <c r="LCT180" t="s">
        <v>724</v>
      </c>
      <c r="LCU180" t="s">
        <v>724</v>
      </c>
      <c r="LCV180" t="s">
        <v>724</v>
      </c>
      <c r="LCW180" t="s">
        <v>724</v>
      </c>
      <c r="LCX180" t="s">
        <v>724</v>
      </c>
      <c r="LCY180" t="s">
        <v>724</v>
      </c>
      <c r="LCZ180" t="s">
        <v>724</v>
      </c>
      <c r="LDA180" t="s">
        <v>724</v>
      </c>
      <c r="LDB180" t="s">
        <v>724</v>
      </c>
      <c r="LDC180" t="s">
        <v>724</v>
      </c>
      <c r="LDD180" t="s">
        <v>724</v>
      </c>
      <c r="LDE180" t="s">
        <v>724</v>
      </c>
      <c r="LDF180" t="s">
        <v>724</v>
      </c>
      <c r="LDG180" t="s">
        <v>724</v>
      </c>
      <c r="LDH180" t="s">
        <v>724</v>
      </c>
      <c r="LDI180" t="s">
        <v>724</v>
      </c>
      <c r="LDJ180" t="s">
        <v>724</v>
      </c>
      <c r="LDK180" t="s">
        <v>724</v>
      </c>
      <c r="LDL180" t="s">
        <v>724</v>
      </c>
      <c r="LDM180" t="s">
        <v>724</v>
      </c>
      <c r="LDN180" t="s">
        <v>724</v>
      </c>
      <c r="LDO180" t="s">
        <v>724</v>
      </c>
      <c r="LDP180" t="s">
        <v>724</v>
      </c>
      <c r="LDQ180" t="s">
        <v>724</v>
      </c>
      <c r="LDR180" t="s">
        <v>724</v>
      </c>
      <c r="LDS180" t="s">
        <v>724</v>
      </c>
      <c r="LDT180" t="s">
        <v>724</v>
      </c>
      <c r="LDU180" t="s">
        <v>724</v>
      </c>
      <c r="LDV180" t="s">
        <v>724</v>
      </c>
      <c r="LDW180" t="s">
        <v>724</v>
      </c>
      <c r="LDX180" t="s">
        <v>724</v>
      </c>
      <c r="LDY180" t="s">
        <v>724</v>
      </c>
      <c r="LDZ180" t="s">
        <v>724</v>
      </c>
      <c r="LEA180" t="s">
        <v>724</v>
      </c>
      <c r="LEB180" t="s">
        <v>724</v>
      </c>
      <c r="LEC180" t="s">
        <v>724</v>
      </c>
      <c r="LED180" t="s">
        <v>724</v>
      </c>
      <c r="LEE180" t="s">
        <v>724</v>
      </c>
      <c r="LEF180" t="s">
        <v>724</v>
      </c>
      <c r="LEG180" t="s">
        <v>724</v>
      </c>
      <c r="LEH180" t="s">
        <v>724</v>
      </c>
      <c r="LEI180" t="s">
        <v>724</v>
      </c>
      <c r="LEJ180" t="s">
        <v>724</v>
      </c>
      <c r="LEK180" t="s">
        <v>724</v>
      </c>
      <c r="LEL180" t="s">
        <v>724</v>
      </c>
      <c r="LEM180" t="s">
        <v>724</v>
      </c>
      <c r="LEN180" t="s">
        <v>724</v>
      </c>
      <c r="LEO180" t="s">
        <v>724</v>
      </c>
      <c r="LEP180" t="s">
        <v>724</v>
      </c>
      <c r="LEQ180" t="s">
        <v>724</v>
      </c>
      <c r="LER180" t="s">
        <v>724</v>
      </c>
      <c r="LES180" t="s">
        <v>724</v>
      </c>
      <c r="LET180" t="s">
        <v>724</v>
      </c>
      <c r="LEU180" t="s">
        <v>724</v>
      </c>
      <c r="LEV180" t="s">
        <v>724</v>
      </c>
      <c r="LEW180" t="s">
        <v>724</v>
      </c>
      <c r="LEX180" t="s">
        <v>724</v>
      </c>
      <c r="LEY180" t="s">
        <v>724</v>
      </c>
      <c r="LEZ180" t="s">
        <v>724</v>
      </c>
      <c r="LFA180" t="s">
        <v>724</v>
      </c>
      <c r="LFB180" t="s">
        <v>724</v>
      </c>
      <c r="LFC180" t="s">
        <v>724</v>
      </c>
      <c r="LFD180" t="s">
        <v>724</v>
      </c>
      <c r="LFE180" t="s">
        <v>724</v>
      </c>
      <c r="LFF180" t="s">
        <v>724</v>
      </c>
      <c r="LFG180" t="s">
        <v>724</v>
      </c>
      <c r="LFH180" t="s">
        <v>724</v>
      </c>
      <c r="LFI180" t="s">
        <v>724</v>
      </c>
      <c r="LFJ180" t="s">
        <v>724</v>
      </c>
      <c r="LFK180" t="s">
        <v>724</v>
      </c>
      <c r="LFL180" t="s">
        <v>724</v>
      </c>
      <c r="LFM180" t="s">
        <v>724</v>
      </c>
      <c r="LFN180" t="s">
        <v>724</v>
      </c>
      <c r="LFO180" t="s">
        <v>724</v>
      </c>
      <c r="LFP180" t="s">
        <v>724</v>
      </c>
      <c r="LFQ180" t="s">
        <v>724</v>
      </c>
      <c r="LFR180" t="s">
        <v>724</v>
      </c>
      <c r="LFS180" t="s">
        <v>724</v>
      </c>
      <c r="LFT180" t="s">
        <v>724</v>
      </c>
      <c r="LFU180" t="s">
        <v>724</v>
      </c>
      <c r="LFV180" t="s">
        <v>724</v>
      </c>
      <c r="LFW180" t="s">
        <v>724</v>
      </c>
      <c r="LFX180" t="s">
        <v>724</v>
      </c>
      <c r="LFY180" t="s">
        <v>724</v>
      </c>
      <c r="LFZ180" t="s">
        <v>724</v>
      </c>
      <c r="LGA180" t="s">
        <v>724</v>
      </c>
      <c r="LGB180" t="s">
        <v>724</v>
      </c>
      <c r="LGC180" t="s">
        <v>724</v>
      </c>
      <c r="LGD180" t="s">
        <v>724</v>
      </c>
      <c r="LGE180" t="s">
        <v>724</v>
      </c>
      <c r="LGF180" t="s">
        <v>724</v>
      </c>
      <c r="LGG180" t="s">
        <v>724</v>
      </c>
      <c r="LGH180" t="s">
        <v>724</v>
      </c>
      <c r="LGI180" t="s">
        <v>724</v>
      </c>
      <c r="LGJ180" t="s">
        <v>724</v>
      </c>
      <c r="LGK180" t="s">
        <v>724</v>
      </c>
      <c r="LGL180" t="s">
        <v>724</v>
      </c>
      <c r="LGM180" t="s">
        <v>724</v>
      </c>
      <c r="LGN180" t="s">
        <v>724</v>
      </c>
      <c r="LGO180" t="s">
        <v>724</v>
      </c>
      <c r="LGP180" t="s">
        <v>724</v>
      </c>
      <c r="LGQ180" t="s">
        <v>724</v>
      </c>
      <c r="LGR180" t="s">
        <v>724</v>
      </c>
      <c r="LGS180" t="s">
        <v>724</v>
      </c>
      <c r="LGT180" t="s">
        <v>724</v>
      </c>
      <c r="LGU180" t="s">
        <v>724</v>
      </c>
      <c r="LGV180" t="s">
        <v>724</v>
      </c>
      <c r="LGW180" t="s">
        <v>724</v>
      </c>
      <c r="LGX180" t="s">
        <v>724</v>
      </c>
      <c r="LGY180" t="s">
        <v>724</v>
      </c>
      <c r="LGZ180" t="s">
        <v>724</v>
      </c>
      <c r="LHA180" t="s">
        <v>724</v>
      </c>
      <c r="LHB180" t="s">
        <v>724</v>
      </c>
      <c r="LHC180" t="s">
        <v>724</v>
      </c>
      <c r="LHD180" t="s">
        <v>724</v>
      </c>
      <c r="LHE180" t="s">
        <v>724</v>
      </c>
      <c r="LHF180" t="s">
        <v>724</v>
      </c>
      <c r="LHG180" t="s">
        <v>724</v>
      </c>
      <c r="LHH180" t="s">
        <v>724</v>
      </c>
      <c r="LHI180" t="s">
        <v>724</v>
      </c>
      <c r="LHJ180" t="s">
        <v>724</v>
      </c>
      <c r="LHK180" t="s">
        <v>724</v>
      </c>
      <c r="LHL180" t="s">
        <v>724</v>
      </c>
      <c r="LHM180" t="s">
        <v>724</v>
      </c>
      <c r="LHN180" t="s">
        <v>724</v>
      </c>
      <c r="LHO180" t="s">
        <v>724</v>
      </c>
      <c r="LHP180" t="s">
        <v>724</v>
      </c>
      <c r="LHQ180" t="s">
        <v>724</v>
      </c>
      <c r="LHR180" t="s">
        <v>724</v>
      </c>
      <c r="LHS180" t="s">
        <v>724</v>
      </c>
      <c r="LHT180" t="s">
        <v>724</v>
      </c>
      <c r="LHU180" t="s">
        <v>724</v>
      </c>
      <c r="LHV180" t="s">
        <v>724</v>
      </c>
      <c r="LHW180" t="s">
        <v>724</v>
      </c>
      <c r="LHX180" t="s">
        <v>724</v>
      </c>
      <c r="LHY180" t="s">
        <v>724</v>
      </c>
      <c r="LHZ180" t="s">
        <v>724</v>
      </c>
      <c r="LIA180" t="s">
        <v>724</v>
      </c>
      <c r="LIB180" t="s">
        <v>724</v>
      </c>
      <c r="LIC180" t="s">
        <v>724</v>
      </c>
      <c r="LID180" t="s">
        <v>724</v>
      </c>
      <c r="LIE180" t="s">
        <v>724</v>
      </c>
      <c r="LIF180" t="s">
        <v>724</v>
      </c>
      <c r="LIG180" t="s">
        <v>724</v>
      </c>
      <c r="LIH180" t="s">
        <v>724</v>
      </c>
      <c r="LII180" t="s">
        <v>724</v>
      </c>
      <c r="LIJ180" t="s">
        <v>724</v>
      </c>
      <c r="LIK180" t="s">
        <v>724</v>
      </c>
      <c r="LIL180" t="s">
        <v>724</v>
      </c>
      <c r="LIM180" t="s">
        <v>724</v>
      </c>
      <c r="LIN180" t="s">
        <v>724</v>
      </c>
      <c r="LIO180" t="s">
        <v>724</v>
      </c>
      <c r="LIP180" t="s">
        <v>724</v>
      </c>
      <c r="LIQ180" t="s">
        <v>724</v>
      </c>
      <c r="LIR180" t="s">
        <v>724</v>
      </c>
      <c r="LIS180" t="s">
        <v>724</v>
      </c>
      <c r="LIT180" t="s">
        <v>724</v>
      </c>
      <c r="LIU180" t="s">
        <v>724</v>
      </c>
      <c r="LIV180" t="s">
        <v>724</v>
      </c>
      <c r="LIW180" t="s">
        <v>724</v>
      </c>
      <c r="LIX180" t="s">
        <v>724</v>
      </c>
      <c r="LIY180" t="s">
        <v>724</v>
      </c>
      <c r="LIZ180" t="s">
        <v>724</v>
      </c>
      <c r="LJA180" t="s">
        <v>724</v>
      </c>
      <c r="LJB180" t="s">
        <v>724</v>
      </c>
      <c r="LJC180" t="s">
        <v>724</v>
      </c>
      <c r="LJD180" t="s">
        <v>724</v>
      </c>
      <c r="LJE180" t="s">
        <v>724</v>
      </c>
      <c r="LJF180" t="s">
        <v>724</v>
      </c>
      <c r="LJG180" t="s">
        <v>724</v>
      </c>
      <c r="LJH180" t="s">
        <v>724</v>
      </c>
      <c r="LJI180" t="s">
        <v>724</v>
      </c>
      <c r="LJJ180" t="s">
        <v>724</v>
      </c>
      <c r="LJK180" t="s">
        <v>724</v>
      </c>
      <c r="LJL180" t="s">
        <v>724</v>
      </c>
      <c r="LJM180" t="s">
        <v>724</v>
      </c>
      <c r="LJN180" t="s">
        <v>724</v>
      </c>
      <c r="LJO180" t="s">
        <v>724</v>
      </c>
      <c r="LJP180" t="s">
        <v>724</v>
      </c>
      <c r="LJQ180" t="s">
        <v>724</v>
      </c>
      <c r="LJR180" t="s">
        <v>724</v>
      </c>
      <c r="LJS180" t="s">
        <v>724</v>
      </c>
      <c r="LJT180" t="s">
        <v>724</v>
      </c>
      <c r="LJU180" t="s">
        <v>724</v>
      </c>
      <c r="LJV180" t="s">
        <v>724</v>
      </c>
      <c r="LJW180" t="s">
        <v>724</v>
      </c>
      <c r="LJX180" t="s">
        <v>724</v>
      </c>
      <c r="LJY180" t="s">
        <v>724</v>
      </c>
      <c r="LJZ180" t="s">
        <v>724</v>
      </c>
      <c r="LKA180" t="s">
        <v>724</v>
      </c>
      <c r="LKB180" t="s">
        <v>724</v>
      </c>
      <c r="LKC180" t="s">
        <v>724</v>
      </c>
      <c r="LKD180" t="s">
        <v>724</v>
      </c>
      <c r="LKE180" t="s">
        <v>724</v>
      </c>
      <c r="LKF180" t="s">
        <v>724</v>
      </c>
      <c r="LKG180" t="s">
        <v>724</v>
      </c>
      <c r="LKH180" t="s">
        <v>724</v>
      </c>
      <c r="LKI180" t="s">
        <v>724</v>
      </c>
      <c r="LKJ180" t="s">
        <v>724</v>
      </c>
      <c r="LKK180" t="s">
        <v>724</v>
      </c>
      <c r="LKL180" t="s">
        <v>724</v>
      </c>
      <c r="LKM180" t="s">
        <v>724</v>
      </c>
      <c r="LKN180" t="s">
        <v>724</v>
      </c>
      <c r="LKO180" t="s">
        <v>724</v>
      </c>
      <c r="LKP180" t="s">
        <v>724</v>
      </c>
      <c r="LKQ180" t="s">
        <v>724</v>
      </c>
      <c r="LKR180" t="s">
        <v>724</v>
      </c>
      <c r="LKS180" t="s">
        <v>724</v>
      </c>
      <c r="LKT180" t="s">
        <v>724</v>
      </c>
      <c r="LKU180" t="s">
        <v>724</v>
      </c>
      <c r="LKV180" t="s">
        <v>724</v>
      </c>
      <c r="LKW180" t="s">
        <v>724</v>
      </c>
      <c r="LKX180" t="s">
        <v>724</v>
      </c>
      <c r="LKY180" t="s">
        <v>724</v>
      </c>
      <c r="LKZ180" t="s">
        <v>724</v>
      </c>
      <c r="LLA180" t="s">
        <v>724</v>
      </c>
      <c r="LLB180" t="s">
        <v>724</v>
      </c>
      <c r="LLC180" t="s">
        <v>724</v>
      </c>
      <c r="LLD180" t="s">
        <v>724</v>
      </c>
      <c r="LLE180" t="s">
        <v>724</v>
      </c>
      <c r="LLF180" t="s">
        <v>724</v>
      </c>
      <c r="LLG180" t="s">
        <v>724</v>
      </c>
      <c r="LLH180" t="s">
        <v>724</v>
      </c>
      <c r="LLI180" t="s">
        <v>724</v>
      </c>
      <c r="LLJ180" t="s">
        <v>724</v>
      </c>
      <c r="LLK180" t="s">
        <v>724</v>
      </c>
      <c r="LLL180" t="s">
        <v>724</v>
      </c>
      <c r="LLM180" t="s">
        <v>724</v>
      </c>
      <c r="LLN180" t="s">
        <v>724</v>
      </c>
      <c r="LLO180" t="s">
        <v>724</v>
      </c>
      <c r="LLP180" t="s">
        <v>724</v>
      </c>
      <c r="LLQ180" t="s">
        <v>724</v>
      </c>
      <c r="LLR180" t="s">
        <v>724</v>
      </c>
      <c r="LLS180" t="s">
        <v>724</v>
      </c>
      <c r="LLT180" t="s">
        <v>724</v>
      </c>
      <c r="LLU180" t="s">
        <v>724</v>
      </c>
      <c r="LLV180" t="s">
        <v>724</v>
      </c>
      <c r="LLW180" t="s">
        <v>724</v>
      </c>
      <c r="LLX180" t="s">
        <v>724</v>
      </c>
      <c r="LLY180" t="s">
        <v>724</v>
      </c>
      <c r="LLZ180" t="s">
        <v>724</v>
      </c>
      <c r="LMA180" t="s">
        <v>724</v>
      </c>
      <c r="LMB180" t="s">
        <v>724</v>
      </c>
      <c r="LMC180" t="s">
        <v>724</v>
      </c>
      <c r="LMD180" t="s">
        <v>724</v>
      </c>
      <c r="LME180" t="s">
        <v>724</v>
      </c>
      <c r="LMF180" t="s">
        <v>724</v>
      </c>
      <c r="LMG180" t="s">
        <v>724</v>
      </c>
      <c r="LMH180" t="s">
        <v>724</v>
      </c>
      <c r="LMI180" t="s">
        <v>724</v>
      </c>
      <c r="LMJ180" t="s">
        <v>724</v>
      </c>
      <c r="LMK180" t="s">
        <v>724</v>
      </c>
      <c r="LML180" t="s">
        <v>724</v>
      </c>
      <c r="LMM180" t="s">
        <v>724</v>
      </c>
      <c r="LMN180" t="s">
        <v>724</v>
      </c>
      <c r="LMO180" t="s">
        <v>724</v>
      </c>
      <c r="LMP180" t="s">
        <v>724</v>
      </c>
      <c r="LMQ180" t="s">
        <v>724</v>
      </c>
      <c r="LMR180" t="s">
        <v>724</v>
      </c>
      <c r="LMS180" t="s">
        <v>724</v>
      </c>
      <c r="LMT180" t="s">
        <v>724</v>
      </c>
      <c r="LMU180" t="s">
        <v>724</v>
      </c>
      <c r="LMV180" t="s">
        <v>724</v>
      </c>
      <c r="LMW180" t="s">
        <v>724</v>
      </c>
      <c r="LMX180" t="s">
        <v>724</v>
      </c>
      <c r="LMY180" t="s">
        <v>724</v>
      </c>
      <c r="LMZ180" t="s">
        <v>724</v>
      </c>
      <c r="LNA180" t="s">
        <v>724</v>
      </c>
      <c r="LNB180" t="s">
        <v>724</v>
      </c>
      <c r="LNC180" t="s">
        <v>724</v>
      </c>
      <c r="LND180" t="s">
        <v>724</v>
      </c>
      <c r="LNE180" t="s">
        <v>724</v>
      </c>
      <c r="LNF180" t="s">
        <v>724</v>
      </c>
      <c r="LNG180" t="s">
        <v>724</v>
      </c>
      <c r="LNH180" t="s">
        <v>724</v>
      </c>
      <c r="LNI180" t="s">
        <v>724</v>
      </c>
      <c r="LNJ180" t="s">
        <v>724</v>
      </c>
      <c r="LNK180" t="s">
        <v>724</v>
      </c>
      <c r="LNL180" t="s">
        <v>724</v>
      </c>
      <c r="LNM180" t="s">
        <v>724</v>
      </c>
      <c r="LNN180" t="s">
        <v>724</v>
      </c>
      <c r="LNO180" t="s">
        <v>724</v>
      </c>
      <c r="LNP180" t="s">
        <v>724</v>
      </c>
      <c r="LNQ180" t="s">
        <v>724</v>
      </c>
      <c r="LNR180" t="s">
        <v>724</v>
      </c>
      <c r="LNS180" t="s">
        <v>724</v>
      </c>
      <c r="LNT180" t="s">
        <v>724</v>
      </c>
      <c r="LNU180" t="s">
        <v>724</v>
      </c>
      <c r="LNV180" t="s">
        <v>724</v>
      </c>
      <c r="LNW180" t="s">
        <v>724</v>
      </c>
      <c r="LNX180" t="s">
        <v>724</v>
      </c>
      <c r="LNY180" t="s">
        <v>724</v>
      </c>
      <c r="LNZ180" t="s">
        <v>724</v>
      </c>
      <c r="LOA180" t="s">
        <v>724</v>
      </c>
      <c r="LOB180" t="s">
        <v>724</v>
      </c>
      <c r="LOC180" t="s">
        <v>724</v>
      </c>
      <c r="LOD180" t="s">
        <v>724</v>
      </c>
      <c r="LOE180" t="s">
        <v>724</v>
      </c>
      <c r="LOF180" t="s">
        <v>724</v>
      </c>
      <c r="LOG180" t="s">
        <v>724</v>
      </c>
      <c r="LOH180" t="s">
        <v>724</v>
      </c>
      <c r="LOI180" t="s">
        <v>724</v>
      </c>
      <c r="LOJ180" t="s">
        <v>724</v>
      </c>
      <c r="LOK180" t="s">
        <v>724</v>
      </c>
      <c r="LOL180" t="s">
        <v>724</v>
      </c>
      <c r="LOM180" t="s">
        <v>724</v>
      </c>
      <c r="LON180" t="s">
        <v>724</v>
      </c>
      <c r="LOO180" t="s">
        <v>724</v>
      </c>
      <c r="LOP180" t="s">
        <v>724</v>
      </c>
      <c r="LOQ180" t="s">
        <v>724</v>
      </c>
      <c r="LOR180" t="s">
        <v>724</v>
      </c>
      <c r="LOS180" t="s">
        <v>724</v>
      </c>
      <c r="LOT180" t="s">
        <v>724</v>
      </c>
      <c r="LOU180" t="s">
        <v>724</v>
      </c>
      <c r="LOV180" t="s">
        <v>724</v>
      </c>
      <c r="LOW180" t="s">
        <v>724</v>
      </c>
      <c r="LOX180" t="s">
        <v>724</v>
      </c>
      <c r="LOY180" t="s">
        <v>724</v>
      </c>
      <c r="LOZ180" t="s">
        <v>724</v>
      </c>
      <c r="LPA180" t="s">
        <v>724</v>
      </c>
      <c r="LPB180" t="s">
        <v>724</v>
      </c>
      <c r="LPC180" t="s">
        <v>724</v>
      </c>
      <c r="LPD180" t="s">
        <v>724</v>
      </c>
      <c r="LPE180" t="s">
        <v>724</v>
      </c>
      <c r="LPF180" t="s">
        <v>724</v>
      </c>
      <c r="LPG180" t="s">
        <v>724</v>
      </c>
      <c r="LPH180" t="s">
        <v>724</v>
      </c>
      <c r="LPI180" t="s">
        <v>724</v>
      </c>
      <c r="LPJ180" t="s">
        <v>724</v>
      </c>
      <c r="LPK180" t="s">
        <v>724</v>
      </c>
      <c r="LPL180" t="s">
        <v>724</v>
      </c>
      <c r="LPM180" t="s">
        <v>724</v>
      </c>
      <c r="LPN180" t="s">
        <v>724</v>
      </c>
      <c r="LPO180" t="s">
        <v>724</v>
      </c>
      <c r="LPP180" t="s">
        <v>724</v>
      </c>
      <c r="LPQ180" t="s">
        <v>724</v>
      </c>
      <c r="LPR180" t="s">
        <v>724</v>
      </c>
      <c r="LPS180" t="s">
        <v>724</v>
      </c>
      <c r="LPT180" t="s">
        <v>724</v>
      </c>
      <c r="LPU180" t="s">
        <v>724</v>
      </c>
      <c r="LPV180" t="s">
        <v>724</v>
      </c>
      <c r="LPW180" t="s">
        <v>724</v>
      </c>
      <c r="LPX180" t="s">
        <v>724</v>
      </c>
      <c r="LPY180" t="s">
        <v>724</v>
      </c>
      <c r="LPZ180" t="s">
        <v>724</v>
      </c>
      <c r="LQA180" t="s">
        <v>724</v>
      </c>
      <c r="LQB180" t="s">
        <v>724</v>
      </c>
      <c r="LQC180" t="s">
        <v>724</v>
      </c>
      <c r="LQD180" t="s">
        <v>724</v>
      </c>
      <c r="LQE180" t="s">
        <v>724</v>
      </c>
      <c r="LQF180" t="s">
        <v>724</v>
      </c>
      <c r="LQG180" t="s">
        <v>724</v>
      </c>
      <c r="LQH180" t="s">
        <v>724</v>
      </c>
      <c r="LQI180" t="s">
        <v>724</v>
      </c>
      <c r="LQJ180" t="s">
        <v>724</v>
      </c>
      <c r="LQK180" t="s">
        <v>724</v>
      </c>
      <c r="LQL180" t="s">
        <v>724</v>
      </c>
      <c r="LQM180" t="s">
        <v>724</v>
      </c>
      <c r="LQN180" t="s">
        <v>724</v>
      </c>
      <c r="LQO180" t="s">
        <v>724</v>
      </c>
      <c r="LQP180" t="s">
        <v>724</v>
      </c>
      <c r="LQQ180" t="s">
        <v>724</v>
      </c>
      <c r="LQR180" t="s">
        <v>724</v>
      </c>
      <c r="LQS180" t="s">
        <v>724</v>
      </c>
      <c r="LQT180" t="s">
        <v>724</v>
      </c>
      <c r="LQU180" t="s">
        <v>724</v>
      </c>
      <c r="LQV180" t="s">
        <v>724</v>
      </c>
      <c r="LQW180" t="s">
        <v>724</v>
      </c>
      <c r="LQX180" t="s">
        <v>724</v>
      </c>
      <c r="LQY180" t="s">
        <v>724</v>
      </c>
      <c r="LQZ180" t="s">
        <v>724</v>
      </c>
      <c r="LRA180" t="s">
        <v>724</v>
      </c>
      <c r="LRB180" t="s">
        <v>724</v>
      </c>
      <c r="LRC180" t="s">
        <v>724</v>
      </c>
      <c r="LRD180" t="s">
        <v>724</v>
      </c>
      <c r="LRE180" t="s">
        <v>724</v>
      </c>
      <c r="LRF180" t="s">
        <v>724</v>
      </c>
      <c r="LRG180" t="s">
        <v>724</v>
      </c>
      <c r="LRH180" t="s">
        <v>724</v>
      </c>
      <c r="LRI180" t="s">
        <v>724</v>
      </c>
      <c r="LRJ180" t="s">
        <v>724</v>
      </c>
      <c r="LRK180" t="s">
        <v>724</v>
      </c>
      <c r="LRL180" t="s">
        <v>724</v>
      </c>
      <c r="LRM180" t="s">
        <v>724</v>
      </c>
      <c r="LRN180" t="s">
        <v>724</v>
      </c>
      <c r="LRO180" t="s">
        <v>724</v>
      </c>
      <c r="LRP180" t="s">
        <v>724</v>
      </c>
      <c r="LRQ180" t="s">
        <v>724</v>
      </c>
      <c r="LRR180" t="s">
        <v>724</v>
      </c>
      <c r="LRS180" t="s">
        <v>724</v>
      </c>
      <c r="LRT180" t="s">
        <v>724</v>
      </c>
      <c r="LRU180" t="s">
        <v>724</v>
      </c>
      <c r="LRV180" t="s">
        <v>724</v>
      </c>
      <c r="LRW180" t="s">
        <v>724</v>
      </c>
      <c r="LRX180" t="s">
        <v>724</v>
      </c>
      <c r="LRY180" t="s">
        <v>724</v>
      </c>
      <c r="LRZ180" t="s">
        <v>724</v>
      </c>
      <c r="LSA180" t="s">
        <v>724</v>
      </c>
      <c r="LSB180" t="s">
        <v>724</v>
      </c>
      <c r="LSC180" t="s">
        <v>724</v>
      </c>
      <c r="LSD180" t="s">
        <v>724</v>
      </c>
      <c r="LSE180" t="s">
        <v>724</v>
      </c>
      <c r="LSF180" t="s">
        <v>724</v>
      </c>
      <c r="LSG180" t="s">
        <v>724</v>
      </c>
      <c r="LSH180" t="s">
        <v>724</v>
      </c>
      <c r="LSI180" t="s">
        <v>724</v>
      </c>
      <c r="LSJ180" t="s">
        <v>724</v>
      </c>
      <c r="LSK180" t="s">
        <v>724</v>
      </c>
      <c r="LSL180" t="s">
        <v>724</v>
      </c>
      <c r="LSM180" t="s">
        <v>724</v>
      </c>
      <c r="LSN180" t="s">
        <v>724</v>
      </c>
      <c r="LSO180" t="s">
        <v>724</v>
      </c>
      <c r="LSP180" t="s">
        <v>724</v>
      </c>
      <c r="LSQ180" t="s">
        <v>724</v>
      </c>
      <c r="LSR180" t="s">
        <v>724</v>
      </c>
      <c r="LSS180" t="s">
        <v>724</v>
      </c>
      <c r="LST180" t="s">
        <v>724</v>
      </c>
      <c r="LSU180" t="s">
        <v>724</v>
      </c>
      <c r="LSV180" t="s">
        <v>724</v>
      </c>
      <c r="LSW180" t="s">
        <v>724</v>
      </c>
      <c r="LSX180" t="s">
        <v>724</v>
      </c>
      <c r="LSY180" t="s">
        <v>724</v>
      </c>
      <c r="LSZ180" t="s">
        <v>724</v>
      </c>
      <c r="LTA180" t="s">
        <v>724</v>
      </c>
      <c r="LTB180" t="s">
        <v>724</v>
      </c>
      <c r="LTC180" t="s">
        <v>724</v>
      </c>
      <c r="LTD180" t="s">
        <v>724</v>
      </c>
      <c r="LTE180" t="s">
        <v>724</v>
      </c>
      <c r="LTF180" t="s">
        <v>724</v>
      </c>
      <c r="LTG180" t="s">
        <v>724</v>
      </c>
      <c r="LTH180" t="s">
        <v>724</v>
      </c>
      <c r="LTI180" t="s">
        <v>724</v>
      </c>
      <c r="LTJ180" t="s">
        <v>724</v>
      </c>
      <c r="LTK180" t="s">
        <v>724</v>
      </c>
      <c r="LTL180" t="s">
        <v>724</v>
      </c>
      <c r="LTM180" t="s">
        <v>724</v>
      </c>
      <c r="LTN180" t="s">
        <v>724</v>
      </c>
      <c r="LTO180" t="s">
        <v>724</v>
      </c>
      <c r="LTP180" t="s">
        <v>724</v>
      </c>
      <c r="LTQ180" t="s">
        <v>724</v>
      </c>
      <c r="LTR180" t="s">
        <v>724</v>
      </c>
      <c r="LTS180" t="s">
        <v>724</v>
      </c>
      <c r="LTT180" t="s">
        <v>724</v>
      </c>
      <c r="LTU180" t="s">
        <v>724</v>
      </c>
      <c r="LTV180" t="s">
        <v>724</v>
      </c>
      <c r="LTW180" t="s">
        <v>724</v>
      </c>
      <c r="LTX180" t="s">
        <v>724</v>
      </c>
      <c r="LTY180" t="s">
        <v>724</v>
      </c>
      <c r="LTZ180" t="s">
        <v>724</v>
      </c>
      <c r="LUA180" t="s">
        <v>724</v>
      </c>
      <c r="LUB180" t="s">
        <v>724</v>
      </c>
      <c r="LUC180" t="s">
        <v>724</v>
      </c>
      <c r="LUD180" t="s">
        <v>724</v>
      </c>
      <c r="LUE180" t="s">
        <v>724</v>
      </c>
      <c r="LUF180" t="s">
        <v>724</v>
      </c>
      <c r="LUG180" t="s">
        <v>724</v>
      </c>
      <c r="LUH180" t="s">
        <v>724</v>
      </c>
      <c r="LUI180" t="s">
        <v>724</v>
      </c>
      <c r="LUJ180" t="s">
        <v>724</v>
      </c>
      <c r="LUK180" t="s">
        <v>724</v>
      </c>
      <c r="LUL180" t="s">
        <v>724</v>
      </c>
      <c r="LUM180" t="s">
        <v>724</v>
      </c>
      <c r="LUN180" t="s">
        <v>724</v>
      </c>
      <c r="LUO180" t="s">
        <v>724</v>
      </c>
      <c r="LUP180" t="s">
        <v>724</v>
      </c>
      <c r="LUQ180" t="s">
        <v>724</v>
      </c>
      <c r="LUR180" t="s">
        <v>724</v>
      </c>
      <c r="LUS180" t="s">
        <v>724</v>
      </c>
      <c r="LUT180" t="s">
        <v>724</v>
      </c>
      <c r="LUU180" t="s">
        <v>724</v>
      </c>
      <c r="LUV180" t="s">
        <v>724</v>
      </c>
      <c r="LUW180" t="s">
        <v>724</v>
      </c>
      <c r="LUX180" t="s">
        <v>724</v>
      </c>
      <c r="LUY180" t="s">
        <v>724</v>
      </c>
      <c r="LUZ180" t="s">
        <v>724</v>
      </c>
      <c r="LVA180" t="s">
        <v>724</v>
      </c>
      <c r="LVB180" t="s">
        <v>724</v>
      </c>
      <c r="LVC180" t="s">
        <v>724</v>
      </c>
      <c r="LVD180" t="s">
        <v>724</v>
      </c>
      <c r="LVE180" t="s">
        <v>724</v>
      </c>
      <c r="LVF180" t="s">
        <v>724</v>
      </c>
      <c r="LVG180" t="s">
        <v>724</v>
      </c>
      <c r="LVH180" t="s">
        <v>724</v>
      </c>
      <c r="LVI180" t="s">
        <v>724</v>
      </c>
      <c r="LVJ180" t="s">
        <v>724</v>
      </c>
      <c r="LVK180" t="s">
        <v>724</v>
      </c>
      <c r="LVL180" t="s">
        <v>724</v>
      </c>
      <c r="LVM180" t="s">
        <v>724</v>
      </c>
      <c r="LVN180" t="s">
        <v>724</v>
      </c>
      <c r="LVO180" t="s">
        <v>724</v>
      </c>
      <c r="LVP180" t="s">
        <v>724</v>
      </c>
      <c r="LVQ180" t="s">
        <v>724</v>
      </c>
      <c r="LVR180" t="s">
        <v>724</v>
      </c>
      <c r="LVS180" t="s">
        <v>724</v>
      </c>
      <c r="LVT180" t="s">
        <v>724</v>
      </c>
      <c r="LVU180" t="s">
        <v>724</v>
      </c>
      <c r="LVV180" t="s">
        <v>724</v>
      </c>
      <c r="LVW180" t="s">
        <v>724</v>
      </c>
      <c r="LVX180" t="s">
        <v>724</v>
      </c>
      <c r="LVY180" t="s">
        <v>724</v>
      </c>
      <c r="LVZ180" t="s">
        <v>724</v>
      </c>
      <c r="LWA180" t="s">
        <v>724</v>
      </c>
      <c r="LWB180" t="s">
        <v>724</v>
      </c>
      <c r="LWC180" t="s">
        <v>724</v>
      </c>
      <c r="LWD180" t="s">
        <v>724</v>
      </c>
      <c r="LWE180" t="s">
        <v>724</v>
      </c>
      <c r="LWF180" t="s">
        <v>724</v>
      </c>
      <c r="LWG180" t="s">
        <v>724</v>
      </c>
      <c r="LWH180" t="s">
        <v>724</v>
      </c>
      <c r="LWI180" t="s">
        <v>724</v>
      </c>
      <c r="LWJ180" t="s">
        <v>724</v>
      </c>
      <c r="LWK180" t="s">
        <v>724</v>
      </c>
      <c r="LWL180" t="s">
        <v>724</v>
      </c>
      <c r="LWM180" t="s">
        <v>724</v>
      </c>
      <c r="LWN180" t="s">
        <v>724</v>
      </c>
      <c r="LWO180" t="s">
        <v>724</v>
      </c>
      <c r="LWP180" t="s">
        <v>724</v>
      </c>
      <c r="LWQ180" t="s">
        <v>724</v>
      </c>
      <c r="LWR180" t="s">
        <v>724</v>
      </c>
      <c r="LWS180" t="s">
        <v>724</v>
      </c>
      <c r="LWT180" t="s">
        <v>724</v>
      </c>
      <c r="LWU180" t="s">
        <v>724</v>
      </c>
      <c r="LWV180" t="s">
        <v>724</v>
      </c>
      <c r="LWW180" t="s">
        <v>724</v>
      </c>
      <c r="LWX180" t="s">
        <v>724</v>
      </c>
      <c r="LWY180" t="s">
        <v>724</v>
      </c>
      <c r="LWZ180" t="s">
        <v>724</v>
      </c>
      <c r="LXA180" t="s">
        <v>724</v>
      </c>
      <c r="LXB180" t="s">
        <v>724</v>
      </c>
      <c r="LXC180" t="s">
        <v>724</v>
      </c>
      <c r="LXD180" t="s">
        <v>724</v>
      </c>
      <c r="LXE180" t="s">
        <v>724</v>
      </c>
      <c r="LXF180" t="s">
        <v>724</v>
      </c>
      <c r="LXG180" t="s">
        <v>724</v>
      </c>
      <c r="LXH180" t="s">
        <v>724</v>
      </c>
      <c r="LXI180" t="s">
        <v>724</v>
      </c>
      <c r="LXJ180" t="s">
        <v>724</v>
      </c>
      <c r="LXK180" t="s">
        <v>724</v>
      </c>
      <c r="LXL180" t="s">
        <v>724</v>
      </c>
      <c r="LXM180" t="s">
        <v>724</v>
      </c>
      <c r="LXN180" t="s">
        <v>724</v>
      </c>
      <c r="LXO180" t="s">
        <v>724</v>
      </c>
      <c r="LXP180" t="s">
        <v>724</v>
      </c>
      <c r="LXQ180" t="s">
        <v>724</v>
      </c>
      <c r="LXR180" t="s">
        <v>724</v>
      </c>
      <c r="LXS180" t="s">
        <v>724</v>
      </c>
      <c r="LXT180" t="s">
        <v>724</v>
      </c>
      <c r="LXU180" t="s">
        <v>724</v>
      </c>
      <c r="LXV180" t="s">
        <v>724</v>
      </c>
      <c r="LXW180" t="s">
        <v>724</v>
      </c>
      <c r="LXX180" t="s">
        <v>724</v>
      </c>
      <c r="LXY180" t="s">
        <v>724</v>
      </c>
      <c r="LXZ180" t="s">
        <v>724</v>
      </c>
      <c r="LYA180" t="s">
        <v>724</v>
      </c>
      <c r="LYB180" t="s">
        <v>724</v>
      </c>
      <c r="LYC180" t="s">
        <v>724</v>
      </c>
      <c r="LYD180" t="s">
        <v>724</v>
      </c>
      <c r="LYE180" t="s">
        <v>724</v>
      </c>
      <c r="LYF180" t="s">
        <v>724</v>
      </c>
      <c r="LYG180" t="s">
        <v>724</v>
      </c>
      <c r="LYH180" t="s">
        <v>724</v>
      </c>
      <c r="LYI180" t="s">
        <v>724</v>
      </c>
      <c r="LYJ180" t="s">
        <v>724</v>
      </c>
      <c r="LYK180" t="s">
        <v>724</v>
      </c>
      <c r="LYL180" t="s">
        <v>724</v>
      </c>
      <c r="LYM180" t="s">
        <v>724</v>
      </c>
      <c r="LYN180" t="s">
        <v>724</v>
      </c>
      <c r="LYO180" t="s">
        <v>724</v>
      </c>
      <c r="LYP180" t="s">
        <v>724</v>
      </c>
      <c r="LYQ180" t="s">
        <v>724</v>
      </c>
      <c r="LYR180" t="s">
        <v>724</v>
      </c>
      <c r="LYS180" t="s">
        <v>724</v>
      </c>
      <c r="LYT180" t="s">
        <v>724</v>
      </c>
      <c r="LYU180" t="s">
        <v>724</v>
      </c>
      <c r="LYV180" t="s">
        <v>724</v>
      </c>
      <c r="LYW180" t="s">
        <v>724</v>
      </c>
      <c r="LYX180" t="s">
        <v>724</v>
      </c>
      <c r="LYY180" t="s">
        <v>724</v>
      </c>
      <c r="LYZ180" t="s">
        <v>724</v>
      </c>
      <c r="LZA180" t="s">
        <v>724</v>
      </c>
      <c r="LZB180" t="s">
        <v>724</v>
      </c>
      <c r="LZC180" t="s">
        <v>724</v>
      </c>
      <c r="LZD180" t="s">
        <v>724</v>
      </c>
      <c r="LZE180" t="s">
        <v>724</v>
      </c>
      <c r="LZF180" t="s">
        <v>724</v>
      </c>
      <c r="LZG180" t="s">
        <v>724</v>
      </c>
      <c r="LZH180" t="s">
        <v>724</v>
      </c>
      <c r="LZI180" t="s">
        <v>724</v>
      </c>
      <c r="LZJ180" t="s">
        <v>724</v>
      </c>
      <c r="LZK180" t="s">
        <v>724</v>
      </c>
      <c r="LZL180" t="s">
        <v>724</v>
      </c>
      <c r="LZM180" t="s">
        <v>724</v>
      </c>
      <c r="LZN180" t="s">
        <v>724</v>
      </c>
      <c r="LZO180" t="s">
        <v>724</v>
      </c>
      <c r="LZP180" t="s">
        <v>724</v>
      </c>
      <c r="LZQ180" t="s">
        <v>724</v>
      </c>
      <c r="LZR180" t="s">
        <v>724</v>
      </c>
      <c r="LZS180" t="s">
        <v>724</v>
      </c>
      <c r="LZT180" t="s">
        <v>724</v>
      </c>
      <c r="LZU180" t="s">
        <v>724</v>
      </c>
      <c r="LZV180" t="s">
        <v>724</v>
      </c>
      <c r="LZW180" t="s">
        <v>724</v>
      </c>
      <c r="LZX180" t="s">
        <v>724</v>
      </c>
      <c r="LZY180" t="s">
        <v>724</v>
      </c>
      <c r="LZZ180" t="s">
        <v>724</v>
      </c>
      <c r="MAA180" t="s">
        <v>724</v>
      </c>
      <c r="MAB180" t="s">
        <v>724</v>
      </c>
      <c r="MAC180" t="s">
        <v>724</v>
      </c>
      <c r="MAD180" t="s">
        <v>724</v>
      </c>
      <c r="MAE180" t="s">
        <v>724</v>
      </c>
      <c r="MAF180" t="s">
        <v>724</v>
      </c>
      <c r="MAG180" t="s">
        <v>724</v>
      </c>
      <c r="MAH180" t="s">
        <v>724</v>
      </c>
      <c r="MAI180" t="s">
        <v>724</v>
      </c>
      <c r="MAJ180" t="s">
        <v>724</v>
      </c>
      <c r="MAK180" t="s">
        <v>724</v>
      </c>
      <c r="MAL180" t="s">
        <v>724</v>
      </c>
      <c r="MAM180" t="s">
        <v>724</v>
      </c>
      <c r="MAN180" t="s">
        <v>724</v>
      </c>
      <c r="MAO180" t="s">
        <v>724</v>
      </c>
      <c r="MAP180" t="s">
        <v>724</v>
      </c>
      <c r="MAQ180" t="s">
        <v>724</v>
      </c>
      <c r="MAR180" t="s">
        <v>724</v>
      </c>
      <c r="MAS180" t="s">
        <v>724</v>
      </c>
      <c r="MAT180" t="s">
        <v>724</v>
      </c>
      <c r="MAU180" t="s">
        <v>724</v>
      </c>
      <c r="MAV180" t="s">
        <v>724</v>
      </c>
      <c r="MAW180" t="s">
        <v>724</v>
      </c>
      <c r="MAX180" t="s">
        <v>724</v>
      </c>
      <c r="MAY180" t="s">
        <v>724</v>
      </c>
      <c r="MAZ180" t="s">
        <v>724</v>
      </c>
      <c r="MBA180" t="s">
        <v>724</v>
      </c>
      <c r="MBB180" t="s">
        <v>724</v>
      </c>
      <c r="MBC180" t="s">
        <v>724</v>
      </c>
      <c r="MBD180" t="s">
        <v>724</v>
      </c>
      <c r="MBE180" t="s">
        <v>724</v>
      </c>
      <c r="MBF180" t="s">
        <v>724</v>
      </c>
      <c r="MBG180" t="s">
        <v>724</v>
      </c>
      <c r="MBH180" t="s">
        <v>724</v>
      </c>
      <c r="MBI180" t="s">
        <v>724</v>
      </c>
      <c r="MBJ180" t="s">
        <v>724</v>
      </c>
      <c r="MBK180" t="s">
        <v>724</v>
      </c>
      <c r="MBL180" t="s">
        <v>724</v>
      </c>
      <c r="MBM180" t="s">
        <v>724</v>
      </c>
      <c r="MBN180" t="s">
        <v>724</v>
      </c>
      <c r="MBO180" t="s">
        <v>724</v>
      </c>
      <c r="MBP180" t="s">
        <v>724</v>
      </c>
      <c r="MBQ180" t="s">
        <v>724</v>
      </c>
      <c r="MBR180" t="s">
        <v>724</v>
      </c>
      <c r="MBS180" t="s">
        <v>724</v>
      </c>
      <c r="MBT180" t="s">
        <v>724</v>
      </c>
      <c r="MBU180" t="s">
        <v>724</v>
      </c>
      <c r="MBV180" t="s">
        <v>724</v>
      </c>
      <c r="MBW180" t="s">
        <v>724</v>
      </c>
      <c r="MBX180" t="s">
        <v>724</v>
      </c>
      <c r="MBY180" t="s">
        <v>724</v>
      </c>
      <c r="MBZ180" t="s">
        <v>724</v>
      </c>
      <c r="MCA180" t="s">
        <v>724</v>
      </c>
      <c r="MCB180" t="s">
        <v>724</v>
      </c>
      <c r="MCC180" t="s">
        <v>724</v>
      </c>
      <c r="MCD180" t="s">
        <v>724</v>
      </c>
      <c r="MCE180" t="s">
        <v>724</v>
      </c>
      <c r="MCF180" t="s">
        <v>724</v>
      </c>
      <c r="MCG180" t="s">
        <v>724</v>
      </c>
      <c r="MCH180" t="s">
        <v>724</v>
      </c>
      <c r="MCI180" t="s">
        <v>724</v>
      </c>
      <c r="MCJ180" t="s">
        <v>724</v>
      </c>
      <c r="MCK180" t="s">
        <v>724</v>
      </c>
      <c r="MCL180" t="s">
        <v>724</v>
      </c>
      <c r="MCM180" t="s">
        <v>724</v>
      </c>
      <c r="MCN180" t="s">
        <v>724</v>
      </c>
      <c r="MCO180" t="s">
        <v>724</v>
      </c>
      <c r="MCP180" t="s">
        <v>724</v>
      </c>
      <c r="MCQ180" t="s">
        <v>724</v>
      </c>
      <c r="MCR180" t="s">
        <v>724</v>
      </c>
      <c r="MCS180" t="s">
        <v>724</v>
      </c>
      <c r="MCT180" t="s">
        <v>724</v>
      </c>
      <c r="MCU180" t="s">
        <v>724</v>
      </c>
      <c r="MCV180" t="s">
        <v>724</v>
      </c>
      <c r="MCW180" t="s">
        <v>724</v>
      </c>
      <c r="MCX180" t="s">
        <v>724</v>
      </c>
      <c r="MCY180" t="s">
        <v>724</v>
      </c>
      <c r="MCZ180" t="s">
        <v>724</v>
      </c>
      <c r="MDA180" t="s">
        <v>724</v>
      </c>
      <c r="MDB180" t="s">
        <v>724</v>
      </c>
      <c r="MDC180" t="s">
        <v>724</v>
      </c>
      <c r="MDD180" t="s">
        <v>724</v>
      </c>
      <c r="MDE180" t="s">
        <v>724</v>
      </c>
      <c r="MDF180" t="s">
        <v>724</v>
      </c>
      <c r="MDG180" t="s">
        <v>724</v>
      </c>
      <c r="MDH180" t="s">
        <v>724</v>
      </c>
      <c r="MDI180" t="s">
        <v>724</v>
      </c>
      <c r="MDJ180" t="s">
        <v>724</v>
      </c>
      <c r="MDK180" t="s">
        <v>724</v>
      </c>
      <c r="MDL180" t="s">
        <v>724</v>
      </c>
      <c r="MDM180" t="s">
        <v>724</v>
      </c>
      <c r="MDN180" t="s">
        <v>724</v>
      </c>
      <c r="MDO180" t="s">
        <v>724</v>
      </c>
      <c r="MDP180" t="s">
        <v>724</v>
      </c>
      <c r="MDQ180" t="s">
        <v>724</v>
      </c>
      <c r="MDR180" t="s">
        <v>724</v>
      </c>
      <c r="MDS180" t="s">
        <v>724</v>
      </c>
      <c r="MDT180" t="s">
        <v>724</v>
      </c>
      <c r="MDU180" t="s">
        <v>724</v>
      </c>
      <c r="MDV180" t="s">
        <v>724</v>
      </c>
      <c r="MDW180" t="s">
        <v>724</v>
      </c>
      <c r="MDX180" t="s">
        <v>724</v>
      </c>
      <c r="MDY180" t="s">
        <v>724</v>
      </c>
      <c r="MDZ180" t="s">
        <v>724</v>
      </c>
      <c r="MEA180" t="s">
        <v>724</v>
      </c>
      <c r="MEB180" t="s">
        <v>724</v>
      </c>
      <c r="MEC180" t="s">
        <v>724</v>
      </c>
      <c r="MED180" t="s">
        <v>724</v>
      </c>
      <c r="MEE180" t="s">
        <v>724</v>
      </c>
      <c r="MEF180" t="s">
        <v>724</v>
      </c>
      <c r="MEG180" t="s">
        <v>724</v>
      </c>
      <c r="MEH180" t="s">
        <v>724</v>
      </c>
      <c r="MEI180" t="s">
        <v>724</v>
      </c>
      <c r="MEJ180" t="s">
        <v>724</v>
      </c>
      <c r="MEK180" t="s">
        <v>724</v>
      </c>
      <c r="MEL180" t="s">
        <v>724</v>
      </c>
      <c r="MEM180" t="s">
        <v>724</v>
      </c>
      <c r="MEN180" t="s">
        <v>724</v>
      </c>
      <c r="MEO180" t="s">
        <v>724</v>
      </c>
      <c r="MEP180" t="s">
        <v>724</v>
      </c>
      <c r="MEQ180" t="s">
        <v>724</v>
      </c>
      <c r="MER180" t="s">
        <v>724</v>
      </c>
      <c r="MES180" t="s">
        <v>724</v>
      </c>
      <c r="MET180" t="s">
        <v>724</v>
      </c>
      <c r="MEU180" t="s">
        <v>724</v>
      </c>
      <c r="MEV180" t="s">
        <v>724</v>
      </c>
      <c r="MEW180" t="s">
        <v>724</v>
      </c>
      <c r="MEX180" t="s">
        <v>724</v>
      </c>
      <c r="MEY180" t="s">
        <v>724</v>
      </c>
      <c r="MEZ180" t="s">
        <v>724</v>
      </c>
      <c r="MFA180" t="s">
        <v>724</v>
      </c>
      <c r="MFB180" t="s">
        <v>724</v>
      </c>
      <c r="MFC180" t="s">
        <v>724</v>
      </c>
      <c r="MFD180" t="s">
        <v>724</v>
      </c>
      <c r="MFE180" t="s">
        <v>724</v>
      </c>
      <c r="MFF180" t="s">
        <v>724</v>
      </c>
      <c r="MFG180" t="s">
        <v>724</v>
      </c>
      <c r="MFH180" t="s">
        <v>724</v>
      </c>
      <c r="MFI180" t="s">
        <v>724</v>
      </c>
      <c r="MFJ180" t="s">
        <v>724</v>
      </c>
      <c r="MFK180" t="s">
        <v>724</v>
      </c>
      <c r="MFL180" t="s">
        <v>724</v>
      </c>
      <c r="MFM180" t="s">
        <v>724</v>
      </c>
      <c r="MFN180" t="s">
        <v>724</v>
      </c>
      <c r="MFO180" t="s">
        <v>724</v>
      </c>
      <c r="MFP180" t="s">
        <v>724</v>
      </c>
      <c r="MFQ180" t="s">
        <v>724</v>
      </c>
      <c r="MFR180" t="s">
        <v>724</v>
      </c>
      <c r="MFS180" t="s">
        <v>724</v>
      </c>
      <c r="MFT180" t="s">
        <v>724</v>
      </c>
      <c r="MFU180" t="s">
        <v>724</v>
      </c>
      <c r="MFV180" t="s">
        <v>724</v>
      </c>
      <c r="MFW180" t="s">
        <v>724</v>
      </c>
      <c r="MFX180" t="s">
        <v>724</v>
      </c>
      <c r="MFY180" t="s">
        <v>724</v>
      </c>
      <c r="MFZ180" t="s">
        <v>724</v>
      </c>
      <c r="MGA180" t="s">
        <v>724</v>
      </c>
      <c r="MGB180" t="s">
        <v>724</v>
      </c>
      <c r="MGC180" t="s">
        <v>724</v>
      </c>
      <c r="MGD180" t="s">
        <v>724</v>
      </c>
      <c r="MGE180" t="s">
        <v>724</v>
      </c>
      <c r="MGF180" t="s">
        <v>724</v>
      </c>
      <c r="MGG180" t="s">
        <v>724</v>
      </c>
      <c r="MGH180" t="s">
        <v>724</v>
      </c>
      <c r="MGI180" t="s">
        <v>724</v>
      </c>
      <c r="MGJ180" t="s">
        <v>724</v>
      </c>
      <c r="MGK180" t="s">
        <v>724</v>
      </c>
      <c r="MGL180" t="s">
        <v>724</v>
      </c>
      <c r="MGM180" t="s">
        <v>724</v>
      </c>
      <c r="MGN180" t="s">
        <v>724</v>
      </c>
      <c r="MGO180" t="s">
        <v>724</v>
      </c>
      <c r="MGP180" t="s">
        <v>724</v>
      </c>
      <c r="MGQ180" t="s">
        <v>724</v>
      </c>
      <c r="MGR180" t="s">
        <v>724</v>
      </c>
      <c r="MGS180" t="s">
        <v>724</v>
      </c>
      <c r="MGT180" t="s">
        <v>724</v>
      </c>
      <c r="MGU180" t="s">
        <v>724</v>
      </c>
      <c r="MGV180" t="s">
        <v>724</v>
      </c>
      <c r="MGW180" t="s">
        <v>724</v>
      </c>
      <c r="MGX180" t="s">
        <v>724</v>
      </c>
      <c r="MGY180" t="s">
        <v>724</v>
      </c>
      <c r="MGZ180" t="s">
        <v>724</v>
      </c>
      <c r="MHA180" t="s">
        <v>724</v>
      </c>
      <c r="MHB180" t="s">
        <v>724</v>
      </c>
      <c r="MHC180" t="s">
        <v>724</v>
      </c>
      <c r="MHD180" t="s">
        <v>724</v>
      </c>
      <c r="MHE180" t="s">
        <v>724</v>
      </c>
      <c r="MHF180" t="s">
        <v>724</v>
      </c>
      <c r="MHG180" t="s">
        <v>724</v>
      </c>
      <c r="MHH180" t="s">
        <v>724</v>
      </c>
      <c r="MHI180" t="s">
        <v>724</v>
      </c>
      <c r="MHJ180" t="s">
        <v>724</v>
      </c>
      <c r="MHK180" t="s">
        <v>724</v>
      </c>
      <c r="MHL180" t="s">
        <v>724</v>
      </c>
      <c r="MHM180" t="s">
        <v>724</v>
      </c>
      <c r="MHN180" t="s">
        <v>724</v>
      </c>
      <c r="MHO180" t="s">
        <v>724</v>
      </c>
      <c r="MHP180" t="s">
        <v>724</v>
      </c>
      <c r="MHQ180" t="s">
        <v>724</v>
      </c>
      <c r="MHR180" t="s">
        <v>724</v>
      </c>
      <c r="MHS180" t="s">
        <v>724</v>
      </c>
      <c r="MHT180" t="s">
        <v>724</v>
      </c>
      <c r="MHU180" t="s">
        <v>724</v>
      </c>
      <c r="MHV180" t="s">
        <v>724</v>
      </c>
      <c r="MHW180" t="s">
        <v>724</v>
      </c>
      <c r="MHX180" t="s">
        <v>724</v>
      </c>
      <c r="MHY180" t="s">
        <v>724</v>
      </c>
      <c r="MHZ180" t="s">
        <v>724</v>
      </c>
      <c r="MIA180" t="s">
        <v>724</v>
      </c>
      <c r="MIB180" t="s">
        <v>724</v>
      </c>
      <c r="MIC180" t="s">
        <v>724</v>
      </c>
      <c r="MID180" t="s">
        <v>724</v>
      </c>
      <c r="MIE180" t="s">
        <v>724</v>
      </c>
      <c r="MIF180" t="s">
        <v>724</v>
      </c>
      <c r="MIG180" t="s">
        <v>724</v>
      </c>
      <c r="MIH180" t="s">
        <v>724</v>
      </c>
      <c r="MII180" t="s">
        <v>724</v>
      </c>
      <c r="MIJ180" t="s">
        <v>724</v>
      </c>
      <c r="MIK180" t="s">
        <v>724</v>
      </c>
      <c r="MIL180" t="s">
        <v>724</v>
      </c>
      <c r="MIM180" t="s">
        <v>724</v>
      </c>
      <c r="MIN180" t="s">
        <v>724</v>
      </c>
      <c r="MIO180" t="s">
        <v>724</v>
      </c>
      <c r="MIP180" t="s">
        <v>724</v>
      </c>
      <c r="MIQ180" t="s">
        <v>724</v>
      </c>
      <c r="MIR180" t="s">
        <v>724</v>
      </c>
      <c r="MIS180" t="s">
        <v>724</v>
      </c>
      <c r="MIT180" t="s">
        <v>724</v>
      </c>
      <c r="MIU180" t="s">
        <v>724</v>
      </c>
      <c r="MIV180" t="s">
        <v>724</v>
      </c>
      <c r="MIW180" t="s">
        <v>724</v>
      </c>
      <c r="MIX180" t="s">
        <v>724</v>
      </c>
      <c r="MIY180" t="s">
        <v>724</v>
      </c>
      <c r="MIZ180" t="s">
        <v>724</v>
      </c>
      <c r="MJA180" t="s">
        <v>724</v>
      </c>
      <c r="MJB180" t="s">
        <v>724</v>
      </c>
      <c r="MJC180" t="s">
        <v>724</v>
      </c>
      <c r="MJD180" t="s">
        <v>724</v>
      </c>
      <c r="MJE180" t="s">
        <v>724</v>
      </c>
      <c r="MJF180" t="s">
        <v>724</v>
      </c>
      <c r="MJG180" t="s">
        <v>724</v>
      </c>
      <c r="MJH180" t="s">
        <v>724</v>
      </c>
      <c r="MJI180" t="s">
        <v>724</v>
      </c>
      <c r="MJJ180" t="s">
        <v>724</v>
      </c>
      <c r="MJK180" t="s">
        <v>724</v>
      </c>
      <c r="MJL180" t="s">
        <v>724</v>
      </c>
      <c r="MJM180" t="s">
        <v>724</v>
      </c>
      <c r="MJN180" t="s">
        <v>724</v>
      </c>
      <c r="MJO180" t="s">
        <v>724</v>
      </c>
      <c r="MJP180" t="s">
        <v>724</v>
      </c>
      <c r="MJQ180" t="s">
        <v>724</v>
      </c>
      <c r="MJR180" t="s">
        <v>724</v>
      </c>
      <c r="MJS180" t="s">
        <v>724</v>
      </c>
      <c r="MJT180" t="s">
        <v>724</v>
      </c>
      <c r="MJU180" t="s">
        <v>724</v>
      </c>
      <c r="MJV180" t="s">
        <v>724</v>
      </c>
      <c r="MJW180" t="s">
        <v>724</v>
      </c>
      <c r="MJX180" t="s">
        <v>724</v>
      </c>
      <c r="MJY180" t="s">
        <v>724</v>
      </c>
      <c r="MJZ180" t="s">
        <v>724</v>
      </c>
      <c r="MKA180" t="s">
        <v>724</v>
      </c>
      <c r="MKB180" t="s">
        <v>724</v>
      </c>
      <c r="MKC180" t="s">
        <v>724</v>
      </c>
      <c r="MKD180" t="s">
        <v>724</v>
      </c>
      <c r="MKE180" t="s">
        <v>724</v>
      </c>
      <c r="MKF180" t="s">
        <v>724</v>
      </c>
      <c r="MKG180" t="s">
        <v>724</v>
      </c>
      <c r="MKH180" t="s">
        <v>724</v>
      </c>
      <c r="MKI180" t="s">
        <v>724</v>
      </c>
      <c r="MKJ180" t="s">
        <v>724</v>
      </c>
      <c r="MKK180" t="s">
        <v>724</v>
      </c>
      <c r="MKL180" t="s">
        <v>724</v>
      </c>
      <c r="MKM180" t="s">
        <v>724</v>
      </c>
      <c r="MKN180" t="s">
        <v>724</v>
      </c>
      <c r="MKO180" t="s">
        <v>724</v>
      </c>
      <c r="MKP180" t="s">
        <v>724</v>
      </c>
      <c r="MKQ180" t="s">
        <v>724</v>
      </c>
      <c r="MKR180" t="s">
        <v>724</v>
      </c>
      <c r="MKS180" t="s">
        <v>724</v>
      </c>
      <c r="MKT180" t="s">
        <v>724</v>
      </c>
      <c r="MKU180" t="s">
        <v>724</v>
      </c>
      <c r="MKV180" t="s">
        <v>724</v>
      </c>
      <c r="MKW180" t="s">
        <v>724</v>
      </c>
      <c r="MKX180" t="s">
        <v>724</v>
      </c>
      <c r="MKY180" t="s">
        <v>724</v>
      </c>
      <c r="MKZ180" t="s">
        <v>724</v>
      </c>
      <c r="MLA180" t="s">
        <v>724</v>
      </c>
      <c r="MLB180" t="s">
        <v>724</v>
      </c>
      <c r="MLC180" t="s">
        <v>724</v>
      </c>
      <c r="MLD180" t="s">
        <v>724</v>
      </c>
      <c r="MLE180" t="s">
        <v>724</v>
      </c>
      <c r="MLF180" t="s">
        <v>724</v>
      </c>
      <c r="MLG180" t="s">
        <v>724</v>
      </c>
      <c r="MLH180" t="s">
        <v>724</v>
      </c>
      <c r="MLI180" t="s">
        <v>724</v>
      </c>
      <c r="MLJ180" t="s">
        <v>724</v>
      </c>
      <c r="MLK180" t="s">
        <v>724</v>
      </c>
      <c r="MLL180" t="s">
        <v>724</v>
      </c>
      <c r="MLM180" t="s">
        <v>724</v>
      </c>
      <c r="MLN180" t="s">
        <v>724</v>
      </c>
      <c r="MLO180" t="s">
        <v>724</v>
      </c>
      <c r="MLP180" t="s">
        <v>724</v>
      </c>
      <c r="MLQ180" t="s">
        <v>724</v>
      </c>
      <c r="MLR180" t="s">
        <v>724</v>
      </c>
      <c r="MLS180" t="s">
        <v>724</v>
      </c>
      <c r="MLT180" t="s">
        <v>724</v>
      </c>
      <c r="MLU180" t="s">
        <v>724</v>
      </c>
      <c r="MLV180" t="s">
        <v>724</v>
      </c>
      <c r="MLW180" t="s">
        <v>724</v>
      </c>
      <c r="MLX180" t="s">
        <v>724</v>
      </c>
      <c r="MLY180" t="s">
        <v>724</v>
      </c>
      <c r="MLZ180" t="s">
        <v>724</v>
      </c>
      <c r="MMA180" t="s">
        <v>724</v>
      </c>
      <c r="MMB180" t="s">
        <v>724</v>
      </c>
      <c r="MMC180" t="s">
        <v>724</v>
      </c>
      <c r="MMD180" t="s">
        <v>724</v>
      </c>
      <c r="MME180" t="s">
        <v>724</v>
      </c>
      <c r="MMF180" t="s">
        <v>724</v>
      </c>
      <c r="MMG180" t="s">
        <v>724</v>
      </c>
      <c r="MMH180" t="s">
        <v>724</v>
      </c>
      <c r="MMI180" t="s">
        <v>724</v>
      </c>
      <c r="MMJ180" t="s">
        <v>724</v>
      </c>
      <c r="MMK180" t="s">
        <v>724</v>
      </c>
      <c r="MML180" t="s">
        <v>724</v>
      </c>
      <c r="MMM180" t="s">
        <v>724</v>
      </c>
      <c r="MMN180" t="s">
        <v>724</v>
      </c>
      <c r="MMO180" t="s">
        <v>724</v>
      </c>
      <c r="MMP180" t="s">
        <v>724</v>
      </c>
      <c r="MMQ180" t="s">
        <v>724</v>
      </c>
      <c r="MMR180" t="s">
        <v>724</v>
      </c>
      <c r="MMS180" t="s">
        <v>724</v>
      </c>
      <c r="MMT180" t="s">
        <v>724</v>
      </c>
      <c r="MMU180" t="s">
        <v>724</v>
      </c>
      <c r="MMV180" t="s">
        <v>724</v>
      </c>
      <c r="MMW180" t="s">
        <v>724</v>
      </c>
      <c r="MMX180" t="s">
        <v>724</v>
      </c>
      <c r="MMY180" t="s">
        <v>724</v>
      </c>
      <c r="MMZ180" t="s">
        <v>724</v>
      </c>
      <c r="MNA180" t="s">
        <v>724</v>
      </c>
      <c r="MNB180" t="s">
        <v>724</v>
      </c>
      <c r="MNC180" t="s">
        <v>724</v>
      </c>
      <c r="MND180" t="s">
        <v>724</v>
      </c>
      <c r="MNE180" t="s">
        <v>724</v>
      </c>
      <c r="MNF180" t="s">
        <v>724</v>
      </c>
      <c r="MNG180" t="s">
        <v>724</v>
      </c>
      <c r="MNH180" t="s">
        <v>724</v>
      </c>
      <c r="MNI180" t="s">
        <v>724</v>
      </c>
      <c r="MNJ180" t="s">
        <v>724</v>
      </c>
      <c r="MNK180" t="s">
        <v>724</v>
      </c>
      <c r="MNL180" t="s">
        <v>724</v>
      </c>
      <c r="MNM180" t="s">
        <v>724</v>
      </c>
      <c r="MNN180" t="s">
        <v>724</v>
      </c>
      <c r="MNO180" t="s">
        <v>724</v>
      </c>
      <c r="MNP180" t="s">
        <v>724</v>
      </c>
      <c r="MNQ180" t="s">
        <v>724</v>
      </c>
      <c r="MNR180" t="s">
        <v>724</v>
      </c>
      <c r="MNS180" t="s">
        <v>724</v>
      </c>
      <c r="MNT180" t="s">
        <v>724</v>
      </c>
      <c r="MNU180" t="s">
        <v>724</v>
      </c>
      <c r="MNV180" t="s">
        <v>724</v>
      </c>
      <c r="MNW180" t="s">
        <v>724</v>
      </c>
      <c r="MNX180" t="s">
        <v>724</v>
      </c>
      <c r="MNY180" t="s">
        <v>724</v>
      </c>
      <c r="MNZ180" t="s">
        <v>724</v>
      </c>
      <c r="MOA180" t="s">
        <v>724</v>
      </c>
      <c r="MOB180" t="s">
        <v>724</v>
      </c>
      <c r="MOC180" t="s">
        <v>724</v>
      </c>
      <c r="MOD180" t="s">
        <v>724</v>
      </c>
      <c r="MOE180" t="s">
        <v>724</v>
      </c>
      <c r="MOF180" t="s">
        <v>724</v>
      </c>
      <c r="MOG180" t="s">
        <v>724</v>
      </c>
      <c r="MOH180" t="s">
        <v>724</v>
      </c>
      <c r="MOI180" t="s">
        <v>724</v>
      </c>
      <c r="MOJ180" t="s">
        <v>724</v>
      </c>
      <c r="MOK180" t="s">
        <v>724</v>
      </c>
      <c r="MOL180" t="s">
        <v>724</v>
      </c>
      <c r="MOM180" t="s">
        <v>724</v>
      </c>
      <c r="MON180" t="s">
        <v>724</v>
      </c>
      <c r="MOO180" t="s">
        <v>724</v>
      </c>
      <c r="MOP180" t="s">
        <v>724</v>
      </c>
      <c r="MOQ180" t="s">
        <v>724</v>
      </c>
      <c r="MOR180" t="s">
        <v>724</v>
      </c>
      <c r="MOS180" t="s">
        <v>724</v>
      </c>
      <c r="MOT180" t="s">
        <v>724</v>
      </c>
      <c r="MOU180" t="s">
        <v>724</v>
      </c>
      <c r="MOV180" t="s">
        <v>724</v>
      </c>
      <c r="MOW180" t="s">
        <v>724</v>
      </c>
      <c r="MOX180" t="s">
        <v>724</v>
      </c>
      <c r="MOY180" t="s">
        <v>724</v>
      </c>
      <c r="MOZ180" t="s">
        <v>724</v>
      </c>
      <c r="MPA180" t="s">
        <v>724</v>
      </c>
      <c r="MPB180" t="s">
        <v>724</v>
      </c>
      <c r="MPC180" t="s">
        <v>724</v>
      </c>
      <c r="MPD180" t="s">
        <v>724</v>
      </c>
      <c r="MPE180" t="s">
        <v>724</v>
      </c>
      <c r="MPF180" t="s">
        <v>724</v>
      </c>
      <c r="MPG180" t="s">
        <v>724</v>
      </c>
      <c r="MPH180" t="s">
        <v>724</v>
      </c>
      <c r="MPI180" t="s">
        <v>724</v>
      </c>
      <c r="MPJ180" t="s">
        <v>724</v>
      </c>
      <c r="MPK180" t="s">
        <v>724</v>
      </c>
      <c r="MPL180" t="s">
        <v>724</v>
      </c>
      <c r="MPM180" t="s">
        <v>724</v>
      </c>
      <c r="MPN180" t="s">
        <v>724</v>
      </c>
      <c r="MPO180" t="s">
        <v>724</v>
      </c>
      <c r="MPP180" t="s">
        <v>724</v>
      </c>
      <c r="MPQ180" t="s">
        <v>724</v>
      </c>
      <c r="MPR180" t="s">
        <v>724</v>
      </c>
      <c r="MPS180" t="s">
        <v>724</v>
      </c>
      <c r="MPT180" t="s">
        <v>724</v>
      </c>
      <c r="MPU180" t="s">
        <v>724</v>
      </c>
      <c r="MPV180" t="s">
        <v>724</v>
      </c>
      <c r="MPW180" t="s">
        <v>724</v>
      </c>
      <c r="MPX180" t="s">
        <v>724</v>
      </c>
      <c r="MPY180" t="s">
        <v>724</v>
      </c>
      <c r="MPZ180" t="s">
        <v>724</v>
      </c>
      <c r="MQA180" t="s">
        <v>724</v>
      </c>
      <c r="MQB180" t="s">
        <v>724</v>
      </c>
      <c r="MQC180" t="s">
        <v>724</v>
      </c>
      <c r="MQD180" t="s">
        <v>724</v>
      </c>
      <c r="MQE180" t="s">
        <v>724</v>
      </c>
      <c r="MQF180" t="s">
        <v>724</v>
      </c>
      <c r="MQG180" t="s">
        <v>724</v>
      </c>
      <c r="MQH180" t="s">
        <v>724</v>
      </c>
      <c r="MQI180" t="s">
        <v>724</v>
      </c>
      <c r="MQJ180" t="s">
        <v>724</v>
      </c>
      <c r="MQK180" t="s">
        <v>724</v>
      </c>
      <c r="MQL180" t="s">
        <v>724</v>
      </c>
      <c r="MQM180" t="s">
        <v>724</v>
      </c>
      <c r="MQN180" t="s">
        <v>724</v>
      </c>
      <c r="MQO180" t="s">
        <v>724</v>
      </c>
      <c r="MQP180" t="s">
        <v>724</v>
      </c>
      <c r="MQQ180" t="s">
        <v>724</v>
      </c>
      <c r="MQR180" t="s">
        <v>724</v>
      </c>
      <c r="MQS180" t="s">
        <v>724</v>
      </c>
      <c r="MQT180" t="s">
        <v>724</v>
      </c>
      <c r="MQU180" t="s">
        <v>724</v>
      </c>
      <c r="MQV180" t="s">
        <v>724</v>
      </c>
      <c r="MQW180" t="s">
        <v>724</v>
      </c>
      <c r="MQX180" t="s">
        <v>724</v>
      </c>
      <c r="MQY180" t="s">
        <v>724</v>
      </c>
      <c r="MQZ180" t="s">
        <v>724</v>
      </c>
      <c r="MRA180" t="s">
        <v>724</v>
      </c>
      <c r="MRB180" t="s">
        <v>724</v>
      </c>
      <c r="MRC180" t="s">
        <v>724</v>
      </c>
      <c r="MRD180" t="s">
        <v>724</v>
      </c>
      <c r="MRE180" t="s">
        <v>724</v>
      </c>
      <c r="MRF180" t="s">
        <v>724</v>
      </c>
      <c r="MRG180" t="s">
        <v>724</v>
      </c>
      <c r="MRH180" t="s">
        <v>724</v>
      </c>
      <c r="MRI180" t="s">
        <v>724</v>
      </c>
      <c r="MRJ180" t="s">
        <v>724</v>
      </c>
      <c r="MRK180" t="s">
        <v>724</v>
      </c>
      <c r="MRL180" t="s">
        <v>724</v>
      </c>
      <c r="MRM180" t="s">
        <v>724</v>
      </c>
      <c r="MRN180" t="s">
        <v>724</v>
      </c>
      <c r="MRO180" t="s">
        <v>724</v>
      </c>
      <c r="MRP180" t="s">
        <v>724</v>
      </c>
      <c r="MRQ180" t="s">
        <v>724</v>
      </c>
      <c r="MRR180" t="s">
        <v>724</v>
      </c>
      <c r="MRS180" t="s">
        <v>724</v>
      </c>
      <c r="MRT180" t="s">
        <v>724</v>
      </c>
      <c r="MRU180" t="s">
        <v>724</v>
      </c>
      <c r="MRV180" t="s">
        <v>724</v>
      </c>
      <c r="MRW180" t="s">
        <v>724</v>
      </c>
      <c r="MRX180" t="s">
        <v>724</v>
      </c>
      <c r="MRY180" t="s">
        <v>724</v>
      </c>
      <c r="MRZ180" t="s">
        <v>724</v>
      </c>
      <c r="MSA180" t="s">
        <v>724</v>
      </c>
      <c r="MSB180" t="s">
        <v>724</v>
      </c>
      <c r="MSC180" t="s">
        <v>724</v>
      </c>
      <c r="MSD180" t="s">
        <v>724</v>
      </c>
      <c r="MSE180" t="s">
        <v>724</v>
      </c>
      <c r="MSF180" t="s">
        <v>724</v>
      </c>
      <c r="MSG180" t="s">
        <v>724</v>
      </c>
      <c r="MSH180" t="s">
        <v>724</v>
      </c>
      <c r="MSI180" t="s">
        <v>724</v>
      </c>
      <c r="MSJ180" t="s">
        <v>724</v>
      </c>
      <c r="MSK180" t="s">
        <v>724</v>
      </c>
      <c r="MSL180" t="s">
        <v>724</v>
      </c>
      <c r="MSM180" t="s">
        <v>724</v>
      </c>
      <c r="MSN180" t="s">
        <v>724</v>
      </c>
      <c r="MSO180" t="s">
        <v>724</v>
      </c>
      <c r="MSP180" t="s">
        <v>724</v>
      </c>
      <c r="MSQ180" t="s">
        <v>724</v>
      </c>
      <c r="MSR180" t="s">
        <v>724</v>
      </c>
      <c r="MSS180" t="s">
        <v>724</v>
      </c>
      <c r="MST180" t="s">
        <v>724</v>
      </c>
      <c r="MSU180" t="s">
        <v>724</v>
      </c>
      <c r="MSV180" t="s">
        <v>724</v>
      </c>
      <c r="MSW180" t="s">
        <v>724</v>
      </c>
      <c r="MSX180" t="s">
        <v>724</v>
      </c>
      <c r="MSY180" t="s">
        <v>724</v>
      </c>
      <c r="MSZ180" t="s">
        <v>724</v>
      </c>
      <c r="MTA180" t="s">
        <v>724</v>
      </c>
      <c r="MTB180" t="s">
        <v>724</v>
      </c>
      <c r="MTC180" t="s">
        <v>724</v>
      </c>
      <c r="MTD180" t="s">
        <v>724</v>
      </c>
      <c r="MTE180" t="s">
        <v>724</v>
      </c>
      <c r="MTF180" t="s">
        <v>724</v>
      </c>
      <c r="MTG180" t="s">
        <v>724</v>
      </c>
      <c r="MTH180" t="s">
        <v>724</v>
      </c>
      <c r="MTI180" t="s">
        <v>724</v>
      </c>
      <c r="MTJ180" t="s">
        <v>724</v>
      </c>
      <c r="MTK180" t="s">
        <v>724</v>
      </c>
      <c r="MTL180" t="s">
        <v>724</v>
      </c>
      <c r="MTM180" t="s">
        <v>724</v>
      </c>
      <c r="MTN180" t="s">
        <v>724</v>
      </c>
      <c r="MTO180" t="s">
        <v>724</v>
      </c>
      <c r="MTP180" t="s">
        <v>724</v>
      </c>
      <c r="MTQ180" t="s">
        <v>724</v>
      </c>
      <c r="MTR180" t="s">
        <v>724</v>
      </c>
      <c r="MTS180" t="s">
        <v>724</v>
      </c>
      <c r="MTT180" t="s">
        <v>724</v>
      </c>
      <c r="MTU180" t="s">
        <v>724</v>
      </c>
      <c r="MTV180" t="s">
        <v>724</v>
      </c>
      <c r="MTW180" t="s">
        <v>724</v>
      </c>
      <c r="MTX180" t="s">
        <v>724</v>
      </c>
      <c r="MTY180" t="s">
        <v>724</v>
      </c>
      <c r="MTZ180" t="s">
        <v>724</v>
      </c>
      <c r="MUA180" t="s">
        <v>724</v>
      </c>
      <c r="MUB180" t="s">
        <v>724</v>
      </c>
      <c r="MUC180" t="s">
        <v>724</v>
      </c>
      <c r="MUD180" t="s">
        <v>724</v>
      </c>
      <c r="MUE180" t="s">
        <v>724</v>
      </c>
      <c r="MUF180" t="s">
        <v>724</v>
      </c>
      <c r="MUG180" t="s">
        <v>724</v>
      </c>
      <c r="MUH180" t="s">
        <v>724</v>
      </c>
      <c r="MUI180" t="s">
        <v>724</v>
      </c>
      <c r="MUJ180" t="s">
        <v>724</v>
      </c>
      <c r="MUK180" t="s">
        <v>724</v>
      </c>
      <c r="MUL180" t="s">
        <v>724</v>
      </c>
      <c r="MUM180" t="s">
        <v>724</v>
      </c>
      <c r="MUN180" t="s">
        <v>724</v>
      </c>
      <c r="MUO180" t="s">
        <v>724</v>
      </c>
      <c r="MUP180" t="s">
        <v>724</v>
      </c>
      <c r="MUQ180" t="s">
        <v>724</v>
      </c>
      <c r="MUR180" t="s">
        <v>724</v>
      </c>
      <c r="MUS180" t="s">
        <v>724</v>
      </c>
      <c r="MUT180" t="s">
        <v>724</v>
      </c>
      <c r="MUU180" t="s">
        <v>724</v>
      </c>
      <c r="MUV180" t="s">
        <v>724</v>
      </c>
      <c r="MUW180" t="s">
        <v>724</v>
      </c>
      <c r="MUX180" t="s">
        <v>724</v>
      </c>
      <c r="MUY180" t="s">
        <v>724</v>
      </c>
      <c r="MUZ180" t="s">
        <v>724</v>
      </c>
      <c r="MVA180" t="s">
        <v>724</v>
      </c>
      <c r="MVB180" t="s">
        <v>724</v>
      </c>
      <c r="MVC180" t="s">
        <v>724</v>
      </c>
      <c r="MVD180" t="s">
        <v>724</v>
      </c>
      <c r="MVE180" t="s">
        <v>724</v>
      </c>
      <c r="MVF180" t="s">
        <v>724</v>
      </c>
      <c r="MVG180" t="s">
        <v>724</v>
      </c>
      <c r="MVH180" t="s">
        <v>724</v>
      </c>
      <c r="MVI180" t="s">
        <v>724</v>
      </c>
      <c r="MVJ180" t="s">
        <v>724</v>
      </c>
      <c r="MVK180" t="s">
        <v>724</v>
      </c>
      <c r="MVL180" t="s">
        <v>724</v>
      </c>
      <c r="MVM180" t="s">
        <v>724</v>
      </c>
      <c r="MVN180" t="s">
        <v>724</v>
      </c>
      <c r="MVO180" t="s">
        <v>724</v>
      </c>
      <c r="MVP180" t="s">
        <v>724</v>
      </c>
      <c r="MVQ180" t="s">
        <v>724</v>
      </c>
      <c r="MVR180" t="s">
        <v>724</v>
      </c>
      <c r="MVS180" t="s">
        <v>724</v>
      </c>
      <c r="MVT180" t="s">
        <v>724</v>
      </c>
      <c r="MVU180" t="s">
        <v>724</v>
      </c>
      <c r="MVV180" t="s">
        <v>724</v>
      </c>
      <c r="MVW180" t="s">
        <v>724</v>
      </c>
      <c r="MVX180" t="s">
        <v>724</v>
      </c>
      <c r="MVY180" t="s">
        <v>724</v>
      </c>
      <c r="MVZ180" t="s">
        <v>724</v>
      </c>
      <c r="MWA180" t="s">
        <v>724</v>
      </c>
      <c r="MWB180" t="s">
        <v>724</v>
      </c>
      <c r="MWC180" t="s">
        <v>724</v>
      </c>
      <c r="MWD180" t="s">
        <v>724</v>
      </c>
      <c r="MWE180" t="s">
        <v>724</v>
      </c>
      <c r="MWF180" t="s">
        <v>724</v>
      </c>
      <c r="MWG180" t="s">
        <v>724</v>
      </c>
      <c r="MWH180" t="s">
        <v>724</v>
      </c>
      <c r="MWI180" t="s">
        <v>724</v>
      </c>
      <c r="MWJ180" t="s">
        <v>724</v>
      </c>
      <c r="MWK180" t="s">
        <v>724</v>
      </c>
      <c r="MWL180" t="s">
        <v>724</v>
      </c>
      <c r="MWM180" t="s">
        <v>724</v>
      </c>
      <c r="MWN180" t="s">
        <v>724</v>
      </c>
      <c r="MWO180" t="s">
        <v>724</v>
      </c>
      <c r="MWP180" t="s">
        <v>724</v>
      </c>
      <c r="MWQ180" t="s">
        <v>724</v>
      </c>
      <c r="MWR180" t="s">
        <v>724</v>
      </c>
      <c r="MWS180" t="s">
        <v>724</v>
      </c>
      <c r="MWT180" t="s">
        <v>724</v>
      </c>
      <c r="MWU180" t="s">
        <v>724</v>
      </c>
      <c r="MWV180" t="s">
        <v>724</v>
      </c>
      <c r="MWW180" t="s">
        <v>724</v>
      </c>
      <c r="MWX180" t="s">
        <v>724</v>
      </c>
      <c r="MWY180" t="s">
        <v>724</v>
      </c>
      <c r="MWZ180" t="s">
        <v>724</v>
      </c>
      <c r="MXA180" t="s">
        <v>724</v>
      </c>
      <c r="MXB180" t="s">
        <v>724</v>
      </c>
      <c r="MXC180" t="s">
        <v>724</v>
      </c>
      <c r="MXD180" t="s">
        <v>724</v>
      </c>
      <c r="MXE180" t="s">
        <v>724</v>
      </c>
      <c r="MXF180" t="s">
        <v>724</v>
      </c>
      <c r="MXG180" t="s">
        <v>724</v>
      </c>
      <c r="MXH180" t="s">
        <v>724</v>
      </c>
      <c r="MXI180" t="s">
        <v>724</v>
      </c>
      <c r="MXJ180" t="s">
        <v>724</v>
      </c>
      <c r="MXK180" t="s">
        <v>724</v>
      </c>
      <c r="MXL180" t="s">
        <v>724</v>
      </c>
      <c r="MXM180" t="s">
        <v>724</v>
      </c>
      <c r="MXN180" t="s">
        <v>724</v>
      </c>
      <c r="MXO180" t="s">
        <v>724</v>
      </c>
      <c r="MXP180" t="s">
        <v>724</v>
      </c>
      <c r="MXQ180" t="s">
        <v>724</v>
      </c>
      <c r="MXR180" t="s">
        <v>724</v>
      </c>
      <c r="MXS180" t="s">
        <v>724</v>
      </c>
      <c r="MXT180" t="s">
        <v>724</v>
      </c>
      <c r="MXU180" t="s">
        <v>724</v>
      </c>
      <c r="MXV180" t="s">
        <v>724</v>
      </c>
      <c r="MXW180" t="s">
        <v>724</v>
      </c>
      <c r="MXX180" t="s">
        <v>724</v>
      </c>
      <c r="MXY180" t="s">
        <v>724</v>
      </c>
      <c r="MXZ180" t="s">
        <v>724</v>
      </c>
      <c r="MYA180" t="s">
        <v>724</v>
      </c>
      <c r="MYB180" t="s">
        <v>724</v>
      </c>
      <c r="MYC180" t="s">
        <v>724</v>
      </c>
      <c r="MYD180" t="s">
        <v>724</v>
      </c>
      <c r="MYE180" t="s">
        <v>724</v>
      </c>
      <c r="MYF180" t="s">
        <v>724</v>
      </c>
      <c r="MYG180" t="s">
        <v>724</v>
      </c>
      <c r="MYH180" t="s">
        <v>724</v>
      </c>
      <c r="MYI180" t="s">
        <v>724</v>
      </c>
      <c r="MYJ180" t="s">
        <v>724</v>
      </c>
      <c r="MYK180" t="s">
        <v>724</v>
      </c>
      <c r="MYL180" t="s">
        <v>724</v>
      </c>
      <c r="MYM180" t="s">
        <v>724</v>
      </c>
      <c r="MYN180" t="s">
        <v>724</v>
      </c>
      <c r="MYO180" t="s">
        <v>724</v>
      </c>
      <c r="MYP180" t="s">
        <v>724</v>
      </c>
      <c r="MYQ180" t="s">
        <v>724</v>
      </c>
      <c r="MYR180" t="s">
        <v>724</v>
      </c>
      <c r="MYS180" t="s">
        <v>724</v>
      </c>
      <c r="MYT180" t="s">
        <v>724</v>
      </c>
      <c r="MYU180" t="s">
        <v>724</v>
      </c>
      <c r="MYV180" t="s">
        <v>724</v>
      </c>
      <c r="MYW180" t="s">
        <v>724</v>
      </c>
      <c r="MYX180" t="s">
        <v>724</v>
      </c>
      <c r="MYY180" t="s">
        <v>724</v>
      </c>
      <c r="MYZ180" t="s">
        <v>724</v>
      </c>
      <c r="MZA180" t="s">
        <v>724</v>
      </c>
      <c r="MZB180" t="s">
        <v>724</v>
      </c>
      <c r="MZC180" t="s">
        <v>724</v>
      </c>
      <c r="MZD180" t="s">
        <v>724</v>
      </c>
      <c r="MZE180" t="s">
        <v>724</v>
      </c>
      <c r="MZF180" t="s">
        <v>724</v>
      </c>
      <c r="MZG180" t="s">
        <v>724</v>
      </c>
      <c r="MZH180" t="s">
        <v>724</v>
      </c>
      <c r="MZI180" t="s">
        <v>724</v>
      </c>
      <c r="MZJ180" t="s">
        <v>724</v>
      </c>
      <c r="MZK180" t="s">
        <v>724</v>
      </c>
      <c r="MZL180" t="s">
        <v>724</v>
      </c>
      <c r="MZM180" t="s">
        <v>724</v>
      </c>
      <c r="MZN180" t="s">
        <v>724</v>
      </c>
      <c r="MZO180" t="s">
        <v>724</v>
      </c>
      <c r="MZP180" t="s">
        <v>724</v>
      </c>
      <c r="MZQ180" t="s">
        <v>724</v>
      </c>
      <c r="MZR180" t="s">
        <v>724</v>
      </c>
      <c r="MZS180" t="s">
        <v>724</v>
      </c>
      <c r="MZT180" t="s">
        <v>724</v>
      </c>
      <c r="MZU180" t="s">
        <v>724</v>
      </c>
      <c r="MZV180" t="s">
        <v>724</v>
      </c>
      <c r="MZW180" t="s">
        <v>724</v>
      </c>
      <c r="MZX180" t="s">
        <v>724</v>
      </c>
      <c r="MZY180" t="s">
        <v>724</v>
      </c>
      <c r="MZZ180" t="s">
        <v>724</v>
      </c>
      <c r="NAA180" t="s">
        <v>724</v>
      </c>
      <c r="NAB180" t="s">
        <v>724</v>
      </c>
      <c r="NAC180" t="s">
        <v>724</v>
      </c>
      <c r="NAD180" t="s">
        <v>724</v>
      </c>
      <c r="NAE180" t="s">
        <v>724</v>
      </c>
      <c r="NAF180" t="s">
        <v>724</v>
      </c>
      <c r="NAG180" t="s">
        <v>724</v>
      </c>
      <c r="NAH180" t="s">
        <v>724</v>
      </c>
      <c r="NAI180" t="s">
        <v>724</v>
      </c>
      <c r="NAJ180" t="s">
        <v>724</v>
      </c>
      <c r="NAK180" t="s">
        <v>724</v>
      </c>
      <c r="NAL180" t="s">
        <v>724</v>
      </c>
      <c r="NAM180" t="s">
        <v>724</v>
      </c>
      <c r="NAN180" t="s">
        <v>724</v>
      </c>
      <c r="NAO180" t="s">
        <v>724</v>
      </c>
      <c r="NAP180" t="s">
        <v>724</v>
      </c>
      <c r="NAQ180" t="s">
        <v>724</v>
      </c>
      <c r="NAR180" t="s">
        <v>724</v>
      </c>
      <c r="NAS180" t="s">
        <v>724</v>
      </c>
      <c r="NAT180" t="s">
        <v>724</v>
      </c>
      <c r="NAU180" t="s">
        <v>724</v>
      </c>
      <c r="NAV180" t="s">
        <v>724</v>
      </c>
      <c r="NAW180" t="s">
        <v>724</v>
      </c>
      <c r="NAX180" t="s">
        <v>724</v>
      </c>
      <c r="NAY180" t="s">
        <v>724</v>
      </c>
      <c r="NAZ180" t="s">
        <v>724</v>
      </c>
      <c r="NBA180" t="s">
        <v>724</v>
      </c>
      <c r="NBB180" t="s">
        <v>724</v>
      </c>
      <c r="NBC180" t="s">
        <v>724</v>
      </c>
      <c r="NBD180" t="s">
        <v>724</v>
      </c>
      <c r="NBE180" t="s">
        <v>724</v>
      </c>
      <c r="NBF180" t="s">
        <v>724</v>
      </c>
      <c r="NBG180" t="s">
        <v>724</v>
      </c>
      <c r="NBH180" t="s">
        <v>724</v>
      </c>
      <c r="NBI180" t="s">
        <v>724</v>
      </c>
      <c r="NBJ180" t="s">
        <v>724</v>
      </c>
      <c r="NBK180" t="s">
        <v>724</v>
      </c>
      <c r="NBL180" t="s">
        <v>724</v>
      </c>
      <c r="NBM180" t="s">
        <v>724</v>
      </c>
      <c r="NBN180" t="s">
        <v>724</v>
      </c>
      <c r="NBO180" t="s">
        <v>724</v>
      </c>
      <c r="NBP180" t="s">
        <v>724</v>
      </c>
      <c r="NBQ180" t="s">
        <v>724</v>
      </c>
      <c r="NBR180" t="s">
        <v>724</v>
      </c>
      <c r="NBS180" t="s">
        <v>724</v>
      </c>
      <c r="NBT180" t="s">
        <v>724</v>
      </c>
      <c r="NBU180" t="s">
        <v>724</v>
      </c>
      <c r="NBV180" t="s">
        <v>724</v>
      </c>
      <c r="NBW180" t="s">
        <v>724</v>
      </c>
      <c r="NBX180" t="s">
        <v>724</v>
      </c>
      <c r="NBY180" t="s">
        <v>724</v>
      </c>
      <c r="NBZ180" t="s">
        <v>724</v>
      </c>
      <c r="NCA180" t="s">
        <v>724</v>
      </c>
      <c r="NCB180" t="s">
        <v>724</v>
      </c>
      <c r="NCC180" t="s">
        <v>724</v>
      </c>
      <c r="NCD180" t="s">
        <v>724</v>
      </c>
      <c r="NCE180" t="s">
        <v>724</v>
      </c>
      <c r="NCF180" t="s">
        <v>724</v>
      </c>
      <c r="NCG180" t="s">
        <v>724</v>
      </c>
      <c r="NCH180" t="s">
        <v>724</v>
      </c>
      <c r="NCI180" t="s">
        <v>724</v>
      </c>
      <c r="NCJ180" t="s">
        <v>724</v>
      </c>
      <c r="NCK180" t="s">
        <v>724</v>
      </c>
      <c r="NCL180" t="s">
        <v>724</v>
      </c>
      <c r="NCM180" t="s">
        <v>724</v>
      </c>
      <c r="NCN180" t="s">
        <v>724</v>
      </c>
      <c r="NCO180" t="s">
        <v>724</v>
      </c>
      <c r="NCP180" t="s">
        <v>724</v>
      </c>
      <c r="NCQ180" t="s">
        <v>724</v>
      </c>
      <c r="NCR180" t="s">
        <v>724</v>
      </c>
      <c r="NCS180" t="s">
        <v>724</v>
      </c>
      <c r="NCT180" t="s">
        <v>724</v>
      </c>
      <c r="NCU180" t="s">
        <v>724</v>
      </c>
      <c r="NCV180" t="s">
        <v>724</v>
      </c>
      <c r="NCW180" t="s">
        <v>724</v>
      </c>
      <c r="NCX180" t="s">
        <v>724</v>
      </c>
      <c r="NCY180" t="s">
        <v>724</v>
      </c>
      <c r="NCZ180" t="s">
        <v>724</v>
      </c>
      <c r="NDA180" t="s">
        <v>724</v>
      </c>
      <c r="NDB180" t="s">
        <v>724</v>
      </c>
      <c r="NDC180" t="s">
        <v>724</v>
      </c>
      <c r="NDD180" t="s">
        <v>724</v>
      </c>
      <c r="NDE180" t="s">
        <v>724</v>
      </c>
      <c r="NDF180" t="s">
        <v>724</v>
      </c>
      <c r="NDG180" t="s">
        <v>724</v>
      </c>
      <c r="NDH180" t="s">
        <v>724</v>
      </c>
      <c r="NDI180" t="s">
        <v>724</v>
      </c>
      <c r="NDJ180" t="s">
        <v>724</v>
      </c>
      <c r="NDK180" t="s">
        <v>724</v>
      </c>
      <c r="NDL180" t="s">
        <v>724</v>
      </c>
      <c r="NDM180" t="s">
        <v>724</v>
      </c>
      <c r="NDN180" t="s">
        <v>724</v>
      </c>
      <c r="NDO180" t="s">
        <v>724</v>
      </c>
      <c r="NDP180" t="s">
        <v>724</v>
      </c>
      <c r="NDQ180" t="s">
        <v>724</v>
      </c>
      <c r="NDR180" t="s">
        <v>724</v>
      </c>
      <c r="NDS180" t="s">
        <v>724</v>
      </c>
      <c r="NDT180" t="s">
        <v>724</v>
      </c>
      <c r="NDU180" t="s">
        <v>724</v>
      </c>
      <c r="NDV180" t="s">
        <v>724</v>
      </c>
      <c r="NDW180" t="s">
        <v>724</v>
      </c>
      <c r="NDX180" t="s">
        <v>724</v>
      </c>
      <c r="NDY180" t="s">
        <v>724</v>
      </c>
      <c r="NDZ180" t="s">
        <v>724</v>
      </c>
      <c r="NEA180" t="s">
        <v>724</v>
      </c>
      <c r="NEB180" t="s">
        <v>724</v>
      </c>
      <c r="NEC180" t="s">
        <v>724</v>
      </c>
      <c r="NED180" t="s">
        <v>724</v>
      </c>
      <c r="NEE180" t="s">
        <v>724</v>
      </c>
      <c r="NEF180" t="s">
        <v>724</v>
      </c>
      <c r="NEG180" t="s">
        <v>724</v>
      </c>
      <c r="NEH180" t="s">
        <v>724</v>
      </c>
      <c r="NEI180" t="s">
        <v>724</v>
      </c>
      <c r="NEJ180" t="s">
        <v>724</v>
      </c>
      <c r="NEK180" t="s">
        <v>724</v>
      </c>
      <c r="NEL180" t="s">
        <v>724</v>
      </c>
      <c r="NEM180" t="s">
        <v>724</v>
      </c>
      <c r="NEN180" t="s">
        <v>724</v>
      </c>
      <c r="NEO180" t="s">
        <v>724</v>
      </c>
      <c r="NEP180" t="s">
        <v>724</v>
      </c>
      <c r="NEQ180" t="s">
        <v>724</v>
      </c>
      <c r="NER180" t="s">
        <v>724</v>
      </c>
      <c r="NES180" t="s">
        <v>724</v>
      </c>
      <c r="NET180" t="s">
        <v>724</v>
      </c>
      <c r="NEU180" t="s">
        <v>724</v>
      </c>
      <c r="NEV180" t="s">
        <v>724</v>
      </c>
      <c r="NEW180" t="s">
        <v>724</v>
      </c>
      <c r="NEX180" t="s">
        <v>724</v>
      </c>
      <c r="NEY180" t="s">
        <v>724</v>
      </c>
      <c r="NEZ180" t="s">
        <v>724</v>
      </c>
      <c r="NFA180" t="s">
        <v>724</v>
      </c>
      <c r="NFB180" t="s">
        <v>724</v>
      </c>
      <c r="NFC180" t="s">
        <v>724</v>
      </c>
      <c r="NFD180" t="s">
        <v>724</v>
      </c>
      <c r="NFE180" t="s">
        <v>724</v>
      </c>
      <c r="NFF180" t="s">
        <v>724</v>
      </c>
      <c r="NFG180" t="s">
        <v>724</v>
      </c>
      <c r="NFH180" t="s">
        <v>724</v>
      </c>
      <c r="NFI180" t="s">
        <v>724</v>
      </c>
      <c r="NFJ180" t="s">
        <v>724</v>
      </c>
      <c r="NFK180" t="s">
        <v>724</v>
      </c>
      <c r="NFL180" t="s">
        <v>724</v>
      </c>
      <c r="NFM180" t="s">
        <v>724</v>
      </c>
      <c r="NFN180" t="s">
        <v>724</v>
      </c>
      <c r="NFO180" t="s">
        <v>724</v>
      </c>
      <c r="NFP180" t="s">
        <v>724</v>
      </c>
      <c r="NFQ180" t="s">
        <v>724</v>
      </c>
      <c r="NFR180" t="s">
        <v>724</v>
      </c>
      <c r="NFS180" t="s">
        <v>724</v>
      </c>
      <c r="NFT180" t="s">
        <v>724</v>
      </c>
      <c r="NFU180" t="s">
        <v>724</v>
      </c>
      <c r="NFV180" t="s">
        <v>724</v>
      </c>
      <c r="NFW180" t="s">
        <v>724</v>
      </c>
      <c r="NFX180" t="s">
        <v>724</v>
      </c>
      <c r="NFY180" t="s">
        <v>724</v>
      </c>
      <c r="NFZ180" t="s">
        <v>724</v>
      </c>
      <c r="NGA180" t="s">
        <v>724</v>
      </c>
      <c r="NGB180" t="s">
        <v>724</v>
      </c>
      <c r="NGC180" t="s">
        <v>724</v>
      </c>
      <c r="NGD180" t="s">
        <v>724</v>
      </c>
      <c r="NGE180" t="s">
        <v>724</v>
      </c>
      <c r="NGF180" t="s">
        <v>724</v>
      </c>
      <c r="NGG180" t="s">
        <v>724</v>
      </c>
      <c r="NGH180" t="s">
        <v>724</v>
      </c>
      <c r="NGI180" t="s">
        <v>724</v>
      </c>
      <c r="NGJ180" t="s">
        <v>724</v>
      </c>
      <c r="NGK180" t="s">
        <v>724</v>
      </c>
      <c r="NGL180" t="s">
        <v>724</v>
      </c>
      <c r="NGM180" t="s">
        <v>724</v>
      </c>
      <c r="NGN180" t="s">
        <v>724</v>
      </c>
      <c r="NGO180" t="s">
        <v>724</v>
      </c>
      <c r="NGP180" t="s">
        <v>724</v>
      </c>
      <c r="NGQ180" t="s">
        <v>724</v>
      </c>
      <c r="NGR180" t="s">
        <v>724</v>
      </c>
      <c r="NGS180" t="s">
        <v>724</v>
      </c>
      <c r="NGT180" t="s">
        <v>724</v>
      </c>
      <c r="NGU180" t="s">
        <v>724</v>
      </c>
      <c r="NGV180" t="s">
        <v>724</v>
      </c>
      <c r="NGW180" t="s">
        <v>724</v>
      </c>
      <c r="NGX180" t="s">
        <v>724</v>
      </c>
      <c r="NGY180" t="s">
        <v>724</v>
      </c>
      <c r="NGZ180" t="s">
        <v>724</v>
      </c>
      <c r="NHA180" t="s">
        <v>724</v>
      </c>
      <c r="NHB180" t="s">
        <v>724</v>
      </c>
      <c r="NHC180" t="s">
        <v>724</v>
      </c>
      <c r="NHD180" t="s">
        <v>724</v>
      </c>
      <c r="NHE180" t="s">
        <v>724</v>
      </c>
      <c r="NHF180" t="s">
        <v>724</v>
      </c>
      <c r="NHG180" t="s">
        <v>724</v>
      </c>
      <c r="NHH180" t="s">
        <v>724</v>
      </c>
      <c r="NHI180" t="s">
        <v>724</v>
      </c>
      <c r="NHJ180" t="s">
        <v>724</v>
      </c>
      <c r="NHK180" t="s">
        <v>724</v>
      </c>
      <c r="NHL180" t="s">
        <v>724</v>
      </c>
      <c r="NHM180" t="s">
        <v>724</v>
      </c>
      <c r="NHN180" t="s">
        <v>724</v>
      </c>
      <c r="NHO180" t="s">
        <v>724</v>
      </c>
      <c r="NHP180" t="s">
        <v>724</v>
      </c>
      <c r="NHQ180" t="s">
        <v>724</v>
      </c>
      <c r="NHR180" t="s">
        <v>724</v>
      </c>
      <c r="NHS180" t="s">
        <v>724</v>
      </c>
      <c r="NHT180" t="s">
        <v>724</v>
      </c>
      <c r="NHU180" t="s">
        <v>724</v>
      </c>
      <c r="NHV180" t="s">
        <v>724</v>
      </c>
      <c r="NHW180" t="s">
        <v>724</v>
      </c>
      <c r="NHX180" t="s">
        <v>724</v>
      </c>
      <c r="NHY180" t="s">
        <v>724</v>
      </c>
      <c r="NHZ180" t="s">
        <v>724</v>
      </c>
      <c r="NIA180" t="s">
        <v>724</v>
      </c>
      <c r="NIB180" t="s">
        <v>724</v>
      </c>
      <c r="NIC180" t="s">
        <v>724</v>
      </c>
      <c r="NID180" t="s">
        <v>724</v>
      </c>
      <c r="NIE180" t="s">
        <v>724</v>
      </c>
      <c r="NIF180" t="s">
        <v>724</v>
      </c>
      <c r="NIG180" t="s">
        <v>724</v>
      </c>
      <c r="NIH180" t="s">
        <v>724</v>
      </c>
      <c r="NII180" t="s">
        <v>724</v>
      </c>
      <c r="NIJ180" t="s">
        <v>724</v>
      </c>
      <c r="NIK180" t="s">
        <v>724</v>
      </c>
      <c r="NIL180" t="s">
        <v>724</v>
      </c>
      <c r="NIM180" t="s">
        <v>724</v>
      </c>
      <c r="NIN180" t="s">
        <v>724</v>
      </c>
      <c r="NIO180" t="s">
        <v>724</v>
      </c>
      <c r="NIP180" t="s">
        <v>724</v>
      </c>
      <c r="NIQ180" t="s">
        <v>724</v>
      </c>
      <c r="NIR180" t="s">
        <v>724</v>
      </c>
      <c r="NIS180" t="s">
        <v>724</v>
      </c>
      <c r="NIT180" t="s">
        <v>724</v>
      </c>
      <c r="NIU180" t="s">
        <v>724</v>
      </c>
      <c r="NIV180" t="s">
        <v>724</v>
      </c>
      <c r="NIW180" t="s">
        <v>724</v>
      </c>
      <c r="NIX180" t="s">
        <v>724</v>
      </c>
      <c r="NIY180" t="s">
        <v>724</v>
      </c>
      <c r="NIZ180" t="s">
        <v>724</v>
      </c>
      <c r="NJA180" t="s">
        <v>724</v>
      </c>
      <c r="NJB180" t="s">
        <v>724</v>
      </c>
      <c r="NJC180" t="s">
        <v>724</v>
      </c>
      <c r="NJD180" t="s">
        <v>724</v>
      </c>
      <c r="NJE180" t="s">
        <v>724</v>
      </c>
      <c r="NJF180" t="s">
        <v>724</v>
      </c>
      <c r="NJG180" t="s">
        <v>724</v>
      </c>
      <c r="NJH180" t="s">
        <v>724</v>
      </c>
      <c r="NJI180" t="s">
        <v>724</v>
      </c>
      <c r="NJJ180" t="s">
        <v>724</v>
      </c>
      <c r="NJK180" t="s">
        <v>724</v>
      </c>
      <c r="NJL180" t="s">
        <v>724</v>
      </c>
      <c r="NJM180" t="s">
        <v>724</v>
      </c>
      <c r="NJN180" t="s">
        <v>724</v>
      </c>
      <c r="NJO180" t="s">
        <v>724</v>
      </c>
      <c r="NJP180" t="s">
        <v>724</v>
      </c>
      <c r="NJQ180" t="s">
        <v>724</v>
      </c>
      <c r="NJR180" t="s">
        <v>724</v>
      </c>
      <c r="NJS180" t="s">
        <v>724</v>
      </c>
      <c r="NJT180" t="s">
        <v>724</v>
      </c>
      <c r="NJU180" t="s">
        <v>724</v>
      </c>
      <c r="NJV180" t="s">
        <v>724</v>
      </c>
      <c r="NJW180" t="s">
        <v>724</v>
      </c>
      <c r="NJX180" t="s">
        <v>724</v>
      </c>
      <c r="NJY180" t="s">
        <v>724</v>
      </c>
      <c r="NJZ180" t="s">
        <v>724</v>
      </c>
      <c r="NKA180" t="s">
        <v>724</v>
      </c>
      <c r="NKB180" t="s">
        <v>724</v>
      </c>
      <c r="NKC180" t="s">
        <v>724</v>
      </c>
      <c r="NKD180" t="s">
        <v>724</v>
      </c>
      <c r="NKE180" t="s">
        <v>724</v>
      </c>
      <c r="NKF180" t="s">
        <v>724</v>
      </c>
      <c r="NKG180" t="s">
        <v>724</v>
      </c>
      <c r="NKH180" t="s">
        <v>724</v>
      </c>
      <c r="NKI180" t="s">
        <v>724</v>
      </c>
      <c r="NKJ180" t="s">
        <v>724</v>
      </c>
      <c r="NKK180" t="s">
        <v>724</v>
      </c>
      <c r="NKL180" t="s">
        <v>724</v>
      </c>
      <c r="NKM180" t="s">
        <v>724</v>
      </c>
      <c r="NKN180" t="s">
        <v>724</v>
      </c>
      <c r="NKO180" t="s">
        <v>724</v>
      </c>
      <c r="NKP180" t="s">
        <v>724</v>
      </c>
      <c r="NKQ180" t="s">
        <v>724</v>
      </c>
      <c r="NKR180" t="s">
        <v>724</v>
      </c>
      <c r="NKS180" t="s">
        <v>724</v>
      </c>
      <c r="NKT180" t="s">
        <v>724</v>
      </c>
      <c r="NKU180" t="s">
        <v>724</v>
      </c>
      <c r="NKV180" t="s">
        <v>724</v>
      </c>
      <c r="NKW180" t="s">
        <v>724</v>
      </c>
      <c r="NKX180" t="s">
        <v>724</v>
      </c>
      <c r="NKY180" t="s">
        <v>724</v>
      </c>
      <c r="NKZ180" t="s">
        <v>724</v>
      </c>
      <c r="NLA180" t="s">
        <v>724</v>
      </c>
      <c r="NLB180" t="s">
        <v>724</v>
      </c>
      <c r="NLC180" t="s">
        <v>724</v>
      </c>
      <c r="NLD180" t="s">
        <v>724</v>
      </c>
      <c r="NLE180" t="s">
        <v>724</v>
      </c>
      <c r="NLF180" t="s">
        <v>724</v>
      </c>
      <c r="NLG180" t="s">
        <v>724</v>
      </c>
      <c r="NLH180" t="s">
        <v>724</v>
      </c>
      <c r="NLI180" t="s">
        <v>724</v>
      </c>
      <c r="NLJ180" t="s">
        <v>724</v>
      </c>
      <c r="NLK180" t="s">
        <v>724</v>
      </c>
      <c r="NLL180" t="s">
        <v>724</v>
      </c>
      <c r="NLM180" t="s">
        <v>724</v>
      </c>
      <c r="NLN180" t="s">
        <v>724</v>
      </c>
      <c r="NLO180" t="s">
        <v>724</v>
      </c>
      <c r="NLP180" t="s">
        <v>724</v>
      </c>
      <c r="NLQ180" t="s">
        <v>724</v>
      </c>
      <c r="NLR180" t="s">
        <v>724</v>
      </c>
      <c r="NLS180" t="s">
        <v>724</v>
      </c>
      <c r="NLT180" t="s">
        <v>724</v>
      </c>
      <c r="NLU180" t="s">
        <v>724</v>
      </c>
      <c r="NLV180" t="s">
        <v>724</v>
      </c>
      <c r="NLW180" t="s">
        <v>724</v>
      </c>
      <c r="NLX180" t="s">
        <v>724</v>
      </c>
      <c r="NLY180" t="s">
        <v>724</v>
      </c>
      <c r="NLZ180" t="s">
        <v>724</v>
      </c>
      <c r="NMA180" t="s">
        <v>724</v>
      </c>
      <c r="NMB180" t="s">
        <v>724</v>
      </c>
      <c r="NMC180" t="s">
        <v>724</v>
      </c>
      <c r="NMD180" t="s">
        <v>724</v>
      </c>
      <c r="NME180" t="s">
        <v>724</v>
      </c>
      <c r="NMF180" t="s">
        <v>724</v>
      </c>
      <c r="NMG180" t="s">
        <v>724</v>
      </c>
      <c r="NMH180" t="s">
        <v>724</v>
      </c>
      <c r="NMI180" t="s">
        <v>724</v>
      </c>
      <c r="NMJ180" t="s">
        <v>724</v>
      </c>
      <c r="NMK180" t="s">
        <v>724</v>
      </c>
      <c r="NML180" t="s">
        <v>724</v>
      </c>
      <c r="NMM180" t="s">
        <v>724</v>
      </c>
      <c r="NMN180" t="s">
        <v>724</v>
      </c>
      <c r="NMO180" t="s">
        <v>724</v>
      </c>
      <c r="NMP180" t="s">
        <v>724</v>
      </c>
      <c r="NMQ180" t="s">
        <v>724</v>
      </c>
      <c r="NMR180" t="s">
        <v>724</v>
      </c>
      <c r="NMS180" t="s">
        <v>724</v>
      </c>
      <c r="NMT180" t="s">
        <v>724</v>
      </c>
      <c r="NMU180" t="s">
        <v>724</v>
      </c>
      <c r="NMV180" t="s">
        <v>724</v>
      </c>
      <c r="NMW180" t="s">
        <v>724</v>
      </c>
      <c r="NMX180" t="s">
        <v>724</v>
      </c>
      <c r="NMY180" t="s">
        <v>724</v>
      </c>
      <c r="NMZ180" t="s">
        <v>724</v>
      </c>
      <c r="NNA180" t="s">
        <v>724</v>
      </c>
      <c r="NNB180" t="s">
        <v>724</v>
      </c>
      <c r="NNC180" t="s">
        <v>724</v>
      </c>
      <c r="NND180" t="s">
        <v>724</v>
      </c>
      <c r="NNE180" t="s">
        <v>724</v>
      </c>
      <c r="NNF180" t="s">
        <v>724</v>
      </c>
      <c r="NNG180" t="s">
        <v>724</v>
      </c>
      <c r="NNH180" t="s">
        <v>724</v>
      </c>
      <c r="NNI180" t="s">
        <v>724</v>
      </c>
      <c r="NNJ180" t="s">
        <v>724</v>
      </c>
      <c r="NNK180" t="s">
        <v>724</v>
      </c>
      <c r="NNL180" t="s">
        <v>724</v>
      </c>
      <c r="NNM180" t="s">
        <v>724</v>
      </c>
      <c r="NNN180" t="s">
        <v>724</v>
      </c>
      <c r="NNO180" t="s">
        <v>724</v>
      </c>
      <c r="NNP180" t="s">
        <v>724</v>
      </c>
      <c r="NNQ180" t="s">
        <v>724</v>
      </c>
      <c r="NNR180" t="s">
        <v>724</v>
      </c>
      <c r="NNS180" t="s">
        <v>724</v>
      </c>
      <c r="NNT180" t="s">
        <v>724</v>
      </c>
      <c r="NNU180" t="s">
        <v>724</v>
      </c>
      <c r="NNV180" t="s">
        <v>724</v>
      </c>
      <c r="NNW180" t="s">
        <v>724</v>
      </c>
      <c r="NNX180" t="s">
        <v>724</v>
      </c>
      <c r="NNY180" t="s">
        <v>724</v>
      </c>
      <c r="NNZ180" t="s">
        <v>724</v>
      </c>
      <c r="NOA180" t="s">
        <v>724</v>
      </c>
      <c r="NOB180" t="s">
        <v>724</v>
      </c>
      <c r="NOC180" t="s">
        <v>724</v>
      </c>
      <c r="NOD180" t="s">
        <v>724</v>
      </c>
      <c r="NOE180" t="s">
        <v>724</v>
      </c>
      <c r="NOF180" t="s">
        <v>724</v>
      </c>
      <c r="NOG180" t="s">
        <v>724</v>
      </c>
      <c r="NOH180" t="s">
        <v>724</v>
      </c>
      <c r="NOI180" t="s">
        <v>724</v>
      </c>
      <c r="NOJ180" t="s">
        <v>724</v>
      </c>
      <c r="NOK180" t="s">
        <v>724</v>
      </c>
      <c r="NOL180" t="s">
        <v>724</v>
      </c>
      <c r="NOM180" t="s">
        <v>724</v>
      </c>
      <c r="NON180" t="s">
        <v>724</v>
      </c>
      <c r="NOO180" t="s">
        <v>724</v>
      </c>
      <c r="NOP180" t="s">
        <v>724</v>
      </c>
      <c r="NOQ180" t="s">
        <v>724</v>
      </c>
      <c r="NOR180" t="s">
        <v>724</v>
      </c>
      <c r="NOS180" t="s">
        <v>724</v>
      </c>
      <c r="NOT180" t="s">
        <v>724</v>
      </c>
      <c r="NOU180" t="s">
        <v>724</v>
      </c>
      <c r="NOV180" t="s">
        <v>724</v>
      </c>
      <c r="NOW180" t="s">
        <v>724</v>
      </c>
      <c r="NOX180" t="s">
        <v>724</v>
      </c>
      <c r="NOY180" t="s">
        <v>724</v>
      </c>
      <c r="NOZ180" t="s">
        <v>724</v>
      </c>
      <c r="NPA180" t="s">
        <v>724</v>
      </c>
      <c r="NPB180" t="s">
        <v>724</v>
      </c>
      <c r="NPC180" t="s">
        <v>724</v>
      </c>
      <c r="NPD180" t="s">
        <v>724</v>
      </c>
      <c r="NPE180" t="s">
        <v>724</v>
      </c>
      <c r="NPF180" t="s">
        <v>724</v>
      </c>
      <c r="NPG180" t="s">
        <v>724</v>
      </c>
      <c r="NPH180" t="s">
        <v>724</v>
      </c>
      <c r="NPI180" t="s">
        <v>724</v>
      </c>
      <c r="NPJ180" t="s">
        <v>724</v>
      </c>
      <c r="NPK180" t="s">
        <v>724</v>
      </c>
      <c r="NPL180" t="s">
        <v>724</v>
      </c>
      <c r="NPM180" t="s">
        <v>724</v>
      </c>
      <c r="NPN180" t="s">
        <v>724</v>
      </c>
      <c r="NPO180" t="s">
        <v>724</v>
      </c>
      <c r="NPP180" t="s">
        <v>724</v>
      </c>
      <c r="NPQ180" t="s">
        <v>724</v>
      </c>
      <c r="NPR180" t="s">
        <v>724</v>
      </c>
      <c r="NPS180" t="s">
        <v>724</v>
      </c>
      <c r="NPT180" t="s">
        <v>724</v>
      </c>
      <c r="NPU180" t="s">
        <v>724</v>
      </c>
      <c r="NPV180" t="s">
        <v>724</v>
      </c>
      <c r="NPW180" t="s">
        <v>724</v>
      </c>
      <c r="NPX180" t="s">
        <v>724</v>
      </c>
      <c r="NPY180" t="s">
        <v>724</v>
      </c>
      <c r="NPZ180" t="s">
        <v>724</v>
      </c>
      <c r="NQA180" t="s">
        <v>724</v>
      </c>
      <c r="NQB180" t="s">
        <v>724</v>
      </c>
      <c r="NQC180" t="s">
        <v>724</v>
      </c>
      <c r="NQD180" t="s">
        <v>724</v>
      </c>
      <c r="NQE180" t="s">
        <v>724</v>
      </c>
      <c r="NQF180" t="s">
        <v>724</v>
      </c>
      <c r="NQG180" t="s">
        <v>724</v>
      </c>
      <c r="NQH180" t="s">
        <v>724</v>
      </c>
      <c r="NQI180" t="s">
        <v>724</v>
      </c>
      <c r="NQJ180" t="s">
        <v>724</v>
      </c>
      <c r="NQK180" t="s">
        <v>724</v>
      </c>
      <c r="NQL180" t="s">
        <v>724</v>
      </c>
      <c r="NQM180" t="s">
        <v>724</v>
      </c>
      <c r="NQN180" t="s">
        <v>724</v>
      </c>
      <c r="NQO180" t="s">
        <v>724</v>
      </c>
      <c r="NQP180" t="s">
        <v>724</v>
      </c>
      <c r="NQQ180" t="s">
        <v>724</v>
      </c>
      <c r="NQR180" t="s">
        <v>724</v>
      </c>
      <c r="NQS180" t="s">
        <v>724</v>
      </c>
      <c r="NQT180" t="s">
        <v>724</v>
      </c>
      <c r="NQU180" t="s">
        <v>724</v>
      </c>
      <c r="NQV180" t="s">
        <v>724</v>
      </c>
      <c r="NQW180" t="s">
        <v>724</v>
      </c>
      <c r="NQX180" t="s">
        <v>724</v>
      </c>
      <c r="NQY180" t="s">
        <v>724</v>
      </c>
      <c r="NQZ180" t="s">
        <v>724</v>
      </c>
      <c r="NRA180" t="s">
        <v>724</v>
      </c>
      <c r="NRB180" t="s">
        <v>724</v>
      </c>
      <c r="NRC180" t="s">
        <v>724</v>
      </c>
      <c r="NRD180" t="s">
        <v>724</v>
      </c>
      <c r="NRE180" t="s">
        <v>724</v>
      </c>
      <c r="NRF180" t="s">
        <v>724</v>
      </c>
      <c r="NRG180" t="s">
        <v>724</v>
      </c>
      <c r="NRH180" t="s">
        <v>724</v>
      </c>
      <c r="NRI180" t="s">
        <v>724</v>
      </c>
      <c r="NRJ180" t="s">
        <v>724</v>
      </c>
      <c r="NRK180" t="s">
        <v>724</v>
      </c>
      <c r="NRL180" t="s">
        <v>724</v>
      </c>
      <c r="NRM180" t="s">
        <v>724</v>
      </c>
      <c r="NRN180" t="s">
        <v>724</v>
      </c>
      <c r="NRO180" t="s">
        <v>724</v>
      </c>
      <c r="NRP180" t="s">
        <v>724</v>
      </c>
      <c r="NRQ180" t="s">
        <v>724</v>
      </c>
      <c r="NRR180" t="s">
        <v>724</v>
      </c>
      <c r="NRS180" t="s">
        <v>724</v>
      </c>
      <c r="NRT180" t="s">
        <v>724</v>
      </c>
      <c r="NRU180" t="s">
        <v>724</v>
      </c>
      <c r="NRV180" t="s">
        <v>724</v>
      </c>
      <c r="NRW180" t="s">
        <v>724</v>
      </c>
      <c r="NRX180" t="s">
        <v>724</v>
      </c>
      <c r="NRY180" t="s">
        <v>724</v>
      </c>
      <c r="NRZ180" t="s">
        <v>724</v>
      </c>
      <c r="NSA180" t="s">
        <v>724</v>
      </c>
      <c r="NSB180" t="s">
        <v>724</v>
      </c>
      <c r="NSC180" t="s">
        <v>724</v>
      </c>
      <c r="NSD180" t="s">
        <v>724</v>
      </c>
      <c r="NSE180" t="s">
        <v>724</v>
      </c>
      <c r="NSF180" t="s">
        <v>724</v>
      </c>
      <c r="NSG180" t="s">
        <v>724</v>
      </c>
      <c r="NSH180" t="s">
        <v>724</v>
      </c>
      <c r="NSI180" t="s">
        <v>724</v>
      </c>
      <c r="NSJ180" t="s">
        <v>724</v>
      </c>
      <c r="NSK180" t="s">
        <v>724</v>
      </c>
      <c r="NSL180" t="s">
        <v>724</v>
      </c>
      <c r="NSM180" t="s">
        <v>724</v>
      </c>
      <c r="NSN180" t="s">
        <v>724</v>
      </c>
      <c r="NSO180" t="s">
        <v>724</v>
      </c>
      <c r="NSP180" t="s">
        <v>724</v>
      </c>
      <c r="NSQ180" t="s">
        <v>724</v>
      </c>
      <c r="NSR180" t="s">
        <v>724</v>
      </c>
      <c r="NSS180" t="s">
        <v>724</v>
      </c>
      <c r="NST180" t="s">
        <v>724</v>
      </c>
      <c r="NSU180" t="s">
        <v>724</v>
      </c>
      <c r="NSV180" t="s">
        <v>724</v>
      </c>
      <c r="NSW180" t="s">
        <v>724</v>
      </c>
      <c r="NSX180" t="s">
        <v>724</v>
      </c>
      <c r="NSY180" t="s">
        <v>724</v>
      </c>
      <c r="NSZ180" t="s">
        <v>724</v>
      </c>
      <c r="NTA180" t="s">
        <v>724</v>
      </c>
      <c r="NTB180" t="s">
        <v>724</v>
      </c>
      <c r="NTC180" t="s">
        <v>724</v>
      </c>
      <c r="NTD180" t="s">
        <v>724</v>
      </c>
      <c r="NTE180" t="s">
        <v>724</v>
      </c>
      <c r="NTF180" t="s">
        <v>724</v>
      </c>
      <c r="NTG180" t="s">
        <v>724</v>
      </c>
      <c r="NTH180" t="s">
        <v>724</v>
      </c>
      <c r="NTI180" t="s">
        <v>724</v>
      </c>
      <c r="NTJ180" t="s">
        <v>724</v>
      </c>
      <c r="NTK180" t="s">
        <v>724</v>
      </c>
      <c r="NTL180" t="s">
        <v>724</v>
      </c>
      <c r="NTM180" t="s">
        <v>724</v>
      </c>
      <c r="NTN180" t="s">
        <v>724</v>
      </c>
      <c r="NTO180" t="s">
        <v>724</v>
      </c>
      <c r="NTP180" t="s">
        <v>724</v>
      </c>
      <c r="NTQ180" t="s">
        <v>724</v>
      </c>
      <c r="NTR180" t="s">
        <v>724</v>
      </c>
      <c r="NTS180" t="s">
        <v>724</v>
      </c>
      <c r="NTT180" t="s">
        <v>724</v>
      </c>
      <c r="NTU180" t="s">
        <v>724</v>
      </c>
      <c r="NTV180" t="s">
        <v>724</v>
      </c>
      <c r="NTW180" t="s">
        <v>724</v>
      </c>
      <c r="NTX180" t="s">
        <v>724</v>
      </c>
      <c r="NTY180" t="s">
        <v>724</v>
      </c>
      <c r="NTZ180" t="s">
        <v>724</v>
      </c>
      <c r="NUA180" t="s">
        <v>724</v>
      </c>
      <c r="NUB180" t="s">
        <v>724</v>
      </c>
      <c r="NUC180" t="s">
        <v>724</v>
      </c>
      <c r="NUD180" t="s">
        <v>724</v>
      </c>
      <c r="NUE180" t="s">
        <v>724</v>
      </c>
      <c r="NUF180" t="s">
        <v>724</v>
      </c>
      <c r="NUG180" t="s">
        <v>724</v>
      </c>
      <c r="NUH180" t="s">
        <v>724</v>
      </c>
      <c r="NUI180" t="s">
        <v>724</v>
      </c>
      <c r="NUJ180" t="s">
        <v>724</v>
      </c>
      <c r="NUK180" t="s">
        <v>724</v>
      </c>
      <c r="NUL180" t="s">
        <v>724</v>
      </c>
      <c r="NUM180" t="s">
        <v>724</v>
      </c>
      <c r="NUN180" t="s">
        <v>724</v>
      </c>
      <c r="NUO180" t="s">
        <v>724</v>
      </c>
      <c r="NUP180" t="s">
        <v>724</v>
      </c>
      <c r="NUQ180" t="s">
        <v>724</v>
      </c>
      <c r="NUR180" t="s">
        <v>724</v>
      </c>
      <c r="NUS180" t="s">
        <v>724</v>
      </c>
      <c r="NUT180" t="s">
        <v>724</v>
      </c>
      <c r="NUU180" t="s">
        <v>724</v>
      </c>
      <c r="NUV180" t="s">
        <v>724</v>
      </c>
      <c r="NUW180" t="s">
        <v>724</v>
      </c>
      <c r="NUX180" t="s">
        <v>724</v>
      </c>
      <c r="NUY180" t="s">
        <v>724</v>
      </c>
      <c r="NUZ180" t="s">
        <v>724</v>
      </c>
      <c r="NVA180" t="s">
        <v>724</v>
      </c>
      <c r="NVB180" t="s">
        <v>724</v>
      </c>
      <c r="NVC180" t="s">
        <v>724</v>
      </c>
      <c r="NVD180" t="s">
        <v>724</v>
      </c>
      <c r="NVE180" t="s">
        <v>724</v>
      </c>
      <c r="NVF180" t="s">
        <v>724</v>
      </c>
      <c r="NVG180" t="s">
        <v>724</v>
      </c>
      <c r="NVH180" t="s">
        <v>724</v>
      </c>
      <c r="NVI180" t="s">
        <v>724</v>
      </c>
      <c r="NVJ180" t="s">
        <v>724</v>
      </c>
      <c r="NVK180" t="s">
        <v>724</v>
      </c>
      <c r="NVL180" t="s">
        <v>724</v>
      </c>
      <c r="NVM180" t="s">
        <v>724</v>
      </c>
      <c r="NVN180" t="s">
        <v>724</v>
      </c>
      <c r="NVO180" t="s">
        <v>724</v>
      </c>
      <c r="NVP180" t="s">
        <v>724</v>
      </c>
      <c r="NVQ180" t="s">
        <v>724</v>
      </c>
      <c r="NVR180" t="s">
        <v>724</v>
      </c>
      <c r="NVS180" t="s">
        <v>724</v>
      </c>
      <c r="NVT180" t="s">
        <v>724</v>
      </c>
      <c r="NVU180" t="s">
        <v>724</v>
      </c>
      <c r="NVV180" t="s">
        <v>724</v>
      </c>
      <c r="NVW180" t="s">
        <v>724</v>
      </c>
      <c r="NVX180" t="s">
        <v>724</v>
      </c>
      <c r="NVY180" t="s">
        <v>724</v>
      </c>
      <c r="NVZ180" t="s">
        <v>724</v>
      </c>
      <c r="NWA180" t="s">
        <v>724</v>
      </c>
      <c r="NWB180" t="s">
        <v>724</v>
      </c>
      <c r="NWC180" t="s">
        <v>724</v>
      </c>
      <c r="NWD180" t="s">
        <v>724</v>
      </c>
      <c r="NWE180" t="s">
        <v>724</v>
      </c>
      <c r="NWF180" t="s">
        <v>724</v>
      </c>
      <c r="NWG180" t="s">
        <v>724</v>
      </c>
      <c r="NWH180" t="s">
        <v>724</v>
      </c>
      <c r="NWI180" t="s">
        <v>724</v>
      </c>
      <c r="NWJ180" t="s">
        <v>724</v>
      </c>
      <c r="NWK180" t="s">
        <v>724</v>
      </c>
      <c r="NWL180" t="s">
        <v>724</v>
      </c>
      <c r="NWM180" t="s">
        <v>724</v>
      </c>
      <c r="NWN180" t="s">
        <v>724</v>
      </c>
      <c r="NWO180" t="s">
        <v>724</v>
      </c>
      <c r="NWP180" t="s">
        <v>724</v>
      </c>
      <c r="NWQ180" t="s">
        <v>724</v>
      </c>
      <c r="NWR180" t="s">
        <v>724</v>
      </c>
      <c r="NWS180" t="s">
        <v>724</v>
      </c>
      <c r="NWT180" t="s">
        <v>724</v>
      </c>
      <c r="NWU180" t="s">
        <v>724</v>
      </c>
      <c r="NWV180" t="s">
        <v>724</v>
      </c>
      <c r="NWW180" t="s">
        <v>724</v>
      </c>
      <c r="NWX180" t="s">
        <v>724</v>
      </c>
      <c r="NWY180" t="s">
        <v>724</v>
      </c>
      <c r="NWZ180" t="s">
        <v>724</v>
      </c>
      <c r="NXA180" t="s">
        <v>724</v>
      </c>
      <c r="NXB180" t="s">
        <v>724</v>
      </c>
      <c r="NXC180" t="s">
        <v>724</v>
      </c>
      <c r="NXD180" t="s">
        <v>724</v>
      </c>
      <c r="NXE180" t="s">
        <v>724</v>
      </c>
      <c r="NXF180" t="s">
        <v>724</v>
      </c>
      <c r="NXG180" t="s">
        <v>724</v>
      </c>
      <c r="NXH180" t="s">
        <v>724</v>
      </c>
      <c r="NXI180" t="s">
        <v>724</v>
      </c>
      <c r="NXJ180" t="s">
        <v>724</v>
      </c>
      <c r="NXK180" t="s">
        <v>724</v>
      </c>
      <c r="NXL180" t="s">
        <v>724</v>
      </c>
      <c r="NXM180" t="s">
        <v>724</v>
      </c>
      <c r="NXN180" t="s">
        <v>724</v>
      </c>
      <c r="NXO180" t="s">
        <v>724</v>
      </c>
      <c r="NXP180" t="s">
        <v>724</v>
      </c>
      <c r="NXQ180" t="s">
        <v>724</v>
      </c>
      <c r="NXR180" t="s">
        <v>724</v>
      </c>
      <c r="NXS180" t="s">
        <v>724</v>
      </c>
      <c r="NXT180" t="s">
        <v>724</v>
      </c>
      <c r="NXU180" t="s">
        <v>724</v>
      </c>
      <c r="NXV180" t="s">
        <v>724</v>
      </c>
      <c r="NXW180" t="s">
        <v>724</v>
      </c>
      <c r="NXX180" t="s">
        <v>724</v>
      </c>
      <c r="NXY180" t="s">
        <v>724</v>
      </c>
      <c r="NXZ180" t="s">
        <v>724</v>
      </c>
      <c r="NYA180" t="s">
        <v>724</v>
      </c>
      <c r="NYB180" t="s">
        <v>724</v>
      </c>
      <c r="NYC180" t="s">
        <v>724</v>
      </c>
      <c r="NYD180" t="s">
        <v>724</v>
      </c>
      <c r="NYE180" t="s">
        <v>724</v>
      </c>
      <c r="NYF180" t="s">
        <v>724</v>
      </c>
      <c r="NYG180" t="s">
        <v>724</v>
      </c>
      <c r="NYH180" t="s">
        <v>724</v>
      </c>
      <c r="NYI180" t="s">
        <v>724</v>
      </c>
      <c r="NYJ180" t="s">
        <v>724</v>
      </c>
      <c r="NYK180" t="s">
        <v>724</v>
      </c>
      <c r="NYL180" t="s">
        <v>724</v>
      </c>
      <c r="NYM180" t="s">
        <v>724</v>
      </c>
      <c r="NYN180" t="s">
        <v>724</v>
      </c>
      <c r="NYO180" t="s">
        <v>724</v>
      </c>
      <c r="NYP180" t="s">
        <v>724</v>
      </c>
      <c r="NYQ180" t="s">
        <v>724</v>
      </c>
      <c r="NYR180" t="s">
        <v>724</v>
      </c>
      <c r="NYS180" t="s">
        <v>724</v>
      </c>
      <c r="NYT180" t="s">
        <v>724</v>
      </c>
      <c r="NYU180" t="s">
        <v>724</v>
      </c>
      <c r="NYV180" t="s">
        <v>724</v>
      </c>
      <c r="NYW180" t="s">
        <v>724</v>
      </c>
      <c r="NYX180" t="s">
        <v>724</v>
      </c>
      <c r="NYY180" t="s">
        <v>724</v>
      </c>
      <c r="NYZ180" t="s">
        <v>724</v>
      </c>
      <c r="NZA180" t="s">
        <v>724</v>
      </c>
      <c r="NZB180" t="s">
        <v>724</v>
      </c>
      <c r="NZC180" t="s">
        <v>724</v>
      </c>
      <c r="NZD180" t="s">
        <v>724</v>
      </c>
      <c r="NZE180" t="s">
        <v>724</v>
      </c>
      <c r="NZF180" t="s">
        <v>724</v>
      </c>
      <c r="NZG180" t="s">
        <v>724</v>
      </c>
      <c r="NZH180" t="s">
        <v>724</v>
      </c>
      <c r="NZI180" t="s">
        <v>724</v>
      </c>
      <c r="NZJ180" t="s">
        <v>724</v>
      </c>
      <c r="NZK180" t="s">
        <v>724</v>
      </c>
      <c r="NZL180" t="s">
        <v>724</v>
      </c>
      <c r="NZM180" t="s">
        <v>724</v>
      </c>
      <c r="NZN180" t="s">
        <v>724</v>
      </c>
      <c r="NZO180" t="s">
        <v>724</v>
      </c>
      <c r="NZP180" t="s">
        <v>724</v>
      </c>
      <c r="NZQ180" t="s">
        <v>724</v>
      </c>
      <c r="NZR180" t="s">
        <v>724</v>
      </c>
      <c r="NZS180" t="s">
        <v>724</v>
      </c>
      <c r="NZT180" t="s">
        <v>724</v>
      </c>
      <c r="NZU180" t="s">
        <v>724</v>
      </c>
      <c r="NZV180" t="s">
        <v>724</v>
      </c>
      <c r="NZW180" t="s">
        <v>724</v>
      </c>
      <c r="NZX180" t="s">
        <v>724</v>
      </c>
      <c r="NZY180" t="s">
        <v>724</v>
      </c>
      <c r="NZZ180" t="s">
        <v>724</v>
      </c>
      <c r="OAA180" t="s">
        <v>724</v>
      </c>
      <c r="OAB180" t="s">
        <v>724</v>
      </c>
      <c r="OAC180" t="s">
        <v>724</v>
      </c>
      <c r="OAD180" t="s">
        <v>724</v>
      </c>
      <c r="OAE180" t="s">
        <v>724</v>
      </c>
      <c r="OAF180" t="s">
        <v>724</v>
      </c>
      <c r="OAG180" t="s">
        <v>724</v>
      </c>
      <c r="OAH180" t="s">
        <v>724</v>
      </c>
      <c r="OAI180" t="s">
        <v>724</v>
      </c>
      <c r="OAJ180" t="s">
        <v>724</v>
      </c>
      <c r="OAK180" t="s">
        <v>724</v>
      </c>
      <c r="OAL180" t="s">
        <v>724</v>
      </c>
      <c r="OAM180" t="s">
        <v>724</v>
      </c>
      <c r="OAN180" t="s">
        <v>724</v>
      </c>
      <c r="OAO180" t="s">
        <v>724</v>
      </c>
      <c r="OAP180" t="s">
        <v>724</v>
      </c>
      <c r="OAQ180" t="s">
        <v>724</v>
      </c>
      <c r="OAR180" t="s">
        <v>724</v>
      </c>
      <c r="OAS180" t="s">
        <v>724</v>
      </c>
      <c r="OAT180" t="s">
        <v>724</v>
      </c>
      <c r="OAU180" t="s">
        <v>724</v>
      </c>
      <c r="OAV180" t="s">
        <v>724</v>
      </c>
      <c r="OAW180" t="s">
        <v>724</v>
      </c>
      <c r="OAX180" t="s">
        <v>724</v>
      </c>
      <c r="OAY180" t="s">
        <v>724</v>
      </c>
      <c r="OAZ180" t="s">
        <v>724</v>
      </c>
      <c r="OBA180" t="s">
        <v>724</v>
      </c>
      <c r="OBB180" t="s">
        <v>724</v>
      </c>
      <c r="OBC180" t="s">
        <v>724</v>
      </c>
      <c r="OBD180" t="s">
        <v>724</v>
      </c>
      <c r="OBE180" t="s">
        <v>724</v>
      </c>
      <c r="OBF180" t="s">
        <v>724</v>
      </c>
      <c r="OBG180" t="s">
        <v>724</v>
      </c>
      <c r="OBH180" t="s">
        <v>724</v>
      </c>
      <c r="OBI180" t="s">
        <v>724</v>
      </c>
      <c r="OBJ180" t="s">
        <v>724</v>
      </c>
      <c r="OBK180" t="s">
        <v>724</v>
      </c>
      <c r="OBL180" t="s">
        <v>724</v>
      </c>
      <c r="OBM180" t="s">
        <v>724</v>
      </c>
      <c r="OBN180" t="s">
        <v>724</v>
      </c>
      <c r="OBO180" t="s">
        <v>724</v>
      </c>
      <c r="OBP180" t="s">
        <v>724</v>
      </c>
      <c r="OBQ180" t="s">
        <v>724</v>
      </c>
      <c r="OBR180" t="s">
        <v>724</v>
      </c>
      <c r="OBS180" t="s">
        <v>724</v>
      </c>
      <c r="OBT180" t="s">
        <v>724</v>
      </c>
      <c r="OBU180" t="s">
        <v>724</v>
      </c>
      <c r="OBV180" t="s">
        <v>724</v>
      </c>
      <c r="OBW180" t="s">
        <v>724</v>
      </c>
      <c r="OBX180" t="s">
        <v>724</v>
      </c>
      <c r="OBY180" t="s">
        <v>724</v>
      </c>
      <c r="OBZ180" t="s">
        <v>724</v>
      </c>
      <c r="OCA180" t="s">
        <v>724</v>
      </c>
      <c r="OCB180" t="s">
        <v>724</v>
      </c>
      <c r="OCC180" t="s">
        <v>724</v>
      </c>
      <c r="OCD180" t="s">
        <v>724</v>
      </c>
      <c r="OCE180" t="s">
        <v>724</v>
      </c>
      <c r="OCF180" t="s">
        <v>724</v>
      </c>
      <c r="OCG180" t="s">
        <v>724</v>
      </c>
      <c r="OCH180" t="s">
        <v>724</v>
      </c>
      <c r="OCI180" t="s">
        <v>724</v>
      </c>
      <c r="OCJ180" t="s">
        <v>724</v>
      </c>
      <c r="OCK180" t="s">
        <v>724</v>
      </c>
      <c r="OCL180" t="s">
        <v>724</v>
      </c>
      <c r="OCM180" t="s">
        <v>724</v>
      </c>
      <c r="OCN180" t="s">
        <v>724</v>
      </c>
      <c r="OCO180" t="s">
        <v>724</v>
      </c>
      <c r="OCP180" t="s">
        <v>724</v>
      </c>
      <c r="OCQ180" t="s">
        <v>724</v>
      </c>
      <c r="OCR180" t="s">
        <v>724</v>
      </c>
      <c r="OCS180" t="s">
        <v>724</v>
      </c>
      <c r="OCT180" t="s">
        <v>724</v>
      </c>
      <c r="OCU180" t="s">
        <v>724</v>
      </c>
      <c r="OCV180" t="s">
        <v>724</v>
      </c>
      <c r="OCW180" t="s">
        <v>724</v>
      </c>
      <c r="OCX180" t="s">
        <v>724</v>
      </c>
      <c r="OCY180" t="s">
        <v>724</v>
      </c>
      <c r="OCZ180" t="s">
        <v>724</v>
      </c>
      <c r="ODA180" t="s">
        <v>724</v>
      </c>
      <c r="ODB180" t="s">
        <v>724</v>
      </c>
      <c r="ODC180" t="s">
        <v>724</v>
      </c>
      <c r="ODD180" t="s">
        <v>724</v>
      </c>
      <c r="ODE180" t="s">
        <v>724</v>
      </c>
      <c r="ODF180" t="s">
        <v>724</v>
      </c>
      <c r="ODG180" t="s">
        <v>724</v>
      </c>
      <c r="ODH180" t="s">
        <v>724</v>
      </c>
      <c r="ODI180" t="s">
        <v>724</v>
      </c>
      <c r="ODJ180" t="s">
        <v>724</v>
      </c>
      <c r="ODK180" t="s">
        <v>724</v>
      </c>
      <c r="ODL180" t="s">
        <v>724</v>
      </c>
      <c r="ODM180" t="s">
        <v>724</v>
      </c>
      <c r="ODN180" t="s">
        <v>724</v>
      </c>
      <c r="ODO180" t="s">
        <v>724</v>
      </c>
      <c r="ODP180" t="s">
        <v>724</v>
      </c>
      <c r="ODQ180" t="s">
        <v>724</v>
      </c>
      <c r="ODR180" t="s">
        <v>724</v>
      </c>
      <c r="ODS180" t="s">
        <v>724</v>
      </c>
      <c r="ODT180" t="s">
        <v>724</v>
      </c>
      <c r="ODU180" t="s">
        <v>724</v>
      </c>
      <c r="ODV180" t="s">
        <v>724</v>
      </c>
      <c r="ODW180" t="s">
        <v>724</v>
      </c>
      <c r="ODX180" t="s">
        <v>724</v>
      </c>
      <c r="ODY180" t="s">
        <v>724</v>
      </c>
      <c r="ODZ180" t="s">
        <v>724</v>
      </c>
      <c r="OEA180" t="s">
        <v>724</v>
      </c>
      <c r="OEB180" t="s">
        <v>724</v>
      </c>
      <c r="OEC180" t="s">
        <v>724</v>
      </c>
      <c r="OED180" t="s">
        <v>724</v>
      </c>
      <c r="OEE180" t="s">
        <v>724</v>
      </c>
      <c r="OEF180" t="s">
        <v>724</v>
      </c>
      <c r="OEG180" t="s">
        <v>724</v>
      </c>
      <c r="OEH180" t="s">
        <v>724</v>
      </c>
      <c r="OEI180" t="s">
        <v>724</v>
      </c>
      <c r="OEJ180" t="s">
        <v>724</v>
      </c>
      <c r="OEK180" t="s">
        <v>724</v>
      </c>
      <c r="OEL180" t="s">
        <v>724</v>
      </c>
      <c r="OEM180" t="s">
        <v>724</v>
      </c>
      <c r="OEN180" t="s">
        <v>724</v>
      </c>
      <c r="OEO180" t="s">
        <v>724</v>
      </c>
      <c r="OEP180" t="s">
        <v>724</v>
      </c>
      <c r="OEQ180" t="s">
        <v>724</v>
      </c>
      <c r="OER180" t="s">
        <v>724</v>
      </c>
      <c r="OES180" t="s">
        <v>724</v>
      </c>
      <c r="OET180" t="s">
        <v>724</v>
      </c>
      <c r="OEU180" t="s">
        <v>724</v>
      </c>
      <c r="OEV180" t="s">
        <v>724</v>
      </c>
      <c r="OEW180" t="s">
        <v>724</v>
      </c>
      <c r="OEX180" t="s">
        <v>724</v>
      </c>
      <c r="OEY180" t="s">
        <v>724</v>
      </c>
      <c r="OEZ180" t="s">
        <v>724</v>
      </c>
      <c r="OFA180" t="s">
        <v>724</v>
      </c>
      <c r="OFB180" t="s">
        <v>724</v>
      </c>
      <c r="OFC180" t="s">
        <v>724</v>
      </c>
      <c r="OFD180" t="s">
        <v>724</v>
      </c>
      <c r="OFE180" t="s">
        <v>724</v>
      </c>
      <c r="OFF180" t="s">
        <v>724</v>
      </c>
      <c r="OFG180" t="s">
        <v>724</v>
      </c>
      <c r="OFH180" t="s">
        <v>724</v>
      </c>
      <c r="OFI180" t="s">
        <v>724</v>
      </c>
      <c r="OFJ180" t="s">
        <v>724</v>
      </c>
      <c r="OFK180" t="s">
        <v>724</v>
      </c>
      <c r="OFL180" t="s">
        <v>724</v>
      </c>
      <c r="OFM180" t="s">
        <v>724</v>
      </c>
      <c r="OFN180" t="s">
        <v>724</v>
      </c>
      <c r="OFO180" t="s">
        <v>724</v>
      </c>
      <c r="OFP180" t="s">
        <v>724</v>
      </c>
      <c r="OFQ180" t="s">
        <v>724</v>
      </c>
      <c r="OFR180" t="s">
        <v>724</v>
      </c>
      <c r="OFS180" t="s">
        <v>724</v>
      </c>
      <c r="OFT180" t="s">
        <v>724</v>
      </c>
      <c r="OFU180" t="s">
        <v>724</v>
      </c>
      <c r="OFV180" t="s">
        <v>724</v>
      </c>
      <c r="OFW180" t="s">
        <v>724</v>
      </c>
      <c r="OFX180" t="s">
        <v>724</v>
      </c>
      <c r="OFY180" t="s">
        <v>724</v>
      </c>
      <c r="OFZ180" t="s">
        <v>724</v>
      </c>
      <c r="OGA180" t="s">
        <v>724</v>
      </c>
      <c r="OGB180" t="s">
        <v>724</v>
      </c>
      <c r="OGC180" t="s">
        <v>724</v>
      </c>
      <c r="OGD180" t="s">
        <v>724</v>
      </c>
      <c r="OGE180" t="s">
        <v>724</v>
      </c>
      <c r="OGF180" t="s">
        <v>724</v>
      </c>
      <c r="OGG180" t="s">
        <v>724</v>
      </c>
      <c r="OGH180" t="s">
        <v>724</v>
      </c>
      <c r="OGI180" t="s">
        <v>724</v>
      </c>
      <c r="OGJ180" t="s">
        <v>724</v>
      </c>
      <c r="OGK180" t="s">
        <v>724</v>
      </c>
      <c r="OGL180" t="s">
        <v>724</v>
      </c>
      <c r="OGM180" t="s">
        <v>724</v>
      </c>
      <c r="OGN180" t="s">
        <v>724</v>
      </c>
      <c r="OGO180" t="s">
        <v>724</v>
      </c>
      <c r="OGP180" t="s">
        <v>724</v>
      </c>
      <c r="OGQ180" t="s">
        <v>724</v>
      </c>
      <c r="OGR180" t="s">
        <v>724</v>
      </c>
      <c r="OGS180" t="s">
        <v>724</v>
      </c>
      <c r="OGT180" t="s">
        <v>724</v>
      </c>
      <c r="OGU180" t="s">
        <v>724</v>
      </c>
      <c r="OGV180" t="s">
        <v>724</v>
      </c>
      <c r="OGW180" t="s">
        <v>724</v>
      </c>
      <c r="OGX180" t="s">
        <v>724</v>
      </c>
      <c r="OGY180" t="s">
        <v>724</v>
      </c>
      <c r="OGZ180" t="s">
        <v>724</v>
      </c>
      <c r="OHA180" t="s">
        <v>724</v>
      </c>
      <c r="OHB180" t="s">
        <v>724</v>
      </c>
      <c r="OHC180" t="s">
        <v>724</v>
      </c>
      <c r="OHD180" t="s">
        <v>724</v>
      </c>
      <c r="OHE180" t="s">
        <v>724</v>
      </c>
      <c r="OHF180" t="s">
        <v>724</v>
      </c>
      <c r="OHG180" t="s">
        <v>724</v>
      </c>
      <c r="OHH180" t="s">
        <v>724</v>
      </c>
      <c r="OHI180" t="s">
        <v>724</v>
      </c>
      <c r="OHJ180" t="s">
        <v>724</v>
      </c>
      <c r="OHK180" t="s">
        <v>724</v>
      </c>
      <c r="OHL180" t="s">
        <v>724</v>
      </c>
      <c r="OHM180" t="s">
        <v>724</v>
      </c>
      <c r="OHN180" t="s">
        <v>724</v>
      </c>
      <c r="OHO180" t="s">
        <v>724</v>
      </c>
      <c r="OHP180" t="s">
        <v>724</v>
      </c>
      <c r="OHQ180" t="s">
        <v>724</v>
      </c>
      <c r="OHR180" t="s">
        <v>724</v>
      </c>
      <c r="OHS180" t="s">
        <v>724</v>
      </c>
      <c r="OHT180" t="s">
        <v>724</v>
      </c>
      <c r="OHU180" t="s">
        <v>724</v>
      </c>
      <c r="OHV180" t="s">
        <v>724</v>
      </c>
      <c r="OHW180" t="s">
        <v>724</v>
      </c>
      <c r="OHX180" t="s">
        <v>724</v>
      </c>
      <c r="OHY180" t="s">
        <v>724</v>
      </c>
      <c r="OHZ180" t="s">
        <v>724</v>
      </c>
      <c r="OIA180" t="s">
        <v>724</v>
      </c>
      <c r="OIB180" t="s">
        <v>724</v>
      </c>
      <c r="OIC180" t="s">
        <v>724</v>
      </c>
      <c r="OID180" t="s">
        <v>724</v>
      </c>
      <c r="OIE180" t="s">
        <v>724</v>
      </c>
      <c r="OIF180" t="s">
        <v>724</v>
      </c>
      <c r="OIG180" t="s">
        <v>724</v>
      </c>
      <c r="OIH180" t="s">
        <v>724</v>
      </c>
      <c r="OII180" t="s">
        <v>724</v>
      </c>
      <c r="OIJ180" t="s">
        <v>724</v>
      </c>
      <c r="OIK180" t="s">
        <v>724</v>
      </c>
      <c r="OIL180" t="s">
        <v>724</v>
      </c>
      <c r="OIM180" t="s">
        <v>724</v>
      </c>
      <c r="OIN180" t="s">
        <v>724</v>
      </c>
      <c r="OIO180" t="s">
        <v>724</v>
      </c>
      <c r="OIP180" t="s">
        <v>724</v>
      </c>
      <c r="OIQ180" t="s">
        <v>724</v>
      </c>
      <c r="OIR180" t="s">
        <v>724</v>
      </c>
      <c r="OIS180" t="s">
        <v>724</v>
      </c>
      <c r="OIT180" t="s">
        <v>724</v>
      </c>
      <c r="OIU180" t="s">
        <v>724</v>
      </c>
      <c r="OIV180" t="s">
        <v>724</v>
      </c>
      <c r="OIW180" t="s">
        <v>724</v>
      </c>
      <c r="OIX180" t="s">
        <v>724</v>
      </c>
      <c r="OIY180" t="s">
        <v>724</v>
      </c>
      <c r="OIZ180" t="s">
        <v>724</v>
      </c>
      <c r="OJA180" t="s">
        <v>724</v>
      </c>
      <c r="OJB180" t="s">
        <v>724</v>
      </c>
      <c r="OJC180" t="s">
        <v>724</v>
      </c>
      <c r="OJD180" t="s">
        <v>724</v>
      </c>
      <c r="OJE180" t="s">
        <v>724</v>
      </c>
      <c r="OJF180" t="s">
        <v>724</v>
      </c>
      <c r="OJG180" t="s">
        <v>724</v>
      </c>
      <c r="OJH180" t="s">
        <v>724</v>
      </c>
      <c r="OJI180" t="s">
        <v>724</v>
      </c>
      <c r="OJJ180" t="s">
        <v>724</v>
      </c>
      <c r="OJK180" t="s">
        <v>724</v>
      </c>
      <c r="OJL180" t="s">
        <v>724</v>
      </c>
      <c r="OJM180" t="s">
        <v>724</v>
      </c>
      <c r="OJN180" t="s">
        <v>724</v>
      </c>
      <c r="OJO180" t="s">
        <v>724</v>
      </c>
      <c r="OJP180" t="s">
        <v>724</v>
      </c>
      <c r="OJQ180" t="s">
        <v>724</v>
      </c>
      <c r="OJR180" t="s">
        <v>724</v>
      </c>
      <c r="OJS180" t="s">
        <v>724</v>
      </c>
      <c r="OJT180" t="s">
        <v>724</v>
      </c>
      <c r="OJU180" t="s">
        <v>724</v>
      </c>
      <c r="OJV180" t="s">
        <v>724</v>
      </c>
      <c r="OJW180" t="s">
        <v>724</v>
      </c>
      <c r="OJX180" t="s">
        <v>724</v>
      </c>
      <c r="OJY180" t="s">
        <v>724</v>
      </c>
      <c r="OJZ180" t="s">
        <v>724</v>
      </c>
      <c r="OKA180" t="s">
        <v>724</v>
      </c>
      <c r="OKB180" t="s">
        <v>724</v>
      </c>
      <c r="OKC180" t="s">
        <v>724</v>
      </c>
      <c r="OKD180" t="s">
        <v>724</v>
      </c>
      <c r="OKE180" t="s">
        <v>724</v>
      </c>
      <c r="OKF180" t="s">
        <v>724</v>
      </c>
      <c r="OKG180" t="s">
        <v>724</v>
      </c>
      <c r="OKH180" t="s">
        <v>724</v>
      </c>
      <c r="OKI180" t="s">
        <v>724</v>
      </c>
      <c r="OKJ180" t="s">
        <v>724</v>
      </c>
      <c r="OKK180" t="s">
        <v>724</v>
      </c>
      <c r="OKL180" t="s">
        <v>724</v>
      </c>
      <c r="OKM180" t="s">
        <v>724</v>
      </c>
      <c r="OKN180" t="s">
        <v>724</v>
      </c>
      <c r="OKO180" t="s">
        <v>724</v>
      </c>
      <c r="OKP180" t="s">
        <v>724</v>
      </c>
      <c r="OKQ180" t="s">
        <v>724</v>
      </c>
      <c r="OKR180" t="s">
        <v>724</v>
      </c>
      <c r="OKS180" t="s">
        <v>724</v>
      </c>
      <c r="OKT180" t="s">
        <v>724</v>
      </c>
      <c r="OKU180" t="s">
        <v>724</v>
      </c>
      <c r="OKV180" t="s">
        <v>724</v>
      </c>
      <c r="OKW180" t="s">
        <v>724</v>
      </c>
      <c r="OKX180" t="s">
        <v>724</v>
      </c>
      <c r="OKY180" t="s">
        <v>724</v>
      </c>
      <c r="OKZ180" t="s">
        <v>724</v>
      </c>
      <c r="OLA180" t="s">
        <v>724</v>
      </c>
      <c r="OLB180" t="s">
        <v>724</v>
      </c>
      <c r="OLC180" t="s">
        <v>724</v>
      </c>
      <c r="OLD180" t="s">
        <v>724</v>
      </c>
      <c r="OLE180" t="s">
        <v>724</v>
      </c>
      <c r="OLF180" t="s">
        <v>724</v>
      </c>
      <c r="OLG180" t="s">
        <v>724</v>
      </c>
      <c r="OLH180" t="s">
        <v>724</v>
      </c>
      <c r="OLI180" t="s">
        <v>724</v>
      </c>
      <c r="OLJ180" t="s">
        <v>724</v>
      </c>
      <c r="OLK180" t="s">
        <v>724</v>
      </c>
      <c r="OLL180" t="s">
        <v>724</v>
      </c>
      <c r="OLM180" t="s">
        <v>724</v>
      </c>
      <c r="OLN180" t="s">
        <v>724</v>
      </c>
      <c r="OLO180" t="s">
        <v>724</v>
      </c>
      <c r="OLP180" t="s">
        <v>724</v>
      </c>
      <c r="OLQ180" t="s">
        <v>724</v>
      </c>
      <c r="OLR180" t="s">
        <v>724</v>
      </c>
      <c r="OLS180" t="s">
        <v>724</v>
      </c>
      <c r="OLT180" t="s">
        <v>724</v>
      </c>
      <c r="OLU180" t="s">
        <v>724</v>
      </c>
      <c r="OLV180" t="s">
        <v>724</v>
      </c>
      <c r="OLW180" t="s">
        <v>724</v>
      </c>
      <c r="OLX180" t="s">
        <v>724</v>
      </c>
      <c r="OLY180" t="s">
        <v>724</v>
      </c>
      <c r="OLZ180" t="s">
        <v>724</v>
      </c>
      <c r="OMA180" t="s">
        <v>724</v>
      </c>
      <c r="OMB180" t="s">
        <v>724</v>
      </c>
      <c r="OMC180" t="s">
        <v>724</v>
      </c>
      <c r="OMD180" t="s">
        <v>724</v>
      </c>
      <c r="OME180" t="s">
        <v>724</v>
      </c>
      <c r="OMF180" t="s">
        <v>724</v>
      </c>
      <c r="OMG180" t="s">
        <v>724</v>
      </c>
      <c r="OMH180" t="s">
        <v>724</v>
      </c>
      <c r="OMI180" t="s">
        <v>724</v>
      </c>
      <c r="OMJ180" t="s">
        <v>724</v>
      </c>
      <c r="OMK180" t="s">
        <v>724</v>
      </c>
      <c r="OML180" t="s">
        <v>724</v>
      </c>
      <c r="OMM180" t="s">
        <v>724</v>
      </c>
      <c r="OMN180" t="s">
        <v>724</v>
      </c>
      <c r="OMO180" t="s">
        <v>724</v>
      </c>
      <c r="OMP180" t="s">
        <v>724</v>
      </c>
      <c r="OMQ180" t="s">
        <v>724</v>
      </c>
      <c r="OMR180" t="s">
        <v>724</v>
      </c>
      <c r="OMS180" t="s">
        <v>724</v>
      </c>
      <c r="OMT180" t="s">
        <v>724</v>
      </c>
      <c r="OMU180" t="s">
        <v>724</v>
      </c>
      <c r="OMV180" t="s">
        <v>724</v>
      </c>
      <c r="OMW180" t="s">
        <v>724</v>
      </c>
      <c r="OMX180" t="s">
        <v>724</v>
      </c>
      <c r="OMY180" t="s">
        <v>724</v>
      </c>
      <c r="OMZ180" t="s">
        <v>724</v>
      </c>
      <c r="ONA180" t="s">
        <v>724</v>
      </c>
      <c r="ONB180" t="s">
        <v>724</v>
      </c>
      <c r="ONC180" t="s">
        <v>724</v>
      </c>
      <c r="OND180" t="s">
        <v>724</v>
      </c>
      <c r="ONE180" t="s">
        <v>724</v>
      </c>
      <c r="ONF180" t="s">
        <v>724</v>
      </c>
      <c r="ONG180" t="s">
        <v>724</v>
      </c>
      <c r="ONH180" t="s">
        <v>724</v>
      </c>
      <c r="ONI180" t="s">
        <v>724</v>
      </c>
      <c r="ONJ180" t="s">
        <v>724</v>
      </c>
      <c r="ONK180" t="s">
        <v>724</v>
      </c>
      <c r="ONL180" t="s">
        <v>724</v>
      </c>
      <c r="ONM180" t="s">
        <v>724</v>
      </c>
      <c r="ONN180" t="s">
        <v>724</v>
      </c>
      <c r="ONO180" t="s">
        <v>724</v>
      </c>
      <c r="ONP180" t="s">
        <v>724</v>
      </c>
      <c r="ONQ180" t="s">
        <v>724</v>
      </c>
      <c r="ONR180" t="s">
        <v>724</v>
      </c>
      <c r="ONS180" t="s">
        <v>724</v>
      </c>
      <c r="ONT180" t="s">
        <v>724</v>
      </c>
      <c r="ONU180" t="s">
        <v>724</v>
      </c>
      <c r="ONV180" t="s">
        <v>724</v>
      </c>
      <c r="ONW180" t="s">
        <v>724</v>
      </c>
      <c r="ONX180" t="s">
        <v>724</v>
      </c>
      <c r="ONY180" t="s">
        <v>724</v>
      </c>
      <c r="ONZ180" t="s">
        <v>724</v>
      </c>
      <c r="OOA180" t="s">
        <v>724</v>
      </c>
      <c r="OOB180" t="s">
        <v>724</v>
      </c>
      <c r="OOC180" t="s">
        <v>724</v>
      </c>
      <c r="OOD180" t="s">
        <v>724</v>
      </c>
      <c r="OOE180" t="s">
        <v>724</v>
      </c>
      <c r="OOF180" t="s">
        <v>724</v>
      </c>
      <c r="OOG180" t="s">
        <v>724</v>
      </c>
      <c r="OOH180" t="s">
        <v>724</v>
      </c>
      <c r="OOI180" t="s">
        <v>724</v>
      </c>
      <c r="OOJ180" t="s">
        <v>724</v>
      </c>
      <c r="OOK180" t="s">
        <v>724</v>
      </c>
      <c r="OOL180" t="s">
        <v>724</v>
      </c>
      <c r="OOM180" t="s">
        <v>724</v>
      </c>
      <c r="OON180" t="s">
        <v>724</v>
      </c>
      <c r="OOO180" t="s">
        <v>724</v>
      </c>
      <c r="OOP180" t="s">
        <v>724</v>
      </c>
      <c r="OOQ180" t="s">
        <v>724</v>
      </c>
      <c r="OOR180" t="s">
        <v>724</v>
      </c>
      <c r="OOS180" t="s">
        <v>724</v>
      </c>
      <c r="OOT180" t="s">
        <v>724</v>
      </c>
      <c r="OOU180" t="s">
        <v>724</v>
      </c>
      <c r="OOV180" t="s">
        <v>724</v>
      </c>
      <c r="OOW180" t="s">
        <v>724</v>
      </c>
      <c r="OOX180" t="s">
        <v>724</v>
      </c>
      <c r="OOY180" t="s">
        <v>724</v>
      </c>
      <c r="OOZ180" t="s">
        <v>724</v>
      </c>
      <c r="OPA180" t="s">
        <v>724</v>
      </c>
      <c r="OPB180" t="s">
        <v>724</v>
      </c>
      <c r="OPC180" t="s">
        <v>724</v>
      </c>
      <c r="OPD180" t="s">
        <v>724</v>
      </c>
      <c r="OPE180" t="s">
        <v>724</v>
      </c>
      <c r="OPF180" t="s">
        <v>724</v>
      </c>
      <c r="OPG180" t="s">
        <v>724</v>
      </c>
      <c r="OPH180" t="s">
        <v>724</v>
      </c>
      <c r="OPI180" t="s">
        <v>724</v>
      </c>
      <c r="OPJ180" t="s">
        <v>724</v>
      </c>
      <c r="OPK180" t="s">
        <v>724</v>
      </c>
      <c r="OPL180" t="s">
        <v>724</v>
      </c>
      <c r="OPM180" t="s">
        <v>724</v>
      </c>
      <c r="OPN180" t="s">
        <v>724</v>
      </c>
      <c r="OPO180" t="s">
        <v>724</v>
      </c>
      <c r="OPP180" t="s">
        <v>724</v>
      </c>
      <c r="OPQ180" t="s">
        <v>724</v>
      </c>
      <c r="OPR180" t="s">
        <v>724</v>
      </c>
      <c r="OPS180" t="s">
        <v>724</v>
      </c>
      <c r="OPT180" t="s">
        <v>724</v>
      </c>
      <c r="OPU180" t="s">
        <v>724</v>
      </c>
      <c r="OPV180" t="s">
        <v>724</v>
      </c>
      <c r="OPW180" t="s">
        <v>724</v>
      </c>
      <c r="OPX180" t="s">
        <v>724</v>
      </c>
      <c r="OPY180" t="s">
        <v>724</v>
      </c>
      <c r="OPZ180" t="s">
        <v>724</v>
      </c>
      <c r="OQA180" t="s">
        <v>724</v>
      </c>
      <c r="OQB180" t="s">
        <v>724</v>
      </c>
      <c r="OQC180" t="s">
        <v>724</v>
      </c>
      <c r="OQD180" t="s">
        <v>724</v>
      </c>
      <c r="OQE180" t="s">
        <v>724</v>
      </c>
      <c r="OQF180" t="s">
        <v>724</v>
      </c>
      <c r="OQG180" t="s">
        <v>724</v>
      </c>
      <c r="OQH180" t="s">
        <v>724</v>
      </c>
      <c r="OQI180" t="s">
        <v>724</v>
      </c>
      <c r="OQJ180" t="s">
        <v>724</v>
      </c>
      <c r="OQK180" t="s">
        <v>724</v>
      </c>
      <c r="OQL180" t="s">
        <v>724</v>
      </c>
      <c r="OQM180" t="s">
        <v>724</v>
      </c>
      <c r="OQN180" t="s">
        <v>724</v>
      </c>
      <c r="OQO180" t="s">
        <v>724</v>
      </c>
      <c r="OQP180" t="s">
        <v>724</v>
      </c>
      <c r="OQQ180" t="s">
        <v>724</v>
      </c>
      <c r="OQR180" t="s">
        <v>724</v>
      </c>
      <c r="OQS180" t="s">
        <v>724</v>
      </c>
      <c r="OQT180" t="s">
        <v>724</v>
      </c>
      <c r="OQU180" t="s">
        <v>724</v>
      </c>
      <c r="OQV180" t="s">
        <v>724</v>
      </c>
      <c r="OQW180" t="s">
        <v>724</v>
      </c>
      <c r="OQX180" t="s">
        <v>724</v>
      </c>
      <c r="OQY180" t="s">
        <v>724</v>
      </c>
      <c r="OQZ180" t="s">
        <v>724</v>
      </c>
      <c r="ORA180" t="s">
        <v>724</v>
      </c>
      <c r="ORB180" t="s">
        <v>724</v>
      </c>
      <c r="ORC180" t="s">
        <v>724</v>
      </c>
      <c r="ORD180" t="s">
        <v>724</v>
      </c>
      <c r="ORE180" t="s">
        <v>724</v>
      </c>
      <c r="ORF180" t="s">
        <v>724</v>
      </c>
      <c r="ORG180" t="s">
        <v>724</v>
      </c>
      <c r="ORH180" t="s">
        <v>724</v>
      </c>
      <c r="ORI180" t="s">
        <v>724</v>
      </c>
      <c r="ORJ180" t="s">
        <v>724</v>
      </c>
      <c r="ORK180" t="s">
        <v>724</v>
      </c>
      <c r="ORL180" t="s">
        <v>724</v>
      </c>
      <c r="ORM180" t="s">
        <v>724</v>
      </c>
      <c r="ORN180" t="s">
        <v>724</v>
      </c>
      <c r="ORO180" t="s">
        <v>724</v>
      </c>
      <c r="ORP180" t="s">
        <v>724</v>
      </c>
      <c r="ORQ180" t="s">
        <v>724</v>
      </c>
      <c r="ORR180" t="s">
        <v>724</v>
      </c>
      <c r="ORS180" t="s">
        <v>724</v>
      </c>
      <c r="ORT180" t="s">
        <v>724</v>
      </c>
      <c r="ORU180" t="s">
        <v>724</v>
      </c>
      <c r="ORV180" t="s">
        <v>724</v>
      </c>
      <c r="ORW180" t="s">
        <v>724</v>
      </c>
      <c r="ORX180" t="s">
        <v>724</v>
      </c>
      <c r="ORY180" t="s">
        <v>724</v>
      </c>
      <c r="ORZ180" t="s">
        <v>724</v>
      </c>
      <c r="OSA180" t="s">
        <v>724</v>
      </c>
      <c r="OSB180" t="s">
        <v>724</v>
      </c>
      <c r="OSC180" t="s">
        <v>724</v>
      </c>
      <c r="OSD180" t="s">
        <v>724</v>
      </c>
      <c r="OSE180" t="s">
        <v>724</v>
      </c>
      <c r="OSF180" t="s">
        <v>724</v>
      </c>
      <c r="OSG180" t="s">
        <v>724</v>
      </c>
      <c r="OSH180" t="s">
        <v>724</v>
      </c>
      <c r="OSI180" t="s">
        <v>724</v>
      </c>
      <c r="OSJ180" t="s">
        <v>724</v>
      </c>
      <c r="OSK180" t="s">
        <v>724</v>
      </c>
      <c r="OSL180" t="s">
        <v>724</v>
      </c>
      <c r="OSM180" t="s">
        <v>724</v>
      </c>
      <c r="OSN180" t="s">
        <v>724</v>
      </c>
      <c r="OSO180" t="s">
        <v>724</v>
      </c>
      <c r="OSP180" t="s">
        <v>724</v>
      </c>
      <c r="OSQ180" t="s">
        <v>724</v>
      </c>
      <c r="OSR180" t="s">
        <v>724</v>
      </c>
      <c r="OSS180" t="s">
        <v>724</v>
      </c>
      <c r="OST180" t="s">
        <v>724</v>
      </c>
      <c r="OSU180" t="s">
        <v>724</v>
      </c>
      <c r="OSV180" t="s">
        <v>724</v>
      </c>
      <c r="OSW180" t="s">
        <v>724</v>
      </c>
      <c r="OSX180" t="s">
        <v>724</v>
      </c>
      <c r="OSY180" t="s">
        <v>724</v>
      </c>
      <c r="OSZ180" t="s">
        <v>724</v>
      </c>
      <c r="OTA180" t="s">
        <v>724</v>
      </c>
      <c r="OTB180" t="s">
        <v>724</v>
      </c>
      <c r="OTC180" t="s">
        <v>724</v>
      </c>
      <c r="OTD180" t="s">
        <v>724</v>
      </c>
      <c r="OTE180" t="s">
        <v>724</v>
      </c>
      <c r="OTF180" t="s">
        <v>724</v>
      </c>
      <c r="OTG180" t="s">
        <v>724</v>
      </c>
      <c r="OTH180" t="s">
        <v>724</v>
      </c>
      <c r="OTI180" t="s">
        <v>724</v>
      </c>
      <c r="OTJ180" t="s">
        <v>724</v>
      </c>
      <c r="OTK180" t="s">
        <v>724</v>
      </c>
      <c r="OTL180" t="s">
        <v>724</v>
      </c>
      <c r="OTM180" t="s">
        <v>724</v>
      </c>
      <c r="OTN180" t="s">
        <v>724</v>
      </c>
      <c r="OTO180" t="s">
        <v>724</v>
      </c>
      <c r="OTP180" t="s">
        <v>724</v>
      </c>
      <c r="OTQ180" t="s">
        <v>724</v>
      </c>
      <c r="OTR180" t="s">
        <v>724</v>
      </c>
      <c r="OTS180" t="s">
        <v>724</v>
      </c>
      <c r="OTT180" t="s">
        <v>724</v>
      </c>
      <c r="OTU180" t="s">
        <v>724</v>
      </c>
      <c r="OTV180" t="s">
        <v>724</v>
      </c>
      <c r="OTW180" t="s">
        <v>724</v>
      </c>
      <c r="OTX180" t="s">
        <v>724</v>
      </c>
      <c r="OTY180" t="s">
        <v>724</v>
      </c>
      <c r="OTZ180" t="s">
        <v>724</v>
      </c>
      <c r="OUA180" t="s">
        <v>724</v>
      </c>
      <c r="OUB180" t="s">
        <v>724</v>
      </c>
      <c r="OUC180" t="s">
        <v>724</v>
      </c>
      <c r="OUD180" t="s">
        <v>724</v>
      </c>
      <c r="OUE180" t="s">
        <v>724</v>
      </c>
      <c r="OUF180" t="s">
        <v>724</v>
      </c>
      <c r="OUG180" t="s">
        <v>724</v>
      </c>
      <c r="OUH180" t="s">
        <v>724</v>
      </c>
      <c r="OUI180" t="s">
        <v>724</v>
      </c>
      <c r="OUJ180" t="s">
        <v>724</v>
      </c>
      <c r="OUK180" t="s">
        <v>724</v>
      </c>
      <c r="OUL180" t="s">
        <v>724</v>
      </c>
      <c r="OUM180" t="s">
        <v>724</v>
      </c>
      <c r="OUN180" t="s">
        <v>724</v>
      </c>
      <c r="OUO180" t="s">
        <v>724</v>
      </c>
      <c r="OUP180" t="s">
        <v>724</v>
      </c>
      <c r="OUQ180" t="s">
        <v>724</v>
      </c>
      <c r="OUR180" t="s">
        <v>724</v>
      </c>
      <c r="OUS180" t="s">
        <v>724</v>
      </c>
      <c r="OUT180" t="s">
        <v>724</v>
      </c>
      <c r="OUU180" t="s">
        <v>724</v>
      </c>
      <c r="OUV180" t="s">
        <v>724</v>
      </c>
      <c r="OUW180" t="s">
        <v>724</v>
      </c>
      <c r="OUX180" t="s">
        <v>724</v>
      </c>
      <c r="OUY180" t="s">
        <v>724</v>
      </c>
      <c r="OUZ180" t="s">
        <v>724</v>
      </c>
      <c r="OVA180" t="s">
        <v>724</v>
      </c>
      <c r="OVB180" t="s">
        <v>724</v>
      </c>
      <c r="OVC180" t="s">
        <v>724</v>
      </c>
      <c r="OVD180" t="s">
        <v>724</v>
      </c>
      <c r="OVE180" t="s">
        <v>724</v>
      </c>
      <c r="OVF180" t="s">
        <v>724</v>
      </c>
      <c r="OVG180" t="s">
        <v>724</v>
      </c>
      <c r="OVH180" t="s">
        <v>724</v>
      </c>
      <c r="OVI180" t="s">
        <v>724</v>
      </c>
      <c r="OVJ180" t="s">
        <v>724</v>
      </c>
      <c r="OVK180" t="s">
        <v>724</v>
      </c>
      <c r="OVL180" t="s">
        <v>724</v>
      </c>
      <c r="OVM180" t="s">
        <v>724</v>
      </c>
      <c r="OVN180" t="s">
        <v>724</v>
      </c>
      <c r="OVO180" t="s">
        <v>724</v>
      </c>
      <c r="OVP180" t="s">
        <v>724</v>
      </c>
      <c r="OVQ180" t="s">
        <v>724</v>
      </c>
      <c r="OVR180" t="s">
        <v>724</v>
      </c>
      <c r="OVS180" t="s">
        <v>724</v>
      </c>
      <c r="OVT180" t="s">
        <v>724</v>
      </c>
      <c r="OVU180" t="s">
        <v>724</v>
      </c>
      <c r="OVV180" t="s">
        <v>724</v>
      </c>
      <c r="OVW180" t="s">
        <v>724</v>
      </c>
      <c r="OVX180" t="s">
        <v>724</v>
      </c>
      <c r="OVY180" t="s">
        <v>724</v>
      </c>
      <c r="OVZ180" t="s">
        <v>724</v>
      </c>
      <c r="OWA180" t="s">
        <v>724</v>
      </c>
      <c r="OWB180" t="s">
        <v>724</v>
      </c>
      <c r="OWC180" t="s">
        <v>724</v>
      </c>
      <c r="OWD180" t="s">
        <v>724</v>
      </c>
      <c r="OWE180" t="s">
        <v>724</v>
      </c>
      <c r="OWF180" t="s">
        <v>724</v>
      </c>
      <c r="OWG180" t="s">
        <v>724</v>
      </c>
      <c r="OWH180" t="s">
        <v>724</v>
      </c>
      <c r="OWI180" t="s">
        <v>724</v>
      </c>
      <c r="OWJ180" t="s">
        <v>724</v>
      </c>
      <c r="OWK180" t="s">
        <v>724</v>
      </c>
      <c r="OWL180" t="s">
        <v>724</v>
      </c>
      <c r="OWM180" t="s">
        <v>724</v>
      </c>
      <c r="OWN180" t="s">
        <v>724</v>
      </c>
      <c r="OWO180" t="s">
        <v>724</v>
      </c>
      <c r="OWP180" t="s">
        <v>724</v>
      </c>
      <c r="OWQ180" t="s">
        <v>724</v>
      </c>
      <c r="OWR180" t="s">
        <v>724</v>
      </c>
      <c r="OWS180" t="s">
        <v>724</v>
      </c>
      <c r="OWT180" t="s">
        <v>724</v>
      </c>
      <c r="OWU180" t="s">
        <v>724</v>
      </c>
      <c r="OWV180" t="s">
        <v>724</v>
      </c>
      <c r="OWW180" t="s">
        <v>724</v>
      </c>
      <c r="OWX180" t="s">
        <v>724</v>
      </c>
      <c r="OWY180" t="s">
        <v>724</v>
      </c>
      <c r="OWZ180" t="s">
        <v>724</v>
      </c>
      <c r="OXA180" t="s">
        <v>724</v>
      </c>
      <c r="OXB180" t="s">
        <v>724</v>
      </c>
      <c r="OXC180" t="s">
        <v>724</v>
      </c>
      <c r="OXD180" t="s">
        <v>724</v>
      </c>
      <c r="OXE180" t="s">
        <v>724</v>
      </c>
      <c r="OXF180" t="s">
        <v>724</v>
      </c>
      <c r="OXG180" t="s">
        <v>724</v>
      </c>
      <c r="OXH180" t="s">
        <v>724</v>
      </c>
      <c r="OXI180" t="s">
        <v>724</v>
      </c>
      <c r="OXJ180" t="s">
        <v>724</v>
      </c>
      <c r="OXK180" t="s">
        <v>724</v>
      </c>
      <c r="OXL180" t="s">
        <v>724</v>
      </c>
      <c r="OXM180" t="s">
        <v>724</v>
      </c>
      <c r="OXN180" t="s">
        <v>724</v>
      </c>
      <c r="OXO180" t="s">
        <v>724</v>
      </c>
      <c r="OXP180" t="s">
        <v>724</v>
      </c>
      <c r="OXQ180" t="s">
        <v>724</v>
      </c>
      <c r="OXR180" t="s">
        <v>724</v>
      </c>
      <c r="OXS180" t="s">
        <v>724</v>
      </c>
      <c r="OXT180" t="s">
        <v>724</v>
      </c>
      <c r="OXU180" t="s">
        <v>724</v>
      </c>
      <c r="OXV180" t="s">
        <v>724</v>
      </c>
      <c r="OXW180" t="s">
        <v>724</v>
      </c>
      <c r="OXX180" t="s">
        <v>724</v>
      </c>
      <c r="OXY180" t="s">
        <v>724</v>
      </c>
      <c r="OXZ180" t="s">
        <v>724</v>
      </c>
      <c r="OYA180" t="s">
        <v>724</v>
      </c>
      <c r="OYB180" t="s">
        <v>724</v>
      </c>
      <c r="OYC180" t="s">
        <v>724</v>
      </c>
      <c r="OYD180" t="s">
        <v>724</v>
      </c>
      <c r="OYE180" t="s">
        <v>724</v>
      </c>
      <c r="OYF180" t="s">
        <v>724</v>
      </c>
      <c r="OYG180" t="s">
        <v>724</v>
      </c>
      <c r="OYH180" t="s">
        <v>724</v>
      </c>
      <c r="OYI180" t="s">
        <v>724</v>
      </c>
      <c r="OYJ180" t="s">
        <v>724</v>
      </c>
      <c r="OYK180" t="s">
        <v>724</v>
      </c>
      <c r="OYL180" t="s">
        <v>724</v>
      </c>
      <c r="OYM180" t="s">
        <v>724</v>
      </c>
      <c r="OYN180" t="s">
        <v>724</v>
      </c>
      <c r="OYO180" t="s">
        <v>724</v>
      </c>
      <c r="OYP180" t="s">
        <v>724</v>
      </c>
      <c r="OYQ180" t="s">
        <v>724</v>
      </c>
      <c r="OYR180" t="s">
        <v>724</v>
      </c>
      <c r="OYS180" t="s">
        <v>724</v>
      </c>
      <c r="OYT180" t="s">
        <v>724</v>
      </c>
      <c r="OYU180" t="s">
        <v>724</v>
      </c>
      <c r="OYV180" t="s">
        <v>724</v>
      </c>
      <c r="OYW180" t="s">
        <v>724</v>
      </c>
      <c r="OYX180" t="s">
        <v>724</v>
      </c>
      <c r="OYY180" t="s">
        <v>724</v>
      </c>
      <c r="OYZ180" t="s">
        <v>724</v>
      </c>
      <c r="OZA180" t="s">
        <v>724</v>
      </c>
      <c r="OZB180" t="s">
        <v>724</v>
      </c>
      <c r="OZC180" t="s">
        <v>724</v>
      </c>
      <c r="OZD180" t="s">
        <v>724</v>
      </c>
      <c r="OZE180" t="s">
        <v>724</v>
      </c>
      <c r="OZF180" t="s">
        <v>724</v>
      </c>
      <c r="OZG180" t="s">
        <v>724</v>
      </c>
      <c r="OZH180" t="s">
        <v>724</v>
      </c>
      <c r="OZI180" t="s">
        <v>724</v>
      </c>
      <c r="OZJ180" t="s">
        <v>724</v>
      </c>
      <c r="OZK180" t="s">
        <v>724</v>
      </c>
      <c r="OZL180" t="s">
        <v>724</v>
      </c>
      <c r="OZM180" t="s">
        <v>724</v>
      </c>
      <c r="OZN180" t="s">
        <v>724</v>
      </c>
      <c r="OZO180" t="s">
        <v>724</v>
      </c>
      <c r="OZP180" t="s">
        <v>724</v>
      </c>
      <c r="OZQ180" t="s">
        <v>724</v>
      </c>
      <c r="OZR180" t="s">
        <v>724</v>
      </c>
      <c r="OZS180" t="s">
        <v>724</v>
      </c>
      <c r="OZT180" t="s">
        <v>724</v>
      </c>
      <c r="OZU180" t="s">
        <v>724</v>
      </c>
      <c r="OZV180" t="s">
        <v>724</v>
      </c>
      <c r="OZW180" t="s">
        <v>724</v>
      </c>
      <c r="OZX180" t="s">
        <v>724</v>
      </c>
      <c r="OZY180" t="s">
        <v>724</v>
      </c>
      <c r="OZZ180" t="s">
        <v>724</v>
      </c>
      <c r="PAA180" t="s">
        <v>724</v>
      </c>
      <c r="PAB180" t="s">
        <v>724</v>
      </c>
      <c r="PAC180" t="s">
        <v>724</v>
      </c>
      <c r="PAD180" t="s">
        <v>724</v>
      </c>
      <c r="PAE180" t="s">
        <v>724</v>
      </c>
      <c r="PAF180" t="s">
        <v>724</v>
      </c>
      <c r="PAG180" t="s">
        <v>724</v>
      </c>
      <c r="PAH180" t="s">
        <v>724</v>
      </c>
      <c r="PAI180" t="s">
        <v>724</v>
      </c>
      <c r="PAJ180" t="s">
        <v>724</v>
      </c>
      <c r="PAK180" t="s">
        <v>724</v>
      </c>
      <c r="PAL180" t="s">
        <v>724</v>
      </c>
      <c r="PAM180" t="s">
        <v>724</v>
      </c>
      <c r="PAN180" t="s">
        <v>724</v>
      </c>
      <c r="PAO180" t="s">
        <v>724</v>
      </c>
      <c r="PAP180" t="s">
        <v>724</v>
      </c>
      <c r="PAQ180" t="s">
        <v>724</v>
      </c>
      <c r="PAR180" t="s">
        <v>724</v>
      </c>
      <c r="PAS180" t="s">
        <v>724</v>
      </c>
      <c r="PAT180" t="s">
        <v>724</v>
      </c>
      <c r="PAU180" t="s">
        <v>724</v>
      </c>
      <c r="PAV180" t="s">
        <v>724</v>
      </c>
      <c r="PAW180" t="s">
        <v>724</v>
      </c>
      <c r="PAX180" t="s">
        <v>724</v>
      </c>
      <c r="PAY180" t="s">
        <v>724</v>
      </c>
      <c r="PAZ180" t="s">
        <v>724</v>
      </c>
      <c r="PBA180" t="s">
        <v>724</v>
      </c>
      <c r="PBB180" t="s">
        <v>724</v>
      </c>
      <c r="PBC180" t="s">
        <v>724</v>
      </c>
      <c r="PBD180" t="s">
        <v>724</v>
      </c>
      <c r="PBE180" t="s">
        <v>724</v>
      </c>
      <c r="PBF180" t="s">
        <v>724</v>
      </c>
      <c r="PBG180" t="s">
        <v>724</v>
      </c>
      <c r="PBH180" t="s">
        <v>724</v>
      </c>
      <c r="PBI180" t="s">
        <v>724</v>
      </c>
      <c r="PBJ180" t="s">
        <v>724</v>
      </c>
      <c r="PBK180" t="s">
        <v>724</v>
      </c>
      <c r="PBL180" t="s">
        <v>724</v>
      </c>
      <c r="PBM180" t="s">
        <v>724</v>
      </c>
      <c r="PBN180" t="s">
        <v>724</v>
      </c>
      <c r="PBO180" t="s">
        <v>724</v>
      </c>
      <c r="PBP180" t="s">
        <v>724</v>
      </c>
      <c r="PBQ180" t="s">
        <v>724</v>
      </c>
      <c r="PBR180" t="s">
        <v>724</v>
      </c>
      <c r="PBS180" t="s">
        <v>724</v>
      </c>
      <c r="PBT180" t="s">
        <v>724</v>
      </c>
      <c r="PBU180" t="s">
        <v>724</v>
      </c>
      <c r="PBV180" t="s">
        <v>724</v>
      </c>
      <c r="PBW180" t="s">
        <v>724</v>
      </c>
      <c r="PBX180" t="s">
        <v>724</v>
      </c>
      <c r="PBY180" t="s">
        <v>724</v>
      </c>
      <c r="PBZ180" t="s">
        <v>724</v>
      </c>
      <c r="PCA180" t="s">
        <v>724</v>
      </c>
      <c r="PCB180" t="s">
        <v>724</v>
      </c>
      <c r="PCC180" t="s">
        <v>724</v>
      </c>
      <c r="PCD180" t="s">
        <v>724</v>
      </c>
      <c r="PCE180" t="s">
        <v>724</v>
      </c>
      <c r="PCF180" t="s">
        <v>724</v>
      </c>
      <c r="PCG180" t="s">
        <v>724</v>
      </c>
      <c r="PCH180" t="s">
        <v>724</v>
      </c>
      <c r="PCI180" t="s">
        <v>724</v>
      </c>
      <c r="PCJ180" t="s">
        <v>724</v>
      </c>
      <c r="PCK180" t="s">
        <v>724</v>
      </c>
      <c r="PCL180" t="s">
        <v>724</v>
      </c>
      <c r="PCM180" t="s">
        <v>724</v>
      </c>
      <c r="PCN180" t="s">
        <v>724</v>
      </c>
      <c r="PCO180" t="s">
        <v>724</v>
      </c>
      <c r="PCP180" t="s">
        <v>724</v>
      </c>
      <c r="PCQ180" t="s">
        <v>724</v>
      </c>
      <c r="PCR180" t="s">
        <v>724</v>
      </c>
      <c r="PCS180" t="s">
        <v>724</v>
      </c>
      <c r="PCT180" t="s">
        <v>724</v>
      </c>
      <c r="PCU180" t="s">
        <v>724</v>
      </c>
      <c r="PCV180" t="s">
        <v>724</v>
      </c>
      <c r="PCW180" t="s">
        <v>724</v>
      </c>
      <c r="PCX180" t="s">
        <v>724</v>
      </c>
      <c r="PCY180" t="s">
        <v>724</v>
      </c>
      <c r="PCZ180" t="s">
        <v>724</v>
      </c>
      <c r="PDA180" t="s">
        <v>724</v>
      </c>
      <c r="PDB180" t="s">
        <v>724</v>
      </c>
      <c r="PDC180" t="s">
        <v>724</v>
      </c>
      <c r="PDD180" t="s">
        <v>724</v>
      </c>
      <c r="PDE180" t="s">
        <v>724</v>
      </c>
      <c r="PDF180" t="s">
        <v>724</v>
      </c>
      <c r="PDG180" t="s">
        <v>724</v>
      </c>
      <c r="PDH180" t="s">
        <v>724</v>
      </c>
      <c r="PDI180" t="s">
        <v>724</v>
      </c>
      <c r="PDJ180" t="s">
        <v>724</v>
      </c>
      <c r="PDK180" t="s">
        <v>724</v>
      </c>
      <c r="PDL180" t="s">
        <v>724</v>
      </c>
      <c r="PDM180" t="s">
        <v>724</v>
      </c>
      <c r="PDN180" t="s">
        <v>724</v>
      </c>
      <c r="PDO180" t="s">
        <v>724</v>
      </c>
      <c r="PDP180" t="s">
        <v>724</v>
      </c>
      <c r="PDQ180" t="s">
        <v>724</v>
      </c>
      <c r="PDR180" t="s">
        <v>724</v>
      </c>
      <c r="PDS180" t="s">
        <v>724</v>
      </c>
      <c r="PDT180" t="s">
        <v>724</v>
      </c>
      <c r="PDU180" t="s">
        <v>724</v>
      </c>
      <c r="PDV180" t="s">
        <v>724</v>
      </c>
      <c r="PDW180" t="s">
        <v>724</v>
      </c>
      <c r="PDX180" t="s">
        <v>724</v>
      </c>
      <c r="PDY180" t="s">
        <v>724</v>
      </c>
      <c r="PDZ180" t="s">
        <v>724</v>
      </c>
      <c r="PEA180" t="s">
        <v>724</v>
      </c>
      <c r="PEB180" t="s">
        <v>724</v>
      </c>
      <c r="PEC180" t="s">
        <v>724</v>
      </c>
      <c r="PED180" t="s">
        <v>724</v>
      </c>
      <c r="PEE180" t="s">
        <v>724</v>
      </c>
      <c r="PEF180" t="s">
        <v>724</v>
      </c>
      <c r="PEG180" t="s">
        <v>724</v>
      </c>
      <c r="PEH180" t="s">
        <v>724</v>
      </c>
      <c r="PEI180" t="s">
        <v>724</v>
      </c>
      <c r="PEJ180" t="s">
        <v>724</v>
      </c>
      <c r="PEK180" t="s">
        <v>724</v>
      </c>
      <c r="PEL180" t="s">
        <v>724</v>
      </c>
      <c r="PEM180" t="s">
        <v>724</v>
      </c>
      <c r="PEN180" t="s">
        <v>724</v>
      </c>
      <c r="PEO180" t="s">
        <v>724</v>
      </c>
      <c r="PEP180" t="s">
        <v>724</v>
      </c>
      <c r="PEQ180" t="s">
        <v>724</v>
      </c>
      <c r="PER180" t="s">
        <v>724</v>
      </c>
      <c r="PES180" t="s">
        <v>724</v>
      </c>
      <c r="PET180" t="s">
        <v>724</v>
      </c>
      <c r="PEU180" t="s">
        <v>724</v>
      </c>
      <c r="PEV180" t="s">
        <v>724</v>
      </c>
      <c r="PEW180" t="s">
        <v>724</v>
      </c>
      <c r="PEX180" t="s">
        <v>724</v>
      </c>
      <c r="PEY180" t="s">
        <v>724</v>
      </c>
      <c r="PEZ180" t="s">
        <v>724</v>
      </c>
      <c r="PFA180" t="s">
        <v>724</v>
      </c>
      <c r="PFB180" t="s">
        <v>724</v>
      </c>
      <c r="PFC180" t="s">
        <v>724</v>
      </c>
      <c r="PFD180" t="s">
        <v>724</v>
      </c>
      <c r="PFE180" t="s">
        <v>724</v>
      </c>
      <c r="PFF180" t="s">
        <v>724</v>
      </c>
      <c r="PFG180" t="s">
        <v>724</v>
      </c>
      <c r="PFH180" t="s">
        <v>724</v>
      </c>
      <c r="PFI180" t="s">
        <v>724</v>
      </c>
      <c r="PFJ180" t="s">
        <v>724</v>
      </c>
      <c r="PFK180" t="s">
        <v>724</v>
      </c>
      <c r="PFL180" t="s">
        <v>724</v>
      </c>
      <c r="PFM180" t="s">
        <v>724</v>
      </c>
      <c r="PFN180" t="s">
        <v>724</v>
      </c>
      <c r="PFO180" t="s">
        <v>724</v>
      </c>
      <c r="PFP180" t="s">
        <v>724</v>
      </c>
      <c r="PFQ180" t="s">
        <v>724</v>
      </c>
      <c r="PFR180" t="s">
        <v>724</v>
      </c>
      <c r="PFS180" t="s">
        <v>724</v>
      </c>
      <c r="PFT180" t="s">
        <v>724</v>
      </c>
      <c r="PFU180" t="s">
        <v>724</v>
      </c>
      <c r="PFV180" t="s">
        <v>724</v>
      </c>
      <c r="PFW180" t="s">
        <v>724</v>
      </c>
      <c r="PFX180" t="s">
        <v>724</v>
      </c>
      <c r="PFY180" t="s">
        <v>724</v>
      </c>
      <c r="PFZ180" t="s">
        <v>724</v>
      </c>
      <c r="PGA180" t="s">
        <v>724</v>
      </c>
      <c r="PGB180" t="s">
        <v>724</v>
      </c>
      <c r="PGC180" t="s">
        <v>724</v>
      </c>
      <c r="PGD180" t="s">
        <v>724</v>
      </c>
      <c r="PGE180" t="s">
        <v>724</v>
      </c>
      <c r="PGF180" t="s">
        <v>724</v>
      </c>
      <c r="PGG180" t="s">
        <v>724</v>
      </c>
      <c r="PGH180" t="s">
        <v>724</v>
      </c>
      <c r="PGI180" t="s">
        <v>724</v>
      </c>
      <c r="PGJ180" t="s">
        <v>724</v>
      </c>
      <c r="PGK180" t="s">
        <v>724</v>
      </c>
      <c r="PGL180" t="s">
        <v>724</v>
      </c>
      <c r="PGM180" t="s">
        <v>724</v>
      </c>
      <c r="PGN180" t="s">
        <v>724</v>
      </c>
      <c r="PGO180" t="s">
        <v>724</v>
      </c>
      <c r="PGP180" t="s">
        <v>724</v>
      </c>
      <c r="PGQ180" t="s">
        <v>724</v>
      </c>
      <c r="PGR180" t="s">
        <v>724</v>
      </c>
      <c r="PGS180" t="s">
        <v>724</v>
      </c>
      <c r="PGT180" t="s">
        <v>724</v>
      </c>
      <c r="PGU180" t="s">
        <v>724</v>
      </c>
      <c r="PGV180" t="s">
        <v>724</v>
      </c>
      <c r="PGW180" t="s">
        <v>724</v>
      </c>
      <c r="PGX180" t="s">
        <v>724</v>
      </c>
      <c r="PGY180" t="s">
        <v>724</v>
      </c>
      <c r="PGZ180" t="s">
        <v>724</v>
      </c>
      <c r="PHA180" t="s">
        <v>724</v>
      </c>
      <c r="PHB180" t="s">
        <v>724</v>
      </c>
      <c r="PHC180" t="s">
        <v>724</v>
      </c>
      <c r="PHD180" t="s">
        <v>724</v>
      </c>
      <c r="PHE180" t="s">
        <v>724</v>
      </c>
      <c r="PHF180" t="s">
        <v>724</v>
      </c>
      <c r="PHG180" t="s">
        <v>724</v>
      </c>
      <c r="PHH180" t="s">
        <v>724</v>
      </c>
      <c r="PHI180" t="s">
        <v>724</v>
      </c>
      <c r="PHJ180" t="s">
        <v>724</v>
      </c>
      <c r="PHK180" t="s">
        <v>724</v>
      </c>
      <c r="PHL180" t="s">
        <v>724</v>
      </c>
      <c r="PHM180" t="s">
        <v>724</v>
      </c>
      <c r="PHN180" t="s">
        <v>724</v>
      </c>
      <c r="PHO180" t="s">
        <v>724</v>
      </c>
      <c r="PHP180" t="s">
        <v>724</v>
      </c>
      <c r="PHQ180" t="s">
        <v>724</v>
      </c>
      <c r="PHR180" t="s">
        <v>724</v>
      </c>
      <c r="PHS180" t="s">
        <v>724</v>
      </c>
      <c r="PHT180" t="s">
        <v>724</v>
      </c>
      <c r="PHU180" t="s">
        <v>724</v>
      </c>
      <c r="PHV180" t="s">
        <v>724</v>
      </c>
      <c r="PHW180" t="s">
        <v>724</v>
      </c>
      <c r="PHX180" t="s">
        <v>724</v>
      </c>
      <c r="PHY180" t="s">
        <v>724</v>
      </c>
      <c r="PHZ180" t="s">
        <v>724</v>
      </c>
      <c r="PIA180" t="s">
        <v>724</v>
      </c>
      <c r="PIB180" t="s">
        <v>724</v>
      </c>
      <c r="PIC180" t="s">
        <v>724</v>
      </c>
      <c r="PID180" t="s">
        <v>724</v>
      </c>
      <c r="PIE180" t="s">
        <v>724</v>
      </c>
      <c r="PIF180" t="s">
        <v>724</v>
      </c>
      <c r="PIG180" t="s">
        <v>724</v>
      </c>
      <c r="PIH180" t="s">
        <v>724</v>
      </c>
      <c r="PII180" t="s">
        <v>724</v>
      </c>
      <c r="PIJ180" t="s">
        <v>724</v>
      </c>
      <c r="PIK180" t="s">
        <v>724</v>
      </c>
      <c r="PIL180" t="s">
        <v>724</v>
      </c>
      <c r="PIM180" t="s">
        <v>724</v>
      </c>
      <c r="PIN180" t="s">
        <v>724</v>
      </c>
      <c r="PIO180" t="s">
        <v>724</v>
      </c>
      <c r="PIP180" t="s">
        <v>724</v>
      </c>
      <c r="PIQ180" t="s">
        <v>724</v>
      </c>
      <c r="PIR180" t="s">
        <v>724</v>
      </c>
      <c r="PIS180" t="s">
        <v>724</v>
      </c>
      <c r="PIT180" t="s">
        <v>724</v>
      </c>
      <c r="PIU180" t="s">
        <v>724</v>
      </c>
      <c r="PIV180" t="s">
        <v>724</v>
      </c>
      <c r="PIW180" t="s">
        <v>724</v>
      </c>
      <c r="PIX180" t="s">
        <v>724</v>
      </c>
      <c r="PIY180" t="s">
        <v>724</v>
      </c>
      <c r="PIZ180" t="s">
        <v>724</v>
      </c>
      <c r="PJA180" t="s">
        <v>724</v>
      </c>
      <c r="PJB180" t="s">
        <v>724</v>
      </c>
      <c r="PJC180" t="s">
        <v>724</v>
      </c>
      <c r="PJD180" t="s">
        <v>724</v>
      </c>
      <c r="PJE180" t="s">
        <v>724</v>
      </c>
      <c r="PJF180" t="s">
        <v>724</v>
      </c>
      <c r="PJG180" t="s">
        <v>724</v>
      </c>
      <c r="PJH180" t="s">
        <v>724</v>
      </c>
      <c r="PJI180" t="s">
        <v>724</v>
      </c>
      <c r="PJJ180" t="s">
        <v>724</v>
      </c>
      <c r="PJK180" t="s">
        <v>724</v>
      </c>
      <c r="PJL180" t="s">
        <v>724</v>
      </c>
      <c r="PJM180" t="s">
        <v>724</v>
      </c>
      <c r="PJN180" t="s">
        <v>724</v>
      </c>
      <c r="PJO180" t="s">
        <v>724</v>
      </c>
      <c r="PJP180" t="s">
        <v>724</v>
      </c>
      <c r="PJQ180" t="s">
        <v>724</v>
      </c>
      <c r="PJR180" t="s">
        <v>724</v>
      </c>
      <c r="PJS180" t="s">
        <v>724</v>
      </c>
      <c r="PJT180" t="s">
        <v>724</v>
      </c>
      <c r="PJU180" t="s">
        <v>724</v>
      </c>
      <c r="PJV180" t="s">
        <v>724</v>
      </c>
      <c r="PJW180" t="s">
        <v>724</v>
      </c>
      <c r="PJX180" t="s">
        <v>724</v>
      </c>
      <c r="PJY180" t="s">
        <v>724</v>
      </c>
      <c r="PJZ180" t="s">
        <v>724</v>
      </c>
      <c r="PKA180" t="s">
        <v>724</v>
      </c>
      <c r="PKB180" t="s">
        <v>724</v>
      </c>
      <c r="PKC180" t="s">
        <v>724</v>
      </c>
      <c r="PKD180" t="s">
        <v>724</v>
      </c>
      <c r="PKE180" t="s">
        <v>724</v>
      </c>
      <c r="PKF180" t="s">
        <v>724</v>
      </c>
      <c r="PKG180" t="s">
        <v>724</v>
      </c>
      <c r="PKH180" t="s">
        <v>724</v>
      </c>
      <c r="PKI180" t="s">
        <v>724</v>
      </c>
      <c r="PKJ180" t="s">
        <v>724</v>
      </c>
      <c r="PKK180" t="s">
        <v>724</v>
      </c>
      <c r="PKL180" t="s">
        <v>724</v>
      </c>
      <c r="PKM180" t="s">
        <v>724</v>
      </c>
      <c r="PKN180" t="s">
        <v>724</v>
      </c>
      <c r="PKO180" t="s">
        <v>724</v>
      </c>
      <c r="PKP180" t="s">
        <v>724</v>
      </c>
      <c r="PKQ180" t="s">
        <v>724</v>
      </c>
      <c r="PKR180" t="s">
        <v>724</v>
      </c>
      <c r="PKS180" t="s">
        <v>724</v>
      </c>
      <c r="PKT180" t="s">
        <v>724</v>
      </c>
      <c r="PKU180" t="s">
        <v>724</v>
      </c>
      <c r="PKV180" t="s">
        <v>724</v>
      </c>
      <c r="PKW180" t="s">
        <v>724</v>
      </c>
      <c r="PKX180" t="s">
        <v>724</v>
      </c>
      <c r="PKY180" t="s">
        <v>724</v>
      </c>
      <c r="PKZ180" t="s">
        <v>724</v>
      </c>
      <c r="PLA180" t="s">
        <v>724</v>
      </c>
      <c r="PLB180" t="s">
        <v>724</v>
      </c>
      <c r="PLC180" t="s">
        <v>724</v>
      </c>
      <c r="PLD180" t="s">
        <v>724</v>
      </c>
      <c r="PLE180" t="s">
        <v>724</v>
      </c>
      <c r="PLF180" t="s">
        <v>724</v>
      </c>
      <c r="PLG180" t="s">
        <v>724</v>
      </c>
      <c r="PLH180" t="s">
        <v>724</v>
      </c>
      <c r="PLI180" t="s">
        <v>724</v>
      </c>
      <c r="PLJ180" t="s">
        <v>724</v>
      </c>
      <c r="PLK180" t="s">
        <v>724</v>
      </c>
      <c r="PLL180" t="s">
        <v>724</v>
      </c>
      <c r="PLM180" t="s">
        <v>724</v>
      </c>
      <c r="PLN180" t="s">
        <v>724</v>
      </c>
      <c r="PLO180" t="s">
        <v>724</v>
      </c>
      <c r="PLP180" t="s">
        <v>724</v>
      </c>
      <c r="PLQ180" t="s">
        <v>724</v>
      </c>
      <c r="PLR180" t="s">
        <v>724</v>
      </c>
      <c r="PLS180" t="s">
        <v>724</v>
      </c>
      <c r="PLT180" t="s">
        <v>724</v>
      </c>
      <c r="PLU180" t="s">
        <v>724</v>
      </c>
      <c r="PLV180" t="s">
        <v>724</v>
      </c>
      <c r="PLW180" t="s">
        <v>724</v>
      </c>
      <c r="PLX180" t="s">
        <v>724</v>
      </c>
      <c r="PLY180" t="s">
        <v>724</v>
      </c>
      <c r="PLZ180" t="s">
        <v>724</v>
      </c>
      <c r="PMA180" t="s">
        <v>724</v>
      </c>
      <c r="PMB180" t="s">
        <v>724</v>
      </c>
      <c r="PMC180" t="s">
        <v>724</v>
      </c>
      <c r="PMD180" t="s">
        <v>724</v>
      </c>
      <c r="PME180" t="s">
        <v>724</v>
      </c>
      <c r="PMF180" t="s">
        <v>724</v>
      </c>
      <c r="PMG180" t="s">
        <v>724</v>
      </c>
      <c r="PMH180" t="s">
        <v>724</v>
      </c>
      <c r="PMI180" t="s">
        <v>724</v>
      </c>
      <c r="PMJ180" t="s">
        <v>724</v>
      </c>
      <c r="PMK180" t="s">
        <v>724</v>
      </c>
      <c r="PML180" t="s">
        <v>724</v>
      </c>
      <c r="PMM180" t="s">
        <v>724</v>
      </c>
      <c r="PMN180" t="s">
        <v>724</v>
      </c>
      <c r="PMO180" t="s">
        <v>724</v>
      </c>
      <c r="PMP180" t="s">
        <v>724</v>
      </c>
      <c r="PMQ180" t="s">
        <v>724</v>
      </c>
      <c r="PMR180" t="s">
        <v>724</v>
      </c>
      <c r="PMS180" t="s">
        <v>724</v>
      </c>
      <c r="PMT180" t="s">
        <v>724</v>
      </c>
      <c r="PMU180" t="s">
        <v>724</v>
      </c>
      <c r="PMV180" t="s">
        <v>724</v>
      </c>
      <c r="PMW180" t="s">
        <v>724</v>
      </c>
      <c r="PMX180" t="s">
        <v>724</v>
      </c>
      <c r="PMY180" t="s">
        <v>724</v>
      </c>
      <c r="PMZ180" t="s">
        <v>724</v>
      </c>
      <c r="PNA180" t="s">
        <v>724</v>
      </c>
      <c r="PNB180" t="s">
        <v>724</v>
      </c>
      <c r="PNC180" t="s">
        <v>724</v>
      </c>
      <c r="PND180" t="s">
        <v>724</v>
      </c>
      <c r="PNE180" t="s">
        <v>724</v>
      </c>
      <c r="PNF180" t="s">
        <v>724</v>
      </c>
      <c r="PNG180" t="s">
        <v>724</v>
      </c>
      <c r="PNH180" t="s">
        <v>724</v>
      </c>
      <c r="PNI180" t="s">
        <v>724</v>
      </c>
      <c r="PNJ180" t="s">
        <v>724</v>
      </c>
      <c r="PNK180" t="s">
        <v>724</v>
      </c>
      <c r="PNL180" t="s">
        <v>724</v>
      </c>
      <c r="PNM180" t="s">
        <v>724</v>
      </c>
      <c r="PNN180" t="s">
        <v>724</v>
      </c>
      <c r="PNO180" t="s">
        <v>724</v>
      </c>
      <c r="PNP180" t="s">
        <v>724</v>
      </c>
      <c r="PNQ180" t="s">
        <v>724</v>
      </c>
      <c r="PNR180" t="s">
        <v>724</v>
      </c>
      <c r="PNS180" t="s">
        <v>724</v>
      </c>
      <c r="PNT180" t="s">
        <v>724</v>
      </c>
      <c r="PNU180" t="s">
        <v>724</v>
      </c>
      <c r="PNV180" t="s">
        <v>724</v>
      </c>
      <c r="PNW180" t="s">
        <v>724</v>
      </c>
      <c r="PNX180" t="s">
        <v>724</v>
      </c>
      <c r="PNY180" t="s">
        <v>724</v>
      </c>
      <c r="PNZ180" t="s">
        <v>724</v>
      </c>
      <c r="POA180" t="s">
        <v>724</v>
      </c>
      <c r="POB180" t="s">
        <v>724</v>
      </c>
      <c r="POC180" t="s">
        <v>724</v>
      </c>
      <c r="POD180" t="s">
        <v>724</v>
      </c>
      <c r="POE180" t="s">
        <v>724</v>
      </c>
      <c r="POF180" t="s">
        <v>724</v>
      </c>
      <c r="POG180" t="s">
        <v>724</v>
      </c>
      <c r="POH180" t="s">
        <v>724</v>
      </c>
      <c r="POI180" t="s">
        <v>724</v>
      </c>
      <c r="POJ180" t="s">
        <v>724</v>
      </c>
      <c r="POK180" t="s">
        <v>724</v>
      </c>
      <c r="POL180" t="s">
        <v>724</v>
      </c>
      <c r="POM180" t="s">
        <v>724</v>
      </c>
      <c r="PON180" t="s">
        <v>724</v>
      </c>
      <c r="POO180" t="s">
        <v>724</v>
      </c>
      <c r="POP180" t="s">
        <v>724</v>
      </c>
      <c r="POQ180" t="s">
        <v>724</v>
      </c>
      <c r="POR180" t="s">
        <v>724</v>
      </c>
      <c r="POS180" t="s">
        <v>724</v>
      </c>
      <c r="POT180" t="s">
        <v>724</v>
      </c>
      <c r="POU180" t="s">
        <v>724</v>
      </c>
      <c r="POV180" t="s">
        <v>724</v>
      </c>
      <c r="POW180" t="s">
        <v>724</v>
      </c>
      <c r="POX180" t="s">
        <v>724</v>
      </c>
      <c r="POY180" t="s">
        <v>724</v>
      </c>
      <c r="POZ180" t="s">
        <v>724</v>
      </c>
      <c r="PPA180" t="s">
        <v>724</v>
      </c>
      <c r="PPB180" t="s">
        <v>724</v>
      </c>
      <c r="PPC180" t="s">
        <v>724</v>
      </c>
      <c r="PPD180" t="s">
        <v>724</v>
      </c>
      <c r="PPE180" t="s">
        <v>724</v>
      </c>
      <c r="PPF180" t="s">
        <v>724</v>
      </c>
      <c r="PPG180" t="s">
        <v>724</v>
      </c>
      <c r="PPH180" t="s">
        <v>724</v>
      </c>
      <c r="PPI180" t="s">
        <v>724</v>
      </c>
      <c r="PPJ180" t="s">
        <v>724</v>
      </c>
      <c r="PPK180" t="s">
        <v>724</v>
      </c>
      <c r="PPL180" t="s">
        <v>724</v>
      </c>
      <c r="PPM180" t="s">
        <v>724</v>
      </c>
      <c r="PPN180" t="s">
        <v>724</v>
      </c>
      <c r="PPO180" t="s">
        <v>724</v>
      </c>
      <c r="PPP180" t="s">
        <v>724</v>
      </c>
      <c r="PPQ180" t="s">
        <v>724</v>
      </c>
      <c r="PPR180" t="s">
        <v>724</v>
      </c>
      <c r="PPS180" t="s">
        <v>724</v>
      </c>
      <c r="PPT180" t="s">
        <v>724</v>
      </c>
      <c r="PPU180" t="s">
        <v>724</v>
      </c>
      <c r="PPV180" t="s">
        <v>724</v>
      </c>
      <c r="PPW180" t="s">
        <v>724</v>
      </c>
      <c r="PPX180" t="s">
        <v>724</v>
      </c>
      <c r="PPY180" t="s">
        <v>724</v>
      </c>
      <c r="PPZ180" t="s">
        <v>724</v>
      </c>
      <c r="PQA180" t="s">
        <v>724</v>
      </c>
      <c r="PQB180" t="s">
        <v>724</v>
      </c>
      <c r="PQC180" t="s">
        <v>724</v>
      </c>
      <c r="PQD180" t="s">
        <v>724</v>
      </c>
      <c r="PQE180" t="s">
        <v>724</v>
      </c>
      <c r="PQF180" t="s">
        <v>724</v>
      </c>
      <c r="PQG180" t="s">
        <v>724</v>
      </c>
      <c r="PQH180" t="s">
        <v>724</v>
      </c>
      <c r="PQI180" t="s">
        <v>724</v>
      </c>
      <c r="PQJ180" t="s">
        <v>724</v>
      </c>
      <c r="PQK180" t="s">
        <v>724</v>
      </c>
      <c r="PQL180" t="s">
        <v>724</v>
      </c>
      <c r="PQM180" t="s">
        <v>724</v>
      </c>
      <c r="PQN180" t="s">
        <v>724</v>
      </c>
      <c r="PQO180" t="s">
        <v>724</v>
      </c>
      <c r="PQP180" t="s">
        <v>724</v>
      </c>
      <c r="PQQ180" t="s">
        <v>724</v>
      </c>
      <c r="PQR180" t="s">
        <v>724</v>
      </c>
      <c r="PQS180" t="s">
        <v>724</v>
      </c>
      <c r="PQT180" t="s">
        <v>724</v>
      </c>
      <c r="PQU180" t="s">
        <v>724</v>
      </c>
      <c r="PQV180" t="s">
        <v>724</v>
      </c>
      <c r="PQW180" t="s">
        <v>724</v>
      </c>
      <c r="PQX180" t="s">
        <v>724</v>
      </c>
      <c r="PQY180" t="s">
        <v>724</v>
      </c>
      <c r="PQZ180" t="s">
        <v>724</v>
      </c>
      <c r="PRA180" t="s">
        <v>724</v>
      </c>
      <c r="PRB180" t="s">
        <v>724</v>
      </c>
      <c r="PRC180" t="s">
        <v>724</v>
      </c>
      <c r="PRD180" t="s">
        <v>724</v>
      </c>
      <c r="PRE180" t="s">
        <v>724</v>
      </c>
      <c r="PRF180" t="s">
        <v>724</v>
      </c>
      <c r="PRG180" t="s">
        <v>724</v>
      </c>
      <c r="PRH180" t="s">
        <v>724</v>
      </c>
      <c r="PRI180" t="s">
        <v>724</v>
      </c>
      <c r="PRJ180" t="s">
        <v>724</v>
      </c>
      <c r="PRK180" t="s">
        <v>724</v>
      </c>
      <c r="PRL180" t="s">
        <v>724</v>
      </c>
      <c r="PRM180" t="s">
        <v>724</v>
      </c>
      <c r="PRN180" t="s">
        <v>724</v>
      </c>
      <c r="PRO180" t="s">
        <v>724</v>
      </c>
      <c r="PRP180" t="s">
        <v>724</v>
      </c>
      <c r="PRQ180" t="s">
        <v>724</v>
      </c>
      <c r="PRR180" t="s">
        <v>724</v>
      </c>
      <c r="PRS180" t="s">
        <v>724</v>
      </c>
      <c r="PRT180" t="s">
        <v>724</v>
      </c>
      <c r="PRU180" t="s">
        <v>724</v>
      </c>
      <c r="PRV180" t="s">
        <v>724</v>
      </c>
      <c r="PRW180" t="s">
        <v>724</v>
      </c>
      <c r="PRX180" t="s">
        <v>724</v>
      </c>
      <c r="PRY180" t="s">
        <v>724</v>
      </c>
      <c r="PRZ180" t="s">
        <v>724</v>
      </c>
      <c r="PSA180" t="s">
        <v>724</v>
      </c>
      <c r="PSB180" t="s">
        <v>724</v>
      </c>
      <c r="PSC180" t="s">
        <v>724</v>
      </c>
      <c r="PSD180" t="s">
        <v>724</v>
      </c>
      <c r="PSE180" t="s">
        <v>724</v>
      </c>
      <c r="PSF180" t="s">
        <v>724</v>
      </c>
      <c r="PSG180" t="s">
        <v>724</v>
      </c>
      <c r="PSH180" t="s">
        <v>724</v>
      </c>
      <c r="PSI180" t="s">
        <v>724</v>
      </c>
      <c r="PSJ180" t="s">
        <v>724</v>
      </c>
      <c r="PSK180" t="s">
        <v>724</v>
      </c>
      <c r="PSL180" t="s">
        <v>724</v>
      </c>
      <c r="PSM180" t="s">
        <v>724</v>
      </c>
      <c r="PSN180" t="s">
        <v>724</v>
      </c>
      <c r="PSO180" t="s">
        <v>724</v>
      </c>
      <c r="PSP180" t="s">
        <v>724</v>
      </c>
      <c r="PSQ180" t="s">
        <v>724</v>
      </c>
      <c r="PSR180" t="s">
        <v>724</v>
      </c>
      <c r="PSS180" t="s">
        <v>724</v>
      </c>
      <c r="PST180" t="s">
        <v>724</v>
      </c>
      <c r="PSU180" t="s">
        <v>724</v>
      </c>
      <c r="PSV180" t="s">
        <v>724</v>
      </c>
      <c r="PSW180" t="s">
        <v>724</v>
      </c>
      <c r="PSX180" t="s">
        <v>724</v>
      </c>
      <c r="PSY180" t="s">
        <v>724</v>
      </c>
      <c r="PSZ180" t="s">
        <v>724</v>
      </c>
      <c r="PTA180" t="s">
        <v>724</v>
      </c>
      <c r="PTB180" t="s">
        <v>724</v>
      </c>
      <c r="PTC180" t="s">
        <v>724</v>
      </c>
      <c r="PTD180" t="s">
        <v>724</v>
      </c>
      <c r="PTE180" t="s">
        <v>724</v>
      </c>
      <c r="PTF180" t="s">
        <v>724</v>
      </c>
      <c r="PTG180" t="s">
        <v>724</v>
      </c>
      <c r="PTH180" t="s">
        <v>724</v>
      </c>
      <c r="PTI180" t="s">
        <v>724</v>
      </c>
      <c r="PTJ180" t="s">
        <v>724</v>
      </c>
      <c r="PTK180" t="s">
        <v>724</v>
      </c>
      <c r="PTL180" t="s">
        <v>724</v>
      </c>
      <c r="PTM180" t="s">
        <v>724</v>
      </c>
      <c r="PTN180" t="s">
        <v>724</v>
      </c>
      <c r="PTO180" t="s">
        <v>724</v>
      </c>
      <c r="PTP180" t="s">
        <v>724</v>
      </c>
      <c r="PTQ180" t="s">
        <v>724</v>
      </c>
      <c r="PTR180" t="s">
        <v>724</v>
      </c>
      <c r="PTS180" t="s">
        <v>724</v>
      </c>
      <c r="PTT180" t="s">
        <v>724</v>
      </c>
      <c r="PTU180" t="s">
        <v>724</v>
      </c>
      <c r="PTV180" t="s">
        <v>724</v>
      </c>
      <c r="PTW180" t="s">
        <v>724</v>
      </c>
      <c r="PTX180" t="s">
        <v>724</v>
      </c>
      <c r="PTY180" t="s">
        <v>724</v>
      </c>
      <c r="PTZ180" t="s">
        <v>724</v>
      </c>
      <c r="PUA180" t="s">
        <v>724</v>
      </c>
      <c r="PUB180" t="s">
        <v>724</v>
      </c>
      <c r="PUC180" t="s">
        <v>724</v>
      </c>
      <c r="PUD180" t="s">
        <v>724</v>
      </c>
      <c r="PUE180" t="s">
        <v>724</v>
      </c>
      <c r="PUF180" t="s">
        <v>724</v>
      </c>
      <c r="PUG180" t="s">
        <v>724</v>
      </c>
      <c r="PUH180" t="s">
        <v>724</v>
      </c>
      <c r="PUI180" t="s">
        <v>724</v>
      </c>
      <c r="PUJ180" t="s">
        <v>724</v>
      </c>
      <c r="PUK180" t="s">
        <v>724</v>
      </c>
      <c r="PUL180" t="s">
        <v>724</v>
      </c>
      <c r="PUM180" t="s">
        <v>724</v>
      </c>
      <c r="PUN180" t="s">
        <v>724</v>
      </c>
      <c r="PUO180" t="s">
        <v>724</v>
      </c>
      <c r="PUP180" t="s">
        <v>724</v>
      </c>
      <c r="PUQ180" t="s">
        <v>724</v>
      </c>
      <c r="PUR180" t="s">
        <v>724</v>
      </c>
      <c r="PUS180" t="s">
        <v>724</v>
      </c>
      <c r="PUT180" t="s">
        <v>724</v>
      </c>
      <c r="PUU180" t="s">
        <v>724</v>
      </c>
      <c r="PUV180" t="s">
        <v>724</v>
      </c>
      <c r="PUW180" t="s">
        <v>724</v>
      </c>
      <c r="PUX180" t="s">
        <v>724</v>
      </c>
      <c r="PUY180" t="s">
        <v>724</v>
      </c>
      <c r="PUZ180" t="s">
        <v>724</v>
      </c>
      <c r="PVA180" t="s">
        <v>724</v>
      </c>
      <c r="PVB180" t="s">
        <v>724</v>
      </c>
      <c r="PVC180" t="s">
        <v>724</v>
      </c>
      <c r="PVD180" t="s">
        <v>724</v>
      </c>
      <c r="PVE180" t="s">
        <v>724</v>
      </c>
      <c r="PVF180" t="s">
        <v>724</v>
      </c>
      <c r="PVG180" t="s">
        <v>724</v>
      </c>
      <c r="PVH180" t="s">
        <v>724</v>
      </c>
      <c r="PVI180" t="s">
        <v>724</v>
      </c>
      <c r="PVJ180" t="s">
        <v>724</v>
      </c>
      <c r="PVK180" t="s">
        <v>724</v>
      </c>
      <c r="PVL180" t="s">
        <v>724</v>
      </c>
      <c r="PVM180" t="s">
        <v>724</v>
      </c>
      <c r="PVN180" t="s">
        <v>724</v>
      </c>
      <c r="PVO180" t="s">
        <v>724</v>
      </c>
      <c r="PVP180" t="s">
        <v>724</v>
      </c>
      <c r="PVQ180" t="s">
        <v>724</v>
      </c>
      <c r="PVR180" t="s">
        <v>724</v>
      </c>
      <c r="PVS180" t="s">
        <v>724</v>
      </c>
      <c r="PVT180" t="s">
        <v>724</v>
      </c>
      <c r="PVU180" t="s">
        <v>724</v>
      </c>
      <c r="PVV180" t="s">
        <v>724</v>
      </c>
      <c r="PVW180" t="s">
        <v>724</v>
      </c>
      <c r="PVX180" t="s">
        <v>724</v>
      </c>
      <c r="PVY180" t="s">
        <v>724</v>
      </c>
      <c r="PVZ180" t="s">
        <v>724</v>
      </c>
      <c r="PWA180" t="s">
        <v>724</v>
      </c>
      <c r="PWB180" t="s">
        <v>724</v>
      </c>
      <c r="PWC180" t="s">
        <v>724</v>
      </c>
      <c r="PWD180" t="s">
        <v>724</v>
      </c>
      <c r="PWE180" t="s">
        <v>724</v>
      </c>
      <c r="PWF180" t="s">
        <v>724</v>
      </c>
      <c r="PWG180" t="s">
        <v>724</v>
      </c>
      <c r="PWH180" t="s">
        <v>724</v>
      </c>
      <c r="PWI180" t="s">
        <v>724</v>
      </c>
      <c r="PWJ180" t="s">
        <v>724</v>
      </c>
      <c r="PWK180" t="s">
        <v>724</v>
      </c>
      <c r="PWL180" t="s">
        <v>724</v>
      </c>
      <c r="PWM180" t="s">
        <v>724</v>
      </c>
      <c r="PWN180" t="s">
        <v>724</v>
      </c>
      <c r="PWO180" t="s">
        <v>724</v>
      </c>
      <c r="PWP180" t="s">
        <v>724</v>
      </c>
      <c r="PWQ180" t="s">
        <v>724</v>
      </c>
      <c r="PWR180" t="s">
        <v>724</v>
      </c>
      <c r="PWS180" t="s">
        <v>724</v>
      </c>
      <c r="PWT180" t="s">
        <v>724</v>
      </c>
      <c r="PWU180" t="s">
        <v>724</v>
      </c>
      <c r="PWV180" t="s">
        <v>724</v>
      </c>
      <c r="PWW180" t="s">
        <v>724</v>
      </c>
      <c r="PWX180" t="s">
        <v>724</v>
      </c>
      <c r="PWY180" t="s">
        <v>724</v>
      </c>
      <c r="PWZ180" t="s">
        <v>724</v>
      </c>
      <c r="PXA180" t="s">
        <v>724</v>
      </c>
      <c r="PXB180" t="s">
        <v>724</v>
      </c>
      <c r="PXC180" t="s">
        <v>724</v>
      </c>
      <c r="PXD180" t="s">
        <v>724</v>
      </c>
      <c r="PXE180" t="s">
        <v>724</v>
      </c>
      <c r="PXF180" t="s">
        <v>724</v>
      </c>
      <c r="PXG180" t="s">
        <v>724</v>
      </c>
      <c r="PXH180" t="s">
        <v>724</v>
      </c>
      <c r="PXI180" t="s">
        <v>724</v>
      </c>
      <c r="PXJ180" t="s">
        <v>724</v>
      </c>
      <c r="PXK180" t="s">
        <v>724</v>
      </c>
      <c r="PXL180" t="s">
        <v>724</v>
      </c>
      <c r="PXM180" t="s">
        <v>724</v>
      </c>
      <c r="PXN180" t="s">
        <v>724</v>
      </c>
      <c r="PXO180" t="s">
        <v>724</v>
      </c>
      <c r="PXP180" t="s">
        <v>724</v>
      </c>
      <c r="PXQ180" t="s">
        <v>724</v>
      </c>
      <c r="PXR180" t="s">
        <v>724</v>
      </c>
      <c r="PXS180" t="s">
        <v>724</v>
      </c>
      <c r="PXT180" t="s">
        <v>724</v>
      </c>
      <c r="PXU180" t="s">
        <v>724</v>
      </c>
      <c r="PXV180" t="s">
        <v>724</v>
      </c>
      <c r="PXW180" t="s">
        <v>724</v>
      </c>
      <c r="PXX180" t="s">
        <v>724</v>
      </c>
      <c r="PXY180" t="s">
        <v>724</v>
      </c>
      <c r="PXZ180" t="s">
        <v>724</v>
      </c>
      <c r="PYA180" t="s">
        <v>724</v>
      </c>
      <c r="PYB180" t="s">
        <v>724</v>
      </c>
      <c r="PYC180" t="s">
        <v>724</v>
      </c>
      <c r="PYD180" t="s">
        <v>724</v>
      </c>
      <c r="PYE180" t="s">
        <v>724</v>
      </c>
      <c r="PYF180" t="s">
        <v>724</v>
      </c>
      <c r="PYG180" t="s">
        <v>724</v>
      </c>
      <c r="PYH180" t="s">
        <v>724</v>
      </c>
      <c r="PYI180" t="s">
        <v>724</v>
      </c>
      <c r="PYJ180" t="s">
        <v>724</v>
      </c>
      <c r="PYK180" t="s">
        <v>724</v>
      </c>
      <c r="PYL180" t="s">
        <v>724</v>
      </c>
      <c r="PYM180" t="s">
        <v>724</v>
      </c>
      <c r="PYN180" t="s">
        <v>724</v>
      </c>
      <c r="PYO180" t="s">
        <v>724</v>
      </c>
      <c r="PYP180" t="s">
        <v>724</v>
      </c>
      <c r="PYQ180" t="s">
        <v>724</v>
      </c>
      <c r="PYR180" t="s">
        <v>724</v>
      </c>
      <c r="PYS180" t="s">
        <v>724</v>
      </c>
      <c r="PYT180" t="s">
        <v>724</v>
      </c>
      <c r="PYU180" t="s">
        <v>724</v>
      </c>
      <c r="PYV180" t="s">
        <v>724</v>
      </c>
      <c r="PYW180" t="s">
        <v>724</v>
      </c>
      <c r="PYX180" t="s">
        <v>724</v>
      </c>
      <c r="PYY180" t="s">
        <v>724</v>
      </c>
      <c r="PYZ180" t="s">
        <v>724</v>
      </c>
      <c r="PZA180" t="s">
        <v>724</v>
      </c>
      <c r="PZB180" t="s">
        <v>724</v>
      </c>
      <c r="PZC180" t="s">
        <v>724</v>
      </c>
      <c r="PZD180" t="s">
        <v>724</v>
      </c>
      <c r="PZE180" t="s">
        <v>724</v>
      </c>
      <c r="PZF180" t="s">
        <v>724</v>
      </c>
      <c r="PZG180" t="s">
        <v>724</v>
      </c>
      <c r="PZH180" t="s">
        <v>724</v>
      </c>
      <c r="PZI180" t="s">
        <v>724</v>
      </c>
      <c r="PZJ180" t="s">
        <v>724</v>
      </c>
      <c r="PZK180" t="s">
        <v>724</v>
      </c>
      <c r="PZL180" t="s">
        <v>724</v>
      </c>
      <c r="PZM180" t="s">
        <v>724</v>
      </c>
      <c r="PZN180" t="s">
        <v>724</v>
      </c>
      <c r="PZO180" t="s">
        <v>724</v>
      </c>
      <c r="PZP180" t="s">
        <v>724</v>
      </c>
      <c r="PZQ180" t="s">
        <v>724</v>
      </c>
      <c r="PZR180" t="s">
        <v>724</v>
      </c>
      <c r="PZS180" t="s">
        <v>724</v>
      </c>
      <c r="PZT180" t="s">
        <v>724</v>
      </c>
      <c r="PZU180" t="s">
        <v>724</v>
      </c>
      <c r="PZV180" t="s">
        <v>724</v>
      </c>
      <c r="PZW180" t="s">
        <v>724</v>
      </c>
      <c r="PZX180" t="s">
        <v>724</v>
      </c>
      <c r="PZY180" t="s">
        <v>724</v>
      </c>
      <c r="PZZ180" t="s">
        <v>724</v>
      </c>
      <c r="QAA180" t="s">
        <v>724</v>
      </c>
      <c r="QAB180" t="s">
        <v>724</v>
      </c>
      <c r="QAC180" t="s">
        <v>724</v>
      </c>
      <c r="QAD180" t="s">
        <v>724</v>
      </c>
      <c r="QAE180" t="s">
        <v>724</v>
      </c>
      <c r="QAF180" t="s">
        <v>724</v>
      </c>
      <c r="QAG180" t="s">
        <v>724</v>
      </c>
      <c r="QAH180" t="s">
        <v>724</v>
      </c>
      <c r="QAI180" t="s">
        <v>724</v>
      </c>
      <c r="QAJ180" t="s">
        <v>724</v>
      </c>
      <c r="QAK180" t="s">
        <v>724</v>
      </c>
      <c r="QAL180" t="s">
        <v>724</v>
      </c>
      <c r="QAM180" t="s">
        <v>724</v>
      </c>
      <c r="QAN180" t="s">
        <v>724</v>
      </c>
      <c r="QAO180" t="s">
        <v>724</v>
      </c>
      <c r="QAP180" t="s">
        <v>724</v>
      </c>
      <c r="QAQ180" t="s">
        <v>724</v>
      </c>
      <c r="QAR180" t="s">
        <v>724</v>
      </c>
      <c r="QAS180" t="s">
        <v>724</v>
      </c>
      <c r="QAT180" t="s">
        <v>724</v>
      </c>
      <c r="QAU180" t="s">
        <v>724</v>
      </c>
      <c r="QAV180" t="s">
        <v>724</v>
      </c>
      <c r="QAW180" t="s">
        <v>724</v>
      </c>
      <c r="QAX180" t="s">
        <v>724</v>
      </c>
      <c r="QAY180" t="s">
        <v>724</v>
      </c>
      <c r="QAZ180" t="s">
        <v>724</v>
      </c>
      <c r="QBA180" t="s">
        <v>724</v>
      </c>
      <c r="QBB180" t="s">
        <v>724</v>
      </c>
      <c r="QBC180" t="s">
        <v>724</v>
      </c>
      <c r="QBD180" t="s">
        <v>724</v>
      </c>
      <c r="QBE180" t="s">
        <v>724</v>
      </c>
      <c r="QBF180" t="s">
        <v>724</v>
      </c>
      <c r="QBG180" t="s">
        <v>724</v>
      </c>
      <c r="QBH180" t="s">
        <v>724</v>
      </c>
      <c r="QBI180" t="s">
        <v>724</v>
      </c>
      <c r="QBJ180" t="s">
        <v>724</v>
      </c>
      <c r="QBK180" t="s">
        <v>724</v>
      </c>
      <c r="QBL180" t="s">
        <v>724</v>
      </c>
      <c r="QBM180" t="s">
        <v>724</v>
      </c>
      <c r="QBN180" t="s">
        <v>724</v>
      </c>
      <c r="QBO180" t="s">
        <v>724</v>
      </c>
      <c r="QBP180" t="s">
        <v>724</v>
      </c>
      <c r="QBQ180" t="s">
        <v>724</v>
      </c>
      <c r="QBR180" t="s">
        <v>724</v>
      </c>
      <c r="QBS180" t="s">
        <v>724</v>
      </c>
      <c r="QBT180" t="s">
        <v>724</v>
      </c>
      <c r="QBU180" t="s">
        <v>724</v>
      </c>
      <c r="QBV180" t="s">
        <v>724</v>
      </c>
      <c r="QBW180" t="s">
        <v>724</v>
      </c>
      <c r="QBX180" t="s">
        <v>724</v>
      </c>
      <c r="QBY180" t="s">
        <v>724</v>
      </c>
      <c r="QBZ180" t="s">
        <v>724</v>
      </c>
      <c r="QCA180" t="s">
        <v>724</v>
      </c>
      <c r="QCB180" t="s">
        <v>724</v>
      </c>
      <c r="QCC180" t="s">
        <v>724</v>
      </c>
      <c r="QCD180" t="s">
        <v>724</v>
      </c>
      <c r="QCE180" t="s">
        <v>724</v>
      </c>
      <c r="QCF180" t="s">
        <v>724</v>
      </c>
      <c r="QCG180" t="s">
        <v>724</v>
      </c>
      <c r="QCH180" t="s">
        <v>724</v>
      </c>
      <c r="QCI180" t="s">
        <v>724</v>
      </c>
      <c r="QCJ180" t="s">
        <v>724</v>
      </c>
      <c r="QCK180" t="s">
        <v>724</v>
      </c>
      <c r="QCL180" t="s">
        <v>724</v>
      </c>
      <c r="QCM180" t="s">
        <v>724</v>
      </c>
      <c r="QCN180" t="s">
        <v>724</v>
      </c>
      <c r="QCO180" t="s">
        <v>724</v>
      </c>
      <c r="QCP180" t="s">
        <v>724</v>
      </c>
      <c r="QCQ180" t="s">
        <v>724</v>
      </c>
      <c r="QCR180" t="s">
        <v>724</v>
      </c>
      <c r="QCS180" t="s">
        <v>724</v>
      </c>
      <c r="QCT180" t="s">
        <v>724</v>
      </c>
      <c r="QCU180" t="s">
        <v>724</v>
      </c>
      <c r="QCV180" t="s">
        <v>724</v>
      </c>
      <c r="QCW180" t="s">
        <v>724</v>
      </c>
      <c r="QCX180" t="s">
        <v>724</v>
      </c>
      <c r="QCY180" t="s">
        <v>724</v>
      </c>
      <c r="QCZ180" t="s">
        <v>724</v>
      </c>
      <c r="QDA180" t="s">
        <v>724</v>
      </c>
      <c r="QDB180" t="s">
        <v>724</v>
      </c>
      <c r="QDC180" t="s">
        <v>724</v>
      </c>
      <c r="QDD180" t="s">
        <v>724</v>
      </c>
      <c r="QDE180" t="s">
        <v>724</v>
      </c>
      <c r="QDF180" t="s">
        <v>724</v>
      </c>
      <c r="QDG180" t="s">
        <v>724</v>
      </c>
      <c r="QDH180" t="s">
        <v>724</v>
      </c>
      <c r="QDI180" t="s">
        <v>724</v>
      </c>
      <c r="QDJ180" t="s">
        <v>724</v>
      </c>
      <c r="QDK180" t="s">
        <v>724</v>
      </c>
      <c r="QDL180" t="s">
        <v>724</v>
      </c>
      <c r="QDM180" t="s">
        <v>724</v>
      </c>
      <c r="QDN180" t="s">
        <v>724</v>
      </c>
      <c r="QDO180" t="s">
        <v>724</v>
      </c>
      <c r="QDP180" t="s">
        <v>724</v>
      </c>
      <c r="QDQ180" t="s">
        <v>724</v>
      </c>
      <c r="QDR180" t="s">
        <v>724</v>
      </c>
      <c r="QDS180" t="s">
        <v>724</v>
      </c>
      <c r="QDT180" t="s">
        <v>724</v>
      </c>
      <c r="QDU180" t="s">
        <v>724</v>
      </c>
      <c r="QDV180" t="s">
        <v>724</v>
      </c>
      <c r="QDW180" t="s">
        <v>724</v>
      </c>
      <c r="QDX180" t="s">
        <v>724</v>
      </c>
      <c r="QDY180" t="s">
        <v>724</v>
      </c>
      <c r="QDZ180" t="s">
        <v>724</v>
      </c>
      <c r="QEA180" t="s">
        <v>724</v>
      </c>
      <c r="QEB180" t="s">
        <v>724</v>
      </c>
      <c r="QEC180" t="s">
        <v>724</v>
      </c>
      <c r="QED180" t="s">
        <v>724</v>
      </c>
      <c r="QEE180" t="s">
        <v>724</v>
      </c>
      <c r="QEF180" t="s">
        <v>724</v>
      </c>
      <c r="QEG180" t="s">
        <v>724</v>
      </c>
      <c r="QEH180" t="s">
        <v>724</v>
      </c>
      <c r="QEI180" t="s">
        <v>724</v>
      </c>
      <c r="QEJ180" t="s">
        <v>724</v>
      </c>
      <c r="QEK180" t="s">
        <v>724</v>
      </c>
      <c r="QEL180" t="s">
        <v>724</v>
      </c>
      <c r="QEM180" t="s">
        <v>724</v>
      </c>
      <c r="QEN180" t="s">
        <v>724</v>
      </c>
      <c r="QEO180" t="s">
        <v>724</v>
      </c>
      <c r="QEP180" t="s">
        <v>724</v>
      </c>
      <c r="QEQ180" t="s">
        <v>724</v>
      </c>
      <c r="QER180" t="s">
        <v>724</v>
      </c>
      <c r="QES180" t="s">
        <v>724</v>
      </c>
      <c r="QET180" t="s">
        <v>724</v>
      </c>
      <c r="QEU180" t="s">
        <v>724</v>
      </c>
      <c r="QEV180" t="s">
        <v>724</v>
      </c>
      <c r="QEW180" t="s">
        <v>724</v>
      </c>
      <c r="QEX180" t="s">
        <v>724</v>
      </c>
      <c r="QEY180" t="s">
        <v>724</v>
      </c>
      <c r="QEZ180" t="s">
        <v>724</v>
      </c>
      <c r="QFA180" t="s">
        <v>724</v>
      </c>
      <c r="QFB180" t="s">
        <v>724</v>
      </c>
      <c r="QFC180" t="s">
        <v>724</v>
      </c>
      <c r="QFD180" t="s">
        <v>724</v>
      </c>
      <c r="QFE180" t="s">
        <v>724</v>
      </c>
      <c r="QFF180" t="s">
        <v>724</v>
      </c>
      <c r="QFG180" t="s">
        <v>724</v>
      </c>
      <c r="QFH180" t="s">
        <v>724</v>
      </c>
      <c r="QFI180" t="s">
        <v>724</v>
      </c>
      <c r="QFJ180" t="s">
        <v>724</v>
      </c>
      <c r="QFK180" t="s">
        <v>724</v>
      </c>
      <c r="QFL180" t="s">
        <v>724</v>
      </c>
      <c r="QFM180" t="s">
        <v>724</v>
      </c>
      <c r="QFN180" t="s">
        <v>724</v>
      </c>
      <c r="QFO180" t="s">
        <v>724</v>
      </c>
      <c r="QFP180" t="s">
        <v>724</v>
      </c>
      <c r="QFQ180" t="s">
        <v>724</v>
      </c>
      <c r="QFR180" t="s">
        <v>724</v>
      </c>
      <c r="QFS180" t="s">
        <v>724</v>
      </c>
      <c r="QFT180" t="s">
        <v>724</v>
      </c>
      <c r="QFU180" t="s">
        <v>724</v>
      </c>
      <c r="QFV180" t="s">
        <v>724</v>
      </c>
      <c r="QFW180" t="s">
        <v>724</v>
      </c>
      <c r="QFX180" t="s">
        <v>724</v>
      </c>
      <c r="QFY180" t="s">
        <v>724</v>
      </c>
      <c r="QFZ180" t="s">
        <v>724</v>
      </c>
      <c r="QGA180" t="s">
        <v>724</v>
      </c>
      <c r="QGB180" t="s">
        <v>724</v>
      </c>
      <c r="QGC180" t="s">
        <v>724</v>
      </c>
      <c r="QGD180" t="s">
        <v>724</v>
      </c>
      <c r="QGE180" t="s">
        <v>724</v>
      </c>
      <c r="QGF180" t="s">
        <v>724</v>
      </c>
      <c r="QGG180" t="s">
        <v>724</v>
      </c>
      <c r="QGH180" t="s">
        <v>724</v>
      </c>
      <c r="QGI180" t="s">
        <v>724</v>
      </c>
      <c r="QGJ180" t="s">
        <v>724</v>
      </c>
      <c r="QGK180" t="s">
        <v>724</v>
      </c>
      <c r="QGL180" t="s">
        <v>724</v>
      </c>
      <c r="QGM180" t="s">
        <v>724</v>
      </c>
      <c r="QGN180" t="s">
        <v>724</v>
      </c>
      <c r="QGO180" t="s">
        <v>724</v>
      </c>
      <c r="QGP180" t="s">
        <v>724</v>
      </c>
      <c r="QGQ180" t="s">
        <v>724</v>
      </c>
      <c r="QGR180" t="s">
        <v>724</v>
      </c>
      <c r="QGS180" t="s">
        <v>724</v>
      </c>
      <c r="QGT180" t="s">
        <v>724</v>
      </c>
      <c r="QGU180" t="s">
        <v>724</v>
      </c>
      <c r="QGV180" t="s">
        <v>724</v>
      </c>
      <c r="QGW180" t="s">
        <v>724</v>
      </c>
      <c r="QGX180" t="s">
        <v>724</v>
      </c>
      <c r="QGY180" t="s">
        <v>724</v>
      </c>
      <c r="QGZ180" t="s">
        <v>724</v>
      </c>
      <c r="QHA180" t="s">
        <v>724</v>
      </c>
      <c r="QHB180" t="s">
        <v>724</v>
      </c>
      <c r="QHC180" t="s">
        <v>724</v>
      </c>
      <c r="QHD180" t="s">
        <v>724</v>
      </c>
      <c r="QHE180" t="s">
        <v>724</v>
      </c>
      <c r="QHF180" t="s">
        <v>724</v>
      </c>
      <c r="QHG180" t="s">
        <v>724</v>
      </c>
      <c r="QHH180" t="s">
        <v>724</v>
      </c>
      <c r="QHI180" t="s">
        <v>724</v>
      </c>
      <c r="QHJ180" t="s">
        <v>724</v>
      </c>
      <c r="QHK180" t="s">
        <v>724</v>
      </c>
      <c r="QHL180" t="s">
        <v>724</v>
      </c>
      <c r="QHM180" t="s">
        <v>724</v>
      </c>
      <c r="QHN180" t="s">
        <v>724</v>
      </c>
      <c r="QHO180" t="s">
        <v>724</v>
      </c>
      <c r="QHP180" t="s">
        <v>724</v>
      </c>
      <c r="QHQ180" t="s">
        <v>724</v>
      </c>
      <c r="QHR180" t="s">
        <v>724</v>
      </c>
      <c r="QHS180" t="s">
        <v>724</v>
      </c>
      <c r="QHT180" t="s">
        <v>724</v>
      </c>
      <c r="QHU180" t="s">
        <v>724</v>
      </c>
      <c r="QHV180" t="s">
        <v>724</v>
      </c>
      <c r="QHW180" t="s">
        <v>724</v>
      </c>
      <c r="QHX180" t="s">
        <v>724</v>
      </c>
      <c r="QHY180" t="s">
        <v>724</v>
      </c>
      <c r="QHZ180" t="s">
        <v>724</v>
      </c>
      <c r="QIA180" t="s">
        <v>724</v>
      </c>
      <c r="QIB180" t="s">
        <v>724</v>
      </c>
      <c r="QIC180" t="s">
        <v>724</v>
      </c>
      <c r="QID180" t="s">
        <v>724</v>
      </c>
      <c r="QIE180" t="s">
        <v>724</v>
      </c>
      <c r="QIF180" t="s">
        <v>724</v>
      </c>
      <c r="QIG180" t="s">
        <v>724</v>
      </c>
      <c r="QIH180" t="s">
        <v>724</v>
      </c>
      <c r="QII180" t="s">
        <v>724</v>
      </c>
      <c r="QIJ180" t="s">
        <v>724</v>
      </c>
      <c r="QIK180" t="s">
        <v>724</v>
      </c>
      <c r="QIL180" t="s">
        <v>724</v>
      </c>
      <c r="QIM180" t="s">
        <v>724</v>
      </c>
      <c r="QIN180" t="s">
        <v>724</v>
      </c>
      <c r="QIO180" t="s">
        <v>724</v>
      </c>
      <c r="QIP180" t="s">
        <v>724</v>
      </c>
      <c r="QIQ180" t="s">
        <v>724</v>
      </c>
      <c r="QIR180" t="s">
        <v>724</v>
      </c>
      <c r="QIS180" t="s">
        <v>724</v>
      </c>
      <c r="QIT180" t="s">
        <v>724</v>
      </c>
      <c r="QIU180" t="s">
        <v>724</v>
      </c>
      <c r="QIV180" t="s">
        <v>724</v>
      </c>
      <c r="QIW180" t="s">
        <v>724</v>
      </c>
      <c r="QIX180" t="s">
        <v>724</v>
      </c>
      <c r="QIY180" t="s">
        <v>724</v>
      </c>
      <c r="QIZ180" t="s">
        <v>724</v>
      </c>
      <c r="QJA180" t="s">
        <v>724</v>
      </c>
      <c r="QJB180" t="s">
        <v>724</v>
      </c>
      <c r="QJC180" t="s">
        <v>724</v>
      </c>
      <c r="QJD180" t="s">
        <v>724</v>
      </c>
      <c r="QJE180" t="s">
        <v>724</v>
      </c>
      <c r="QJF180" t="s">
        <v>724</v>
      </c>
      <c r="QJG180" t="s">
        <v>724</v>
      </c>
      <c r="QJH180" t="s">
        <v>724</v>
      </c>
      <c r="QJI180" t="s">
        <v>724</v>
      </c>
      <c r="QJJ180" t="s">
        <v>724</v>
      </c>
      <c r="QJK180" t="s">
        <v>724</v>
      </c>
      <c r="QJL180" t="s">
        <v>724</v>
      </c>
      <c r="QJM180" t="s">
        <v>724</v>
      </c>
      <c r="QJN180" t="s">
        <v>724</v>
      </c>
      <c r="QJO180" t="s">
        <v>724</v>
      </c>
      <c r="QJP180" t="s">
        <v>724</v>
      </c>
      <c r="QJQ180" t="s">
        <v>724</v>
      </c>
      <c r="QJR180" t="s">
        <v>724</v>
      </c>
      <c r="QJS180" t="s">
        <v>724</v>
      </c>
      <c r="QJT180" t="s">
        <v>724</v>
      </c>
      <c r="QJU180" t="s">
        <v>724</v>
      </c>
      <c r="QJV180" t="s">
        <v>724</v>
      </c>
      <c r="QJW180" t="s">
        <v>724</v>
      </c>
      <c r="QJX180" t="s">
        <v>724</v>
      </c>
      <c r="QJY180" t="s">
        <v>724</v>
      </c>
      <c r="QJZ180" t="s">
        <v>724</v>
      </c>
      <c r="QKA180" t="s">
        <v>724</v>
      </c>
      <c r="QKB180" t="s">
        <v>724</v>
      </c>
      <c r="QKC180" t="s">
        <v>724</v>
      </c>
      <c r="QKD180" t="s">
        <v>724</v>
      </c>
      <c r="QKE180" t="s">
        <v>724</v>
      </c>
      <c r="QKF180" t="s">
        <v>724</v>
      </c>
      <c r="QKG180" t="s">
        <v>724</v>
      </c>
      <c r="QKH180" t="s">
        <v>724</v>
      </c>
      <c r="QKI180" t="s">
        <v>724</v>
      </c>
      <c r="QKJ180" t="s">
        <v>724</v>
      </c>
      <c r="QKK180" t="s">
        <v>724</v>
      </c>
      <c r="QKL180" t="s">
        <v>724</v>
      </c>
      <c r="QKM180" t="s">
        <v>724</v>
      </c>
      <c r="QKN180" t="s">
        <v>724</v>
      </c>
      <c r="QKO180" t="s">
        <v>724</v>
      </c>
      <c r="QKP180" t="s">
        <v>724</v>
      </c>
      <c r="QKQ180" t="s">
        <v>724</v>
      </c>
      <c r="QKR180" t="s">
        <v>724</v>
      </c>
      <c r="QKS180" t="s">
        <v>724</v>
      </c>
      <c r="QKT180" t="s">
        <v>724</v>
      </c>
      <c r="QKU180" t="s">
        <v>724</v>
      </c>
      <c r="QKV180" t="s">
        <v>724</v>
      </c>
      <c r="QKW180" t="s">
        <v>724</v>
      </c>
      <c r="QKX180" t="s">
        <v>724</v>
      </c>
      <c r="QKY180" t="s">
        <v>724</v>
      </c>
      <c r="QKZ180" t="s">
        <v>724</v>
      </c>
      <c r="QLA180" t="s">
        <v>724</v>
      </c>
      <c r="QLB180" t="s">
        <v>724</v>
      </c>
      <c r="QLC180" t="s">
        <v>724</v>
      </c>
      <c r="QLD180" t="s">
        <v>724</v>
      </c>
      <c r="QLE180" t="s">
        <v>724</v>
      </c>
      <c r="QLF180" t="s">
        <v>724</v>
      </c>
      <c r="QLG180" t="s">
        <v>724</v>
      </c>
      <c r="QLH180" t="s">
        <v>724</v>
      </c>
      <c r="QLI180" t="s">
        <v>724</v>
      </c>
      <c r="QLJ180" t="s">
        <v>724</v>
      </c>
      <c r="QLK180" t="s">
        <v>724</v>
      </c>
      <c r="QLL180" t="s">
        <v>724</v>
      </c>
      <c r="QLM180" t="s">
        <v>724</v>
      </c>
      <c r="QLN180" t="s">
        <v>724</v>
      </c>
      <c r="QLO180" t="s">
        <v>724</v>
      </c>
      <c r="QLP180" t="s">
        <v>724</v>
      </c>
      <c r="QLQ180" t="s">
        <v>724</v>
      </c>
      <c r="QLR180" t="s">
        <v>724</v>
      </c>
      <c r="QLS180" t="s">
        <v>724</v>
      </c>
      <c r="QLT180" t="s">
        <v>724</v>
      </c>
      <c r="QLU180" t="s">
        <v>724</v>
      </c>
      <c r="QLV180" t="s">
        <v>724</v>
      </c>
      <c r="QLW180" t="s">
        <v>724</v>
      </c>
      <c r="QLX180" t="s">
        <v>724</v>
      </c>
      <c r="QLY180" t="s">
        <v>724</v>
      </c>
      <c r="QLZ180" t="s">
        <v>724</v>
      </c>
      <c r="QMA180" t="s">
        <v>724</v>
      </c>
      <c r="QMB180" t="s">
        <v>724</v>
      </c>
      <c r="QMC180" t="s">
        <v>724</v>
      </c>
      <c r="QMD180" t="s">
        <v>724</v>
      </c>
      <c r="QME180" t="s">
        <v>724</v>
      </c>
      <c r="QMF180" t="s">
        <v>724</v>
      </c>
      <c r="QMG180" t="s">
        <v>724</v>
      </c>
      <c r="QMH180" t="s">
        <v>724</v>
      </c>
      <c r="QMI180" t="s">
        <v>724</v>
      </c>
      <c r="QMJ180" t="s">
        <v>724</v>
      </c>
      <c r="QMK180" t="s">
        <v>724</v>
      </c>
      <c r="QML180" t="s">
        <v>724</v>
      </c>
      <c r="QMM180" t="s">
        <v>724</v>
      </c>
      <c r="QMN180" t="s">
        <v>724</v>
      </c>
      <c r="QMO180" t="s">
        <v>724</v>
      </c>
      <c r="QMP180" t="s">
        <v>724</v>
      </c>
      <c r="QMQ180" t="s">
        <v>724</v>
      </c>
      <c r="QMR180" t="s">
        <v>724</v>
      </c>
      <c r="QMS180" t="s">
        <v>724</v>
      </c>
      <c r="QMT180" t="s">
        <v>724</v>
      </c>
      <c r="QMU180" t="s">
        <v>724</v>
      </c>
      <c r="QMV180" t="s">
        <v>724</v>
      </c>
      <c r="QMW180" t="s">
        <v>724</v>
      </c>
      <c r="QMX180" t="s">
        <v>724</v>
      </c>
      <c r="QMY180" t="s">
        <v>724</v>
      </c>
      <c r="QMZ180" t="s">
        <v>724</v>
      </c>
      <c r="QNA180" t="s">
        <v>724</v>
      </c>
      <c r="QNB180" t="s">
        <v>724</v>
      </c>
      <c r="QNC180" t="s">
        <v>724</v>
      </c>
      <c r="QND180" t="s">
        <v>724</v>
      </c>
      <c r="QNE180" t="s">
        <v>724</v>
      </c>
      <c r="QNF180" t="s">
        <v>724</v>
      </c>
      <c r="QNG180" t="s">
        <v>724</v>
      </c>
      <c r="QNH180" t="s">
        <v>724</v>
      </c>
      <c r="QNI180" t="s">
        <v>724</v>
      </c>
      <c r="QNJ180" t="s">
        <v>724</v>
      </c>
      <c r="QNK180" t="s">
        <v>724</v>
      </c>
      <c r="QNL180" t="s">
        <v>724</v>
      </c>
      <c r="QNM180" t="s">
        <v>724</v>
      </c>
      <c r="QNN180" t="s">
        <v>724</v>
      </c>
      <c r="QNO180" t="s">
        <v>724</v>
      </c>
      <c r="QNP180" t="s">
        <v>724</v>
      </c>
      <c r="QNQ180" t="s">
        <v>724</v>
      </c>
      <c r="QNR180" t="s">
        <v>724</v>
      </c>
      <c r="QNS180" t="s">
        <v>724</v>
      </c>
      <c r="QNT180" t="s">
        <v>724</v>
      </c>
      <c r="QNU180" t="s">
        <v>724</v>
      </c>
      <c r="QNV180" t="s">
        <v>724</v>
      </c>
      <c r="QNW180" t="s">
        <v>724</v>
      </c>
      <c r="QNX180" t="s">
        <v>724</v>
      </c>
      <c r="QNY180" t="s">
        <v>724</v>
      </c>
      <c r="QNZ180" t="s">
        <v>724</v>
      </c>
      <c r="QOA180" t="s">
        <v>724</v>
      </c>
      <c r="QOB180" t="s">
        <v>724</v>
      </c>
      <c r="QOC180" t="s">
        <v>724</v>
      </c>
      <c r="QOD180" t="s">
        <v>724</v>
      </c>
      <c r="QOE180" t="s">
        <v>724</v>
      </c>
      <c r="QOF180" t="s">
        <v>724</v>
      </c>
      <c r="QOG180" t="s">
        <v>724</v>
      </c>
      <c r="QOH180" t="s">
        <v>724</v>
      </c>
      <c r="QOI180" t="s">
        <v>724</v>
      </c>
      <c r="QOJ180" t="s">
        <v>724</v>
      </c>
      <c r="QOK180" t="s">
        <v>724</v>
      </c>
      <c r="QOL180" t="s">
        <v>724</v>
      </c>
      <c r="QOM180" t="s">
        <v>724</v>
      </c>
      <c r="QON180" t="s">
        <v>724</v>
      </c>
      <c r="QOO180" t="s">
        <v>724</v>
      </c>
      <c r="QOP180" t="s">
        <v>724</v>
      </c>
      <c r="QOQ180" t="s">
        <v>724</v>
      </c>
      <c r="QOR180" t="s">
        <v>724</v>
      </c>
      <c r="QOS180" t="s">
        <v>724</v>
      </c>
      <c r="QOT180" t="s">
        <v>724</v>
      </c>
      <c r="QOU180" t="s">
        <v>724</v>
      </c>
      <c r="QOV180" t="s">
        <v>724</v>
      </c>
      <c r="QOW180" t="s">
        <v>724</v>
      </c>
      <c r="QOX180" t="s">
        <v>724</v>
      </c>
      <c r="QOY180" t="s">
        <v>724</v>
      </c>
      <c r="QOZ180" t="s">
        <v>724</v>
      </c>
      <c r="QPA180" t="s">
        <v>724</v>
      </c>
      <c r="QPB180" t="s">
        <v>724</v>
      </c>
      <c r="QPC180" t="s">
        <v>724</v>
      </c>
      <c r="QPD180" t="s">
        <v>724</v>
      </c>
      <c r="QPE180" t="s">
        <v>724</v>
      </c>
      <c r="QPF180" t="s">
        <v>724</v>
      </c>
      <c r="QPG180" t="s">
        <v>724</v>
      </c>
      <c r="QPH180" t="s">
        <v>724</v>
      </c>
      <c r="QPI180" t="s">
        <v>724</v>
      </c>
      <c r="QPJ180" t="s">
        <v>724</v>
      </c>
      <c r="QPK180" t="s">
        <v>724</v>
      </c>
      <c r="QPL180" t="s">
        <v>724</v>
      </c>
      <c r="QPM180" t="s">
        <v>724</v>
      </c>
      <c r="QPN180" t="s">
        <v>724</v>
      </c>
      <c r="QPO180" t="s">
        <v>724</v>
      </c>
      <c r="QPP180" t="s">
        <v>724</v>
      </c>
      <c r="QPQ180" t="s">
        <v>724</v>
      </c>
      <c r="QPR180" t="s">
        <v>724</v>
      </c>
      <c r="QPS180" t="s">
        <v>724</v>
      </c>
      <c r="QPT180" t="s">
        <v>724</v>
      </c>
      <c r="QPU180" t="s">
        <v>724</v>
      </c>
      <c r="QPV180" t="s">
        <v>724</v>
      </c>
      <c r="QPW180" t="s">
        <v>724</v>
      </c>
      <c r="QPX180" t="s">
        <v>724</v>
      </c>
      <c r="QPY180" t="s">
        <v>724</v>
      </c>
      <c r="QPZ180" t="s">
        <v>724</v>
      </c>
      <c r="QQA180" t="s">
        <v>724</v>
      </c>
      <c r="QQB180" t="s">
        <v>724</v>
      </c>
      <c r="QQC180" t="s">
        <v>724</v>
      </c>
      <c r="QQD180" t="s">
        <v>724</v>
      </c>
      <c r="QQE180" t="s">
        <v>724</v>
      </c>
      <c r="QQF180" t="s">
        <v>724</v>
      </c>
      <c r="QQG180" t="s">
        <v>724</v>
      </c>
      <c r="QQH180" t="s">
        <v>724</v>
      </c>
      <c r="QQI180" t="s">
        <v>724</v>
      </c>
      <c r="QQJ180" t="s">
        <v>724</v>
      </c>
      <c r="QQK180" t="s">
        <v>724</v>
      </c>
      <c r="QQL180" t="s">
        <v>724</v>
      </c>
      <c r="QQM180" t="s">
        <v>724</v>
      </c>
      <c r="QQN180" t="s">
        <v>724</v>
      </c>
      <c r="QQO180" t="s">
        <v>724</v>
      </c>
      <c r="QQP180" t="s">
        <v>724</v>
      </c>
      <c r="QQQ180" t="s">
        <v>724</v>
      </c>
      <c r="QQR180" t="s">
        <v>724</v>
      </c>
      <c r="QQS180" t="s">
        <v>724</v>
      </c>
      <c r="QQT180" t="s">
        <v>724</v>
      </c>
      <c r="QQU180" t="s">
        <v>724</v>
      </c>
      <c r="QQV180" t="s">
        <v>724</v>
      </c>
      <c r="QQW180" t="s">
        <v>724</v>
      </c>
      <c r="QQX180" t="s">
        <v>724</v>
      </c>
      <c r="QQY180" t="s">
        <v>724</v>
      </c>
      <c r="QQZ180" t="s">
        <v>724</v>
      </c>
      <c r="QRA180" t="s">
        <v>724</v>
      </c>
      <c r="QRB180" t="s">
        <v>724</v>
      </c>
      <c r="QRC180" t="s">
        <v>724</v>
      </c>
      <c r="QRD180" t="s">
        <v>724</v>
      </c>
      <c r="QRE180" t="s">
        <v>724</v>
      </c>
      <c r="QRF180" t="s">
        <v>724</v>
      </c>
      <c r="QRG180" t="s">
        <v>724</v>
      </c>
      <c r="QRH180" t="s">
        <v>724</v>
      </c>
      <c r="QRI180" t="s">
        <v>724</v>
      </c>
      <c r="QRJ180" t="s">
        <v>724</v>
      </c>
      <c r="QRK180" t="s">
        <v>724</v>
      </c>
      <c r="QRL180" t="s">
        <v>724</v>
      </c>
      <c r="QRM180" t="s">
        <v>724</v>
      </c>
      <c r="QRN180" t="s">
        <v>724</v>
      </c>
      <c r="QRO180" t="s">
        <v>724</v>
      </c>
      <c r="QRP180" t="s">
        <v>724</v>
      </c>
      <c r="QRQ180" t="s">
        <v>724</v>
      </c>
      <c r="QRR180" t="s">
        <v>724</v>
      </c>
      <c r="QRS180" t="s">
        <v>724</v>
      </c>
      <c r="QRT180" t="s">
        <v>724</v>
      </c>
      <c r="QRU180" t="s">
        <v>724</v>
      </c>
      <c r="QRV180" t="s">
        <v>724</v>
      </c>
      <c r="QRW180" t="s">
        <v>724</v>
      </c>
      <c r="QRX180" t="s">
        <v>724</v>
      </c>
      <c r="QRY180" t="s">
        <v>724</v>
      </c>
      <c r="QRZ180" t="s">
        <v>724</v>
      </c>
      <c r="QSA180" t="s">
        <v>724</v>
      </c>
      <c r="QSB180" t="s">
        <v>724</v>
      </c>
      <c r="QSC180" t="s">
        <v>724</v>
      </c>
      <c r="QSD180" t="s">
        <v>724</v>
      </c>
      <c r="QSE180" t="s">
        <v>724</v>
      </c>
      <c r="QSF180" t="s">
        <v>724</v>
      </c>
      <c r="QSG180" t="s">
        <v>724</v>
      </c>
      <c r="QSH180" t="s">
        <v>724</v>
      </c>
      <c r="QSI180" t="s">
        <v>724</v>
      </c>
      <c r="QSJ180" t="s">
        <v>724</v>
      </c>
      <c r="QSK180" t="s">
        <v>724</v>
      </c>
      <c r="QSL180" t="s">
        <v>724</v>
      </c>
      <c r="QSM180" t="s">
        <v>724</v>
      </c>
      <c r="QSN180" t="s">
        <v>724</v>
      </c>
      <c r="QSO180" t="s">
        <v>724</v>
      </c>
      <c r="QSP180" t="s">
        <v>724</v>
      </c>
      <c r="QSQ180" t="s">
        <v>724</v>
      </c>
      <c r="QSR180" t="s">
        <v>724</v>
      </c>
      <c r="QSS180" t="s">
        <v>724</v>
      </c>
      <c r="QST180" t="s">
        <v>724</v>
      </c>
      <c r="QSU180" t="s">
        <v>724</v>
      </c>
      <c r="QSV180" t="s">
        <v>724</v>
      </c>
      <c r="QSW180" t="s">
        <v>724</v>
      </c>
      <c r="QSX180" t="s">
        <v>724</v>
      </c>
      <c r="QSY180" t="s">
        <v>724</v>
      </c>
      <c r="QSZ180" t="s">
        <v>724</v>
      </c>
      <c r="QTA180" t="s">
        <v>724</v>
      </c>
      <c r="QTB180" t="s">
        <v>724</v>
      </c>
      <c r="QTC180" t="s">
        <v>724</v>
      </c>
      <c r="QTD180" t="s">
        <v>724</v>
      </c>
      <c r="QTE180" t="s">
        <v>724</v>
      </c>
      <c r="QTF180" t="s">
        <v>724</v>
      </c>
      <c r="QTG180" t="s">
        <v>724</v>
      </c>
      <c r="QTH180" t="s">
        <v>724</v>
      </c>
      <c r="QTI180" t="s">
        <v>724</v>
      </c>
      <c r="QTJ180" t="s">
        <v>724</v>
      </c>
      <c r="QTK180" t="s">
        <v>724</v>
      </c>
      <c r="QTL180" t="s">
        <v>724</v>
      </c>
      <c r="QTM180" t="s">
        <v>724</v>
      </c>
      <c r="QTN180" t="s">
        <v>724</v>
      </c>
      <c r="QTO180" t="s">
        <v>724</v>
      </c>
      <c r="QTP180" t="s">
        <v>724</v>
      </c>
      <c r="QTQ180" t="s">
        <v>724</v>
      </c>
      <c r="QTR180" t="s">
        <v>724</v>
      </c>
      <c r="QTS180" t="s">
        <v>724</v>
      </c>
      <c r="QTT180" t="s">
        <v>724</v>
      </c>
      <c r="QTU180" t="s">
        <v>724</v>
      </c>
      <c r="QTV180" t="s">
        <v>724</v>
      </c>
      <c r="QTW180" t="s">
        <v>724</v>
      </c>
      <c r="QTX180" t="s">
        <v>724</v>
      </c>
      <c r="QTY180" t="s">
        <v>724</v>
      </c>
      <c r="QTZ180" t="s">
        <v>724</v>
      </c>
      <c r="QUA180" t="s">
        <v>724</v>
      </c>
      <c r="QUB180" t="s">
        <v>724</v>
      </c>
      <c r="QUC180" t="s">
        <v>724</v>
      </c>
      <c r="QUD180" t="s">
        <v>724</v>
      </c>
      <c r="QUE180" t="s">
        <v>724</v>
      </c>
      <c r="QUF180" t="s">
        <v>724</v>
      </c>
      <c r="QUG180" t="s">
        <v>724</v>
      </c>
      <c r="QUH180" t="s">
        <v>724</v>
      </c>
      <c r="QUI180" t="s">
        <v>724</v>
      </c>
      <c r="QUJ180" t="s">
        <v>724</v>
      </c>
      <c r="QUK180" t="s">
        <v>724</v>
      </c>
      <c r="QUL180" t="s">
        <v>724</v>
      </c>
      <c r="QUM180" t="s">
        <v>724</v>
      </c>
      <c r="QUN180" t="s">
        <v>724</v>
      </c>
      <c r="QUO180" t="s">
        <v>724</v>
      </c>
      <c r="QUP180" t="s">
        <v>724</v>
      </c>
      <c r="QUQ180" t="s">
        <v>724</v>
      </c>
      <c r="QUR180" t="s">
        <v>724</v>
      </c>
      <c r="QUS180" t="s">
        <v>724</v>
      </c>
      <c r="QUT180" t="s">
        <v>724</v>
      </c>
      <c r="QUU180" t="s">
        <v>724</v>
      </c>
      <c r="QUV180" t="s">
        <v>724</v>
      </c>
      <c r="QUW180" t="s">
        <v>724</v>
      </c>
      <c r="QUX180" t="s">
        <v>724</v>
      </c>
      <c r="QUY180" t="s">
        <v>724</v>
      </c>
      <c r="QUZ180" t="s">
        <v>724</v>
      </c>
      <c r="QVA180" t="s">
        <v>724</v>
      </c>
      <c r="QVB180" t="s">
        <v>724</v>
      </c>
      <c r="QVC180" t="s">
        <v>724</v>
      </c>
      <c r="QVD180" t="s">
        <v>724</v>
      </c>
      <c r="QVE180" t="s">
        <v>724</v>
      </c>
      <c r="QVF180" t="s">
        <v>724</v>
      </c>
      <c r="QVG180" t="s">
        <v>724</v>
      </c>
      <c r="QVH180" t="s">
        <v>724</v>
      </c>
      <c r="QVI180" t="s">
        <v>724</v>
      </c>
      <c r="QVJ180" t="s">
        <v>724</v>
      </c>
      <c r="QVK180" t="s">
        <v>724</v>
      </c>
      <c r="QVL180" t="s">
        <v>724</v>
      </c>
      <c r="QVM180" t="s">
        <v>724</v>
      </c>
      <c r="QVN180" t="s">
        <v>724</v>
      </c>
      <c r="QVO180" t="s">
        <v>724</v>
      </c>
      <c r="QVP180" t="s">
        <v>724</v>
      </c>
      <c r="QVQ180" t="s">
        <v>724</v>
      </c>
      <c r="QVR180" t="s">
        <v>724</v>
      </c>
      <c r="QVS180" t="s">
        <v>724</v>
      </c>
      <c r="QVT180" t="s">
        <v>724</v>
      </c>
      <c r="QVU180" t="s">
        <v>724</v>
      </c>
      <c r="QVV180" t="s">
        <v>724</v>
      </c>
      <c r="QVW180" t="s">
        <v>724</v>
      </c>
      <c r="QVX180" t="s">
        <v>724</v>
      </c>
      <c r="QVY180" t="s">
        <v>724</v>
      </c>
      <c r="QVZ180" t="s">
        <v>724</v>
      </c>
      <c r="QWA180" t="s">
        <v>724</v>
      </c>
      <c r="QWB180" t="s">
        <v>724</v>
      </c>
      <c r="QWC180" t="s">
        <v>724</v>
      </c>
      <c r="QWD180" t="s">
        <v>724</v>
      </c>
      <c r="QWE180" t="s">
        <v>724</v>
      </c>
      <c r="QWF180" t="s">
        <v>724</v>
      </c>
      <c r="QWG180" t="s">
        <v>724</v>
      </c>
      <c r="QWH180" t="s">
        <v>724</v>
      </c>
      <c r="QWI180" t="s">
        <v>724</v>
      </c>
      <c r="QWJ180" t="s">
        <v>724</v>
      </c>
      <c r="QWK180" t="s">
        <v>724</v>
      </c>
      <c r="QWL180" t="s">
        <v>724</v>
      </c>
      <c r="QWM180" t="s">
        <v>724</v>
      </c>
      <c r="QWN180" t="s">
        <v>724</v>
      </c>
      <c r="QWO180" t="s">
        <v>724</v>
      </c>
      <c r="QWP180" t="s">
        <v>724</v>
      </c>
      <c r="QWQ180" t="s">
        <v>724</v>
      </c>
      <c r="QWR180" t="s">
        <v>724</v>
      </c>
      <c r="QWS180" t="s">
        <v>724</v>
      </c>
      <c r="QWT180" t="s">
        <v>724</v>
      </c>
      <c r="QWU180" t="s">
        <v>724</v>
      </c>
      <c r="QWV180" t="s">
        <v>724</v>
      </c>
      <c r="QWW180" t="s">
        <v>724</v>
      </c>
      <c r="QWX180" t="s">
        <v>724</v>
      </c>
      <c r="QWY180" t="s">
        <v>724</v>
      </c>
      <c r="QWZ180" t="s">
        <v>724</v>
      </c>
      <c r="QXA180" t="s">
        <v>724</v>
      </c>
      <c r="QXB180" t="s">
        <v>724</v>
      </c>
      <c r="QXC180" t="s">
        <v>724</v>
      </c>
      <c r="QXD180" t="s">
        <v>724</v>
      </c>
      <c r="QXE180" t="s">
        <v>724</v>
      </c>
      <c r="QXF180" t="s">
        <v>724</v>
      </c>
      <c r="QXG180" t="s">
        <v>724</v>
      </c>
      <c r="QXH180" t="s">
        <v>724</v>
      </c>
      <c r="QXI180" t="s">
        <v>724</v>
      </c>
      <c r="QXJ180" t="s">
        <v>724</v>
      </c>
      <c r="QXK180" t="s">
        <v>724</v>
      </c>
      <c r="QXL180" t="s">
        <v>724</v>
      </c>
      <c r="QXM180" t="s">
        <v>724</v>
      </c>
      <c r="QXN180" t="s">
        <v>724</v>
      </c>
      <c r="QXO180" t="s">
        <v>724</v>
      </c>
      <c r="QXP180" t="s">
        <v>724</v>
      </c>
      <c r="QXQ180" t="s">
        <v>724</v>
      </c>
      <c r="QXR180" t="s">
        <v>724</v>
      </c>
      <c r="QXS180" t="s">
        <v>724</v>
      </c>
      <c r="QXT180" t="s">
        <v>724</v>
      </c>
      <c r="QXU180" t="s">
        <v>724</v>
      </c>
      <c r="QXV180" t="s">
        <v>724</v>
      </c>
      <c r="QXW180" t="s">
        <v>724</v>
      </c>
      <c r="QXX180" t="s">
        <v>724</v>
      </c>
      <c r="QXY180" t="s">
        <v>724</v>
      </c>
      <c r="QXZ180" t="s">
        <v>724</v>
      </c>
      <c r="QYA180" t="s">
        <v>724</v>
      </c>
      <c r="QYB180" t="s">
        <v>724</v>
      </c>
      <c r="QYC180" t="s">
        <v>724</v>
      </c>
      <c r="QYD180" t="s">
        <v>724</v>
      </c>
      <c r="QYE180" t="s">
        <v>724</v>
      </c>
      <c r="QYF180" t="s">
        <v>724</v>
      </c>
      <c r="QYG180" t="s">
        <v>724</v>
      </c>
      <c r="QYH180" t="s">
        <v>724</v>
      </c>
      <c r="QYI180" t="s">
        <v>724</v>
      </c>
      <c r="QYJ180" t="s">
        <v>724</v>
      </c>
      <c r="QYK180" t="s">
        <v>724</v>
      </c>
      <c r="QYL180" t="s">
        <v>724</v>
      </c>
      <c r="QYM180" t="s">
        <v>724</v>
      </c>
      <c r="QYN180" t="s">
        <v>724</v>
      </c>
      <c r="QYO180" t="s">
        <v>724</v>
      </c>
      <c r="QYP180" t="s">
        <v>724</v>
      </c>
      <c r="QYQ180" t="s">
        <v>724</v>
      </c>
      <c r="QYR180" t="s">
        <v>724</v>
      </c>
      <c r="QYS180" t="s">
        <v>724</v>
      </c>
      <c r="QYT180" t="s">
        <v>724</v>
      </c>
      <c r="QYU180" t="s">
        <v>724</v>
      </c>
      <c r="QYV180" t="s">
        <v>724</v>
      </c>
      <c r="QYW180" t="s">
        <v>724</v>
      </c>
      <c r="QYX180" t="s">
        <v>724</v>
      </c>
      <c r="QYY180" t="s">
        <v>724</v>
      </c>
      <c r="QYZ180" t="s">
        <v>724</v>
      </c>
      <c r="QZA180" t="s">
        <v>724</v>
      </c>
      <c r="QZB180" t="s">
        <v>724</v>
      </c>
      <c r="QZC180" t="s">
        <v>724</v>
      </c>
      <c r="QZD180" t="s">
        <v>724</v>
      </c>
      <c r="QZE180" t="s">
        <v>724</v>
      </c>
      <c r="QZF180" t="s">
        <v>724</v>
      </c>
      <c r="QZG180" t="s">
        <v>724</v>
      </c>
      <c r="QZH180" t="s">
        <v>724</v>
      </c>
      <c r="QZI180" t="s">
        <v>724</v>
      </c>
      <c r="QZJ180" t="s">
        <v>724</v>
      </c>
      <c r="QZK180" t="s">
        <v>724</v>
      </c>
      <c r="QZL180" t="s">
        <v>724</v>
      </c>
      <c r="QZM180" t="s">
        <v>724</v>
      </c>
      <c r="QZN180" t="s">
        <v>724</v>
      </c>
      <c r="QZO180" t="s">
        <v>724</v>
      </c>
      <c r="QZP180" t="s">
        <v>724</v>
      </c>
      <c r="QZQ180" t="s">
        <v>724</v>
      </c>
      <c r="QZR180" t="s">
        <v>724</v>
      </c>
      <c r="QZS180" t="s">
        <v>724</v>
      </c>
      <c r="QZT180" t="s">
        <v>724</v>
      </c>
      <c r="QZU180" t="s">
        <v>724</v>
      </c>
      <c r="QZV180" t="s">
        <v>724</v>
      </c>
      <c r="QZW180" t="s">
        <v>724</v>
      </c>
      <c r="QZX180" t="s">
        <v>724</v>
      </c>
      <c r="QZY180" t="s">
        <v>724</v>
      </c>
      <c r="QZZ180" t="s">
        <v>724</v>
      </c>
      <c r="RAA180" t="s">
        <v>724</v>
      </c>
      <c r="RAB180" t="s">
        <v>724</v>
      </c>
      <c r="RAC180" t="s">
        <v>724</v>
      </c>
      <c r="RAD180" t="s">
        <v>724</v>
      </c>
      <c r="RAE180" t="s">
        <v>724</v>
      </c>
      <c r="RAF180" t="s">
        <v>724</v>
      </c>
      <c r="RAG180" t="s">
        <v>724</v>
      </c>
      <c r="RAH180" t="s">
        <v>724</v>
      </c>
      <c r="RAI180" t="s">
        <v>724</v>
      </c>
      <c r="RAJ180" t="s">
        <v>724</v>
      </c>
      <c r="RAK180" t="s">
        <v>724</v>
      </c>
      <c r="RAL180" t="s">
        <v>724</v>
      </c>
      <c r="RAM180" t="s">
        <v>724</v>
      </c>
      <c r="RAN180" t="s">
        <v>724</v>
      </c>
      <c r="RAO180" t="s">
        <v>724</v>
      </c>
      <c r="RAP180" t="s">
        <v>724</v>
      </c>
      <c r="RAQ180" t="s">
        <v>724</v>
      </c>
      <c r="RAR180" t="s">
        <v>724</v>
      </c>
      <c r="RAS180" t="s">
        <v>724</v>
      </c>
      <c r="RAT180" t="s">
        <v>724</v>
      </c>
      <c r="RAU180" t="s">
        <v>724</v>
      </c>
      <c r="RAV180" t="s">
        <v>724</v>
      </c>
      <c r="RAW180" t="s">
        <v>724</v>
      </c>
      <c r="RAX180" t="s">
        <v>724</v>
      </c>
      <c r="RAY180" t="s">
        <v>724</v>
      </c>
      <c r="RAZ180" t="s">
        <v>724</v>
      </c>
      <c r="RBA180" t="s">
        <v>724</v>
      </c>
      <c r="RBB180" t="s">
        <v>724</v>
      </c>
      <c r="RBC180" t="s">
        <v>724</v>
      </c>
      <c r="RBD180" t="s">
        <v>724</v>
      </c>
      <c r="RBE180" t="s">
        <v>724</v>
      </c>
      <c r="RBF180" t="s">
        <v>724</v>
      </c>
      <c r="RBG180" t="s">
        <v>724</v>
      </c>
      <c r="RBH180" t="s">
        <v>724</v>
      </c>
      <c r="RBI180" t="s">
        <v>724</v>
      </c>
      <c r="RBJ180" t="s">
        <v>724</v>
      </c>
      <c r="RBK180" t="s">
        <v>724</v>
      </c>
      <c r="RBL180" t="s">
        <v>724</v>
      </c>
      <c r="RBM180" t="s">
        <v>724</v>
      </c>
      <c r="RBN180" t="s">
        <v>724</v>
      </c>
      <c r="RBO180" t="s">
        <v>724</v>
      </c>
      <c r="RBP180" t="s">
        <v>724</v>
      </c>
      <c r="RBQ180" t="s">
        <v>724</v>
      </c>
      <c r="RBR180" t="s">
        <v>724</v>
      </c>
      <c r="RBS180" t="s">
        <v>724</v>
      </c>
      <c r="RBT180" t="s">
        <v>724</v>
      </c>
      <c r="RBU180" t="s">
        <v>724</v>
      </c>
      <c r="RBV180" t="s">
        <v>724</v>
      </c>
      <c r="RBW180" t="s">
        <v>724</v>
      </c>
      <c r="RBX180" t="s">
        <v>724</v>
      </c>
      <c r="RBY180" t="s">
        <v>724</v>
      </c>
      <c r="RBZ180" t="s">
        <v>724</v>
      </c>
      <c r="RCA180" t="s">
        <v>724</v>
      </c>
      <c r="RCB180" t="s">
        <v>724</v>
      </c>
      <c r="RCC180" t="s">
        <v>724</v>
      </c>
      <c r="RCD180" t="s">
        <v>724</v>
      </c>
      <c r="RCE180" t="s">
        <v>724</v>
      </c>
      <c r="RCF180" t="s">
        <v>724</v>
      </c>
      <c r="RCG180" t="s">
        <v>724</v>
      </c>
      <c r="RCH180" t="s">
        <v>724</v>
      </c>
      <c r="RCI180" t="s">
        <v>724</v>
      </c>
      <c r="RCJ180" t="s">
        <v>724</v>
      </c>
      <c r="RCK180" t="s">
        <v>724</v>
      </c>
      <c r="RCL180" t="s">
        <v>724</v>
      </c>
      <c r="RCM180" t="s">
        <v>724</v>
      </c>
      <c r="RCN180" t="s">
        <v>724</v>
      </c>
      <c r="RCO180" t="s">
        <v>724</v>
      </c>
      <c r="RCP180" t="s">
        <v>724</v>
      </c>
      <c r="RCQ180" t="s">
        <v>724</v>
      </c>
      <c r="RCR180" t="s">
        <v>724</v>
      </c>
      <c r="RCS180" t="s">
        <v>724</v>
      </c>
      <c r="RCT180" t="s">
        <v>724</v>
      </c>
      <c r="RCU180" t="s">
        <v>724</v>
      </c>
      <c r="RCV180" t="s">
        <v>724</v>
      </c>
      <c r="RCW180" t="s">
        <v>724</v>
      </c>
      <c r="RCX180" t="s">
        <v>724</v>
      </c>
      <c r="RCY180" t="s">
        <v>724</v>
      </c>
      <c r="RCZ180" t="s">
        <v>724</v>
      </c>
      <c r="RDA180" t="s">
        <v>724</v>
      </c>
      <c r="RDB180" t="s">
        <v>724</v>
      </c>
      <c r="RDC180" t="s">
        <v>724</v>
      </c>
      <c r="RDD180" t="s">
        <v>724</v>
      </c>
      <c r="RDE180" t="s">
        <v>724</v>
      </c>
      <c r="RDF180" t="s">
        <v>724</v>
      </c>
      <c r="RDG180" t="s">
        <v>724</v>
      </c>
      <c r="RDH180" t="s">
        <v>724</v>
      </c>
      <c r="RDI180" t="s">
        <v>724</v>
      </c>
      <c r="RDJ180" t="s">
        <v>724</v>
      </c>
      <c r="RDK180" t="s">
        <v>724</v>
      </c>
      <c r="RDL180" t="s">
        <v>724</v>
      </c>
      <c r="RDM180" t="s">
        <v>724</v>
      </c>
      <c r="RDN180" t="s">
        <v>724</v>
      </c>
      <c r="RDO180" t="s">
        <v>724</v>
      </c>
      <c r="RDP180" t="s">
        <v>724</v>
      </c>
      <c r="RDQ180" t="s">
        <v>724</v>
      </c>
      <c r="RDR180" t="s">
        <v>724</v>
      </c>
      <c r="RDS180" t="s">
        <v>724</v>
      </c>
      <c r="RDT180" t="s">
        <v>724</v>
      </c>
      <c r="RDU180" t="s">
        <v>724</v>
      </c>
      <c r="RDV180" t="s">
        <v>724</v>
      </c>
      <c r="RDW180" t="s">
        <v>724</v>
      </c>
      <c r="RDX180" t="s">
        <v>724</v>
      </c>
      <c r="RDY180" t="s">
        <v>724</v>
      </c>
      <c r="RDZ180" t="s">
        <v>724</v>
      </c>
      <c r="REA180" t="s">
        <v>724</v>
      </c>
      <c r="REB180" t="s">
        <v>724</v>
      </c>
      <c r="REC180" t="s">
        <v>724</v>
      </c>
      <c r="RED180" t="s">
        <v>724</v>
      </c>
      <c r="REE180" t="s">
        <v>724</v>
      </c>
      <c r="REF180" t="s">
        <v>724</v>
      </c>
      <c r="REG180" t="s">
        <v>724</v>
      </c>
      <c r="REH180" t="s">
        <v>724</v>
      </c>
      <c r="REI180" t="s">
        <v>724</v>
      </c>
      <c r="REJ180" t="s">
        <v>724</v>
      </c>
      <c r="REK180" t="s">
        <v>724</v>
      </c>
      <c r="REL180" t="s">
        <v>724</v>
      </c>
      <c r="REM180" t="s">
        <v>724</v>
      </c>
      <c r="REN180" t="s">
        <v>724</v>
      </c>
      <c r="REO180" t="s">
        <v>724</v>
      </c>
      <c r="REP180" t="s">
        <v>724</v>
      </c>
      <c r="REQ180" t="s">
        <v>724</v>
      </c>
      <c r="RER180" t="s">
        <v>724</v>
      </c>
      <c r="RES180" t="s">
        <v>724</v>
      </c>
      <c r="RET180" t="s">
        <v>724</v>
      </c>
      <c r="REU180" t="s">
        <v>724</v>
      </c>
      <c r="REV180" t="s">
        <v>724</v>
      </c>
      <c r="REW180" t="s">
        <v>724</v>
      </c>
      <c r="REX180" t="s">
        <v>724</v>
      </c>
      <c r="REY180" t="s">
        <v>724</v>
      </c>
      <c r="REZ180" t="s">
        <v>724</v>
      </c>
      <c r="RFA180" t="s">
        <v>724</v>
      </c>
      <c r="RFB180" t="s">
        <v>724</v>
      </c>
      <c r="RFC180" t="s">
        <v>724</v>
      </c>
      <c r="RFD180" t="s">
        <v>724</v>
      </c>
      <c r="RFE180" t="s">
        <v>724</v>
      </c>
      <c r="RFF180" t="s">
        <v>724</v>
      </c>
      <c r="RFG180" t="s">
        <v>724</v>
      </c>
      <c r="RFH180" t="s">
        <v>724</v>
      </c>
      <c r="RFI180" t="s">
        <v>724</v>
      </c>
      <c r="RFJ180" t="s">
        <v>724</v>
      </c>
      <c r="RFK180" t="s">
        <v>724</v>
      </c>
      <c r="RFL180" t="s">
        <v>724</v>
      </c>
      <c r="RFM180" t="s">
        <v>724</v>
      </c>
      <c r="RFN180" t="s">
        <v>724</v>
      </c>
      <c r="RFO180" t="s">
        <v>724</v>
      </c>
      <c r="RFP180" t="s">
        <v>724</v>
      </c>
      <c r="RFQ180" t="s">
        <v>724</v>
      </c>
      <c r="RFR180" t="s">
        <v>724</v>
      </c>
      <c r="RFS180" t="s">
        <v>724</v>
      </c>
      <c r="RFT180" t="s">
        <v>724</v>
      </c>
      <c r="RFU180" t="s">
        <v>724</v>
      </c>
      <c r="RFV180" t="s">
        <v>724</v>
      </c>
      <c r="RFW180" t="s">
        <v>724</v>
      </c>
      <c r="RFX180" t="s">
        <v>724</v>
      </c>
      <c r="RFY180" t="s">
        <v>724</v>
      </c>
      <c r="RFZ180" t="s">
        <v>724</v>
      </c>
      <c r="RGA180" t="s">
        <v>724</v>
      </c>
      <c r="RGB180" t="s">
        <v>724</v>
      </c>
      <c r="RGC180" t="s">
        <v>724</v>
      </c>
      <c r="RGD180" t="s">
        <v>724</v>
      </c>
      <c r="RGE180" t="s">
        <v>724</v>
      </c>
      <c r="RGF180" t="s">
        <v>724</v>
      </c>
      <c r="RGG180" t="s">
        <v>724</v>
      </c>
      <c r="RGH180" t="s">
        <v>724</v>
      </c>
      <c r="RGI180" t="s">
        <v>724</v>
      </c>
      <c r="RGJ180" t="s">
        <v>724</v>
      </c>
      <c r="RGK180" t="s">
        <v>724</v>
      </c>
      <c r="RGL180" t="s">
        <v>724</v>
      </c>
      <c r="RGM180" t="s">
        <v>724</v>
      </c>
      <c r="RGN180" t="s">
        <v>724</v>
      </c>
      <c r="RGO180" t="s">
        <v>724</v>
      </c>
      <c r="RGP180" t="s">
        <v>724</v>
      </c>
      <c r="RGQ180" t="s">
        <v>724</v>
      </c>
      <c r="RGR180" t="s">
        <v>724</v>
      </c>
      <c r="RGS180" t="s">
        <v>724</v>
      </c>
      <c r="RGT180" t="s">
        <v>724</v>
      </c>
      <c r="RGU180" t="s">
        <v>724</v>
      </c>
      <c r="RGV180" t="s">
        <v>724</v>
      </c>
      <c r="RGW180" t="s">
        <v>724</v>
      </c>
      <c r="RGX180" t="s">
        <v>724</v>
      </c>
      <c r="RGY180" t="s">
        <v>724</v>
      </c>
      <c r="RGZ180" t="s">
        <v>724</v>
      </c>
      <c r="RHA180" t="s">
        <v>724</v>
      </c>
      <c r="RHB180" t="s">
        <v>724</v>
      </c>
      <c r="RHC180" t="s">
        <v>724</v>
      </c>
      <c r="RHD180" t="s">
        <v>724</v>
      </c>
      <c r="RHE180" t="s">
        <v>724</v>
      </c>
      <c r="RHF180" t="s">
        <v>724</v>
      </c>
      <c r="RHG180" t="s">
        <v>724</v>
      </c>
      <c r="RHH180" t="s">
        <v>724</v>
      </c>
      <c r="RHI180" t="s">
        <v>724</v>
      </c>
      <c r="RHJ180" t="s">
        <v>724</v>
      </c>
      <c r="RHK180" t="s">
        <v>724</v>
      </c>
      <c r="RHL180" t="s">
        <v>724</v>
      </c>
      <c r="RHM180" t="s">
        <v>724</v>
      </c>
      <c r="RHN180" t="s">
        <v>724</v>
      </c>
      <c r="RHO180" t="s">
        <v>724</v>
      </c>
      <c r="RHP180" t="s">
        <v>724</v>
      </c>
      <c r="RHQ180" t="s">
        <v>724</v>
      </c>
      <c r="RHR180" t="s">
        <v>724</v>
      </c>
      <c r="RHS180" t="s">
        <v>724</v>
      </c>
      <c r="RHT180" t="s">
        <v>724</v>
      </c>
      <c r="RHU180" t="s">
        <v>724</v>
      </c>
      <c r="RHV180" t="s">
        <v>724</v>
      </c>
      <c r="RHW180" t="s">
        <v>724</v>
      </c>
      <c r="RHX180" t="s">
        <v>724</v>
      </c>
      <c r="RHY180" t="s">
        <v>724</v>
      </c>
      <c r="RHZ180" t="s">
        <v>724</v>
      </c>
      <c r="RIA180" t="s">
        <v>724</v>
      </c>
      <c r="RIB180" t="s">
        <v>724</v>
      </c>
      <c r="RIC180" t="s">
        <v>724</v>
      </c>
      <c r="RID180" t="s">
        <v>724</v>
      </c>
      <c r="RIE180" t="s">
        <v>724</v>
      </c>
      <c r="RIF180" t="s">
        <v>724</v>
      </c>
      <c r="RIG180" t="s">
        <v>724</v>
      </c>
      <c r="RIH180" t="s">
        <v>724</v>
      </c>
      <c r="RII180" t="s">
        <v>724</v>
      </c>
      <c r="RIJ180" t="s">
        <v>724</v>
      </c>
      <c r="RIK180" t="s">
        <v>724</v>
      </c>
      <c r="RIL180" t="s">
        <v>724</v>
      </c>
      <c r="RIM180" t="s">
        <v>724</v>
      </c>
      <c r="RIN180" t="s">
        <v>724</v>
      </c>
      <c r="RIO180" t="s">
        <v>724</v>
      </c>
      <c r="RIP180" t="s">
        <v>724</v>
      </c>
      <c r="RIQ180" t="s">
        <v>724</v>
      </c>
      <c r="RIR180" t="s">
        <v>724</v>
      </c>
      <c r="RIS180" t="s">
        <v>724</v>
      </c>
      <c r="RIT180" t="s">
        <v>724</v>
      </c>
      <c r="RIU180" t="s">
        <v>724</v>
      </c>
      <c r="RIV180" t="s">
        <v>724</v>
      </c>
      <c r="RIW180" t="s">
        <v>724</v>
      </c>
      <c r="RIX180" t="s">
        <v>724</v>
      </c>
      <c r="RIY180" t="s">
        <v>724</v>
      </c>
      <c r="RIZ180" t="s">
        <v>724</v>
      </c>
      <c r="RJA180" t="s">
        <v>724</v>
      </c>
      <c r="RJB180" t="s">
        <v>724</v>
      </c>
      <c r="RJC180" t="s">
        <v>724</v>
      </c>
      <c r="RJD180" t="s">
        <v>724</v>
      </c>
      <c r="RJE180" t="s">
        <v>724</v>
      </c>
      <c r="RJF180" t="s">
        <v>724</v>
      </c>
      <c r="RJG180" t="s">
        <v>724</v>
      </c>
      <c r="RJH180" t="s">
        <v>724</v>
      </c>
      <c r="RJI180" t="s">
        <v>724</v>
      </c>
      <c r="RJJ180" t="s">
        <v>724</v>
      </c>
      <c r="RJK180" t="s">
        <v>724</v>
      </c>
      <c r="RJL180" t="s">
        <v>724</v>
      </c>
      <c r="RJM180" t="s">
        <v>724</v>
      </c>
      <c r="RJN180" t="s">
        <v>724</v>
      </c>
      <c r="RJO180" t="s">
        <v>724</v>
      </c>
      <c r="RJP180" t="s">
        <v>724</v>
      </c>
      <c r="RJQ180" t="s">
        <v>724</v>
      </c>
      <c r="RJR180" t="s">
        <v>724</v>
      </c>
      <c r="RJS180" t="s">
        <v>724</v>
      </c>
      <c r="RJT180" t="s">
        <v>724</v>
      </c>
      <c r="RJU180" t="s">
        <v>724</v>
      </c>
      <c r="RJV180" t="s">
        <v>724</v>
      </c>
      <c r="RJW180" t="s">
        <v>724</v>
      </c>
      <c r="RJX180" t="s">
        <v>724</v>
      </c>
      <c r="RJY180" t="s">
        <v>724</v>
      </c>
      <c r="RJZ180" t="s">
        <v>724</v>
      </c>
      <c r="RKA180" t="s">
        <v>724</v>
      </c>
      <c r="RKB180" t="s">
        <v>724</v>
      </c>
      <c r="RKC180" t="s">
        <v>724</v>
      </c>
      <c r="RKD180" t="s">
        <v>724</v>
      </c>
      <c r="RKE180" t="s">
        <v>724</v>
      </c>
      <c r="RKF180" t="s">
        <v>724</v>
      </c>
      <c r="RKG180" t="s">
        <v>724</v>
      </c>
      <c r="RKH180" t="s">
        <v>724</v>
      </c>
      <c r="RKI180" t="s">
        <v>724</v>
      </c>
      <c r="RKJ180" t="s">
        <v>724</v>
      </c>
      <c r="RKK180" t="s">
        <v>724</v>
      </c>
      <c r="RKL180" t="s">
        <v>724</v>
      </c>
      <c r="RKM180" t="s">
        <v>724</v>
      </c>
      <c r="RKN180" t="s">
        <v>724</v>
      </c>
      <c r="RKO180" t="s">
        <v>724</v>
      </c>
      <c r="RKP180" t="s">
        <v>724</v>
      </c>
      <c r="RKQ180" t="s">
        <v>724</v>
      </c>
      <c r="RKR180" t="s">
        <v>724</v>
      </c>
      <c r="RKS180" t="s">
        <v>724</v>
      </c>
      <c r="RKT180" t="s">
        <v>724</v>
      </c>
      <c r="RKU180" t="s">
        <v>724</v>
      </c>
      <c r="RKV180" t="s">
        <v>724</v>
      </c>
      <c r="RKW180" t="s">
        <v>724</v>
      </c>
      <c r="RKX180" t="s">
        <v>724</v>
      </c>
      <c r="RKY180" t="s">
        <v>724</v>
      </c>
      <c r="RKZ180" t="s">
        <v>724</v>
      </c>
      <c r="RLA180" t="s">
        <v>724</v>
      </c>
      <c r="RLB180" t="s">
        <v>724</v>
      </c>
      <c r="RLC180" t="s">
        <v>724</v>
      </c>
      <c r="RLD180" t="s">
        <v>724</v>
      </c>
      <c r="RLE180" t="s">
        <v>724</v>
      </c>
      <c r="RLF180" t="s">
        <v>724</v>
      </c>
      <c r="RLG180" t="s">
        <v>724</v>
      </c>
      <c r="RLH180" t="s">
        <v>724</v>
      </c>
      <c r="RLI180" t="s">
        <v>724</v>
      </c>
      <c r="RLJ180" t="s">
        <v>724</v>
      </c>
      <c r="RLK180" t="s">
        <v>724</v>
      </c>
      <c r="RLL180" t="s">
        <v>724</v>
      </c>
      <c r="RLM180" t="s">
        <v>724</v>
      </c>
      <c r="RLN180" t="s">
        <v>724</v>
      </c>
      <c r="RLO180" t="s">
        <v>724</v>
      </c>
      <c r="RLP180" t="s">
        <v>724</v>
      </c>
      <c r="RLQ180" t="s">
        <v>724</v>
      </c>
      <c r="RLR180" t="s">
        <v>724</v>
      </c>
      <c r="RLS180" t="s">
        <v>724</v>
      </c>
      <c r="RLT180" t="s">
        <v>724</v>
      </c>
      <c r="RLU180" t="s">
        <v>724</v>
      </c>
      <c r="RLV180" t="s">
        <v>724</v>
      </c>
      <c r="RLW180" t="s">
        <v>724</v>
      </c>
      <c r="RLX180" t="s">
        <v>724</v>
      </c>
      <c r="RLY180" t="s">
        <v>724</v>
      </c>
      <c r="RLZ180" t="s">
        <v>724</v>
      </c>
      <c r="RMA180" t="s">
        <v>724</v>
      </c>
      <c r="RMB180" t="s">
        <v>724</v>
      </c>
      <c r="RMC180" t="s">
        <v>724</v>
      </c>
      <c r="RMD180" t="s">
        <v>724</v>
      </c>
      <c r="RME180" t="s">
        <v>724</v>
      </c>
      <c r="RMF180" t="s">
        <v>724</v>
      </c>
      <c r="RMG180" t="s">
        <v>724</v>
      </c>
      <c r="RMH180" t="s">
        <v>724</v>
      </c>
      <c r="RMI180" t="s">
        <v>724</v>
      </c>
      <c r="RMJ180" t="s">
        <v>724</v>
      </c>
      <c r="RMK180" t="s">
        <v>724</v>
      </c>
      <c r="RML180" t="s">
        <v>724</v>
      </c>
      <c r="RMM180" t="s">
        <v>724</v>
      </c>
      <c r="RMN180" t="s">
        <v>724</v>
      </c>
      <c r="RMO180" t="s">
        <v>724</v>
      </c>
      <c r="RMP180" t="s">
        <v>724</v>
      </c>
      <c r="RMQ180" t="s">
        <v>724</v>
      </c>
      <c r="RMR180" t="s">
        <v>724</v>
      </c>
      <c r="RMS180" t="s">
        <v>724</v>
      </c>
      <c r="RMT180" t="s">
        <v>724</v>
      </c>
      <c r="RMU180" t="s">
        <v>724</v>
      </c>
      <c r="RMV180" t="s">
        <v>724</v>
      </c>
      <c r="RMW180" t="s">
        <v>724</v>
      </c>
      <c r="RMX180" t="s">
        <v>724</v>
      </c>
      <c r="RMY180" t="s">
        <v>724</v>
      </c>
      <c r="RMZ180" t="s">
        <v>724</v>
      </c>
      <c r="RNA180" t="s">
        <v>724</v>
      </c>
      <c r="RNB180" t="s">
        <v>724</v>
      </c>
      <c r="RNC180" t="s">
        <v>724</v>
      </c>
      <c r="RND180" t="s">
        <v>724</v>
      </c>
      <c r="RNE180" t="s">
        <v>724</v>
      </c>
      <c r="RNF180" t="s">
        <v>724</v>
      </c>
      <c r="RNG180" t="s">
        <v>724</v>
      </c>
      <c r="RNH180" t="s">
        <v>724</v>
      </c>
      <c r="RNI180" t="s">
        <v>724</v>
      </c>
      <c r="RNJ180" t="s">
        <v>724</v>
      </c>
      <c r="RNK180" t="s">
        <v>724</v>
      </c>
      <c r="RNL180" t="s">
        <v>724</v>
      </c>
      <c r="RNM180" t="s">
        <v>724</v>
      </c>
      <c r="RNN180" t="s">
        <v>724</v>
      </c>
      <c r="RNO180" t="s">
        <v>724</v>
      </c>
      <c r="RNP180" t="s">
        <v>724</v>
      </c>
      <c r="RNQ180" t="s">
        <v>724</v>
      </c>
      <c r="RNR180" t="s">
        <v>724</v>
      </c>
      <c r="RNS180" t="s">
        <v>724</v>
      </c>
      <c r="RNT180" t="s">
        <v>724</v>
      </c>
      <c r="RNU180" t="s">
        <v>724</v>
      </c>
      <c r="RNV180" t="s">
        <v>724</v>
      </c>
      <c r="RNW180" t="s">
        <v>724</v>
      </c>
      <c r="RNX180" t="s">
        <v>724</v>
      </c>
      <c r="RNY180" t="s">
        <v>724</v>
      </c>
      <c r="RNZ180" t="s">
        <v>724</v>
      </c>
      <c r="ROA180" t="s">
        <v>724</v>
      </c>
      <c r="ROB180" t="s">
        <v>724</v>
      </c>
      <c r="ROC180" t="s">
        <v>724</v>
      </c>
      <c r="ROD180" t="s">
        <v>724</v>
      </c>
      <c r="ROE180" t="s">
        <v>724</v>
      </c>
      <c r="ROF180" t="s">
        <v>724</v>
      </c>
      <c r="ROG180" t="s">
        <v>724</v>
      </c>
      <c r="ROH180" t="s">
        <v>724</v>
      </c>
      <c r="ROI180" t="s">
        <v>724</v>
      </c>
      <c r="ROJ180" t="s">
        <v>724</v>
      </c>
      <c r="ROK180" t="s">
        <v>724</v>
      </c>
      <c r="ROL180" t="s">
        <v>724</v>
      </c>
      <c r="ROM180" t="s">
        <v>724</v>
      </c>
      <c r="RON180" t="s">
        <v>724</v>
      </c>
      <c r="ROO180" t="s">
        <v>724</v>
      </c>
      <c r="ROP180" t="s">
        <v>724</v>
      </c>
      <c r="ROQ180" t="s">
        <v>724</v>
      </c>
      <c r="ROR180" t="s">
        <v>724</v>
      </c>
      <c r="ROS180" t="s">
        <v>724</v>
      </c>
      <c r="ROT180" t="s">
        <v>724</v>
      </c>
      <c r="ROU180" t="s">
        <v>724</v>
      </c>
      <c r="ROV180" t="s">
        <v>724</v>
      </c>
      <c r="ROW180" t="s">
        <v>724</v>
      </c>
      <c r="ROX180" t="s">
        <v>724</v>
      </c>
      <c r="ROY180" t="s">
        <v>724</v>
      </c>
      <c r="ROZ180" t="s">
        <v>724</v>
      </c>
      <c r="RPA180" t="s">
        <v>724</v>
      </c>
      <c r="RPB180" t="s">
        <v>724</v>
      </c>
      <c r="RPC180" t="s">
        <v>724</v>
      </c>
      <c r="RPD180" t="s">
        <v>724</v>
      </c>
      <c r="RPE180" t="s">
        <v>724</v>
      </c>
      <c r="RPF180" t="s">
        <v>724</v>
      </c>
      <c r="RPG180" t="s">
        <v>724</v>
      </c>
      <c r="RPH180" t="s">
        <v>724</v>
      </c>
      <c r="RPI180" t="s">
        <v>724</v>
      </c>
      <c r="RPJ180" t="s">
        <v>724</v>
      </c>
      <c r="RPK180" t="s">
        <v>724</v>
      </c>
      <c r="RPL180" t="s">
        <v>724</v>
      </c>
      <c r="RPM180" t="s">
        <v>724</v>
      </c>
      <c r="RPN180" t="s">
        <v>724</v>
      </c>
      <c r="RPO180" t="s">
        <v>724</v>
      </c>
      <c r="RPP180" t="s">
        <v>724</v>
      </c>
      <c r="RPQ180" t="s">
        <v>724</v>
      </c>
      <c r="RPR180" t="s">
        <v>724</v>
      </c>
      <c r="RPS180" t="s">
        <v>724</v>
      </c>
      <c r="RPT180" t="s">
        <v>724</v>
      </c>
      <c r="RPU180" t="s">
        <v>724</v>
      </c>
      <c r="RPV180" t="s">
        <v>724</v>
      </c>
      <c r="RPW180" t="s">
        <v>724</v>
      </c>
      <c r="RPX180" t="s">
        <v>724</v>
      </c>
      <c r="RPY180" t="s">
        <v>724</v>
      </c>
      <c r="RPZ180" t="s">
        <v>724</v>
      </c>
      <c r="RQA180" t="s">
        <v>724</v>
      </c>
      <c r="RQB180" t="s">
        <v>724</v>
      </c>
      <c r="RQC180" t="s">
        <v>724</v>
      </c>
      <c r="RQD180" t="s">
        <v>724</v>
      </c>
      <c r="RQE180" t="s">
        <v>724</v>
      </c>
      <c r="RQF180" t="s">
        <v>724</v>
      </c>
      <c r="RQG180" t="s">
        <v>724</v>
      </c>
      <c r="RQH180" t="s">
        <v>724</v>
      </c>
      <c r="RQI180" t="s">
        <v>724</v>
      </c>
      <c r="RQJ180" t="s">
        <v>724</v>
      </c>
      <c r="RQK180" t="s">
        <v>724</v>
      </c>
      <c r="RQL180" t="s">
        <v>724</v>
      </c>
      <c r="RQM180" t="s">
        <v>724</v>
      </c>
      <c r="RQN180" t="s">
        <v>724</v>
      </c>
      <c r="RQO180" t="s">
        <v>724</v>
      </c>
      <c r="RQP180" t="s">
        <v>724</v>
      </c>
      <c r="RQQ180" t="s">
        <v>724</v>
      </c>
      <c r="RQR180" t="s">
        <v>724</v>
      </c>
      <c r="RQS180" t="s">
        <v>724</v>
      </c>
      <c r="RQT180" t="s">
        <v>724</v>
      </c>
      <c r="RQU180" t="s">
        <v>724</v>
      </c>
      <c r="RQV180" t="s">
        <v>724</v>
      </c>
      <c r="RQW180" t="s">
        <v>724</v>
      </c>
      <c r="RQX180" t="s">
        <v>724</v>
      </c>
      <c r="RQY180" t="s">
        <v>724</v>
      </c>
      <c r="RQZ180" t="s">
        <v>724</v>
      </c>
      <c r="RRA180" t="s">
        <v>724</v>
      </c>
      <c r="RRB180" t="s">
        <v>724</v>
      </c>
      <c r="RRC180" t="s">
        <v>724</v>
      </c>
      <c r="RRD180" t="s">
        <v>724</v>
      </c>
      <c r="RRE180" t="s">
        <v>724</v>
      </c>
      <c r="RRF180" t="s">
        <v>724</v>
      </c>
      <c r="RRG180" t="s">
        <v>724</v>
      </c>
      <c r="RRH180" t="s">
        <v>724</v>
      </c>
      <c r="RRI180" t="s">
        <v>724</v>
      </c>
      <c r="RRJ180" t="s">
        <v>724</v>
      </c>
      <c r="RRK180" t="s">
        <v>724</v>
      </c>
      <c r="RRL180" t="s">
        <v>724</v>
      </c>
      <c r="RRM180" t="s">
        <v>724</v>
      </c>
      <c r="RRN180" t="s">
        <v>724</v>
      </c>
      <c r="RRO180" t="s">
        <v>724</v>
      </c>
      <c r="RRP180" t="s">
        <v>724</v>
      </c>
      <c r="RRQ180" t="s">
        <v>724</v>
      </c>
      <c r="RRR180" t="s">
        <v>724</v>
      </c>
      <c r="RRS180" t="s">
        <v>724</v>
      </c>
      <c r="RRT180" t="s">
        <v>724</v>
      </c>
      <c r="RRU180" t="s">
        <v>724</v>
      </c>
      <c r="RRV180" t="s">
        <v>724</v>
      </c>
      <c r="RRW180" t="s">
        <v>724</v>
      </c>
      <c r="RRX180" t="s">
        <v>724</v>
      </c>
      <c r="RRY180" t="s">
        <v>724</v>
      </c>
      <c r="RRZ180" t="s">
        <v>724</v>
      </c>
      <c r="RSA180" t="s">
        <v>724</v>
      </c>
      <c r="RSB180" t="s">
        <v>724</v>
      </c>
      <c r="RSC180" t="s">
        <v>724</v>
      </c>
      <c r="RSD180" t="s">
        <v>724</v>
      </c>
      <c r="RSE180" t="s">
        <v>724</v>
      </c>
      <c r="RSF180" t="s">
        <v>724</v>
      </c>
      <c r="RSG180" t="s">
        <v>724</v>
      </c>
      <c r="RSH180" t="s">
        <v>724</v>
      </c>
      <c r="RSI180" t="s">
        <v>724</v>
      </c>
      <c r="RSJ180" t="s">
        <v>724</v>
      </c>
      <c r="RSK180" t="s">
        <v>724</v>
      </c>
      <c r="RSL180" t="s">
        <v>724</v>
      </c>
      <c r="RSM180" t="s">
        <v>724</v>
      </c>
      <c r="RSN180" t="s">
        <v>724</v>
      </c>
      <c r="RSO180" t="s">
        <v>724</v>
      </c>
      <c r="RSP180" t="s">
        <v>724</v>
      </c>
      <c r="RSQ180" t="s">
        <v>724</v>
      </c>
      <c r="RSR180" t="s">
        <v>724</v>
      </c>
      <c r="RSS180" t="s">
        <v>724</v>
      </c>
      <c r="RST180" t="s">
        <v>724</v>
      </c>
      <c r="RSU180" t="s">
        <v>724</v>
      </c>
      <c r="RSV180" t="s">
        <v>724</v>
      </c>
      <c r="RSW180" t="s">
        <v>724</v>
      </c>
      <c r="RSX180" t="s">
        <v>724</v>
      </c>
      <c r="RSY180" t="s">
        <v>724</v>
      </c>
      <c r="RSZ180" t="s">
        <v>724</v>
      </c>
      <c r="RTA180" t="s">
        <v>724</v>
      </c>
      <c r="RTB180" t="s">
        <v>724</v>
      </c>
      <c r="RTC180" t="s">
        <v>724</v>
      </c>
      <c r="RTD180" t="s">
        <v>724</v>
      </c>
      <c r="RTE180" t="s">
        <v>724</v>
      </c>
      <c r="RTF180" t="s">
        <v>724</v>
      </c>
      <c r="RTG180" t="s">
        <v>724</v>
      </c>
      <c r="RTH180" t="s">
        <v>724</v>
      </c>
      <c r="RTI180" t="s">
        <v>724</v>
      </c>
      <c r="RTJ180" t="s">
        <v>724</v>
      </c>
      <c r="RTK180" t="s">
        <v>724</v>
      </c>
      <c r="RTL180" t="s">
        <v>724</v>
      </c>
      <c r="RTM180" t="s">
        <v>724</v>
      </c>
      <c r="RTN180" t="s">
        <v>724</v>
      </c>
      <c r="RTO180" t="s">
        <v>724</v>
      </c>
      <c r="RTP180" t="s">
        <v>724</v>
      </c>
      <c r="RTQ180" t="s">
        <v>724</v>
      </c>
      <c r="RTR180" t="s">
        <v>724</v>
      </c>
      <c r="RTS180" t="s">
        <v>724</v>
      </c>
      <c r="RTT180" t="s">
        <v>724</v>
      </c>
      <c r="RTU180" t="s">
        <v>724</v>
      </c>
      <c r="RTV180" t="s">
        <v>724</v>
      </c>
      <c r="RTW180" t="s">
        <v>724</v>
      </c>
      <c r="RTX180" t="s">
        <v>724</v>
      </c>
      <c r="RTY180" t="s">
        <v>724</v>
      </c>
      <c r="RTZ180" t="s">
        <v>724</v>
      </c>
      <c r="RUA180" t="s">
        <v>724</v>
      </c>
      <c r="RUB180" t="s">
        <v>724</v>
      </c>
      <c r="RUC180" t="s">
        <v>724</v>
      </c>
      <c r="RUD180" t="s">
        <v>724</v>
      </c>
      <c r="RUE180" t="s">
        <v>724</v>
      </c>
      <c r="RUF180" t="s">
        <v>724</v>
      </c>
      <c r="RUG180" t="s">
        <v>724</v>
      </c>
      <c r="RUH180" t="s">
        <v>724</v>
      </c>
      <c r="RUI180" t="s">
        <v>724</v>
      </c>
      <c r="RUJ180" t="s">
        <v>724</v>
      </c>
      <c r="RUK180" t="s">
        <v>724</v>
      </c>
      <c r="RUL180" t="s">
        <v>724</v>
      </c>
      <c r="RUM180" t="s">
        <v>724</v>
      </c>
      <c r="RUN180" t="s">
        <v>724</v>
      </c>
      <c r="RUO180" t="s">
        <v>724</v>
      </c>
      <c r="RUP180" t="s">
        <v>724</v>
      </c>
      <c r="RUQ180" t="s">
        <v>724</v>
      </c>
      <c r="RUR180" t="s">
        <v>724</v>
      </c>
      <c r="RUS180" t="s">
        <v>724</v>
      </c>
      <c r="RUT180" t="s">
        <v>724</v>
      </c>
      <c r="RUU180" t="s">
        <v>724</v>
      </c>
      <c r="RUV180" t="s">
        <v>724</v>
      </c>
      <c r="RUW180" t="s">
        <v>724</v>
      </c>
      <c r="RUX180" t="s">
        <v>724</v>
      </c>
      <c r="RUY180" t="s">
        <v>724</v>
      </c>
      <c r="RUZ180" t="s">
        <v>724</v>
      </c>
      <c r="RVA180" t="s">
        <v>724</v>
      </c>
      <c r="RVB180" t="s">
        <v>724</v>
      </c>
      <c r="RVC180" t="s">
        <v>724</v>
      </c>
      <c r="RVD180" t="s">
        <v>724</v>
      </c>
      <c r="RVE180" t="s">
        <v>724</v>
      </c>
      <c r="RVF180" t="s">
        <v>724</v>
      </c>
      <c r="RVG180" t="s">
        <v>724</v>
      </c>
      <c r="RVH180" t="s">
        <v>724</v>
      </c>
      <c r="RVI180" t="s">
        <v>724</v>
      </c>
      <c r="RVJ180" t="s">
        <v>724</v>
      </c>
      <c r="RVK180" t="s">
        <v>724</v>
      </c>
      <c r="RVL180" t="s">
        <v>724</v>
      </c>
      <c r="RVM180" t="s">
        <v>724</v>
      </c>
      <c r="RVN180" t="s">
        <v>724</v>
      </c>
      <c r="RVO180" t="s">
        <v>724</v>
      </c>
      <c r="RVP180" t="s">
        <v>724</v>
      </c>
      <c r="RVQ180" t="s">
        <v>724</v>
      </c>
      <c r="RVR180" t="s">
        <v>724</v>
      </c>
      <c r="RVS180" t="s">
        <v>724</v>
      </c>
      <c r="RVT180" t="s">
        <v>724</v>
      </c>
      <c r="RVU180" t="s">
        <v>724</v>
      </c>
      <c r="RVV180" t="s">
        <v>724</v>
      </c>
      <c r="RVW180" t="s">
        <v>724</v>
      </c>
      <c r="RVX180" t="s">
        <v>724</v>
      </c>
      <c r="RVY180" t="s">
        <v>724</v>
      </c>
      <c r="RVZ180" t="s">
        <v>724</v>
      </c>
      <c r="RWA180" t="s">
        <v>724</v>
      </c>
      <c r="RWB180" t="s">
        <v>724</v>
      </c>
      <c r="RWC180" t="s">
        <v>724</v>
      </c>
      <c r="RWD180" t="s">
        <v>724</v>
      </c>
      <c r="RWE180" t="s">
        <v>724</v>
      </c>
      <c r="RWF180" t="s">
        <v>724</v>
      </c>
      <c r="RWG180" t="s">
        <v>724</v>
      </c>
      <c r="RWH180" t="s">
        <v>724</v>
      </c>
      <c r="RWI180" t="s">
        <v>724</v>
      </c>
      <c r="RWJ180" t="s">
        <v>724</v>
      </c>
      <c r="RWK180" t="s">
        <v>724</v>
      </c>
      <c r="RWL180" t="s">
        <v>724</v>
      </c>
      <c r="RWM180" t="s">
        <v>724</v>
      </c>
      <c r="RWN180" t="s">
        <v>724</v>
      </c>
      <c r="RWO180" t="s">
        <v>724</v>
      </c>
      <c r="RWP180" t="s">
        <v>724</v>
      </c>
      <c r="RWQ180" t="s">
        <v>724</v>
      </c>
      <c r="RWR180" t="s">
        <v>724</v>
      </c>
      <c r="RWS180" t="s">
        <v>724</v>
      </c>
      <c r="RWT180" t="s">
        <v>724</v>
      </c>
      <c r="RWU180" t="s">
        <v>724</v>
      </c>
      <c r="RWV180" t="s">
        <v>724</v>
      </c>
      <c r="RWW180" t="s">
        <v>724</v>
      </c>
      <c r="RWX180" t="s">
        <v>724</v>
      </c>
      <c r="RWY180" t="s">
        <v>724</v>
      </c>
      <c r="RWZ180" t="s">
        <v>724</v>
      </c>
      <c r="RXA180" t="s">
        <v>724</v>
      </c>
      <c r="RXB180" t="s">
        <v>724</v>
      </c>
      <c r="RXC180" t="s">
        <v>724</v>
      </c>
      <c r="RXD180" t="s">
        <v>724</v>
      </c>
      <c r="RXE180" t="s">
        <v>724</v>
      </c>
      <c r="RXF180" t="s">
        <v>724</v>
      </c>
      <c r="RXG180" t="s">
        <v>724</v>
      </c>
      <c r="RXH180" t="s">
        <v>724</v>
      </c>
      <c r="RXI180" t="s">
        <v>724</v>
      </c>
      <c r="RXJ180" t="s">
        <v>724</v>
      </c>
      <c r="RXK180" t="s">
        <v>724</v>
      </c>
      <c r="RXL180" t="s">
        <v>724</v>
      </c>
      <c r="RXM180" t="s">
        <v>724</v>
      </c>
      <c r="RXN180" t="s">
        <v>724</v>
      </c>
      <c r="RXO180" t="s">
        <v>724</v>
      </c>
      <c r="RXP180" t="s">
        <v>724</v>
      </c>
      <c r="RXQ180" t="s">
        <v>724</v>
      </c>
      <c r="RXR180" t="s">
        <v>724</v>
      </c>
      <c r="RXS180" t="s">
        <v>724</v>
      </c>
      <c r="RXT180" t="s">
        <v>724</v>
      </c>
      <c r="RXU180" t="s">
        <v>724</v>
      </c>
      <c r="RXV180" t="s">
        <v>724</v>
      </c>
      <c r="RXW180" t="s">
        <v>724</v>
      </c>
      <c r="RXX180" t="s">
        <v>724</v>
      </c>
      <c r="RXY180" t="s">
        <v>724</v>
      </c>
      <c r="RXZ180" t="s">
        <v>724</v>
      </c>
      <c r="RYA180" t="s">
        <v>724</v>
      </c>
      <c r="RYB180" t="s">
        <v>724</v>
      </c>
      <c r="RYC180" t="s">
        <v>724</v>
      </c>
      <c r="RYD180" t="s">
        <v>724</v>
      </c>
      <c r="RYE180" t="s">
        <v>724</v>
      </c>
      <c r="RYF180" t="s">
        <v>724</v>
      </c>
      <c r="RYG180" t="s">
        <v>724</v>
      </c>
      <c r="RYH180" t="s">
        <v>724</v>
      </c>
      <c r="RYI180" t="s">
        <v>724</v>
      </c>
      <c r="RYJ180" t="s">
        <v>724</v>
      </c>
      <c r="RYK180" t="s">
        <v>724</v>
      </c>
      <c r="RYL180" t="s">
        <v>724</v>
      </c>
      <c r="RYM180" t="s">
        <v>724</v>
      </c>
      <c r="RYN180" t="s">
        <v>724</v>
      </c>
      <c r="RYO180" t="s">
        <v>724</v>
      </c>
      <c r="RYP180" t="s">
        <v>724</v>
      </c>
      <c r="RYQ180" t="s">
        <v>724</v>
      </c>
      <c r="RYR180" t="s">
        <v>724</v>
      </c>
      <c r="RYS180" t="s">
        <v>724</v>
      </c>
      <c r="RYT180" t="s">
        <v>724</v>
      </c>
      <c r="RYU180" t="s">
        <v>724</v>
      </c>
      <c r="RYV180" t="s">
        <v>724</v>
      </c>
      <c r="RYW180" t="s">
        <v>724</v>
      </c>
      <c r="RYX180" t="s">
        <v>724</v>
      </c>
      <c r="RYY180" t="s">
        <v>724</v>
      </c>
      <c r="RYZ180" t="s">
        <v>724</v>
      </c>
      <c r="RZA180" t="s">
        <v>724</v>
      </c>
      <c r="RZB180" t="s">
        <v>724</v>
      </c>
      <c r="RZC180" t="s">
        <v>724</v>
      </c>
      <c r="RZD180" t="s">
        <v>724</v>
      </c>
      <c r="RZE180" t="s">
        <v>724</v>
      </c>
      <c r="RZF180" t="s">
        <v>724</v>
      </c>
      <c r="RZG180" t="s">
        <v>724</v>
      </c>
      <c r="RZH180" t="s">
        <v>724</v>
      </c>
      <c r="RZI180" t="s">
        <v>724</v>
      </c>
      <c r="RZJ180" t="s">
        <v>724</v>
      </c>
      <c r="RZK180" t="s">
        <v>724</v>
      </c>
      <c r="RZL180" t="s">
        <v>724</v>
      </c>
      <c r="RZM180" t="s">
        <v>724</v>
      </c>
      <c r="RZN180" t="s">
        <v>724</v>
      </c>
      <c r="RZO180" t="s">
        <v>724</v>
      </c>
      <c r="RZP180" t="s">
        <v>724</v>
      </c>
      <c r="RZQ180" t="s">
        <v>724</v>
      </c>
      <c r="RZR180" t="s">
        <v>724</v>
      </c>
      <c r="RZS180" t="s">
        <v>724</v>
      </c>
      <c r="RZT180" t="s">
        <v>724</v>
      </c>
      <c r="RZU180" t="s">
        <v>724</v>
      </c>
      <c r="RZV180" t="s">
        <v>724</v>
      </c>
      <c r="RZW180" t="s">
        <v>724</v>
      </c>
      <c r="RZX180" t="s">
        <v>724</v>
      </c>
      <c r="RZY180" t="s">
        <v>724</v>
      </c>
      <c r="RZZ180" t="s">
        <v>724</v>
      </c>
      <c r="SAA180" t="s">
        <v>724</v>
      </c>
      <c r="SAB180" t="s">
        <v>724</v>
      </c>
      <c r="SAC180" t="s">
        <v>724</v>
      </c>
      <c r="SAD180" t="s">
        <v>724</v>
      </c>
      <c r="SAE180" t="s">
        <v>724</v>
      </c>
      <c r="SAF180" t="s">
        <v>724</v>
      </c>
      <c r="SAG180" t="s">
        <v>724</v>
      </c>
      <c r="SAH180" t="s">
        <v>724</v>
      </c>
      <c r="SAI180" t="s">
        <v>724</v>
      </c>
      <c r="SAJ180" t="s">
        <v>724</v>
      </c>
      <c r="SAK180" t="s">
        <v>724</v>
      </c>
      <c r="SAL180" t="s">
        <v>724</v>
      </c>
      <c r="SAM180" t="s">
        <v>724</v>
      </c>
      <c r="SAN180" t="s">
        <v>724</v>
      </c>
      <c r="SAO180" t="s">
        <v>724</v>
      </c>
      <c r="SAP180" t="s">
        <v>724</v>
      </c>
      <c r="SAQ180" t="s">
        <v>724</v>
      </c>
      <c r="SAR180" t="s">
        <v>724</v>
      </c>
      <c r="SAS180" t="s">
        <v>724</v>
      </c>
      <c r="SAT180" t="s">
        <v>724</v>
      </c>
      <c r="SAU180" t="s">
        <v>724</v>
      </c>
      <c r="SAV180" t="s">
        <v>724</v>
      </c>
      <c r="SAW180" t="s">
        <v>724</v>
      </c>
      <c r="SAX180" t="s">
        <v>724</v>
      </c>
      <c r="SAY180" t="s">
        <v>724</v>
      </c>
      <c r="SAZ180" t="s">
        <v>724</v>
      </c>
      <c r="SBA180" t="s">
        <v>724</v>
      </c>
      <c r="SBB180" t="s">
        <v>724</v>
      </c>
      <c r="SBC180" t="s">
        <v>724</v>
      </c>
      <c r="SBD180" t="s">
        <v>724</v>
      </c>
      <c r="SBE180" t="s">
        <v>724</v>
      </c>
      <c r="SBF180" t="s">
        <v>724</v>
      </c>
      <c r="SBG180" t="s">
        <v>724</v>
      </c>
      <c r="SBH180" t="s">
        <v>724</v>
      </c>
      <c r="SBI180" t="s">
        <v>724</v>
      </c>
      <c r="SBJ180" t="s">
        <v>724</v>
      </c>
      <c r="SBK180" t="s">
        <v>724</v>
      </c>
      <c r="SBL180" t="s">
        <v>724</v>
      </c>
      <c r="SBM180" t="s">
        <v>724</v>
      </c>
      <c r="SBN180" t="s">
        <v>724</v>
      </c>
      <c r="SBO180" t="s">
        <v>724</v>
      </c>
      <c r="SBP180" t="s">
        <v>724</v>
      </c>
      <c r="SBQ180" t="s">
        <v>724</v>
      </c>
      <c r="SBR180" t="s">
        <v>724</v>
      </c>
      <c r="SBS180" t="s">
        <v>724</v>
      </c>
      <c r="SBT180" t="s">
        <v>724</v>
      </c>
      <c r="SBU180" t="s">
        <v>724</v>
      </c>
      <c r="SBV180" t="s">
        <v>724</v>
      </c>
      <c r="SBW180" t="s">
        <v>724</v>
      </c>
      <c r="SBX180" t="s">
        <v>724</v>
      </c>
      <c r="SBY180" t="s">
        <v>724</v>
      </c>
      <c r="SBZ180" t="s">
        <v>724</v>
      </c>
      <c r="SCA180" t="s">
        <v>724</v>
      </c>
      <c r="SCB180" t="s">
        <v>724</v>
      </c>
      <c r="SCC180" t="s">
        <v>724</v>
      </c>
      <c r="SCD180" t="s">
        <v>724</v>
      </c>
      <c r="SCE180" t="s">
        <v>724</v>
      </c>
      <c r="SCF180" t="s">
        <v>724</v>
      </c>
      <c r="SCG180" t="s">
        <v>724</v>
      </c>
      <c r="SCH180" t="s">
        <v>724</v>
      </c>
      <c r="SCI180" t="s">
        <v>724</v>
      </c>
      <c r="SCJ180" t="s">
        <v>724</v>
      </c>
      <c r="SCK180" t="s">
        <v>724</v>
      </c>
      <c r="SCL180" t="s">
        <v>724</v>
      </c>
      <c r="SCM180" t="s">
        <v>724</v>
      </c>
      <c r="SCN180" t="s">
        <v>724</v>
      </c>
      <c r="SCO180" t="s">
        <v>724</v>
      </c>
      <c r="SCP180" t="s">
        <v>724</v>
      </c>
      <c r="SCQ180" t="s">
        <v>724</v>
      </c>
      <c r="SCR180" t="s">
        <v>724</v>
      </c>
      <c r="SCS180" t="s">
        <v>724</v>
      </c>
      <c r="SCT180" t="s">
        <v>724</v>
      </c>
      <c r="SCU180" t="s">
        <v>724</v>
      </c>
      <c r="SCV180" t="s">
        <v>724</v>
      </c>
      <c r="SCW180" t="s">
        <v>724</v>
      </c>
      <c r="SCX180" t="s">
        <v>724</v>
      </c>
      <c r="SCY180" t="s">
        <v>724</v>
      </c>
      <c r="SCZ180" t="s">
        <v>724</v>
      </c>
      <c r="SDA180" t="s">
        <v>724</v>
      </c>
      <c r="SDB180" t="s">
        <v>724</v>
      </c>
      <c r="SDC180" t="s">
        <v>724</v>
      </c>
      <c r="SDD180" t="s">
        <v>724</v>
      </c>
      <c r="SDE180" t="s">
        <v>724</v>
      </c>
      <c r="SDF180" t="s">
        <v>724</v>
      </c>
      <c r="SDG180" t="s">
        <v>724</v>
      </c>
      <c r="SDH180" t="s">
        <v>724</v>
      </c>
      <c r="SDI180" t="s">
        <v>724</v>
      </c>
      <c r="SDJ180" t="s">
        <v>724</v>
      </c>
      <c r="SDK180" t="s">
        <v>724</v>
      </c>
      <c r="SDL180" t="s">
        <v>724</v>
      </c>
      <c r="SDM180" t="s">
        <v>724</v>
      </c>
      <c r="SDN180" t="s">
        <v>724</v>
      </c>
      <c r="SDO180" t="s">
        <v>724</v>
      </c>
      <c r="SDP180" t="s">
        <v>724</v>
      </c>
      <c r="SDQ180" t="s">
        <v>724</v>
      </c>
      <c r="SDR180" t="s">
        <v>724</v>
      </c>
      <c r="SDS180" t="s">
        <v>724</v>
      </c>
      <c r="SDT180" t="s">
        <v>724</v>
      </c>
      <c r="SDU180" t="s">
        <v>724</v>
      </c>
      <c r="SDV180" t="s">
        <v>724</v>
      </c>
      <c r="SDW180" t="s">
        <v>724</v>
      </c>
      <c r="SDX180" t="s">
        <v>724</v>
      </c>
      <c r="SDY180" t="s">
        <v>724</v>
      </c>
      <c r="SDZ180" t="s">
        <v>724</v>
      </c>
      <c r="SEA180" t="s">
        <v>724</v>
      </c>
      <c r="SEB180" t="s">
        <v>724</v>
      </c>
      <c r="SEC180" t="s">
        <v>724</v>
      </c>
      <c r="SED180" t="s">
        <v>724</v>
      </c>
      <c r="SEE180" t="s">
        <v>724</v>
      </c>
      <c r="SEF180" t="s">
        <v>724</v>
      </c>
      <c r="SEG180" t="s">
        <v>724</v>
      </c>
      <c r="SEH180" t="s">
        <v>724</v>
      </c>
      <c r="SEI180" t="s">
        <v>724</v>
      </c>
      <c r="SEJ180" t="s">
        <v>724</v>
      </c>
      <c r="SEK180" t="s">
        <v>724</v>
      </c>
      <c r="SEL180" t="s">
        <v>724</v>
      </c>
      <c r="SEM180" t="s">
        <v>724</v>
      </c>
      <c r="SEN180" t="s">
        <v>724</v>
      </c>
      <c r="SEO180" t="s">
        <v>724</v>
      </c>
      <c r="SEP180" t="s">
        <v>724</v>
      </c>
      <c r="SEQ180" t="s">
        <v>724</v>
      </c>
      <c r="SER180" t="s">
        <v>724</v>
      </c>
      <c r="SES180" t="s">
        <v>724</v>
      </c>
      <c r="SET180" t="s">
        <v>724</v>
      </c>
      <c r="SEU180" t="s">
        <v>724</v>
      </c>
      <c r="SEV180" t="s">
        <v>724</v>
      </c>
      <c r="SEW180" t="s">
        <v>724</v>
      </c>
      <c r="SEX180" t="s">
        <v>724</v>
      </c>
      <c r="SEY180" t="s">
        <v>724</v>
      </c>
      <c r="SEZ180" t="s">
        <v>724</v>
      </c>
      <c r="SFA180" t="s">
        <v>724</v>
      </c>
      <c r="SFB180" t="s">
        <v>724</v>
      </c>
      <c r="SFC180" t="s">
        <v>724</v>
      </c>
      <c r="SFD180" t="s">
        <v>724</v>
      </c>
      <c r="SFE180" t="s">
        <v>724</v>
      </c>
      <c r="SFF180" t="s">
        <v>724</v>
      </c>
      <c r="SFG180" t="s">
        <v>724</v>
      </c>
      <c r="SFH180" t="s">
        <v>724</v>
      </c>
      <c r="SFI180" t="s">
        <v>724</v>
      </c>
      <c r="SFJ180" t="s">
        <v>724</v>
      </c>
      <c r="SFK180" t="s">
        <v>724</v>
      </c>
      <c r="SFL180" t="s">
        <v>724</v>
      </c>
      <c r="SFM180" t="s">
        <v>724</v>
      </c>
      <c r="SFN180" t="s">
        <v>724</v>
      </c>
      <c r="SFO180" t="s">
        <v>724</v>
      </c>
      <c r="SFP180" t="s">
        <v>724</v>
      </c>
      <c r="SFQ180" t="s">
        <v>724</v>
      </c>
      <c r="SFR180" t="s">
        <v>724</v>
      </c>
      <c r="SFS180" t="s">
        <v>724</v>
      </c>
      <c r="SFT180" t="s">
        <v>724</v>
      </c>
      <c r="SFU180" t="s">
        <v>724</v>
      </c>
      <c r="SFV180" t="s">
        <v>724</v>
      </c>
      <c r="SFW180" t="s">
        <v>724</v>
      </c>
      <c r="SFX180" t="s">
        <v>724</v>
      </c>
      <c r="SFY180" t="s">
        <v>724</v>
      </c>
      <c r="SFZ180" t="s">
        <v>724</v>
      </c>
      <c r="SGA180" t="s">
        <v>724</v>
      </c>
      <c r="SGB180" t="s">
        <v>724</v>
      </c>
      <c r="SGC180" t="s">
        <v>724</v>
      </c>
      <c r="SGD180" t="s">
        <v>724</v>
      </c>
      <c r="SGE180" t="s">
        <v>724</v>
      </c>
      <c r="SGF180" t="s">
        <v>724</v>
      </c>
      <c r="SGG180" t="s">
        <v>724</v>
      </c>
      <c r="SGH180" t="s">
        <v>724</v>
      </c>
      <c r="SGI180" t="s">
        <v>724</v>
      </c>
      <c r="SGJ180" t="s">
        <v>724</v>
      </c>
      <c r="SGK180" t="s">
        <v>724</v>
      </c>
      <c r="SGL180" t="s">
        <v>724</v>
      </c>
      <c r="SGM180" t="s">
        <v>724</v>
      </c>
      <c r="SGN180" t="s">
        <v>724</v>
      </c>
      <c r="SGO180" t="s">
        <v>724</v>
      </c>
      <c r="SGP180" t="s">
        <v>724</v>
      </c>
      <c r="SGQ180" t="s">
        <v>724</v>
      </c>
      <c r="SGR180" t="s">
        <v>724</v>
      </c>
      <c r="SGS180" t="s">
        <v>724</v>
      </c>
      <c r="SGT180" t="s">
        <v>724</v>
      </c>
      <c r="SGU180" t="s">
        <v>724</v>
      </c>
      <c r="SGV180" t="s">
        <v>724</v>
      </c>
      <c r="SGW180" t="s">
        <v>724</v>
      </c>
      <c r="SGX180" t="s">
        <v>724</v>
      </c>
      <c r="SGY180" t="s">
        <v>724</v>
      </c>
      <c r="SGZ180" t="s">
        <v>724</v>
      </c>
      <c r="SHA180" t="s">
        <v>724</v>
      </c>
      <c r="SHB180" t="s">
        <v>724</v>
      </c>
      <c r="SHC180" t="s">
        <v>724</v>
      </c>
      <c r="SHD180" t="s">
        <v>724</v>
      </c>
      <c r="SHE180" t="s">
        <v>724</v>
      </c>
      <c r="SHF180" t="s">
        <v>724</v>
      </c>
      <c r="SHG180" t="s">
        <v>724</v>
      </c>
      <c r="SHH180" t="s">
        <v>724</v>
      </c>
      <c r="SHI180" t="s">
        <v>724</v>
      </c>
      <c r="SHJ180" t="s">
        <v>724</v>
      </c>
      <c r="SHK180" t="s">
        <v>724</v>
      </c>
      <c r="SHL180" t="s">
        <v>724</v>
      </c>
      <c r="SHM180" t="s">
        <v>724</v>
      </c>
      <c r="SHN180" t="s">
        <v>724</v>
      </c>
      <c r="SHO180" t="s">
        <v>724</v>
      </c>
      <c r="SHP180" t="s">
        <v>724</v>
      </c>
      <c r="SHQ180" t="s">
        <v>724</v>
      </c>
      <c r="SHR180" t="s">
        <v>724</v>
      </c>
      <c r="SHS180" t="s">
        <v>724</v>
      </c>
      <c r="SHT180" t="s">
        <v>724</v>
      </c>
      <c r="SHU180" t="s">
        <v>724</v>
      </c>
      <c r="SHV180" t="s">
        <v>724</v>
      </c>
      <c r="SHW180" t="s">
        <v>724</v>
      </c>
      <c r="SHX180" t="s">
        <v>724</v>
      </c>
      <c r="SHY180" t="s">
        <v>724</v>
      </c>
      <c r="SHZ180" t="s">
        <v>724</v>
      </c>
      <c r="SIA180" t="s">
        <v>724</v>
      </c>
      <c r="SIB180" t="s">
        <v>724</v>
      </c>
      <c r="SIC180" t="s">
        <v>724</v>
      </c>
      <c r="SID180" t="s">
        <v>724</v>
      </c>
      <c r="SIE180" t="s">
        <v>724</v>
      </c>
      <c r="SIF180" t="s">
        <v>724</v>
      </c>
      <c r="SIG180" t="s">
        <v>724</v>
      </c>
      <c r="SIH180" t="s">
        <v>724</v>
      </c>
      <c r="SII180" t="s">
        <v>724</v>
      </c>
      <c r="SIJ180" t="s">
        <v>724</v>
      </c>
      <c r="SIK180" t="s">
        <v>724</v>
      </c>
      <c r="SIL180" t="s">
        <v>724</v>
      </c>
      <c r="SIM180" t="s">
        <v>724</v>
      </c>
      <c r="SIN180" t="s">
        <v>724</v>
      </c>
      <c r="SIO180" t="s">
        <v>724</v>
      </c>
      <c r="SIP180" t="s">
        <v>724</v>
      </c>
      <c r="SIQ180" t="s">
        <v>724</v>
      </c>
      <c r="SIR180" t="s">
        <v>724</v>
      </c>
      <c r="SIS180" t="s">
        <v>724</v>
      </c>
      <c r="SIT180" t="s">
        <v>724</v>
      </c>
      <c r="SIU180" t="s">
        <v>724</v>
      </c>
      <c r="SIV180" t="s">
        <v>724</v>
      </c>
      <c r="SIW180" t="s">
        <v>724</v>
      </c>
      <c r="SIX180" t="s">
        <v>724</v>
      </c>
      <c r="SIY180" t="s">
        <v>724</v>
      </c>
      <c r="SIZ180" t="s">
        <v>724</v>
      </c>
      <c r="SJA180" t="s">
        <v>724</v>
      </c>
      <c r="SJB180" t="s">
        <v>724</v>
      </c>
      <c r="SJC180" t="s">
        <v>724</v>
      </c>
      <c r="SJD180" t="s">
        <v>724</v>
      </c>
      <c r="SJE180" t="s">
        <v>724</v>
      </c>
      <c r="SJF180" t="s">
        <v>724</v>
      </c>
      <c r="SJG180" t="s">
        <v>724</v>
      </c>
      <c r="SJH180" t="s">
        <v>724</v>
      </c>
      <c r="SJI180" t="s">
        <v>724</v>
      </c>
      <c r="SJJ180" t="s">
        <v>724</v>
      </c>
      <c r="SJK180" t="s">
        <v>724</v>
      </c>
      <c r="SJL180" t="s">
        <v>724</v>
      </c>
      <c r="SJM180" t="s">
        <v>724</v>
      </c>
      <c r="SJN180" t="s">
        <v>724</v>
      </c>
      <c r="SJO180" t="s">
        <v>724</v>
      </c>
      <c r="SJP180" t="s">
        <v>724</v>
      </c>
      <c r="SJQ180" t="s">
        <v>724</v>
      </c>
      <c r="SJR180" t="s">
        <v>724</v>
      </c>
      <c r="SJS180" t="s">
        <v>724</v>
      </c>
      <c r="SJT180" t="s">
        <v>724</v>
      </c>
      <c r="SJU180" t="s">
        <v>724</v>
      </c>
      <c r="SJV180" t="s">
        <v>724</v>
      </c>
      <c r="SJW180" t="s">
        <v>724</v>
      </c>
      <c r="SJX180" t="s">
        <v>724</v>
      </c>
      <c r="SJY180" t="s">
        <v>724</v>
      </c>
      <c r="SJZ180" t="s">
        <v>724</v>
      </c>
      <c r="SKA180" t="s">
        <v>724</v>
      </c>
      <c r="SKB180" t="s">
        <v>724</v>
      </c>
      <c r="SKC180" t="s">
        <v>724</v>
      </c>
      <c r="SKD180" t="s">
        <v>724</v>
      </c>
      <c r="SKE180" t="s">
        <v>724</v>
      </c>
      <c r="SKF180" t="s">
        <v>724</v>
      </c>
      <c r="SKG180" t="s">
        <v>724</v>
      </c>
      <c r="SKH180" t="s">
        <v>724</v>
      </c>
      <c r="SKI180" t="s">
        <v>724</v>
      </c>
      <c r="SKJ180" t="s">
        <v>724</v>
      </c>
      <c r="SKK180" t="s">
        <v>724</v>
      </c>
      <c r="SKL180" t="s">
        <v>724</v>
      </c>
      <c r="SKM180" t="s">
        <v>724</v>
      </c>
      <c r="SKN180" t="s">
        <v>724</v>
      </c>
      <c r="SKO180" t="s">
        <v>724</v>
      </c>
      <c r="SKP180" t="s">
        <v>724</v>
      </c>
      <c r="SKQ180" t="s">
        <v>724</v>
      </c>
      <c r="SKR180" t="s">
        <v>724</v>
      </c>
      <c r="SKS180" t="s">
        <v>724</v>
      </c>
      <c r="SKT180" t="s">
        <v>724</v>
      </c>
      <c r="SKU180" t="s">
        <v>724</v>
      </c>
      <c r="SKV180" t="s">
        <v>724</v>
      </c>
      <c r="SKW180" t="s">
        <v>724</v>
      </c>
      <c r="SKX180" t="s">
        <v>724</v>
      </c>
      <c r="SKY180" t="s">
        <v>724</v>
      </c>
      <c r="SKZ180" t="s">
        <v>724</v>
      </c>
      <c r="SLA180" t="s">
        <v>724</v>
      </c>
      <c r="SLB180" t="s">
        <v>724</v>
      </c>
      <c r="SLC180" t="s">
        <v>724</v>
      </c>
      <c r="SLD180" t="s">
        <v>724</v>
      </c>
      <c r="SLE180" t="s">
        <v>724</v>
      </c>
      <c r="SLF180" t="s">
        <v>724</v>
      </c>
      <c r="SLG180" t="s">
        <v>724</v>
      </c>
      <c r="SLH180" t="s">
        <v>724</v>
      </c>
      <c r="SLI180" t="s">
        <v>724</v>
      </c>
      <c r="SLJ180" t="s">
        <v>724</v>
      </c>
      <c r="SLK180" t="s">
        <v>724</v>
      </c>
      <c r="SLL180" t="s">
        <v>724</v>
      </c>
      <c r="SLM180" t="s">
        <v>724</v>
      </c>
      <c r="SLN180" t="s">
        <v>724</v>
      </c>
      <c r="SLO180" t="s">
        <v>724</v>
      </c>
      <c r="SLP180" t="s">
        <v>724</v>
      </c>
      <c r="SLQ180" t="s">
        <v>724</v>
      </c>
      <c r="SLR180" t="s">
        <v>724</v>
      </c>
      <c r="SLS180" t="s">
        <v>724</v>
      </c>
      <c r="SLT180" t="s">
        <v>724</v>
      </c>
      <c r="SLU180" t="s">
        <v>724</v>
      </c>
      <c r="SLV180" t="s">
        <v>724</v>
      </c>
      <c r="SLW180" t="s">
        <v>724</v>
      </c>
      <c r="SLX180" t="s">
        <v>724</v>
      </c>
      <c r="SLY180" t="s">
        <v>724</v>
      </c>
      <c r="SLZ180" t="s">
        <v>724</v>
      </c>
      <c r="SMA180" t="s">
        <v>724</v>
      </c>
      <c r="SMB180" t="s">
        <v>724</v>
      </c>
      <c r="SMC180" t="s">
        <v>724</v>
      </c>
      <c r="SMD180" t="s">
        <v>724</v>
      </c>
      <c r="SME180" t="s">
        <v>724</v>
      </c>
      <c r="SMF180" t="s">
        <v>724</v>
      </c>
      <c r="SMG180" t="s">
        <v>724</v>
      </c>
      <c r="SMH180" t="s">
        <v>724</v>
      </c>
      <c r="SMI180" t="s">
        <v>724</v>
      </c>
      <c r="SMJ180" t="s">
        <v>724</v>
      </c>
      <c r="SMK180" t="s">
        <v>724</v>
      </c>
      <c r="SML180" t="s">
        <v>724</v>
      </c>
      <c r="SMM180" t="s">
        <v>724</v>
      </c>
      <c r="SMN180" t="s">
        <v>724</v>
      </c>
      <c r="SMO180" t="s">
        <v>724</v>
      </c>
      <c r="SMP180" t="s">
        <v>724</v>
      </c>
      <c r="SMQ180" t="s">
        <v>724</v>
      </c>
      <c r="SMR180" t="s">
        <v>724</v>
      </c>
      <c r="SMS180" t="s">
        <v>724</v>
      </c>
      <c r="SMT180" t="s">
        <v>724</v>
      </c>
      <c r="SMU180" t="s">
        <v>724</v>
      </c>
      <c r="SMV180" t="s">
        <v>724</v>
      </c>
      <c r="SMW180" t="s">
        <v>724</v>
      </c>
      <c r="SMX180" t="s">
        <v>724</v>
      </c>
      <c r="SMY180" t="s">
        <v>724</v>
      </c>
      <c r="SMZ180" t="s">
        <v>724</v>
      </c>
      <c r="SNA180" t="s">
        <v>724</v>
      </c>
      <c r="SNB180" t="s">
        <v>724</v>
      </c>
      <c r="SNC180" t="s">
        <v>724</v>
      </c>
      <c r="SND180" t="s">
        <v>724</v>
      </c>
      <c r="SNE180" t="s">
        <v>724</v>
      </c>
      <c r="SNF180" t="s">
        <v>724</v>
      </c>
      <c r="SNG180" t="s">
        <v>724</v>
      </c>
      <c r="SNH180" t="s">
        <v>724</v>
      </c>
      <c r="SNI180" t="s">
        <v>724</v>
      </c>
      <c r="SNJ180" t="s">
        <v>724</v>
      </c>
      <c r="SNK180" t="s">
        <v>724</v>
      </c>
      <c r="SNL180" t="s">
        <v>724</v>
      </c>
      <c r="SNM180" t="s">
        <v>724</v>
      </c>
      <c r="SNN180" t="s">
        <v>724</v>
      </c>
      <c r="SNO180" t="s">
        <v>724</v>
      </c>
      <c r="SNP180" t="s">
        <v>724</v>
      </c>
      <c r="SNQ180" t="s">
        <v>724</v>
      </c>
      <c r="SNR180" t="s">
        <v>724</v>
      </c>
      <c r="SNS180" t="s">
        <v>724</v>
      </c>
      <c r="SNT180" t="s">
        <v>724</v>
      </c>
      <c r="SNU180" t="s">
        <v>724</v>
      </c>
      <c r="SNV180" t="s">
        <v>724</v>
      </c>
      <c r="SNW180" t="s">
        <v>724</v>
      </c>
      <c r="SNX180" t="s">
        <v>724</v>
      </c>
      <c r="SNY180" t="s">
        <v>724</v>
      </c>
      <c r="SNZ180" t="s">
        <v>724</v>
      </c>
      <c r="SOA180" t="s">
        <v>724</v>
      </c>
      <c r="SOB180" t="s">
        <v>724</v>
      </c>
      <c r="SOC180" t="s">
        <v>724</v>
      </c>
      <c r="SOD180" t="s">
        <v>724</v>
      </c>
      <c r="SOE180" t="s">
        <v>724</v>
      </c>
      <c r="SOF180" t="s">
        <v>724</v>
      </c>
      <c r="SOG180" t="s">
        <v>724</v>
      </c>
      <c r="SOH180" t="s">
        <v>724</v>
      </c>
      <c r="SOI180" t="s">
        <v>724</v>
      </c>
      <c r="SOJ180" t="s">
        <v>724</v>
      </c>
      <c r="SOK180" t="s">
        <v>724</v>
      </c>
      <c r="SOL180" t="s">
        <v>724</v>
      </c>
      <c r="SOM180" t="s">
        <v>724</v>
      </c>
      <c r="SON180" t="s">
        <v>724</v>
      </c>
      <c r="SOO180" t="s">
        <v>724</v>
      </c>
      <c r="SOP180" t="s">
        <v>724</v>
      </c>
      <c r="SOQ180" t="s">
        <v>724</v>
      </c>
      <c r="SOR180" t="s">
        <v>724</v>
      </c>
      <c r="SOS180" t="s">
        <v>724</v>
      </c>
      <c r="SOT180" t="s">
        <v>724</v>
      </c>
      <c r="SOU180" t="s">
        <v>724</v>
      </c>
      <c r="SOV180" t="s">
        <v>724</v>
      </c>
      <c r="SOW180" t="s">
        <v>724</v>
      </c>
      <c r="SOX180" t="s">
        <v>724</v>
      </c>
      <c r="SOY180" t="s">
        <v>724</v>
      </c>
      <c r="SOZ180" t="s">
        <v>724</v>
      </c>
      <c r="SPA180" t="s">
        <v>724</v>
      </c>
      <c r="SPB180" t="s">
        <v>724</v>
      </c>
      <c r="SPC180" t="s">
        <v>724</v>
      </c>
      <c r="SPD180" t="s">
        <v>724</v>
      </c>
      <c r="SPE180" t="s">
        <v>724</v>
      </c>
      <c r="SPF180" t="s">
        <v>724</v>
      </c>
      <c r="SPG180" t="s">
        <v>724</v>
      </c>
      <c r="SPH180" t="s">
        <v>724</v>
      </c>
      <c r="SPI180" t="s">
        <v>724</v>
      </c>
      <c r="SPJ180" t="s">
        <v>724</v>
      </c>
      <c r="SPK180" t="s">
        <v>724</v>
      </c>
      <c r="SPL180" t="s">
        <v>724</v>
      </c>
      <c r="SPM180" t="s">
        <v>724</v>
      </c>
      <c r="SPN180" t="s">
        <v>724</v>
      </c>
      <c r="SPO180" t="s">
        <v>724</v>
      </c>
      <c r="SPP180" t="s">
        <v>724</v>
      </c>
      <c r="SPQ180" t="s">
        <v>724</v>
      </c>
      <c r="SPR180" t="s">
        <v>724</v>
      </c>
      <c r="SPS180" t="s">
        <v>724</v>
      </c>
      <c r="SPT180" t="s">
        <v>724</v>
      </c>
      <c r="SPU180" t="s">
        <v>724</v>
      </c>
      <c r="SPV180" t="s">
        <v>724</v>
      </c>
      <c r="SPW180" t="s">
        <v>724</v>
      </c>
      <c r="SPX180" t="s">
        <v>724</v>
      </c>
      <c r="SPY180" t="s">
        <v>724</v>
      </c>
      <c r="SPZ180" t="s">
        <v>724</v>
      </c>
      <c r="SQA180" t="s">
        <v>724</v>
      </c>
      <c r="SQB180" t="s">
        <v>724</v>
      </c>
      <c r="SQC180" t="s">
        <v>724</v>
      </c>
      <c r="SQD180" t="s">
        <v>724</v>
      </c>
      <c r="SQE180" t="s">
        <v>724</v>
      </c>
      <c r="SQF180" t="s">
        <v>724</v>
      </c>
      <c r="SQG180" t="s">
        <v>724</v>
      </c>
      <c r="SQH180" t="s">
        <v>724</v>
      </c>
      <c r="SQI180" t="s">
        <v>724</v>
      </c>
      <c r="SQJ180" t="s">
        <v>724</v>
      </c>
      <c r="SQK180" t="s">
        <v>724</v>
      </c>
      <c r="SQL180" t="s">
        <v>724</v>
      </c>
      <c r="SQM180" t="s">
        <v>724</v>
      </c>
      <c r="SQN180" t="s">
        <v>724</v>
      </c>
      <c r="SQO180" t="s">
        <v>724</v>
      </c>
      <c r="SQP180" t="s">
        <v>724</v>
      </c>
      <c r="SQQ180" t="s">
        <v>724</v>
      </c>
      <c r="SQR180" t="s">
        <v>724</v>
      </c>
      <c r="SQS180" t="s">
        <v>724</v>
      </c>
      <c r="SQT180" t="s">
        <v>724</v>
      </c>
      <c r="SQU180" t="s">
        <v>724</v>
      </c>
      <c r="SQV180" t="s">
        <v>724</v>
      </c>
      <c r="SQW180" t="s">
        <v>724</v>
      </c>
      <c r="SQX180" t="s">
        <v>724</v>
      </c>
      <c r="SQY180" t="s">
        <v>724</v>
      </c>
      <c r="SQZ180" t="s">
        <v>724</v>
      </c>
      <c r="SRA180" t="s">
        <v>724</v>
      </c>
      <c r="SRB180" t="s">
        <v>724</v>
      </c>
      <c r="SRC180" t="s">
        <v>724</v>
      </c>
      <c r="SRD180" t="s">
        <v>724</v>
      </c>
      <c r="SRE180" t="s">
        <v>724</v>
      </c>
      <c r="SRF180" t="s">
        <v>724</v>
      </c>
      <c r="SRG180" t="s">
        <v>724</v>
      </c>
      <c r="SRH180" t="s">
        <v>724</v>
      </c>
      <c r="SRI180" t="s">
        <v>724</v>
      </c>
      <c r="SRJ180" t="s">
        <v>724</v>
      </c>
      <c r="SRK180" t="s">
        <v>724</v>
      </c>
      <c r="SRL180" t="s">
        <v>724</v>
      </c>
      <c r="SRM180" t="s">
        <v>724</v>
      </c>
      <c r="SRN180" t="s">
        <v>724</v>
      </c>
      <c r="SRO180" t="s">
        <v>724</v>
      </c>
      <c r="SRP180" t="s">
        <v>724</v>
      </c>
      <c r="SRQ180" t="s">
        <v>724</v>
      </c>
      <c r="SRR180" t="s">
        <v>724</v>
      </c>
      <c r="SRS180" t="s">
        <v>724</v>
      </c>
      <c r="SRT180" t="s">
        <v>724</v>
      </c>
      <c r="SRU180" t="s">
        <v>724</v>
      </c>
      <c r="SRV180" t="s">
        <v>724</v>
      </c>
      <c r="SRW180" t="s">
        <v>724</v>
      </c>
      <c r="SRX180" t="s">
        <v>724</v>
      </c>
      <c r="SRY180" t="s">
        <v>724</v>
      </c>
      <c r="SRZ180" t="s">
        <v>724</v>
      </c>
      <c r="SSA180" t="s">
        <v>724</v>
      </c>
      <c r="SSB180" t="s">
        <v>724</v>
      </c>
      <c r="SSC180" t="s">
        <v>724</v>
      </c>
      <c r="SSD180" t="s">
        <v>724</v>
      </c>
      <c r="SSE180" t="s">
        <v>724</v>
      </c>
      <c r="SSF180" t="s">
        <v>724</v>
      </c>
      <c r="SSG180" t="s">
        <v>724</v>
      </c>
      <c r="SSH180" t="s">
        <v>724</v>
      </c>
      <c r="SSI180" t="s">
        <v>724</v>
      </c>
      <c r="SSJ180" t="s">
        <v>724</v>
      </c>
      <c r="SSK180" t="s">
        <v>724</v>
      </c>
      <c r="SSL180" t="s">
        <v>724</v>
      </c>
      <c r="SSM180" t="s">
        <v>724</v>
      </c>
      <c r="SSN180" t="s">
        <v>724</v>
      </c>
      <c r="SSO180" t="s">
        <v>724</v>
      </c>
      <c r="SSP180" t="s">
        <v>724</v>
      </c>
      <c r="SSQ180" t="s">
        <v>724</v>
      </c>
      <c r="SSR180" t="s">
        <v>724</v>
      </c>
      <c r="SSS180" t="s">
        <v>724</v>
      </c>
      <c r="SST180" t="s">
        <v>724</v>
      </c>
      <c r="SSU180" t="s">
        <v>724</v>
      </c>
      <c r="SSV180" t="s">
        <v>724</v>
      </c>
      <c r="SSW180" t="s">
        <v>724</v>
      </c>
      <c r="SSX180" t="s">
        <v>724</v>
      </c>
      <c r="SSY180" t="s">
        <v>724</v>
      </c>
      <c r="SSZ180" t="s">
        <v>724</v>
      </c>
      <c r="STA180" t="s">
        <v>724</v>
      </c>
      <c r="STB180" t="s">
        <v>724</v>
      </c>
      <c r="STC180" t="s">
        <v>724</v>
      </c>
      <c r="STD180" t="s">
        <v>724</v>
      </c>
      <c r="STE180" t="s">
        <v>724</v>
      </c>
      <c r="STF180" t="s">
        <v>724</v>
      </c>
      <c r="STG180" t="s">
        <v>724</v>
      </c>
      <c r="STH180" t="s">
        <v>724</v>
      </c>
      <c r="STI180" t="s">
        <v>724</v>
      </c>
      <c r="STJ180" t="s">
        <v>724</v>
      </c>
      <c r="STK180" t="s">
        <v>724</v>
      </c>
      <c r="STL180" t="s">
        <v>724</v>
      </c>
      <c r="STM180" t="s">
        <v>724</v>
      </c>
      <c r="STN180" t="s">
        <v>724</v>
      </c>
      <c r="STO180" t="s">
        <v>724</v>
      </c>
      <c r="STP180" t="s">
        <v>724</v>
      </c>
      <c r="STQ180" t="s">
        <v>724</v>
      </c>
      <c r="STR180" t="s">
        <v>724</v>
      </c>
      <c r="STS180" t="s">
        <v>724</v>
      </c>
      <c r="STT180" t="s">
        <v>724</v>
      </c>
      <c r="STU180" t="s">
        <v>724</v>
      </c>
      <c r="STV180" t="s">
        <v>724</v>
      </c>
      <c r="STW180" t="s">
        <v>724</v>
      </c>
      <c r="STX180" t="s">
        <v>724</v>
      </c>
      <c r="STY180" t="s">
        <v>724</v>
      </c>
      <c r="STZ180" t="s">
        <v>724</v>
      </c>
      <c r="SUA180" t="s">
        <v>724</v>
      </c>
      <c r="SUB180" t="s">
        <v>724</v>
      </c>
      <c r="SUC180" t="s">
        <v>724</v>
      </c>
      <c r="SUD180" t="s">
        <v>724</v>
      </c>
      <c r="SUE180" t="s">
        <v>724</v>
      </c>
      <c r="SUF180" t="s">
        <v>724</v>
      </c>
      <c r="SUG180" t="s">
        <v>724</v>
      </c>
      <c r="SUH180" t="s">
        <v>724</v>
      </c>
      <c r="SUI180" t="s">
        <v>724</v>
      </c>
      <c r="SUJ180" t="s">
        <v>724</v>
      </c>
      <c r="SUK180" t="s">
        <v>724</v>
      </c>
      <c r="SUL180" t="s">
        <v>724</v>
      </c>
      <c r="SUM180" t="s">
        <v>724</v>
      </c>
      <c r="SUN180" t="s">
        <v>724</v>
      </c>
      <c r="SUO180" t="s">
        <v>724</v>
      </c>
      <c r="SUP180" t="s">
        <v>724</v>
      </c>
      <c r="SUQ180" t="s">
        <v>724</v>
      </c>
      <c r="SUR180" t="s">
        <v>724</v>
      </c>
      <c r="SUS180" t="s">
        <v>724</v>
      </c>
      <c r="SUT180" t="s">
        <v>724</v>
      </c>
      <c r="SUU180" t="s">
        <v>724</v>
      </c>
      <c r="SUV180" t="s">
        <v>724</v>
      </c>
      <c r="SUW180" t="s">
        <v>724</v>
      </c>
      <c r="SUX180" t="s">
        <v>724</v>
      </c>
      <c r="SUY180" t="s">
        <v>724</v>
      </c>
      <c r="SUZ180" t="s">
        <v>724</v>
      </c>
      <c r="SVA180" t="s">
        <v>724</v>
      </c>
      <c r="SVB180" t="s">
        <v>724</v>
      </c>
      <c r="SVC180" t="s">
        <v>724</v>
      </c>
      <c r="SVD180" t="s">
        <v>724</v>
      </c>
      <c r="SVE180" t="s">
        <v>724</v>
      </c>
      <c r="SVF180" t="s">
        <v>724</v>
      </c>
      <c r="SVG180" t="s">
        <v>724</v>
      </c>
      <c r="SVH180" t="s">
        <v>724</v>
      </c>
      <c r="SVI180" t="s">
        <v>724</v>
      </c>
      <c r="SVJ180" t="s">
        <v>724</v>
      </c>
      <c r="SVK180" t="s">
        <v>724</v>
      </c>
      <c r="SVL180" t="s">
        <v>724</v>
      </c>
      <c r="SVM180" t="s">
        <v>724</v>
      </c>
      <c r="SVN180" t="s">
        <v>724</v>
      </c>
      <c r="SVO180" t="s">
        <v>724</v>
      </c>
      <c r="SVP180" t="s">
        <v>724</v>
      </c>
      <c r="SVQ180" t="s">
        <v>724</v>
      </c>
      <c r="SVR180" t="s">
        <v>724</v>
      </c>
      <c r="SVS180" t="s">
        <v>724</v>
      </c>
      <c r="SVT180" t="s">
        <v>724</v>
      </c>
      <c r="SVU180" t="s">
        <v>724</v>
      </c>
      <c r="SVV180" t="s">
        <v>724</v>
      </c>
      <c r="SVW180" t="s">
        <v>724</v>
      </c>
      <c r="SVX180" t="s">
        <v>724</v>
      </c>
      <c r="SVY180" t="s">
        <v>724</v>
      </c>
      <c r="SVZ180" t="s">
        <v>724</v>
      </c>
      <c r="SWA180" t="s">
        <v>724</v>
      </c>
      <c r="SWB180" t="s">
        <v>724</v>
      </c>
      <c r="SWC180" t="s">
        <v>724</v>
      </c>
      <c r="SWD180" t="s">
        <v>724</v>
      </c>
      <c r="SWE180" t="s">
        <v>724</v>
      </c>
      <c r="SWF180" t="s">
        <v>724</v>
      </c>
      <c r="SWG180" t="s">
        <v>724</v>
      </c>
      <c r="SWH180" t="s">
        <v>724</v>
      </c>
      <c r="SWI180" t="s">
        <v>724</v>
      </c>
      <c r="SWJ180" t="s">
        <v>724</v>
      </c>
      <c r="SWK180" t="s">
        <v>724</v>
      </c>
      <c r="SWL180" t="s">
        <v>724</v>
      </c>
      <c r="SWM180" t="s">
        <v>724</v>
      </c>
      <c r="SWN180" t="s">
        <v>724</v>
      </c>
      <c r="SWO180" t="s">
        <v>724</v>
      </c>
      <c r="SWP180" t="s">
        <v>724</v>
      </c>
      <c r="SWQ180" t="s">
        <v>724</v>
      </c>
      <c r="SWR180" t="s">
        <v>724</v>
      </c>
      <c r="SWS180" t="s">
        <v>724</v>
      </c>
      <c r="SWT180" t="s">
        <v>724</v>
      </c>
      <c r="SWU180" t="s">
        <v>724</v>
      </c>
      <c r="SWV180" t="s">
        <v>724</v>
      </c>
      <c r="SWW180" t="s">
        <v>724</v>
      </c>
      <c r="SWX180" t="s">
        <v>724</v>
      </c>
      <c r="SWY180" t="s">
        <v>724</v>
      </c>
      <c r="SWZ180" t="s">
        <v>724</v>
      </c>
      <c r="SXA180" t="s">
        <v>724</v>
      </c>
      <c r="SXB180" t="s">
        <v>724</v>
      </c>
      <c r="SXC180" t="s">
        <v>724</v>
      </c>
      <c r="SXD180" t="s">
        <v>724</v>
      </c>
      <c r="SXE180" t="s">
        <v>724</v>
      </c>
      <c r="SXF180" t="s">
        <v>724</v>
      </c>
      <c r="SXG180" t="s">
        <v>724</v>
      </c>
      <c r="SXH180" t="s">
        <v>724</v>
      </c>
      <c r="SXI180" t="s">
        <v>724</v>
      </c>
      <c r="SXJ180" t="s">
        <v>724</v>
      </c>
      <c r="SXK180" t="s">
        <v>724</v>
      </c>
      <c r="SXL180" t="s">
        <v>724</v>
      </c>
      <c r="SXM180" t="s">
        <v>724</v>
      </c>
      <c r="SXN180" t="s">
        <v>724</v>
      </c>
      <c r="SXO180" t="s">
        <v>724</v>
      </c>
      <c r="SXP180" t="s">
        <v>724</v>
      </c>
      <c r="SXQ180" t="s">
        <v>724</v>
      </c>
      <c r="SXR180" t="s">
        <v>724</v>
      </c>
      <c r="SXS180" t="s">
        <v>724</v>
      </c>
      <c r="SXT180" t="s">
        <v>724</v>
      </c>
      <c r="SXU180" t="s">
        <v>724</v>
      </c>
      <c r="SXV180" t="s">
        <v>724</v>
      </c>
      <c r="SXW180" t="s">
        <v>724</v>
      </c>
      <c r="SXX180" t="s">
        <v>724</v>
      </c>
      <c r="SXY180" t="s">
        <v>724</v>
      </c>
      <c r="SXZ180" t="s">
        <v>724</v>
      </c>
      <c r="SYA180" t="s">
        <v>724</v>
      </c>
      <c r="SYB180" t="s">
        <v>724</v>
      </c>
      <c r="SYC180" t="s">
        <v>724</v>
      </c>
      <c r="SYD180" t="s">
        <v>724</v>
      </c>
      <c r="SYE180" t="s">
        <v>724</v>
      </c>
      <c r="SYF180" t="s">
        <v>724</v>
      </c>
      <c r="SYG180" t="s">
        <v>724</v>
      </c>
      <c r="SYH180" t="s">
        <v>724</v>
      </c>
      <c r="SYI180" t="s">
        <v>724</v>
      </c>
      <c r="SYJ180" t="s">
        <v>724</v>
      </c>
      <c r="SYK180" t="s">
        <v>724</v>
      </c>
      <c r="SYL180" t="s">
        <v>724</v>
      </c>
      <c r="SYM180" t="s">
        <v>724</v>
      </c>
      <c r="SYN180" t="s">
        <v>724</v>
      </c>
      <c r="SYO180" t="s">
        <v>724</v>
      </c>
      <c r="SYP180" t="s">
        <v>724</v>
      </c>
      <c r="SYQ180" t="s">
        <v>724</v>
      </c>
      <c r="SYR180" t="s">
        <v>724</v>
      </c>
      <c r="SYS180" t="s">
        <v>724</v>
      </c>
      <c r="SYT180" t="s">
        <v>724</v>
      </c>
      <c r="SYU180" t="s">
        <v>724</v>
      </c>
      <c r="SYV180" t="s">
        <v>724</v>
      </c>
      <c r="SYW180" t="s">
        <v>724</v>
      </c>
      <c r="SYX180" t="s">
        <v>724</v>
      </c>
      <c r="SYY180" t="s">
        <v>724</v>
      </c>
      <c r="SYZ180" t="s">
        <v>724</v>
      </c>
      <c r="SZA180" t="s">
        <v>724</v>
      </c>
      <c r="SZB180" t="s">
        <v>724</v>
      </c>
      <c r="SZC180" t="s">
        <v>724</v>
      </c>
      <c r="SZD180" t="s">
        <v>724</v>
      </c>
      <c r="SZE180" t="s">
        <v>724</v>
      </c>
      <c r="SZF180" t="s">
        <v>724</v>
      </c>
      <c r="SZG180" t="s">
        <v>724</v>
      </c>
      <c r="SZH180" t="s">
        <v>724</v>
      </c>
      <c r="SZI180" t="s">
        <v>724</v>
      </c>
      <c r="SZJ180" t="s">
        <v>724</v>
      </c>
      <c r="SZK180" t="s">
        <v>724</v>
      </c>
      <c r="SZL180" t="s">
        <v>724</v>
      </c>
      <c r="SZM180" t="s">
        <v>724</v>
      </c>
      <c r="SZN180" t="s">
        <v>724</v>
      </c>
      <c r="SZO180" t="s">
        <v>724</v>
      </c>
      <c r="SZP180" t="s">
        <v>724</v>
      </c>
      <c r="SZQ180" t="s">
        <v>724</v>
      </c>
      <c r="SZR180" t="s">
        <v>724</v>
      </c>
      <c r="SZS180" t="s">
        <v>724</v>
      </c>
      <c r="SZT180" t="s">
        <v>724</v>
      </c>
      <c r="SZU180" t="s">
        <v>724</v>
      </c>
      <c r="SZV180" t="s">
        <v>724</v>
      </c>
      <c r="SZW180" t="s">
        <v>724</v>
      </c>
      <c r="SZX180" t="s">
        <v>724</v>
      </c>
      <c r="SZY180" t="s">
        <v>724</v>
      </c>
      <c r="SZZ180" t="s">
        <v>724</v>
      </c>
      <c r="TAA180" t="s">
        <v>724</v>
      </c>
      <c r="TAB180" t="s">
        <v>724</v>
      </c>
      <c r="TAC180" t="s">
        <v>724</v>
      </c>
      <c r="TAD180" t="s">
        <v>724</v>
      </c>
      <c r="TAE180" t="s">
        <v>724</v>
      </c>
      <c r="TAF180" t="s">
        <v>724</v>
      </c>
      <c r="TAG180" t="s">
        <v>724</v>
      </c>
      <c r="TAH180" t="s">
        <v>724</v>
      </c>
      <c r="TAI180" t="s">
        <v>724</v>
      </c>
      <c r="TAJ180" t="s">
        <v>724</v>
      </c>
      <c r="TAK180" t="s">
        <v>724</v>
      </c>
      <c r="TAL180" t="s">
        <v>724</v>
      </c>
      <c r="TAM180" t="s">
        <v>724</v>
      </c>
      <c r="TAN180" t="s">
        <v>724</v>
      </c>
      <c r="TAO180" t="s">
        <v>724</v>
      </c>
      <c r="TAP180" t="s">
        <v>724</v>
      </c>
      <c r="TAQ180" t="s">
        <v>724</v>
      </c>
      <c r="TAR180" t="s">
        <v>724</v>
      </c>
      <c r="TAS180" t="s">
        <v>724</v>
      </c>
      <c r="TAT180" t="s">
        <v>724</v>
      </c>
      <c r="TAU180" t="s">
        <v>724</v>
      </c>
      <c r="TAV180" t="s">
        <v>724</v>
      </c>
      <c r="TAW180" t="s">
        <v>724</v>
      </c>
      <c r="TAX180" t="s">
        <v>724</v>
      </c>
      <c r="TAY180" t="s">
        <v>724</v>
      </c>
      <c r="TAZ180" t="s">
        <v>724</v>
      </c>
      <c r="TBA180" t="s">
        <v>724</v>
      </c>
      <c r="TBB180" t="s">
        <v>724</v>
      </c>
      <c r="TBC180" t="s">
        <v>724</v>
      </c>
      <c r="TBD180" t="s">
        <v>724</v>
      </c>
      <c r="TBE180" t="s">
        <v>724</v>
      </c>
      <c r="TBF180" t="s">
        <v>724</v>
      </c>
      <c r="TBG180" t="s">
        <v>724</v>
      </c>
      <c r="TBH180" t="s">
        <v>724</v>
      </c>
      <c r="TBI180" t="s">
        <v>724</v>
      </c>
      <c r="TBJ180" t="s">
        <v>724</v>
      </c>
      <c r="TBK180" t="s">
        <v>724</v>
      </c>
      <c r="TBL180" t="s">
        <v>724</v>
      </c>
      <c r="TBM180" t="s">
        <v>724</v>
      </c>
      <c r="TBN180" t="s">
        <v>724</v>
      </c>
      <c r="TBO180" t="s">
        <v>724</v>
      </c>
      <c r="TBP180" t="s">
        <v>724</v>
      </c>
      <c r="TBQ180" t="s">
        <v>724</v>
      </c>
      <c r="TBR180" t="s">
        <v>724</v>
      </c>
      <c r="TBS180" t="s">
        <v>724</v>
      </c>
      <c r="TBT180" t="s">
        <v>724</v>
      </c>
      <c r="TBU180" t="s">
        <v>724</v>
      </c>
      <c r="TBV180" t="s">
        <v>724</v>
      </c>
      <c r="TBW180" t="s">
        <v>724</v>
      </c>
      <c r="TBX180" t="s">
        <v>724</v>
      </c>
      <c r="TBY180" t="s">
        <v>724</v>
      </c>
      <c r="TBZ180" t="s">
        <v>724</v>
      </c>
      <c r="TCA180" t="s">
        <v>724</v>
      </c>
      <c r="TCB180" t="s">
        <v>724</v>
      </c>
      <c r="TCC180" t="s">
        <v>724</v>
      </c>
      <c r="TCD180" t="s">
        <v>724</v>
      </c>
      <c r="TCE180" t="s">
        <v>724</v>
      </c>
      <c r="TCF180" t="s">
        <v>724</v>
      </c>
      <c r="TCG180" t="s">
        <v>724</v>
      </c>
      <c r="TCH180" t="s">
        <v>724</v>
      </c>
      <c r="TCI180" t="s">
        <v>724</v>
      </c>
      <c r="TCJ180" t="s">
        <v>724</v>
      </c>
      <c r="TCK180" t="s">
        <v>724</v>
      </c>
      <c r="TCL180" t="s">
        <v>724</v>
      </c>
      <c r="TCM180" t="s">
        <v>724</v>
      </c>
      <c r="TCN180" t="s">
        <v>724</v>
      </c>
      <c r="TCO180" t="s">
        <v>724</v>
      </c>
      <c r="TCP180" t="s">
        <v>724</v>
      </c>
      <c r="TCQ180" t="s">
        <v>724</v>
      </c>
      <c r="TCR180" t="s">
        <v>724</v>
      </c>
      <c r="TCS180" t="s">
        <v>724</v>
      </c>
      <c r="TCT180" t="s">
        <v>724</v>
      </c>
      <c r="TCU180" t="s">
        <v>724</v>
      </c>
      <c r="TCV180" t="s">
        <v>724</v>
      </c>
      <c r="TCW180" t="s">
        <v>724</v>
      </c>
      <c r="TCX180" t="s">
        <v>724</v>
      </c>
      <c r="TCY180" t="s">
        <v>724</v>
      </c>
      <c r="TCZ180" t="s">
        <v>724</v>
      </c>
      <c r="TDA180" t="s">
        <v>724</v>
      </c>
      <c r="TDB180" t="s">
        <v>724</v>
      </c>
      <c r="TDC180" t="s">
        <v>724</v>
      </c>
      <c r="TDD180" t="s">
        <v>724</v>
      </c>
      <c r="TDE180" t="s">
        <v>724</v>
      </c>
      <c r="TDF180" t="s">
        <v>724</v>
      </c>
      <c r="TDG180" t="s">
        <v>724</v>
      </c>
      <c r="TDH180" t="s">
        <v>724</v>
      </c>
      <c r="TDI180" t="s">
        <v>724</v>
      </c>
      <c r="TDJ180" t="s">
        <v>724</v>
      </c>
      <c r="TDK180" t="s">
        <v>724</v>
      </c>
      <c r="TDL180" t="s">
        <v>724</v>
      </c>
      <c r="TDM180" t="s">
        <v>724</v>
      </c>
      <c r="TDN180" t="s">
        <v>724</v>
      </c>
      <c r="TDO180" t="s">
        <v>724</v>
      </c>
      <c r="TDP180" t="s">
        <v>724</v>
      </c>
      <c r="TDQ180" t="s">
        <v>724</v>
      </c>
      <c r="TDR180" t="s">
        <v>724</v>
      </c>
      <c r="TDS180" t="s">
        <v>724</v>
      </c>
      <c r="TDT180" t="s">
        <v>724</v>
      </c>
      <c r="TDU180" t="s">
        <v>724</v>
      </c>
      <c r="TDV180" t="s">
        <v>724</v>
      </c>
      <c r="TDW180" t="s">
        <v>724</v>
      </c>
      <c r="TDX180" t="s">
        <v>724</v>
      </c>
      <c r="TDY180" t="s">
        <v>724</v>
      </c>
      <c r="TDZ180" t="s">
        <v>724</v>
      </c>
      <c r="TEA180" t="s">
        <v>724</v>
      </c>
      <c r="TEB180" t="s">
        <v>724</v>
      </c>
      <c r="TEC180" t="s">
        <v>724</v>
      </c>
      <c r="TED180" t="s">
        <v>724</v>
      </c>
      <c r="TEE180" t="s">
        <v>724</v>
      </c>
      <c r="TEF180" t="s">
        <v>724</v>
      </c>
      <c r="TEG180" t="s">
        <v>724</v>
      </c>
      <c r="TEH180" t="s">
        <v>724</v>
      </c>
      <c r="TEI180" t="s">
        <v>724</v>
      </c>
      <c r="TEJ180" t="s">
        <v>724</v>
      </c>
      <c r="TEK180" t="s">
        <v>724</v>
      </c>
      <c r="TEL180" t="s">
        <v>724</v>
      </c>
      <c r="TEM180" t="s">
        <v>724</v>
      </c>
      <c r="TEN180" t="s">
        <v>724</v>
      </c>
      <c r="TEO180" t="s">
        <v>724</v>
      </c>
      <c r="TEP180" t="s">
        <v>724</v>
      </c>
      <c r="TEQ180" t="s">
        <v>724</v>
      </c>
      <c r="TER180" t="s">
        <v>724</v>
      </c>
      <c r="TES180" t="s">
        <v>724</v>
      </c>
      <c r="TET180" t="s">
        <v>724</v>
      </c>
      <c r="TEU180" t="s">
        <v>724</v>
      </c>
      <c r="TEV180" t="s">
        <v>724</v>
      </c>
      <c r="TEW180" t="s">
        <v>724</v>
      </c>
      <c r="TEX180" t="s">
        <v>724</v>
      </c>
      <c r="TEY180" t="s">
        <v>724</v>
      </c>
      <c r="TEZ180" t="s">
        <v>724</v>
      </c>
      <c r="TFA180" t="s">
        <v>724</v>
      </c>
      <c r="TFB180" t="s">
        <v>724</v>
      </c>
      <c r="TFC180" t="s">
        <v>724</v>
      </c>
      <c r="TFD180" t="s">
        <v>724</v>
      </c>
      <c r="TFE180" t="s">
        <v>724</v>
      </c>
      <c r="TFF180" t="s">
        <v>724</v>
      </c>
      <c r="TFG180" t="s">
        <v>724</v>
      </c>
      <c r="TFH180" t="s">
        <v>724</v>
      </c>
      <c r="TFI180" t="s">
        <v>724</v>
      </c>
      <c r="TFJ180" t="s">
        <v>724</v>
      </c>
      <c r="TFK180" t="s">
        <v>724</v>
      </c>
      <c r="TFL180" t="s">
        <v>724</v>
      </c>
      <c r="TFM180" t="s">
        <v>724</v>
      </c>
      <c r="TFN180" t="s">
        <v>724</v>
      </c>
      <c r="TFO180" t="s">
        <v>724</v>
      </c>
      <c r="TFP180" t="s">
        <v>724</v>
      </c>
      <c r="TFQ180" t="s">
        <v>724</v>
      </c>
      <c r="TFR180" t="s">
        <v>724</v>
      </c>
      <c r="TFS180" t="s">
        <v>724</v>
      </c>
      <c r="TFT180" t="s">
        <v>724</v>
      </c>
      <c r="TFU180" t="s">
        <v>724</v>
      </c>
      <c r="TFV180" t="s">
        <v>724</v>
      </c>
      <c r="TFW180" t="s">
        <v>724</v>
      </c>
      <c r="TFX180" t="s">
        <v>724</v>
      </c>
      <c r="TFY180" t="s">
        <v>724</v>
      </c>
      <c r="TFZ180" t="s">
        <v>724</v>
      </c>
      <c r="TGA180" t="s">
        <v>724</v>
      </c>
      <c r="TGB180" t="s">
        <v>724</v>
      </c>
      <c r="TGC180" t="s">
        <v>724</v>
      </c>
      <c r="TGD180" t="s">
        <v>724</v>
      </c>
      <c r="TGE180" t="s">
        <v>724</v>
      </c>
      <c r="TGF180" t="s">
        <v>724</v>
      </c>
      <c r="TGG180" t="s">
        <v>724</v>
      </c>
      <c r="TGH180" t="s">
        <v>724</v>
      </c>
      <c r="TGI180" t="s">
        <v>724</v>
      </c>
      <c r="TGJ180" t="s">
        <v>724</v>
      </c>
      <c r="TGK180" t="s">
        <v>724</v>
      </c>
      <c r="TGL180" t="s">
        <v>724</v>
      </c>
      <c r="TGM180" t="s">
        <v>724</v>
      </c>
      <c r="TGN180" t="s">
        <v>724</v>
      </c>
      <c r="TGO180" t="s">
        <v>724</v>
      </c>
      <c r="TGP180" t="s">
        <v>724</v>
      </c>
      <c r="TGQ180" t="s">
        <v>724</v>
      </c>
      <c r="TGR180" t="s">
        <v>724</v>
      </c>
      <c r="TGS180" t="s">
        <v>724</v>
      </c>
      <c r="TGT180" t="s">
        <v>724</v>
      </c>
      <c r="TGU180" t="s">
        <v>724</v>
      </c>
      <c r="TGV180" t="s">
        <v>724</v>
      </c>
      <c r="TGW180" t="s">
        <v>724</v>
      </c>
      <c r="TGX180" t="s">
        <v>724</v>
      </c>
      <c r="TGY180" t="s">
        <v>724</v>
      </c>
      <c r="TGZ180" t="s">
        <v>724</v>
      </c>
      <c r="THA180" t="s">
        <v>724</v>
      </c>
      <c r="THB180" t="s">
        <v>724</v>
      </c>
      <c r="THC180" t="s">
        <v>724</v>
      </c>
      <c r="THD180" t="s">
        <v>724</v>
      </c>
      <c r="THE180" t="s">
        <v>724</v>
      </c>
      <c r="THF180" t="s">
        <v>724</v>
      </c>
      <c r="THG180" t="s">
        <v>724</v>
      </c>
      <c r="THH180" t="s">
        <v>724</v>
      </c>
      <c r="THI180" t="s">
        <v>724</v>
      </c>
      <c r="THJ180" t="s">
        <v>724</v>
      </c>
      <c r="THK180" t="s">
        <v>724</v>
      </c>
      <c r="THL180" t="s">
        <v>724</v>
      </c>
      <c r="THM180" t="s">
        <v>724</v>
      </c>
      <c r="THN180" t="s">
        <v>724</v>
      </c>
      <c r="THO180" t="s">
        <v>724</v>
      </c>
      <c r="THP180" t="s">
        <v>724</v>
      </c>
      <c r="THQ180" t="s">
        <v>724</v>
      </c>
      <c r="THR180" t="s">
        <v>724</v>
      </c>
      <c r="THS180" t="s">
        <v>724</v>
      </c>
      <c r="THT180" t="s">
        <v>724</v>
      </c>
      <c r="THU180" t="s">
        <v>724</v>
      </c>
      <c r="THV180" t="s">
        <v>724</v>
      </c>
      <c r="THW180" t="s">
        <v>724</v>
      </c>
      <c r="THX180" t="s">
        <v>724</v>
      </c>
      <c r="THY180" t="s">
        <v>724</v>
      </c>
      <c r="THZ180" t="s">
        <v>724</v>
      </c>
      <c r="TIA180" t="s">
        <v>724</v>
      </c>
      <c r="TIB180" t="s">
        <v>724</v>
      </c>
      <c r="TIC180" t="s">
        <v>724</v>
      </c>
      <c r="TID180" t="s">
        <v>724</v>
      </c>
      <c r="TIE180" t="s">
        <v>724</v>
      </c>
      <c r="TIF180" t="s">
        <v>724</v>
      </c>
      <c r="TIG180" t="s">
        <v>724</v>
      </c>
      <c r="TIH180" t="s">
        <v>724</v>
      </c>
      <c r="TII180" t="s">
        <v>724</v>
      </c>
      <c r="TIJ180" t="s">
        <v>724</v>
      </c>
      <c r="TIK180" t="s">
        <v>724</v>
      </c>
      <c r="TIL180" t="s">
        <v>724</v>
      </c>
      <c r="TIM180" t="s">
        <v>724</v>
      </c>
      <c r="TIN180" t="s">
        <v>724</v>
      </c>
      <c r="TIO180" t="s">
        <v>724</v>
      </c>
      <c r="TIP180" t="s">
        <v>724</v>
      </c>
      <c r="TIQ180" t="s">
        <v>724</v>
      </c>
      <c r="TIR180" t="s">
        <v>724</v>
      </c>
      <c r="TIS180" t="s">
        <v>724</v>
      </c>
      <c r="TIT180" t="s">
        <v>724</v>
      </c>
      <c r="TIU180" t="s">
        <v>724</v>
      </c>
      <c r="TIV180" t="s">
        <v>724</v>
      </c>
      <c r="TIW180" t="s">
        <v>724</v>
      </c>
      <c r="TIX180" t="s">
        <v>724</v>
      </c>
      <c r="TIY180" t="s">
        <v>724</v>
      </c>
      <c r="TIZ180" t="s">
        <v>724</v>
      </c>
      <c r="TJA180" t="s">
        <v>724</v>
      </c>
      <c r="TJB180" t="s">
        <v>724</v>
      </c>
      <c r="TJC180" t="s">
        <v>724</v>
      </c>
      <c r="TJD180" t="s">
        <v>724</v>
      </c>
      <c r="TJE180" t="s">
        <v>724</v>
      </c>
      <c r="TJF180" t="s">
        <v>724</v>
      </c>
      <c r="TJG180" t="s">
        <v>724</v>
      </c>
      <c r="TJH180" t="s">
        <v>724</v>
      </c>
      <c r="TJI180" t="s">
        <v>724</v>
      </c>
      <c r="TJJ180" t="s">
        <v>724</v>
      </c>
      <c r="TJK180" t="s">
        <v>724</v>
      </c>
      <c r="TJL180" t="s">
        <v>724</v>
      </c>
      <c r="TJM180" t="s">
        <v>724</v>
      </c>
      <c r="TJN180" t="s">
        <v>724</v>
      </c>
      <c r="TJO180" t="s">
        <v>724</v>
      </c>
      <c r="TJP180" t="s">
        <v>724</v>
      </c>
      <c r="TJQ180" t="s">
        <v>724</v>
      </c>
      <c r="TJR180" t="s">
        <v>724</v>
      </c>
      <c r="TJS180" t="s">
        <v>724</v>
      </c>
      <c r="TJT180" t="s">
        <v>724</v>
      </c>
      <c r="TJU180" t="s">
        <v>724</v>
      </c>
      <c r="TJV180" t="s">
        <v>724</v>
      </c>
      <c r="TJW180" t="s">
        <v>724</v>
      </c>
      <c r="TJX180" t="s">
        <v>724</v>
      </c>
      <c r="TJY180" t="s">
        <v>724</v>
      </c>
      <c r="TJZ180" t="s">
        <v>724</v>
      </c>
      <c r="TKA180" t="s">
        <v>724</v>
      </c>
      <c r="TKB180" t="s">
        <v>724</v>
      </c>
      <c r="TKC180" t="s">
        <v>724</v>
      </c>
      <c r="TKD180" t="s">
        <v>724</v>
      </c>
      <c r="TKE180" t="s">
        <v>724</v>
      </c>
      <c r="TKF180" t="s">
        <v>724</v>
      </c>
      <c r="TKG180" t="s">
        <v>724</v>
      </c>
      <c r="TKH180" t="s">
        <v>724</v>
      </c>
      <c r="TKI180" t="s">
        <v>724</v>
      </c>
      <c r="TKJ180" t="s">
        <v>724</v>
      </c>
      <c r="TKK180" t="s">
        <v>724</v>
      </c>
      <c r="TKL180" t="s">
        <v>724</v>
      </c>
      <c r="TKM180" t="s">
        <v>724</v>
      </c>
      <c r="TKN180" t="s">
        <v>724</v>
      </c>
      <c r="TKO180" t="s">
        <v>724</v>
      </c>
      <c r="TKP180" t="s">
        <v>724</v>
      </c>
      <c r="TKQ180" t="s">
        <v>724</v>
      </c>
      <c r="TKR180" t="s">
        <v>724</v>
      </c>
      <c r="TKS180" t="s">
        <v>724</v>
      </c>
      <c r="TKT180" t="s">
        <v>724</v>
      </c>
      <c r="TKU180" t="s">
        <v>724</v>
      </c>
      <c r="TKV180" t="s">
        <v>724</v>
      </c>
      <c r="TKW180" t="s">
        <v>724</v>
      </c>
      <c r="TKX180" t="s">
        <v>724</v>
      </c>
      <c r="TKY180" t="s">
        <v>724</v>
      </c>
      <c r="TKZ180" t="s">
        <v>724</v>
      </c>
      <c r="TLA180" t="s">
        <v>724</v>
      </c>
      <c r="TLB180" t="s">
        <v>724</v>
      </c>
      <c r="TLC180" t="s">
        <v>724</v>
      </c>
      <c r="TLD180" t="s">
        <v>724</v>
      </c>
      <c r="TLE180" t="s">
        <v>724</v>
      </c>
      <c r="TLF180" t="s">
        <v>724</v>
      </c>
      <c r="TLG180" t="s">
        <v>724</v>
      </c>
      <c r="TLH180" t="s">
        <v>724</v>
      </c>
      <c r="TLI180" t="s">
        <v>724</v>
      </c>
      <c r="TLJ180" t="s">
        <v>724</v>
      </c>
      <c r="TLK180" t="s">
        <v>724</v>
      </c>
      <c r="TLL180" t="s">
        <v>724</v>
      </c>
      <c r="TLM180" t="s">
        <v>724</v>
      </c>
      <c r="TLN180" t="s">
        <v>724</v>
      </c>
      <c r="TLO180" t="s">
        <v>724</v>
      </c>
      <c r="TLP180" t="s">
        <v>724</v>
      </c>
      <c r="TLQ180" t="s">
        <v>724</v>
      </c>
      <c r="TLR180" t="s">
        <v>724</v>
      </c>
      <c r="TLS180" t="s">
        <v>724</v>
      </c>
      <c r="TLT180" t="s">
        <v>724</v>
      </c>
      <c r="TLU180" t="s">
        <v>724</v>
      </c>
      <c r="TLV180" t="s">
        <v>724</v>
      </c>
      <c r="TLW180" t="s">
        <v>724</v>
      </c>
      <c r="TLX180" t="s">
        <v>724</v>
      </c>
      <c r="TLY180" t="s">
        <v>724</v>
      </c>
      <c r="TLZ180" t="s">
        <v>724</v>
      </c>
      <c r="TMA180" t="s">
        <v>724</v>
      </c>
      <c r="TMB180" t="s">
        <v>724</v>
      </c>
      <c r="TMC180" t="s">
        <v>724</v>
      </c>
      <c r="TMD180" t="s">
        <v>724</v>
      </c>
      <c r="TME180" t="s">
        <v>724</v>
      </c>
      <c r="TMF180" t="s">
        <v>724</v>
      </c>
      <c r="TMG180" t="s">
        <v>724</v>
      </c>
      <c r="TMH180" t="s">
        <v>724</v>
      </c>
      <c r="TMI180" t="s">
        <v>724</v>
      </c>
      <c r="TMJ180" t="s">
        <v>724</v>
      </c>
      <c r="TMK180" t="s">
        <v>724</v>
      </c>
      <c r="TML180" t="s">
        <v>724</v>
      </c>
      <c r="TMM180" t="s">
        <v>724</v>
      </c>
      <c r="TMN180" t="s">
        <v>724</v>
      </c>
      <c r="TMO180" t="s">
        <v>724</v>
      </c>
      <c r="TMP180" t="s">
        <v>724</v>
      </c>
      <c r="TMQ180" t="s">
        <v>724</v>
      </c>
      <c r="TMR180" t="s">
        <v>724</v>
      </c>
      <c r="TMS180" t="s">
        <v>724</v>
      </c>
      <c r="TMT180" t="s">
        <v>724</v>
      </c>
      <c r="TMU180" t="s">
        <v>724</v>
      </c>
      <c r="TMV180" t="s">
        <v>724</v>
      </c>
      <c r="TMW180" t="s">
        <v>724</v>
      </c>
      <c r="TMX180" t="s">
        <v>724</v>
      </c>
      <c r="TMY180" t="s">
        <v>724</v>
      </c>
      <c r="TMZ180" t="s">
        <v>724</v>
      </c>
      <c r="TNA180" t="s">
        <v>724</v>
      </c>
      <c r="TNB180" t="s">
        <v>724</v>
      </c>
      <c r="TNC180" t="s">
        <v>724</v>
      </c>
      <c r="TND180" t="s">
        <v>724</v>
      </c>
      <c r="TNE180" t="s">
        <v>724</v>
      </c>
      <c r="TNF180" t="s">
        <v>724</v>
      </c>
      <c r="TNG180" t="s">
        <v>724</v>
      </c>
      <c r="TNH180" t="s">
        <v>724</v>
      </c>
      <c r="TNI180" t="s">
        <v>724</v>
      </c>
      <c r="TNJ180" t="s">
        <v>724</v>
      </c>
      <c r="TNK180" t="s">
        <v>724</v>
      </c>
      <c r="TNL180" t="s">
        <v>724</v>
      </c>
      <c r="TNM180" t="s">
        <v>724</v>
      </c>
      <c r="TNN180" t="s">
        <v>724</v>
      </c>
      <c r="TNO180" t="s">
        <v>724</v>
      </c>
      <c r="TNP180" t="s">
        <v>724</v>
      </c>
      <c r="TNQ180" t="s">
        <v>724</v>
      </c>
      <c r="TNR180" t="s">
        <v>724</v>
      </c>
      <c r="TNS180" t="s">
        <v>724</v>
      </c>
      <c r="TNT180" t="s">
        <v>724</v>
      </c>
      <c r="TNU180" t="s">
        <v>724</v>
      </c>
      <c r="TNV180" t="s">
        <v>724</v>
      </c>
      <c r="TNW180" t="s">
        <v>724</v>
      </c>
      <c r="TNX180" t="s">
        <v>724</v>
      </c>
      <c r="TNY180" t="s">
        <v>724</v>
      </c>
      <c r="TNZ180" t="s">
        <v>724</v>
      </c>
      <c r="TOA180" t="s">
        <v>724</v>
      </c>
      <c r="TOB180" t="s">
        <v>724</v>
      </c>
      <c r="TOC180" t="s">
        <v>724</v>
      </c>
      <c r="TOD180" t="s">
        <v>724</v>
      </c>
      <c r="TOE180" t="s">
        <v>724</v>
      </c>
      <c r="TOF180" t="s">
        <v>724</v>
      </c>
      <c r="TOG180" t="s">
        <v>724</v>
      </c>
      <c r="TOH180" t="s">
        <v>724</v>
      </c>
      <c r="TOI180" t="s">
        <v>724</v>
      </c>
      <c r="TOJ180" t="s">
        <v>724</v>
      </c>
      <c r="TOK180" t="s">
        <v>724</v>
      </c>
      <c r="TOL180" t="s">
        <v>724</v>
      </c>
      <c r="TOM180" t="s">
        <v>724</v>
      </c>
      <c r="TON180" t="s">
        <v>724</v>
      </c>
      <c r="TOO180" t="s">
        <v>724</v>
      </c>
      <c r="TOP180" t="s">
        <v>724</v>
      </c>
      <c r="TOQ180" t="s">
        <v>724</v>
      </c>
      <c r="TOR180" t="s">
        <v>724</v>
      </c>
      <c r="TOS180" t="s">
        <v>724</v>
      </c>
      <c r="TOT180" t="s">
        <v>724</v>
      </c>
      <c r="TOU180" t="s">
        <v>724</v>
      </c>
      <c r="TOV180" t="s">
        <v>724</v>
      </c>
      <c r="TOW180" t="s">
        <v>724</v>
      </c>
      <c r="TOX180" t="s">
        <v>724</v>
      </c>
      <c r="TOY180" t="s">
        <v>724</v>
      </c>
      <c r="TOZ180" t="s">
        <v>724</v>
      </c>
      <c r="TPA180" t="s">
        <v>724</v>
      </c>
      <c r="TPB180" t="s">
        <v>724</v>
      </c>
      <c r="TPC180" t="s">
        <v>724</v>
      </c>
      <c r="TPD180" t="s">
        <v>724</v>
      </c>
      <c r="TPE180" t="s">
        <v>724</v>
      </c>
      <c r="TPF180" t="s">
        <v>724</v>
      </c>
      <c r="TPG180" t="s">
        <v>724</v>
      </c>
      <c r="TPH180" t="s">
        <v>724</v>
      </c>
      <c r="TPI180" t="s">
        <v>724</v>
      </c>
      <c r="TPJ180" t="s">
        <v>724</v>
      </c>
      <c r="TPK180" t="s">
        <v>724</v>
      </c>
      <c r="TPL180" t="s">
        <v>724</v>
      </c>
      <c r="TPM180" t="s">
        <v>724</v>
      </c>
      <c r="TPN180" t="s">
        <v>724</v>
      </c>
      <c r="TPO180" t="s">
        <v>724</v>
      </c>
      <c r="TPP180" t="s">
        <v>724</v>
      </c>
      <c r="TPQ180" t="s">
        <v>724</v>
      </c>
      <c r="TPR180" t="s">
        <v>724</v>
      </c>
      <c r="TPS180" t="s">
        <v>724</v>
      </c>
      <c r="TPT180" t="s">
        <v>724</v>
      </c>
      <c r="TPU180" t="s">
        <v>724</v>
      </c>
      <c r="TPV180" t="s">
        <v>724</v>
      </c>
      <c r="TPW180" t="s">
        <v>724</v>
      </c>
      <c r="TPX180" t="s">
        <v>724</v>
      </c>
      <c r="TPY180" t="s">
        <v>724</v>
      </c>
      <c r="TPZ180" t="s">
        <v>724</v>
      </c>
      <c r="TQA180" t="s">
        <v>724</v>
      </c>
      <c r="TQB180" t="s">
        <v>724</v>
      </c>
      <c r="TQC180" t="s">
        <v>724</v>
      </c>
      <c r="TQD180" t="s">
        <v>724</v>
      </c>
      <c r="TQE180" t="s">
        <v>724</v>
      </c>
      <c r="TQF180" t="s">
        <v>724</v>
      </c>
      <c r="TQG180" t="s">
        <v>724</v>
      </c>
      <c r="TQH180" t="s">
        <v>724</v>
      </c>
      <c r="TQI180" t="s">
        <v>724</v>
      </c>
      <c r="TQJ180" t="s">
        <v>724</v>
      </c>
      <c r="TQK180" t="s">
        <v>724</v>
      </c>
      <c r="TQL180" t="s">
        <v>724</v>
      </c>
      <c r="TQM180" t="s">
        <v>724</v>
      </c>
      <c r="TQN180" t="s">
        <v>724</v>
      </c>
      <c r="TQO180" t="s">
        <v>724</v>
      </c>
      <c r="TQP180" t="s">
        <v>724</v>
      </c>
      <c r="TQQ180" t="s">
        <v>724</v>
      </c>
      <c r="TQR180" t="s">
        <v>724</v>
      </c>
      <c r="TQS180" t="s">
        <v>724</v>
      </c>
      <c r="TQT180" t="s">
        <v>724</v>
      </c>
      <c r="TQU180" t="s">
        <v>724</v>
      </c>
      <c r="TQV180" t="s">
        <v>724</v>
      </c>
      <c r="TQW180" t="s">
        <v>724</v>
      </c>
      <c r="TQX180" t="s">
        <v>724</v>
      </c>
      <c r="TQY180" t="s">
        <v>724</v>
      </c>
      <c r="TQZ180" t="s">
        <v>724</v>
      </c>
      <c r="TRA180" t="s">
        <v>724</v>
      </c>
      <c r="TRB180" t="s">
        <v>724</v>
      </c>
      <c r="TRC180" t="s">
        <v>724</v>
      </c>
      <c r="TRD180" t="s">
        <v>724</v>
      </c>
      <c r="TRE180" t="s">
        <v>724</v>
      </c>
      <c r="TRF180" t="s">
        <v>724</v>
      </c>
      <c r="TRG180" t="s">
        <v>724</v>
      </c>
      <c r="TRH180" t="s">
        <v>724</v>
      </c>
      <c r="TRI180" t="s">
        <v>724</v>
      </c>
      <c r="TRJ180" t="s">
        <v>724</v>
      </c>
      <c r="TRK180" t="s">
        <v>724</v>
      </c>
      <c r="TRL180" t="s">
        <v>724</v>
      </c>
      <c r="TRM180" t="s">
        <v>724</v>
      </c>
      <c r="TRN180" t="s">
        <v>724</v>
      </c>
      <c r="TRO180" t="s">
        <v>724</v>
      </c>
      <c r="TRP180" t="s">
        <v>724</v>
      </c>
      <c r="TRQ180" t="s">
        <v>724</v>
      </c>
      <c r="TRR180" t="s">
        <v>724</v>
      </c>
      <c r="TRS180" t="s">
        <v>724</v>
      </c>
      <c r="TRT180" t="s">
        <v>724</v>
      </c>
      <c r="TRU180" t="s">
        <v>724</v>
      </c>
      <c r="TRV180" t="s">
        <v>724</v>
      </c>
      <c r="TRW180" t="s">
        <v>724</v>
      </c>
      <c r="TRX180" t="s">
        <v>724</v>
      </c>
      <c r="TRY180" t="s">
        <v>724</v>
      </c>
      <c r="TRZ180" t="s">
        <v>724</v>
      </c>
      <c r="TSA180" t="s">
        <v>724</v>
      </c>
      <c r="TSB180" t="s">
        <v>724</v>
      </c>
      <c r="TSC180" t="s">
        <v>724</v>
      </c>
      <c r="TSD180" t="s">
        <v>724</v>
      </c>
      <c r="TSE180" t="s">
        <v>724</v>
      </c>
      <c r="TSF180" t="s">
        <v>724</v>
      </c>
      <c r="TSG180" t="s">
        <v>724</v>
      </c>
      <c r="TSH180" t="s">
        <v>724</v>
      </c>
      <c r="TSI180" t="s">
        <v>724</v>
      </c>
      <c r="TSJ180" t="s">
        <v>724</v>
      </c>
      <c r="TSK180" t="s">
        <v>724</v>
      </c>
      <c r="TSL180" t="s">
        <v>724</v>
      </c>
      <c r="TSM180" t="s">
        <v>724</v>
      </c>
      <c r="TSN180" t="s">
        <v>724</v>
      </c>
      <c r="TSO180" t="s">
        <v>724</v>
      </c>
      <c r="TSP180" t="s">
        <v>724</v>
      </c>
      <c r="TSQ180" t="s">
        <v>724</v>
      </c>
      <c r="TSR180" t="s">
        <v>724</v>
      </c>
      <c r="TSS180" t="s">
        <v>724</v>
      </c>
      <c r="TST180" t="s">
        <v>724</v>
      </c>
      <c r="TSU180" t="s">
        <v>724</v>
      </c>
      <c r="TSV180" t="s">
        <v>724</v>
      </c>
      <c r="TSW180" t="s">
        <v>724</v>
      </c>
      <c r="TSX180" t="s">
        <v>724</v>
      </c>
      <c r="TSY180" t="s">
        <v>724</v>
      </c>
      <c r="TSZ180" t="s">
        <v>724</v>
      </c>
      <c r="TTA180" t="s">
        <v>724</v>
      </c>
      <c r="TTB180" t="s">
        <v>724</v>
      </c>
      <c r="TTC180" t="s">
        <v>724</v>
      </c>
      <c r="TTD180" t="s">
        <v>724</v>
      </c>
      <c r="TTE180" t="s">
        <v>724</v>
      </c>
      <c r="TTF180" t="s">
        <v>724</v>
      </c>
      <c r="TTG180" t="s">
        <v>724</v>
      </c>
      <c r="TTH180" t="s">
        <v>724</v>
      </c>
      <c r="TTI180" t="s">
        <v>724</v>
      </c>
      <c r="TTJ180" t="s">
        <v>724</v>
      </c>
      <c r="TTK180" t="s">
        <v>724</v>
      </c>
      <c r="TTL180" t="s">
        <v>724</v>
      </c>
      <c r="TTM180" t="s">
        <v>724</v>
      </c>
      <c r="TTN180" t="s">
        <v>724</v>
      </c>
      <c r="TTO180" t="s">
        <v>724</v>
      </c>
      <c r="TTP180" t="s">
        <v>724</v>
      </c>
      <c r="TTQ180" t="s">
        <v>724</v>
      </c>
      <c r="TTR180" t="s">
        <v>724</v>
      </c>
      <c r="TTS180" t="s">
        <v>724</v>
      </c>
      <c r="TTT180" t="s">
        <v>724</v>
      </c>
      <c r="TTU180" t="s">
        <v>724</v>
      </c>
      <c r="TTV180" t="s">
        <v>724</v>
      </c>
      <c r="TTW180" t="s">
        <v>724</v>
      </c>
      <c r="TTX180" t="s">
        <v>724</v>
      </c>
      <c r="TTY180" t="s">
        <v>724</v>
      </c>
      <c r="TTZ180" t="s">
        <v>724</v>
      </c>
      <c r="TUA180" t="s">
        <v>724</v>
      </c>
      <c r="TUB180" t="s">
        <v>724</v>
      </c>
      <c r="TUC180" t="s">
        <v>724</v>
      </c>
      <c r="TUD180" t="s">
        <v>724</v>
      </c>
      <c r="TUE180" t="s">
        <v>724</v>
      </c>
      <c r="TUF180" t="s">
        <v>724</v>
      </c>
      <c r="TUG180" t="s">
        <v>724</v>
      </c>
      <c r="TUH180" t="s">
        <v>724</v>
      </c>
      <c r="TUI180" t="s">
        <v>724</v>
      </c>
      <c r="TUJ180" t="s">
        <v>724</v>
      </c>
      <c r="TUK180" t="s">
        <v>724</v>
      </c>
      <c r="TUL180" t="s">
        <v>724</v>
      </c>
      <c r="TUM180" t="s">
        <v>724</v>
      </c>
      <c r="TUN180" t="s">
        <v>724</v>
      </c>
      <c r="TUO180" t="s">
        <v>724</v>
      </c>
      <c r="TUP180" t="s">
        <v>724</v>
      </c>
      <c r="TUQ180" t="s">
        <v>724</v>
      </c>
      <c r="TUR180" t="s">
        <v>724</v>
      </c>
      <c r="TUS180" t="s">
        <v>724</v>
      </c>
      <c r="TUT180" t="s">
        <v>724</v>
      </c>
      <c r="TUU180" t="s">
        <v>724</v>
      </c>
      <c r="TUV180" t="s">
        <v>724</v>
      </c>
      <c r="TUW180" t="s">
        <v>724</v>
      </c>
      <c r="TUX180" t="s">
        <v>724</v>
      </c>
      <c r="TUY180" t="s">
        <v>724</v>
      </c>
      <c r="TUZ180" t="s">
        <v>724</v>
      </c>
      <c r="TVA180" t="s">
        <v>724</v>
      </c>
      <c r="TVB180" t="s">
        <v>724</v>
      </c>
      <c r="TVC180" t="s">
        <v>724</v>
      </c>
      <c r="TVD180" t="s">
        <v>724</v>
      </c>
      <c r="TVE180" t="s">
        <v>724</v>
      </c>
      <c r="TVF180" t="s">
        <v>724</v>
      </c>
      <c r="TVG180" t="s">
        <v>724</v>
      </c>
      <c r="TVH180" t="s">
        <v>724</v>
      </c>
      <c r="TVI180" t="s">
        <v>724</v>
      </c>
      <c r="TVJ180" t="s">
        <v>724</v>
      </c>
      <c r="TVK180" t="s">
        <v>724</v>
      </c>
      <c r="TVL180" t="s">
        <v>724</v>
      </c>
      <c r="TVM180" t="s">
        <v>724</v>
      </c>
      <c r="TVN180" t="s">
        <v>724</v>
      </c>
      <c r="TVO180" t="s">
        <v>724</v>
      </c>
      <c r="TVP180" t="s">
        <v>724</v>
      </c>
      <c r="TVQ180" t="s">
        <v>724</v>
      </c>
      <c r="TVR180" t="s">
        <v>724</v>
      </c>
      <c r="TVS180" t="s">
        <v>724</v>
      </c>
      <c r="TVT180" t="s">
        <v>724</v>
      </c>
      <c r="TVU180" t="s">
        <v>724</v>
      </c>
      <c r="TVV180" t="s">
        <v>724</v>
      </c>
      <c r="TVW180" t="s">
        <v>724</v>
      </c>
      <c r="TVX180" t="s">
        <v>724</v>
      </c>
      <c r="TVY180" t="s">
        <v>724</v>
      </c>
      <c r="TVZ180" t="s">
        <v>724</v>
      </c>
      <c r="TWA180" t="s">
        <v>724</v>
      </c>
      <c r="TWB180" t="s">
        <v>724</v>
      </c>
      <c r="TWC180" t="s">
        <v>724</v>
      </c>
      <c r="TWD180" t="s">
        <v>724</v>
      </c>
      <c r="TWE180" t="s">
        <v>724</v>
      </c>
      <c r="TWF180" t="s">
        <v>724</v>
      </c>
      <c r="TWG180" t="s">
        <v>724</v>
      </c>
      <c r="TWH180" t="s">
        <v>724</v>
      </c>
      <c r="TWI180" t="s">
        <v>724</v>
      </c>
      <c r="TWJ180" t="s">
        <v>724</v>
      </c>
      <c r="TWK180" t="s">
        <v>724</v>
      </c>
      <c r="TWL180" t="s">
        <v>724</v>
      </c>
      <c r="TWM180" t="s">
        <v>724</v>
      </c>
      <c r="TWN180" t="s">
        <v>724</v>
      </c>
      <c r="TWO180" t="s">
        <v>724</v>
      </c>
      <c r="TWP180" t="s">
        <v>724</v>
      </c>
      <c r="TWQ180" t="s">
        <v>724</v>
      </c>
      <c r="TWR180" t="s">
        <v>724</v>
      </c>
      <c r="TWS180" t="s">
        <v>724</v>
      </c>
      <c r="TWT180" t="s">
        <v>724</v>
      </c>
      <c r="TWU180" t="s">
        <v>724</v>
      </c>
      <c r="TWV180" t="s">
        <v>724</v>
      </c>
      <c r="TWW180" t="s">
        <v>724</v>
      </c>
      <c r="TWX180" t="s">
        <v>724</v>
      </c>
      <c r="TWY180" t="s">
        <v>724</v>
      </c>
      <c r="TWZ180" t="s">
        <v>724</v>
      </c>
      <c r="TXA180" t="s">
        <v>724</v>
      </c>
      <c r="TXB180" t="s">
        <v>724</v>
      </c>
      <c r="TXC180" t="s">
        <v>724</v>
      </c>
      <c r="TXD180" t="s">
        <v>724</v>
      </c>
      <c r="TXE180" t="s">
        <v>724</v>
      </c>
      <c r="TXF180" t="s">
        <v>724</v>
      </c>
      <c r="TXG180" t="s">
        <v>724</v>
      </c>
      <c r="TXH180" t="s">
        <v>724</v>
      </c>
      <c r="TXI180" t="s">
        <v>724</v>
      </c>
      <c r="TXJ180" t="s">
        <v>724</v>
      </c>
      <c r="TXK180" t="s">
        <v>724</v>
      </c>
      <c r="TXL180" t="s">
        <v>724</v>
      </c>
      <c r="TXM180" t="s">
        <v>724</v>
      </c>
      <c r="TXN180" t="s">
        <v>724</v>
      </c>
      <c r="TXO180" t="s">
        <v>724</v>
      </c>
      <c r="TXP180" t="s">
        <v>724</v>
      </c>
      <c r="TXQ180" t="s">
        <v>724</v>
      </c>
      <c r="TXR180" t="s">
        <v>724</v>
      </c>
      <c r="TXS180" t="s">
        <v>724</v>
      </c>
      <c r="TXT180" t="s">
        <v>724</v>
      </c>
      <c r="TXU180" t="s">
        <v>724</v>
      </c>
      <c r="TXV180" t="s">
        <v>724</v>
      </c>
      <c r="TXW180" t="s">
        <v>724</v>
      </c>
      <c r="TXX180" t="s">
        <v>724</v>
      </c>
      <c r="TXY180" t="s">
        <v>724</v>
      </c>
      <c r="TXZ180" t="s">
        <v>724</v>
      </c>
      <c r="TYA180" t="s">
        <v>724</v>
      </c>
      <c r="TYB180" t="s">
        <v>724</v>
      </c>
      <c r="TYC180" t="s">
        <v>724</v>
      </c>
      <c r="TYD180" t="s">
        <v>724</v>
      </c>
      <c r="TYE180" t="s">
        <v>724</v>
      </c>
      <c r="TYF180" t="s">
        <v>724</v>
      </c>
      <c r="TYG180" t="s">
        <v>724</v>
      </c>
      <c r="TYH180" t="s">
        <v>724</v>
      </c>
      <c r="TYI180" t="s">
        <v>724</v>
      </c>
      <c r="TYJ180" t="s">
        <v>724</v>
      </c>
      <c r="TYK180" t="s">
        <v>724</v>
      </c>
      <c r="TYL180" t="s">
        <v>724</v>
      </c>
      <c r="TYM180" t="s">
        <v>724</v>
      </c>
      <c r="TYN180" t="s">
        <v>724</v>
      </c>
      <c r="TYO180" t="s">
        <v>724</v>
      </c>
      <c r="TYP180" t="s">
        <v>724</v>
      </c>
      <c r="TYQ180" t="s">
        <v>724</v>
      </c>
      <c r="TYR180" t="s">
        <v>724</v>
      </c>
      <c r="TYS180" t="s">
        <v>724</v>
      </c>
      <c r="TYT180" t="s">
        <v>724</v>
      </c>
      <c r="TYU180" t="s">
        <v>724</v>
      </c>
      <c r="TYV180" t="s">
        <v>724</v>
      </c>
      <c r="TYW180" t="s">
        <v>724</v>
      </c>
      <c r="TYX180" t="s">
        <v>724</v>
      </c>
      <c r="TYY180" t="s">
        <v>724</v>
      </c>
      <c r="TYZ180" t="s">
        <v>724</v>
      </c>
      <c r="TZA180" t="s">
        <v>724</v>
      </c>
      <c r="TZB180" t="s">
        <v>724</v>
      </c>
      <c r="TZC180" t="s">
        <v>724</v>
      </c>
      <c r="TZD180" t="s">
        <v>724</v>
      </c>
      <c r="TZE180" t="s">
        <v>724</v>
      </c>
      <c r="TZF180" t="s">
        <v>724</v>
      </c>
      <c r="TZG180" t="s">
        <v>724</v>
      </c>
      <c r="TZH180" t="s">
        <v>724</v>
      </c>
      <c r="TZI180" t="s">
        <v>724</v>
      </c>
      <c r="TZJ180" t="s">
        <v>724</v>
      </c>
      <c r="TZK180" t="s">
        <v>724</v>
      </c>
      <c r="TZL180" t="s">
        <v>724</v>
      </c>
      <c r="TZM180" t="s">
        <v>724</v>
      </c>
      <c r="TZN180" t="s">
        <v>724</v>
      </c>
      <c r="TZO180" t="s">
        <v>724</v>
      </c>
      <c r="TZP180" t="s">
        <v>724</v>
      </c>
      <c r="TZQ180" t="s">
        <v>724</v>
      </c>
      <c r="TZR180" t="s">
        <v>724</v>
      </c>
      <c r="TZS180" t="s">
        <v>724</v>
      </c>
      <c r="TZT180" t="s">
        <v>724</v>
      </c>
      <c r="TZU180" t="s">
        <v>724</v>
      </c>
      <c r="TZV180" t="s">
        <v>724</v>
      </c>
      <c r="TZW180" t="s">
        <v>724</v>
      </c>
      <c r="TZX180" t="s">
        <v>724</v>
      </c>
      <c r="TZY180" t="s">
        <v>724</v>
      </c>
      <c r="TZZ180" t="s">
        <v>724</v>
      </c>
      <c r="UAA180" t="s">
        <v>724</v>
      </c>
      <c r="UAB180" t="s">
        <v>724</v>
      </c>
      <c r="UAC180" t="s">
        <v>724</v>
      </c>
      <c r="UAD180" t="s">
        <v>724</v>
      </c>
      <c r="UAE180" t="s">
        <v>724</v>
      </c>
      <c r="UAF180" t="s">
        <v>724</v>
      </c>
      <c r="UAG180" t="s">
        <v>724</v>
      </c>
      <c r="UAH180" t="s">
        <v>724</v>
      </c>
      <c r="UAI180" t="s">
        <v>724</v>
      </c>
      <c r="UAJ180" t="s">
        <v>724</v>
      </c>
      <c r="UAK180" t="s">
        <v>724</v>
      </c>
      <c r="UAL180" t="s">
        <v>724</v>
      </c>
      <c r="UAM180" t="s">
        <v>724</v>
      </c>
      <c r="UAN180" t="s">
        <v>724</v>
      </c>
      <c r="UAO180" t="s">
        <v>724</v>
      </c>
      <c r="UAP180" t="s">
        <v>724</v>
      </c>
      <c r="UAQ180" t="s">
        <v>724</v>
      </c>
      <c r="UAR180" t="s">
        <v>724</v>
      </c>
      <c r="UAS180" t="s">
        <v>724</v>
      </c>
      <c r="UAT180" t="s">
        <v>724</v>
      </c>
      <c r="UAU180" t="s">
        <v>724</v>
      </c>
      <c r="UAV180" t="s">
        <v>724</v>
      </c>
      <c r="UAW180" t="s">
        <v>724</v>
      </c>
      <c r="UAX180" t="s">
        <v>724</v>
      </c>
      <c r="UAY180" t="s">
        <v>724</v>
      </c>
      <c r="UAZ180" t="s">
        <v>724</v>
      </c>
      <c r="UBA180" t="s">
        <v>724</v>
      </c>
      <c r="UBB180" t="s">
        <v>724</v>
      </c>
      <c r="UBC180" t="s">
        <v>724</v>
      </c>
      <c r="UBD180" t="s">
        <v>724</v>
      </c>
      <c r="UBE180" t="s">
        <v>724</v>
      </c>
      <c r="UBF180" t="s">
        <v>724</v>
      </c>
      <c r="UBG180" t="s">
        <v>724</v>
      </c>
      <c r="UBH180" t="s">
        <v>724</v>
      </c>
      <c r="UBI180" t="s">
        <v>724</v>
      </c>
      <c r="UBJ180" t="s">
        <v>724</v>
      </c>
      <c r="UBK180" t="s">
        <v>724</v>
      </c>
      <c r="UBL180" t="s">
        <v>724</v>
      </c>
      <c r="UBM180" t="s">
        <v>724</v>
      </c>
      <c r="UBN180" t="s">
        <v>724</v>
      </c>
      <c r="UBO180" t="s">
        <v>724</v>
      </c>
      <c r="UBP180" t="s">
        <v>724</v>
      </c>
      <c r="UBQ180" t="s">
        <v>724</v>
      </c>
      <c r="UBR180" t="s">
        <v>724</v>
      </c>
      <c r="UBS180" t="s">
        <v>724</v>
      </c>
      <c r="UBT180" t="s">
        <v>724</v>
      </c>
      <c r="UBU180" t="s">
        <v>724</v>
      </c>
      <c r="UBV180" t="s">
        <v>724</v>
      </c>
      <c r="UBW180" t="s">
        <v>724</v>
      </c>
      <c r="UBX180" t="s">
        <v>724</v>
      </c>
      <c r="UBY180" t="s">
        <v>724</v>
      </c>
      <c r="UBZ180" t="s">
        <v>724</v>
      </c>
      <c r="UCA180" t="s">
        <v>724</v>
      </c>
      <c r="UCB180" t="s">
        <v>724</v>
      </c>
      <c r="UCC180" t="s">
        <v>724</v>
      </c>
      <c r="UCD180" t="s">
        <v>724</v>
      </c>
      <c r="UCE180" t="s">
        <v>724</v>
      </c>
      <c r="UCF180" t="s">
        <v>724</v>
      </c>
      <c r="UCG180" t="s">
        <v>724</v>
      </c>
      <c r="UCH180" t="s">
        <v>724</v>
      </c>
      <c r="UCI180" t="s">
        <v>724</v>
      </c>
      <c r="UCJ180" t="s">
        <v>724</v>
      </c>
      <c r="UCK180" t="s">
        <v>724</v>
      </c>
      <c r="UCL180" t="s">
        <v>724</v>
      </c>
      <c r="UCM180" t="s">
        <v>724</v>
      </c>
      <c r="UCN180" t="s">
        <v>724</v>
      </c>
      <c r="UCO180" t="s">
        <v>724</v>
      </c>
      <c r="UCP180" t="s">
        <v>724</v>
      </c>
      <c r="UCQ180" t="s">
        <v>724</v>
      </c>
      <c r="UCR180" t="s">
        <v>724</v>
      </c>
      <c r="UCS180" t="s">
        <v>724</v>
      </c>
      <c r="UCT180" t="s">
        <v>724</v>
      </c>
      <c r="UCU180" t="s">
        <v>724</v>
      </c>
      <c r="UCV180" t="s">
        <v>724</v>
      </c>
      <c r="UCW180" t="s">
        <v>724</v>
      </c>
      <c r="UCX180" t="s">
        <v>724</v>
      </c>
      <c r="UCY180" t="s">
        <v>724</v>
      </c>
      <c r="UCZ180" t="s">
        <v>724</v>
      </c>
      <c r="UDA180" t="s">
        <v>724</v>
      </c>
      <c r="UDB180" t="s">
        <v>724</v>
      </c>
      <c r="UDC180" t="s">
        <v>724</v>
      </c>
      <c r="UDD180" t="s">
        <v>724</v>
      </c>
      <c r="UDE180" t="s">
        <v>724</v>
      </c>
      <c r="UDF180" t="s">
        <v>724</v>
      </c>
      <c r="UDG180" t="s">
        <v>724</v>
      </c>
      <c r="UDH180" t="s">
        <v>724</v>
      </c>
      <c r="UDI180" t="s">
        <v>724</v>
      </c>
      <c r="UDJ180" t="s">
        <v>724</v>
      </c>
      <c r="UDK180" t="s">
        <v>724</v>
      </c>
      <c r="UDL180" t="s">
        <v>724</v>
      </c>
      <c r="UDM180" t="s">
        <v>724</v>
      </c>
      <c r="UDN180" t="s">
        <v>724</v>
      </c>
      <c r="UDO180" t="s">
        <v>724</v>
      </c>
      <c r="UDP180" t="s">
        <v>724</v>
      </c>
      <c r="UDQ180" t="s">
        <v>724</v>
      </c>
      <c r="UDR180" t="s">
        <v>724</v>
      </c>
      <c r="UDS180" t="s">
        <v>724</v>
      </c>
      <c r="UDT180" t="s">
        <v>724</v>
      </c>
      <c r="UDU180" t="s">
        <v>724</v>
      </c>
      <c r="UDV180" t="s">
        <v>724</v>
      </c>
      <c r="UDW180" t="s">
        <v>724</v>
      </c>
      <c r="UDX180" t="s">
        <v>724</v>
      </c>
      <c r="UDY180" t="s">
        <v>724</v>
      </c>
      <c r="UDZ180" t="s">
        <v>724</v>
      </c>
      <c r="UEA180" t="s">
        <v>724</v>
      </c>
      <c r="UEB180" t="s">
        <v>724</v>
      </c>
      <c r="UEC180" t="s">
        <v>724</v>
      </c>
      <c r="UED180" t="s">
        <v>724</v>
      </c>
      <c r="UEE180" t="s">
        <v>724</v>
      </c>
      <c r="UEF180" t="s">
        <v>724</v>
      </c>
      <c r="UEG180" t="s">
        <v>724</v>
      </c>
      <c r="UEH180" t="s">
        <v>724</v>
      </c>
      <c r="UEI180" t="s">
        <v>724</v>
      </c>
      <c r="UEJ180" t="s">
        <v>724</v>
      </c>
      <c r="UEK180" t="s">
        <v>724</v>
      </c>
      <c r="UEL180" t="s">
        <v>724</v>
      </c>
      <c r="UEM180" t="s">
        <v>724</v>
      </c>
      <c r="UEN180" t="s">
        <v>724</v>
      </c>
      <c r="UEO180" t="s">
        <v>724</v>
      </c>
      <c r="UEP180" t="s">
        <v>724</v>
      </c>
      <c r="UEQ180" t="s">
        <v>724</v>
      </c>
      <c r="UER180" t="s">
        <v>724</v>
      </c>
      <c r="UES180" t="s">
        <v>724</v>
      </c>
      <c r="UET180" t="s">
        <v>724</v>
      </c>
      <c r="UEU180" t="s">
        <v>724</v>
      </c>
      <c r="UEV180" t="s">
        <v>724</v>
      </c>
      <c r="UEW180" t="s">
        <v>724</v>
      </c>
      <c r="UEX180" t="s">
        <v>724</v>
      </c>
      <c r="UEY180" t="s">
        <v>724</v>
      </c>
      <c r="UEZ180" t="s">
        <v>724</v>
      </c>
      <c r="UFA180" t="s">
        <v>724</v>
      </c>
      <c r="UFB180" t="s">
        <v>724</v>
      </c>
      <c r="UFC180" t="s">
        <v>724</v>
      </c>
      <c r="UFD180" t="s">
        <v>724</v>
      </c>
      <c r="UFE180" t="s">
        <v>724</v>
      </c>
      <c r="UFF180" t="s">
        <v>724</v>
      </c>
      <c r="UFG180" t="s">
        <v>724</v>
      </c>
      <c r="UFH180" t="s">
        <v>724</v>
      </c>
      <c r="UFI180" t="s">
        <v>724</v>
      </c>
      <c r="UFJ180" t="s">
        <v>724</v>
      </c>
      <c r="UFK180" t="s">
        <v>724</v>
      </c>
      <c r="UFL180" t="s">
        <v>724</v>
      </c>
      <c r="UFM180" t="s">
        <v>724</v>
      </c>
      <c r="UFN180" t="s">
        <v>724</v>
      </c>
      <c r="UFO180" t="s">
        <v>724</v>
      </c>
      <c r="UFP180" t="s">
        <v>724</v>
      </c>
      <c r="UFQ180" t="s">
        <v>724</v>
      </c>
      <c r="UFR180" t="s">
        <v>724</v>
      </c>
      <c r="UFS180" t="s">
        <v>724</v>
      </c>
      <c r="UFT180" t="s">
        <v>724</v>
      </c>
      <c r="UFU180" t="s">
        <v>724</v>
      </c>
      <c r="UFV180" t="s">
        <v>724</v>
      </c>
      <c r="UFW180" t="s">
        <v>724</v>
      </c>
      <c r="UFX180" t="s">
        <v>724</v>
      </c>
      <c r="UFY180" t="s">
        <v>724</v>
      </c>
      <c r="UFZ180" t="s">
        <v>724</v>
      </c>
      <c r="UGA180" t="s">
        <v>724</v>
      </c>
      <c r="UGB180" t="s">
        <v>724</v>
      </c>
      <c r="UGC180" t="s">
        <v>724</v>
      </c>
      <c r="UGD180" t="s">
        <v>724</v>
      </c>
      <c r="UGE180" t="s">
        <v>724</v>
      </c>
      <c r="UGF180" t="s">
        <v>724</v>
      </c>
      <c r="UGG180" t="s">
        <v>724</v>
      </c>
      <c r="UGH180" t="s">
        <v>724</v>
      </c>
      <c r="UGI180" t="s">
        <v>724</v>
      </c>
      <c r="UGJ180" t="s">
        <v>724</v>
      </c>
      <c r="UGK180" t="s">
        <v>724</v>
      </c>
      <c r="UGL180" t="s">
        <v>724</v>
      </c>
      <c r="UGM180" t="s">
        <v>724</v>
      </c>
      <c r="UGN180" t="s">
        <v>724</v>
      </c>
      <c r="UGO180" t="s">
        <v>724</v>
      </c>
      <c r="UGP180" t="s">
        <v>724</v>
      </c>
      <c r="UGQ180" t="s">
        <v>724</v>
      </c>
      <c r="UGR180" t="s">
        <v>724</v>
      </c>
      <c r="UGS180" t="s">
        <v>724</v>
      </c>
      <c r="UGT180" t="s">
        <v>724</v>
      </c>
      <c r="UGU180" t="s">
        <v>724</v>
      </c>
      <c r="UGV180" t="s">
        <v>724</v>
      </c>
      <c r="UGW180" t="s">
        <v>724</v>
      </c>
      <c r="UGX180" t="s">
        <v>724</v>
      </c>
      <c r="UGY180" t="s">
        <v>724</v>
      </c>
      <c r="UGZ180" t="s">
        <v>724</v>
      </c>
      <c r="UHA180" t="s">
        <v>724</v>
      </c>
      <c r="UHB180" t="s">
        <v>724</v>
      </c>
      <c r="UHC180" t="s">
        <v>724</v>
      </c>
      <c r="UHD180" t="s">
        <v>724</v>
      </c>
      <c r="UHE180" t="s">
        <v>724</v>
      </c>
      <c r="UHF180" t="s">
        <v>724</v>
      </c>
      <c r="UHG180" t="s">
        <v>724</v>
      </c>
      <c r="UHH180" t="s">
        <v>724</v>
      </c>
      <c r="UHI180" t="s">
        <v>724</v>
      </c>
      <c r="UHJ180" t="s">
        <v>724</v>
      </c>
      <c r="UHK180" t="s">
        <v>724</v>
      </c>
      <c r="UHL180" t="s">
        <v>724</v>
      </c>
      <c r="UHM180" t="s">
        <v>724</v>
      </c>
      <c r="UHN180" t="s">
        <v>724</v>
      </c>
      <c r="UHO180" t="s">
        <v>724</v>
      </c>
      <c r="UHP180" t="s">
        <v>724</v>
      </c>
      <c r="UHQ180" t="s">
        <v>724</v>
      </c>
      <c r="UHR180" t="s">
        <v>724</v>
      </c>
      <c r="UHS180" t="s">
        <v>724</v>
      </c>
      <c r="UHT180" t="s">
        <v>724</v>
      </c>
      <c r="UHU180" t="s">
        <v>724</v>
      </c>
      <c r="UHV180" t="s">
        <v>724</v>
      </c>
      <c r="UHW180" t="s">
        <v>724</v>
      </c>
      <c r="UHX180" t="s">
        <v>724</v>
      </c>
      <c r="UHY180" t="s">
        <v>724</v>
      </c>
      <c r="UHZ180" t="s">
        <v>724</v>
      </c>
      <c r="UIA180" t="s">
        <v>724</v>
      </c>
      <c r="UIB180" t="s">
        <v>724</v>
      </c>
      <c r="UIC180" t="s">
        <v>724</v>
      </c>
      <c r="UID180" t="s">
        <v>724</v>
      </c>
      <c r="UIE180" t="s">
        <v>724</v>
      </c>
      <c r="UIF180" t="s">
        <v>724</v>
      </c>
      <c r="UIG180" t="s">
        <v>724</v>
      </c>
      <c r="UIH180" t="s">
        <v>724</v>
      </c>
      <c r="UII180" t="s">
        <v>724</v>
      </c>
      <c r="UIJ180" t="s">
        <v>724</v>
      </c>
      <c r="UIK180" t="s">
        <v>724</v>
      </c>
      <c r="UIL180" t="s">
        <v>724</v>
      </c>
      <c r="UIM180" t="s">
        <v>724</v>
      </c>
      <c r="UIN180" t="s">
        <v>724</v>
      </c>
      <c r="UIO180" t="s">
        <v>724</v>
      </c>
      <c r="UIP180" t="s">
        <v>724</v>
      </c>
      <c r="UIQ180" t="s">
        <v>724</v>
      </c>
      <c r="UIR180" t="s">
        <v>724</v>
      </c>
      <c r="UIS180" t="s">
        <v>724</v>
      </c>
      <c r="UIT180" t="s">
        <v>724</v>
      </c>
      <c r="UIU180" t="s">
        <v>724</v>
      </c>
      <c r="UIV180" t="s">
        <v>724</v>
      </c>
      <c r="UIW180" t="s">
        <v>724</v>
      </c>
      <c r="UIX180" t="s">
        <v>724</v>
      </c>
      <c r="UIY180" t="s">
        <v>724</v>
      </c>
      <c r="UIZ180" t="s">
        <v>724</v>
      </c>
      <c r="UJA180" t="s">
        <v>724</v>
      </c>
      <c r="UJB180" t="s">
        <v>724</v>
      </c>
      <c r="UJC180" t="s">
        <v>724</v>
      </c>
      <c r="UJD180" t="s">
        <v>724</v>
      </c>
      <c r="UJE180" t="s">
        <v>724</v>
      </c>
      <c r="UJF180" t="s">
        <v>724</v>
      </c>
      <c r="UJG180" t="s">
        <v>724</v>
      </c>
      <c r="UJH180" t="s">
        <v>724</v>
      </c>
      <c r="UJI180" t="s">
        <v>724</v>
      </c>
      <c r="UJJ180" t="s">
        <v>724</v>
      </c>
      <c r="UJK180" t="s">
        <v>724</v>
      </c>
      <c r="UJL180" t="s">
        <v>724</v>
      </c>
      <c r="UJM180" t="s">
        <v>724</v>
      </c>
      <c r="UJN180" t="s">
        <v>724</v>
      </c>
      <c r="UJO180" t="s">
        <v>724</v>
      </c>
      <c r="UJP180" t="s">
        <v>724</v>
      </c>
      <c r="UJQ180" t="s">
        <v>724</v>
      </c>
      <c r="UJR180" t="s">
        <v>724</v>
      </c>
      <c r="UJS180" t="s">
        <v>724</v>
      </c>
      <c r="UJT180" t="s">
        <v>724</v>
      </c>
      <c r="UJU180" t="s">
        <v>724</v>
      </c>
      <c r="UJV180" t="s">
        <v>724</v>
      </c>
      <c r="UJW180" t="s">
        <v>724</v>
      </c>
      <c r="UJX180" t="s">
        <v>724</v>
      </c>
      <c r="UJY180" t="s">
        <v>724</v>
      </c>
      <c r="UJZ180" t="s">
        <v>724</v>
      </c>
      <c r="UKA180" t="s">
        <v>724</v>
      </c>
      <c r="UKB180" t="s">
        <v>724</v>
      </c>
      <c r="UKC180" t="s">
        <v>724</v>
      </c>
      <c r="UKD180" t="s">
        <v>724</v>
      </c>
      <c r="UKE180" t="s">
        <v>724</v>
      </c>
      <c r="UKF180" t="s">
        <v>724</v>
      </c>
      <c r="UKG180" t="s">
        <v>724</v>
      </c>
      <c r="UKH180" t="s">
        <v>724</v>
      </c>
      <c r="UKI180" t="s">
        <v>724</v>
      </c>
      <c r="UKJ180" t="s">
        <v>724</v>
      </c>
      <c r="UKK180" t="s">
        <v>724</v>
      </c>
      <c r="UKL180" t="s">
        <v>724</v>
      </c>
      <c r="UKM180" t="s">
        <v>724</v>
      </c>
      <c r="UKN180" t="s">
        <v>724</v>
      </c>
      <c r="UKO180" t="s">
        <v>724</v>
      </c>
      <c r="UKP180" t="s">
        <v>724</v>
      </c>
      <c r="UKQ180" t="s">
        <v>724</v>
      </c>
      <c r="UKR180" t="s">
        <v>724</v>
      </c>
      <c r="UKS180" t="s">
        <v>724</v>
      </c>
      <c r="UKT180" t="s">
        <v>724</v>
      </c>
      <c r="UKU180" t="s">
        <v>724</v>
      </c>
      <c r="UKV180" t="s">
        <v>724</v>
      </c>
      <c r="UKW180" t="s">
        <v>724</v>
      </c>
      <c r="UKX180" t="s">
        <v>724</v>
      </c>
      <c r="UKY180" t="s">
        <v>724</v>
      </c>
      <c r="UKZ180" t="s">
        <v>724</v>
      </c>
      <c r="ULA180" t="s">
        <v>724</v>
      </c>
      <c r="ULB180" t="s">
        <v>724</v>
      </c>
      <c r="ULC180" t="s">
        <v>724</v>
      </c>
      <c r="ULD180" t="s">
        <v>724</v>
      </c>
      <c r="ULE180" t="s">
        <v>724</v>
      </c>
      <c r="ULF180" t="s">
        <v>724</v>
      </c>
      <c r="ULG180" t="s">
        <v>724</v>
      </c>
      <c r="ULH180" t="s">
        <v>724</v>
      </c>
      <c r="ULI180" t="s">
        <v>724</v>
      </c>
      <c r="ULJ180" t="s">
        <v>724</v>
      </c>
      <c r="ULK180" t="s">
        <v>724</v>
      </c>
      <c r="ULL180" t="s">
        <v>724</v>
      </c>
      <c r="ULM180" t="s">
        <v>724</v>
      </c>
      <c r="ULN180" t="s">
        <v>724</v>
      </c>
      <c r="ULO180" t="s">
        <v>724</v>
      </c>
      <c r="ULP180" t="s">
        <v>724</v>
      </c>
      <c r="ULQ180" t="s">
        <v>724</v>
      </c>
      <c r="ULR180" t="s">
        <v>724</v>
      </c>
      <c r="ULS180" t="s">
        <v>724</v>
      </c>
      <c r="ULT180" t="s">
        <v>724</v>
      </c>
      <c r="ULU180" t="s">
        <v>724</v>
      </c>
      <c r="ULV180" t="s">
        <v>724</v>
      </c>
      <c r="ULW180" t="s">
        <v>724</v>
      </c>
      <c r="ULX180" t="s">
        <v>724</v>
      </c>
      <c r="ULY180" t="s">
        <v>724</v>
      </c>
      <c r="ULZ180" t="s">
        <v>724</v>
      </c>
      <c r="UMA180" t="s">
        <v>724</v>
      </c>
      <c r="UMB180" t="s">
        <v>724</v>
      </c>
      <c r="UMC180" t="s">
        <v>724</v>
      </c>
      <c r="UMD180" t="s">
        <v>724</v>
      </c>
      <c r="UME180" t="s">
        <v>724</v>
      </c>
      <c r="UMF180" t="s">
        <v>724</v>
      </c>
      <c r="UMG180" t="s">
        <v>724</v>
      </c>
      <c r="UMH180" t="s">
        <v>724</v>
      </c>
      <c r="UMI180" t="s">
        <v>724</v>
      </c>
      <c r="UMJ180" t="s">
        <v>724</v>
      </c>
      <c r="UMK180" t="s">
        <v>724</v>
      </c>
      <c r="UML180" t="s">
        <v>724</v>
      </c>
      <c r="UMM180" t="s">
        <v>724</v>
      </c>
      <c r="UMN180" t="s">
        <v>724</v>
      </c>
      <c r="UMO180" t="s">
        <v>724</v>
      </c>
      <c r="UMP180" t="s">
        <v>724</v>
      </c>
      <c r="UMQ180" t="s">
        <v>724</v>
      </c>
      <c r="UMR180" t="s">
        <v>724</v>
      </c>
      <c r="UMS180" t="s">
        <v>724</v>
      </c>
      <c r="UMT180" t="s">
        <v>724</v>
      </c>
      <c r="UMU180" t="s">
        <v>724</v>
      </c>
      <c r="UMV180" t="s">
        <v>724</v>
      </c>
      <c r="UMW180" t="s">
        <v>724</v>
      </c>
      <c r="UMX180" t="s">
        <v>724</v>
      </c>
      <c r="UMY180" t="s">
        <v>724</v>
      </c>
      <c r="UMZ180" t="s">
        <v>724</v>
      </c>
      <c r="UNA180" t="s">
        <v>724</v>
      </c>
      <c r="UNB180" t="s">
        <v>724</v>
      </c>
      <c r="UNC180" t="s">
        <v>724</v>
      </c>
      <c r="UND180" t="s">
        <v>724</v>
      </c>
      <c r="UNE180" t="s">
        <v>724</v>
      </c>
      <c r="UNF180" t="s">
        <v>724</v>
      </c>
      <c r="UNG180" t="s">
        <v>724</v>
      </c>
      <c r="UNH180" t="s">
        <v>724</v>
      </c>
      <c r="UNI180" t="s">
        <v>724</v>
      </c>
      <c r="UNJ180" t="s">
        <v>724</v>
      </c>
      <c r="UNK180" t="s">
        <v>724</v>
      </c>
      <c r="UNL180" t="s">
        <v>724</v>
      </c>
      <c r="UNM180" t="s">
        <v>724</v>
      </c>
      <c r="UNN180" t="s">
        <v>724</v>
      </c>
      <c r="UNO180" t="s">
        <v>724</v>
      </c>
      <c r="UNP180" t="s">
        <v>724</v>
      </c>
      <c r="UNQ180" t="s">
        <v>724</v>
      </c>
      <c r="UNR180" t="s">
        <v>724</v>
      </c>
      <c r="UNS180" t="s">
        <v>724</v>
      </c>
      <c r="UNT180" t="s">
        <v>724</v>
      </c>
      <c r="UNU180" t="s">
        <v>724</v>
      </c>
      <c r="UNV180" t="s">
        <v>724</v>
      </c>
      <c r="UNW180" t="s">
        <v>724</v>
      </c>
      <c r="UNX180" t="s">
        <v>724</v>
      </c>
      <c r="UNY180" t="s">
        <v>724</v>
      </c>
      <c r="UNZ180" t="s">
        <v>724</v>
      </c>
      <c r="UOA180" t="s">
        <v>724</v>
      </c>
      <c r="UOB180" t="s">
        <v>724</v>
      </c>
      <c r="UOC180" t="s">
        <v>724</v>
      </c>
      <c r="UOD180" t="s">
        <v>724</v>
      </c>
      <c r="UOE180" t="s">
        <v>724</v>
      </c>
      <c r="UOF180" t="s">
        <v>724</v>
      </c>
      <c r="UOG180" t="s">
        <v>724</v>
      </c>
      <c r="UOH180" t="s">
        <v>724</v>
      </c>
      <c r="UOI180" t="s">
        <v>724</v>
      </c>
      <c r="UOJ180" t="s">
        <v>724</v>
      </c>
      <c r="UOK180" t="s">
        <v>724</v>
      </c>
      <c r="UOL180" t="s">
        <v>724</v>
      </c>
      <c r="UOM180" t="s">
        <v>724</v>
      </c>
      <c r="UON180" t="s">
        <v>724</v>
      </c>
      <c r="UOO180" t="s">
        <v>724</v>
      </c>
      <c r="UOP180" t="s">
        <v>724</v>
      </c>
      <c r="UOQ180" t="s">
        <v>724</v>
      </c>
      <c r="UOR180" t="s">
        <v>724</v>
      </c>
      <c r="UOS180" t="s">
        <v>724</v>
      </c>
      <c r="UOT180" t="s">
        <v>724</v>
      </c>
      <c r="UOU180" t="s">
        <v>724</v>
      </c>
      <c r="UOV180" t="s">
        <v>724</v>
      </c>
      <c r="UOW180" t="s">
        <v>724</v>
      </c>
      <c r="UOX180" t="s">
        <v>724</v>
      </c>
      <c r="UOY180" t="s">
        <v>724</v>
      </c>
      <c r="UOZ180" t="s">
        <v>724</v>
      </c>
      <c r="UPA180" t="s">
        <v>724</v>
      </c>
      <c r="UPB180" t="s">
        <v>724</v>
      </c>
      <c r="UPC180" t="s">
        <v>724</v>
      </c>
      <c r="UPD180" t="s">
        <v>724</v>
      </c>
      <c r="UPE180" t="s">
        <v>724</v>
      </c>
      <c r="UPF180" t="s">
        <v>724</v>
      </c>
      <c r="UPG180" t="s">
        <v>724</v>
      </c>
      <c r="UPH180" t="s">
        <v>724</v>
      </c>
      <c r="UPI180" t="s">
        <v>724</v>
      </c>
      <c r="UPJ180" t="s">
        <v>724</v>
      </c>
      <c r="UPK180" t="s">
        <v>724</v>
      </c>
      <c r="UPL180" t="s">
        <v>724</v>
      </c>
      <c r="UPM180" t="s">
        <v>724</v>
      </c>
      <c r="UPN180" t="s">
        <v>724</v>
      </c>
      <c r="UPO180" t="s">
        <v>724</v>
      </c>
      <c r="UPP180" t="s">
        <v>724</v>
      </c>
      <c r="UPQ180" t="s">
        <v>724</v>
      </c>
      <c r="UPR180" t="s">
        <v>724</v>
      </c>
      <c r="UPS180" t="s">
        <v>724</v>
      </c>
      <c r="UPT180" t="s">
        <v>724</v>
      </c>
      <c r="UPU180" t="s">
        <v>724</v>
      </c>
      <c r="UPV180" t="s">
        <v>724</v>
      </c>
      <c r="UPW180" t="s">
        <v>724</v>
      </c>
      <c r="UPX180" t="s">
        <v>724</v>
      </c>
      <c r="UPY180" t="s">
        <v>724</v>
      </c>
      <c r="UPZ180" t="s">
        <v>724</v>
      </c>
      <c r="UQA180" t="s">
        <v>724</v>
      </c>
      <c r="UQB180" t="s">
        <v>724</v>
      </c>
      <c r="UQC180" t="s">
        <v>724</v>
      </c>
      <c r="UQD180" t="s">
        <v>724</v>
      </c>
      <c r="UQE180" t="s">
        <v>724</v>
      </c>
      <c r="UQF180" t="s">
        <v>724</v>
      </c>
      <c r="UQG180" t="s">
        <v>724</v>
      </c>
      <c r="UQH180" t="s">
        <v>724</v>
      </c>
      <c r="UQI180" t="s">
        <v>724</v>
      </c>
      <c r="UQJ180" t="s">
        <v>724</v>
      </c>
      <c r="UQK180" t="s">
        <v>724</v>
      </c>
      <c r="UQL180" t="s">
        <v>724</v>
      </c>
      <c r="UQM180" t="s">
        <v>724</v>
      </c>
      <c r="UQN180" t="s">
        <v>724</v>
      </c>
      <c r="UQO180" t="s">
        <v>724</v>
      </c>
      <c r="UQP180" t="s">
        <v>724</v>
      </c>
      <c r="UQQ180" t="s">
        <v>724</v>
      </c>
      <c r="UQR180" t="s">
        <v>724</v>
      </c>
      <c r="UQS180" t="s">
        <v>724</v>
      </c>
      <c r="UQT180" t="s">
        <v>724</v>
      </c>
      <c r="UQU180" t="s">
        <v>724</v>
      </c>
      <c r="UQV180" t="s">
        <v>724</v>
      </c>
      <c r="UQW180" t="s">
        <v>724</v>
      </c>
      <c r="UQX180" t="s">
        <v>724</v>
      </c>
      <c r="UQY180" t="s">
        <v>724</v>
      </c>
      <c r="UQZ180" t="s">
        <v>724</v>
      </c>
      <c r="URA180" t="s">
        <v>724</v>
      </c>
      <c r="URB180" t="s">
        <v>724</v>
      </c>
      <c r="URC180" t="s">
        <v>724</v>
      </c>
      <c r="URD180" t="s">
        <v>724</v>
      </c>
      <c r="URE180" t="s">
        <v>724</v>
      </c>
      <c r="URF180" t="s">
        <v>724</v>
      </c>
      <c r="URG180" t="s">
        <v>724</v>
      </c>
      <c r="URH180" t="s">
        <v>724</v>
      </c>
      <c r="URI180" t="s">
        <v>724</v>
      </c>
      <c r="URJ180" t="s">
        <v>724</v>
      </c>
      <c r="URK180" t="s">
        <v>724</v>
      </c>
      <c r="URL180" t="s">
        <v>724</v>
      </c>
      <c r="URM180" t="s">
        <v>724</v>
      </c>
      <c r="URN180" t="s">
        <v>724</v>
      </c>
      <c r="URO180" t="s">
        <v>724</v>
      </c>
      <c r="URP180" t="s">
        <v>724</v>
      </c>
      <c r="URQ180" t="s">
        <v>724</v>
      </c>
      <c r="URR180" t="s">
        <v>724</v>
      </c>
      <c r="URS180" t="s">
        <v>724</v>
      </c>
      <c r="URT180" t="s">
        <v>724</v>
      </c>
      <c r="URU180" t="s">
        <v>724</v>
      </c>
      <c r="URV180" t="s">
        <v>724</v>
      </c>
      <c r="URW180" t="s">
        <v>724</v>
      </c>
      <c r="URX180" t="s">
        <v>724</v>
      </c>
      <c r="URY180" t="s">
        <v>724</v>
      </c>
      <c r="URZ180" t="s">
        <v>724</v>
      </c>
      <c r="USA180" t="s">
        <v>724</v>
      </c>
      <c r="USB180" t="s">
        <v>724</v>
      </c>
      <c r="USC180" t="s">
        <v>724</v>
      </c>
      <c r="USD180" t="s">
        <v>724</v>
      </c>
      <c r="USE180" t="s">
        <v>724</v>
      </c>
      <c r="USF180" t="s">
        <v>724</v>
      </c>
      <c r="USG180" t="s">
        <v>724</v>
      </c>
      <c r="USH180" t="s">
        <v>724</v>
      </c>
      <c r="USI180" t="s">
        <v>724</v>
      </c>
      <c r="USJ180" t="s">
        <v>724</v>
      </c>
      <c r="USK180" t="s">
        <v>724</v>
      </c>
      <c r="USL180" t="s">
        <v>724</v>
      </c>
      <c r="USM180" t="s">
        <v>724</v>
      </c>
      <c r="USN180" t="s">
        <v>724</v>
      </c>
      <c r="USO180" t="s">
        <v>724</v>
      </c>
      <c r="USP180" t="s">
        <v>724</v>
      </c>
      <c r="USQ180" t="s">
        <v>724</v>
      </c>
      <c r="USR180" t="s">
        <v>724</v>
      </c>
      <c r="USS180" t="s">
        <v>724</v>
      </c>
      <c r="UST180" t="s">
        <v>724</v>
      </c>
      <c r="USU180" t="s">
        <v>724</v>
      </c>
      <c r="USV180" t="s">
        <v>724</v>
      </c>
      <c r="USW180" t="s">
        <v>724</v>
      </c>
      <c r="USX180" t="s">
        <v>724</v>
      </c>
      <c r="USY180" t="s">
        <v>724</v>
      </c>
      <c r="USZ180" t="s">
        <v>724</v>
      </c>
      <c r="UTA180" t="s">
        <v>724</v>
      </c>
      <c r="UTB180" t="s">
        <v>724</v>
      </c>
      <c r="UTC180" t="s">
        <v>724</v>
      </c>
      <c r="UTD180" t="s">
        <v>724</v>
      </c>
      <c r="UTE180" t="s">
        <v>724</v>
      </c>
      <c r="UTF180" t="s">
        <v>724</v>
      </c>
      <c r="UTG180" t="s">
        <v>724</v>
      </c>
      <c r="UTH180" t="s">
        <v>724</v>
      </c>
      <c r="UTI180" t="s">
        <v>724</v>
      </c>
      <c r="UTJ180" t="s">
        <v>724</v>
      </c>
      <c r="UTK180" t="s">
        <v>724</v>
      </c>
      <c r="UTL180" t="s">
        <v>724</v>
      </c>
      <c r="UTM180" t="s">
        <v>724</v>
      </c>
      <c r="UTN180" t="s">
        <v>724</v>
      </c>
      <c r="UTO180" t="s">
        <v>724</v>
      </c>
      <c r="UTP180" t="s">
        <v>724</v>
      </c>
      <c r="UTQ180" t="s">
        <v>724</v>
      </c>
      <c r="UTR180" t="s">
        <v>724</v>
      </c>
      <c r="UTS180" t="s">
        <v>724</v>
      </c>
      <c r="UTT180" t="s">
        <v>724</v>
      </c>
      <c r="UTU180" t="s">
        <v>724</v>
      </c>
      <c r="UTV180" t="s">
        <v>724</v>
      </c>
      <c r="UTW180" t="s">
        <v>724</v>
      </c>
      <c r="UTX180" t="s">
        <v>724</v>
      </c>
      <c r="UTY180" t="s">
        <v>724</v>
      </c>
      <c r="UTZ180" t="s">
        <v>724</v>
      </c>
      <c r="UUA180" t="s">
        <v>724</v>
      </c>
      <c r="UUB180" t="s">
        <v>724</v>
      </c>
      <c r="UUC180" t="s">
        <v>724</v>
      </c>
      <c r="UUD180" t="s">
        <v>724</v>
      </c>
      <c r="UUE180" t="s">
        <v>724</v>
      </c>
      <c r="UUF180" t="s">
        <v>724</v>
      </c>
      <c r="UUG180" t="s">
        <v>724</v>
      </c>
      <c r="UUH180" t="s">
        <v>724</v>
      </c>
      <c r="UUI180" t="s">
        <v>724</v>
      </c>
      <c r="UUJ180" t="s">
        <v>724</v>
      </c>
      <c r="UUK180" t="s">
        <v>724</v>
      </c>
      <c r="UUL180" t="s">
        <v>724</v>
      </c>
      <c r="UUM180" t="s">
        <v>724</v>
      </c>
      <c r="UUN180" t="s">
        <v>724</v>
      </c>
      <c r="UUO180" t="s">
        <v>724</v>
      </c>
      <c r="UUP180" t="s">
        <v>724</v>
      </c>
      <c r="UUQ180" t="s">
        <v>724</v>
      </c>
      <c r="UUR180" t="s">
        <v>724</v>
      </c>
      <c r="UUS180" t="s">
        <v>724</v>
      </c>
      <c r="UUT180" t="s">
        <v>724</v>
      </c>
      <c r="UUU180" t="s">
        <v>724</v>
      </c>
      <c r="UUV180" t="s">
        <v>724</v>
      </c>
      <c r="UUW180" t="s">
        <v>724</v>
      </c>
      <c r="UUX180" t="s">
        <v>724</v>
      </c>
      <c r="UUY180" t="s">
        <v>724</v>
      </c>
      <c r="UUZ180" t="s">
        <v>724</v>
      </c>
      <c r="UVA180" t="s">
        <v>724</v>
      </c>
      <c r="UVB180" t="s">
        <v>724</v>
      </c>
      <c r="UVC180" t="s">
        <v>724</v>
      </c>
      <c r="UVD180" t="s">
        <v>724</v>
      </c>
      <c r="UVE180" t="s">
        <v>724</v>
      </c>
      <c r="UVF180" t="s">
        <v>724</v>
      </c>
      <c r="UVG180" t="s">
        <v>724</v>
      </c>
      <c r="UVH180" t="s">
        <v>724</v>
      </c>
      <c r="UVI180" t="s">
        <v>724</v>
      </c>
      <c r="UVJ180" t="s">
        <v>724</v>
      </c>
      <c r="UVK180" t="s">
        <v>724</v>
      </c>
      <c r="UVL180" t="s">
        <v>724</v>
      </c>
      <c r="UVM180" t="s">
        <v>724</v>
      </c>
      <c r="UVN180" t="s">
        <v>724</v>
      </c>
      <c r="UVO180" t="s">
        <v>724</v>
      </c>
      <c r="UVP180" t="s">
        <v>724</v>
      </c>
      <c r="UVQ180" t="s">
        <v>724</v>
      </c>
      <c r="UVR180" t="s">
        <v>724</v>
      </c>
      <c r="UVS180" t="s">
        <v>724</v>
      </c>
      <c r="UVT180" t="s">
        <v>724</v>
      </c>
      <c r="UVU180" t="s">
        <v>724</v>
      </c>
      <c r="UVV180" t="s">
        <v>724</v>
      </c>
      <c r="UVW180" t="s">
        <v>724</v>
      </c>
      <c r="UVX180" t="s">
        <v>724</v>
      </c>
      <c r="UVY180" t="s">
        <v>724</v>
      </c>
      <c r="UVZ180" t="s">
        <v>724</v>
      </c>
      <c r="UWA180" t="s">
        <v>724</v>
      </c>
      <c r="UWB180" t="s">
        <v>724</v>
      </c>
      <c r="UWC180" t="s">
        <v>724</v>
      </c>
      <c r="UWD180" t="s">
        <v>724</v>
      </c>
      <c r="UWE180" t="s">
        <v>724</v>
      </c>
      <c r="UWF180" t="s">
        <v>724</v>
      </c>
      <c r="UWG180" t="s">
        <v>724</v>
      </c>
      <c r="UWH180" t="s">
        <v>724</v>
      </c>
      <c r="UWI180" t="s">
        <v>724</v>
      </c>
      <c r="UWJ180" t="s">
        <v>724</v>
      </c>
      <c r="UWK180" t="s">
        <v>724</v>
      </c>
      <c r="UWL180" t="s">
        <v>724</v>
      </c>
      <c r="UWM180" t="s">
        <v>724</v>
      </c>
      <c r="UWN180" t="s">
        <v>724</v>
      </c>
      <c r="UWO180" t="s">
        <v>724</v>
      </c>
      <c r="UWP180" t="s">
        <v>724</v>
      </c>
      <c r="UWQ180" t="s">
        <v>724</v>
      </c>
      <c r="UWR180" t="s">
        <v>724</v>
      </c>
      <c r="UWS180" t="s">
        <v>724</v>
      </c>
      <c r="UWT180" t="s">
        <v>724</v>
      </c>
      <c r="UWU180" t="s">
        <v>724</v>
      </c>
      <c r="UWV180" t="s">
        <v>724</v>
      </c>
      <c r="UWW180" t="s">
        <v>724</v>
      </c>
      <c r="UWX180" t="s">
        <v>724</v>
      </c>
      <c r="UWY180" t="s">
        <v>724</v>
      </c>
      <c r="UWZ180" t="s">
        <v>724</v>
      </c>
      <c r="UXA180" t="s">
        <v>724</v>
      </c>
      <c r="UXB180" t="s">
        <v>724</v>
      </c>
      <c r="UXC180" t="s">
        <v>724</v>
      </c>
      <c r="UXD180" t="s">
        <v>724</v>
      </c>
      <c r="UXE180" t="s">
        <v>724</v>
      </c>
      <c r="UXF180" t="s">
        <v>724</v>
      </c>
      <c r="UXG180" t="s">
        <v>724</v>
      </c>
      <c r="UXH180" t="s">
        <v>724</v>
      </c>
      <c r="UXI180" t="s">
        <v>724</v>
      </c>
      <c r="UXJ180" t="s">
        <v>724</v>
      </c>
      <c r="UXK180" t="s">
        <v>724</v>
      </c>
      <c r="UXL180" t="s">
        <v>724</v>
      </c>
      <c r="UXM180" t="s">
        <v>724</v>
      </c>
      <c r="UXN180" t="s">
        <v>724</v>
      </c>
      <c r="UXO180" t="s">
        <v>724</v>
      </c>
      <c r="UXP180" t="s">
        <v>724</v>
      </c>
      <c r="UXQ180" t="s">
        <v>724</v>
      </c>
      <c r="UXR180" t="s">
        <v>724</v>
      </c>
      <c r="UXS180" t="s">
        <v>724</v>
      </c>
      <c r="UXT180" t="s">
        <v>724</v>
      </c>
      <c r="UXU180" t="s">
        <v>724</v>
      </c>
      <c r="UXV180" t="s">
        <v>724</v>
      </c>
      <c r="UXW180" t="s">
        <v>724</v>
      </c>
      <c r="UXX180" t="s">
        <v>724</v>
      </c>
      <c r="UXY180" t="s">
        <v>724</v>
      </c>
      <c r="UXZ180" t="s">
        <v>724</v>
      </c>
      <c r="UYA180" t="s">
        <v>724</v>
      </c>
      <c r="UYB180" t="s">
        <v>724</v>
      </c>
      <c r="UYC180" t="s">
        <v>724</v>
      </c>
      <c r="UYD180" t="s">
        <v>724</v>
      </c>
      <c r="UYE180" t="s">
        <v>724</v>
      </c>
      <c r="UYF180" t="s">
        <v>724</v>
      </c>
      <c r="UYG180" t="s">
        <v>724</v>
      </c>
      <c r="UYH180" t="s">
        <v>724</v>
      </c>
      <c r="UYI180" t="s">
        <v>724</v>
      </c>
      <c r="UYJ180" t="s">
        <v>724</v>
      </c>
      <c r="UYK180" t="s">
        <v>724</v>
      </c>
      <c r="UYL180" t="s">
        <v>724</v>
      </c>
      <c r="UYM180" t="s">
        <v>724</v>
      </c>
      <c r="UYN180" t="s">
        <v>724</v>
      </c>
      <c r="UYO180" t="s">
        <v>724</v>
      </c>
      <c r="UYP180" t="s">
        <v>724</v>
      </c>
      <c r="UYQ180" t="s">
        <v>724</v>
      </c>
      <c r="UYR180" t="s">
        <v>724</v>
      </c>
      <c r="UYS180" t="s">
        <v>724</v>
      </c>
      <c r="UYT180" t="s">
        <v>724</v>
      </c>
      <c r="UYU180" t="s">
        <v>724</v>
      </c>
      <c r="UYV180" t="s">
        <v>724</v>
      </c>
      <c r="UYW180" t="s">
        <v>724</v>
      </c>
      <c r="UYX180" t="s">
        <v>724</v>
      </c>
      <c r="UYY180" t="s">
        <v>724</v>
      </c>
      <c r="UYZ180" t="s">
        <v>724</v>
      </c>
      <c r="UZA180" t="s">
        <v>724</v>
      </c>
      <c r="UZB180" t="s">
        <v>724</v>
      </c>
      <c r="UZC180" t="s">
        <v>724</v>
      </c>
      <c r="UZD180" t="s">
        <v>724</v>
      </c>
      <c r="UZE180" t="s">
        <v>724</v>
      </c>
      <c r="UZF180" t="s">
        <v>724</v>
      </c>
      <c r="UZG180" t="s">
        <v>724</v>
      </c>
      <c r="UZH180" t="s">
        <v>724</v>
      </c>
      <c r="UZI180" t="s">
        <v>724</v>
      </c>
      <c r="UZJ180" t="s">
        <v>724</v>
      </c>
      <c r="UZK180" t="s">
        <v>724</v>
      </c>
      <c r="UZL180" t="s">
        <v>724</v>
      </c>
      <c r="UZM180" t="s">
        <v>724</v>
      </c>
      <c r="UZN180" t="s">
        <v>724</v>
      </c>
      <c r="UZO180" t="s">
        <v>724</v>
      </c>
      <c r="UZP180" t="s">
        <v>724</v>
      </c>
      <c r="UZQ180" t="s">
        <v>724</v>
      </c>
      <c r="UZR180" t="s">
        <v>724</v>
      </c>
      <c r="UZS180" t="s">
        <v>724</v>
      </c>
      <c r="UZT180" t="s">
        <v>724</v>
      </c>
      <c r="UZU180" t="s">
        <v>724</v>
      </c>
      <c r="UZV180" t="s">
        <v>724</v>
      </c>
      <c r="UZW180" t="s">
        <v>724</v>
      </c>
      <c r="UZX180" t="s">
        <v>724</v>
      </c>
      <c r="UZY180" t="s">
        <v>724</v>
      </c>
      <c r="UZZ180" t="s">
        <v>724</v>
      </c>
      <c r="VAA180" t="s">
        <v>724</v>
      </c>
      <c r="VAB180" t="s">
        <v>724</v>
      </c>
      <c r="VAC180" t="s">
        <v>724</v>
      </c>
      <c r="VAD180" t="s">
        <v>724</v>
      </c>
      <c r="VAE180" t="s">
        <v>724</v>
      </c>
      <c r="VAF180" t="s">
        <v>724</v>
      </c>
      <c r="VAG180" t="s">
        <v>724</v>
      </c>
      <c r="VAH180" t="s">
        <v>724</v>
      </c>
      <c r="VAI180" t="s">
        <v>724</v>
      </c>
      <c r="VAJ180" t="s">
        <v>724</v>
      </c>
      <c r="VAK180" t="s">
        <v>724</v>
      </c>
      <c r="VAL180" t="s">
        <v>724</v>
      </c>
      <c r="VAM180" t="s">
        <v>724</v>
      </c>
      <c r="VAN180" t="s">
        <v>724</v>
      </c>
      <c r="VAO180" t="s">
        <v>724</v>
      </c>
      <c r="VAP180" t="s">
        <v>724</v>
      </c>
      <c r="VAQ180" t="s">
        <v>724</v>
      </c>
      <c r="VAR180" t="s">
        <v>724</v>
      </c>
      <c r="VAS180" t="s">
        <v>724</v>
      </c>
      <c r="VAT180" t="s">
        <v>724</v>
      </c>
      <c r="VAU180" t="s">
        <v>724</v>
      </c>
      <c r="VAV180" t="s">
        <v>724</v>
      </c>
      <c r="VAW180" t="s">
        <v>724</v>
      </c>
      <c r="VAX180" t="s">
        <v>724</v>
      </c>
      <c r="VAY180" t="s">
        <v>724</v>
      </c>
      <c r="VAZ180" t="s">
        <v>724</v>
      </c>
      <c r="VBA180" t="s">
        <v>724</v>
      </c>
      <c r="VBB180" t="s">
        <v>724</v>
      </c>
      <c r="VBC180" t="s">
        <v>724</v>
      </c>
      <c r="VBD180" t="s">
        <v>724</v>
      </c>
      <c r="VBE180" t="s">
        <v>724</v>
      </c>
      <c r="VBF180" t="s">
        <v>724</v>
      </c>
      <c r="VBG180" t="s">
        <v>724</v>
      </c>
      <c r="VBH180" t="s">
        <v>724</v>
      </c>
      <c r="VBI180" t="s">
        <v>724</v>
      </c>
      <c r="VBJ180" t="s">
        <v>724</v>
      </c>
      <c r="VBK180" t="s">
        <v>724</v>
      </c>
      <c r="VBL180" t="s">
        <v>724</v>
      </c>
      <c r="VBM180" t="s">
        <v>724</v>
      </c>
      <c r="VBN180" t="s">
        <v>724</v>
      </c>
      <c r="VBO180" t="s">
        <v>724</v>
      </c>
      <c r="VBP180" t="s">
        <v>724</v>
      </c>
      <c r="VBQ180" t="s">
        <v>724</v>
      </c>
      <c r="VBR180" t="s">
        <v>724</v>
      </c>
      <c r="VBS180" t="s">
        <v>724</v>
      </c>
      <c r="VBT180" t="s">
        <v>724</v>
      </c>
      <c r="VBU180" t="s">
        <v>724</v>
      </c>
      <c r="VBV180" t="s">
        <v>724</v>
      </c>
      <c r="VBW180" t="s">
        <v>724</v>
      </c>
      <c r="VBX180" t="s">
        <v>724</v>
      </c>
      <c r="VBY180" t="s">
        <v>724</v>
      </c>
      <c r="VBZ180" t="s">
        <v>724</v>
      </c>
      <c r="VCA180" t="s">
        <v>724</v>
      </c>
      <c r="VCB180" t="s">
        <v>724</v>
      </c>
      <c r="VCC180" t="s">
        <v>724</v>
      </c>
      <c r="VCD180" t="s">
        <v>724</v>
      </c>
      <c r="VCE180" t="s">
        <v>724</v>
      </c>
      <c r="VCF180" t="s">
        <v>724</v>
      </c>
      <c r="VCG180" t="s">
        <v>724</v>
      </c>
      <c r="VCH180" t="s">
        <v>724</v>
      </c>
      <c r="VCI180" t="s">
        <v>724</v>
      </c>
      <c r="VCJ180" t="s">
        <v>724</v>
      </c>
      <c r="VCK180" t="s">
        <v>724</v>
      </c>
      <c r="VCL180" t="s">
        <v>724</v>
      </c>
      <c r="VCM180" t="s">
        <v>724</v>
      </c>
      <c r="VCN180" t="s">
        <v>724</v>
      </c>
      <c r="VCO180" t="s">
        <v>724</v>
      </c>
      <c r="VCP180" t="s">
        <v>724</v>
      </c>
      <c r="VCQ180" t="s">
        <v>724</v>
      </c>
      <c r="VCR180" t="s">
        <v>724</v>
      </c>
      <c r="VCS180" t="s">
        <v>724</v>
      </c>
      <c r="VCT180" t="s">
        <v>724</v>
      </c>
      <c r="VCU180" t="s">
        <v>724</v>
      </c>
      <c r="VCV180" t="s">
        <v>724</v>
      </c>
      <c r="VCW180" t="s">
        <v>724</v>
      </c>
      <c r="VCX180" t="s">
        <v>724</v>
      </c>
      <c r="VCY180" t="s">
        <v>724</v>
      </c>
      <c r="VCZ180" t="s">
        <v>724</v>
      </c>
      <c r="VDA180" t="s">
        <v>724</v>
      </c>
      <c r="VDB180" t="s">
        <v>724</v>
      </c>
      <c r="VDC180" t="s">
        <v>724</v>
      </c>
      <c r="VDD180" t="s">
        <v>724</v>
      </c>
      <c r="VDE180" t="s">
        <v>724</v>
      </c>
      <c r="VDF180" t="s">
        <v>724</v>
      </c>
      <c r="VDG180" t="s">
        <v>724</v>
      </c>
      <c r="VDH180" t="s">
        <v>724</v>
      </c>
      <c r="VDI180" t="s">
        <v>724</v>
      </c>
      <c r="VDJ180" t="s">
        <v>724</v>
      </c>
      <c r="VDK180" t="s">
        <v>724</v>
      </c>
      <c r="VDL180" t="s">
        <v>724</v>
      </c>
      <c r="VDM180" t="s">
        <v>724</v>
      </c>
      <c r="VDN180" t="s">
        <v>724</v>
      </c>
      <c r="VDO180" t="s">
        <v>724</v>
      </c>
      <c r="VDP180" t="s">
        <v>724</v>
      </c>
      <c r="VDQ180" t="s">
        <v>724</v>
      </c>
      <c r="VDR180" t="s">
        <v>724</v>
      </c>
      <c r="VDS180" t="s">
        <v>724</v>
      </c>
      <c r="VDT180" t="s">
        <v>724</v>
      </c>
      <c r="VDU180" t="s">
        <v>724</v>
      </c>
      <c r="VDV180" t="s">
        <v>724</v>
      </c>
      <c r="VDW180" t="s">
        <v>724</v>
      </c>
      <c r="VDX180" t="s">
        <v>724</v>
      </c>
      <c r="VDY180" t="s">
        <v>724</v>
      </c>
      <c r="VDZ180" t="s">
        <v>724</v>
      </c>
      <c r="VEA180" t="s">
        <v>724</v>
      </c>
      <c r="VEB180" t="s">
        <v>724</v>
      </c>
      <c r="VEC180" t="s">
        <v>724</v>
      </c>
      <c r="VED180" t="s">
        <v>724</v>
      </c>
      <c r="VEE180" t="s">
        <v>724</v>
      </c>
      <c r="VEF180" t="s">
        <v>724</v>
      </c>
      <c r="VEG180" t="s">
        <v>724</v>
      </c>
      <c r="VEH180" t="s">
        <v>724</v>
      </c>
      <c r="VEI180" t="s">
        <v>724</v>
      </c>
      <c r="VEJ180" t="s">
        <v>724</v>
      </c>
      <c r="VEK180" t="s">
        <v>724</v>
      </c>
      <c r="VEL180" t="s">
        <v>724</v>
      </c>
      <c r="VEM180" t="s">
        <v>724</v>
      </c>
      <c r="VEN180" t="s">
        <v>724</v>
      </c>
      <c r="VEO180" t="s">
        <v>724</v>
      </c>
      <c r="VEP180" t="s">
        <v>724</v>
      </c>
      <c r="VEQ180" t="s">
        <v>724</v>
      </c>
      <c r="VER180" t="s">
        <v>724</v>
      </c>
      <c r="VES180" t="s">
        <v>724</v>
      </c>
      <c r="VET180" t="s">
        <v>724</v>
      </c>
      <c r="VEU180" t="s">
        <v>724</v>
      </c>
      <c r="VEV180" t="s">
        <v>724</v>
      </c>
      <c r="VEW180" t="s">
        <v>724</v>
      </c>
      <c r="VEX180" t="s">
        <v>724</v>
      </c>
      <c r="VEY180" t="s">
        <v>724</v>
      </c>
      <c r="VEZ180" t="s">
        <v>724</v>
      </c>
      <c r="VFA180" t="s">
        <v>724</v>
      </c>
      <c r="VFB180" t="s">
        <v>724</v>
      </c>
      <c r="VFC180" t="s">
        <v>724</v>
      </c>
      <c r="VFD180" t="s">
        <v>724</v>
      </c>
      <c r="VFE180" t="s">
        <v>724</v>
      </c>
      <c r="VFF180" t="s">
        <v>724</v>
      </c>
      <c r="VFG180" t="s">
        <v>724</v>
      </c>
      <c r="VFH180" t="s">
        <v>724</v>
      </c>
      <c r="VFI180" t="s">
        <v>724</v>
      </c>
      <c r="VFJ180" t="s">
        <v>724</v>
      </c>
      <c r="VFK180" t="s">
        <v>724</v>
      </c>
      <c r="VFL180" t="s">
        <v>724</v>
      </c>
      <c r="VFM180" t="s">
        <v>724</v>
      </c>
      <c r="VFN180" t="s">
        <v>724</v>
      </c>
      <c r="VFO180" t="s">
        <v>724</v>
      </c>
      <c r="VFP180" t="s">
        <v>724</v>
      </c>
      <c r="VFQ180" t="s">
        <v>724</v>
      </c>
      <c r="VFR180" t="s">
        <v>724</v>
      </c>
      <c r="VFS180" t="s">
        <v>724</v>
      </c>
      <c r="VFT180" t="s">
        <v>724</v>
      </c>
      <c r="VFU180" t="s">
        <v>724</v>
      </c>
      <c r="VFV180" t="s">
        <v>724</v>
      </c>
      <c r="VFW180" t="s">
        <v>724</v>
      </c>
      <c r="VFX180" t="s">
        <v>724</v>
      </c>
      <c r="VFY180" t="s">
        <v>724</v>
      </c>
      <c r="VFZ180" t="s">
        <v>724</v>
      </c>
      <c r="VGA180" t="s">
        <v>724</v>
      </c>
      <c r="VGB180" t="s">
        <v>724</v>
      </c>
      <c r="VGC180" t="s">
        <v>724</v>
      </c>
      <c r="VGD180" t="s">
        <v>724</v>
      </c>
      <c r="VGE180" t="s">
        <v>724</v>
      </c>
      <c r="VGF180" t="s">
        <v>724</v>
      </c>
      <c r="VGG180" t="s">
        <v>724</v>
      </c>
      <c r="VGH180" t="s">
        <v>724</v>
      </c>
      <c r="VGI180" t="s">
        <v>724</v>
      </c>
      <c r="VGJ180" t="s">
        <v>724</v>
      </c>
      <c r="VGK180" t="s">
        <v>724</v>
      </c>
      <c r="VGL180" t="s">
        <v>724</v>
      </c>
      <c r="VGM180" t="s">
        <v>724</v>
      </c>
      <c r="VGN180" t="s">
        <v>724</v>
      </c>
      <c r="VGO180" t="s">
        <v>724</v>
      </c>
      <c r="VGP180" t="s">
        <v>724</v>
      </c>
      <c r="VGQ180" t="s">
        <v>724</v>
      </c>
      <c r="VGR180" t="s">
        <v>724</v>
      </c>
      <c r="VGS180" t="s">
        <v>724</v>
      </c>
      <c r="VGT180" t="s">
        <v>724</v>
      </c>
      <c r="VGU180" t="s">
        <v>724</v>
      </c>
      <c r="VGV180" t="s">
        <v>724</v>
      </c>
      <c r="VGW180" t="s">
        <v>724</v>
      </c>
      <c r="VGX180" t="s">
        <v>724</v>
      </c>
      <c r="VGY180" t="s">
        <v>724</v>
      </c>
      <c r="VGZ180" t="s">
        <v>724</v>
      </c>
      <c r="VHA180" t="s">
        <v>724</v>
      </c>
      <c r="VHB180" t="s">
        <v>724</v>
      </c>
      <c r="VHC180" t="s">
        <v>724</v>
      </c>
      <c r="VHD180" t="s">
        <v>724</v>
      </c>
      <c r="VHE180" t="s">
        <v>724</v>
      </c>
      <c r="VHF180" t="s">
        <v>724</v>
      </c>
      <c r="VHG180" t="s">
        <v>724</v>
      </c>
      <c r="VHH180" t="s">
        <v>724</v>
      </c>
      <c r="VHI180" t="s">
        <v>724</v>
      </c>
      <c r="VHJ180" t="s">
        <v>724</v>
      </c>
      <c r="VHK180" t="s">
        <v>724</v>
      </c>
      <c r="VHL180" t="s">
        <v>724</v>
      </c>
      <c r="VHM180" t="s">
        <v>724</v>
      </c>
      <c r="VHN180" t="s">
        <v>724</v>
      </c>
      <c r="VHO180" t="s">
        <v>724</v>
      </c>
      <c r="VHP180" t="s">
        <v>724</v>
      </c>
      <c r="VHQ180" t="s">
        <v>724</v>
      </c>
      <c r="VHR180" t="s">
        <v>724</v>
      </c>
      <c r="VHS180" t="s">
        <v>724</v>
      </c>
      <c r="VHT180" t="s">
        <v>724</v>
      </c>
      <c r="VHU180" t="s">
        <v>724</v>
      </c>
      <c r="VHV180" t="s">
        <v>724</v>
      </c>
      <c r="VHW180" t="s">
        <v>724</v>
      </c>
      <c r="VHX180" t="s">
        <v>724</v>
      </c>
      <c r="VHY180" t="s">
        <v>724</v>
      </c>
      <c r="VHZ180" t="s">
        <v>724</v>
      </c>
      <c r="VIA180" t="s">
        <v>724</v>
      </c>
      <c r="VIB180" t="s">
        <v>724</v>
      </c>
      <c r="VIC180" t="s">
        <v>724</v>
      </c>
      <c r="VID180" t="s">
        <v>724</v>
      </c>
      <c r="VIE180" t="s">
        <v>724</v>
      </c>
      <c r="VIF180" t="s">
        <v>724</v>
      </c>
      <c r="VIG180" t="s">
        <v>724</v>
      </c>
      <c r="VIH180" t="s">
        <v>724</v>
      </c>
      <c r="VII180" t="s">
        <v>724</v>
      </c>
      <c r="VIJ180" t="s">
        <v>724</v>
      </c>
      <c r="VIK180" t="s">
        <v>724</v>
      </c>
      <c r="VIL180" t="s">
        <v>724</v>
      </c>
      <c r="VIM180" t="s">
        <v>724</v>
      </c>
      <c r="VIN180" t="s">
        <v>724</v>
      </c>
      <c r="VIO180" t="s">
        <v>724</v>
      </c>
      <c r="VIP180" t="s">
        <v>724</v>
      </c>
      <c r="VIQ180" t="s">
        <v>724</v>
      </c>
      <c r="VIR180" t="s">
        <v>724</v>
      </c>
      <c r="VIS180" t="s">
        <v>724</v>
      </c>
      <c r="VIT180" t="s">
        <v>724</v>
      </c>
      <c r="VIU180" t="s">
        <v>724</v>
      </c>
      <c r="VIV180" t="s">
        <v>724</v>
      </c>
      <c r="VIW180" t="s">
        <v>724</v>
      </c>
      <c r="VIX180" t="s">
        <v>724</v>
      </c>
      <c r="VIY180" t="s">
        <v>724</v>
      </c>
      <c r="VIZ180" t="s">
        <v>724</v>
      </c>
      <c r="VJA180" t="s">
        <v>724</v>
      </c>
      <c r="VJB180" t="s">
        <v>724</v>
      </c>
      <c r="VJC180" t="s">
        <v>724</v>
      </c>
      <c r="VJD180" t="s">
        <v>724</v>
      </c>
      <c r="VJE180" t="s">
        <v>724</v>
      </c>
      <c r="VJF180" t="s">
        <v>724</v>
      </c>
      <c r="VJG180" t="s">
        <v>724</v>
      </c>
      <c r="VJH180" t="s">
        <v>724</v>
      </c>
      <c r="VJI180" t="s">
        <v>724</v>
      </c>
      <c r="VJJ180" t="s">
        <v>724</v>
      </c>
      <c r="VJK180" t="s">
        <v>724</v>
      </c>
      <c r="VJL180" t="s">
        <v>724</v>
      </c>
      <c r="VJM180" t="s">
        <v>724</v>
      </c>
      <c r="VJN180" t="s">
        <v>724</v>
      </c>
      <c r="VJO180" t="s">
        <v>724</v>
      </c>
      <c r="VJP180" t="s">
        <v>724</v>
      </c>
      <c r="VJQ180" t="s">
        <v>724</v>
      </c>
      <c r="VJR180" t="s">
        <v>724</v>
      </c>
      <c r="VJS180" t="s">
        <v>724</v>
      </c>
      <c r="VJT180" t="s">
        <v>724</v>
      </c>
      <c r="VJU180" t="s">
        <v>724</v>
      </c>
      <c r="VJV180" t="s">
        <v>724</v>
      </c>
      <c r="VJW180" t="s">
        <v>724</v>
      </c>
      <c r="VJX180" t="s">
        <v>724</v>
      </c>
      <c r="VJY180" t="s">
        <v>724</v>
      </c>
      <c r="VJZ180" t="s">
        <v>724</v>
      </c>
      <c r="VKA180" t="s">
        <v>724</v>
      </c>
      <c r="VKB180" t="s">
        <v>724</v>
      </c>
      <c r="VKC180" t="s">
        <v>724</v>
      </c>
      <c r="VKD180" t="s">
        <v>724</v>
      </c>
      <c r="VKE180" t="s">
        <v>724</v>
      </c>
      <c r="VKF180" t="s">
        <v>724</v>
      </c>
      <c r="VKG180" t="s">
        <v>724</v>
      </c>
      <c r="VKH180" t="s">
        <v>724</v>
      </c>
      <c r="VKI180" t="s">
        <v>724</v>
      </c>
      <c r="VKJ180" t="s">
        <v>724</v>
      </c>
      <c r="VKK180" t="s">
        <v>724</v>
      </c>
      <c r="VKL180" t="s">
        <v>724</v>
      </c>
      <c r="VKM180" t="s">
        <v>724</v>
      </c>
      <c r="VKN180" t="s">
        <v>724</v>
      </c>
      <c r="VKO180" t="s">
        <v>724</v>
      </c>
      <c r="VKP180" t="s">
        <v>724</v>
      </c>
      <c r="VKQ180" t="s">
        <v>724</v>
      </c>
      <c r="VKR180" t="s">
        <v>724</v>
      </c>
      <c r="VKS180" t="s">
        <v>724</v>
      </c>
      <c r="VKT180" t="s">
        <v>724</v>
      </c>
      <c r="VKU180" t="s">
        <v>724</v>
      </c>
      <c r="VKV180" t="s">
        <v>724</v>
      </c>
      <c r="VKW180" t="s">
        <v>724</v>
      </c>
      <c r="VKX180" t="s">
        <v>724</v>
      </c>
      <c r="VKY180" t="s">
        <v>724</v>
      </c>
      <c r="VKZ180" t="s">
        <v>724</v>
      </c>
      <c r="VLA180" t="s">
        <v>724</v>
      </c>
      <c r="VLB180" t="s">
        <v>724</v>
      </c>
      <c r="VLC180" t="s">
        <v>724</v>
      </c>
      <c r="VLD180" t="s">
        <v>724</v>
      </c>
      <c r="VLE180" t="s">
        <v>724</v>
      </c>
      <c r="VLF180" t="s">
        <v>724</v>
      </c>
      <c r="VLG180" t="s">
        <v>724</v>
      </c>
      <c r="VLH180" t="s">
        <v>724</v>
      </c>
      <c r="VLI180" t="s">
        <v>724</v>
      </c>
      <c r="VLJ180" t="s">
        <v>724</v>
      </c>
      <c r="VLK180" t="s">
        <v>724</v>
      </c>
      <c r="VLL180" t="s">
        <v>724</v>
      </c>
      <c r="VLM180" t="s">
        <v>724</v>
      </c>
      <c r="VLN180" t="s">
        <v>724</v>
      </c>
      <c r="VLO180" t="s">
        <v>724</v>
      </c>
      <c r="VLP180" t="s">
        <v>724</v>
      </c>
      <c r="VLQ180" t="s">
        <v>724</v>
      </c>
      <c r="VLR180" t="s">
        <v>724</v>
      </c>
      <c r="VLS180" t="s">
        <v>724</v>
      </c>
      <c r="VLT180" t="s">
        <v>724</v>
      </c>
      <c r="VLU180" t="s">
        <v>724</v>
      </c>
      <c r="VLV180" t="s">
        <v>724</v>
      </c>
      <c r="VLW180" t="s">
        <v>724</v>
      </c>
      <c r="VLX180" t="s">
        <v>724</v>
      </c>
      <c r="VLY180" t="s">
        <v>724</v>
      </c>
      <c r="VLZ180" t="s">
        <v>724</v>
      </c>
      <c r="VMA180" t="s">
        <v>724</v>
      </c>
      <c r="VMB180" t="s">
        <v>724</v>
      </c>
      <c r="VMC180" t="s">
        <v>724</v>
      </c>
      <c r="VMD180" t="s">
        <v>724</v>
      </c>
      <c r="VME180" t="s">
        <v>724</v>
      </c>
      <c r="VMF180" t="s">
        <v>724</v>
      </c>
      <c r="VMG180" t="s">
        <v>724</v>
      </c>
      <c r="VMH180" t="s">
        <v>724</v>
      </c>
      <c r="VMI180" t="s">
        <v>724</v>
      </c>
      <c r="VMJ180" t="s">
        <v>724</v>
      </c>
      <c r="VMK180" t="s">
        <v>724</v>
      </c>
      <c r="VML180" t="s">
        <v>724</v>
      </c>
      <c r="VMM180" t="s">
        <v>724</v>
      </c>
      <c r="VMN180" t="s">
        <v>724</v>
      </c>
      <c r="VMO180" t="s">
        <v>724</v>
      </c>
      <c r="VMP180" t="s">
        <v>724</v>
      </c>
      <c r="VMQ180" t="s">
        <v>724</v>
      </c>
      <c r="VMR180" t="s">
        <v>724</v>
      </c>
      <c r="VMS180" t="s">
        <v>724</v>
      </c>
      <c r="VMT180" t="s">
        <v>724</v>
      </c>
      <c r="VMU180" t="s">
        <v>724</v>
      </c>
      <c r="VMV180" t="s">
        <v>724</v>
      </c>
      <c r="VMW180" t="s">
        <v>724</v>
      </c>
      <c r="VMX180" t="s">
        <v>724</v>
      </c>
      <c r="VMY180" t="s">
        <v>724</v>
      </c>
      <c r="VMZ180" t="s">
        <v>724</v>
      </c>
      <c r="VNA180" t="s">
        <v>724</v>
      </c>
      <c r="VNB180" t="s">
        <v>724</v>
      </c>
      <c r="VNC180" t="s">
        <v>724</v>
      </c>
      <c r="VND180" t="s">
        <v>724</v>
      </c>
      <c r="VNE180" t="s">
        <v>724</v>
      </c>
      <c r="VNF180" t="s">
        <v>724</v>
      </c>
      <c r="VNG180" t="s">
        <v>724</v>
      </c>
      <c r="VNH180" t="s">
        <v>724</v>
      </c>
      <c r="VNI180" t="s">
        <v>724</v>
      </c>
      <c r="VNJ180" t="s">
        <v>724</v>
      </c>
      <c r="VNK180" t="s">
        <v>724</v>
      </c>
      <c r="VNL180" t="s">
        <v>724</v>
      </c>
      <c r="VNM180" t="s">
        <v>724</v>
      </c>
      <c r="VNN180" t="s">
        <v>724</v>
      </c>
      <c r="VNO180" t="s">
        <v>724</v>
      </c>
      <c r="VNP180" t="s">
        <v>724</v>
      </c>
      <c r="VNQ180" t="s">
        <v>724</v>
      </c>
      <c r="VNR180" t="s">
        <v>724</v>
      </c>
      <c r="VNS180" t="s">
        <v>724</v>
      </c>
      <c r="VNT180" t="s">
        <v>724</v>
      </c>
      <c r="VNU180" t="s">
        <v>724</v>
      </c>
      <c r="VNV180" t="s">
        <v>724</v>
      </c>
      <c r="VNW180" t="s">
        <v>724</v>
      </c>
      <c r="VNX180" t="s">
        <v>724</v>
      </c>
      <c r="VNY180" t="s">
        <v>724</v>
      </c>
      <c r="VNZ180" t="s">
        <v>724</v>
      </c>
      <c r="VOA180" t="s">
        <v>724</v>
      </c>
      <c r="VOB180" t="s">
        <v>724</v>
      </c>
      <c r="VOC180" t="s">
        <v>724</v>
      </c>
      <c r="VOD180" t="s">
        <v>724</v>
      </c>
      <c r="VOE180" t="s">
        <v>724</v>
      </c>
      <c r="VOF180" t="s">
        <v>724</v>
      </c>
      <c r="VOG180" t="s">
        <v>724</v>
      </c>
      <c r="VOH180" t="s">
        <v>724</v>
      </c>
      <c r="VOI180" t="s">
        <v>724</v>
      </c>
      <c r="VOJ180" t="s">
        <v>724</v>
      </c>
      <c r="VOK180" t="s">
        <v>724</v>
      </c>
      <c r="VOL180" t="s">
        <v>724</v>
      </c>
      <c r="VOM180" t="s">
        <v>724</v>
      </c>
      <c r="VON180" t="s">
        <v>724</v>
      </c>
      <c r="VOO180" t="s">
        <v>724</v>
      </c>
      <c r="VOP180" t="s">
        <v>724</v>
      </c>
      <c r="VOQ180" t="s">
        <v>724</v>
      </c>
      <c r="VOR180" t="s">
        <v>724</v>
      </c>
      <c r="VOS180" t="s">
        <v>724</v>
      </c>
      <c r="VOT180" t="s">
        <v>724</v>
      </c>
      <c r="VOU180" t="s">
        <v>724</v>
      </c>
      <c r="VOV180" t="s">
        <v>724</v>
      </c>
      <c r="VOW180" t="s">
        <v>724</v>
      </c>
      <c r="VOX180" t="s">
        <v>724</v>
      </c>
      <c r="VOY180" t="s">
        <v>724</v>
      </c>
      <c r="VOZ180" t="s">
        <v>724</v>
      </c>
      <c r="VPA180" t="s">
        <v>724</v>
      </c>
      <c r="VPB180" t="s">
        <v>724</v>
      </c>
      <c r="VPC180" t="s">
        <v>724</v>
      </c>
      <c r="VPD180" t="s">
        <v>724</v>
      </c>
      <c r="VPE180" t="s">
        <v>724</v>
      </c>
      <c r="VPF180" t="s">
        <v>724</v>
      </c>
      <c r="VPG180" t="s">
        <v>724</v>
      </c>
      <c r="VPH180" t="s">
        <v>724</v>
      </c>
      <c r="VPI180" t="s">
        <v>724</v>
      </c>
      <c r="VPJ180" t="s">
        <v>724</v>
      </c>
      <c r="VPK180" t="s">
        <v>724</v>
      </c>
      <c r="VPL180" t="s">
        <v>724</v>
      </c>
      <c r="VPM180" t="s">
        <v>724</v>
      </c>
      <c r="VPN180" t="s">
        <v>724</v>
      </c>
      <c r="VPO180" t="s">
        <v>724</v>
      </c>
      <c r="VPP180" t="s">
        <v>724</v>
      </c>
      <c r="VPQ180" t="s">
        <v>724</v>
      </c>
      <c r="VPR180" t="s">
        <v>724</v>
      </c>
      <c r="VPS180" t="s">
        <v>724</v>
      </c>
      <c r="VPT180" t="s">
        <v>724</v>
      </c>
      <c r="VPU180" t="s">
        <v>724</v>
      </c>
      <c r="VPV180" t="s">
        <v>724</v>
      </c>
      <c r="VPW180" t="s">
        <v>724</v>
      </c>
      <c r="VPX180" t="s">
        <v>724</v>
      </c>
      <c r="VPY180" t="s">
        <v>724</v>
      </c>
      <c r="VPZ180" t="s">
        <v>724</v>
      </c>
      <c r="VQA180" t="s">
        <v>724</v>
      </c>
      <c r="VQB180" t="s">
        <v>724</v>
      </c>
      <c r="VQC180" t="s">
        <v>724</v>
      </c>
      <c r="VQD180" t="s">
        <v>724</v>
      </c>
      <c r="VQE180" t="s">
        <v>724</v>
      </c>
      <c r="VQF180" t="s">
        <v>724</v>
      </c>
      <c r="VQG180" t="s">
        <v>724</v>
      </c>
      <c r="VQH180" t="s">
        <v>724</v>
      </c>
      <c r="VQI180" t="s">
        <v>724</v>
      </c>
      <c r="VQJ180" t="s">
        <v>724</v>
      </c>
      <c r="VQK180" t="s">
        <v>724</v>
      </c>
      <c r="VQL180" t="s">
        <v>724</v>
      </c>
      <c r="VQM180" t="s">
        <v>724</v>
      </c>
      <c r="VQN180" t="s">
        <v>724</v>
      </c>
      <c r="VQO180" t="s">
        <v>724</v>
      </c>
      <c r="VQP180" t="s">
        <v>724</v>
      </c>
      <c r="VQQ180" t="s">
        <v>724</v>
      </c>
      <c r="VQR180" t="s">
        <v>724</v>
      </c>
      <c r="VQS180" t="s">
        <v>724</v>
      </c>
      <c r="VQT180" t="s">
        <v>724</v>
      </c>
      <c r="VQU180" t="s">
        <v>724</v>
      </c>
      <c r="VQV180" t="s">
        <v>724</v>
      </c>
      <c r="VQW180" t="s">
        <v>724</v>
      </c>
      <c r="VQX180" t="s">
        <v>724</v>
      </c>
      <c r="VQY180" t="s">
        <v>724</v>
      </c>
      <c r="VQZ180" t="s">
        <v>724</v>
      </c>
      <c r="VRA180" t="s">
        <v>724</v>
      </c>
      <c r="VRB180" t="s">
        <v>724</v>
      </c>
      <c r="VRC180" t="s">
        <v>724</v>
      </c>
      <c r="VRD180" t="s">
        <v>724</v>
      </c>
      <c r="VRE180" t="s">
        <v>724</v>
      </c>
      <c r="VRF180" t="s">
        <v>724</v>
      </c>
      <c r="VRG180" t="s">
        <v>724</v>
      </c>
      <c r="VRH180" t="s">
        <v>724</v>
      </c>
      <c r="VRI180" t="s">
        <v>724</v>
      </c>
      <c r="VRJ180" t="s">
        <v>724</v>
      </c>
      <c r="VRK180" t="s">
        <v>724</v>
      </c>
      <c r="VRL180" t="s">
        <v>724</v>
      </c>
      <c r="VRM180" t="s">
        <v>724</v>
      </c>
      <c r="VRN180" t="s">
        <v>724</v>
      </c>
      <c r="VRO180" t="s">
        <v>724</v>
      </c>
      <c r="VRP180" t="s">
        <v>724</v>
      </c>
      <c r="VRQ180" t="s">
        <v>724</v>
      </c>
      <c r="VRR180" t="s">
        <v>724</v>
      </c>
      <c r="VRS180" t="s">
        <v>724</v>
      </c>
      <c r="VRT180" t="s">
        <v>724</v>
      </c>
      <c r="VRU180" t="s">
        <v>724</v>
      </c>
      <c r="VRV180" t="s">
        <v>724</v>
      </c>
      <c r="VRW180" t="s">
        <v>724</v>
      </c>
      <c r="VRX180" t="s">
        <v>724</v>
      </c>
      <c r="VRY180" t="s">
        <v>724</v>
      </c>
      <c r="VRZ180" t="s">
        <v>724</v>
      </c>
      <c r="VSA180" t="s">
        <v>724</v>
      </c>
      <c r="VSB180" t="s">
        <v>724</v>
      </c>
      <c r="VSC180" t="s">
        <v>724</v>
      </c>
      <c r="VSD180" t="s">
        <v>724</v>
      </c>
      <c r="VSE180" t="s">
        <v>724</v>
      </c>
      <c r="VSF180" t="s">
        <v>724</v>
      </c>
      <c r="VSG180" t="s">
        <v>724</v>
      </c>
      <c r="VSH180" t="s">
        <v>724</v>
      </c>
      <c r="VSI180" t="s">
        <v>724</v>
      </c>
      <c r="VSJ180" t="s">
        <v>724</v>
      </c>
      <c r="VSK180" t="s">
        <v>724</v>
      </c>
      <c r="VSL180" t="s">
        <v>724</v>
      </c>
      <c r="VSM180" t="s">
        <v>724</v>
      </c>
      <c r="VSN180" t="s">
        <v>724</v>
      </c>
      <c r="VSO180" t="s">
        <v>724</v>
      </c>
      <c r="VSP180" t="s">
        <v>724</v>
      </c>
      <c r="VSQ180" t="s">
        <v>724</v>
      </c>
      <c r="VSR180" t="s">
        <v>724</v>
      </c>
      <c r="VSS180" t="s">
        <v>724</v>
      </c>
      <c r="VST180" t="s">
        <v>724</v>
      </c>
      <c r="VSU180" t="s">
        <v>724</v>
      </c>
      <c r="VSV180" t="s">
        <v>724</v>
      </c>
      <c r="VSW180" t="s">
        <v>724</v>
      </c>
      <c r="VSX180" t="s">
        <v>724</v>
      </c>
      <c r="VSY180" t="s">
        <v>724</v>
      </c>
      <c r="VSZ180" t="s">
        <v>724</v>
      </c>
      <c r="VTA180" t="s">
        <v>724</v>
      </c>
      <c r="VTB180" t="s">
        <v>724</v>
      </c>
      <c r="VTC180" t="s">
        <v>724</v>
      </c>
      <c r="VTD180" t="s">
        <v>724</v>
      </c>
      <c r="VTE180" t="s">
        <v>724</v>
      </c>
      <c r="VTF180" t="s">
        <v>724</v>
      </c>
      <c r="VTG180" t="s">
        <v>724</v>
      </c>
      <c r="VTH180" t="s">
        <v>724</v>
      </c>
      <c r="VTI180" t="s">
        <v>724</v>
      </c>
      <c r="VTJ180" t="s">
        <v>724</v>
      </c>
      <c r="VTK180" t="s">
        <v>724</v>
      </c>
      <c r="VTL180" t="s">
        <v>724</v>
      </c>
      <c r="VTM180" t="s">
        <v>724</v>
      </c>
      <c r="VTN180" t="s">
        <v>724</v>
      </c>
      <c r="VTO180" t="s">
        <v>724</v>
      </c>
      <c r="VTP180" t="s">
        <v>724</v>
      </c>
      <c r="VTQ180" t="s">
        <v>724</v>
      </c>
      <c r="VTR180" t="s">
        <v>724</v>
      </c>
      <c r="VTS180" t="s">
        <v>724</v>
      </c>
      <c r="VTT180" t="s">
        <v>724</v>
      </c>
      <c r="VTU180" t="s">
        <v>724</v>
      </c>
      <c r="VTV180" t="s">
        <v>724</v>
      </c>
      <c r="VTW180" t="s">
        <v>724</v>
      </c>
      <c r="VTX180" t="s">
        <v>724</v>
      </c>
      <c r="VTY180" t="s">
        <v>724</v>
      </c>
      <c r="VTZ180" t="s">
        <v>724</v>
      </c>
      <c r="VUA180" t="s">
        <v>724</v>
      </c>
      <c r="VUB180" t="s">
        <v>724</v>
      </c>
      <c r="VUC180" t="s">
        <v>724</v>
      </c>
      <c r="VUD180" t="s">
        <v>724</v>
      </c>
      <c r="VUE180" t="s">
        <v>724</v>
      </c>
      <c r="VUF180" t="s">
        <v>724</v>
      </c>
      <c r="VUG180" t="s">
        <v>724</v>
      </c>
      <c r="VUH180" t="s">
        <v>724</v>
      </c>
      <c r="VUI180" t="s">
        <v>724</v>
      </c>
      <c r="VUJ180" t="s">
        <v>724</v>
      </c>
      <c r="VUK180" t="s">
        <v>724</v>
      </c>
      <c r="VUL180" t="s">
        <v>724</v>
      </c>
      <c r="VUM180" t="s">
        <v>724</v>
      </c>
      <c r="VUN180" t="s">
        <v>724</v>
      </c>
      <c r="VUO180" t="s">
        <v>724</v>
      </c>
      <c r="VUP180" t="s">
        <v>724</v>
      </c>
      <c r="VUQ180" t="s">
        <v>724</v>
      </c>
      <c r="VUR180" t="s">
        <v>724</v>
      </c>
      <c r="VUS180" t="s">
        <v>724</v>
      </c>
      <c r="VUT180" t="s">
        <v>724</v>
      </c>
      <c r="VUU180" t="s">
        <v>724</v>
      </c>
      <c r="VUV180" t="s">
        <v>724</v>
      </c>
      <c r="VUW180" t="s">
        <v>724</v>
      </c>
      <c r="VUX180" t="s">
        <v>724</v>
      </c>
      <c r="VUY180" t="s">
        <v>724</v>
      </c>
      <c r="VUZ180" t="s">
        <v>724</v>
      </c>
      <c r="VVA180" t="s">
        <v>724</v>
      </c>
      <c r="VVB180" t="s">
        <v>724</v>
      </c>
      <c r="VVC180" t="s">
        <v>724</v>
      </c>
      <c r="VVD180" t="s">
        <v>724</v>
      </c>
      <c r="VVE180" t="s">
        <v>724</v>
      </c>
      <c r="VVF180" t="s">
        <v>724</v>
      </c>
      <c r="VVG180" t="s">
        <v>724</v>
      </c>
      <c r="VVH180" t="s">
        <v>724</v>
      </c>
      <c r="VVI180" t="s">
        <v>724</v>
      </c>
      <c r="VVJ180" t="s">
        <v>724</v>
      </c>
      <c r="VVK180" t="s">
        <v>724</v>
      </c>
      <c r="VVL180" t="s">
        <v>724</v>
      </c>
      <c r="VVM180" t="s">
        <v>724</v>
      </c>
      <c r="VVN180" t="s">
        <v>724</v>
      </c>
      <c r="VVO180" t="s">
        <v>724</v>
      </c>
      <c r="VVP180" t="s">
        <v>724</v>
      </c>
      <c r="VVQ180" t="s">
        <v>724</v>
      </c>
      <c r="VVR180" t="s">
        <v>724</v>
      </c>
      <c r="VVS180" t="s">
        <v>724</v>
      </c>
      <c r="VVT180" t="s">
        <v>724</v>
      </c>
      <c r="VVU180" t="s">
        <v>724</v>
      </c>
      <c r="VVV180" t="s">
        <v>724</v>
      </c>
      <c r="VVW180" t="s">
        <v>724</v>
      </c>
      <c r="VVX180" t="s">
        <v>724</v>
      </c>
      <c r="VVY180" t="s">
        <v>724</v>
      </c>
      <c r="VVZ180" t="s">
        <v>724</v>
      </c>
      <c r="VWA180" t="s">
        <v>724</v>
      </c>
      <c r="VWB180" t="s">
        <v>724</v>
      </c>
      <c r="VWC180" t="s">
        <v>724</v>
      </c>
      <c r="VWD180" t="s">
        <v>724</v>
      </c>
      <c r="VWE180" t="s">
        <v>724</v>
      </c>
      <c r="VWF180" t="s">
        <v>724</v>
      </c>
      <c r="VWG180" t="s">
        <v>724</v>
      </c>
      <c r="VWH180" t="s">
        <v>724</v>
      </c>
      <c r="VWI180" t="s">
        <v>724</v>
      </c>
      <c r="VWJ180" t="s">
        <v>724</v>
      </c>
      <c r="VWK180" t="s">
        <v>724</v>
      </c>
      <c r="VWL180" t="s">
        <v>724</v>
      </c>
      <c r="VWM180" t="s">
        <v>724</v>
      </c>
      <c r="VWN180" t="s">
        <v>724</v>
      </c>
      <c r="VWO180" t="s">
        <v>724</v>
      </c>
      <c r="VWP180" t="s">
        <v>724</v>
      </c>
      <c r="VWQ180" t="s">
        <v>724</v>
      </c>
      <c r="VWR180" t="s">
        <v>724</v>
      </c>
      <c r="VWS180" t="s">
        <v>724</v>
      </c>
      <c r="VWT180" t="s">
        <v>724</v>
      </c>
      <c r="VWU180" t="s">
        <v>724</v>
      </c>
      <c r="VWV180" t="s">
        <v>724</v>
      </c>
      <c r="VWW180" t="s">
        <v>724</v>
      </c>
      <c r="VWX180" t="s">
        <v>724</v>
      </c>
      <c r="VWY180" t="s">
        <v>724</v>
      </c>
      <c r="VWZ180" t="s">
        <v>724</v>
      </c>
      <c r="VXA180" t="s">
        <v>724</v>
      </c>
      <c r="VXB180" t="s">
        <v>724</v>
      </c>
      <c r="VXC180" t="s">
        <v>724</v>
      </c>
      <c r="VXD180" t="s">
        <v>724</v>
      </c>
      <c r="VXE180" t="s">
        <v>724</v>
      </c>
      <c r="VXF180" t="s">
        <v>724</v>
      </c>
      <c r="VXG180" t="s">
        <v>724</v>
      </c>
      <c r="VXH180" t="s">
        <v>724</v>
      </c>
      <c r="VXI180" t="s">
        <v>724</v>
      </c>
      <c r="VXJ180" t="s">
        <v>724</v>
      </c>
      <c r="VXK180" t="s">
        <v>724</v>
      </c>
      <c r="VXL180" t="s">
        <v>724</v>
      </c>
      <c r="VXM180" t="s">
        <v>724</v>
      </c>
      <c r="VXN180" t="s">
        <v>724</v>
      </c>
      <c r="VXO180" t="s">
        <v>724</v>
      </c>
      <c r="VXP180" t="s">
        <v>724</v>
      </c>
      <c r="VXQ180" t="s">
        <v>724</v>
      </c>
      <c r="VXR180" t="s">
        <v>724</v>
      </c>
      <c r="VXS180" t="s">
        <v>724</v>
      </c>
      <c r="VXT180" t="s">
        <v>724</v>
      </c>
      <c r="VXU180" t="s">
        <v>724</v>
      </c>
      <c r="VXV180" t="s">
        <v>724</v>
      </c>
      <c r="VXW180" t="s">
        <v>724</v>
      </c>
      <c r="VXX180" t="s">
        <v>724</v>
      </c>
      <c r="VXY180" t="s">
        <v>724</v>
      </c>
      <c r="VXZ180" t="s">
        <v>724</v>
      </c>
      <c r="VYA180" t="s">
        <v>724</v>
      </c>
      <c r="VYB180" t="s">
        <v>724</v>
      </c>
      <c r="VYC180" t="s">
        <v>724</v>
      </c>
      <c r="VYD180" t="s">
        <v>724</v>
      </c>
      <c r="VYE180" t="s">
        <v>724</v>
      </c>
      <c r="VYF180" t="s">
        <v>724</v>
      </c>
      <c r="VYG180" t="s">
        <v>724</v>
      </c>
      <c r="VYH180" t="s">
        <v>724</v>
      </c>
      <c r="VYI180" t="s">
        <v>724</v>
      </c>
      <c r="VYJ180" t="s">
        <v>724</v>
      </c>
      <c r="VYK180" t="s">
        <v>724</v>
      </c>
      <c r="VYL180" t="s">
        <v>724</v>
      </c>
      <c r="VYM180" t="s">
        <v>724</v>
      </c>
      <c r="VYN180" t="s">
        <v>724</v>
      </c>
      <c r="VYO180" t="s">
        <v>724</v>
      </c>
      <c r="VYP180" t="s">
        <v>724</v>
      </c>
      <c r="VYQ180" t="s">
        <v>724</v>
      </c>
      <c r="VYR180" t="s">
        <v>724</v>
      </c>
      <c r="VYS180" t="s">
        <v>724</v>
      </c>
      <c r="VYT180" t="s">
        <v>724</v>
      </c>
      <c r="VYU180" t="s">
        <v>724</v>
      </c>
      <c r="VYV180" t="s">
        <v>724</v>
      </c>
      <c r="VYW180" t="s">
        <v>724</v>
      </c>
      <c r="VYX180" t="s">
        <v>724</v>
      </c>
      <c r="VYY180" t="s">
        <v>724</v>
      </c>
      <c r="VYZ180" t="s">
        <v>724</v>
      </c>
      <c r="VZA180" t="s">
        <v>724</v>
      </c>
      <c r="VZB180" t="s">
        <v>724</v>
      </c>
      <c r="VZC180" t="s">
        <v>724</v>
      </c>
      <c r="VZD180" t="s">
        <v>724</v>
      </c>
      <c r="VZE180" t="s">
        <v>724</v>
      </c>
      <c r="VZF180" t="s">
        <v>724</v>
      </c>
      <c r="VZG180" t="s">
        <v>724</v>
      </c>
      <c r="VZH180" t="s">
        <v>724</v>
      </c>
      <c r="VZI180" t="s">
        <v>724</v>
      </c>
      <c r="VZJ180" t="s">
        <v>724</v>
      </c>
      <c r="VZK180" t="s">
        <v>724</v>
      </c>
      <c r="VZL180" t="s">
        <v>724</v>
      </c>
      <c r="VZM180" t="s">
        <v>724</v>
      </c>
      <c r="VZN180" t="s">
        <v>724</v>
      </c>
      <c r="VZO180" t="s">
        <v>724</v>
      </c>
      <c r="VZP180" t="s">
        <v>724</v>
      </c>
      <c r="VZQ180" t="s">
        <v>724</v>
      </c>
      <c r="VZR180" t="s">
        <v>724</v>
      </c>
      <c r="VZS180" t="s">
        <v>724</v>
      </c>
      <c r="VZT180" t="s">
        <v>724</v>
      </c>
      <c r="VZU180" t="s">
        <v>724</v>
      </c>
      <c r="VZV180" t="s">
        <v>724</v>
      </c>
      <c r="VZW180" t="s">
        <v>724</v>
      </c>
      <c r="VZX180" t="s">
        <v>724</v>
      </c>
      <c r="VZY180" t="s">
        <v>724</v>
      </c>
      <c r="VZZ180" t="s">
        <v>724</v>
      </c>
      <c r="WAA180" t="s">
        <v>724</v>
      </c>
      <c r="WAB180" t="s">
        <v>724</v>
      </c>
      <c r="WAC180" t="s">
        <v>724</v>
      </c>
      <c r="WAD180" t="s">
        <v>724</v>
      </c>
      <c r="WAE180" t="s">
        <v>724</v>
      </c>
      <c r="WAF180" t="s">
        <v>724</v>
      </c>
      <c r="WAG180" t="s">
        <v>724</v>
      </c>
      <c r="WAH180" t="s">
        <v>724</v>
      </c>
      <c r="WAI180" t="s">
        <v>724</v>
      </c>
      <c r="WAJ180" t="s">
        <v>724</v>
      </c>
      <c r="WAK180" t="s">
        <v>724</v>
      </c>
      <c r="WAL180" t="s">
        <v>724</v>
      </c>
      <c r="WAM180" t="s">
        <v>724</v>
      </c>
      <c r="WAN180" t="s">
        <v>724</v>
      </c>
      <c r="WAO180" t="s">
        <v>724</v>
      </c>
      <c r="WAP180" t="s">
        <v>724</v>
      </c>
      <c r="WAQ180" t="s">
        <v>724</v>
      </c>
      <c r="WAR180" t="s">
        <v>724</v>
      </c>
      <c r="WAS180" t="s">
        <v>724</v>
      </c>
      <c r="WAT180" t="s">
        <v>724</v>
      </c>
      <c r="WAU180" t="s">
        <v>724</v>
      </c>
      <c r="WAV180" t="s">
        <v>724</v>
      </c>
      <c r="WAW180" t="s">
        <v>724</v>
      </c>
      <c r="WAX180" t="s">
        <v>724</v>
      </c>
      <c r="WAY180" t="s">
        <v>724</v>
      </c>
      <c r="WAZ180" t="s">
        <v>724</v>
      </c>
      <c r="WBA180" t="s">
        <v>724</v>
      </c>
      <c r="WBB180" t="s">
        <v>724</v>
      </c>
      <c r="WBC180" t="s">
        <v>724</v>
      </c>
      <c r="WBD180" t="s">
        <v>724</v>
      </c>
      <c r="WBE180" t="s">
        <v>724</v>
      </c>
      <c r="WBF180" t="s">
        <v>724</v>
      </c>
      <c r="WBG180" t="s">
        <v>724</v>
      </c>
      <c r="WBH180" t="s">
        <v>724</v>
      </c>
      <c r="WBI180" t="s">
        <v>724</v>
      </c>
      <c r="WBJ180" t="s">
        <v>724</v>
      </c>
      <c r="WBK180" t="s">
        <v>724</v>
      </c>
      <c r="WBL180" t="s">
        <v>724</v>
      </c>
      <c r="WBM180" t="s">
        <v>724</v>
      </c>
      <c r="WBN180" t="s">
        <v>724</v>
      </c>
      <c r="WBO180" t="s">
        <v>724</v>
      </c>
      <c r="WBP180" t="s">
        <v>724</v>
      </c>
      <c r="WBQ180" t="s">
        <v>724</v>
      </c>
      <c r="WBR180" t="s">
        <v>724</v>
      </c>
      <c r="WBS180" t="s">
        <v>724</v>
      </c>
      <c r="WBT180" t="s">
        <v>724</v>
      </c>
      <c r="WBU180" t="s">
        <v>724</v>
      </c>
      <c r="WBV180" t="s">
        <v>724</v>
      </c>
      <c r="WBW180" t="s">
        <v>724</v>
      </c>
      <c r="WBX180" t="s">
        <v>724</v>
      </c>
      <c r="WBY180" t="s">
        <v>724</v>
      </c>
      <c r="WBZ180" t="s">
        <v>724</v>
      </c>
      <c r="WCA180" t="s">
        <v>724</v>
      </c>
      <c r="WCB180" t="s">
        <v>724</v>
      </c>
      <c r="WCC180" t="s">
        <v>724</v>
      </c>
      <c r="WCD180" t="s">
        <v>724</v>
      </c>
      <c r="WCE180" t="s">
        <v>724</v>
      </c>
      <c r="WCF180" t="s">
        <v>724</v>
      </c>
      <c r="WCG180" t="s">
        <v>724</v>
      </c>
      <c r="WCH180" t="s">
        <v>724</v>
      </c>
      <c r="WCI180" t="s">
        <v>724</v>
      </c>
      <c r="WCJ180" t="s">
        <v>724</v>
      </c>
      <c r="WCK180" t="s">
        <v>724</v>
      </c>
      <c r="WCL180" t="s">
        <v>724</v>
      </c>
      <c r="WCM180" t="s">
        <v>724</v>
      </c>
      <c r="WCN180" t="s">
        <v>724</v>
      </c>
      <c r="WCO180" t="s">
        <v>724</v>
      </c>
      <c r="WCP180" t="s">
        <v>724</v>
      </c>
      <c r="WCQ180" t="s">
        <v>724</v>
      </c>
      <c r="WCR180" t="s">
        <v>724</v>
      </c>
      <c r="WCS180" t="s">
        <v>724</v>
      </c>
      <c r="WCT180" t="s">
        <v>724</v>
      </c>
      <c r="WCU180" t="s">
        <v>724</v>
      </c>
      <c r="WCV180" t="s">
        <v>724</v>
      </c>
      <c r="WCW180" t="s">
        <v>724</v>
      </c>
      <c r="WCX180" t="s">
        <v>724</v>
      </c>
      <c r="WCY180" t="s">
        <v>724</v>
      </c>
      <c r="WCZ180" t="s">
        <v>724</v>
      </c>
      <c r="WDA180" t="s">
        <v>724</v>
      </c>
      <c r="WDB180" t="s">
        <v>724</v>
      </c>
      <c r="WDC180" t="s">
        <v>724</v>
      </c>
      <c r="WDD180" t="s">
        <v>724</v>
      </c>
      <c r="WDE180" t="s">
        <v>724</v>
      </c>
      <c r="WDF180" t="s">
        <v>724</v>
      </c>
      <c r="WDG180" t="s">
        <v>724</v>
      </c>
      <c r="WDH180" t="s">
        <v>724</v>
      </c>
      <c r="WDI180" t="s">
        <v>724</v>
      </c>
      <c r="WDJ180" t="s">
        <v>724</v>
      </c>
      <c r="WDK180" t="s">
        <v>724</v>
      </c>
      <c r="WDL180" t="s">
        <v>724</v>
      </c>
      <c r="WDM180" t="s">
        <v>724</v>
      </c>
      <c r="WDN180" t="s">
        <v>724</v>
      </c>
      <c r="WDO180" t="s">
        <v>724</v>
      </c>
      <c r="WDP180" t="s">
        <v>724</v>
      </c>
      <c r="WDQ180" t="s">
        <v>724</v>
      </c>
      <c r="WDR180" t="s">
        <v>724</v>
      </c>
      <c r="WDS180" t="s">
        <v>724</v>
      </c>
      <c r="WDT180" t="s">
        <v>724</v>
      </c>
      <c r="WDU180" t="s">
        <v>724</v>
      </c>
      <c r="WDV180" t="s">
        <v>724</v>
      </c>
      <c r="WDW180" t="s">
        <v>724</v>
      </c>
      <c r="WDX180" t="s">
        <v>724</v>
      </c>
      <c r="WDY180" t="s">
        <v>724</v>
      </c>
      <c r="WDZ180" t="s">
        <v>724</v>
      </c>
      <c r="WEA180" t="s">
        <v>724</v>
      </c>
      <c r="WEB180" t="s">
        <v>724</v>
      </c>
      <c r="WEC180" t="s">
        <v>724</v>
      </c>
      <c r="WED180" t="s">
        <v>724</v>
      </c>
      <c r="WEE180" t="s">
        <v>724</v>
      </c>
      <c r="WEF180" t="s">
        <v>724</v>
      </c>
      <c r="WEG180" t="s">
        <v>724</v>
      </c>
      <c r="WEH180" t="s">
        <v>724</v>
      </c>
      <c r="WEI180" t="s">
        <v>724</v>
      </c>
      <c r="WEJ180" t="s">
        <v>724</v>
      </c>
      <c r="WEK180" t="s">
        <v>724</v>
      </c>
      <c r="WEL180" t="s">
        <v>724</v>
      </c>
      <c r="WEM180" t="s">
        <v>724</v>
      </c>
      <c r="WEN180" t="s">
        <v>724</v>
      </c>
      <c r="WEO180" t="s">
        <v>724</v>
      </c>
      <c r="WEP180" t="s">
        <v>724</v>
      </c>
      <c r="WEQ180" t="s">
        <v>724</v>
      </c>
      <c r="WER180" t="s">
        <v>724</v>
      </c>
      <c r="WES180" t="s">
        <v>724</v>
      </c>
      <c r="WET180" t="s">
        <v>724</v>
      </c>
      <c r="WEU180" t="s">
        <v>724</v>
      </c>
      <c r="WEV180" t="s">
        <v>724</v>
      </c>
      <c r="WEW180" t="s">
        <v>724</v>
      </c>
      <c r="WEX180" t="s">
        <v>724</v>
      </c>
      <c r="WEY180" t="s">
        <v>724</v>
      </c>
      <c r="WEZ180" t="s">
        <v>724</v>
      </c>
      <c r="WFA180" t="s">
        <v>724</v>
      </c>
      <c r="WFB180" t="s">
        <v>724</v>
      </c>
      <c r="WFC180" t="s">
        <v>724</v>
      </c>
      <c r="WFD180" t="s">
        <v>724</v>
      </c>
      <c r="WFE180" t="s">
        <v>724</v>
      </c>
      <c r="WFF180" t="s">
        <v>724</v>
      </c>
      <c r="WFG180" t="s">
        <v>724</v>
      </c>
      <c r="WFH180" t="s">
        <v>724</v>
      </c>
      <c r="WFI180" t="s">
        <v>724</v>
      </c>
      <c r="WFJ180" t="s">
        <v>724</v>
      </c>
      <c r="WFK180" t="s">
        <v>724</v>
      </c>
      <c r="WFL180" t="s">
        <v>724</v>
      </c>
      <c r="WFM180" t="s">
        <v>724</v>
      </c>
      <c r="WFN180" t="s">
        <v>724</v>
      </c>
      <c r="WFO180" t="s">
        <v>724</v>
      </c>
      <c r="WFP180" t="s">
        <v>724</v>
      </c>
      <c r="WFQ180" t="s">
        <v>724</v>
      </c>
      <c r="WFR180" t="s">
        <v>724</v>
      </c>
      <c r="WFS180" t="s">
        <v>724</v>
      </c>
      <c r="WFT180" t="s">
        <v>724</v>
      </c>
      <c r="WFU180" t="s">
        <v>724</v>
      </c>
      <c r="WFV180" t="s">
        <v>724</v>
      </c>
      <c r="WFW180" t="s">
        <v>724</v>
      </c>
      <c r="WFX180" t="s">
        <v>724</v>
      </c>
      <c r="WFY180" t="s">
        <v>724</v>
      </c>
      <c r="WFZ180" t="s">
        <v>724</v>
      </c>
      <c r="WGA180" t="s">
        <v>724</v>
      </c>
      <c r="WGB180" t="s">
        <v>724</v>
      </c>
      <c r="WGC180" t="s">
        <v>724</v>
      </c>
      <c r="WGD180" t="s">
        <v>724</v>
      </c>
      <c r="WGE180" t="s">
        <v>724</v>
      </c>
      <c r="WGF180" t="s">
        <v>724</v>
      </c>
      <c r="WGG180" t="s">
        <v>724</v>
      </c>
      <c r="WGH180" t="s">
        <v>724</v>
      </c>
      <c r="WGI180" t="s">
        <v>724</v>
      </c>
      <c r="WGJ180" t="s">
        <v>724</v>
      </c>
      <c r="WGK180" t="s">
        <v>724</v>
      </c>
      <c r="WGL180" t="s">
        <v>724</v>
      </c>
      <c r="WGM180" t="s">
        <v>724</v>
      </c>
      <c r="WGN180" t="s">
        <v>724</v>
      </c>
      <c r="WGO180" t="s">
        <v>724</v>
      </c>
      <c r="WGP180" t="s">
        <v>724</v>
      </c>
      <c r="WGQ180" t="s">
        <v>724</v>
      </c>
      <c r="WGR180" t="s">
        <v>724</v>
      </c>
      <c r="WGS180" t="s">
        <v>724</v>
      </c>
      <c r="WGT180" t="s">
        <v>724</v>
      </c>
      <c r="WGU180" t="s">
        <v>724</v>
      </c>
      <c r="WGV180" t="s">
        <v>724</v>
      </c>
      <c r="WGW180" t="s">
        <v>724</v>
      </c>
      <c r="WGX180" t="s">
        <v>724</v>
      </c>
      <c r="WGY180" t="s">
        <v>724</v>
      </c>
      <c r="WGZ180" t="s">
        <v>724</v>
      </c>
      <c r="WHA180" t="s">
        <v>724</v>
      </c>
      <c r="WHB180" t="s">
        <v>724</v>
      </c>
      <c r="WHC180" t="s">
        <v>724</v>
      </c>
      <c r="WHD180" t="s">
        <v>724</v>
      </c>
      <c r="WHE180" t="s">
        <v>724</v>
      </c>
      <c r="WHF180" t="s">
        <v>724</v>
      </c>
      <c r="WHG180" t="s">
        <v>724</v>
      </c>
      <c r="WHH180" t="s">
        <v>724</v>
      </c>
      <c r="WHI180" t="s">
        <v>724</v>
      </c>
      <c r="WHJ180" t="s">
        <v>724</v>
      </c>
      <c r="WHK180" t="s">
        <v>724</v>
      </c>
      <c r="WHL180" t="s">
        <v>724</v>
      </c>
      <c r="WHM180" t="s">
        <v>724</v>
      </c>
      <c r="WHN180" t="s">
        <v>724</v>
      </c>
      <c r="WHO180" t="s">
        <v>724</v>
      </c>
      <c r="WHP180" t="s">
        <v>724</v>
      </c>
      <c r="WHQ180" t="s">
        <v>724</v>
      </c>
      <c r="WHR180" t="s">
        <v>724</v>
      </c>
      <c r="WHS180" t="s">
        <v>724</v>
      </c>
      <c r="WHT180" t="s">
        <v>724</v>
      </c>
      <c r="WHU180" t="s">
        <v>724</v>
      </c>
      <c r="WHV180" t="s">
        <v>724</v>
      </c>
      <c r="WHW180" t="s">
        <v>724</v>
      </c>
      <c r="WHX180" t="s">
        <v>724</v>
      </c>
      <c r="WHY180" t="s">
        <v>724</v>
      </c>
      <c r="WHZ180" t="s">
        <v>724</v>
      </c>
      <c r="WIA180" t="s">
        <v>724</v>
      </c>
      <c r="WIB180" t="s">
        <v>724</v>
      </c>
      <c r="WIC180" t="s">
        <v>724</v>
      </c>
      <c r="WID180" t="s">
        <v>724</v>
      </c>
      <c r="WIE180" t="s">
        <v>724</v>
      </c>
      <c r="WIF180" t="s">
        <v>724</v>
      </c>
      <c r="WIG180" t="s">
        <v>724</v>
      </c>
      <c r="WIH180" t="s">
        <v>724</v>
      </c>
      <c r="WII180" t="s">
        <v>724</v>
      </c>
      <c r="WIJ180" t="s">
        <v>724</v>
      </c>
      <c r="WIK180" t="s">
        <v>724</v>
      </c>
      <c r="WIL180" t="s">
        <v>724</v>
      </c>
      <c r="WIM180" t="s">
        <v>724</v>
      </c>
      <c r="WIN180" t="s">
        <v>724</v>
      </c>
      <c r="WIO180" t="s">
        <v>724</v>
      </c>
      <c r="WIP180" t="s">
        <v>724</v>
      </c>
      <c r="WIQ180" t="s">
        <v>724</v>
      </c>
      <c r="WIR180" t="s">
        <v>724</v>
      </c>
      <c r="WIS180" t="s">
        <v>724</v>
      </c>
      <c r="WIT180" t="s">
        <v>724</v>
      </c>
      <c r="WIU180" t="s">
        <v>724</v>
      </c>
      <c r="WIV180" t="s">
        <v>724</v>
      </c>
      <c r="WIW180" t="s">
        <v>724</v>
      </c>
      <c r="WIX180" t="s">
        <v>724</v>
      </c>
      <c r="WIY180" t="s">
        <v>724</v>
      </c>
      <c r="WIZ180" t="s">
        <v>724</v>
      </c>
      <c r="WJA180" t="s">
        <v>724</v>
      </c>
      <c r="WJB180" t="s">
        <v>724</v>
      </c>
      <c r="WJC180" t="s">
        <v>724</v>
      </c>
      <c r="WJD180" t="s">
        <v>724</v>
      </c>
      <c r="WJE180" t="s">
        <v>724</v>
      </c>
      <c r="WJF180" t="s">
        <v>724</v>
      </c>
      <c r="WJG180" t="s">
        <v>724</v>
      </c>
      <c r="WJH180" t="s">
        <v>724</v>
      </c>
      <c r="WJI180" t="s">
        <v>724</v>
      </c>
      <c r="WJJ180" t="s">
        <v>724</v>
      </c>
      <c r="WJK180" t="s">
        <v>724</v>
      </c>
      <c r="WJL180" t="s">
        <v>724</v>
      </c>
      <c r="WJM180" t="s">
        <v>724</v>
      </c>
      <c r="WJN180" t="s">
        <v>724</v>
      </c>
      <c r="WJO180" t="s">
        <v>724</v>
      </c>
      <c r="WJP180" t="s">
        <v>724</v>
      </c>
      <c r="WJQ180" t="s">
        <v>724</v>
      </c>
      <c r="WJR180" t="s">
        <v>724</v>
      </c>
      <c r="WJS180" t="s">
        <v>724</v>
      </c>
      <c r="WJT180" t="s">
        <v>724</v>
      </c>
      <c r="WJU180" t="s">
        <v>724</v>
      </c>
      <c r="WJV180" t="s">
        <v>724</v>
      </c>
      <c r="WJW180" t="s">
        <v>724</v>
      </c>
      <c r="WJX180" t="s">
        <v>724</v>
      </c>
      <c r="WJY180" t="s">
        <v>724</v>
      </c>
      <c r="WJZ180" t="s">
        <v>724</v>
      </c>
      <c r="WKA180" t="s">
        <v>724</v>
      </c>
      <c r="WKB180" t="s">
        <v>724</v>
      </c>
      <c r="WKC180" t="s">
        <v>724</v>
      </c>
      <c r="WKD180" t="s">
        <v>724</v>
      </c>
      <c r="WKE180" t="s">
        <v>724</v>
      </c>
      <c r="WKF180" t="s">
        <v>724</v>
      </c>
      <c r="WKG180" t="s">
        <v>724</v>
      </c>
      <c r="WKH180" t="s">
        <v>724</v>
      </c>
      <c r="WKI180" t="s">
        <v>724</v>
      </c>
      <c r="WKJ180" t="s">
        <v>724</v>
      </c>
      <c r="WKK180" t="s">
        <v>724</v>
      </c>
      <c r="WKL180" t="s">
        <v>724</v>
      </c>
      <c r="WKM180" t="s">
        <v>724</v>
      </c>
      <c r="WKN180" t="s">
        <v>724</v>
      </c>
      <c r="WKO180" t="s">
        <v>724</v>
      </c>
      <c r="WKP180" t="s">
        <v>724</v>
      </c>
      <c r="WKQ180" t="s">
        <v>724</v>
      </c>
      <c r="WKR180" t="s">
        <v>724</v>
      </c>
      <c r="WKS180" t="s">
        <v>724</v>
      </c>
      <c r="WKT180" t="s">
        <v>724</v>
      </c>
      <c r="WKU180" t="s">
        <v>724</v>
      </c>
      <c r="WKV180" t="s">
        <v>724</v>
      </c>
      <c r="WKW180" t="s">
        <v>724</v>
      </c>
      <c r="WKX180" t="s">
        <v>724</v>
      </c>
      <c r="WKY180" t="s">
        <v>724</v>
      </c>
      <c r="WKZ180" t="s">
        <v>724</v>
      </c>
      <c r="WLA180" t="s">
        <v>724</v>
      </c>
      <c r="WLB180" t="s">
        <v>724</v>
      </c>
      <c r="WLC180" t="s">
        <v>724</v>
      </c>
      <c r="WLD180" t="s">
        <v>724</v>
      </c>
      <c r="WLE180" t="s">
        <v>724</v>
      </c>
      <c r="WLF180" t="s">
        <v>724</v>
      </c>
      <c r="WLG180" t="s">
        <v>724</v>
      </c>
      <c r="WLH180" t="s">
        <v>724</v>
      </c>
      <c r="WLI180" t="s">
        <v>724</v>
      </c>
      <c r="WLJ180" t="s">
        <v>724</v>
      </c>
      <c r="WLK180" t="s">
        <v>724</v>
      </c>
      <c r="WLL180" t="s">
        <v>724</v>
      </c>
      <c r="WLM180" t="s">
        <v>724</v>
      </c>
      <c r="WLN180" t="s">
        <v>724</v>
      </c>
      <c r="WLO180" t="s">
        <v>724</v>
      </c>
      <c r="WLP180" t="s">
        <v>724</v>
      </c>
      <c r="WLQ180" t="s">
        <v>724</v>
      </c>
      <c r="WLR180" t="s">
        <v>724</v>
      </c>
      <c r="WLS180" t="s">
        <v>724</v>
      </c>
      <c r="WLT180" t="s">
        <v>724</v>
      </c>
      <c r="WLU180" t="s">
        <v>724</v>
      </c>
      <c r="WLV180" t="s">
        <v>724</v>
      </c>
      <c r="WLW180" t="s">
        <v>724</v>
      </c>
      <c r="WLX180" t="s">
        <v>724</v>
      </c>
      <c r="WLY180" t="s">
        <v>724</v>
      </c>
      <c r="WLZ180" t="s">
        <v>724</v>
      </c>
      <c r="WMA180" t="s">
        <v>724</v>
      </c>
      <c r="WMB180" t="s">
        <v>724</v>
      </c>
      <c r="WMC180" t="s">
        <v>724</v>
      </c>
      <c r="WMD180" t="s">
        <v>724</v>
      </c>
      <c r="WME180" t="s">
        <v>724</v>
      </c>
      <c r="WMF180" t="s">
        <v>724</v>
      </c>
      <c r="WMG180" t="s">
        <v>724</v>
      </c>
      <c r="WMH180" t="s">
        <v>724</v>
      </c>
      <c r="WMI180" t="s">
        <v>724</v>
      </c>
      <c r="WMJ180" t="s">
        <v>724</v>
      </c>
      <c r="WMK180" t="s">
        <v>724</v>
      </c>
      <c r="WML180" t="s">
        <v>724</v>
      </c>
      <c r="WMM180" t="s">
        <v>724</v>
      </c>
      <c r="WMN180" t="s">
        <v>724</v>
      </c>
      <c r="WMO180" t="s">
        <v>724</v>
      </c>
      <c r="WMP180" t="s">
        <v>724</v>
      </c>
      <c r="WMQ180" t="s">
        <v>724</v>
      </c>
      <c r="WMR180" t="s">
        <v>724</v>
      </c>
      <c r="WMS180" t="s">
        <v>724</v>
      </c>
      <c r="WMT180" t="s">
        <v>724</v>
      </c>
      <c r="WMU180" t="s">
        <v>724</v>
      </c>
      <c r="WMV180" t="s">
        <v>724</v>
      </c>
      <c r="WMW180" t="s">
        <v>724</v>
      </c>
      <c r="WMX180" t="s">
        <v>724</v>
      </c>
      <c r="WMY180" t="s">
        <v>724</v>
      </c>
      <c r="WMZ180" t="s">
        <v>724</v>
      </c>
      <c r="WNA180" t="s">
        <v>724</v>
      </c>
      <c r="WNB180" t="s">
        <v>724</v>
      </c>
      <c r="WNC180" t="s">
        <v>724</v>
      </c>
      <c r="WND180" t="s">
        <v>724</v>
      </c>
      <c r="WNE180" t="s">
        <v>724</v>
      </c>
      <c r="WNF180" t="s">
        <v>724</v>
      </c>
      <c r="WNG180" t="s">
        <v>724</v>
      </c>
      <c r="WNH180" t="s">
        <v>724</v>
      </c>
      <c r="WNI180" t="s">
        <v>724</v>
      </c>
      <c r="WNJ180" t="s">
        <v>724</v>
      </c>
      <c r="WNK180" t="s">
        <v>724</v>
      </c>
      <c r="WNL180" t="s">
        <v>724</v>
      </c>
      <c r="WNM180" t="s">
        <v>724</v>
      </c>
      <c r="WNN180" t="s">
        <v>724</v>
      </c>
      <c r="WNO180" t="s">
        <v>724</v>
      </c>
      <c r="WNP180" t="s">
        <v>724</v>
      </c>
      <c r="WNQ180" t="s">
        <v>724</v>
      </c>
      <c r="WNR180" t="s">
        <v>724</v>
      </c>
      <c r="WNS180" t="s">
        <v>724</v>
      </c>
      <c r="WNT180" t="s">
        <v>724</v>
      </c>
      <c r="WNU180" t="s">
        <v>724</v>
      </c>
      <c r="WNV180" t="s">
        <v>724</v>
      </c>
      <c r="WNW180" t="s">
        <v>724</v>
      </c>
      <c r="WNX180" t="s">
        <v>724</v>
      </c>
      <c r="WNY180" t="s">
        <v>724</v>
      </c>
      <c r="WNZ180" t="s">
        <v>724</v>
      </c>
      <c r="WOA180" t="s">
        <v>724</v>
      </c>
      <c r="WOB180" t="s">
        <v>724</v>
      </c>
      <c r="WOC180" t="s">
        <v>724</v>
      </c>
      <c r="WOD180" t="s">
        <v>724</v>
      </c>
      <c r="WOE180" t="s">
        <v>724</v>
      </c>
      <c r="WOF180" t="s">
        <v>724</v>
      </c>
      <c r="WOG180" t="s">
        <v>724</v>
      </c>
      <c r="WOH180" t="s">
        <v>724</v>
      </c>
      <c r="WOI180" t="s">
        <v>724</v>
      </c>
      <c r="WOJ180" t="s">
        <v>724</v>
      </c>
      <c r="WOK180" t="s">
        <v>724</v>
      </c>
      <c r="WOL180" t="s">
        <v>724</v>
      </c>
      <c r="WOM180" t="s">
        <v>724</v>
      </c>
      <c r="WON180" t="s">
        <v>724</v>
      </c>
      <c r="WOO180" t="s">
        <v>724</v>
      </c>
      <c r="WOP180" t="s">
        <v>724</v>
      </c>
      <c r="WOQ180" t="s">
        <v>724</v>
      </c>
      <c r="WOR180" t="s">
        <v>724</v>
      </c>
      <c r="WOS180" t="s">
        <v>724</v>
      </c>
      <c r="WOT180" t="s">
        <v>724</v>
      </c>
      <c r="WOU180" t="s">
        <v>724</v>
      </c>
      <c r="WOV180" t="s">
        <v>724</v>
      </c>
      <c r="WOW180" t="s">
        <v>724</v>
      </c>
      <c r="WOX180" t="s">
        <v>724</v>
      </c>
      <c r="WOY180" t="s">
        <v>724</v>
      </c>
      <c r="WOZ180" t="s">
        <v>724</v>
      </c>
      <c r="WPA180" t="s">
        <v>724</v>
      </c>
      <c r="WPB180" t="s">
        <v>724</v>
      </c>
      <c r="WPC180" t="s">
        <v>724</v>
      </c>
      <c r="WPD180" t="s">
        <v>724</v>
      </c>
      <c r="WPE180" t="s">
        <v>724</v>
      </c>
      <c r="WPF180" t="s">
        <v>724</v>
      </c>
      <c r="WPG180" t="s">
        <v>724</v>
      </c>
      <c r="WPH180" t="s">
        <v>724</v>
      </c>
      <c r="WPI180" t="s">
        <v>724</v>
      </c>
      <c r="WPJ180" t="s">
        <v>724</v>
      </c>
      <c r="WPK180" t="s">
        <v>724</v>
      </c>
      <c r="WPL180" t="s">
        <v>724</v>
      </c>
      <c r="WPM180" t="s">
        <v>724</v>
      </c>
      <c r="WPN180" t="s">
        <v>724</v>
      </c>
      <c r="WPO180" t="s">
        <v>724</v>
      </c>
      <c r="WPP180" t="s">
        <v>724</v>
      </c>
      <c r="WPQ180" t="s">
        <v>724</v>
      </c>
      <c r="WPR180" t="s">
        <v>724</v>
      </c>
      <c r="WPS180" t="s">
        <v>724</v>
      </c>
      <c r="WPT180" t="s">
        <v>724</v>
      </c>
      <c r="WPU180" t="s">
        <v>724</v>
      </c>
      <c r="WPV180" t="s">
        <v>724</v>
      </c>
      <c r="WPW180" t="s">
        <v>724</v>
      </c>
      <c r="WPX180" t="s">
        <v>724</v>
      </c>
      <c r="WPY180" t="s">
        <v>724</v>
      </c>
      <c r="WPZ180" t="s">
        <v>724</v>
      </c>
      <c r="WQA180" t="s">
        <v>724</v>
      </c>
      <c r="WQB180" t="s">
        <v>724</v>
      </c>
      <c r="WQC180" t="s">
        <v>724</v>
      </c>
      <c r="WQD180" t="s">
        <v>724</v>
      </c>
      <c r="WQE180" t="s">
        <v>724</v>
      </c>
      <c r="WQF180" t="s">
        <v>724</v>
      </c>
      <c r="WQG180" t="s">
        <v>724</v>
      </c>
      <c r="WQH180" t="s">
        <v>724</v>
      </c>
      <c r="WQI180" t="s">
        <v>724</v>
      </c>
      <c r="WQJ180" t="s">
        <v>724</v>
      </c>
      <c r="WQK180" t="s">
        <v>724</v>
      </c>
      <c r="WQL180" t="s">
        <v>724</v>
      </c>
      <c r="WQM180" t="s">
        <v>724</v>
      </c>
      <c r="WQN180" t="s">
        <v>724</v>
      </c>
      <c r="WQO180" t="s">
        <v>724</v>
      </c>
      <c r="WQP180" t="s">
        <v>724</v>
      </c>
      <c r="WQQ180" t="s">
        <v>724</v>
      </c>
      <c r="WQR180" t="s">
        <v>724</v>
      </c>
      <c r="WQS180" t="s">
        <v>724</v>
      </c>
      <c r="WQT180" t="s">
        <v>724</v>
      </c>
      <c r="WQU180" t="s">
        <v>724</v>
      </c>
      <c r="WQV180" t="s">
        <v>724</v>
      </c>
      <c r="WQW180" t="s">
        <v>724</v>
      </c>
      <c r="WQX180" t="s">
        <v>724</v>
      </c>
      <c r="WQY180" t="s">
        <v>724</v>
      </c>
      <c r="WQZ180" t="s">
        <v>724</v>
      </c>
      <c r="WRA180" t="s">
        <v>724</v>
      </c>
      <c r="WRB180" t="s">
        <v>724</v>
      </c>
      <c r="WRC180" t="s">
        <v>724</v>
      </c>
      <c r="WRD180" t="s">
        <v>724</v>
      </c>
      <c r="WRE180" t="s">
        <v>724</v>
      </c>
      <c r="WRF180" t="s">
        <v>724</v>
      </c>
      <c r="WRG180" t="s">
        <v>724</v>
      </c>
      <c r="WRH180" t="s">
        <v>724</v>
      </c>
      <c r="WRI180" t="s">
        <v>724</v>
      </c>
      <c r="WRJ180" t="s">
        <v>724</v>
      </c>
      <c r="WRK180" t="s">
        <v>724</v>
      </c>
      <c r="WRL180" t="s">
        <v>724</v>
      </c>
      <c r="WRM180" t="s">
        <v>724</v>
      </c>
      <c r="WRN180" t="s">
        <v>724</v>
      </c>
      <c r="WRO180" t="s">
        <v>724</v>
      </c>
      <c r="WRP180" t="s">
        <v>724</v>
      </c>
      <c r="WRQ180" t="s">
        <v>724</v>
      </c>
      <c r="WRR180" t="s">
        <v>724</v>
      </c>
      <c r="WRS180" t="s">
        <v>724</v>
      </c>
      <c r="WRT180" t="s">
        <v>724</v>
      </c>
      <c r="WRU180" t="s">
        <v>724</v>
      </c>
      <c r="WRV180" t="s">
        <v>724</v>
      </c>
      <c r="WRW180" t="s">
        <v>724</v>
      </c>
      <c r="WRX180" t="s">
        <v>724</v>
      </c>
      <c r="WRY180" t="s">
        <v>724</v>
      </c>
      <c r="WRZ180" t="s">
        <v>724</v>
      </c>
      <c r="WSA180" t="s">
        <v>724</v>
      </c>
      <c r="WSB180" t="s">
        <v>724</v>
      </c>
      <c r="WSC180" t="s">
        <v>724</v>
      </c>
      <c r="WSD180" t="s">
        <v>724</v>
      </c>
      <c r="WSE180" t="s">
        <v>724</v>
      </c>
      <c r="WSF180" t="s">
        <v>724</v>
      </c>
      <c r="WSG180" t="s">
        <v>724</v>
      </c>
      <c r="WSH180" t="s">
        <v>724</v>
      </c>
      <c r="WSI180" t="s">
        <v>724</v>
      </c>
      <c r="WSJ180" t="s">
        <v>724</v>
      </c>
      <c r="WSK180" t="s">
        <v>724</v>
      </c>
      <c r="WSL180" t="s">
        <v>724</v>
      </c>
      <c r="WSM180" t="s">
        <v>724</v>
      </c>
      <c r="WSN180" t="s">
        <v>724</v>
      </c>
      <c r="WSO180" t="s">
        <v>724</v>
      </c>
      <c r="WSP180" t="s">
        <v>724</v>
      </c>
      <c r="WSQ180" t="s">
        <v>724</v>
      </c>
      <c r="WSR180" t="s">
        <v>724</v>
      </c>
      <c r="WSS180" t="s">
        <v>724</v>
      </c>
      <c r="WST180" t="s">
        <v>724</v>
      </c>
      <c r="WSU180" t="s">
        <v>724</v>
      </c>
      <c r="WSV180" t="s">
        <v>724</v>
      </c>
      <c r="WSW180" t="s">
        <v>724</v>
      </c>
      <c r="WSX180" t="s">
        <v>724</v>
      </c>
      <c r="WSY180" t="s">
        <v>724</v>
      </c>
      <c r="WSZ180" t="s">
        <v>724</v>
      </c>
      <c r="WTA180" t="s">
        <v>724</v>
      </c>
      <c r="WTB180" t="s">
        <v>724</v>
      </c>
      <c r="WTC180" t="s">
        <v>724</v>
      </c>
      <c r="WTD180" t="s">
        <v>724</v>
      </c>
      <c r="WTE180" t="s">
        <v>724</v>
      </c>
      <c r="WTF180" t="s">
        <v>724</v>
      </c>
      <c r="WTG180" t="s">
        <v>724</v>
      </c>
      <c r="WTH180" t="s">
        <v>724</v>
      </c>
      <c r="WTI180" t="s">
        <v>724</v>
      </c>
      <c r="WTJ180" t="s">
        <v>724</v>
      </c>
      <c r="WTK180" t="s">
        <v>724</v>
      </c>
      <c r="WTL180" t="s">
        <v>724</v>
      </c>
      <c r="WTM180" t="s">
        <v>724</v>
      </c>
      <c r="WTN180" t="s">
        <v>724</v>
      </c>
      <c r="WTO180" t="s">
        <v>724</v>
      </c>
      <c r="WTP180" t="s">
        <v>724</v>
      </c>
      <c r="WTQ180" t="s">
        <v>724</v>
      </c>
      <c r="WTR180" t="s">
        <v>724</v>
      </c>
      <c r="WTS180" t="s">
        <v>724</v>
      </c>
      <c r="WTT180" t="s">
        <v>724</v>
      </c>
      <c r="WTU180" t="s">
        <v>724</v>
      </c>
      <c r="WTV180" t="s">
        <v>724</v>
      </c>
      <c r="WTW180" t="s">
        <v>724</v>
      </c>
      <c r="WTX180" t="s">
        <v>724</v>
      </c>
      <c r="WTY180" t="s">
        <v>724</v>
      </c>
      <c r="WTZ180" t="s">
        <v>724</v>
      </c>
      <c r="WUA180" t="s">
        <v>724</v>
      </c>
      <c r="WUB180" t="s">
        <v>724</v>
      </c>
      <c r="WUC180" t="s">
        <v>724</v>
      </c>
      <c r="WUD180" t="s">
        <v>724</v>
      </c>
      <c r="WUE180" t="s">
        <v>724</v>
      </c>
      <c r="WUF180" t="s">
        <v>724</v>
      </c>
      <c r="WUG180" t="s">
        <v>724</v>
      </c>
      <c r="WUH180" t="s">
        <v>724</v>
      </c>
      <c r="WUI180" t="s">
        <v>724</v>
      </c>
      <c r="WUJ180" t="s">
        <v>724</v>
      </c>
      <c r="WUK180" t="s">
        <v>724</v>
      </c>
      <c r="WUL180" t="s">
        <v>724</v>
      </c>
      <c r="WUM180" t="s">
        <v>724</v>
      </c>
      <c r="WUN180" t="s">
        <v>724</v>
      </c>
      <c r="WUO180" t="s">
        <v>724</v>
      </c>
      <c r="WUP180" t="s">
        <v>724</v>
      </c>
      <c r="WUQ180" t="s">
        <v>724</v>
      </c>
      <c r="WUR180" t="s">
        <v>724</v>
      </c>
      <c r="WUS180" t="s">
        <v>724</v>
      </c>
      <c r="WUT180" t="s">
        <v>724</v>
      </c>
      <c r="WUU180" t="s">
        <v>724</v>
      </c>
      <c r="WUV180" t="s">
        <v>724</v>
      </c>
      <c r="WUW180" t="s">
        <v>724</v>
      </c>
      <c r="WUX180" t="s">
        <v>724</v>
      </c>
      <c r="WUY180" t="s">
        <v>724</v>
      </c>
      <c r="WUZ180" t="s">
        <v>724</v>
      </c>
      <c r="WVA180" t="s">
        <v>724</v>
      </c>
      <c r="WVB180" t="s">
        <v>724</v>
      </c>
      <c r="WVC180" t="s">
        <v>724</v>
      </c>
      <c r="WVD180" t="s">
        <v>724</v>
      </c>
      <c r="WVE180" t="s">
        <v>724</v>
      </c>
      <c r="WVF180" t="s">
        <v>724</v>
      </c>
      <c r="WVG180" t="s">
        <v>724</v>
      </c>
      <c r="WVH180" t="s">
        <v>724</v>
      </c>
      <c r="WVI180" t="s">
        <v>724</v>
      </c>
      <c r="WVJ180" t="s">
        <v>724</v>
      </c>
      <c r="WVK180" t="s">
        <v>724</v>
      </c>
      <c r="WVL180" t="s">
        <v>724</v>
      </c>
      <c r="WVM180" t="s">
        <v>724</v>
      </c>
      <c r="WVN180" t="s">
        <v>724</v>
      </c>
      <c r="WVO180" t="s">
        <v>724</v>
      </c>
      <c r="WVP180" t="s">
        <v>724</v>
      </c>
      <c r="WVQ180" t="s">
        <v>724</v>
      </c>
      <c r="WVR180" t="s">
        <v>724</v>
      </c>
      <c r="WVS180" t="s">
        <v>724</v>
      </c>
      <c r="WVT180" t="s">
        <v>724</v>
      </c>
      <c r="WVU180" t="s">
        <v>724</v>
      </c>
      <c r="WVV180" t="s">
        <v>724</v>
      </c>
      <c r="WVW180" t="s">
        <v>724</v>
      </c>
      <c r="WVX180" t="s">
        <v>724</v>
      </c>
      <c r="WVY180" t="s">
        <v>724</v>
      </c>
      <c r="WVZ180" t="s">
        <v>724</v>
      </c>
      <c r="WWA180" t="s">
        <v>724</v>
      </c>
      <c r="WWB180" t="s">
        <v>724</v>
      </c>
      <c r="WWC180" t="s">
        <v>724</v>
      </c>
      <c r="WWD180" t="s">
        <v>724</v>
      </c>
      <c r="WWE180" t="s">
        <v>724</v>
      </c>
      <c r="WWF180" t="s">
        <v>724</v>
      </c>
      <c r="WWG180" t="s">
        <v>724</v>
      </c>
      <c r="WWH180" t="s">
        <v>724</v>
      </c>
      <c r="WWI180" t="s">
        <v>724</v>
      </c>
      <c r="WWJ180" t="s">
        <v>724</v>
      </c>
      <c r="WWK180" t="s">
        <v>724</v>
      </c>
      <c r="WWL180" t="s">
        <v>724</v>
      </c>
      <c r="WWM180" t="s">
        <v>724</v>
      </c>
      <c r="WWN180" t="s">
        <v>724</v>
      </c>
      <c r="WWO180" t="s">
        <v>724</v>
      </c>
      <c r="WWP180" t="s">
        <v>724</v>
      </c>
      <c r="WWQ180" t="s">
        <v>724</v>
      </c>
      <c r="WWR180" t="s">
        <v>724</v>
      </c>
      <c r="WWS180" t="s">
        <v>724</v>
      </c>
      <c r="WWT180" t="s">
        <v>724</v>
      </c>
      <c r="WWU180" t="s">
        <v>724</v>
      </c>
      <c r="WWV180" t="s">
        <v>724</v>
      </c>
      <c r="WWW180" t="s">
        <v>724</v>
      </c>
      <c r="WWX180" t="s">
        <v>724</v>
      </c>
      <c r="WWY180" t="s">
        <v>724</v>
      </c>
      <c r="WWZ180" t="s">
        <v>724</v>
      </c>
      <c r="WXA180" t="s">
        <v>724</v>
      </c>
      <c r="WXB180" t="s">
        <v>724</v>
      </c>
      <c r="WXC180" t="s">
        <v>724</v>
      </c>
      <c r="WXD180" t="s">
        <v>724</v>
      </c>
      <c r="WXE180" t="s">
        <v>724</v>
      </c>
      <c r="WXF180" t="s">
        <v>724</v>
      </c>
      <c r="WXG180" t="s">
        <v>724</v>
      </c>
      <c r="WXH180" t="s">
        <v>724</v>
      </c>
      <c r="WXI180" t="s">
        <v>724</v>
      </c>
      <c r="WXJ180" t="s">
        <v>724</v>
      </c>
      <c r="WXK180" t="s">
        <v>724</v>
      </c>
      <c r="WXL180" t="s">
        <v>724</v>
      </c>
      <c r="WXM180" t="s">
        <v>724</v>
      </c>
      <c r="WXN180" t="s">
        <v>724</v>
      </c>
      <c r="WXO180" t="s">
        <v>724</v>
      </c>
      <c r="WXP180" t="s">
        <v>724</v>
      </c>
      <c r="WXQ180" t="s">
        <v>724</v>
      </c>
      <c r="WXR180" t="s">
        <v>724</v>
      </c>
      <c r="WXS180" t="s">
        <v>724</v>
      </c>
      <c r="WXT180" t="s">
        <v>724</v>
      </c>
      <c r="WXU180" t="s">
        <v>724</v>
      </c>
      <c r="WXV180" t="s">
        <v>724</v>
      </c>
      <c r="WXW180" t="s">
        <v>724</v>
      </c>
      <c r="WXX180" t="s">
        <v>724</v>
      </c>
      <c r="WXY180" t="s">
        <v>724</v>
      </c>
      <c r="WXZ180" t="s">
        <v>724</v>
      </c>
      <c r="WYA180" t="s">
        <v>724</v>
      </c>
      <c r="WYB180" t="s">
        <v>724</v>
      </c>
      <c r="WYC180" t="s">
        <v>724</v>
      </c>
      <c r="WYD180" t="s">
        <v>724</v>
      </c>
      <c r="WYE180" t="s">
        <v>724</v>
      </c>
      <c r="WYF180" t="s">
        <v>724</v>
      </c>
      <c r="WYG180" t="s">
        <v>724</v>
      </c>
      <c r="WYH180" t="s">
        <v>724</v>
      </c>
      <c r="WYI180" t="s">
        <v>724</v>
      </c>
      <c r="WYJ180" t="s">
        <v>724</v>
      </c>
      <c r="WYK180" t="s">
        <v>724</v>
      </c>
      <c r="WYL180" t="s">
        <v>724</v>
      </c>
      <c r="WYM180" t="s">
        <v>724</v>
      </c>
      <c r="WYN180" t="s">
        <v>724</v>
      </c>
      <c r="WYO180" t="s">
        <v>724</v>
      </c>
      <c r="WYP180" t="s">
        <v>724</v>
      </c>
      <c r="WYQ180" t="s">
        <v>724</v>
      </c>
      <c r="WYR180" t="s">
        <v>724</v>
      </c>
      <c r="WYS180" t="s">
        <v>724</v>
      </c>
      <c r="WYT180" t="s">
        <v>724</v>
      </c>
      <c r="WYU180" t="s">
        <v>724</v>
      </c>
      <c r="WYV180" t="s">
        <v>724</v>
      </c>
      <c r="WYW180" t="s">
        <v>724</v>
      </c>
      <c r="WYX180" t="s">
        <v>724</v>
      </c>
      <c r="WYY180" t="s">
        <v>724</v>
      </c>
      <c r="WYZ180" t="s">
        <v>724</v>
      </c>
      <c r="WZA180" t="s">
        <v>724</v>
      </c>
      <c r="WZB180" t="s">
        <v>724</v>
      </c>
      <c r="WZC180" t="s">
        <v>724</v>
      </c>
      <c r="WZD180" t="s">
        <v>724</v>
      </c>
      <c r="WZE180" t="s">
        <v>724</v>
      </c>
      <c r="WZF180" t="s">
        <v>724</v>
      </c>
      <c r="WZG180" t="s">
        <v>724</v>
      </c>
      <c r="WZH180" t="s">
        <v>724</v>
      </c>
      <c r="WZI180" t="s">
        <v>724</v>
      </c>
      <c r="WZJ180" t="s">
        <v>724</v>
      </c>
      <c r="WZK180" t="s">
        <v>724</v>
      </c>
      <c r="WZL180" t="s">
        <v>724</v>
      </c>
      <c r="WZM180" t="s">
        <v>724</v>
      </c>
      <c r="WZN180" t="s">
        <v>724</v>
      </c>
      <c r="WZO180" t="s">
        <v>724</v>
      </c>
      <c r="WZP180" t="s">
        <v>724</v>
      </c>
      <c r="WZQ180" t="s">
        <v>724</v>
      </c>
      <c r="WZR180" t="s">
        <v>724</v>
      </c>
      <c r="WZS180" t="s">
        <v>724</v>
      </c>
      <c r="WZT180" t="s">
        <v>724</v>
      </c>
      <c r="WZU180" t="s">
        <v>724</v>
      </c>
      <c r="WZV180" t="s">
        <v>724</v>
      </c>
      <c r="WZW180" t="s">
        <v>724</v>
      </c>
      <c r="WZX180" t="s">
        <v>724</v>
      </c>
      <c r="WZY180" t="s">
        <v>724</v>
      </c>
      <c r="WZZ180" t="s">
        <v>724</v>
      </c>
      <c r="XAA180" t="s">
        <v>724</v>
      </c>
      <c r="XAB180" t="s">
        <v>724</v>
      </c>
      <c r="XAC180" t="s">
        <v>724</v>
      </c>
      <c r="XAD180" t="s">
        <v>724</v>
      </c>
      <c r="XAE180" t="s">
        <v>724</v>
      </c>
      <c r="XAF180" t="s">
        <v>724</v>
      </c>
      <c r="XAG180" t="s">
        <v>724</v>
      </c>
      <c r="XAH180" t="s">
        <v>724</v>
      </c>
      <c r="XAI180" t="s">
        <v>724</v>
      </c>
      <c r="XAJ180" t="s">
        <v>724</v>
      </c>
      <c r="XAK180" t="s">
        <v>724</v>
      </c>
      <c r="XAL180" t="s">
        <v>724</v>
      </c>
      <c r="XAM180" t="s">
        <v>724</v>
      </c>
      <c r="XAN180" t="s">
        <v>724</v>
      </c>
      <c r="XAO180" t="s">
        <v>724</v>
      </c>
      <c r="XAP180" t="s">
        <v>724</v>
      </c>
      <c r="XAQ180" t="s">
        <v>724</v>
      </c>
      <c r="XAR180" t="s">
        <v>724</v>
      </c>
      <c r="XAS180" t="s">
        <v>724</v>
      </c>
      <c r="XAT180" t="s">
        <v>724</v>
      </c>
      <c r="XAU180" t="s">
        <v>724</v>
      </c>
      <c r="XAV180" t="s">
        <v>724</v>
      </c>
      <c r="XAW180" t="s">
        <v>724</v>
      </c>
      <c r="XAX180" t="s">
        <v>724</v>
      </c>
      <c r="XAY180" t="s">
        <v>724</v>
      </c>
      <c r="XAZ180" t="s">
        <v>724</v>
      </c>
      <c r="XBA180" t="s">
        <v>724</v>
      </c>
      <c r="XBB180" t="s">
        <v>724</v>
      </c>
      <c r="XBC180" t="s">
        <v>724</v>
      </c>
      <c r="XBD180" t="s">
        <v>724</v>
      </c>
      <c r="XBE180" t="s">
        <v>724</v>
      </c>
      <c r="XBF180" t="s">
        <v>724</v>
      </c>
      <c r="XBG180" t="s">
        <v>724</v>
      </c>
      <c r="XBH180" t="s">
        <v>724</v>
      </c>
      <c r="XBI180" t="s">
        <v>724</v>
      </c>
      <c r="XBJ180" t="s">
        <v>724</v>
      </c>
      <c r="XBK180" t="s">
        <v>724</v>
      </c>
      <c r="XBL180" t="s">
        <v>724</v>
      </c>
      <c r="XBM180" t="s">
        <v>724</v>
      </c>
      <c r="XBN180" t="s">
        <v>724</v>
      </c>
      <c r="XBO180" t="s">
        <v>724</v>
      </c>
      <c r="XBP180" t="s">
        <v>724</v>
      </c>
      <c r="XBQ180" t="s">
        <v>724</v>
      </c>
      <c r="XBR180" t="s">
        <v>724</v>
      </c>
      <c r="XBS180" t="s">
        <v>724</v>
      </c>
      <c r="XBT180" t="s">
        <v>724</v>
      </c>
      <c r="XBU180" t="s">
        <v>724</v>
      </c>
      <c r="XBV180" t="s">
        <v>724</v>
      </c>
      <c r="XBW180" t="s">
        <v>724</v>
      </c>
      <c r="XBX180" t="s">
        <v>724</v>
      </c>
      <c r="XBY180" t="s">
        <v>724</v>
      </c>
      <c r="XBZ180" t="s">
        <v>724</v>
      </c>
      <c r="XCA180" t="s">
        <v>724</v>
      </c>
      <c r="XCB180" t="s">
        <v>724</v>
      </c>
      <c r="XCC180" t="s">
        <v>724</v>
      </c>
      <c r="XCD180" t="s">
        <v>724</v>
      </c>
      <c r="XCE180" t="s">
        <v>724</v>
      </c>
      <c r="XCF180" t="s">
        <v>724</v>
      </c>
      <c r="XCG180" t="s">
        <v>724</v>
      </c>
      <c r="XCH180" t="s">
        <v>724</v>
      </c>
      <c r="XCI180" t="s">
        <v>724</v>
      </c>
      <c r="XCJ180" t="s">
        <v>724</v>
      </c>
      <c r="XCK180" t="s">
        <v>724</v>
      </c>
      <c r="XCL180" t="s">
        <v>724</v>
      </c>
      <c r="XCM180" t="s">
        <v>724</v>
      </c>
      <c r="XCN180" t="s">
        <v>724</v>
      </c>
      <c r="XCO180" t="s">
        <v>724</v>
      </c>
      <c r="XCP180" t="s">
        <v>724</v>
      </c>
      <c r="XCQ180" t="s">
        <v>724</v>
      </c>
      <c r="XCR180" t="s">
        <v>724</v>
      </c>
      <c r="XCS180" t="s">
        <v>724</v>
      </c>
      <c r="XCT180" t="s">
        <v>724</v>
      </c>
      <c r="XCU180" t="s">
        <v>724</v>
      </c>
      <c r="XCV180" t="s">
        <v>724</v>
      </c>
      <c r="XCW180" t="s">
        <v>724</v>
      </c>
      <c r="XCX180" t="s">
        <v>724</v>
      </c>
      <c r="XCY180" t="s">
        <v>724</v>
      </c>
      <c r="XCZ180" t="s">
        <v>724</v>
      </c>
      <c r="XDA180" t="s">
        <v>724</v>
      </c>
      <c r="XDB180" t="s">
        <v>724</v>
      </c>
      <c r="XDC180" t="s">
        <v>724</v>
      </c>
      <c r="XDD180" t="s">
        <v>724</v>
      </c>
      <c r="XDE180" t="s">
        <v>724</v>
      </c>
      <c r="XDF180" t="s">
        <v>724</v>
      </c>
      <c r="XDG180" t="s">
        <v>724</v>
      </c>
      <c r="XDH180" t="s">
        <v>724</v>
      </c>
      <c r="XDI180" t="s">
        <v>724</v>
      </c>
      <c r="XDJ180" t="s">
        <v>724</v>
      </c>
      <c r="XDK180" t="s">
        <v>724</v>
      </c>
      <c r="XDL180" t="s">
        <v>724</v>
      </c>
      <c r="XDM180" t="s">
        <v>724</v>
      </c>
      <c r="XDN180" t="s">
        <v>724</v>
      </c>
      <c r="XDO180" t="s">
        <v>724</v>
      </c>
      <c r="XDP180" t="s">
        <v>724</v>
      </c>
      <c r="XDQ180" t="s">
        <v>724</v>
      </c>
      <c r="XDR180" t="s">
        <v>724</v>
      </c>
      <c r="XDS180" t="s">
        <v>724</v>
      </c>
      <c r="XDT180" t="s">
        <v>724</v>
      </c>
      <c r="XDU180" t="s">
        <v>724</v>
      </c>
      <c r="XDV180" t="s">
        <v>724</v>
      </c>
      <c r="XDW180" t="s">
        <v>724</v>
      </c>
      <c r="XDX180" t="s">
        <v>724</v>
      </c>
      <c r="XDY180" t="s">
        <v>724</v>
      </c>
      <c r="XDZ180" t="s">
        <v>724</v>
      </c>
      <c r="XEA180" t="s">
        <v>724</v>
      </c>
      <c r="XEB180" t="s">
        <v>724</v>
      </c>
      <c r="XEC180" t="s">
        <v>724</v>
      </c>
      <c r="XED180" t="s">
        <v>724</v>
      </c>
      <c r="XEE180" t="s">
        <v>724</v>
      </c>
      <c r="XEF180" t="s">
        <v>724</v>
      </c>
      <c r="XEG180" t="s">
        <v>724</v>
      </c>
      <c r="XEH180" t="s">
        <v>724</v>
      </c>
      <c r="XEI180" t="s">
        <v>724</v>
      </c>
      <c r="XEJ180" t="s">
        <v>724</v>
      </c>
      <c r="XEK180" t="s">
        <v>724</v>
      </c>
      <c r="XEL180" t="s">
        <v>724</v>
      </c>
      <c r="XEM180" t="s">
        <v>724</v>
      </c>
      <c r="XEN180" t="s">
        <v>724</v>
      </c>
      <c r="XEO180" t="s">
        <v>724</v>
      </c>
      <c r="XEP180" t="s">
        <v>724</v>
      </c>
      <c r="XEQ180" t="s">
        <v>724</v>
      </c>
      <c r="XER180" t="s">
        <v>724</v>
      </c>
      <c r="XES180" t="s">
        <v>724</v>
      </c>
      <c r="XET180" t="s">
        <v>724</v>
      </c>
      <c r="XEU180" t="s">
        <v>724</v>
      </c>
      <c r="XEV180" t="s">
        <v>724</v>
      </c>
      <c r="XEW180" t="s">
        <v>724</v>
      </c>
      <c r="XEX180" t="s">
        <v>724</v>
      </c>
      <c r="XEY180" t="s">
        <v>724</v>
      </c>
      <c r="XEZ180" t="s">
        <v>724</v>
      </c>
      <c r="XFA180" t="s">
        <v>724</v>
      </c>
      <c r="XFB180" t="s">
        <v>724</v>
      </c>
      <c r="XFC180" t="s">
        <v>724</v>
      </c>
      <c r="XFD180" t="s">
        <v>724</v>
      </c>
    </row>
    <row r="181" spans="1:16384" ht="70" customHeight="1" x14ac:dyDescent="0.35">
      <c r="A181" s="60" t="s">
        <v>2</v>
      </c>
      <c r="B181" s="52" t="s">
        <v>1128</v>
      </c>
      <c r="C181" s="52" t="s">
        <v>1108</v>
      </c>
      <c r="D181" s="49" t="s">
        <v>290</v>
      </c>
      <c r="E181" s="48">
        <v>8</v>
      </c>
      <c r="F181" s="48" t="s">
        <v>1129</v>
      </c>
      <c r="G181" s="63" t="s">
        <v>1110</v>
      </c>
      <c r="H181" t="s">
        <v>724</v>
      </c>
      <c r="I181" t="s">
        <v>724</v>
      </c>
      <c r="J181" t="s">
        <v>724</v>
      </c>
      <c r="K181" t="s">
        <v>724</v>
      </c>
      <c r="L181" t="s">
        <v>724</v>
      </c>
      <c r="M181" t="s">
        <v>724</v>
      </c>
      <c r="N181" t="s">
        <v>724</v>
      </c>
      <c r="O181" t="s">
        <v>724</v>
      </c>
      <c r="P181" t="s">
        <v>724</v>
      </c>
      <c r="Q181" t="s">
        <v>724</v>
      </c>
      <c r="R181" t="s">
        <v>724</v>
      </c>
      <c r="S181" t="s">
        <v>724</v>
      </c>
      <c r="T181" t="s">
        <v>724</v>
      </c>
      <c r="U181" t="s">
        <v>724</v>
      </c>
      <c r="V181" t="s">
        <v>724</v>
      </c>
      <c r="W181" t="s">
        <v>724</v>
      </c>
      <c r="X181" t="s">
        <v>724</v>
      </c>
      <c r="Y181" t="s">
        <v>724</v>
      </c>
      <c r="Z181" t="s">
        <v>724</v>
      </c>
      <c r="AA181" t="s">
        <v>724</v>
      </c>
      <c r="AB181" t="s">
        <v>724</v>
      </c>
      <c r="AC181" t="s">
        <v>724</v>
      </c>
      <c r="AD181" t="s">
        <v>724</v>
      </c>
      <c r="AE181" t="s">
        <v>724</v>
      </c>
      <c r="AF181" t="s">
        <v>724</v>
      </c>
      <c r="AG181" t="s">
        <v>724</v>
      </c>
      <c r="AH181" t="s">
        <v>724</v>
      </c>
      <c r="AI181" t="s">
        <v>724</v>
      </c>
      <c r="AJ181" t="s">
        <v>724</v>
      </c>
      <c r="AK181" t="s">
        <v>724</v>
      </c>
      <c r="AL181" t="s">
        <v>724</v>
      </c>
      <c r="AM181" t="s">
        <v>724</v>
      </c>
      <c r="AN181" t="s">
        <v>724</v>
      </c>
      <c r="AO181" t="s">
        <v>724</v>
      </c>
      <c r="AP181" t="s">
        <v>724</v>
      </c>
      <c r="AQ181" t="s">
        <v>724</v>
      </c>
      <c r="AR181" t="s">
        <v>724</v>
      </c>
      <c r="AS181" t="s">
        <v>724</v>
      </c>
      <c r="AT181" t="s">
        <v>724</v>
      </c>
      <c r="AU181" t="s">
        <v>724</v>
      </c>
      <c r="AV181" t="s">
        <v>724</v>
      </c>
      <c r="AW181" t="s">
        <v>724</v>
      </c>
      <c r="AX181" t="s">
        <v>724</v>
      </c>
      <c r="AY181" t="s">
        <v>724</v>
      </c>
      <c r="AZ181" t="s">
        <v>724</v>
      </c>
      <c r="BA181" t="s">
        <v>724</v>
      </c>
      <c r="BB181" t="s">
        <v>724</v>
      </c>
      <c r="BC181" t="s">
        <v>724</v>
      </c>
      <c r="BD181" t="s">
        <v>724</v>
      </c>
      <c r="BE181" t="s">
        <v>724</v>
      </c>
      <c r="BF181" t="s">
        <v>724</v>
      </c>
      <c r="BG181" t="s">
        <v>724</v>
      </c>
      <c r="BH181" t="s">
        <v>724</v>
      </c>
      <c r="BI181" t="s">
        <v>724</v>
      </c>
      <c r="BJ181" t="s">
        <v>724</v>
      </c>
      <c r="BK181" t="s">
        <v>724</v>
      </c>
      <c r="BL181" t="s">
        <v>724</v>
      </c>
      <c r="BM181" t="s">
        <v>724</v>
      </c>
      <c r="BN181" t="s">
        <v>724</v>
      </c>
      <c r="BO181" t="s">
        <v>724</v>
      </c>
      <c r="BP181" t="s">
        <v>724</v>
      </c>
      <c r="BQ181" t="s">
        <v>724</v>
      </c>
      <c r="BR181" t="s">
        <v>724</v>
      </c>
      <c r="BS181" t="s">
        <v>724</v>
      </c>
      <c r="BT181" t="s">
        <v>724</v>
      </c>
      <c r="BU181" t="s">
        <v>724</v>
      </c>
      <c r="BV181" t="s">
        <v>724</v>
      </c>
      <c r="BW181" t="s">
        <v>724</v>
      </c>
      <c r="BX181" t="s">
        <v>724</v>
      </c>
      <c r="BY181" t="s">
        <v>724</v>
      </c>
      <c r="BZ181" t="s">
        <v>724</v>
      </c>
      <c r="CA181" t="s">
        <v>724</v>
      </c>
      <c r="CB181" t="s">
        <v>724</v>
      </c>
      <c r="CC181" t="s">
        <v>724</v>
      </c>
      <c r="CD181" t="s">
        <v>724</v>
      </c>
      <c r="CE181" t="s">
        <v>724</v>
      </c>
      <c r="CF181" t="s">
        <v>724</v>
      </c>
      <c r="CG181" t="s">
        <v>724</v>
      </c>
      <c r="CH181" t="s">
        <v>724</v>
      </c>
      <c r="CI181" t="s">
        <v>724</v>
      </c>
      <c r="CJ181" t="s">
        <v>724</v>
      </c>
      <c r="CK181" t="s">
        <v>724</v>
      </c>
      <c r="CL181" t="s">
        <v>724</v>
      </c>
      <c r="CM181" t="s">
        <v>724</v>
      </c>
      <c r="CN181" t="s">
        <v>724</v>
      </c>
      <c r="CO181" t="s">
        <v>724</v>
      </c>
      <c r="CP181" t="s">
        <v>724</v>
      </c>
      <c r="CQ181" t="s">
        <v>724</v>
      </c>
      <c r="CR181" t="s">
        <v>724</v>
      </c>
      <c r="CS181" t="s">
        <v>724</v>
      </c>
      <c r="CT181" t="s">
        <v>724</v>
      </c>
      <c r="CU181" t="s">
        <v>724</v>
      </c>
      <c r="CV181" t="s">
        <v>724</v>
      </c>
      <c r="CW181" t="s">
        <v>724</v>
      </c>
      <c r="CX181" t="s">
        <v>724</v>
      </c>
      <c r="CY181" t="s">
        <v>724</v>
      </c>
      <c r="CZ181" t="s">
        <v>724</v>
      </c>
      <c r="DA181" t="s">
        <v>724</v>
      </c>
      <c r="DB181" t="s">
        <v>724</v>
      </c>
      <c r="DC181" t="s">
        <v>724</v>
      </c>
      <c r="DD181" t="s">
        <v>724</v>
      </c>
      <c r="DE181" t="s">
        <v>724</v>
      </c>
      <c r="DF181" t="s">
        <v>724</v>
      </c>
      <c r="DG181" t="s">
        <v>724</v>
      </c>
      <c r="DH181" t="s">
        <v>724</v>
      </c>
      <c r="DI181" t="s">
        <v>724</v>
      </c>
      <c r="DJ181" t="s">
        <v>724</v>
      </c>
      <c r="DK181" t="s">
        <v>724</v>
      </c>
      <c r="DL181" t="s">
        <v>724</v>
      </c>
      <c r="DM181" t="s">
        <v>724</v>
      </c>
      <c r="DN181" t="s">
        <v>724</v>
      </c>
      <c r="DO181" t="s">
        <v>724</v>
      </c>
      <c r="DP181" t="s">
        <v>724</v>
      </c>
      <c r="DQ181" t="s">
        <v>724</v>
      </c>
      <c r="DR181" t="s">
        <v>724</v>
      </c>
      <c r="DS181" t="s">
        <v>724</v>
      </c>
      <c r="DT181" t="s">
        <v>724</v>
      </c>
      <c r="DU181" t="s">
        <v>724</v>
      </c>
      <c r="DV181" t="s">
        <v>724</v>
      </c>
      <c r="DW181" t="s">
        <v>724</v>
      </c>
      <c r="DX181" t="s">
        <v>724</v>
      </c>
      <c r="DY181" t="s">
        <v>724</v>
      </c>
      <c r="DZ181" t="s">
        <v>724</v>
      </c>
      <c r="EA181" t="s">
        <v>724</v>
      </c>
      <c r="EB181" t="s">
        <v>724</v>
      </c>
      <c r="EC181" t="s">
        <v>724</v>
      </c>
      <c r="ED181" t="s">
        <v>724</v>
      </c>
      <c r="EE181" t="s">
        <v>724</v>
      </c>
      <c r="EF181" t="s">
        <v>724</v>
      </c>
      <c r="EG181" t="s">
        <v>724</v>
      </c>
      <c r="EH181" t="s">
        <v>724</v>
      </c>
      <c r="EI181" t="s">
        <v>724</v>
      </c>
      <c r="EJ181" t="s">
        <v>724</v>
      </c>
      <c r="EK181" t="s">
        <v>724</v>
      </c>
      <c r="EL181" t="s">
        <v>724</v>
      </c>
      <c r="EM181" t="s">
        <v>724</v>
      </c>
      <c r="EN181" t="s">
        <v>724</v>
      </c>
      <c r="EO181" t="s">
        <v>724</v>
      </c>
      <c r="EP181" t="s">
        <v>724</v>
      </c>
      <c r="EQ181" t="s">
        <v>724</v>
      </c>
      <c r="ER181" t="s">
        <v>724</v>
      </c>
      <c r="ES181" t="s">
        <v>724</v>
      </c>
      <c r="ET181" t="s">
        <v>724</v>
      </c>
      <c r="EU181" t="s">
        <v>724</v>
      </c>
      <c r="EV181" t="s">
        <v>724</v>
      </c>
      <c r="EW181" t="s">
        <v>724</v>
      </c>
      <c r="EX181" t="s">
        <v>724</v>
      </c>
      <c r="EY181" t="s">
        <v>724</v>
      </c>
      <c r="EZ181" t="s">
        <v>724</v>
      </c>
      <c r="FA181" t="s">
        <v>724</v>
      </c>
      <c r="FB181" t="s">
        <v>724</v>
      </c>
      <c r="FC181" t="s">
        <v>724</v>
      </c>
      <c r="FD181" t="s">
        <v>724</v>
      </c>
      <c r="FE181" t="s">
        <v>724</v>
      </c>
      <c r="FF181" t="s">
        <v>724</v>
      </c>
      <c r="FG181" t="s">
        <v>724</v>
      </c>
      <c r="FH181" t="s">
        <v>724</v>
      </c>
      <c r="FI181" t="s">
        <v>724</v>
      </c>
      <c r="FJ181" t="s">
        <v>724</v>
      </c>
      <c r="FK181" t="s">
        <v>724</v>
      </c>
      <c r="FL181" t="s">
        <v>724</v>
      </c>
      <c r="FM181" t="s">
        <v>724</v>
      </c>
      <c r="FN181" t="s">
        <v>724</v>
      </c>
      <c r="FO181" t="s">
        <v>724</v>
      </c>
      <c r="FP181" t="s">
        <v>724</v>
      </c>
      <c r="FQ181" t="s">
        <v>724</v>
      </c>
      <c r="FR181" t="s">
        <v>724</v>
      </c>
      <c r="FS181" t="s">
        <v>724</v>
      </c>
      <c r="FT181" t="s">
        <v>724</v>
      </c>
      <c r="FU181" t="s">
        <v>724</v>
      </c>
      <c r="FV181" t="s">
        <v>724</v>
      </c>
      <c r="FW181" t="s">
        <v>724</v>
      </c>
      <c r="FX181" t="s">
        <v>724</v>
      </c>
      <c r="FY181" t="s">
        <v>724</v>
      </c>
      <c r="FZ181" t="s">
        <v>724</v>
      </c>
      <c r="GA181" t="s">
        <v>724</v>
      </c>
      <c r="GB181" t="s">
        <v>724</v>
      </c>
      <c r="GC181" t="s">
        <v>724</v>
      </c>
      <c r="GD181" t="s">
        <v>724</v>
      </c>
      <c r="GE181" t="s">
        <v>724</v>
      </c>
      <c r="GF181" t="s">
        <v>724</v>
      </c>
      <c r="GG181" t="s">
        <v>724</v>
      </c>
      <c r="GH181" t="s">
        <v>724</v>
      </c>
      <c r="GI181" t="s">
        <v>724</v>
      </c>
      <c r="GJ181" t="s">
        <v>724</v>
      </c>
      <c r="GK181" t="s">
        <v>724</v>
      </c>
      <c r="GL181" t="s">
        <v>724</v>
      </c>
      <c r="GM181" t="s">
        <v>724</v>
      </c>
      <c r="GN181" t="s">
        <v>724</v>
      </c>
      <c r="GO181" t="s">
        <v>724</v>
      </c>
      <c r="GP181" t="s">
        <v>724</v>
      </c>
      <c r="GQ181" t="s">
        <v>724</v>
      </c>
      <c r="GR181" t="s">
        <v>724</v>
      </c>
      <c r="GS181" t="s">
        <v>724</v>
      </c>
      <c r="GT181" t="s">
        <v>724</v>
      </c>
      <c r="GU181" t="s">
        <v>724</v>
      </c>
      <c r="GV181" t="s">
        <v>724</v>
      </c>
      <c r="GW181" t="s">
        <v>724</v>
      </c>
      <c r="GX181" t="s">
        <v>724</v>
      </c>
      <c r="GY181" t="s">
        <v>724</v>
      </c>
      <c r="GZ181" t="s">
        <v>724</v>
      </c>
      <c r="HA181" t="s">
        <v>724</v>
      </c>
      <c r="HB181" t="s">
        <v>724</v>
      </c>
      <c r="HC181" t="s">
        <v>724</v>
      </c>
      <c r="HD181" t="s">
        <v>724</v>
      </c>
      <c r="HE181" t="s">
        <v>724</v>
      </c>
      <c r="HF181" t="s">
        <v>724</v>
      </c>
      <c r="HG181" t="s">
        <v>724</v>
      </c>
      <c r="HH181" t="s">
        <v>724</v>
      </c>
      <c r="HI181" t="s">
        <v>724</v>
      </c>
      <c r="HJ181" t="s">
        <v>724</v>
      </c>
      <c r="HK181" t="s">
        <v>724</v>
      </c>
      <c r="HL181" t="s">
        <v>724</v>
      </c>
      <c r="HM181" t="s">
        <v>724</v>
      </c>
      <c r="HN181" t="s">
        <v>724</v>
      </c>
      <c r="HO181" t="s">
        <v>724</v>
      </c>
      <c r="HP181" t="s">
        <v>724</v>
      </c>
      <c r="HQ181" t="s">
        <v>724</v>
      </c>
      <c r="HR181" t="s">
        <v>724</v>
      </c>
      <c r="HS181" t="s">
        <v>724</v>
      </c>
      <c r="HT181" t="s">
        <v>724</v>
      </c>
      <c r="HU181" t="s">
        <v>724</v>
      </c>
      <c r="HV181" t="s">
        <v>724</v>
      </c>
      <c r="HW181" t="s">
        <v>724</v>
      </c>
      <c r="HX181" t="s">
        <v>724</v>
      </c>
      <c r="HY181" t="s">
        <v>724</v>
      </c>
      <c r="HZ181" t="s">
        <v>724</v>
      </c>
      <c r="IA181" t="s">
        <v>724</v>
      </c>
      <c r="IB181" t="s">
        <v>724</v>
      </c>
      <c r="IC181" t="s">
        <v>724</v>
      </c>
      <c r="ID181" t="s">
        <v>724</v>
      </c>
      <c r="IE181" t="s">
        <v>724</v>
      </c>
      <c r="IF181" t="s">
        <v>724</v>
      </c>
      <c r="IG181" t="s">
        <v>724</v>
      </c>
      <c r="IH181" t="s">
        <v>724</v>
      </c>
      <c r="II181" t="s">
        <v>724</v>
      </c>
      <c r="IJ181" t="s">
        <v>724</v>
      </c>
      <c r="IK181" t="s">
        <v>724</v>
      </c>
      <c r="IL181" t="s">
        <v>724</v>
      </c>
      <c r="IM181" t="s">
        <v>724</v>
      </c>
      <c r="IN181" t="s">
        <v>724</v>
      </c>
      <c r="IO181" t="s">
        <v>724</v>
      </c>
      <c r="IP181" t="s">
        <v>724</v>
      </c>
      <c r="IQ181" t="s">
        <v>724</v>
      </c>
      <c r="IR181" t="s">
        <v>724</v>
      </c>
      <c r="IS181" t="s">
        <v>724</v>
      </c>
      <c r="IT181" t="s">
        <v>724</v>
      </c>
      <c r="IU181" t="s">
        <v>724</v>
      </c>
      <c r="IV181" t="s">
        <v>724</v>
      </c>
      <c r="IW181" t="s">
        <v>724</v>
      </c>
      <c r="IX181" t="s">
        <v>724</v>
      </c>
      <c r="IY181" t="s">
        <v>724</v>
      </c>
      <c r="IZ181" t="s">
        <v>724</v>
      </c>
      <c r="JA181" t="s">
        <v>724</v>
      </c>
      <c r="JB181" t="s">
        <v>724</v>
      </c>
      <c r="JC181" t="s">
        <v>724</v>
      </c>
      <c r="JD181" t="s">
        <v>724</v>
      </c>
      <c r="JE181" t="s">
        <v>724</v>
      </c>
      <c r="JF181" t="s">
        <v>724</v>
      </c>
      <c r="JG181" t="s">
        <v>724</v>
      </c>
      <c r="JH181" t="s">
        <v>724</v>
      </c>
      <c r="JI181" t="s">
        <v>724</v>
      </c>
      <c r="JJ181" t="s">
        <v>724</v>
      </c>
      <c r="JK181" t="s">
        <v>724</v>
      </c>
      <c r="JL181" t="s">
        <v>724</v>
      </c>
      <c r="JM181" t="s">
        <v>724</v>
      </c>
      <c r="JN181" t="s">
        <v>724</v>
      </c>
      <c r="JO181" t="s">
        <v>724</v>
      </c>
      <c r="JP181" t="s">
        <v>724</v>
      </c>
      <c r="JQ181" t="s">
        <v>724</v>
      </c>
      <c r="JR181" t="s">
        <v>724</v>
      </c>
      <c r="JS181" t="s">
        <v>724</v>
      </c>
      <c r="JT181" t="s">
        <v>724</v>
      </c>
      <c r="JU181" t="s">
        <v>724</v>
      </c>
      <c r="JV181" t="s">
        <v>724</v>
      </c>
      <c r="JW181" t="s">
        <v>724</v>
      </c>
      <c r="JX181" t="s">
        <v>724</v>
      </c>
      <c r="JY181" t="s">
        <v>724</v>
      </c>
      <c r="JZ181" t="s">
        <v>724</v>
      </c>
      <c r="KA181" t="s">
        <v>724</v>
      </c>
      <c r="KB181" t="s">
        <v>724</v>
      </c>
      <c r="KC181" t="s">
        <v>724</v>
      </c>
      <c r="KD181" t="s">
        <v>724</v>
      </c>
      <c r="KE181" t="s">
        <v>724</v>
      </c>
      <c r="KF181" t="s">
        <v>724</v>
      </c>
      <c r="KG181" t="s">
        <v>724</v>
      </c>
      <c r="KH181" t="s">
        <v>724</v>
      </c>
      <c r="KI181" t="s">
        <v>724</v>
      </c>
      <c r="KJ181" t="s">
        <v>724</v>
      </c>
      <c r="KK181" t="s">
        <v>724</v>
      </c>
      <c r="KL181" t="s">
        <v>724</v>
      </c>
      <c r="KM181" t="s">
        <v>724</v>
      </c>
      <c r="KN181" t="s">
        <v>724</v>
      </c>
      <c r="KO181" t="s">
        <v>724</v>
      </c>
      <c r="KP181" t="s">
        <v>724</v>
      </c>
      <c r="KQ181" t="s">
        <v>724</v>
      </c>
      <c r="KR181" t="s">
        <v>724</v>
      </c>
      <c r="KS181" t="s">
        <v>724</v>
      </c>
      <c r="KT181" t="s">
        <v>724</v>
      </c>
      <c r="KU181" t="s">
        <v>724</v>
      </c>
      <c r="KV181" t="s">
        <v>724</v>
      </c>
      <c r="KW181" t="s">
        <v>724</v>
      </c>
      <c r="KX181" t="s">
        <v>724</v>
      </c>
      <c r="KY181" t="s">
        <v>724</v>
      </c>
      <c r="KZ181" t="s">
        <v>724</v>
      </c>
      <c r="LA181" t="s">
        <v>724</v>
      </c>
      <c r="LB181" t="s">
        <v>724</v>
      </c>
      <c r="LC181" t="s">
        <v>724</v>
      </c>
      <c r="LD181" t="s">
        <v>724</v>
      </c>
      <c r="LE181" t="s">
        <v>724</v>
      </c>
      <c r="LF181" t="s">
        <v>724</v>
      </c>
      <c r="LG181" t="s">
        <v>724</v>
      </c>
      <c r="LH181" t="s">
        <v>724</v>
      </c>
      <c r="LI181" t="s">
        <v>724</v>
      </c>
      <c r="LJ181" t="s">
        <v>724</v>
      </c>
      <c r="LK181" t="s">
        <v>724</v>
      </c>
      <c r="LL181" t="s">
        <v>724</v>
      </c>
      <c r="LM181" t="s">
        <v>724</v>
      </c>
      <c r="LN181" t="s">
        <v>724</v>
      </c>
      <c r="LO181" t="s">
        <v>724</v>
      </c>
      <c r="LP181" t="s">
        <v>724</v>
      </c>
      <c r="LQ181" t="s">
        <v>724</v>
      </c>
      <c r="LR181" t="s">
        <v>724</v>
      </c>
      <c r="LS181" t="s">
        <v>724</v>
      </c>
      <c r="LT181" t="s">
        <v>724</v>
      </c>
      <c r="LU181" t="s">
        <v>724</v>
      </c>
      <c r="LV181" t="s">
        <v>724</v>
      </c>
      <c r="LW181" t="s">
        <v>724</v>
      </c>
      <c r="LX181" t="s">
        <v>724</v>
      </c>
      <c r="LY181" t="s">
        <v>724</v>
      </c>
      <c r="LZ181" t="s">
        <v>724</v>
      </c>
      <c r="MA181" t="s">
        <v>724</v>
      </c>
      <c r="MB181" t="s">
        <v>724</v>
      </c>
      <c r="MC181" t="s">
        <v>724</v>
      </c>
      <c r="MD181" t="s">
        <v>724</v>
      </c>
      <c r="ME181" t="s">
        <v>724</v>
      </c>
      <c r="MF181" t="s">
        <v>724</v>
      </c>
      <c r="MG181" t="s">
        <v>724</v>
      </c>
      <c r="MH181" t="s">
        <v>724</v>
      </c>
      <c r="MI181" t="s">
        <v>724</v>
      </c>
      <c r="MJ181" t="s">
        <v>724</v>
      </c>
      <c r="MK181" t="s">
        <v>724</v>
      </c>
      <c r="ML181" t="s">
        <v>724</v>
      </c>
      <c r="MM181" t="s">
        <v>724</v>
      </c>
      <c r="MN181" t="s">
        <v>724</v>
      </c>
      <c r="MO181" t="s">
        <v>724</v>
      </c>
      <c r="MP181" t="s">
        <v>724</v>
      </c>
      <c r="MQ181" t="s">
        <v>724</v>
      </c>
      <c r="MR181" t="s">
        <v>724</v>
      </c>
      <c r="MS181" t="s">
        <v>724</v>
      </c>
      <c r="MT181" t="s">
        <v>724</v>
      </c>
      <c r="MU181" t="s">
        <v>724</v>
      </c>
      <c r="MV181" t="s">
        <v>724</v>
      </c>
      <c r="MW181" t="s">
        <v>724</v>
      </c>
      <c r="MX181" t="s">
        <v>724</v>
      </c>
      <c r="MY181" t="s">
        <v>724</v>
      </c>
      <c r="MZ181" t="s">
        <v>724</v>
      </c>
      <c r="NA181" t="s">
        <v>724</v>
      </c>
      <c r="NB181" t="s">
        <v>724</v>
      </c>
      <c r="NC181" t="s">
        <v>724</v>
      </c>
      <c r="ND181" t="s">
        <v>724</v>
      </c>
      <c r="NE181" t="s">
        <v>724</v>
      </c>
      <c r="NF181" t="s">
        <v>724</v>
      </c>
      <c r="NG181" t="s">
        <v>724</v>
      </c>
      <c r="NH181" t="s">
        <v>724</v>
      </c>
      <c r="NI181" t="s">
        <v>724</v>
      </c>
      <c r="NJ181" t="s">
        <v>724</v>
      </c>
      <c r="NK181" t="s">
        <v>724</v>
      </c>
      <c r="NL181" t="s">
        <v>724</v>
      </c>
      <c r="NM181" t="s">
        <v>724</v>
      </c>
      <c r="NN181" t="s">
        <v>724</v>
      </c>
      <c r="NO181" t="s">
        <v>724</v>
      </c>
      <c r="NP181" t="s">
        <v>724</v>
      </c>
      <c r="NQ181" t="s">
        <v>724</v>
      </c>
      <c r="NR181" t="s">
        <v>724</v>
      </c>
      <c r="NS181" t="s">
        <v>724</v>
      </c>
      <c r="NT181" t="s">
        <v>724</v>
      </c>
      <c r="NU181" t="s">
        <v>724</v>
      </c>
      <c r="NV181" t="s">
        <v>724</v>
      </c>
      <c r="NW181" t="s">
        <v>724</v>
      </c>
      <c r="NX181" t="s">
        <v>724</v>
      </c>
      <c r="NY181" t="s">
        <v>724</v>
      </c>
      <c r="NZ181" t="s">
        <v>724</v>
      </c>
      <c r="OA181" t="s">
        <v>724</v>
      </c>
      <c r="OB181" t="s">
        <v>724</v>
      </c>
      <c r="OC181" t="s">
        <v>724</v>
      </c>
      <c r="OD181" t="s">
        <v>724</v>
      </c>
      <c r="OE181" t="s">
        <v>724</v>
      </c>
      <c r="OF181" t="s">
        <v>724</v>
      </c>
      <c r="OG181" t="s">
        <v>724</v>
      </c>
      <c r="OH181" t="s">
        <v>724</v>
      </c>
      <c r="OI181" t="s">
        <v>724</v>
      </c>
      <c r="OJ181" t="s">
        <v>724</v>
      </c>
      <c r="OK181" t="s">
        <v>724</v>
      </c>
      <c r="OL181" t="s">
        <v>724</v>
      </c>
      <c r="OM181" t="s">
        <v>724</v>
      </c>
      <c r="ON181" t="s">
        <v>724</v>
      </c>
      <c r="OO181" t="s">
        <v>724</v>
      </c>
      <c r="OP181" t="s">
        <v>724</v>
      </c>
      <c r="OQ181" t="s">
        <v>724</v>
      </c>
      <c r="OR181" t="s">
        <v>724</v>
      </c>
      <c r="OS181" t="s">
        <v>724</v>
      </c>
      <c r="OT181" t="s">
        <v>724</v>
      </c>
      <c r="OU181" t="s">
        <v>724</v>
      </c>
      <c r="OV181" t="s">
        <v>724</v>
      </c>
      <c r="OW181" t="s">
        <v>724</v>
      </c>
      <c r="OX181" t="s">
        <v>724</v>
      </c>
      <c r="OY181" t="s">
        <v>724</v>
      </c>
      <c r="OZ181" t="s">
        <v>724</v>
      </c>
      <c r="PA181" t="s">
        <v>724</v>
      </c>
      <c r="PB181" t="s">
        <v>724</v>
      </c>
      <c r="PC181" t="s">
        <v>724</v>
      </c>
      <c r="PD181" t="s">
        <v>724</v>
      </c>
      <c r="PE181" t="s">
        <v>724</v>
      </c>
      <c r="PF181" t="s">
        <v>724</v>
      </c>
      <c r="PG181" t="s">
        <v>724</v>
      </c>
      <c r="PH181" t="s">
        <v>724</v>
      </c>
      <c r="PI181" t="s">
        <v>724</v>
      </c>
      <c r="PJ181" t="s">
        <v>724</v>
      </c>
      <c r="PK181" t="s">
        <v>724</v>
      </c>
      <c r="PL181" t="s">
        <v>724</v>
      </c>
      <c r="PM181" t="s">
        <v>724</v>
      </c>
      <c r="PN181" t="s">
        <v>724</v>
      </c>
      <c r="PO181" t="s">
        <v>724</v>
      </c>
      <c r="PP181" t="s">
        <v>724</v>
      </c>
      <c r="PQ181" t="s">
        <v>724</v>
      </c>
      <c r="PR181" t="s">
        <v>724</v>
      </c>
      <c r="PS181" t="s">
        <v>724</v>
      </c>
      <c r="PT181" t="s">
        <v>724</v>
      </c>
      <c r="PU181" t="s">
        <v>724</v>
      </c>
      <c r="PV181" t="s">
        <v>724</v>
      </c>
      <c r="PW181" t="s">
        <v>724</v>
      </c>
      <c r="PX181" t="s">
        <v>724</v>
      </c>
      <c r="PY181" t="s">
        <v>724</v>
      </c>
      <c r="PZ181" t="s">
        <v>724</v>
      </c>
      <c r="QA181" t="s">
        <v>724</v>
      </c>
      <c r="QB181" t="s">
        <v>724</v>
      </c>
      <c r="QC181" t="s">
        <v>724</v>
      </c>
      <c r="QD181" t="s">
        <v>724</v>
      </c>
      <c r="QE181" t="s">
        <v>724</v>
      </c>
      <c r="QF181" t="s">
        <v>724</v>
      </c>
      <c r="QG181" t="s">
        <v>724</v>
      </c>
      <c r="QH181" t="s">
        <v>724</v>
      </c>
      <c r="QI181" t="s">
        <v>724</v>
      </c>
      <c r="QJ181" t="s">
        <v>724</v>
      </c>
      <c r="QK181" t="s">
        <v>724</v>
      </c>
      <c r="QL181" t="s">
        <v>724</v>
      </c>
      <c r="QM181" t="s">
        <v>724</v>
      </c>
      <c r="QN181" t="s">
        <v>724</v>
      </c>
      <c r="QO181" t="s">
        <v>724</v>
      </c>
      <c r="QP181" t="s">
        <v>724</v>
      </c>
      <c r="QQ181" t="s">
        <v>724</v>
      </c>
      <c r="QR181" t="s">
        <v>724</v>
      </c>
      <c r="QS181" t="s">
        <v>724</v>
      </c>
      <c r="QT181" t="s">
        <v>724</v>
      </c>
      <c r="QU181" t="s">
        <v>724</v>
      </c>
      <c r="QV181" t="s">
        <v>724</v>
      </c>
      <c r="QW181" t="s">
        <v>724</v>
      </c>
      <c r="QX181" t="s">
        <v>724</v>
      </c>
      <c r="QY181" t="s">
        <v>724</v>
      </c>
      <c r="QZ181" t="s">
        <v>724</v>
      </c>
      <c r="RA181" t="s">
        <v>724</v>
      </c>
      <c r="RB181" t="s">
        <v>724</v>
      </c>
      <c r="RC181" t="s">
        <v>724</v>
      </c>
      <c r="RD181" t="s">
        <v>724</v>
      </c>
      <c r="RE181" t="s">
        <v>724</v>
      </c>
      <c r="RF181" t="s">
        <v>724</v>
      </c>
      <c r="RG181" t="s">
        <v>724</v>
      </c>
      <c r="RH181" t="s">
        <v>724</v>
      </c>
      <c r="RI181" t="s">
        <v>724</v>
      </c>
      <c r="RJ181" t="s">
        <v>724</v>
      </c>
      <c r="RK181" t="s">
        <v>724</v>
      </c>
      <c r="RL181" t="s">
        <v>724</v>
      </c>
      <c r="RM181" t="s">
        <v>724</v>
      </c>
      <c r="RN181" t="s">
        <v>724</v>
      </c>
      <c r="RO181" t="s">
        <v>724</v>
      </c>
      <c r="RP181" t="s">
        <v>724</v>
      </c>
      <c r="RQ181" t="s">
        <v>724</v>
      </c>
      <c r="RR181" t="s">
        <v>724</v>
      </c>
      <c r="RS181" t="s">
        <v>724</v>
      </c>
      <c r="RT181" t="s">
        <v>724</v>
      </c>
      <c r="RU181" t="s">
        <v>724</v>
      </c>
      <c r="RV181" t="s">
        <v>724</v>
      </c>
      <c r="RW181" t="s">
        <v>724</v>
      </c>
      <c r="RX181" t="s">
        <v>724</v>
      </c>
      <c r="RY181" t="s">
        <v>724</v>
      </c>
      <c r="RZ181" t="s">
        <v>724</v>
      </c>
      <c r="SA181" t="s">
        <v>724</v>
      </c>
      <c r="SB181" t="s">
        <v>724</v>
      </c>
      <c r="SC181" t="s">
        <v>724</v>
      </c>
      <c r="SD181" t="s">
        <v>724</v>
      </c>
      <c r="SE181" t="s">
        <v>724</v>
      </c>
      <c r="SF181" t="s">
        <v>724</v>
      </c>
      <c r="SG181" t="s">
        <v>724</v>
      </c>
      <c r="SH181" t="s">
        <v>724</v>
      </c>
      <c r="SI181" t="s">
        <v>724</v>
      </c>
      <c r="SJ181" t="s">
        <v>724</v>
      </c>
      <c r="SK181" t="s">
        <v>724</v>
      </c>
      <c r="SL181" t="s">
        <v>724</v>
      </c>
      <c r="SM181" t="s">
        <v>724</v>
      </c>
      <c r="SN181" t="s">
        <v>724</v>
      </c>
      <c r="SO181" t="s">
        <v>724</v>
      </c>
      <c r="SP181" t="s">
        <v>724</v>
      </c>
      <c r="SQ181" t="s">
        <v>724</v>
      </c>
      <c r="SR181" t="s">
        <v>724</v>
      </c>
      <c r="SS181" t="s">
        <v>724</v>
      </c>
      <c r="ST181" t="s">
        <v>724</v>
      </c>
      <c r="SU181" t="s">
        <v>724</v>
      </c>
      <c r="SV181" t="s">
        <v>724</v>
      </c>
      <c r="SW181" t="s">
        <v>724</v>
      </c>
      <c r="SX181" t="s">
        <v>724</v>
      </c>
      <c r="SY181" t="s">
        <v>724</v>
      </c>
      <c r="SZ181" t="s">
        <v>724</v>
      </c>
      <c r="TA181" t="s">
        <v>724</v>
      </c>
      <c r="TB181" t="s">
        <v>724</v>
      </c>
      <c r="TC181" t="s">
        <v>724</v>
      </c>
      <c r="TD181" t="s">
        <v>724</v>
      </c>
      <c r="TE181" t="s">
        <v>724</v>
      </c>
      <c r="TF181" t="s">
        <v>724</v>
      </c>
      <c r="TG181" t="s">
        <v>724</v>
      </c>
      <c r="TH181" t="s">
        <v>724</v>
      </c>
      <c r="TI181" t="s">
        <v>724</v>
      </c>
      <c r="TJ181" t="s">
        <v>724</v>
      </c>
      <c r="TK181" t="s">
        <v>724</v>
      </c>
      <c r="TL181" t="s">
        <v>724</v>
      </c>
      <c r="TM181" t="s">
        <v>724</v>
      </c>
      <c r="TN181" t="s">
        <v>724</v>
      </c>
      <c r="TO181" t="s">
        <v>724</v>
      </c>
      <c r="TP181" t="s">
        <v>724</v>
      </c>
      <c r="TQ181" t="s">
        <v>724</v>
      </c>
      <c r="TR181" t="s">
        <v>724</v>
      </c>
      <c r="TS181" t="s">
        <v>724</v>
      </c>
      <c r="TT181" t="s">
        <v>724</v>
      </c>
      <c r="TU181" t="s">
        <v>724</v>
      </c>
      <c r="TV181" t="s">
        <v>724</v>
      </c>
      <c r="TW181" t="s">
        <v>724</v>
      </c>
      <c r="TX181" t="s">
        <v>724</v>
      </c>
      <c r="TY181" t="s">
        <v>724</v>
      </c>
      <c r="TZ181" t="s">
        <v>724</v>
      </c>
      <c r="UA181" t="s">
        <v>724</v>
      </c>
      <c r="UB181" t="s">
        <v>724</v>
      </c>
      <c r="UC181" t="s">
        <v>724</v>
      </c>
      <c r="UD181" t="s">
        <v>724</v>
      </c>
      <c r="UE181" t="s">
        <v>724</v>
      </c>
      <c r="UF181" t="s">
        <v>724</v>
      </c>
      <c r="UG181" t="s">
        <v>724</v>
      </c>
      <c r="UH181" t="s">
        <v>724</v>
      </c>
      <c r="UI181" t="s">
        <v>724</v>
      </c>
      <c r="UJ181" t="s">
        <v>724</v>
      </c>
      <c r="UK181" t="s">
        <v>724</v>
      </c>
      <c r="UL181" t="s">
        <v>724</v>
      </c>
      <c r="UM181" t="s">
        <v>724</v>
      </c>
      <c r="UN181" t="s">
        <v>724</v>
      </c>
      <c r="UO181" t="s">
        <v>724</v>
      </c>
      <c r="UP181" t="s">
        <v>724</v>
      </c>
      <c r="UQ181" t="s">
        <v>724</v>
      </c>
      <c r="UR181" t="s">
        <v>724</v>
      </c>
      <c r="US181" t="s">
        <v>724</v>
      </c>
      <c r="UT181" t="s">
        <v>724</v>
      </c>
      <c r="UU181" t="s">
        <v>724</v>
      </c>
      <c r="UV181" t="s">
        <v>724</v>
      </c>
      <c r="UW181" t="s">
        <v>724</v>
      </c>
      <c r="UX181" t="s">
        <v>724</v>
      </c>
      <c r="UY181" t="s">
        <v>724</v>
      </c>
      <c r="UZ181" t="s">
        <v>724</v>
      </c>
      <c r="VA181" t="s">
        <v>724</v>
      </c>
      <c r="VB181" t="s">
        <v>724</v>
      </c>
      <c r="VC181" t="s">
        <v>724</v>
      </c>
      <c r="VD181" t="s">
        <v>724</v>
      </c>
      <c r="VE181" t="s">
        <v>724</v>
      </c>
      <c r="VF181" t="s">
        <v>724</v>
      </c>
      <c r="VG181" t="s">
        <v>724</v>
      </c>
      <c r="VH181" t="s">
        <v>724</v>
      </c>
      <c r="VI181" t="s">
        <v>724</v>
      </c>
      <c r="VJ181" t="s">
        <v>724</v>
      </c>
      <c r="VK181" t="s">
        <v>724</v>
      </c>
      <c r="VL181" t="s">
        <v>724</v>
      </c>
      <c r="VM181" t="s">
        <v>724</v>
      </c>
      <c r="VN181" t="s">
        <v>724</v>
      </c>
      <c r="VO181" t="s">
        <v>724</v>
      </c>
      <c r="VP181" t="s">
        <v>724</v>
      </c>
      <c r="VQ181" t="s">
        <v>724</v>
      </c>
      <c r="VR181" t="s">
        <v>724</v>
      </c>
      <c r="VS181" t="s">
        <v>724</v>
      </c>
      <c r="VT181" t="s">
        <v>724</v>
      </c>
      <c r="VU181" t="s">
        <v>724</v>
      </c>
      <c r="VV181" t="s">
        <v>724</v>
      </c>
      <c r="VW181" t="s">
        <v>724</v>
      </c>
      <c r="VX181" t="s">
        <v>724</v>
      </c>
      <c r="VY181" t="s">
        <v>724</v>
      </c>
      <c r="VZ181" t="s">
        <v>724</v>
      </c>
      <c r="WA181" t="s">
        <v>724</v>
      </c>
      <c r="WB181" t="s">
        <v>724</v>
      </c>
      <c r="WC181" t="s">
        <v>724</v>
      </c>
      <c r="WD181" t="s">
        <v>724</v>
      </c>
      <c r="WE181" t="s">
        <v>724</v>
      </c>
      <c r="WF181" t="s">
        <v>724</v>
      </c>
      <c r="WG181" t="s">
        <v>724</v>
      </c>
      <c r="WH181" t="s">
        <v>724</v>
      </c>
      <c r="WI181" t="s">
        <v>724</v>
      </c>
      <c r="WJ181" t="s">
        <v>724</v>
      </c>
      <c r="WK181" t="s">
        <v>724</v>
      </c>
      <c r="WL181" t="s">
        <v>724</v>
      </c>
      <c r="WM181" t="s">
        <v>724</v>
      </c>
      <c r="WN181" t="s">
        <v>724</v>
      </c>
      <c r="WO181" t="s">
        <v>724</v>
      </c>
      <c r="WP181" t="s">
        <v>724</v>
      </c>
      <c r="WQ181" t="s">
        <v>724</v>
      </c>
      <c r="WR181" t="s">
        <v>724</v>
      </c>
      <c r="WS181" t="s">
        <v>724</v>
      </c>
      <c r="WT181" t="s">
        <v>724</v>
      </c>
      <c r="WU181" t="s">
        <v>724</v>
      </c>
      <c r="WV181" t="s">
        <v>724</v>
      </c>
      <c r="WW181" t="s">
        <v>724</v>
      </c>
      <c r="WX181" t="s">
        <v>724</v>
      </c>
      <c r="WY181" t="s">
        <v>724</v>
      </c>
      <c r="WZ181" t="s">
        <v>724</v>
      </c>
      <c r="XA181" t="s">
        <v>724</v>
      </c>
      <c r="XB181" t="s">
        <v>724</v>
      </c>
      <c r="XC181" t="s">
        <v>724</v>
      </c>
      <c r="XD181" t="s">
        <v>724</v>
      </c>
      <c r="XE181" t="s">
        <v>724</v>
      </c>
      <c r="XF181" t="s">
        <v>724</v>
      </c>
      <c r="XG181" t="s">
        <v>724</v>
      </c>
      <c r="XH181" t="s">
        <v>724</v>
      </c>
      <c r="XI181" t="s">
        <v>724</v>
      </c>
      <c r="XJ181" t="s">
        <v>724</v>
      </c>
      <c r="XK181" t="s">
        <v>724</v>
      </c>
      <c r="XL181" t="s">
        <v>724</v>
      </c>
      <c r="XM181" t="s">
        <v>724</v>
      </c>
      <c r="XN181" t="s">
        <v>724</v>
      </c>
      <c r="XO181" t="s">
        <v>724</v>
      </c>
      <c r="XP181" t="s">
        <v>724</v>
      </c>
      <c r="XQ181" t="s">
        <v>724</v>
      </c>
      <c r="XR181" t="s">
        <v>724</v>
      </c>
      <c r="XS181" t="s">
        <v>724</v>
      </c>
      <c r="XT181" t="s">
        <v>724</v>
      </c>
      <c r="XU181" t="s">
        <v>724</v>
      </c>
      <c r="XV181" t="s">
        <v>724</v>
      </c>
      <c r="XW181" t="s">
        <v>724</v>
      </c>
      <c r="XX181" t="s">
        <v>724</v>
      </c>
      <c r="XY181" t="s">
        <v>724</v>
      </c>
      <c r="XZ181" t="s">
        <v>724</v>
      </c>
      <c r="YA181" t="s">
        <v>724</v>
      </c>
      <c r="YB181" t="s">
        <v>724</v>
      </c>
      <c r="YC181" t="s">
        <v>724</v>
      </c>
      <c r="YD181" t="s">
        <v>724</v>
      </c>
      <c r="YE181" t="s">
        <v>724</v>
      </c>
      <c r="YF181" t="s">
        <v>724</v>
      </c>
      <c r="YG181" t="s">
        <v>724</v>
      </c>
      <c r="YH181" t="s">
        <v>724</v>
      </c>
      <c r="YI181" t="s">
        <v>724</v>
      </c>
      <c r="YJ181" t="s">
        <v>724</v>
      </c>
      <c r="YK181" t="s">
        <v>724</v>
      </c>
      <c r="YL181" t="s">
        <v>724</v>
      </c>
      <c r="YM181" t="s">
        <v>724</v>
      </c>
      <c r="YN181" t="s">
        <v>724</v>
      </c>
      <c r="YO181" t="s">
        <v>724</v>
      </c>
      <c r="YP181" t="s">
        <v>724</v>
      </c>
      <c r="YQ181" t="s">
        <v>724</v>
      </c>
      <c r="YR181" t="s">
        <v>724</v>
      </c>
      <c r="YS181" t="s">
        <v>724</v>
      </c>
      <c r="YT181" t="s">
        <v>724</v>
      </c>
      <c r="YU181" t="s">
        <v>724</v>
      </c>
      <c r="YV181" t="s">
        <v>724</v>
      </c>
      <c r="YW181" t="s">
        <v>724</v>
      </c>
      <c r="YX181" t="s">
        <v>724</v>
      </c>
      <c r="YY181" t="s">
        <v>724</v>
      </c>
      <c r="YZ181" t="s">
        <v>724</v>
      </c>
      <c r="ZA181" t="s">
        <v>724</v>
      </c>
      <c r="ZB181" t="s">
        <v>724</v>
      </c>
      <c r="ZC181" t="s">
        <v>724</v>
      </c>
      <c r="ZD181" t="s">
        <v>724</v>
      </c>
      <c r="ZE181" t="s">
        <v>724</v>
      </c>
      <c r="ZF181" t="s">
        <v>724</v>
      </c>
      <c r="ZG181" t="s">
        <v>724</v>
      </c>
      <c r="ZH181" t="s">
        <v>724</v>
      </c>
      <c r="ZI181" t="s">
        <v>724</v>
      </c>
      <c r="ZJ181" t="s">
        <v>724</v>
      </c>
      <c r="ZK181" t="s">
        <v>724</v>
      </c>
      <c r="ZL181" t="s">
        <v>724</v>
      </c>
      <c r="ZM181" t="s">
        <v>724</v>
      </c>
      <c r="ZN181" t="s">
        <v>724</v>
      </c>
      <c r="ZO181" t="s">
        <v>724</v>
      </c>
      <c r="ZP181" t="s">
        <v>724</v>
      </c>
      <c r="ZQ181" t="s">
        <v>724</v>
      </c>
      <c r="ZR181" t="s">
        <v>724</v>
      </c>
      <c r="ZS181" t="s">
        <v>724</v>
      </c>
      <c r="ZT181" t="s">
        <v>724</v>
      </c>
      <c r="ZU181" t="s">
        <v>724</v>
      </c>
      <c r="ZV181" t="s">
        <v>724</v>
      </c>
      <c r="ZW181" t="s">
        <v>724</v>
      </c>
      <c r="ZX181" t="s">
        <v>724</v>
      </c>
      <c r="ZY181" t="s">
        <v>724</v>
      </c>
      <c r="ZZ181" t="s">
        <v>724</v>
      </c>
      <c r="AAA181" t="s">
        <v>724</v>
      </c>
      <c r="AAB181" t="s">
        <v>724</v>
      </c>
      <c r="AAC181" t="s">
        <v>724</v>
      </c>
      <c r="AAD181" t="s">
        <v>724</v>
      </c>
      <c r="AAE181" t="s">
        <v>724</v>
      </c>
      <c r="AAF181" t="s">
        <v>724</v>
      </c>
      <c r="AAG181" t="s">
        <v>724</v>
      </c>
      <c r="AAH181" t="s">
        <v>724</v>
      </c>
      <c r="AAI181" t="s">
        <v>724</v>
      </c>
      <c r="AAJ181" t="s">
        <v>724</v>
      </c>
      <c r="AAK181" t="s">
        <v>724</v>
      </c>
      <c r="AAL181" t="s">
        <v>724</v>
      </c>
      <c r="AAM181" t="s">
        <v>724</v>
      </c>
      <c r="AAN181" t="s">
        <v>724</v>
      </c>
      <c r="AAO181" t="s">
        <v>724</v>
      </c>
      <c r="AAP181" t="s">
        <v>724</v>
      </c>
      <c r="AAQ181" t="s">
        <v>724</v>
      </c>
      <c r="AAR181" t="s">
        <v>724</v>
      </c>
      <c r="AAS181" t="s">
        <v>724</v>
      </c>
      <c r="AAT181" t="s">
        <v>724</v>
      </c>
      <c r="AAU181" t="s">
        <v>724</v>
      </c>
      <c r="AAV181" t="s">
        <v>724</v>
      </c>
      <c r="AAW181" t="s">
        <v>724</v>
      </c>
      <c r="AAX181" t="s">
        <v>724</v>
      </c>
      <c r="AAY181" t="s">
        <v>724</v>
      </c>
      <c r="AAZ181" t="s">
        <v>724</v>
      </c>
      <c r="ABA181" t="s">
        <v>724</v>
      </c>
      <c r="ABB181" t="s">
        <v>724</v>
      </c>
      <c r="ABC181" t="s">
        <v>724</v>
      </c>
      <c r="ABD181" t="s">
        <v>724</v>
      </c>
      <c r="ABE181" t="s">
        <v>724</v>
      </c>
      <c r="ABF181" t="s">
        <v>724</v>
      </c>
      <c r="ABG181" t="s">
        <v>724</v>
      </c>
      <c r="ABH181" t="s">
        <v>724</v>
      </c>
      <c r="ABI181" t="s">
        <v>724</v>
      </c>
      <c r="ABJ181" t="s">
        <v>724</v>
      </c>
      <c r="ABK181" t="s">
        <v>724</v>
      </c>
      <c r="ABL181" t="s">
        <v>724</v>
      </c>
      <c r="ABM181" t="s">
        <v>724</v>
      </c>
      <c r="ABN181" t="s">
        <v>724</v>
      </c>
      <c r="ABO181" t="s">
        <v>724</v>
      </c>
      <c r="ABP181" t="s">
        <v>724</v>
      </c>
      <c r="ABQ181" t="s">
        <v>724</v>
      </c>
      <c r="ABR181" t="s">
        <v>724</v>
      </c>
      <c r="ABS181" t="s">
        <v>724</v>
      </c>
      <c r="ABT181" t="s">
        <v>724</v>
      </c>
      <c r="ABU181" t="s">
        <v>724</v>
      </c>
      <c r="ABV181" t="s">
        <v>724</v>
      </c>
      <c r="ABW181" t="s">
        <v>724</v>
      </c>
      <c r="ABX181" t="s">
        <v>724</v>
      </c>
      <c r="ABY181" t="s">
        <v>724</v>
      </c>
      <c r="ABZ181" t="s">
        <v>724</v>
      </c>
      <c r="ACA181" t="s">
        <v>724</v>
      </c>
      <c r="ACB181" t="s">
        <v>724</v>
      </c>
      <c r="ACC181" t="s">
        <v>724</v>
      </c>
      <c r="ACD181" t="s">
        <v>724</v>
      </c>
      <c r="ACE181" t="s">
        <v>724</v>
      </c>
      <c r="ACF181" t="s">
        <v>724</v>
      </c>
      <c r="ACG181" t="s">
        <v>724</v>
      </c>
      <c r="ACH181" t="s">
        <v>724</v>
      </c>
      <c r="ACI181" t="s">
        <v>724</v>
      </c>
      <c r="ACJ181" t="s">
        <v>724</v>
      </c>
      <c r="ACK181" t="s">
        <v>724</v>
      </c>
      <c r="ACL181" t="s">
        <v>724</v>
      </c>
      <c r="ACM181" t="s">
        <v>724</v>
      </c>
      <c r="ACN181" t="s">
        <v>724</v>
      </c>
      <c r="ACO181" t="s">
        <v>724</v>
      </c>
      <c r="ACP181" t="s">
        <v>724</v>
      </c>
      <c r="ACQ181" t="s">
        <v>724</v>
      </c>
      <c r="ACR181" t="s">
        <v>724</v>
      </c>
      <c r="ACS181" t="s">
        <v>724</v>
      </c>
      <c r="ACT181" t="s">
        <v>724</v>
      </c>
      <c r="ACU181" t="s">
        <v>724</v>
      </c>
      <c r="ACV181" t="s">
        <v>724</v>
      </c>
      <c r="ACW181" t="s">
        <v>724</v>
      </c>
      <c r="ACX181" t="s">
        <v>724</v>
      </c>
      <c r="ACY181" t="s">
        <v>724</v>
      </c>
      <c r="ACZ181" t="s">
        <v>724</v>
      </c>
      <c r="ADA181" t="s">
        <v>724</v>
      </c>
      <c r="ADB181" t="s">
        <v>724</v>
      </c>
      <c r="ADC181" t="s">
        <v>724</v>
      </c>
      <c r="ADD181" t="s">
        <v>724</v>
      </c>
      <c r="ADE181" t="s">
        <v>724</v>
      </c>
      <c r="ADF181" t="s">
        <v>724</v>
      </c>
      <c r="ADG181" t="s">
        <v>724</v>
      </c>
      <c r="ADH181" t="s">
        <v>724</v>
      </c>
      <c r="ADI181" t="s">
        <v>724</v>
      </c>
      <c r="ADJ181" t="s">
        <v>724</v>
      </c>
      <c r="ADK181" t="s">
        <v>724</v>
      </c>
      <c r="ADL181" t="s">
        <v>724</v>
      </c>
      <c r="ADM181" t="s">
        <v>724</v>
      </c>
      <c r="ADN181" t="s">
        <v>724</v>
      </c>
      <c r="ADO181" t="s">
        <v>724</v>
      </c>
      <c r="ADP181" t="s">
        <v>724</v>
      </c>
      <c r="ADQ181" t="s">
        <v>724</v>
      </c>
      <c r="ADR181" t="s">
        <v>724</v>
      </c>
      <c r="ADS181" t="s">
        <v>724</v>
      </c>
      <c r="ADT181" t="s">
        <v>724</v>
      </c>
      <c r="ADU181" t="s">
        <v>724</v>
      </c>
      <c r="ADV181" t="s">
        <v>724</v>
      </c>
      <c r="ADW181" t="s">
        <v>724</v>
      </c>
      <c r="ADX181" t="s">
        <v>724</v>
      </c>
      <c r="ADY181" t="s">
        <v>724</v>
      </c>
      <c r="ADZ181" t="s">
        <v>724</v>
      </c>
      <c r="AEA181" t="s">
        <v>724</v>
      </c>
      <c r="AEB181" t="s">
        <v>724</v>
      </c>
      <c r="AEC181" t="s">
        <v>724</v>
      </c>
      <c r="AED181" t="s">
        <v>724</v>
      </c>
      <c r="AEE181" t="s">
        <v>724</v>
      </c>
      <c r="AEF181" t="s">
        <v>724</v>
      </c>
      <c r="AEG181" t="s">
        <v>724</v>
      </c>
      <c r="AEH181" t="s">
        <v>724</v>
      </c>
      <c r="AEI181" t="s">
        <v>724</v>
      </c>
      <c r="AEJ181" t="s">
        <v>724</v>
      </c>
      <c r="AEK181" t="s">
        <v>724</v>
      </c>
      <c r="AEL181" t="s">
        <v>724</v>
      </c>
      <c r="AEM181" t="s">
        <v>724</v>
      </c>
      <c r="AEN181" t="s">
        <v>724</v>
      </c>
      <c r="AEO181" t="s">
        <v>724</v>
      </c>
      <c r="AEP181" t="s">
        <v>724</v>
      </c>
      <c r="AEQ181" t="s">
        <v>724</v>
      </c>
      <c r="AER181" t="s">
        <v>724</v>
      </c>
      <c r="AES181" t="s">
        <v>724</v>
      </c>
      <c r="AET181" t="s">
        <v>724</v>
      </c>
      <c r="AEU181" t="s">
        <v>724</v>
      </c>
      <c r="AEV181" t="s">
        <v>724</v>
      </c>
      <c r="AEW181" t="s">
        <v>724</v>
      </c>
      <c r="AEX181" t="s">
        <v>724</v>
      </c>
      <c r="AEY181" t="s">
        <v>724</v>
      </c>
      <c r="AEZ181" t="s">
        <v>724</v>
      </c>
      <c r="AFA181" t="s">
        <v>724</v>
      </c>
      <c r="AFB181" t="s">
        <v>724</v>
      </c>
      <c r="AFC181" t="s">
        <v>724</v>
      </c>
      <c r="AFD181" t="s">
        <v>724</v>
      </c>
      <c r="AFE181" t="s">
        <v>724</v>
      </c>
      <c r="AFF181" t="s">
        <v>724</v>
      </c>
      <c r="AFG181" t="s">
        <v>724</v>
      </c>
      <c r="AFH181" t="s">
        <v>724</v>
      </c>
      <c r="AFI181" t="s">
        <v>724</v>
      </c>
      <c r="AFJ181" t="s">
        <v>724</v>
      </c>
      <c r="AFK181" t="s">
        <v>724</v>
      </c>
      <c r="AFL181" t="s">
        <v>724</v>
      </c>
      <c r="AFM181" t="s">
        <v>724</v>
      </c>
      <c r="AFN181" t="s">
        <v>724</v>
      </c>
      <c r="AFO181" t="s">
        <v>724</v>
      </c>
      <c r="AFP181" t="s">
        <v>724</v>
      </c>
      <c r="AFQ181" t="s">
        <v>724</v>
      </c>
      <c r="AFR181" t="s">
        <v>724</v>
      </c>
      <c r="AFS181" t="s">
        <v>724</v>
      </c>
      <c r="AFT181" t="s">
        <v>724</v>
      </c>
      <c r="AFU181" t="s">
        <v>724</v>
      </c>
      <c r="AFV181" t="s">
        <v>724</v>
      </c>
      <c r="AFW181" t="s">
        <v>724</v>
      </c>
      <c r="AFX181" t="s">
        <v>724</v>
      </c>
      <c r="AFY181" t="s">
        <v>724</v>
      </c>
      <c r="AFZ181" t="s">
        <v>724</v>
      </c>
      <c r="AGA181" t="s">
        <v>724</v>
      </c>
      <c r="AGB181" t="s">
        <v>724</v>
      </c>
      <c r="AGC181" t="s">
        <v>724</v>
      </c>
      <c r="AGD181" t="s">
        <v>724</v>
      </c>
      <c r="AGE181" t="s">
        <v>724</v>
      </c>
      <c r="AGF181" t="s">
        <v>724</v>
      </c>
      <c r="AGG181" t="s">
        <v>724</v>
      </c>
      <c r="AGH181" t="s">
        <v>724</v>
      </c>
      <c r="AGI181" t="s">
        <v>724</v>
      </c>
      <c r="AGJ181" t="s">
        <v>724</v>
      </c>
      <c r="AGK181" t="s">
        <v>724</v>
      </c>
      <c r="AGL181" t="s">
        <v>724</v>
      </c>
      <c r="AGM181" t="s">
        <v>724</v>
      </c>
      <c r="AGN181" t="s">
        <v>724</v>
      </c>
      <c r="AGO181" t="s">
        <v>724</v>
      </c>
      <c r="AGP181" t="s">
        <v>724</v>
      </c>
      <c r="AGQ181" t="s">
        <v>724</v>
      </c>
      <c r="AGR181" t="s">
        <v>724</v>
      </c>
      <c r="AGS181" t="s">
        <v>724</v>
      </c>
      <c r="AGT181" t="s">
        <v>724</v>
      </c>
      <c r="AGU181" t="s">
        <v>724</v>
      </c>
      <c r="AGV181" t="s">
        <v>724</v>
      </c>
      <c r="AGW181" t="s">
        <v>724</v>
      </c>
      <c r="AGX181" t="s">
        <v>724</v>
      </c>
      <c r="AGY181" t="s">
        <v>724</v>
      </c>
      <c r="AGZ181" t="s">
        <v>724</v>
      </c>
      <c r="AHA181" t="s">
        <v>724</v>
      </c>
      <c r="AHB181" t="s">
        <v>724</v>
      </c>
      <c r="AHC181" t="s">
        <v>724</v>
      </c>
      <c r="AHD181" t="s">
        <v>724</v>
      </c>
      <c r="AHE181" t="s">
        <v>724</v>
      </c>
      <c r="AHF181" t="s">
        <v>724</v>
      </c>
      <c r="AHG181" t="s">
        <v>724</v>
      </c>
      <c r="AHH181" t="s">
        <v>724</v>
      </c>
      <c r="AHI181" t="s">
        <v>724</v>
      </c>
      <c r="AHJ181" t="s">
        <v>724</v>
      </c>
      <c r="AHK181" t="s">
        <v>724</v>
      </c>
      <c r="AHL181" t="s">
        <v>724</v>
      </c>
      <c r="AHM181" t="s">
        <v>724</v>
      </c>
      <c r="AHN181" t="s">
        <v>724</v>
      </c>
      <c r="AHO181" t="s">
        <v>724</v>
      </c>
      <c r="AHP181" t="s">
        <v>724</v>
      </c>
      <c r="AHQ181" t="s">
        <v>724</v>
      </c>
      <c r="AHR181" t="s">
        <v>724</v>
      </c>
      <c r="AHS181" t="s">
        <v>724</v>
      </c>
      <c r="AHT181" t="s">
        <v>724</v>
      </c>
      <c r="AHU181" t="s">
        <v>724</v>
      </c>
      <c r="AHV181" t="s">
        <v>724</v>
      </c>
      <c r="AHW181" t="s">
        <v>724</v>
      </c>
      <c r="AHX181" t="s">
        <v>724</v>
      </c>
      <c r="AHY181" t="s">
        <v>724</v>
      </c>
      <c r="AHZ181" t="s">
        <v>724</v>
      </c>
      <c r="AIA181" t="s">
        <v>724</v>
      </c>
      <c r="AIB181" t="s">
        <v>724</v>
      </c>
      <c r="AIC181" t="s">
        <v>724</v>
      </c>
      <c r="AID181" t="s">
        <v>724</v>
      </c>
      <c r="AIE181" t="s">
        <v>724</v>
      </c>
      <c r="AIF181" t="s">
        <v>724</v>
      </c>
      <c r="AIG181" t="s">
        <v>724</v>
      </c>
      <c r="AIH181" t="s">
        <v>724</v>
      </c>
      <c r="AII181" t="s">
        <v>724</v>
      </c>
      <c r="AIJ181" t="s">
        <v>724</v>
      </c>
      <c r="AIK181" t="s">
        <v>724</v>
      </c>
      <c r="AIL181" t="s">
        <v>724</v>
      </c>
      <c r="AIM181" t="s">
        <v>724</v>
      </c>
      <c r="AIN181" t="s">
        <v>724</v>
      </c>
      <c r="AIO181" t="s">
        <v>724</v>
      </c>
      <c r="AIP181" t="s">
        <v>724</v>
      </c>
      <c r="AIQ181" t="s">
        <v>724</v>
      </c>
      <c r="AIR181" t="s">
        <v>724</v>
      </c>
      <c r="AIS181" t="s">
        <v>724</v>
      </c>
      <c r="AIT181" t="s">
        <v>724</v>
      </c>
      <c r="AIU181" t="s">
        <v>724</v>
      </c>
      <c r="AIV181" t="s">
        <v>724</v>
      </c>
      <c r="AIW181" t="s">
        <v>724</v>
      </c>
      <c r="AIX181" t="s">
        <v>724</v>
      </c>
      <c r="AIY181" t="s">
        <v>724</v>
      </c>
      <c r="AIZ181" t="s">
        <v>724</v>
      </c>
      <c r="AJA181" t="s">
        <v>724</v>
      </c>
      <c r="AJB181" t="s">
        <v>724</v>
      </c>
      <c r="AJC181" t="s">
        <v>724</v>
      </c>
      <c r="AJD181" t="s">
        <v>724</v>
      </c>
      <c r="AJE181" t="s">
        <v>724</v>
      </c>
      <c r="AJF181" t="s">
        <v>724</v>
      </c>
      <c r="AJG181" t="s">
        <v>724</v>
      </c>
      <c r="AJH181" t="s">
        <v>724</v>
      </c>
      <c r="AJI181" t="s">
        <v>724</v>
      </c>
      <c r="AJJ181" t="s">
        <v>724</v>
      </c>
      <c r="AJK181" t="s">
        <v>724</v>
      </c>
      <c r="AJL181" t="s">
        <v>724</v>
      </c>
      <c r="AJM181" t="s">
        <v>724</v>
      </c>
      <c r="AJN181" t="s">
        <v>724</v>
      </c>
      <c r="AJO181" t="s">
        <v>724</v>
      </c>
      <c r="AJP181" t="s">
        <v>724</v>
      </c>
      <c r="AJQ181" t="s">
        <v>724</v>
      </c>
      <c r="AJR181" t="s">
        <v>724</v>
      </c>
      <c r="AJS181" t="s">
        <v>724</v>
      </c>
      <c r="AJT181" t="s">
        <v>724</v>
      </c>
      <c r="AJU181" t="s">
        <v>724</v>
      </c>
      <c r="AJV181" t="s">
        <v>724</v>
      </c>
      <c r="AJW181" t="s">
        <v>724</v>
      </c>
      <c r="AJX181" t="s">
        <v>724</v>
      </c>
      <c r="AJY181" t="s">
        <v>724</v>
      </c>
      <c r="AJZ181" t="s">
        <v>724</v>
      </c>
      <c r="AKA181" t="s">
        <v>724</v>
      </c>
      <c r="AKB181" t="s">
        <v>724</v>
      </c>
      <c r="AKC181" t="s">
        <v>724</v>
      </c>
      <c r="AKD181" t="s">
        <v>724</v>
      </c>
      <c r="AKE181" t="s">
        <v>724</v>
      </c>
      <c r="AKF181" t="s">
        <v>724</v>
      </c>
      <c r="AKG181" t="s">
        <v>724</v>
      </c>
      <c r="AKH181" t="s">
        <v>724</v>
      </c>
      <c r="AKI181" t="s">
        <v>724</v>
      </c>
      <c r="AKJ181" t="s">
        <v>724</v>
      </c>
      <c r="AKK181" t="s">
        <v>724</v>
      </c>
      <c r="AKL181" t="s">
        <v>724</v>
      </c>
      <c r="AKM181" t="s">
        <v>724</v>
      </c>
      <c r="AKN181" t="s">
        <v>724</v>
      </c>
      <c r="AKO181" t="s">
        <v>724</v>
      </c>
      <c r="AKP181" t="s">
        <v>724</v>
      </c>
      <c r="AKQ181" t="s">
        <v>724</v>
      </c>
      <c r="AKR181" t="s">
        <v>724</v>
      </c>
      <c r="AKS181" t="s">
        <v>724</v>
      </c>
      <c r="AKT181" t="s">
        <v>724</v>
      </c>
      <c r="AKU181" t="s">
        <v>724</v>
      </c>
      <c r="AKV181" t="s">
        <v>724</v>
      </c>
      <c r="AKW181" t="s">
        <v>724</v>
      </c>
      <c r="AKX181" t="s">
        <v>724</v>
      </c>
      <c r="AKY181" t="s">
        <v>724</v>
      </c>
      <c r="AKZ181" t="s">
        <v>724</v>
      </c>
      <c r="ALA181" t="s">
        <v>724</v>
      </c>
      <c r="ALB181" t="s">
        <v>724</v>
      </c>
      <c r="ALC181" t="s">
        <v>724</v>
      </c>
      <c r="ALD181" t="s">
        <v>724</v>
      </c>
      <c r="ALE181" t="s">
        <v>724</v>
      </c>
      <c r="ALF181" t="s">
        <v>724</v>
      </c>
      <c r="ALG181" t="s">
        <v>724</v>
      </c>
      <c r="ALH181" t="s">
        <v>724</v>
      </c>
      <c r="ALI181" t="s">
        <v>724</v>
      </c>
      <c r="ALJ181" t="s">
        <v>724</v>
      </c>
      <c r="ALK181" t="s">
        <v>724</v>
      </c>
      <c r="ALL181" t="s">
        <v>724</v>
      </c>
      <c r="ALM181" t="s">
        <v>724</v>
      </c>
      <c r="ALN181" t="s">
        <v>724</v>
      </c>
      <c r="ALO181" t="s">
        <v>724</v>
      </c>
      <c r="ALP181" t="s">
        <v>724</v>
      </c>
      <c r="ALQ181" t="s">
        <v>724</v>
      </c>
      <c r="ALR181" t="s">
        <v>724</v>
      </c>
      <c r="ALS181" t="s">
        <v>724</v>
      </c>
      <c r="ALT181" t="s">
        <v>724</v>
      </c>
      <c r="ALU181" t="s">
        <v>724</v>
      </c>
      <c r="ALV181" t="s">
        <v>724</v>
      </c>
      <c r="ALW181" t="s">
        <v>724</v>
      </c>
      <c r="ALX181" t="s">
        <v>724</v>
      </c>
      <c r="ALY181" t="s">
        <v>724</v>
      </c>
      <c r="ALZ181" t="s">
        <v>724</v>
      </c>
      <c r="AMA181" t="s">
        <v>724</v>
      </c>
      <c r="AMB181" t="s">
        <v>724</v>
      </c>
      <c r="AMC181" t="s">
        <v>724</v>
      </c>
      <c r="AMD181" t="s">
        <v>724</v>
      </c>
      <c r="AME181" t="s">
        <v>724</v>
      </c>
      <c r="AMF181" t="s">
        <v>724</v>
      </c>
      <c r="AMG181" t="s">
        <v>724</v>
      </c>
      <c r="AMH181" t="s">
        <v>724</v>
      </c>
      <c r="AMI181" t="s">
        <v>724</v>
      </c>
      <c r="AMJ181" t="s">
        <v>724</v>
      </c>
      <c r="AMK181" t="s">
        <v>724</v>
      </c>
      <c r="AML181" t="s">
        <v>724</v>
      </c>
      <c r="AMM181" t="s">
        <v>724</v>
      </c>
      <c r="AMN181" t="s">
        <v>724</v>
      </c>
      <c r="AMO181" t="s">
        <v>724</v>
      </c>
      <c r="AMP181" t="s">
        <v>724</v>
      </c>
      <c r="AMQ181" t="s">
        <v>724</v>
      </c>
      <c r="AMR181" t="s">
        <v>724</v>
      </c>
      <c r="AMS181" t="s">
        <v>724</v>
      </c>
      <c r="AMT181" t="s">
        <v>724</v>
      </c>
      <c r="AMU181" t="s">
        <v>724</v>
      </c>
      <c r="AMV181" t="s">
        <v>724</v>
      </c>
      <c r="AMW181" t="s">
        <v>724</v>
      </c>
      <c r="AMX181" t="s">
        <v>724</v>
      </c>
      <c r="AMY181" t="s">
        <v>724</v>
      </c>
      <c r="AMZ181" t="s">
        <v>724</v>
      </c>
      <c r="ANA181" t="s">
        <v>724</v>
      </c>
      <c r="ANB181" t="s">
        <v>724</v>
      </c>
      <c r="ANC181" t="s">
        <v>724</v>
      </c>
      <c r="AND181" t="s">
        <v>724</v>
      </c>
      <c r="ANE181" t="s">
        <v>724</v>
      </c>
      <c r="ANF181" t="s">
        <v>724</v>
      </c>
      <c r="ANG181" t="s">
        <v>724</v>
      </c>
      <c r="ANH181" t="s">
        <v>724</v>
      </c>
      <c r="ANI181" t="s">
        <v>724</v>
      </c>
      <c r="ANJ181" t="s">
        <v>724</v>
      </c>
      <c r="ANK181" t="s">
        <v>724</v>
      </c>
      <c r="ANL181" t="s">
        <v>724</v>
      </c>
      <c r="ANM181" t="s">
        <v>724</v>
      </c>
      <c r="ANN181" t="s">
        <v>724</v>
      </c>
      <c r="ANO181" t="s">
        <v>724</v>
      </c>
      <c r="ANP181" t="s">
        <v>724</v>
      </c>
      <c r="ANQ181" t="s">
        <v>724</v>
      </c>
      <c r="ANR181" t="s">
        <v>724</v>
      </c>
      <c r="ANS181" t="s">
        <v>724</v>
      </c>
      <c r="ANT181" t="s">
        <v>724</v>
      </c>
      <c r="ANU181" t="s">
        <v>724</v>
      </c>
      <c r="ANV181" t="s">
        <v>724</v>
      </c>
      <c r="ANW181" t="s">
        <v>724</v>
      </c>
      <c r="ANX181" t="s">
        <v>724</v>
      </c>
      <c r="ANY181" t="s">
        <v>724</v>
      </c>
      <c r="ANZ181" t="s">
        <v>724</v>
      </c>
      <c r="AOA181" t="s">
        <v>724</v>
      </c>
      <c r="AOB181" t="s">
        <v>724</v>
      </c>
      <c r="AOC181" t="s">
        <v>724</v>
      </c>
      <c r="AOD181" t="s">
        <v>724</v>
      </c>
      <c r="AOE181" t="s">
        <v>724</v>
      </c>
      <c r="AOF181" t="s">
        <v>724</v>
      </c>
      <c r="AOG181" t="s">
        <v>724</v>
      </c>
      <c r="AOH181" t="s">
        <v>724</v>
      </c>
      <c r="AOI181" t="s">
        <v>724</v>
      </c>
      <c r="AOJ181" t="s">
        <v>724</v>
      </c>
      <c r="AOK181" t="s">
        <v>724</v>
      </c>
      <c r="AOL181" t="s">
        <v>724</v>
      </c>
      <c r="AOM181" t="s">
        <v>724</v>
      </c>
      <c r="AON181" t="s">
        <v>724</v>
      </c>
      <c r="AOO181" t="s">
        <v>724</v>
      </c>
      <c r="AOP181" t="s">
        <v>724</v>
      </c>
      <c r="AOQ181" t="s">
        <v>724</v>
      </c>
      <c r="AOR181" t="s">
        <v>724</v>
      </c>
      <c r="AOS181" t="s">
        <v>724</v>
      </c>
      <c r="AOT181" t="s">
        <v>724</v>
      </c>
      <c r="AOU181" t="s">
        <v>724</v>
      </c>
      <c r="AOV181" t="s">
        <v>724</v>
      </c>
      <c r="AOW181" t="s">
        <v>724</v>
      </c>
      <c r="AOX181" t="s">
        <v>724</v>
      </c>
      <c r="AOY181" t="s">
        <v>724</v>
      </c>
      <c r="AOZ181" t="s">
        <v>724</v>
      </c>
      <c r="APA181" t="s">
        <v>724</v>
      </c>
      <c r="APB181" t="s">
        <v>724</v>
      </c>
      <c r="APC181" t="s">
        <v>724</v>
      </c>
      <c r="APD181" t="s">
        <v>724</v>
      </c>
      <c r="APE181" t="s">
        <v>724</v>
      </c>
      <c r="APF181" t="s">
        <v>724</v>
      </c>
      <c r="APG181" t="s">
        <v>724</v>
      </c>
      <c r="APH181" t="s">
        <v>724</v>
      </c>
      <c r="API181" t="s">
        <v>724</v>
      </c>
      <c r="APJ181" t="s">
        <v>724</v>
      </c>
      <c r="APK181" t="s">
        <v>724</v>
      </c>
      <c r="APL181" t="s">
        <v>724</v>
      </c>
      <c r="APM181" t="s">
        <v>724</v>
      </c>
      <c r="APN181" t="s">
        <v>724</v>
      </c>
      <c r="APO181" t="s">
        <v>724</v>
      </c>
      <c r="APP181" t="s">
        <v>724</v>
      </c>
      <c r="APQ181" t="s">
        <v>724</v>
      </c>
      <c r="APR181" t="s">
        <v>724</v>
      </c>
      <c r="APS181" t="s">
        <v>724</v>
      </c>
      <c r="APT181" t="s">
        <v>724</v>
      </c>
      <c r="APU181" t="s">
        <v>724</v>
      </c>
      <c r="APV181" t="s">
        <v>724</v>
      </c>
      <c r="APW181" t="s">
        <v>724</v>
      </c>
      <c r="APX181" t="s">
        <v>724</v>
      </c>
      <c r="APY181" t="s">
        <v>724</v>
      </c>
      <c r="APZ181" t="s">
        <v>724</v>
      </c>
      <c r="AQA181" t="s">
        <v>724</v>
      </c>
      <c r="AQB181" t="s">
        <v>724</v>
      </c>
      <c r="AQC181" t="s">
        <v>724</v>
      </c>
      <c r="AQD181" t="s">
        <v>724</v>
      </c>
      <c r="AQE181" t="s">
        <v>724</v>
      </c>
      <c r="AQF181" t="s">
        <v>724</v>
      </c>
      <c r="AQG181" t="s">
        <v>724</v>
      </c>
      <c r="AQH181" t="s">
        <v>724</v>
      </c>
      <c r="AQI181" t="s">
        <v>724</v>
      </c>
      <c r="AQJ181" t="s">
        <v>724</v>
      </c>
      <c r="AQK181" t="s">
        <v>724</v>
      </c>
      <c r="AQL181" t="s">
        <v>724</v>
      </c>
      <c r="AQM181" t="s">
        <v>724</v>
      </c>
      <c r="AQN181" t="s">
        <v>724</v>
      </c>
      <c r="AQO181" t="s">
        <v>724</v>
      </c>
      <c r="AQP181" t="s">
        <v>724</v>
      </c>
      <c r="AQQ181" t="s">
        <v>724</v>
      </c>
      <c r="AQR181" t="s">
        <v>724</v>
      </c>
      <c r="AQS181" t="s">
        <v>724</v>
      </c>
      <c r="AQT181" t="s">
        <v>724</v>
      </c>
      <c r="AQU181" t="s">
        <v>724</v>
      </c>
      <c r="AQV181" t="s">
        <v>724</v>
      </c>
      <c r="AQW181" t="s">
        <v>724</v>
      </c>
      <c r="AQX181" t="s">
        <v>724</v>
      </c>
      <c r="AQY181" t="s">
        <v>724</v>
      </c>
      <c r="AQZ181" t="s">
        <v>724</v>
      </c>
      <c r="ARA181" t="s">
        <v>724</v>
      </c>
      <c r="ARB181" t="s">
        <v>724</v>
      </c>
      <c r="ARC181" t="s">
        <v>724</v>
      </c>
      <c r="ARD181" t="s">
        <v>724</v>
      </c>
      <c r="ARE181" t="s">
        <v>724</v>
      </c>
      <c r="ARF181" t="s">
        <v>724</v>
      </c>
      <c r="ARG181" t="s">
        <v>724</v>
      </c>
      <c r="ARH181" t="s">
        <v>724</v>
      </c>
      <c r="ARI181" t="s">
        <v>724</v>
      </c>
      <c r="ARJ181" t="s">
        <v>724</v>
      </c>
      <c r="ARK181" t="s">
        <v>724</v>
      </c>
      <c r="ARL181" t="s">
        <v>724</v>
      </c>
      <c r="ARM181" t="s">
        <v>724</v>
      </c>
      <c r="ARN181" t="s">
        <v>724</v>
      </c>
      <c r="ARO181" t="s">
        <v>724</v>
      </c>
      <c r="ARP181" t="s">
        <v>724</v>
      </c>
      <c r="ARQ181" t="s">
        <v>724</v>
      </c>
      <c r="ARR181" t="s">
        <v>724</v>
      </c>
      <c r="ARS181" t="s">
        <v>724</v>
      </c>
      <c r="ART181" t="s">
        <v>724</v>
      </c>
      <c r="ARU181" t="s">
        <v>724</v>
      </c>
      <c r="ARV181" t="s">
        <v>724</v>
      </c>
      <c r="ARW181" t="s">
        <v>724</v>
      </c>
      <c r="ARX181" t="s">
        <v>724</v>
      </c>
      <c r="ARY181" t="s">
        <v>724</v>
      </c>
      <c r="ARZ181" t="s">
        <v>724</v>
      </c>
      <c r="ASA181" t="s">
        <v>724</v>
      </c>
      <c r="ASB181" t="s">
        <v>724</v>
      </c>
      <c r="ASC181" t="s">
        <v>724</v>
      </c>
      <c r="ASD181" t="s">
        <v>724</v>
      </c>
      <c r="ASE181" t="s">
        <v>724</v>
      </c>
      <c r="ASF181" t="s">
        <v>724</v>
      </c>
      <c r="ASG181" t="s">
        <v>724</v>
      </c>
      <c r="ASH181" t="s">
        <v>724</v>
      </c>
      <c r="ASI181" t="s">
        <v>724</v>
      </c>
      <c r="ASJ181" t="s">
        <v>724</v>
      </c>
      <c r="ASK181" t="s">
        <v>724</v>
      </c>
      <c r="ASL181" t="s">
        <v>724</v>
      </c>
      <c r="ASM181" t="s">
        <v>724</v>
      </c>
      <c r="ASN181" t="s">
        <v>724</v>
      </c>
      <c r="ASO181" t="s">
        <v>724</v>
      </c>
      <c r="ASP181" t="s">
        <v>724</v>
      </c>
      <c r="ASQ181" t="s">
        <v>724</v>
      </c>
      <c r="ASR181" t="s">
        <v>724</v>
      </c>
      <c r="ASS181" t="s">
        <v>724</v>
      </c>
      <c r="AST181" t="s">
        <v>724</v>
      </c>
      <c r="ASU181" t="s">
        <v>724</v>
      </c>
      <c r="ASV181" t="s">
        <v>724</v>
      </c>
      <c r="ASW181" t="s">
        <v>724</v>
      </c>
      <c r="ASX181" t="s">
        <v>724</v>
      </c>
      <c r="ASY181" t="s">
        <v>724</v>
      </c>
      <c r="ASZ181" t="s">
        <v>724</v>
      </c>
      <c r="ATA181" t="s">
        <v>724</v>
      </c>
      <c r="ATB181" t="s">
        <v>724</v>
      </c>
      <c r="ATC181" t="s">
        <v>724</v>
      </c>
      <c r="ATD181" t="s">
        <v>724</v>
      </c>
      <c r="ATE181" t="s">
        <v>724</v>
      </c>
      <c r="ATF181" t="s">
        <v>724</v>
      </c>
      <c r="ATG181" t="s">
        <v>724</v>
      </c>
      <c r="ATH181" t="s">
        <v>724</v>
      </c>
      <c r="ATI181" t="s">
        <v>724</v>
      </c>
      <c r="ATJ181" t="s">
        <v>724</v>
      </c>
      <c r="ATK181" t="s">
        <v>724</v>
      </c>
      <c r="ATL181" t="s">
        <v>724</v>
      </c>
      <c r="ATM181" t="s">
        <v>724</v>
      </c>
      <c r="ATN181" t="s">
        <v>724</v>
      </c>
      <c r="ATO181" t="s">
        <v>724</v>
      </c>
      <c r="ATP181" t="s">
        <v>724</v>
      </c>
      <c r="ATQ181" t="s">
        <v>724</v>
      </c>
      <c r="ATR181" t="s">
        <v>724</v>
      </c>
      <c r="ATS181" t="s">
        <v>724</v>
      </c>
      <c r="ATT181" t="s">
        <v>724</v>
      </c>
      <c r="ATU181" t="s">
        <v>724</v>
      </c>
      <c r="ATV181" t="s">
        <v>724</v>
      </c>
      <c r="ATW181" t="s">
        <v>724</v>
      </c>
      <c r="ATX181" t="s">
        <v>724</v>
      </c>
      <c r="ATY181" t="s">
        <v>724</v>
      </c>
      <c r="ATZ181" t="s">
        <v>724</v>
      </c>
      <c r="AUA181" t="s">
        <v>724</v>
      </c>
      <c r="AUB181" t="s">
        <v>724</v>
      </c>
      <c r="AUC181" t="s">
        <v>724</v>
      </c>
      <c r="AUD181" t="s">
        <v>724</v>
      </c>
      <c r="AUE181" t="s">
        <v>724</v>
      </c>
      <c r="AUF181" t="s">
        <v>724</v>
      </c>
      <c r="AUG181" t="s">
        <v>724</v>
      </c>
      <c r="AUH181" t="s">
        <v>724</v>
      </c>
      <c r="AUI181" t="s">
        <v>724</v>
      </c>
      <c r="AUJ181" t="s">
        <v>724</v>
      </c>
      <c r="AUK181" t="s">
        <v>724</v>
      </c>
      <c r="AUL181" t="s">
        <v>724</v>
      </c>
      <c r="AUM181" t="s">
        <v>724</v>
      </c>
      <c r="AUN181" t="s">
        <v>724</v>
      </c>
      <c r="AUO181" t="s">
        <v>724</v>
      </c>
      <c r="AUP181" t="s">
        <v>724</v>
      </c>
      <c r="AUQ181" t="s">
        <v>724</v>
      </c>
      <c r="AUR181" t="s">
        <v>724</v>
      </c>
      <c r="AUS181" t="s">
        <v>724</v>
      </c>
      <c r="AUT181" t="s">
        <v>724</v>
      </c>
      <c r="AUU181" t="s">
        <v>724</v>
      </c>
      <c r="AUV181" t="s">
        <v>724</v>
      </c>
      <c r="AUW181" t="s">
        <v>724</v>
      </c>
      <c r="AUX181" t="s">
        <v>724</v>
      </c>
      <c r="AUY181" t="s">
        <v>724</v>
      </c>
      <c r="AUZ181" t="s">
        <v>724</v>
      </c>
      <c r="AVA181" t="s">
        <v>724</v>
      </c>
      <c r="AVB181" t="s">
        <v>724</v>
      </c>
      <c r="AVC181" t="s">
        <v>724</v>
      </c>
      <c r="AVD181" t="s">
        <v>724</v>
      </c>
      <c r="AVE181" t="s">
        <v>724</v>
      </c>
      <c r="AVF181" t="s">
        <v>724</v>
      </c>
      <c r="AVG181" t="s">
        <v>724</v>
      </c>
      <c r="AVH181" t="s">
        <v>724</v>
      </c>
      <c r="AVI181" t="s">
        <v>724</v>
      </c>
      <c r="AVJ181" t="s">
        <v>724</v>
      </c>
      <c r="AVK181" t="s">
        <v>724</v>
      </c>
      <c r="AVL181" t="s">
        <v>724</v>
      </c>
      <c r="AVM181" t="s">
        <v>724</v>
      </c>
      <c r="AVN181" t="s">
        <v>724</v>
      </c>
      <c r="AVO181" t="s">
        <v>724</v>
      </c>
      <c r="AVP181" t="s">
        <v>724</v>
      </c>
      <c r="AVQ181" t="s">
        <v>724</v>
      </c>
      <c r="AVR181" t="s">
        <v>724</v>
      </c>
      <c r="AVS181" t="s">
        <v>724</v>
      </c>
      <c r="AVT181" t="s">
        <v>724</v>
      </c>
      <c r="AVU181" t="s">
        <v>724</v>
      </c>
      <c r="AVV181" t="s">
        <v>724</v>
      </c>
      <c r="AVW181" t="s">
        <v>724</v>
      </c>
      <c r="AVX181" t="s">
        <v>724</v>
      </c>
      <c r="AVY181" t="s">
        <v>724</v>
      </c>
      <c r="AVZ181" t="s">
        <v>724</v>
      </c>
      <c r="AWA181" t="s">
        <v>724</v>
      </c>
      <c r="AWB181" t="s">
        <v>724</v>
      </c>
      <c r="AWC181" t="s">
        <v>724</v>
      </c>
      <c r="AWD181" t="s">
        <v>724</v>
      </c>
      <c r="AWE181" t="s">
        <v>724</v>
      </c>
      <c r="AWF181" t="s">
        <v>724</v>
      </c>
      <c r="AWG181" t="s">
        <v>724</v>
      </c>
      <c r="AWH181" t="s">
        <v>724</v>
      </c>
      <c r="AWI181" t="s">
        <v>724</v>
      </c>
      <c r="AWJ181" t="s">
        <v>724</v>
      </c>
      <c r="AWK181" t="s">
        <v>724</v>
      </c>
      <c r="AWL181" t="s">
        <v>724</v>
      </c>
      <c r="AWM181" t="s">
        <v>724</v>
      </c>
      <c r="AWN181" t="s">
        <v>724</v>
      </c>
      <c r="AWO181" t="s">
        <v>724</v>
      </c>
      <c r="AWP181" t="s">
        <v>724</v>
      </c>
      <c r="AWQ181" t="s">
        <v>724</v>
      </c>
      <c r="AWR181" t="s">
        <v>724</v>
      </c>
      <c r="AWS181" t="s">
        <v>724</v>
      </c>
      <c r="AWT181" t="s">
        <v>724</v>
      </c>
      <c r="AWU181" t="s">
        <v>724</v>
      </c>
      <c r="AWV181" t="s">
        <v>724</v>
      </c>
      <c r="AWW181" t="s">
        <v>724</v>
      </c>
      <c r="AWX181" t="s">
        <v>724</v>
      </c>
      <c r="AWY181" t="s">
        <v>724</v>
      </c>
      <c r="AWZ181" t="s">
        <v>724</v>
      </c>
      <c r="AXA181" t="s">
        <v>724</v>
      </c>
      <c r="AXB181" t="s">
        <v>724</v>
      </c>
      <c r="AXC181" t="s">
        <v>724</v>
      </c>
      <c r="AXD181" t="s">
        <v>724</v>
      </c>
      <c r="AXE181" t="s">
        <v>724</v>
      </c>
      <c r="AXF181" t="s">
        <v>724</v>
      </c>
      <c r="AXG181" t="s">
        <v>724</v>
      </c>
      <c r="AXH181" t="s">
        <v>724</v>
      </c>
      <c r="AXI181" t="s">
        <v>724</v>
      </c>
      <c r="AXJ181" t="s">
        <v>724</v>
      </c>
      <c r="AXK181" t="s">
        <v>724</v>
      </c>
      <c r="AXL181" t="s">
        <v>724</v>
      </c>
      <c r="AXM181" t="s">
        <v>724</v>
      </c>
      <c r="AXN181" t="s">
        <v>724</v>
      </c>
      <c r="AXO181" t="s">
        <v>724</v>
      </c>
      <c r="AXP181" t="s">
        <v>724</v>
      </c>
      <c r="AXQ181" t="s">
        <v>724</v>
      </c>
      <c r="AXR181" t="s">
        <v>724</v>
      </c>
      <c r="AXS181" t="s">
        <v>724</v>
      </c>
      <c r="AXT181" t="s">
        <v>724</v>
      </c>
      <c r="AXU181" t="s">
        <v>724</v>
      </c>
      <c r="AXV181" t="s">
        <v>724</v>
      </c>
      <c r="AXW181" t="s">
        <v>724</v>
      </c>
      <c r="AXX181" t="s">
        <v>724</v>
      </c>
      <c r="AXY181" t="s">
        <v>724</v>
      </c>
      <c r="AXZ181" t="s">
        <v>724</v>
      </c>
      <c r="AYA181" t="s">
        <v>724</v>
      </c>
      <c r="AYB181" t="s">
        <v>724</v>
      </c>
      <c r="AYC181" t="s">
        <v>724</v>
      </c>
      <c r="AYD181" t="s">
        <v>724</v>
      </c>
      <c r="AYE181" t="s">
        <v>724</v>
      </c>
      <c r="AYF181" t="s">
        <v>724</v>
      </c>
      <c r="AYG181" t="s">
        <v>724</v>
      </c>
      <c r="AYH181" t="s">
        <v>724</v>
      </c>
      <c r="AYI181" t="s">
        <v>724</v>
      </c>
      <c r="AYJ181" t="s">
        <v>724</v>
      </c>
      <c r="AYK181" t="s">
        <v>724</v>
      </c>
      <c r="AYL181" t="s">
        <v>724</v>
      </c>
      <c r="AYM181" t="s">
        <v>724</v>
      </c>
      <c r="AYN181" t="s">
        <v>724</v>
      </c>
      <c r="AYO181" t="s">
        <v>724</v>
      </c>
      <c r="AYP181" t="s">
        <v>724</v>
      </c>
      <c r="AYQ181" t="s">
        <v>724</v>
      </c>
      <c r="AYR181" t="s">
        <v>724</v>
      </c>
      <c r="AYS181" t="s">
        <v>724</v>
      </c>
      <c r="AYT181" t="s">
        <v>724</v>
      </c>
      <c r="AYU181" t="s">
        <v>724</v>
      </c>
      <c r="AYV181" t="s">
        <v>724</v>
      </c>
      <c r="AYW181" t="s">
        <v>724</v>
      </c>
      <c r="AYX181" t="s">
        <v>724</v>
      </c>
      <c r="AYY181" t="s">
        <v>724</v>
      </c>
      <c r="AYZ181" t="s">
        <v>724</v>
      </c>
      <c r="AZA181" t="s">
        <v>724</v>
      </c>
      <c r="AZB181" t="s">
        <v>724</v>
      </c>
      <c r="AZC181" t="s">
        <v>724</v>
      </c>
      <c r="AZD181" t="s">
        <v>724</v>
      </c>
      <c r="AZE181" t="s">
        <v>724</v>
      </c>
      <c r="AZF181" t="s">
        <v>724</v>
      </c>
      <c r="AZG181" t="s">
        <v>724</v>
      </c>
      <c r="AZH181" t="s">
        <v>724</v>
      </c>
      <c r="AZI181" t="s">
        <v>724</v>
      </c>
      <c r="AZJ181" t="s">
        <v>724</v>
      </c>
      <c r="AZK181" t="s">
        <v>724</v>
      </c>
      <c r="AZL181" t="s">
        <v>724</v>
      </c>
      <c r="AZM181" t="s">
        <v>724</v>
      </c>
      <c r="AZN181" t="s">
        <v>724</v>
      </c>
      <c r="AZO181" t="s">
        <v>724</v>
      </c>
      <c r="AZP181" t="s">
        <v>724</v>
      </c>
      <c r="AZQ181" t="s">
        <v>724</v>
      </c>
      <c r="AZR181" t="s">
        <v>724</v>
      </c>
      <c r="AZS181" t="s">
        <v>724</v>
      </c>
      <c r="AZT181" t="s">
        <v>724</v>
      </c>
      <c r="AZU181" t="s">
        <v>724</v>
      </c>
      <c r="AZV181" t="s">
        <v>724</v>
      </c>
      <c r="AZW181" t="s">
        <v>724</v>
      </c>
      <c r="AZX181" t="s">
        <v>724</v>
      </c>
      <c r="AZY181" t="s">
        <v>724</v>
      </c>
      <c r="AZZ181" t="s">
        <v>724</v>
      </c>
      <c r="BAA181" t="s">
        <v>724</v>
      </c>
      <c r="BAB181" t="s">
        <v>724</v>
      </c>
      <c r="BAC181" t="s">
        <v>724</v>
      </c>
      <c r="BAD181" t="s">
        <v>724</v>
      </c>
      <c r="BAE181" t="s">
        <v>724</v>
      </c>
      <c r="BAF181" t="s">
        <v>724</v>
      </c>
      <c r="BAG181" t="s">
        <v>724</v>
      </c>
      <c r="BAH181" t="s">
        <v>724</v>
      </c>
      <c r="BAI181" t="s">
        <v>724</v>
      </c>
      <c r="BAJ181" t="s">
        <v>724</v>
      </c>
      <c r="BAK181" t="s">
        <v>724</v>
      </c>
      <c r="BAL181" t="s">
        <v>724</v>
      </c>
      <c r="BAM181" t="s">
        <v>724</v>
      </c>
      <c r="BAN181" t="s">
        <v>724</v>
      </c>
      <c r="BAO181" t="s">
        <v>724</v>
      </c>
      <c r="BAP181" t="s">
        <v>724</v>
      </c>
      <c r="BAQ181" t="s">
        <v>724</v>
      </c>
      <c r="BAR181" t="s">
        <v>724</v>
      </c>
      <c r="BAS181" t="s">
        <v>724</v>
      </c>
      <c r="BAT181" t="s">
        <v>724</v>
      </c>
      <c r="BAU181" t="s">
        <v>724</v>
      </c>
      <c r="BAV181" t="s">
        <v>724</v>
      </c>
      <c r="BAW181" t="s">
        <v>724</v>
      </c>
      <c r="BAX181" t="s">
        <v>724</v>
      </c>
      <c r="BAY181" t="s">
        <v>724</v>
      </c>
      <c r="BAZ181" t="s">
        <v>724</v>
      </c>
      <c r="BBA181" t="s">
        <v>724</v>
      </c>
      <c r="BBB181" t="s">
        <v>724</v>
      </c>
      <c r="BBC181" t="s">
        <v>724</v>
      </c>
      <c r="BBD181" t="s">
        <v>724</v>
      </c>
      <c r="BBE181" t="s">
        <v>724</v>
      </c>
      <c r="BBF181" t="s">
        <v>724</v>
      </c>
      <c r="BBG181" t="s">
        <v>724</v>
      </c>
      <c r="BBH181" t="s">
        <v>724</v>
      </c>
      <c r="BBI181" t="s">
        <v>724</v>
      </c>
      <c r="BBJ181" t="s">
        <v>724</v>
      </c>
      <c r="BBK181" t="s">
        <v>724</v>
      </c>
      <c r="BBL181" t="s">
        <v>724</v>
      </c>
      <c r="BBM181" t="s">
        <v>724</v>
      </c>
      <c r="BBN181" t="s">
        <v>724</v>
      </c>
      <c r="BBO181" t="s">
        <v>724</v>
      </c>
      <c r="BBP181" t="s">
        <v>724</v>
      </c>
      <c r="BBQ181" t="s">
        <v>724</v>
      </c>
      <c r="BBR181" t="s">
        <v>724</v>
      </c>
      <c r="BBS181" t="s">
        <v>724</v>
      </c>
      <c r="BBT181" t="s">
        <v>724</v>
      </c>
      <c r="BBU181" t="s">
        <v>724</v>
      </c>
      <c r="BBV181" t="s">
        <v>724</v>
      </c>
      <c r="BBW181" t="s">
        <v>724</v>
      </c>
      <c r="BBX181" t="s">
        <v>724</v>
      </c>
      <c r="BBY181" t="s">
        <v>724</v>
      </c>
      <c r="BBZ181" t="s">
        <v>724</v>
      </c>
      <c r="BCA181" t="s">
        <v>724</v>
      </c>
      <c r="BCB181" t="s">
        <v>724</v>
      </c>
      <c r="BCC181" t="s">
        <v>724</v>
      </c>
      <c r="BCD181" t="s">
        <v>724</v>
      </c>
      <c r="BCE181" t="s">
        <v>724</v>
      </c>
      <c r="BCF181" t="s">
        <v>724</v>
      </c>
      <c r="BCG181" t="s">
        <v>724</v>
      </c>
      <c r="BCH181" t="s">
        <v>724</v>
      </c>
      <c r="BCI181" t="s">
        <v>724</v>
      </c>
      <c r="BCJ181" t="s">
        <v>724</v>
      </c>
      <c r="BCK181" t="s">
        <v>724</v>
      </c>
      <c r="BCL181" t="s">
        <v>724</v>
      </c>
      <c r="BCM181" t="s">
        <v>724</v>
      </c>
      <c r="BCN181" t="s">
        <v>724</v>
      </c>
      <c r="BCO181" t="s">
        <v>724</v>
      </c>
      <c r="BCP181" t="s">
        <v>724</v>
      </c>
      <c r="BCQ181" t="s">
        <v>724</v>
      </c>
      <c r="BCR181" t="s">
        <v>724</v>
      </c>
      <c r="BCS181" t="s">
        <v>724</v>
      </c>
      <c r="BCT181" t="s">
        <v>724</v>
      </c>
      <c r="BCU181" t="s">
        <v>724</v>
      </c>
      <c r="BCV181" t="s">
        <v>724</v>
      </c>
      <c r="BCW181" t="s">
        <v>724</v>
      </c>
      <c r="BCX181" t="s">
        <v>724</v>
      </c>
      <c r="BCY181" t="s">
        <v>724</v>
      </c>
      <c r="BCZ181" t="s">
        <v>724</v>
      </c>
      <c r="BDA181" t="s">
        <v>724</v>
      </c>
      <c r="BDB181" t="s">
        <v>724</v>
      </c>
      <c r="BDC181" t="s">
        <v>724</v>
      </c>
      <c r="BDD181" t="s">
        <v>724</v>
      </c>
      <c r="BDE181" t="s">
        <v>724</v>
      </c>
      <c r="BDF181" t="s">
        <v>724</v>
      </c>
      <c r="BDG181" t="s">
        <v>724</v>
      </c>
      <c r="BDH181" t="s">
        <v>724</v>
      </c>
      <c r="BDI181" t="s">
        <v>724</v>
      </c>
      <c r="BDJ181" t="s">
        <v>724</v>
      </c>
      <c r="BDK181" t="s">
        <v>724</v>
      </c>
      <c r="BDL181" t="s">
        <v>724</v>
      </c>
      <c r="BDM181" t="s">
        <v>724</v>
      </c>
      <c r="BDN181" t="s">
        <v>724</v>
      </c>
      <c r="BDO181" t="s">
        <v>724</v>
      </c>
      <c r="BDP181" t="s">
        <v>724</v>
      </c>
      <c r="BDQ181" t="s">
        <v>724</v>
      </c>
      <c r="BDR181" t="s">
        <v>724</v>
      </c>
      <c r="BDS181" t="s">
        <v>724</v>
      </c>
      <c r="BDT181" t="s">
        <v>724</v>
      </c>
      <c r="BDU181" t="s">
        <v>724</v>
      </c>
      <c r="BDV181" t="s">
        <v>724</v>
      </c>
      <c r="BDW181" t="s">
        <v>724</v>
      </c>
      <c r="BDX181" t="s">
        <v>724</v>
      </c>
      <c r="BDY181" t="s">
        <v>724</v>
      </c>
      <c r="BDZ181" t="s">
        <v>724</v>
      </c>
      <c r="BEA181" t="s">
        <v>724</v>
      </c>
      <c r="BEB181" t="s">
        <v>724</v>
      </c>
      <c r="BEC181" t="s">
        <v>724</v>
      </c>
      <c r="BED181" t="s">
        <v>724</v>
      </c>
      <c r="BEE181" t="s">
        <v>724</v>
      </c>
      <c r="BEF181" t="s">
        <v>724</v>
      </c>
      <c r="BEG181" t="s">
        <v>724</v>
      </c>
      <c r="BEH181" t="s">
        <v>724</v>
      </c>
      <c r="BEI181" t="s">
        <v>724</v>
      </c>
      <c r="BEJ181" t="s">
        <v>724</v>
      </c>
      <c r="BEK181" t="s">
        <v>724</v>
      </c>
      <c r="BEL181" t="s">
        <v>724</v>
      </c>
      <c r="BEM181" t="s">
        <v>724</v>
      </c>
      <c r="BEN181" t="s">
        <v>724</v>
      </c>
      <c r="BEO181" t="s">
        <v>724</v>
      </c>
      <c r="BEP181" t="s">
        <v>724</v>
      </c>
      <c r="BEQ181" t="s">
        <v>724</v>
      </c>
      <c r="BER181" t="s">
        <v>724</v>
      </c>
      <c r="BES181" t="s">
        <v>724</v>
      </c>
      <c r="BET181" t="s">
        <v>724</v>
      </c>
      <c r="BEU181" t="s">
        <v>724</v>
      </c>
      <c r="BEV181" t="s">
        <v>724</v>
      </c>
      <c r="BEW181" t="s">
        <v>724</v>
      </c>
      <c r="BEX181" t="s">
        <v>724</v>
      </c>
      <c r="BEY181" t="s">
        <v>724</v>
      </c>
      <c r="BEZ181" t="s">
        <v>724</v>
      </c>
      <c r="BFA181" t="s">
        <v>724</v>
      </c>
      <c r="BFB181" t="s">
        <v>724</v>
      </c>
      <c r="BFC181" t="s">
        <v>724</v>
      </c>
      <c r="BFD181" t="s">
        <v>724</v>
      </c>
      <c r="BFE181" t="s">
        <v>724</v>
      </c>
      <c r="BFF181" t="s">
        <v>724</v>
      </c>
      <c r="BFG181" t="s">
        <v>724</v>
      </c>
      <c r="BFH181" t="s">
        <v>724</v>
      </c>
      <c r="BFI181" t="s">
        <v>724</v>
      </c>
      <c r="BFJ181" t="s">
        <v>724</v>
      </c>
      <c r="BFK181" t="s">
        <v>724</v>
      </c>
      <c r="BFL181" t="s">
        <v>724</v>
      </c>
      <c r="BFM181" t="s">
        <v>724</v>
      </c>
      <c r="BFN181" t="s">
        <v>724</v>
      </c>
      <c r="BFO181" t="s">
        <v>724</v>
      </c>
      <c r="BFP181" t="s">
        <v>724</v>
      </c>
      <c r="BFQ181" t="s">
        <v>724</v>
      </c>
      <c r="BFR181" t="s">
        <v>724</v>
      </c>
      <c r="BFS181" t="s">
        <v>724</v>
      </c>
      <c r="BFT181" t="s">
        <v>724</v>
      </c>
      <c r="BFU181" t="s">
        <v>724</v>
      </c>
      <c r="BFV181" t="s">
        <v>724</v>
      </c>
      <c r="BFW181" t="s">
        <v>724</v>
      </c>
      <c r="BFX181" t="s">
        <v>724</v>
      </c>
      <c r="BFY181" t="s">
        <v>724</v>
      </c>
      <c r="BFZ181" t="s">
        <v>724</v>
      </c>
      <c r="BGA181" t="s">
        <v>724</v>
      </c>
      <c r="BGB181" t="s">
        <v>724</v>
      </c>
      <c r="BGC181" t="s">
        <v>724</v>
      </c>
      <c r="BGD181" t="s">
        <v>724</v>
      </c>
      <c r="BGE181" t="s">
        <v>724</v>
      </c>
      <c r="BGF181" t="s">
        <v>724</v>
      </c>
      <c r="BGG181" t="s">
        <v>724</v>
      </c>
      <c r="BGH181" t="s">
        <v>724</v>
      </c>
      <c r="BGI181" t="s">
        <v>724</v>
      </c>
      <c r="BGJ181" t="s">
        <v>724</v>
      </c>
      <c r="BGK181" t="s">
        <v>724</v>
      </c>
      <c r="BGL181" t="s">
        <v>724</v>
      </c>
      <c r="BGM181" t="s">
        <v>724</v>
      </c>
      <c r="BGN181" t="s">
        <v>724</v>
      </c>
      <c r="BGO181" t="s">
        <v>724</v>
      </c>
      <c r="BGP181" t="s">
        <v>724</v>
      </c>
      <c r="BGQ181" t="s">
        <v>724</v>
      </c>
      <c r="BGR181" t="s">
        <v>724</v>
      </c>
      <c r="BGS181" t="s">
        <v>724</v>
      </c>
      <c r="BGT181" t="s">
        <v>724</v>
      </c>
      <c r="BGU181" t="s">
        <v>724</v>
      </c>
      <c r="BGV181" t="s">
        <v>724</v>
      </c>
      <c r="BGW181" t="s">
        <v>724</v>
      </c>
      <c r="BGX181" t="s">
        <v>724</v>
      </c>
      <c r="BGY181" t="s">
        <v>724</v>
      </c>
      <c r="BGZ181" t="s">
        <v>724</v>
      </c>
      <c r="BHA181" t="s">
        <v>724</v>
      </c>
      <c r="BHB181" t="s">
        <v>724</v>
      </c>
      <c r="BHC181" t="s">
        <v>724</v>
      </c>
      <c r="BHD181" t="s">
        <v>724</v>
      </c>
      <c r="BHE181" t="s">
        <v>724</v>
      </c>
      <c r="BHF181" t="s">
        <v>724</v>
      </c>
      <c r="BHG181" t="s">
        <v>724</v>
      </c>
      <c r="BHH181" t="s">
        <v>724</v>
      </c>
      <c r="BHI181" t="s">
        <v>724</v>
      </c>
      <c r="BHJ181" t="s">
        <v>724</v>
      </c>
      <c r="BHK181" t="s">
        <v>724</v>
      </c>
      <c r="BHL181" t="s">
        <v>724</v>
      </c>
      <c r="BHM181" t="s">
        <v>724</v>
      </c>
      <c r="BHN181" t="s">
        <v>724</v>
      </c>
      <c r="BHO181" t="s">
        <v>724</v>
      </c>
      <c r="BHP181" t="s">
        <v>724</v>
      </c>
      <c r="BHQ181" t="s">
        <v>724</v>
      </c>
      <c r="BHR181" t="s">
        <v>724</v>
      </c>
      <c r="BHS181" t="s">
        <v>724</v>
      </c>
      <c r="BHT181" t="s">
        <v>724</v>
      </c>
      <c r="BHU181" t="s">
        <v>724</v>
      </c>
      <c r="BHV181" t="s">
        <v>724</v>
      </c>
      <c r="BHW181" t="s">
        <v>724</v>
      </c>
      <c r="BHX181" t="s">
        <v>724</v>
      </c>
      <c r="BHY181" t="s">
        <v>724</v>
      </c>
      <c r="BHZ181" t="s">
        <v>724</v>
      </c>
      <c r="BIA181" t="s">
        <v>724</v>
      </c>
      <c r="BIB181" t="s">
        <v>724</v>
      </c>
      <c r="BIC181" t="s">
        <v>724</v>
      </c>
      <c r="BID181" t="s">
        <v>724</v>
      </c>
      <c r="BIE181" t="s">
        <v>724</v>
      </c>
      <c r="BIF181" t="s">
        <v>724</v>
      </c>
      <c r="BIG181" t="s">
        <v>724</v>
      </c>
      <c r="BIH181" t="s">
        <v>724</v>
      </c>
      <c r="BII181" t="s">
        <v>724</v>
      </c>
      <c r="BIJ181" t="s">
        <v>724</v>
      </c>
      <c r="BIK181" t="s">
        <v>724</v>
      </c>
      <c r="BIL181" t="s">
        <v>724</v>
      </c>
      <c r="BIM181" t="s">
        <v>724</v>
      </c>
      <c r="BIN181" t="s">
        <v>724</v>
      </c>
      <c r="BIO181" t="s">
        <v>724</v>
      </c>
      <c r="BIP181" t="s">
        <v>724</v>
      </c>
      <c r="BIQ181" t="s">
        <v>724</v>
      </c>
      <c r="BIR181" t="s">
        <v>724</v>
      </c>
      <c r="BIS181" t="s">
        <v>724</v>
      </c>
      <c r="BIT181" t="s">
        <v>724</v>
      </c>
      <c r="BIU181" t="s">
        <v>724</v>
      </c>
      <c r="BIV181" t="s">
        <v>724</v>
      </c>
      <c r="BIW181" t="s">
        <v>724</v>
      </c>
      <c r="BIX181" t="s">
        <v>724</v>
      </c>
      <c r="BIY181" t="s">
        <v>724</v>
      </c>
      <c r="BIZ181" t="s">
        <v>724</v>
      </c>
      <c r="BJA181" t="s">
        <v>724</v>
      </c>
      <c r="BJB181" t="s">
        <v>724</v>
      </c>
      <c r="BJC181" t="s">
        <v>724</v>
      </c>
      <c r="BJD181" t="s">
        <v>724</v>
      </c>
      <c r="BJE181" t="s">
        <v>724</v>
      </c>
      <c r="BJF181" t="s">
        <v>724</v>
      </c>
      <c r="BJG181" t="s">
        <v>724</v>
      </c>
      <c r="BJH181" t="s">
        <v>724</v>
      </c>
      <c r="BJI181" t="s">
        <v>724</v>
      </c>
      <c r="BJJ181" t="s">
        <v>724</v>
      </c>
      <c r="BJK181" t="s">
        <v>724</v>
      </c>
      <c r="BJL181" t="s">
        <v>724</v>
      </c>
      <c r="BJM181" t="s">
        <v>724</v>
      </c>
      <c r="BJN181" t="s">
        <v>724</v>
      </c>
      <c r="BJO181" t="s">
        <v>724</v>
      </c>
      <c r="BJP181" t="s">
        <v>724</v>
      </c>
      <c r="BJQ181" t="s">
        <v>724</v>
      </c>
      <c r="BJR181" t="s">
        <v>724</v>
      </c>
      <c r="BJS181" t="s">
        <v>724</v>
      </c>
      <c r="BJT181" t="s">
        <v>724</v>
      </c>
      <c r="BJU181" t="s">
        <v>724</v>
      </c>
      <c r="BJV181" t="s">
        <v>724</v>
      </c>
      <c r="BJW181" t="s">
        <v>724</v>
      </c>
      <c r="BJX181" t="s">
        <v>724</v>
      </c>
      <c r="BJY181" t="s">
        <v>724</v>
      </c>
      <c r="BJZ181" t="s">
        <v>724</v>
      </c>
      <c r="BKA181" t="s">
        <v>724</v>
      </c>
      <c r="BKB181" t="s">
        <v>724</v>
      </c>
      <c r="BKC181" t="s">
        <v>724</v>
      </c>
      <c r="BKD181" t="s">
        <v>724</v>
      </c>
      <c r="BKE181" t="s">
        <v>724</v>
      </c>
      <c r="BKF181" t="s">
        <v>724</v>
      </c>
      <c r="BKG181" t="s">
        <v>724</v>
      </c>
      <c r="BKH181" t="s">
        <v>724</v>
      </c>
      <c r="BKI181" t="s">
        <v>724</v>
      </c>
      <c r="BKJ181" t="s">
        <v>724</v>
      </c>
      <c r="BKK181" t="s">
        <v>724</v>
      </c>
      <c r="BKL181" t="s">
        <v>724</v>
      </c>
      <c r="BKM181" t="s">
        <v>724</v>
      </c>
      <c r="BKN181" t="s">
        <v>724</v>
      </c>
      <c r="BKO181" t="s">
        <v>724</v>
      </c>
      <c r="BKP181" t="s">
        <v>724</v>
      </c>
      <c r="BKQ181" t="s">
        <v>724</v>
      </c>
      <c r="BKR181" t="s">
        <v>724</v>
      </c>
      <c r="BKS181" t="s">
        <v>724</v>
      </c>
      <c r="BKT181" t="s">
        <v>724</v>
      </c>
      <c r="BKU181" t="s">
        <v>724</v>
      </c>
      <c r="BKV181" t="s">
        <v>724</v>
      </c>
      <c r="BKW181" t="s">
        <v>724</v>
      </c>
      <c r="BKX181" t="s">
        <v>724</v>
      </c>
      <c r="BKY181" t="s">
        <v>724</v>
      </c>
      <c r="BKZ181" t="s">
        <v>724</v>
      </c>
      <c r="BLA181" t="s">
        <v>724</v>
      </c>
      <c r="BLB181" t="s">
        <v>724</v>
      </c>
      <c r="BLC181" t="s">
        <v>724</v>
      </c>
      <c r="BLD181" t="s">
        <v>724</v>
      </c>
      <c r="BLE181" t="s">
        <v>724</v>
      </c>
      <c r="BLF181" t="s">
        <v>724</v>
      </c>
      <c r="BLG181" t="s">
        <v>724</v>
      </c>
      <c r="BLH181" t="s">
        <v>724</v>
      </c>
      <c r="BLI181" t="s">
        <v>724</v>
      </c>
      <c r="BLJ181" t="s">
        <v>724</v>
      </c>
      <c r="BLK181" t="s">
        <v>724</v>
      </c>
      <c r="BLL181" t="s">
        <v>724</v>
      </c>
      <c r="BLM181" t="s">
        <v>724</v>
      </c>
      <c r="BLN181" t="s">
        <v>724</v>
      </c>
      <c r="BLO181" t="s">
        <v>724</v>
      </c>
      <c r="BLP181" t="s">
        <v>724</v>
      </c>
      <c r="BLQ181" t="s">
        <v>724</v>
      </c>
      <c r="BLR181" t="s">
        <v>724</v>
      </c>
      <c r="BLS181" t="s">
        <v>724</v>
      </c>
      <c r="BLT181" t="s">
        <v>724</v>
      </c>
      <c r="BLU181" t="s">
        <v>724</v>
      </c>
      <c r="BLV181" t="s">
        <v>724</v>
      </c>
      <c r="BLW181" t="s">
        <v>724</v>
      </c>
      <c r="BLX181" t="s">
        <v>724</v>
      </c>
      <c r="BLY181" t="s">
        <v>724</v>
      </c>
      <c r="BLZ181" t="s">
        <v>724</v>
      </c>
      <c r="BMA181" t="s">
        <v>724</v>
      </c>
      <c r="BMB181" t="s">
        <v>724</v>
      </c>
      <c r="BMC181" t="s">
        <v>724</v>
      </c>
      <c r="BMD181" t="s">
        <v>724</v>
      </c>
      <c r="BME181" t="s">
        <v>724</v>
      </c>
      <c r="BMF181" t="s">
        <v>724</v>
      </c>
      <c r="BMG181" t="s">
        <v>724</v>
      </c>
      <c r="BMH181" t="s">
        <v>724</v>
      </c>
      <c r="BMI181" t="s">
        <v>724</v>
      </c>
      <c r="BMJ181" t="s">
        <v>724</v>
      </c>
      <c r="BMK181" t="s">
        <v>724</v>
      </c>
      <c r="BML181" t="s">
        <v>724</v>
      </c>
      <c r="BMM181" t="s">
        <v>724</v>
      </c>
      <c r="BMN181" t="s">
        <v>724</v>
      </c>
      <c r="BMO181" t="s">
        <v>724</v>
      </c>
      <c r="BMP181" t="s">
        <v>724</v>
      </c>
      <c r="BMQ181" t="s">
        <v>724</v>
      </c>
      <c r="BMR181" t="s">
        <v>724</v>
      </c>
      <c r="BMS181" t="s">
        <v>724</v>
      </c>
      <c r="BMT181" t="s">
        <v>724</v>
      </c>
      <c r="BMU181" t="s">
        <v>724</v>
      </c>
      <c r="BMV181" t="s">
        <v>724</v>
      </c>
      <c r="BMW181" t="s">
        <v>724</v>
      </c>
      <c r="BMX181" t="s">
        <v>724</v>
      </c>
      <c r="BMY181" t="s">
        <v>724</v>
      </c>
      <c r="BMZ181" t="s">
        <v>724</v>
      </c>
      <c r="BNA181" t="s">
        <v>724</v>
      </c>
      <c r="BNB181" t="s">
        <v>724</v>
      </c>
      <c r="BNC181" t="s">
        <v>724</v>
      </c>
      <c r="BND181" t="s">
        <v>724</v>
      </c>
      <c r="BNE181" t="s">
        <v>724</v>
      </c>
      <c r="BNF181" t="s">
        <v>724</v>
      </c>
      <c r="BNG181" t="s">
        <v>724</v>
      </c>
      <c r="BNH181" t="s">
        <v>724</v>
      </c>
      <c r="BNI181" t="s">
        <v>724</v>
      </c>
      <c r="BNJ181" t="s">
        <v>724</v>
      </c>
      <c r="BNK181" t="s">
        <v>724</v>
      </c>
      <c r="BNL181" t="s">
        <v>724</v>
      </c>
      <c r="BNM181" t="s">
        <v>724</v>
      </c>
      <c r="BNN181" t="s">
        <v>724</v>
      </c>
      <c r="BNO181" t="s">
        <v>724</v>
      </c>
      <c r="BNP181" t="s">
        <v>724</v>
      </c>
      <c r="BNQ181" t="s">
        <v>724</v>
      </c>
      <c r="BNR181" t="s">
        <v>724</v>
      </c>
      <c r="BNS181" t="s">
        <v>724</v>
      </c>
      <c r="BNT181" t="s">
        <v>724</v>
      </c>
      <c r="BNU181" t="s">
        <v>724</v>
      </c>
      <c r="BNV181" t="s">
        <v>724</v>
      </c>
      <c r="BNW181" t="s">
        <v>724</v>
      </c>
      <c r="BNX181" t="s">
        <v>724</v>
      </c>
      <c r="BNY181" t="s">
        <v>724</v>
      </c>
      <c r="BNZ181" t="s">
        <v>724</v>
      </c>
      <c r="BOA181" t="s">
        <v>724</v>
      </c>
      <c r="BOB181" t="s">
        <v>724</v>
      </c>
      <c r="BOC181" t="s">
        <v>724</v>
      </c>
      <c r="BOD181" t="s">
        <v>724</v>
      </c>
      <c r="BOE181" t="s">
        <v>724</v>
      </c>
      <c r="BOF181" t="s">
        <v>724</v>
      </c>
      <c r="BOG181" t="s">
        <v>724</v>
      </c>
      <c r="BOH181" t="s">
        <v>724</v>
      </c>
      <c r="BOI181" t="s">
        <v>724</v>
      </c>
      <c r="BOJ181" t="s">
        <v>724</v>
      </c>
      <c r="BOK181" t="s">
        <v>724</v>
      </c>
      <c r="BOL181" t="s">
        <v>724</v>
      </c>
      <c r="BOM181" t="s">
        <v>724</v>
      </c>
      <c r="BON181" t="s">
        <v>724</v>
      </c>
      <c r="BOO181" t="s">
        <v>724</v>
      </c>
      <c r="BOP181" t="s">
        <v>724</v>
      </c>
      <c r="BOQ181" t="s">
        <v>724</v>
      </c>
      <c r="BOR181" t="s">
        <v>724</v>
      </c>
      <c r="BOS181" t="s">
        <v>724</v>
      </c>
      <c r="BOT181" t="s">
        <v>724</v>
      </c>
      <c r="BOU181" t="s">
        <v>724</v>
      </c>
      <c r="BOV181" t="s">
        <v>724</v>
      </c>
      <c r="BOW181" t="s">
        <v>724</v>
      </c>
      <c r="BOX181" t="s">
        <v>724</v>
      </c>
      <c r="BOY181" t="s">
        <v>724</v>
      </c>
      <c r="BOZ181" t="s">
        <v>724</v>
      </c>
      <c r="BPA181" t="s">
        <v>724</v>
      </c>
      <c r="BPB181" t="s">
        <v>724</v>
      </c>
      <c r="BPC181" t="s">
        <v>724</v>
      </c>
      <c r="BPD181" t="s">
        <v>724</v>
      </c>
      <c r="BPE181" t="s">
        <v>724</v>
      </c>
      <c r="BPF181" t="s">
        <v>724</v>
      </c>
      <c r="BPG181" t="s">
        <v>724</v>
      </c>
      <c r="BPH181" t="s">
        <v>724</v>
      </c>
      <c r="BPI181" t="s">
        <v>724</v>
      </c>
      <c r="BPJ181" t="s">
        <v>724</v>
      </c>
      <c r="BPK181" t="s">
        <v>724</v>
      </c>
      <c r="BPL181" t="s">
        <v>724</v>
      </c>
      <c r="BPM181" t="s">
        <v>724</v>
      </c>
      <c r="BPN181" t="s">
        <v>724</v>
      </c>
      <c r="BPO181" t="s">
        <v>724</v>
      </c>
      <c r="BPP181" t="s">
        <v>724</v>
      </c>
      <c r="BPQ181" t="s">
        <v>724</v>
      </c>
      <c r="BPR181" t="s">
        <v>724</v>
      </c>
      <c r="BPS181" t="s">
        <v>724</v>
      </c>
      <c r="BPT181" t="s">
        <v>724</v>
      </c>
      <c r="BPU181" t="s">
        <v>724</v>
      </c>
      <c r="BPV181" t="s">
        <v>724</v>
      </c>
      <c r="BPW181" t="s">
        <v>724</v>
      </c>
      <c r="BPX181" t="s">
        <v>724</v>
      </c>
      <c r="BPY181" t="s">
        <v>724</v>
      </c>
      <c r="BPZ181" t="s">
        <v>724</v>
      </c>
      <c r="BQA181" t="s">
        <v>724</v>
      </c>
      <c r="BQB181" t="s">
        <v>724</v>
      </c>
      <c r="BQC181" t="s">
        <v>724</v>
      </c>
      <c r="BQD181" t="s">
        <v>724</v>
      </c>
      <c r="BQE181" t="s">
        <v>724</v>
      </c>
      <c r="BQF181" t="s">
        <v>724</v>
      </c>
      <c r="BQG181" t="s">
        <v>724</v>
      </c>
      <c r="BQH181" t="s">
        <v>724</v>
      </c>
      <c r="BQI181" t="s">
        <v>724</v>
      </c>
      <c r="BQJ181" t="s">
        <v>724</v>
      </c>
      <c r="BQK181" t="s">
        <v>724</v>
      </c>
      <c r="BQL181" t="s">
        <v>724</v>
      </c>
      <c r="BQM181" t="s">
        <v>724</v>
      </c>
      <c r="BQN181" t="s">
        <v>724</v>
      </c>
      <c r="BQO181" t="s">
        <v>724</v>
      </c>
      <c r="BQP181" t="s">
        <v>724</v>
      </c>
      <c r="BQQ181" t="s">
        <v>724</v>
      </c>
      <c r="BQR181" t="s">
        <v>724</v>
      </c>
      <c r="BQS181" t="s">
        <v>724</v>
      </c>
      <c r="BQT181" t="s">
        <v>724</v>
      </c>
      <c r="BQU181" t="s">
        <v>724</v>
      </c>
      <c r="BQV181" t="s">
        <v>724</v>
      </c>
      <c r="BQW181" t="s">
        <v>724</v>
      </c>
      <c r="BQX181" t="s">
        <v>724</v>
      </c>
      <c r="BQY181" t="s">
        <v>724</v>
      </c>
      <c r="BQZ181" t="s">
        <v>724</v>
      </c>
      <c r="BRA181" t="s">
        <v>724</v>
      </c>
      <c r="BRB181" t="s">
        <v>724</v>
      </c>
      <c r="BRC181" t="s">
        <v>724</v>
      </c>
      <c r="BRD181" t="s">
        <v>724</v>
      </c>
      <c r="BRE181" t="s">
        <v>724</v>
      </c>
      <c r="BRF181" t="s">
        <v>724</v>
      </c>
      <c r="BRG181" t="s">
        <v>724</v>
      </c>
      <c r="BRH181" t="s">
        <v>724</v>
      </c>
      <c r="BRI181" t="s">
        <v>724</v>
      </c>
      <c r="BRJ181" t="s">
        <v>724</v>
      </c>
      <c r="BRK181" t="s">
        <v>724</v>
      </c>
      <c r="BRL181" t="s">
        <v>724</v>
      </c>
      <c r="BRM181" t="s">
        <v>724</v>
      </c>
      <c r="BRN181" t="s">
        <v>724</v>
      </c>
      <c r="BRO181" t="s">
        <v>724</v>
      </c>
      <c r="BRP181" t="s">
        <v>724</v>
      </c>
      <c r="BRQ181" t="s">
        <v>724</v>
      </c>
      <c r="BRR181" t="s">
        <v>724</v>
      </c>
      <c r="BRS181" t="s">
        <v>724</v>
      </c>
      <c r="BRT181" t="s">
        <v>724</v>
      </c>
      <c r="BRU181" t="s">
        <v>724</v>
      </c>
      <c r="BRV181" t="s">
        <v>724</v>
      </c>
      <c r="BRW181" t="s">
        <v>724</v>
      </c>
      <c r="BRX181" t="s">
        <v>724</v>
      </c>
      <c r="BRY181" t="s">
        <v>724</v>
      </c>
      <c r="BRZ181" t="s">
        <v>724</v>
      </c>
      <c r="BSA181" t="s">
        <v>724</v>
      </c>
      <c r="BSB181" t="s">
        <v>724</v>
      </c>
      <c r="BSC181" t="s">
        <v>724</v>
      </c>
      <c r="BSD181" t="s">
        <v>724</v>
      </c>
      <c r="BSE181" t="s">
        <v>724</v>
      </c>
      <c r="BSF181" t="s">
        <v>724</v>
      </c>
      <c r="BSG181" t="s">
        <v>724</v>
      </c>
      <c r="BSH181" t="s">
        <v>724</v>
      </c>
      <c r="BSI181" t="s">
        <v>724</v>
      </c>
      <c r="BSJ181" t="s">
        <v>724</v>
      </c>
      <c r="BSK181" t="s">
        <v>724</v>
      </c>
      <c r="BSL181" t="s">
        <v>724</v>
      </c>
      <c r="BSM181" t="s">
        <v>724</v>
      </c>
      <c r="BSN181" t="s">
        <v>724</v>
      </c>
      <c r="BSO181" t="s">
        <v>724</v>
      </c>
      <c r="BSP181" t="s">
        <v>724</v>
      </c>
      <c r="BSQ181" t="s">
        <v>724</v>
      </c>
      <c r="BSR181" t="s">
        <v>724</v>
      </c>
      <c r="BSS181" t="s">
        <v>724</v>
      </c>
      <c r="BST181" t="s">
        <v>724</v>
      </c>
      <c r="BSU181" t="s">
        <v>724</v>
      </c>
      <c r="BSV181" t="s">
        <v>724</v>
      </c>
      <c r="BSW181" t="s">
        <v>724</v>
      </c>
      <c r="BSX181" t="s">
        <v>724</v>
      </c>
      <c r="BSY181" t="s">
        <v>724</v>
      </c>
      <c r="BSZ181" t="s">
        <v>724</v>
      </c>
      <c r="BTA181" t="s">
        <v>724</v>
      </c>
      <c r="BTB181" t="s">
        <v>724</v>
      </c>
      <c r="BTC181" t="s">
        <v>724</v>
      </c>
      <c r="BTD181" t="s">
        <v>724</v>
      </c>
      <c r="BTE181" t="s">
        <v>724</v>
      </c>
      <c r="BTF181" t="s">
        <v>724</v>
      </c>
      <c r="BTG181" t="s">
        <v>724</v>
      </c>
      <c r="BTH181" t="s">
        <v>724</v>
      </c>
      <c r="BTI181" t="s">
        <v>724</v>
      </c>
      <c r="BTJ181" t="s">
        <v>724</v>
      </c>
      <c r="BTK181" t="s">
        <v>724</v>
      </c>
      <c r="BTL181" t="s">
        <v>724</v>
      </c>
      <c r="BTM181" t="s">
        <v>724</v>
      </c>
      <c r="BTN181" t="s">
        <v>724</v>
      </c>
      <c r="BTO181" t="s">
        <v>724</v>
      </c>
      <c r="BTP181" t="s">
        <v>724</v>
      </c>
      <c r="BTQ181" t="s">
        <v>724</v>
      </c>
      <c r="BTR181" t="s">
        <v>724</v>
      </c>
      <c r="BTS181" t="s">
        <v>724</v>
      </c>
      <c r="BTT181" t="s">
        <v>724</v>
      </c>
      <c r="BTU181" t="s">
        <v>724</v>
      </c>
      <c r="BTV181" t="s">
        <v>724</v>
      </c>
      <c r="BTW181" t="s">
        <v>724</v>
      </c>
      <c r="BTX181" t="s">
        <v>724</v>
      </c>
      <c r="BTY181" t="s">
        <v>724</v>
      </c>
      <c r="BTZ181" t="s">
        <v>724</v>
      </c>
      <c r="BUA181" t="s">
        <v>724</v>
      </c>
      <c r="BUB181" t="s">
        <v>724</v>
      </c>
      <c r="BUC181" t="s">
        <v>724</v>
      </c>
      <c r="BUD181" t="s">
        <v>724</v>
      </c>
      <c r="BUE181" t="s">
        <v>724</v>
      </c>
      <c r="BUF181" t="s">
        <v>724</v>
      </c>
      <c r="BUG181" t="s">
        <v>724</v>
      </c>
      <c r="BUH181" t="s">
        <v>724</v>
      </c>
      <c r="BUI181" t="s">
        <v>724</v>
      </c>
      <c r="BUJ181" t="s">
        <v>724</v>
      </c>
      <c r="BUK181" t="s">
        <v>724</v>
      </c>
      <c r="BUL181" t="s">
        <v>724</v>
      </c>
      <c r="BUM181" t="s">
        <v>724</v>
      </c>
      <c r="BUN181" t="s">
        <v>724</v>
      </c>
      <c r="BUO181" t="s">
        <v>724</v>
      </c>
      <c r="BUP181" t="s">
        <v>724</v>
      </c>
      <c r="BUQ181" t="s">
        <v>724</v>
      </c>
      <c r="BUR181" t="s">
        <v>724</v>
      </c>
      <c r="BUS181" t="s">
        <v>724</v>
      </c>
      <c r="BUT181" t="s">
        <v>724</v>
      </c>
      <c r="BUU181" t="s">
        <v>724</v>
      </c>
      <c r="BUV181" t="s">
        <v>724</v>
      </c>
      <c r="BUW181" t="s">
        <v>724</v>
      </c>
      <c r="BUX181" t="s">
        <v>724</v>
      </c>
      <c r="BUY181" t="s">
        <v>724</v>
      </c>
      <c r="BUZ181" t="s">
        <v>724</v>
      </c>
      <c r="BVA181" t="s">
        <v>724</v>
      </c>
      <c r="BVB181" t="s">
        <v>724</v>
      </c>
      <c r="BVC181" t="s">
        <v>724</v>
      </c>
      <c r="BVD181" t="s">
        <v>724</v>
      </c>
      <c r="BVE181" t="s">
        <v>724</v>
      </c>
      <c r="BVF181" t="s">
        <v>724</v>
      </c>
      <c r="BVG181" t="s">
        <v>724</v>
      </c>
      <c r="BVH181" t="s">
        <v>724</v>
      </c>
      <c r="BVI181" t="s">
        <v>724</v>
      </c>
      <c r="BVJ181" t="s">
        <v>724</v>
      </c>
      <c r="BVK181" t="s">
        <v>724</v>
      </c>
      <c r="BVL181" t="s">
        <v>724</v>
      </c>
      <c r="BVM181" t="s">
        <v>724</v>
      </c>
      <c r="BVN181" t="s">
        <v>724</v>
      </c>
      <c r="BVO181" t="s">
        <v>724</v>
      </c>
      <c r="BVP181" t="s">
        <v>724</v>
      </c>
      <c r="BVQ181" t="s">
        <v>724</v>
      </c>
      <c r="BVR181" t="s">
        <v>724</v>
      </c>
      <c r="BVS181" t="s">
        <v>724</v>
      </c>
      <c r="BVT181" t="s">
        <v>724</v>
      </c>
      <c r="BVU181" t="s">
        <v>724</v>
      </c>
      <c r="BVV181" t="s">
        <v>724</v>
      </c>
      <c r="BVW181" t="s">
        <v>724</v>
      </c>
      <c r="BVX181" t="s">
        <v>724</v>
      </c>
      <c r="BVY181" t="s">
        <v>724</v>
      </c>
      <c r="BVZ181" t="s">
        <v>724</v>
      </c>
      <c r="BWA181" t="s">
        <v>724</v>
      </c>
      <c r="BWB181" t="s">
        <v>724</v>
      </c>
      <c r="BWC181" t="s">
        <v>724</v>
      </c>
      <c r="BWD181" t="s">
        <v>724</v>
      </c>
      <c r="BWE181" t="s">
        <v>724</v>
      </c>
      <c r="BWF181" t="s">
        <v>724</v>
      </c>
      <c r="BWG181" t="s">
        <v>724</v>
      </c>
      <c r="BWH181" t="s">
        <v>724</v>
      </c>
      <c r="BWI181" t="s">
        <v>724</v>
      </c>
      <c r="BWJ181" t="s">
        <v>724</v>
      </c>
      <c r="BWK181" t="s">
        <v>724</v>
      </c>
      <c r="BWL181" t="s">
        <v>724</v>
      </c>
      <c r="BWM181" t="s">
        <v>724</v>
      </c>
      <c r="BWN181" t="s">
        <v>724</v>
      </c>
      <c r="BWO181" t="s">
        <v>724</v>
      </c>
      <c r="BWP181" t="s">
        <v>724</v>
      </c>
      <c r="BWQ181" t="s">
        <v>724</v>
      </c>
      <c r="BWR181" t="s">
        <v>724</v>
      </c>
      <c r="BWS181" t="s">
        <v>724</v>
      </c>
      <c r="BWT181" t="s">
        <v>724</v>
      </c>
      <c r="BWU181" t="s">
        <v>724</v>
      </c>
      <c r="BWV181" t="s">
        <v>724</v>
      </c>
      <c r="BWW181" t="s">
        <v>724</v>
      </c>
      <c r="BWX181" t="s">
        <v>724</v>
      </c>
      <c r="BWY181" t="s">
        <v>724</v>
      </c>
      <c r="BWZ181" t="s">
        <v>724</v>
      </c>
      <c r="BXA181" t="s">
        <v>724</v>
      </c>
      <c r="BXB181" t="s">
        <v>724</v>
      </c>
      <c r="BXC181" t="s">
        <v>724</v>
      </c>
      <c r="BXD181" t="s">
        <v>724</v>
      </c>
      <c r="BXE181" t="s">
        <v>724</v>
      </c>
      <c r="BXF181" t="s">
        <v>724</v>
      </c>
      <c r="BXG181" t="s">
        <v>724</v>
      </c>
      <c r="BXH181" t="s">
        <v>724</v>
      </c>
      <c r="BXI181" t="s">
        <v>724</v>
      </c>
      <c r="BXJ181" t="s">
        <v>724</v>
      </c>
      <c r="BXK181" t="s">
        <v>724</v>
      </c>
      <c r="BXL181" t="s">
        <v>724</v>
      </c>
      <c r="BXM181" t="s">
        <v>724</v>
      </c>
      <c r="BXN181" t="s">
        <v>724</v>
      </c>
      <c r="BXO181" t="s">
        <v>724</v>
      </c>
      <c r="BXP181" t="s">
        <v>724</v>
      </c>
      <c r="BXQ181" t="s">
        <v>724</v>
      </c>
      <c r="BXR181" t="s">
        <v>724</v>
      </c>
      <c r="BXS181" t="s">
        <v>724</v>
      </c>
      <c r="BXT181" t="s">
        <v>724</v>
      </c>
      <c r="BXU181" t="s">
        <v>724</v>
      </c>
      <c r="BXV181" t="s">
        <v>724</v>
      </c>
      <c r="BXW181" t="s">
        <v>724</v>
      </c>
      <c r="BXX181" t="s">
        <v>724</v>
      </c>
      <c r="BXY181" t="s">
        <v>724</v>
      </c>
      <c r="BXZ181" t="s">
        <v>724</v>
      </c>
      <c r="BYA181" t="s">
        <v>724</v>
      </c>
      <c r="BYB181" t="s">
        <v>724</v>
      </c>
      <c r="BYC181" t="s">
        <v>724</v>
      </c>
      <c r="BYD181" t="s">
        <v>724</v>
      </c>
      <c r="BYE181" t="s">
        <v>724</v>
      </c>
      <c r="BYF181" t="s">
        <v>724</v>
      </c>
      <c r="BYG181" t="s">
        <v>724</v>
      </c>
      <c r="BYH181" t="s">
        <v>724</v>
      </c>
      <c r="BYI181" t="s">
        <v>724</v>
      </c>
      <c r="BYJ181" t="s">
        <v>724</v>
      </c>
      <c r="BYK181" t="s">
        <v>724</v>
      </c>
      <c r="BYL181" t="s">
        <v>724</v>
      </c>
      <c r="BYM181" t="s">
        <v>724</v>
      </c>
      <c r="BYN181" t="s">
        <v>724</v>
      </c>
      <c r="BYO181" t="s">
        <v>724</v>
      </c>
      <c r="BYP181" t="s">
        <v>724</v>
      </c>
      <c r="BYQ181" t="s">
        <v>724</v>
      </c>
      <c r="BYR181" t="s">
        <v>724</v>
      </c>
      <c r="BYS181" t="s">
        <v>724</v>
      </c>
      <c r="BYT181" t="s">
        <v>724</v>
      </c>
      <c r="BYU181" t="s">
        <v>724</v>
      </c>
      <c r="BYV181" t="s">
        <v>724</v>
      </c>
      <c r="BYW181" t="s">
        <v>724</v>
      </c>
      <c r="BYX181" t="s">
        <v>724</v>
      </c>
      <c r="BYY181" t="s">
        <v>724</v>
      </c>
      <c r="BYZ181" t="s">
        <v>724</v>
      </c>
      <c r="BZA181" t="s">
        <v>724</v>
      </c>
      <c r="BZB181" t="s">
        <v>724</v>
      </c>
      <c r="BZC181" t="s">
        <v>724</v>
      </c>
      <c r="BZD181" t="s">
        <v>724</v>
      </c>
      <c r="BZE181" t="s">
        <v>724</v>
      </c>
      <c r="BZF181" t="s">
        <v>724</v>
      </c>
      <c r="BZG181" t="s">
        <v>724</v>
      </c>
      <c r="BZH181" t="s">
        <v>724</v>
      </c>
      <c r="BZI181" t="s">
        <v>724</v>
      </c>
      <c r="BZJ181" t="s">
        <v>724</v>
      </c>
      <c r="BZK181" t="s">
        <v>724</v>
      </c>
      <c r="BZL181" t="s">
        <v>724</v>
      </c>
      <c r="BZM181" t="s">
        <v>724</v>
      </c>
      <c r="BZN181" t="s">
        <v>724</v>
      </c>
      <c r="BZO181" t="s">
        <v>724</v>
      </c>
      <c r="BZP181" t="s">
        <v>724</v>
      </c>
      <c r="BZQ181" t="s">
        <v>724</v>
      </c>
      <c r="BZR181" t="s">
        <v>724</v>
      </c>
      <c r="BZS181" t="s">
        <v>724</v>
      </c>
      <c r="BZT181" t="s">
        <v>724</v>
      </c>
      <c r="BZU181" t="s">
        <v>724</v>
      </c>
      <c r="BZV181" t="s">
        <v>724</v>
      </c>
      <c r="BZW181" t="s">
        <v>724</v>
      </c>
      <c r="BZX181" t="s">
        <v>724</v>
      </c>
      <c r="BZY181" t="s">
        <v>724</v>
      </c>
      <c r="BZZ181" t="s">
        <v>724</v>
      </c>
      <c r="CAA181" t="s">
        <v>724</v>
      </c>
      <c r="CAB181" t="s">
        <v>724</v>
      </c>
      <c r="CAC181" t="s">
        <v>724</v>
      </c>
      <c r="CAD181" t="s">
        <v>724</v>
      </c>
      <c r="CAE181" t="s">
        <v>724</v>
      </c>
      <c r="CAF181" t="s">
        <v>724</v>
      </c>
      <c r="CAG181" t="s">
        <v>724</v>
      </c>
      <c r="CAH181" t="s">
        <v>724</v>
      </c>
      <c r="CAI181" t="s">
        <v>724</v>
      </c>
      <c r="CAJ181" t="s">
        <v>724</v>
      </c>
      <c r="CAK181" t="s">
        <v>724</v>
      </c>
      <c r="CAL181" t="s">
        <v>724</v>
      </c>
      <c r="CAM181" t="s">
        <v>724</v>
      </c>
      <c r="CAN181" t="s">
        <v>724</v>
      </c>
      <c r="CAO181" t="s">
        <v>724</v>
      </c>
      <c r="CAP181" t="s">
        <v>724</v>
      </c>
      <c r="CAQ181" t="s">
        <v>724</v>
      </c>
      <c r="CAR181" t="s">
        <v>724</v>
      </c>
      <c r="CAS181" t="s">
        <v>724</v>
      </c>
      <c r="CAT181" t="s">
        <v>724</v>
      </c>
      <c r="CAU181" t="s">
        <v>724</v>
      </c>
      <c r="CAV181" t="s">
        <v>724</v>
      </c>
      <c r="CAW181" t="s">
        <v>724</v>
      </c>
      <c r="CAX181" t="s">
        <v>724</v>
      </c>
      <c r="CAY181" t="s">
        <v>724</v>
      </c>
      <c r="CAZ181" t="s">
        <v>724</v>
      </c>
      <c r="CBA181" t="s">
        <v>724</v>
      </c>
      <c r="CBB181" t="s">
        <v>724</v>
      </c>
      <c r="CBC181" t="s">
        <v>724</v>
      </c>
      <c r="CBD181" t="s">
        <v>724</v>
      </c>
      <c r="CBE181" t="s">
        <v>724</v>
      </c>
      <c r="CBF181" t="s">
        <v>724</v>
      </c>
      <c r="CBG181" t="s">
        <v>724</v>
      </c>
      <c r="CBH181" t="s">
        <v>724</v>
      </c>
      <c r="CBI181" t="s">
        <v>724</v>
      </c>
      <c r="CBJ181" t="s">
        <v>724</v>
      </c>
      <c r="CBK181" t="s">
        <v>724</v>
      </c>
      <c r="CBL181" t="s">
        <v>724</v>
      </c>
      <c r="CBM181" t="s">
        <v>724</v>
      </c>
      <c r="CBN181" t="s">
        <v>724</v>
      </c>
      <c r="CBO181" t="s">
        <v>724</v>
      </c>
      <c r="CBP181" t="s">
        <v>724</v>
      </c>
      <c r="CBQ181" t="s">
        <v>724</v>
      </c>
      <c r="CBR181" t="s">
        <v>724</v>
      </c>
      <c r="CBS181" t="s">
        <v>724</v>
      </c>
      <c r="CBT181" t="s">
        <v>724</v>
      </c>
      <c r="CBU181" t="s">
        <v>724</v>
      </c>
      <c r="CBV181" t="s">
        <v>724</v>
      </c>
      <c r="CBW181" t="s">
        <v>724</v>
      </c>
      <c r="CBX181" t="s">
        <v>724</v>
      </c>
      <c r="CBY181" t="s">
        <v>724</v>
      </c>
      <c r="CBZ181" t="s">
        <v>724</v>
      </c>
      <c r="CCA181" t="s">
        <v>724</v>
      </c>
      <c r="CCB181" t="s">
        <v>724</v>
      </c>
      <c r="CCC181" t="s">
        <v>724</v>
      </c>
      <c r="CCD181" t="s">
        <v>724</v>
      </c>
      <c r="CCE181" t="s">
        <v>724</v>
      </c>
      <c r="CCF181" t="s">
        <v>724</v>
      </c>
      <c r="CCG181" t="s">
        <v>724</v>
      </c>
      <c r="CCH181" t="s">
        <v>724</v>
      </c>
      <c r="CCI181" t="s">
        <v>724</v>
      </c>
      <c r="CCJ181" t="s">
        <v>724</v>
      </c>
      <c r="CCK181" t="s">
        <v>724</v>
      </c>
      <c r="CCL181" t="s">
        <v>724</v>
      </c>
      <c r="CCM181" t="s">
        <v>724</v>
      </c>
      <c r="CCN181" t="s">
        <v>724</v>
      </c>
      <c r="CCO181" t="s">
        <v>724</v>
      </c>
      <c r="CCP181" t="s">
        <v>724</v>
      </c>
      <c r="CCQ181" t="s">
        <v>724</v>
      </c>
      <c r="CCR181" t="s">
        <v>724</v>
      </c>
      <c r="CCS181" t="s">
        <v>724</v>
      </c>
      <c r="CCT181" t="s">
        <v>724</v>
      </c>
      <c r="CCU181" t="s">
        <v>724</v>
      </c>
      <c r="CCV181" t="s">
        <v>724</v>
      </c>
      <c r="CCW181" t="s">
        <v>724</v>
      </c>
      <c r="CCX181" t="s">
        <v>724</v>
      </c>
      <c r="CCY181" t="s">
        <v>724</v>
      </c>
      <c r="CCZ181" t="s">
        <v>724</v>
      </c>
      <c r="CDA181" t="s">
        <v>724</v>
      </c>
      <c r="CDB181" t="s">
        <v>724</v>
      </c>
      <c r="CDC181" t="s">
        <v>724</v>
      </c>
      <c r="CDD181" t="s">
        <v>724</v>
      </c>
      <c r="CDE181" t="s">
        <v>724</v>
      </c>
      <c r="CDF181" t="s">
        <v>724</v>
      </c>
      <c r="CDG181" t="s">
        <v>724</v>
      </c>
      <c r="CDH181" t="s">
        <v>724</v>
      </c>
      <c r="CDI181" t="s">
        <v>724</v>
      </c>
      <c r="CDJ181" t="s">
        <v>724</v>
      </c>
      <c r="CDK181" t="s">
        <v>724</v>
      </c>
      <c r="CDL181" t="s">
        <v>724</v>
      </c>
      <c r="CDM181" t="s">
        <v>724</v>
      </c>
      <c r="CDN181" t="s">
        <v>724</v>
      </c>
      <c r="CDO181" t="s">
        <v>724</v>
      </c>
      <c r="CDP181" t="s">
        <v>724</v>
      </c>
      <c r="CDQ181" t="s">
        <v>724</v>
      </c>
      <c r="CDR181" t="s">
        <v>724</v>
      </c>
      <c r="CDS181" t="s">
        <v>724</v>
      </c>
      <c r="CDT181" t="s">
        <v>724</v>
      </c>
      <c r="CDU181" t="s">
        <v>724</v>
      </c>
      <c r="CDV181" t="s">
        <v>724</v>
      </c>
      <c r="CDW181" t="s">
        <v>724</v>
      </c>
      <c r="CDX181" t="s">
        <v>724</v>
      </c>
      <c r="CDY181" t="s">
        <v>724</v>
      </c>
      <c r="CDZ181" t="s">
        <v>724</v>
      </c>
      <c r="CEA181" t="s">
        <v>724</v>
      </c>
      <c r="CEB181" t="s">
        <v>724</v>
      </c>
      <c r="CEC181" t="s">
        <v>724</v>
      </c>
      <c r="CED181" t="s">
        <v>724</v>
      </c>
      <c r="CEE181" t="s">
        <v>724</v>
      </c>
      <c r="CEF181" t="s">
        <v>724</v>
      </c>
      <c r="CEG181" t="s">
        <v>724</v>
      </c>
      <c r="CEH181" t="s">
        <v>724</v>
      </c>
      <c r="CEI181" t="s">
        <v>724</v>
      </c>
      <c r="CEJ181" t="s">
        <v>724</v>
      </c>
      <c r="CEK181" t="s">
        <v>724</v>
      </c>
      <c r="CEL181" t="s">
        <v>724</v>
      </c>
      <c r="CEM181" t="s">
        <v>724</v>
      </c>
      <c r="CEN181" t="s">
        <v>724</v>
      </c>
      <c r="CEO181" t="s">
        <v>724</v>
      </c>
      <c r="CEP181" t="s">
        <v>724</v>
      </c>
      <c r="CEQ181" t="s">
        <v>724</v>
      </c>
      <c r="CER181" t="s">
        <v>724</v>
      </c>
      <c r="CES181" t="s">
        <v>724</v>
      </c>
      <c r="CET181" t="s">
        <v>724</v>
      </c>
      <c r="CEU181" t="s">
        <v>724</v>
      </c>
      <c r="CEV181" t="s">
        <v>724</v>
      </c>
      <c r="CEW181" t="s">
        <v>724</v>
      </c>
      <c r="CEX181" t="s">
        <v>724</v>
      </c>
      <c r="CEY181" t="s">
        <v>724</v>
      </c>
      <c r="CEZ181" t="s">
        <v>724</v>
      </c>
      <c r="CFA181" t="s">
        <v>724</v>
      </c>
      <c r="CFB181" t="s">
        <v>724</v>
      </c>
      <c r="CFC181" t="s">
        <v>724</v>
      </c>
      <c r="CFD181" t="s">
        <v>724</v>
      </c>
      <c r="CFE181" t="s">
        <v>724</v>
      </c>
      <c r="CFF181" t="s">
        <v>724</v>
      </c>
      <c r="CFG181" t="s">
        <v>724</v>
      </c>
      <c r="CFH181" t="s">
        <v>724</v>
      </c>
      <c r="CFI181" t="s">
        <v>724</v>
      </c>
      <c r="CFJ181" t="s">
        <v>724</v>
      </c>
      <c r="CFK181" t="s">
        <v>724</v>
      </c>
      <c r="CFL181" t="s">
        <v>724</v>
      </c>
      <c r="CFM181" t="s">
        <v>724</v>
      </c>
      <c r="CFN181" t="s">
        <v>724</v>
      </c>
      <c r="CFO181" t="s">
        <v>724</v>
      </c>
      <c r="CFP181" t="s">
        <v>724</v>
      </c>
      <c r="CFQ181" t="s">
        <v>724</v>
      </c>
      <c r="CFR181" t="s">
        <v>724</v>
      </c>
      <c r="CFS181" t="s">
        <v>724</v>
      </c>
      <c r="CFT181" t="s">
        <v>724</v>
      </c>
      <c r="CFU181" t="s">
        <v>724</v>
      </c>
      <c r="CFV181" t="s">
        <v>724</v>
      </c>
      <c r="CFW181" t="s">
        <v>724</v>
      </c>
      <c r="CFX181" t="s">
        <v>724</v>
      </c>
      <c r="CFY181" t="s">
        <v>724</v>
      </c>
      <c r="CFZ181" t="s">
        <v>724</v>
      </c>
      <c r="CGA181" t="s">
        <v>724</v>
      </c>
      <c r="CGB181" t="s">
        <v>724</v>
      </c>
      <c r="CGC181" t="s">
        <v>724</v>
      </c>
      <c r="CGD181" t="s">
        <v>724</v>
      </c>
      <c r="CGE181" t="s">
        <v>724</v>
      </c>
      <c r="CGF181" t="s">
        <v>724</v>
      </c>
      <c r="CGG181" t="s">
        <v>724</v>
      </c>
      <c r="CGH181" t="s">
        <v>724</v>
      </c>
      <c r="CGI181" t="s">
        <v>724</v>
      </c>
      <c r="CGJ181" t="s">
        <v>724</v>
      </c>
      <c r="CGK181" t="s">
        <v>724</v>
      </c>
      <c r="CGL181" t="s">
        <v>724</v>
      </c>
      <c r="CGM181" t="s">
        <v>724</v>
      </c>
      <c r="CGN181" t="s">
        <v>724</v>
      </c>
      <c r="CGO181" t="s">
        <v>724</v>
      </c>
      <c r="CGP181" t="s">
        <v>724</v>
      </c>
      <c r="CGQ181" t="s">
        <v>724</v>
      </c>
      <c r="CGR181" t="s">
        <v>724</v>
      </c>
      <c r="CGS181" t="s">
        <v>724</v>
      </c>
      <c r="CGT181" t="s">
        <v>724</v>
      </c>
      <c r="CGU181" t="s">
        <v>724</v>
      </c>
      <c r="CGV181" t="s">
        <v>724</v>
      </c>
      <c r="CGW181" t="s">
        <v>724</v>
      </c>
      <c r="CGX181" t="s">
        <v>724</v>
      </c>
      <c r="CGY181" t="s">
        <v>724</v>
      </c>
      <c r="CGZ181" t="s">
        <v>724</v>
      </c>
      <c r="CHA181" t="s">
        <v>724</v>
      </c>
      <c r="CHB181" t="s">
        <v>724</v>
      </c>
      <c r="CHC181" t="s">
        <v>724</v>
      </c>
      <c r="CHD181" t="s">
        <v>724</v>
      </c>
      <c r="CHE181" t="s">
        <v>724</v>
      </c>
      <c r="CHF181" t="s">
        <v>724</v>
      </c>
      <c r="CHG181" t="s">
        <v>724</v>
      </c>
      <c r="CHH181" t="s">
        <v>724</v>
      </c>
      <c r="CHI181" t="s">
        <v>724</v>
      </c>
      <c r="CHJ181" t="s">
        <v>724</v>
      </c>
      <c r="CHK181" t="s">
        <v>724</v>
      </c>
      <c r="CHL181" t="s">
        <v>724</v>
      </c>
      <c r="CHM181" t="s">
        <v>724</v>
      </c>
      <c r="CHN181" t="s">
        <v>724</v>
      </c>
      <c r="CHO181" t="s">
        <v>724</v>
      </c>
      <c r="CHP181" t="s">
        <v>724</v>
      </c>
      <c r="CHQ181" t="s">
        <v>724</v>
      </c>
      <c r="CHR181" t="s">
        <v>724</v>
      </c>
      <c r="CHS181" t="s">
        <v>724</v>
      </c>
      <c r="CHT181" t="s">
        <v>724</v>
      </c>
      <c r="CHU181" t="s">
        <v>724</v>
      </c>
      <c r="CHV181" t="s">
        <v>724</v>
      </c>
      <c r="CHW181" t="s">
        <v>724</v>
      </c>
      <c r="CHX181" t="s">
        <v>724</v>
      </c>
      <c r="CHY181" t="s">
        <v>724</v>
      </c>
      <c r="CHZ181" t="s">
        <v>724</v>
      </c>
      <c r="CIA181" t="s">
        <v>724</v>
      </c>
      <c r="CIB181" t="s">
        <v>724</v>
      </c>
      <c r="CIC181" t="s">
        <v>724</v>
      </c>
      <c r="CID181" t="s">
        <v>724</v>
      </c>
      <c r="CIE181" t="s">
        <v>724</v>
      </c>
      <c r="CIF181" t="s">
        <v>724</v>
      </c>
      <c r="CIG181" t="s">
        <v>724</v>
      </c>
      <c r="CIH181" t="s">
        <v>724</v>
      </c>
      <c r="CII181" t="s">
        <v>724</v>
      </c>
      <c r="CIJ181" t="s">
        <v>724</v>
      </c>
      <c r="CIK181" t="s">
        <v>724</v>
      </c>
      <c r="CIL181" t="s">
        <v>724</v>
      </c>
      <c r="CIM181" t="s">
        <v>724</v>
      </c>
      <c r="CIN181" t="s">
        <v>724</v>
      </c>
      <c r="CIO181" t="s">
        <v>724</v>
      </c>
      <c r="CIP181" t="s">
        <v>724</v>
      </c>
      <c r="CIQ181" t="s">
        <v>724</v>
      </c>
      <c r="CIR181" t="s">
        <v>724</v>
      </c>
      <c r="CIS181" t="s">
        <v>724</v>
      </c>
      <c r="CIT181" t="s">
        <v>724</v>
      </c>
      <c r="CIU181" t="s">
        <v>724</v>
      </c>
      <c r="CIV181" t="s">
        <v>724</v>
      </c>
      <c r="CIW181" t="s">
        <v>724</v>
      </c>
      <c r="CIX181" t="s">
        <v>724</v>
      </c>
      <c r="CIY181" t="s">
        <v>724</v>
      </c>
      <c r="CIZ181" t="s">
        <v>724</v>
      </c>
      <c r="CJA181" t="s">
        <v>724</v>
      </c>
      <c r="CJB181" t="s">
        <v>724</v>
      </c>
      <c r="CJC181" t="s">
        <v>724</v>
      </c>
      <c r="CJD181" t="s">
        <v>724</v>
      </c>
      <c r="CJE181" t="s">
        <v>724</v>
      </c>
      <c r="CJF181" t="s">
        <v>724</v>
      </c>
      <c r="CJG181" t="s">
        <v>724</v>
      </c>
      <c r="CJH181" t="s">
        <v>724</v>
      </c>
      <c r="CJI181" t="s">
        <v>724</v>
      </c>
      <c r="CJJ181" t="s">
        <v>724</v>
      </c>
      <c r="CJK181" t="s">
        <v>724</v>
      </c>
      <c r="CJL181" t="s">
        <v>724</v>
      </c>
      <c r="CJM181" t="s">
        <v>724</v>
      </c>
      <c r="CJN181" t="s">
        <v>724</v>
      </c>
      <c r="CJO181" t="s">
        <v>724</v>
      </c>
      <c r="CJP181" t="s">
        <v>724</v>
      </c>
      <c r="CJQ181" t="s">
        <v>724</v>
      </c>
      <c r="CJR181" t="s">
        <v>724</v>
      </c>
      <c r="CJS181" t="s">
        <v>724</v>
      </c>
      <c r="CJT181" t="s">
        <v>724</v>
      </c>
      <c r="CJU181" t="s">
        <v>724</v>
      </c>
      <c r="CJV181" t="s">
        <v>724</v>
      </c>
      <c r="CJW181" t="s">
        <v>724</v>
      </c>
      <c r="CJX181" t="s">
        <v>724</v>
      </c>
      <c r="CJY181" t="s">
        <v>724</v>
      </c>
      <c r="CJZ181" t="s">
        <v>724</v>
      </c>
      <c r="CKA181" t="s">
        <v>724</v>
      </c>
      <c r="CKB181" t="s">
        <v>724</v>
      </c>
      <c r="CKC181" t="s">
        <v>724</v>
      </c>
      <c r="CKD181" t="s">
        <v>724</v>
      </c>
      <c r="CKE181" t="s">
        <v>724</v>
      </c>
      <c r="CKF181" t="s">
        <v>724</v>
      </c>
      <c r="CKG181" t="s">
        <v>724</v>
      </c>
      <c r="CKH181" t="s">
        <v>724</v>
      </c>
      <c r="CKI181" t="s">
        <v>724</v>
      </c>
      <c r="CKJ181" t="s">
        <v>724</v>
      </c>
      <c r="CKK181" t="s">
        <v>724</v>
      </c>
      <c r="CKL181" t="s">
        <v>724</v>
      </c>
      <c r="CKM181" t="s">
        <v>724</v>
      </c>
      <c r="CKN181" t="s">
        <v>724</v>
      </c>
      <c r="CKO181" t="s">
        <v>724</v>
      </c>
      <c r="CKP181" t="s">
        <v>724</v>
      </c>
      <c r="CKQ181" t="s">
        <v>724</v>
      </c>
      <c r="CKR181" t="s">
        <v>724</v>
      </c>
      <c r="CKS181" t="s">
        <v>724</v>
      </c>
      <c r="CKT181" t="s">
        <v>724</v>
      </c>
      <c r="CKU181" t="s">
        <v>724</v>
      </c>
      <c r="CKV181" t="s">
        <v>724</v>
      </c>
      <c r="CKW181" t="s">
        <v>724</v>
      </c>
      <c r="CKX181" t="s">
        <v>724</v>
      </c>
      <c r="CKY181" t="s">
        <v>724</v>
      </c>
      <c r="CKZ181" t="s">
        <v>724</v>
      </c>
      <c r="CLA181" t="s">
        <v>724</v>
      </c>
      <c r="CLB181" t="s">
        <v>724</v>
      </c>
      <c r="CLC181" t="s">
        <v>724</v>
      </c>
      <c r="CLD181" t="s">
        <v>724</v>
      </c>
      <c r="CLE181" t="s">
        <v>724</v>
      </c>
      <c r="CLF181" t="s">
        <v>724</v>
      </c>
      <c r="CLG181" t="s">
        <v>724</v>
      </c>
      <c r="CLH181" t="s">
        <v>724</v>
      </c>
      <c r="CLI181" t="s">
        <v>724</v>
      </c>
      <c r="CLJ181" t="s">
        <v>724</v>
      </c>
      <c r="CLK181" t="s">
        <v>724</v>
      </c>
      <c r="CLL181" t="s">
        <v>724</v>
      </c>
      <c r="CLM181" t="s">
        <v>724</v>
      </c>
      <c r="CLN181" t="s">
        <v>724</v>
      </c>
      <c r="CLO181" t="s">
        <v>724</v>
      </c>
      <c r="CLP181" t="s">
        <v>724</v>
      </c>
      <c r="CLQ181" t="s">
        <v>724</v>
      </c>
      <c r="CLR181" t="s">
        <v>724</v>
      </c>
      <c r="CLS181" t="s">
        <v>724</v>
      </c>
      <c r="CLT181" t="s">
        <v>724</v>
      </c>
      <c r="CLU181" t="s">
        <v>724</v>
      </c>
      <c r="CLV181" t="s">
        <v>724</v>
      </c>
      <c r="CLW181" t="s">
        <v>724</v>
      </c>
      <c r="CLX181" t="s">
        <v>724</v>
      </c>
      <c r="CLY181" t="s">
        <v>724</v>
      </c>
      <c r="CLZ181" t="s">
        <v>724</v>
      </c>
      <c r="CMA181" t="s">
        <v>724</v>
      </c>
      <c r="CMB181" t="s">
        <v>724</v>
      </c>
      <c r="CMC181" t="s">
        <v>724</v>
      </c>
      <c r="CMD181" t="s">
        <v>724</v>
      </c>
      <c r="CME181" t="s">
        <v>724</v>
      </c>
      <c r="CMF181" t="s">
        <v>724</v>
      </c>
      <c r="CMG181" t="s">
        <v>724</v>
      </c>
      <c r="CMH181" t="s">
        <v>724</v>
      </c>
      <c r="CMI181" t="s">
        <v>724</v>
      </c>
      <c r="CMJ181" t="s">
        <v>724</v>
      </c>
      <c r="CMK181" t="s">
        <v>724</v>
      </c>
      <c r="CML181" t="s">
        <v>724</v>
      </c>
      <c r="CMM181" t="s">
        <v>724</v>
      </c>
      <c r="CMN181" t="s">
        <v>724</v>
      </c>
      <c r="CMO181" t="s">
        <v>724</v>
      </c>
      <c r="CMP181" t="s">
        <v>724</v>
      </c>
      <c r="CMQ181" t="s">
        <v>724</v>
      </c>
      <c r="CMR181" t="s">
        <v>724</v>
      </c>
      <c r="CMS181" t="s">
        <v>724</v>
      </c>
      <c r="CMT181" t="s">
        <v>724</v>
      </c>
      <c r="CMU181" t="s">
        <v>724</v>
      </c>
      <c r="CMV181" t="s">
        <v>724</v>
      </c>
      <c r="CMW181" t="s">
        <v>724</v>
      </c>
      <c r="CMX181" t="s">
        <v>724</v>
      </c>
      <c r="CMY181" t="s">
        <v>724</v>
      </c>
      <c r="CMZ181" t="s">
        <v>724</v>
      </c>
      <c r="CNA181" t="s">
        <v>724</v>
      </c>
      <c r="CNB181" t="s">
        <v>724</v>
      </c>
      <c r="CNC181" t="s">
        <v>724</v>
      </c>
      <c r="CND181" t="s">
        <v>724</v>
      </c>
      <c r="CNE181" t="s">
        <v>724</v>
      </c>
      <c r="CNF181" t="s">
        <v>724</v>
      </c>
      <c r="CNG181" t="s">
        <v>724</v>
      </c>
      <c r="CNH181" t="s">
        <v>724</v>
      </c>
      <c r="CNI181" t="s">
        <v>724</v>
      </c>
      <c r="CNJ181" t="s">
        <v>724</v>
      </c>
      <c r="CNK181" t="s">
        <v>724</v>
      </c>
      <c r="CNL181" t="s">
        <v>724</v>
      </c>
      <c r="CNM181" t="s">
        <v>724</v>
      </c>
      <c r="CNN181" t="s">
        <v>724</v>
      </c>
      <c r="CNO181" t="s">
        <v>724</v>
      </c>
      <c r="CNP181" t="s">
        <v>724</v>
      </c>
      <c r="CNQ181" t="s">
        <v>724</v>
      </c>
      <c r="CNR181" t="s">
        <v>724</v>
      </c>
      <c r="CNS181" t="s">
        <v>724</v>
      </c>
      <c r="CNT181" t="s">
        <v>724</v>
      </c>
      <c r="CNU181" t="s">
        <v>724</v>
      </c>
      <c r="CNV181" t="s">
        <v>724</v>
      </c>
      <c r="CNW181" t="s">
        <v>724</v>
      </c>
      <c r="CNX181" t="s">
        <v>724</v>
      </c>
      <c r="CNY181" t="s">
        <v>724</v>
      </c>
      <c r="CNZ181" t="s">
        <v>724</v>
      </c>
      <c r="COA181" t="s">
        <v>724</v>
      </c>
      <c r="COB181" t="s">
        <v>724</v>
      </c>
      <c r="COC181" t="s">
        <v>724</v>
      </c>
      <c r="COD181" t="s">
        <v>724</v>
      </c>
      <c r="COE181" t="s">
        <v>724</v>
      </c>
      <c r="COF181" t="s">
        <v>724</v>
      </c>
      <c r="COG181" t="s">
        <v>724</v>
      </c>
      <c r="COH181" t="s">
        <v>724</v>
      </c>
      <c r="COI181" t="s">
        <v>724</v>
      </c>
      <c r="COJ181" t="s">
        <v>724</v>
      </c>
      <c r="COK181" t="s">
        <v>724</v>
      </c>
      <c r="COL181" t="s">
        <v>724</v>
      </c>
      <c r="COM181" t="s">
        <v>724</v>
      </c>
      <c r="CON181" t="s">
        <v>724</v>
      </c>
      <c r="COO181" t="s">
        <v>724</v>
      </c>
      <c r="COP181" t="s">
        <v>724</v>
      </c>
      <c r="COQ181" t="s">
        <v>724</v>
      </c>
      <c r="COR181" t="s">
        <v>724</v>
      </c>
      <c r="COS181" t="s">
        <v>724</v>
      </c>
      <c r="COT181" t="s">
        <v>724</v>
      </c>
      <c r="COU181" t="s">
        <v>724</v>
      </c>
      <c r="COV181" t="s">
        <v>724</v>
      </c>
      <c r="COW181" t="s">
        <v>724</v>
      </c>
      <c r="COX181" t="s">
        <v>724</v>
      </c>
      <c r="COY181" t="s">
        <v>724</v>
      </c>
      <c r="COZ181" t="s">
        <v>724</v>
      </c>
      <c r="CPA181" t="s">
        <v>724</v>
      </c>
      <c r="CPB181" t="s">
        <v>724</v>
      </c>
      <c r="CPC181" t="s">
        <v>724</v>
      </c>
      <c r="CPD181" t="s">
        <v>724</v>
      </c>
      <c r="CPE181" t="s">
        <v>724</v>
      </c>
      <c r="CPF181" t="s">
        <v>724</v>
      </c>
      <c r="CPG181" t="s">
        <v>724</v>
      </c>
      <c r="CPH181" t="s">
        <v>724</v>
      </c>
      <c r="CPI181" t="s">
        <v>724</v>
      </c>
      <c r="CPJ181" t="s">
        <v>724</v>
      </c>
      <c r="CPK181" t="s">
        <v>724</v>
      </c>
      <c r="CPL181" t="s">
        <v>724</v>
      </c>
      <c r="CPM181" t="s">
        <v>724</v>
      </c>
      <c r="CPN181" t="s">
        <v>724</v>
      </c>
      <c r="CPO181" t="s">
        <v>724</v>
      </c>
      <c r="CPP181" t="s">
        <v>724</v>
      </c>
      <c r="CPQ181" t="s">
        <v>724</v>
      </c>
      <c r="CPR181" t="s">
        <v>724</v>
      </c>
      <c r="CPS181" t="s">
        <v>724</v>
      </c>
      <c r="CPT181" t="s">
        <v>724</v>
      </c>
      <c r="CPU181" t="s">
        <v>724</v>
      </c>
      <c r="CPV181" t="s">
        <v>724</v>
      </c>
      <c r="CPW181" t="s">
        <v>724</v>
      </c>
      <c r="CPX181" t="s">
        <v>724</v>
      </c>
      <c r="CPY181" t="s">
        <v>724</v>
      </c>
      <c r="CPZ181" t="s">
        <v>724</v>
      </c>
      <c r="CQA181" t="s">
        <v>724</v>
      </c>
      <c r="CQB181" t="s">
        <v>724</v>
      </c>
      <c r="CQC181" t="s">
        <v>724</v>
      </c>
      <c r="CQD181" t="s">
        <v>724</v>
      </c>
      <c r="CQE181" t="s">
        <v>724</v>
      </c>
      <c r="CQF181" t="s">
        <v>724</v>
      </c>
      <c r="CQG181" t="s">
        <v>724</v>
      </c>
      <c r="CQH181" t="s">
        <v>724</v>
      </c>
      <c r="CQI181" t="s">
        <v>724</v>
      </c>
      <c r="CQJ181" t="s">
        <v>724</v>
      </c>
      <c r="CQK181" t="s">
        <v>724</v>
      </c>
      <c r="CQL181" t="s">
        <v>724</v>
      </c>
      <c r="CQM181" t="s">
        <v>724</v>
      </c>
      <c r="CQN181" t="s">
        <v>724</v>
      </c>
      <c r="CQO181" t="s">
        <v>724</v>
      </c>
      <c r="CQP181" t="s">
        <v>724</v>
      </c>
      <c r="CQQ181" t="s">
        <v>724</v>
      </c>
      <c r="CQR181" t="s">
        <v>724</v>
      </c>
      <c r="CQS181" t="s">
        <v>724</v>
      </c>
      <c r="CQT181" t="s">
        <v>724</v>
      </c>
      <c r="CQU181" t="s">
        <v>724</v>
      </c>
      <c r="CQV181" t="s">
        <v>724</v>
      </c>
      <c r="CQW181" t="s">
        <v>724</v>
      </c>
      <c r="CQX181" t="s">
        <v>724</v>
      </c>
      <c r="CQY181" t="s">
        <v>724</v>
      </c>
      <c r="CQZ181" t="s">
        <v>724</v>
      </c>
      <c r="CRA181" t="s">
        <v>724</v>
      </c>
      <c r="CRB181" t="s">
        <v>724</v>
      </c>
      <c r="CRC181" t="s">
        <v>724</v>
      </c>
      <c r="CRD181" t="s">
        <v>724</v>
      </c>
      <c r="CRE181" t="s">
        <v>724</v>
      </c>
      <c r="CRF181" t="s">
        <v>724</v>
      </c>
      <c r="CRG181" t="s">
        <v>724</v>
      </c>
      <c r="CRH181" t="s">
        <v>724</v>
      </c>
      <c r="CRI181" t="s">
        <v>724</v>
      </c>
      <c r="CRJ181" t="s">
        <v>724</v>
      </c>
      <c r="CRK181" t="s">
        <v>724</v>
      </c>
      <c r="CRL181" t="s">
        <v>724</v>
      </c>
      <c r="CRM181" t="s">
        <v>724</v>
      </c>
      <c r="CRN181" t="s">
        <v>724</v>
      </c>
      <c r="CRO181" t="s">
        <v>724</v>
      </c>
      <c r="CRP181" t="s">
        <v>724</v>
      </c>
      <c r="CRQ181" t="s">
        <v>724</v>
      </c>
      <c r="CRR181" t="s">
        <v>724</v>
      </c>
      <c r="CRS181" t="s">
        <v>724</v>
      </c>
      <c r="CRT181" t="s">
        <v>724</v>
      </c>
      <c r="CRU181" t="s">
        <v>724</v>
      </c>
      <c r="CRV181" t="s">
        <v>724</v>
      </c>
      <c r="CRW181" t="s">
        <v>724</v>
      </c>
      <c r="CRX181" t="s">
        <v>724</v>
      </c>
      <c r="CRY181" t="s">
        <v>724</v>
      </c>
      <c r="CRZ181" t="s">
        <v>724</v>
      </c>
      <c r="CSA181" t="s">
        <v>724</v>
      </c>
      <c r="CSB181" t="s">
        <v>724</v>
      </c>
      <c r="CSC181" t="s">
        <v>724</v>
      </c>
      <c r="CSD181" t="s">
        <v>724</v>
      </c>
      <c r="CSE181" t="s">
        <v>724</v>
      </c>
      <c r="CSF181" t="s">
        <v>724</v>
      </c>
      <c r="CSG181" t="s">
        <v>724</v>
      </c>
      <c r="CSH181" t="s">
        <v>724</v>
      </c>
      <c r="CSI181" t="s">
        <v>724</v>
      </c>
      <c r="CSJ181" t="s">
        <v>724</v>
      </c>
      <c r="CSK181" t="s">
        <v>724</v>
      </c>
      <c r="CSL181" t="s">
        <v>724</v>
      </c>
      <c r="CSM181" t="s">
        <v>724</v>
      </c>
      <c r="CSN181" t="s">
        <v>724</v>
      </c>
      <c r="CSO181" t="s">
        <v>724</v>
      </c>
      <c r="CSP181" t="s">
        <v>724</v>
      </c>
      <c r="CSQ181" t="s">
        <v>724</v>
      </c>
      <c r="CSR181" t="s">
        <v>724</v>
      </c>
      <c r="CSS181" t="s">
        <v>724</v>
      </c>
      <c r="CST181" t="s">
        <v>724</v>
      </c>
      <c r="CSU181" t="s">
        <v>724</v>
      </c>
      <c r="CSV181" t="s">
        <v>724</v>
      </c>
      <c r="CSW181" t="s">
        <v>724</v>
      </c>
      <c r="CSX181" t="s">
        <v>724</v>
      </c>
      <c r="CSY181" t="s">
        <v>724</v>
      </c>
      <c r="CSZ181" t="s">
        <v>724</v>
      </c>
      <c r="CTA181" t="s">
        <v>724</v>
      </c>
      <c r="CTB181" t="s">
        <v>724</v>
      </c>
      <c r="CTC181" t="s">
        <v>724</v>
      </c>
      <c r="CTD181" t="s">
        <v>724</v>
      </c>
      <c r="CTE181" t="s">
        <v>724</v>
      </c>
      <c r="CTF181" t="s">
        <v>724</v>
      </c>
      <c r="CTG181" t="s">
        <v>724</v>
      </c>
      <c r="CTH181" t="s">
        <v>724</v>
      </c>
      <c r="CTI181" t="s">
        <v>724</v>
      </c>
      <c r="CTJ181" t="s">
        <v>724</v>
      </c>
      <c r="CTK181" t="s">
        <v>724</v>
      </c>
      <c r="CTL181" t="s">
        <v>724</v>
      </c>
      <c r="CTM181" t="s">
        <v>724</v>
      </c>
      <c r="CTN181" t="s">
        <v>724</v>
      </c>
      <c r="CTO181" t="s">
        <v>724</v>
      </c>
      <c r="CTP181" t="s">
        <v>724</v>
      </c>
      <c r="CTQ181" t="s">
        <v>724</v>
      </c>
      <c r="CTR181" t="s">
        <v>724</v>
      </c>
      <c r="CTS181" t="s">
        <v>724</v>
      </c>
      <c r="CTT181" t="s">
        <v>724</v>
      </c>
      <c r="CTU181" t="s">
        <v>724</v>
      </c>
      <c r="CTV181" t="s">
        <v>724</v>
      </c>
      <c r="CTW181" t="s">
        <v>724</v>
      </c>
      <c r="CTX181" t="s">
        <v>724</v>
      </c>
      <c r="CTY181" t="s">
        <v>724</v>
      </c>
      <c r="CTZ181" t="s">
        <v>724</v>
      </c>
      <c r="CUA181" t="s">
        <v>724</v>
      </c>
      <c r="CUB181" t="s">
        <v>724</v>
      </c>
      <c r="CUC181" t="s">
        <v>724</v>
      </c>
      <c r="CUD181" t="s">
        <v>724</v>
      </c>
      <c r="CUE181" t="s">
        <v>724</v>
      </c>
      <c r="CUF181" t="s">
        <v>724</v>
      </c>
      <c r="CUG181" t="s">
        <v>724</v>
      </c>
      <c r="CUH181" t="s">
        <v>724</v>
      </c>
      <c r="CUI181" t="s">
        <v>724</v>
      </c>
      <c r="CUJ181" t="s">
        <v>724</v>
      </c>
      <c r="CUK181" t="s">
        <v>724</v>
      </c>
      <c r="CUL181" t="s">
        <v>724</v>
      </c>
      <c r="CUM181" t="s">
        <v>724</v>
      </c>
      <c r="CUN181" t="s">
        <v>724</v>
      </c>
      <c r="CUO181" t="s">
        <v>724</v>
      </c>
      <c r="CUP181" t="s">
        <v>724</v>
      </c>
      <c r="CUQ181" t="s">
        <v>724</v>
      </c>
      <c r="CUR181" t="s">
        <v>724</v>
      </c>
      <c r="CUS181" t="s">
        <v>724</v>
      </c>
      <c r="CUT181" t="s">
        <v>724</v>
      </c>
      <c r="CUU181" t="s">
        <v>724</v>
      </c>
      <c r="CUV181" t="s">
        <v>724</v>
      </c>
      <c r="CUW181" t="s">
        <v>724</v>
      </c>
      <c r="CUX181" t="s">
        <v>724</v>
      </c>
      <c r="CUY181" t="s">
        <v>724</v>
      </c>
      <c r="CUZ181" t="s">
        <v>724</v>
      </c>
      <c r="CVA181" t="s">
        <v>724</v>
      </c>
      <c r="CVB181" t="s">
        <v>724</v>
      </c>
      <c r="CVC181" t="s">
        <v>724</v>
      </c>
      <c r="CVD181" t="s">
        <v>724</v>
      </c>
      <c r="CVE181" t="s">
        <v>724</v>
      </c>
      <c r="CVF181" t="s">
        <v>724</v>
      </c>
      <c r="CVG181" t="s">
        <v>724</v>
      </c>
      <c r="CVH181" t="s">
        <v>724</v>
      </c>
      <c r="CVI181" t="s">
        <v>724</v>
      </c>
      <c r="CVJ181" t="s">
        <v>724</v>
      </c>
      <c r="CVK181" t="s">
        <v>724</v>
      </c>
      <c r="CVL181" t="s">
        <v>724</v>
      </c>
      <c r="CVM181" t="s">
        <v>724</v>
      </c>
      <c r="CVN181" t="s">
        <v>724</v>
      </c>
      <c r="CVO181" t="s">
        <v>724</v>
      </c>
      <c r="CVP181" t="s">
        <v>724</v>
      </c>
      <c r="CVQ181" t="s">
        <v>724</v>
      </c>
      <c r="CVR181" t="s">
        <v>724</v>
      </c>
      <c r="CVS181" t="s">
        <v>724</v>
      </c>
      <c r="CVT181" t="s">
        <v>724</v>
      </c>
      <c r="CVU181" t="s">
        <v>724</v>
      </c>
      <c r="CVV181" t="s">
        <v>724</v>
      </c>
      <c r="CVW181" t="s">
        <v>724</v>
      </c>
      <c r="CVX181" t="s">
        <v>724</v>
      </c>
      <c r="CVY181" t="s">
        <v>724</v>
      </c>
      <c r="CVZ181" t="s">
        <v>724</v>
      </c>
      <c r="CWA181" t="s">
        <v>724</v>
      </c>
      <c r="CWB181" t="s">
        <v>724</v>
      </c>
      <c r="CWC181" t="s">
        <v>724</v>
      </c>
      <c r="CWD181" t="s">
        <v>724</v>
      </c>
      <c r="CWE181" t="s">
        <v>724</v>
      </c>
      <c r="CWF181" t="s">
        <v>724</v>
      </c>
      <c r="CWG181" t="s">
        <v>724</v>
      </c>
      <c r="CWH181" t="s">
        <v>724</v>
      </c>
      <c r="CWI181" t="s">
        <v>724</v>
      </c>
      <c r="CWJ181" t="s">
        <v>724</v>
      </c>
      <c r="CWK181" t="s">
        <v>724</v>
      </c>
      <c r="CWL181" t="s">
        <v>724</v>
      </c>
      <c r="CWM181" t="s">
        <v>724</v>
      </c>
      <c r="CWN181" t="s">
        <v>724</v>
      </c>
      <c r="CWO181" t="s">
        <v>724</v>
      </c>
      <c r="CWP181" t="s">
        <v>724</v>
      </c>
      <c r="CWQ181" t="s">
        <v>724</v>
      </c>
      <c r="CWR181" t="s">
        <v>724</v>
      </c>
      <c r="CWS181" t="s">
        <v>724</v>
      </c>
      <c r="CWT181" t="s">
        <v>724</v>
      </c>
      <c r="CWU181" t="s">
        <v>724</v>
      </c>
      <c r="CWV181" t="s">
        <v>724</v>
      </c>
      <c r="CWW181" t="s">
        <v>724</v>
      </c>
      <c r="CWX181" t="s">
        <v>724</v>
      </c>
      <c r="CWY181" t="s">
        <v>724</v>
      </c>
      <c r="CWZ181" t="s">
        <v>724</v>
      </c>
      <c r="CXA181" t="s">
        <v>724</v>
      </c>
      <c r="CXB181" t="s">
        <v>724</v>
      </c>
      <c r="CXC181" t="s">
        <v>724</v>
      </c>
      <c r="CXD181" t="s">
        <v>724</v>
      </c>
      <c r="CXE181" t="s">
        <v>724</v>
      </c>
      <c r="CXF181" t="s">
        <v>724</v>
      </c>
      <c r="CXG181" t="s">
        <v>724</v>
      </c>
      <c r="CXH181" t="s">
        <v>724</v>
      </c>
      <c r="CXI181" t="s">
        <v>724</v>
      </c>
      <c r="CXJ181" t="s">
        <v>724</v>
      </c>
      <c r="CXK181" t="s">
        <v>724</v>
      </c>
      <c r="CXL181" t="s">
        <v>724</v>
      </c>
      <c r="CXM181" t="s">
        <v>724</v>
      </c>
      <c r="CXN181" t="s">
        <v>724</v>
      </c>
      <c r="CXO181" t="s">
        <v>724</v>
      </c>
      <c r="CXP181" t="s">
        <v>724</v>
      </c>
      <c r="CXQ181" t="s">
        <v>724</v>
      </c>
      <c r="CXR181" t="s">
        <v>724</v>
      </c>
      <c r="CXS181" t="s">
        <v>724</v>
      </c>
      <c r="CXT181" t="s">
        <v>724</v>
      </c>
      <c r="CXU181" t="s">
        <v>724</v>
      </c>
      <c r="CXV181" t="s">
        <v>724</v>
      </c>
      <c r="CXW181" t="s">
        <v>724</v>
      </c>
      <c r="CXX181" t="s">
        <v>724</v>
      </c>
      <c r="CXY181" t="s">
        <v>724</v>
      </c>
      <c r="CXZ181" t="s">
        <v>724</v>
      </c>
      <c r="CYA181" t="s">
        <v>724</v>
      </c>
      <c r="CYB181" t="s">
        <v>724</v>
      </c>
      <c r="CYC181" t="s">
        <v>724</v>
      </c>
      <c r="CYD181" t="s">
        <v>724</v>
      </c>
      <c r="CYE181" t="s">
        <v>724</v>
      </c>
      <c r="CYF181" t="s">
        <v>724</v>
      </c>
      <c r="CYG181" t="s">
        <v>724</v>
      </c>
      <c r="CYH181" t="s">
        <v>724</v>
      </c>
      <c r="CYI181" t="s">
        <v>724</v>
      </c>
      <c r="CYJ181" t="s">
        <v>724</v>
      </c>
      <c r="CYK181" t="s">
        <v>724</v>
      </c>
      <c r="CYL181" t="s">
        <v>724</v>
      </c>
      <c r="CYM181" t="s">
        <v>724</v>
      </c>
      <c r="CYN181" t="s">
        <v>724</v>
      </c>
      <c r="CYO181" t="s">
        <v>724</v>
      </c>
      <c r="CYP181" t="s">
        <v>724</v>
      </c>
      <c r="CYQ181" t="s">
        <v>724</v>
      </c>
      <c r="CYR181" t="s">
        <v>724</v>
      </c>
      <c r="CYS181" t="s">
        <v>724</v>
      </c>
      <c r="CYT181" t="s">
        <v>724</v>
      </c>
      <c r="CYU181" t="s">
        <v>724</v>
      </c>
      <c r="CYV181" t="s">
        <v>724</v>
      </c>
      <c r="CYW181" t="s">
        <v>724</v>
      </c>
      <c r="CYX181" t="s">
        <v>724</v>
      </c>
      <c r="CYY181" t="s">
        <v>724</v>
      </c>
      <c r="CYZ181" t="s">
        <v>724</v>
      </c>
      <c r="CZA181" t="s">
        <v>724</v>
      </c>
      <c r="CZB181" t="s">
        <v>724</v>
      </c>
      <c r="CZC181" t="s">
        <v>724</v>
      </c>
      <c r="CZD181" t="s">
        <v>724</v>
      </c>
      <c r="CZE181" t="s">
        <v>724</v>
      </c>
      <c r="CZF181" t="s">
        <v>724</v>
      </c>
      <c r="CZG181" t="s">
        <v>724</v>
      </c>
      <c r="CZH181" t="s">
        <v>724</v>
      </c>
      <c r="CZI181" t="s">
        <v>724</v>
      </c>
      <c r="CZJ181" t="s">
        <v>724</v>
      </c>
      <c r="CZK181" t="s">
        <v>724</v>
      </c>
      <c r="CZL181" t="s">
        <v>724</v>
      </c>
      <c r="CZM181" t="s">
        <v>724</v>
      </c>
      <c r="CZN181" t="s">
        <v>724</v>
      </c>
      <c r="CZO181" t="s">
        <v>724</v>
      </c>
      <c r="CZP181" t="s">
        <v>724</v>
      </c>
      <c r="CZQ181" t="s">
        <v>724</v>
      </c>
      <c r="CZR181" t="s">
        <v>724</v>
      </c>
      <c r="CZS181" t="s">
        <v>724</v>
      </c>
      <c r="CZT181" t="s">
        <v>724</v>
      </c>
      <c r="CZU181" t="s">
        <v>724</v>
      </c>
      <c r="CZV181" t="s">
        <v>724</v>
      </c>
      <c r="CZW181" t="s">
        <v>724</v>
      </c>
      <c r="CZX181" t="s">
        <v>724</v>
      </c>
      <c r="CZY181" t="s">
        <v>724</v>
      </c>
      <c r="CZZ181" t="s">
        <v>724</v>
      </c>
      <c r="DAA181" t="s">
        <v>724</v>
      </c>
      <c r="DAB181" t="s">
        <v>724</v>
      </c>
      <c r="DAC181" t="s">
        <v>724</v>
      </c>
      <c r="DAD181" t="s">
        <v>724</v>
      </c>
      <c r="DAE181" t="s">
        <v>724</v>
      </c>
      <c r="DAF181" t="s">
        <v>724</v>
      </c>
      <c r="DAG181" t="s">
        <v>724</v>
      </c>
      <c r="DAH181" t="s">
        <v>724</v>
      </c>
      <c r="DAI181" t="s">
        <v>724</v>
      </c>
      <c r="DAJ181" t="s">
        <v>724</v>
      </c>
      <c r="DAK181" t="s">
        <v>724</v>
      </c>
      <c r="DAL181" t="s">
        <v>724</v>
      </c>
      <c r="DAM181" t="s">
        <v>724</v>
      </c>
      <c r="DAN181" t="s">
        <v>724</v>
      </c>
      <c r="DAO181" t="s">
        <v>724</v>
      </c>
      <c r="DAP181" t="s">
        <v>724</v>
      </c>
      <c r="DAQ181" t="s">
        <v>724</v>
      </c>
      <c r="DAR181" t="s">
        <v>724</v>
      </c>
      <c r="DAS181" t="s">
        <v>724</v>
      </c>
      <c r="DAT181" t="s">
        <v>724</v>
      </c>
      <c r="DAU181" t="s">
        <v>724</v>
      </c>
      <c r="DAV181" t="s">
        <v>724</v>
      </c>
      <c r="DAW181" t="s">
        <v>724</v>
      </c>
      <c r="DAX181" t="s">
        <v>724</v>
      </c>
      <c r="DAY181" t="s">
        <v>724</v>
      </c>
      <c r="DAZ181" t="s">
        <v>724</v>
      </c>
      <c r="DBA181" t="s">
        <v>724</v>
      </c>
      <c r="DBB181" t="s">
        <v>724</v>
      </c>
      <c r="DBC181" t="s">
        <v>724</v>
      </c>
      <c r="DBD181" t="s">
        <v>724</v>
      </c>
      <c r="DBE181" t="s">
        <v>724</v>
      </c>
      <c r="DBF181" t="s">
        <v>724</v>
      </c>
      <c r="DBG181" t="s">
        <v>724</v>
      </c>
      <c r="DBH181" t="s">
        <v>724</v>
      </c>
      <c r="DBI181" t="s">
        <v>724</v>
      </c>
      <c r="DBJ181" t="s">
        <v>724</v>
      </c>
      <c r="DBK181" t="s">
        <v>724</v>
      </c>
      <c r="DBL181" t="s">
        <v>724</v>
      </c>
      <c r="DBM181" t="s">
        <v>724</v>
      </c>
      <c r="DBN181" t="s">
        <v>724</v>
      </c>
      <c r="DBO181" t="s">
        <v>724</v>
      </c>
      <c r="DBP181" t="s">
        <v>724</v>
      </c>
      <c r="DBQ181" t="s">
        <v>724</v>
      </c>
      <c r="DBR181" t="s">
        <v>724</v>
      </c>
      <c r="DBS181" t="s">
        <v>724</v>
      </c>
      <c r="DBT181" t="s">
        <v>724</v>
      </c>
      <c r="DBU181" t="s">
        <v>724</v>
      </c>
      <c r="DBV181" t="s">
        <v>724</v>
      </c>
      <c r="DBW181" t="s">
        <v>724</v>
      </c>
      <c r="DBX181" t="s">
        <v>724</v>
      </c>
      <c r="DBY181" t="s">
        <v>724</v>
      </c>
      <c r="DBZ181" t="s">
        <v>724</v>
      </c>
      <c r="DCA181" t="s">
        <v>724</v>
      </c>
      <c r="DCB181" t="s">
        <v>724</v>
      </c>
      <c r="DCC181" t="s">
        <v>724</v>
      </c>
      <c r="DCD181" t="s">
        <v>724</v>
      </c>
      <c r="DCE181" t="s">
        <v>724</v>
      </c>
      <c r="DCF181" t="s">
        <v>724</v>
      </c>
      <c r="DCG181" t="s">
        <v>724</v>
      </c>
      <c r="DCH181" t="s">
        <v>724</v>
      </c>
      <c r="DCI181" t="s">
        <v>724</v>
      </c>
      <c r="DCJ181" t="s">
        <v>724</v>
      </c>
      <c r="DCK181" t="s">
        <v>724</v>
      </c>
      <c r="DCL181" t="s">
        <v>724</v>
      </c>
      <c r="DCM181" t="s">
        <v>724</v>
      </c>
      <c r="DCN181" t="s">
        <v>724</v>
      </c>
      <c r="DCO181" t="s">
        <v>724</v>
      </c>
      <c r="DCP181" t="s">
        <v>724</v>
      </c>
      <c r="DCQ181" t="s">
        <v>724</v>
      </c>
      <c r="DCR181" t="s">
        <v>724</v>
      </c>
      <c r="DCS181" t="s">
        <v>724</v>
      </c>
      <c r="DCT181" t="s">
        <v>724</v>
      </c>
      <c r="DCU181" t="s">
        <v>724</v>
      </c>
      <c r="DCV181" t="s">
        <v>724</v>
      </c>
      <c r="DCW181" t="s">
        <v>724</v>
      </c>
      <c r="DCX181" t="s">
        <v>724</v>
      </c>
      <c r="DCY181" t="s">
        <v>724</v>
      </c>
      <c r="DCZ181" t="s">
        <v>724</v>
      </c>
      <c r="DDA181" t="s">
        <v>724</v>
      </c>
      <c r="DDB181" t="s">
        <v>724</v>
      </c>
      <c r="DDC181" t="s">
        <v>724</v>
      </c>
      <c r="DDD181" t="s">
        <v>724</v>
      </c>
      <c r="DDE181" t="s">
        <v>724</v>
      </c>
      <c r="DDF181" t="s">
        <v>724</v>
      </c>
      <c r="DDG181" t="s">
        <v>724</v>
      </c>
      <c r="DDH181" t="s">
        <v>724</v>
      </c>
      <c r="DDI181" t="s">
        <v>724</v>
      </c>
      <c r="DDJ181" t="s">
        <v>724</v>
      </c>
      <c r="DDK181" t="s">
        <v>724</v>
      </c>
      <c r="DDL181" t="s">
        <v>724</v>
      </c>
      <c r="DDM181" t="s">
        <v>724</v>
      </c>
      <c r="DDN181" t="s">
        <v>724</v>
      </c>
      <c r="DDO181" t="s">
        <v>724</v>
      </c>
      <c r="DDP181" t="s">
        <v>724</v>
      </c>
      <c r="DDQ181" t="s">
        <v>724</v>
      </c>
      <c r="DDR181" t="s">
        <v>724</v>
      </c>
      <c r="DDS181" t="s">
        <v>724</v>
      </c>
      <c r="DDT181" t="s">
        <v>724</v>
      </c>
      <c r="DDU181" t="s">
        <v>724</v>
      </c>
      <c r="DDV181" t="s">
        <v>724</v>
      </c>
      <c r="DDW181" t="s">
        <v>724</v>
      </c>
      <c r="DDX181" t="s">
        <v>724</v>
      </c>
      <c r="DDY181" t="s">
        <v>724</v>
      </c>
      <c r="DDZ181" t="s">
        <v>724</v>
      </c>
      <c r="DEA181" t="s">
        <v>724</v>
      </c>
      <c r="DEB181" t="s">
        <v>724</v>
      </c>
      <c r="DEC181" t="s">
        <v>724</v>
      </c>
      <c r="DED181" t="s">
        <v>724</v>
      </c>
      <c r="DEE181" t="s">
        <v>724</v>
      </c>
      <c r="DEF181" t="s">
        <v>724</v>
      </c>
      <c r="DEG181" t="s">
        <v>724</v>
      </c>
      <c r="DEH181" t="s">
        <v>724</v>
      </c>
      <c r="DEI181" t="s">
        <v>724</v>
      </c>
      <c r="DEJ181" t="s">
        <v>724</v>
      </c>
      <c r="DEK181" t="s">
        <v>724</v>
      </c>
      <c r="DEL181" t="s">
        <v>724</v>
      </c>
      <c r="DEM181" t="s">
        <v>724</v>
      </c>
      <c r="DEN181" t="s">
        <v>724</v>
      </c>
      <c r="DEO181" t="s">
        <v>724</v>
      </c>
      <c r="DEP181" t="s">
        <v>724</v>
      </c>
      <c r="DEQ181" t="s">
        <v>724</v>
      </c>
      <c r="DER181" t="s">
        <v>724</v>
      </c>
      <c r="DES181" t="s">
        <v>724</v>
      </c>
      <c r="DET181" t="s">
        <v>724</v>
      </c>
      <c r="DEU181" t="s">
        <v>724</v>
      </c>
      <c r="DEV181" t="s">
        <v>724</v>
      </c>
      <c r="DEW181" t="s">
        <v>724</v>
      </c>
      <c r="DEX181" t="s">
        <v>724</v>
      </c>
      <c r="DEY181" t="s">
        <v>724</v>
      </c>
      <c r="DEZ181" t="s">
        <v>724</v>
      </c>
      <c r="DFA181" t="s">
        <v>724</v>
      </c>
      <c r="DFB181" t="s">
        <v>724</v>
      </c>
      <c r="DFC181" t="s">
        <v>724</v>
      </c>
      <c r="DFD181" t="s">
        <v>724</v>
      </c>
      <c r="DFE181" t="s">
        <v>724</v>
      </c>
      <c r="DFF181" t="s">
        <v>724</v>
      </c>
      <c r="DFG181" t="s">
        <v>724</v>
      </c>
      <c r="DFH181" t="s">
        <v>724</v>
      </c>
      <c r="DFI181" t="s">
        <v>724</v>
      </c>
      <c r="DFJ181" t="s">
        <v>724</v>
      </c>
      <c r="DFK181" t="s">
        <v>724</v>
      </c>
      <c r="DFL181" t="s">
        <v>724</v>
      </c>
      <c r="DFM181" t="s">
        <v>724</v>
      </c>
      <c r="DFN181" t="s">
        <v>724</v>
      </c>
      <c r="DFO181" t="s">
        <v>724</v>
      </c>
      <c r="DFP181" t="s">
        <v>724</v>
      </c>
      <c r="DFQ181" t="s">
        <v>724</v>
      </c>
      <c r="DFR181" t="s">
        <v>724</v>
      </c>
      <c r="DFS181" t="s">
        <v>724</v>
      </c>
      <c r="DFT181" t="s">
        <v>724</v>
      </c>
      <c r="DFU181" t="s">
        <v>724</v>
      </c>
      <c r="DFV181" t="s">
        <v>724</v>
      </c>
      <c r="DFW181" t="s">
        <v>724</v>
      </c>
      <c r="DFX181" t="s">
        <v>724</v>
      </c>
      <c r="DFY181" t="s">
        <v>724</v>
      </c>
      <c r="DFZ181" t="s">
        <v>724</v>
      </c>
      <c r="DGA181" t="s">
        <v>724</v>
      </c>
      <c r="DGB181" t="s">
        <v>724</v>
      </c>
      <c r="DGC181" t="s">
        <v>724</v>
      </c>
      <c r="DGD181" t="s">
        <v>724</v>
      </c>
      <c r="DGE181" t="s">
        <v>724</v>
      </c>
      <c r="DGF181" t="s">
        <v>724</v>
      </c>
      <c r="DGG181" t="s">
        <v>724</v>
      </c>
      <c r="DGH181" t="s">
        <v>724</v>
      </c>
      <c r="DGI181" t="s">
        <v>724</v>
      </c>
      <c r="DGJ181" t="s">
        <v>724</v>
      </c>
      <c r="DGK181" t="s">
        <v>724</v>
      </c>
      <c r="DGL181" t="s">
        <v>724</v>
      </c>
      <c r="DGM181" t="s">
        <v>724</v>
      </c>
      <c r="DGN181" t="s">
        <v>724</v>
      </c>
      <c r="DGO181" t="s">
        <v>724</v>
      </c>
      <c r="DGP181" t="s">
        <v>724</v>
      </c>
      <c r="DGQ181" t="s">
        <v>724</v>
      </c>
      <c r="DGR181" t="s">
        <v>724</v>
      </c>
      <c r="DGS181" t="s">
        <v>724</v>
      </c>
      <c r="DGT181" t="s">
        <v>724</v>
      </c>
      <c r="DGU181" t="s">
        <v>724</v>
      </c>
      <c r="DGV181" t="s">
        <v>724</v>
      </c>
      <c r="DGW181" t="s">
        <v>724</v>
      </c>
      <c r="DGX181" t="s">
        <v>724</v>
      </c>
      <c r="DGY181" t="s">
        <v>724</v>
      </c>
      <c r="DGZ181" t="s">
        <v>724</v>
      </c>
      <c r="DHA181" t="s">
        <v>724</v>
      </c>
      <c r="DHB181" t="s">
        <v>724</v>
      </c>
      <c r="DHC181" t="s">
        <v>724</v>
      </c>
      <c r="DHD181" t="s">
        <v>724</v>
      </c>
      <c r="DHE181" t="s">
        <v>724</v>
      </c>
      <c r="DHF181" t="s">
        <v>724</v>
      </c>
      <c r="DHG181" t="s">
        <v>724</v>
      </c>
      <c r="DHH181" t="s">
        <v>724</v>
      </c>
      <c r="DHI181" t="s">
        <v>724</v>
      </c>
      <c r="DHJ181" t="s">
        <v>724</v>
      </c>
      <c r="DHK181" t="s">
        <v>724</v>
      </c>
      <c r="DHL181" t="s">
        <v>724</v>
      </c>
      <c r="DHM181" t="s">
        <v>724</v>
      </c>
      <c r="DHN181" t="s">
        <v>724</v>
      </c>
      <c r="DHO181" t="s">
        <v>724</v>
      </c>
      <c r="DHP181" t="s">
        <v>724</v>
      </c>
      <c r="DHQ181" t="s">
        <v>724</v>
      </c>
      <c r="DHR181" t="s">
        <v>724</v>
      </c>
      <c r="DHS181" t="s">
        <v>724</v>
      </c>
      <c r="DHT181" t="s">
        <v>724</v>
      </c>
      <c r="DHU181" t="s">
        <v>724</v>
      </c>
      <c r="DHV181" t="s">
        <v>724</v>
      </c>
      <c r="DHW181" t="s">
        <v>724</v>
      </c>
      <c r="DHX181" t="s">
        <v>724</v>
      </c>
      <c r="DHY181" t="s">
        <v>724</v>
      </c>
      <c r="DHZ181" t="s">
        <v>724</v>
      </c>
      <c r="DIA181" t="s">
        <v>724</v>
      </c>
      <c r="DIB181" t="s">
        <v>724</v>
      </c>
      <c r="DIC181" t="s">
        <v>724</v>
      </c>
      <c r="DID181" t="s">
        <v>724</v>
      </c>
      <c r="DIE181" t="s">
        <v>724</v>
      </c>
      <c r="DIF181" t="s">
        <v>724</v>
      </c>
      <c r="DIG181" t="s">
        <v>724</v>
      </c>
      <c r="DIH181" t="s">
        <v>724</v>
      </c>
      <c r="DII181" t="s">
        <v>724</v>
      </c>
      <c r="DIJ181" t="s">
        <v>724</v>
      </c>
      <c r="DIK181" t="s">
        <v>724</v>
      </c>
      <c r="DIL181" t="s">
        <v>724</v>
      </c>
      <c r="DIM181" t="s">
        <v>724</v>
      </c>
      <c r="DIN181" t="s">
        <v>724</v>
      </c>
      <c r="DIO181" t="s">
        <v>724</v>
      </c>
      <c r="DIP181" t="s">
        <v>724</v>
      </c>
      <c r="DIQ181" t="s">
        <v>724</v>
      </c>
      <c r="DIR181" t="s">
        <v>724</v>
      </c>
      <c r="DIS181" t="s">
        <v>724</v>
      </c>
      <c r="DIT181" t="s">
        <v>724</v>
      </c>
      <c r="DIU181" t="s">
        <v>724</v>
      </c>
      <c r="DIV181" t="s">
        <v>724</v>
      </c>
      <c r="DIW181" t="s">
        <v>724</v>
      </c>
      <c r="DIX181" t="s">
        <v>724</v>
      </c>
      <c r="DIY181" t="s">
        <v>724</v>
      </c>
      <c r="DIZ181" t="s">
        <v>724</v>
      </c>
      <c r="DJA181" t="s">
        <v>724</v>
      </c>
      <c r="DJB181" t="s">
        <v>724</v>
      </c>
      <c r="DJC181" t="s">
        <v>724</v>
      </c>
      <c r="DJD181" t="s">
        <v>724</v>
      </c>
      <c r="DJE181" t="s">
        <v>724</v>
      </c>
      <c r="DJF181" t="s">
        <v>724</v>
      </c>
      <c r="DJG181" t="s">
        <v>724</v>
      </c>
      <c r="DJH181" t="s">
        <v>724</v>
      </c>
      <c r="DJI181" t="s">
        <v>724</v>
      </c>
      <c r="DJJ181" t="s">
        <v>724</v>
      </c>
      <c r="DJK181" t="s">
        <v>724</v>
      </c>
      <c r="DJL181" t="s">
        <v>724</v>
      </c>
      <c r="DJM181" t="s">
        <v>724</v>
      </c>
      <c r="DJN181" t="s">
        <v>724</v>
      </c>
      <c r="DJO181" t="s">
        <v>724</v>
      </c>
      <c r="DJP181" t="s">
        <v>724</v>
      </c>
      <c r="DJQ181" t="s">
        <v>724</v>
      </c>
      <c r="DJR181" t="s">
        <v>724</v>
      </c>
      <c r="DJS181" t="s">
        <v>724</v>
      </c>
      <c r="DJT181" t="s">
        <v>724</v>
      </c>
      <c r="DJU181" t="s">
        <v>724</v>
      </c>
      <c r="DJV181" t="s">
        <v>724</v>
      </c>
      <c r="DJW181" t="s">
        <v>724</v>
      </c>
      <c r="DJX181" t="s">
        <v>724</v>
      </c>
      <c r="DJY181" t="s">
        <v>724</v>
      </c>
      <c r="DJZ181" t="s">
        <v>724</v>
      </c>
      <c r="DKA181" t="s">
        <v>724</v>
      </c>
      <c r="DKB181" t="s">
        <v>724</v>
      </c>
      <c r="DKC181" t="s">
        <v>724</v>
      </c>
      <c r="DKD181" t="s">
        <v>724</v>
      </c>
      <c r="DKE181" t="s">
        <v>724</v>
      </c>
      <c r="DKF181" t="s">
        <v>724</v>
      </c>
      <c r="DKG181" t="s">
        <v>724</v>
      </c>
      <c r="DKH181" t="s">
        <v>724</v>
      </c>
      <c r="DKI181" t="s">
        <v>724</v>
      </c>
      <c r="DKJ181" t="s">
        <v>724</v>
      </c>
      <c r="DKK181" t="s">
        <v>724</v>
      </c>
      <c r="DKL181" t="s">
        <v>724</v>
      </c>
      <c r="DKM181" t="s">
        <v>724</v>
      </c>
      <c r="DKN181" t="s">
        <v>724</v>
      </c>
      <c r="DKO181" t="s">
        <v>724</v>
      </c>
      <c r="DKP181" t="s">
        <v>724</v>
      </c>
      <c r="DKQ181" t="s">
        <v>724</v>
      </c>
      <c r="DKR181" t="s">
        <v>724</v>
      </c>
      <c r="DKS181" t="s">
        <v>724</v>
      </c>
      <c r="DKT181" t="s">
        <v>724</v>
      </c>
      <c r="DKU181" t="s">
        <v>724</v>
      </c>
      <c r="DKV181" t="s">
        <v>724</v>
      </c>
      <c r="DKW181" t="s">
        <v>724</v>
      </c>
      <c r="DKX181" t="s">
        <v>724</v>
      </c>
      <c r="DKY181" t="s">
        <v>724</v>
      </c>
      <c r="DKZ181" t="s">
        <v>724</v>
      </c>
      <c r="DLA181" t="s">
        <v>724</v>
      </c>
      <c r="DLB181" t="s">
        <v>724</v>
      </c>
      <c r="DLC181" t="s">
        <v>724</v>
      </c>
      <c r="DLD181" t="s">
        <v>724</v>
      </c>
      <c r="DLE181" t="s">
        <v>724</v>
      </c>
      <c r="DLF181" t="s">
        <v>724</v>
      </c>
      <c r="DLG181" t="s">
        <v>724</v>
      </c>
      <c r="DLH181" t="s">
        <v>724</v>
      </c>
      <c r="DLI181" t="s">
        <v>724</v>
      </c>
      <c r="DLJ181" t="s">
        <v>724</v>
      </c>
      <c r="DLK181" t="s">
        <v>724</v>
      </c>
      <c r="DLL181" t="s">
        <v>724</v>
      </c>
      <c r="DLM181" t="s">
        <v>724</v>
      </c>
      <c r="DLN181" t="s">
        <v>724</v>
      </c>
      <c r="DLO181" t="s">
        <v>724</v>
      </c>
      <c r="DLP181" t="s">
        <v>724</v>
      </c>
      <c r="DLQ181" t="s">
        <v>724</v>
      </c>
      <c r="DLR181" t="s">
        <v>724</v>
      </c>
      <c r="DLS181" t="s">
        <v>724</v>
      </c>
      <c r="DLT181" t="s">
        <v>724</v>
      </c>
      <c r="DLU181" t="s">
        <v>724</v>
      </c>
      <c r="DLV181" t="s">
        <v>724</v>
      </c>
      <c r="DLW181" t="s">
        <v>724</v>
      </c>
      <c r="DLX181" t="s">
        <v>724</v>
      </c>
      <c r="DLY181" t="s">
        <v>724</v>
      </c>
      <c r="DLZ181" t="s">
        <v>724</v>
      </c>
      <c r="DMA181" t="s">
        <v>724</v>
      </c>
      <c r="DMB181" t="s">
        <v>724</v>
      </c>
      <c r="DMC181" t="s">
        <v>724</v>
      </c>
      <c r="DMD181" t="s">
        <v>724</v>
      </c>
      <c r="DME181" t="s">
        <v>724</v>
      </c>
      <c r="DMF181" t="s">
        <v>724</v>
      </c>
      <c r="DMG181" t="s">
        <v>724</v>
      </c>
      <c r="DMH181" t="s">
        <v>724</v>
      </c>
      <c r="DMI181" t="s">
        <v>724</v>
      </c>
      <c r="DMJ181" t="s">
        <v>724</v>
      </c>
      <c r="DMK181" t="s">
        <v>724</v>
      </c>
      <c r="DML181" t="s">
        <v>724</v>
      </c>
      <c r="DMM181" t="s">
        <v>724</v>
      </c>
      <c r="DMN181" t="s">
        <v>724</v>
      </c>
      <c r="DMO181" t="s">
        <v>724</v>
      </c>
      <c r="DMP181" t="s">
        <v>724</v>
      </c>
      <c r="DMQ181" t="s">
        <v>724</v>
      </c>
      <c r="DMR181" t="s">
        <v>724</v>
      </c>
      <c r="DMS181" t="s">
        <v>724</v>
      </c>
      <c r="DMT181" t="s">
        <v>724</v>
      </c>
      <c r="DMU181" t="s">
        <v>724</v>
      </c>
      <c r="DMV181" t="s">
        <v>724</v>
      </c>
      <c r="DMW181" t="s">
        <v>724</v>
      </c>
      <c r="DMX181" t="s">
        <v>724</v>
      </c>
      <c r="DMY181" t="s">
        <v>724</v>
      </c>
      <c r="DMZ181" t="s">
        <v>724</v>
      </c>
      <c r="DNA181" t="s">
        <v>724</v>
      </c>
      <c r="DNB181" t="s">
        <v>724</v>
      </c>
      <c r="DNC181" t="s">
        <v>724</v>
      </c>
      <c r="DND181" t="s">
        <v>724</v>
      </c>
      <c r="DNE181" t="s">
        <v>724</v>
      </c>
      <c r="DNF181" t="s">
        <v>724</v>
      </c>
      <c r="DNG181" t="s">
        <v>724</v>
      </c>
      <c r="DNH181" t="s">
        <v>724</v>
      </c>
      <c r="DNI181" t="s">
        <v>724</v>
      </c>
      <c r="DNJ181" t="s">
        <v>724</v>
      </c>
      <c r="DNK181" t="s">
        <v>724</v>
      </c>
      <c r="DNL181" t="s">
        <v>724</v>
      </c>
      <c r="DNM181" t="s">
        <v>724</v>
      </c>
      <c r="DNN181" t="s">
        <v>724</v>
      </c>
      <c r="DNO181" t="s">
        <v>724</v>
      </c>
      <c r="DNP181" t="s">
        <v>724</v>
      </c>
      <c r="DNQ181" t="s">
        <v>724</v>
      </c>
      <c r="DNR181" t="s">
        <v>724</v>
      </c>
      <c r="DNS181" t="s">
        <v>724</v>
      </c>
      <c r="DNT181" t="s">
        <v>724</v>
      </c>
      <c r="DNU181" t="s">
        <v>724</v>
      </c>
      <c r="DNV181" t="s">
        <v>724</v>
      </c>
      <c r="DNW181" t="s">
        <v>724</v>
      </c>
      <c r="DNX181" t="s">
        <v>724</v>
      </c>
      <c r="DNY181" t="s">
        <v>724</v>
      </c>
      <c r="DNZ181" t="s">
        <v>724</v>
      </c>
      <c r="DOA181" t="s">
        <v>724</v>
      </c>
      <c r="DOB181" t="s">
        <v>724</v>
      </c>
      <c r="DOC181" t="s">
        <v>724</v>
      </c>
      <c r="DOD181" t="s">
        <v>724</v>
      </c>
      <c r="DOE181" t="s">
        <v>724</v>
      </c>
      <c r="DOF181" t="s">
        <v>724</v>
      </c>
      <c r="DOG181" t="s">
        <v>724</v>
      </c>
      <c r="DOH181" t="s">
        <v>724</v>
      </c>
      <c r="DOI181" t="s">
        <v>724</v>
      </c>
      <c r="DOJ181" t="s">
        <v>724</v>
      </c>
      <c r="DOK181" t="s">
        <v>724</v>
      </c>
      <c r="DOL181" t="s">
        <v>724</v>
      </c>
      <c r="DOM181" t="s">
        <v>724</v>
      </c>
      <c r="DON181" t="s">
        <v>724</v>
      </c>
      <c r="DOO181" t="s">
        <v>724</v>
      </c>
      <c r="DOP181" t="s">
        <v>724</v>
      </c>
      <c r="DOQ181" t="s">
        <v>724</v>
      </c>
      <c r="DOR181" t="s">
        <v>724</v>
      </c>
      <c r="DOS181" t="s">
        <v>724</v>
      </c>
      <c r="DOT181" t="s">
        <v>724</v>
      </c>
      <c r="DOU181" t="s">
        <v>724</v>
      </c>
      <c r="DOV181" t="s">
        <v>724</v>
      </c>
      <c r="DOW181" t="s">
        <v>724</v>
      </c>
      <c r="DOX181" t="s">
        <v>724</v>
      </c>
      <c r="DOY181" t="s">
        <v>724</v>
      </c>
      <c r="DOZ181" t="s">
        <v>724</v>
      </c>
      <c r="DPA181" t="s">
        <v>724</v>
      </c>
      <c r="DPB181" t="s">
        <v>724</v>
      </c>
      <c r="DPC181" t="s">
        <v>724</v>
      </c>
      <c r="DPD181" t="s">
        <v>724</v>
      </c>
      <c r="DPE181" t="s">
        <v>724</v>
      </c>
      <c r="DPF181" t="s">
        <v>724</v>
      </c>
      <c r="DPG181" t="s">
        <v>724</v>
      </c>
      <c r="DPH181" t="s">
        <v>724</v>
      </c>
      <c r="DPI181" t="s">
        <v>724</v>
      </c>
      <c r="DPJ181" t="s">
        <v>724</v>
      </c>
      <c r="DPK181" t="s">
        <v>724</v>
      </c>
      <c r="DPL181" t="s">
        <v>724</v>
      </c>
      <c r="DPM181" t="s">
        <v>724</v>
      </c>
      <c r="DPN181" t="s">
        <v>724</v>
      </c>
      <c r="DPO181" t="s">
        <v>724</v>
      </c>
      <c r="DPP181" t="s">
        <v>724</v>
      </c>
      <c r="DPQ181" t="s">
        <v>724</v>
      </c>
      <c r="DPR181" t="s">
        <v>724</v>
      </c>
      <c r="DPS181" t="s">
        <v>724</v>
      </c>
      <c r="DPT181" t="s">
        <v>724</v>
      </c>
      <c r="DPU181" t="s">
        <v>724</v>
      </c>
      <c r="DPV181" t="s">
        <v>724</v>
      </c>
      <c r="DPW181" t="s">
        <v>724</v>
      </c>
      <c r="DPX181" t="s">
        <v>724</v>
      </c>
      <c r="DPY181" t="s">
        <v>724</v>
      </c>
      <c r="DPZ181" t="s">
        <v>724</v>
      </c>
      <c r="DQA181" t="s">
        <v>724</v>
      </c>
      <c r="DQB181" t="s">
        <v>724</v>
      </c>
      <c r="DQC181" t="s">
        <v>724</v>
      </c>
      <c r="DQD181" t="s">
        <v>724</v>
      </c>
      <c r="DQE181" t="s">
        <v>724</v>
      </c>
      <c r="DQF181" t="s">
        <v>724</v>
      </c>
      <c r="DQG181" t="s">
        <v>724</v>
      </c>
      <c r="DQH181" t="s">
        <v>724</v>
      </c>
      <c r="DQI181" t="s">
        <v>724</v>
      </c>
      <c r="DQJ181" t="s">
        <v>724</v>
      </c>
      <c r="DQK181" t="s">
        <v>724</v>
      </c>
      <c r="DQL181" t="s">
        <v>724</v>
      </c>
      <c r="DQM181" t="s">
        <v>724</v>
      </c>
      <c r="DQN181" t="s">
        <v>724</v>
      </c>
      <c r="DQO181" t="s">
        <v>724</v>
      </c>
      <c r="DQP181" t="s">
        <v>724</v>
      </c>
      <c r="DQQ181" t="s">
        <v>724</v>
      </c>
      <c r="DQR181" t="s">
        <v>724</v>
      </c>
      <c r="DQS181" t="s">
        <v>724</v>
      </c>
      <c r="DQT181" t="s">
        <v>724</v>
      </c>
      <c r="DQU181" t="s">
        <v>724</v>
      </c>
      <c r="DQV181" t="s">
        <v>724</v>
      </c>
      <c r="DQW181" t="s">
        <v>724</v>
      </c>
      <c r="DQX181" t="s">
        <v>724</v>
      </c>
      <c r="DQY181" t="s">
        <v>724</v>
      </c>
      <c r="DQZ181" t="s">
        <v>724</v>
      </c>
      <c r="DRA181" t="s">
        <v>724</v>
      </c>
      <c r="DRB181" t="s">
        <v>724</v>
      </c>
      <c r="DRC181" t="s">
        <v>724</v>
      </c>
      <c r="DRD181" t="s">
        <v>724</v>
      </c>
      <c r="DRE181" t="s">
        <v>724</v>
      </c>
      <c r="DRF181" t="s">
        <v>724</v>
      </c>
      <c r="DRG181" t="s">
        <v>724</v>
      </c>
      <c r="DRH181" t="s">
        <v>724</v>
      </c>
      <c r="DRI181" t="s">
        <v>724</v>
      </c>
      <c r="DRJ181" t="s">
        <v>724</v>
      </c>
      <c r="DRK181" t="s">
        <v>724</v>
      </c>
      <c r="DRL181" t="s">
        <v>724</v>
      </c>
      <c r="DRM181" t="s">
        <v>724</v>
      </c>
      <c r="DRN181" t="s">
        <v>724</v>
      </c>
      <c r="DRO181" t="s">
        <v>724</v>
      </c>
      <c r="DRP181" t="s">
        <v>724</v>
      </c>
      <c r="DRQ181" t="s">
        <v>724</v>
      </c>
      <c r="DRR181" t="s">
        <v>724</v>
      </c>
      <c r="DRS181" t="s">
        <v>724</v>
      </c>
      <c r="DRT181" t="s">
        <v>724</v>
      </c>
      <c r="DRU181" t="s">
        <v>724</v>
      </c>
      <c r="DRV181" t="s">
        <v>724</v>
      </c>
      <c r="DRW181" t="s">
        <v>724</v>
      </c>
      <c r="DRX181" t="s">
        <v>724</v>
      </c>
      <c r="DRY181" t="s">
        <v>724</v>
      </c>
      <c r="DRZ181" t="s">
        <v>724</v>
      </c>
      <c r="DSA181" t="s">
        <v>724</v>
      </c>
      <c r="DSB181" t="s">
        <v>724</v>
      </c>
      <c r="DSC181" t="s">
        <v>724</v>
      </c>
      <c r="DSD181" t="s">
        <v>724</v>
      </c>
      <c r="DSE181" t="s">
        <v>724</v>
      </c>
      <c r="DSF181" t="s">
        <v>724</v>
      </c>
      <c r="DSG181" t="s">
        <v>724</v>
      </c>
      <c r="DSH181" t="s">
        <v>724</v>
      </c>
      <c r="DSI181" t="s">
        <v>724</v>
      </c>
      <c r="DSJ181" t="s">
        <v>724</v>
      </c>
      <c r="DSK181" t="s">
        <v>724</v>
      </c>
      <c r="DSL181" t="s">
        <v>724</v>
      </c>
      <c r="DSM181" t="s">
        <v>724</v>
      </c>
      <c r="DSN181" t="s">
        <v>724</v>
      </c>
      <c r="DSO181" t="s">
        <v>724</v>
      </c>
      <c r="DSP181" t="s">
        <v>724</v>
      </c>
      <c r="DSQ181" t="s">
        <v>724</v>
      </c>
      <c r="DSR181" t="s">
        <v>724</v>
      </c>
      <c r="DSS181" t="s">
        <v>724</v>
      </c>
      <c r="DST181" t="s">
        <v>724</v>
      </c>
      <c r="DSU181" t="s">
        <v>724</v>
      </c>
      <c r="DSV181" t="s">
        <v>724</v>
      </c>
      <c r="DSW181" t="s">
        <v>724</v>
      </c>
      <c r="DSX181" t="s">
        <v>724</v>
      </c>
      <c r="DSY181" t="s">
        <v>724</v>
      </c>
      <c r="DSZ181" t="s">
        <v>724</v>
      </c>
      <c r="DTA181" t="s">
        <v>724</v>
      </c>
      <c r="DTB181" t="s">
        <v>724</v>
      </c>
      <c r="DTC181" t="s">
        <v>724</v>
      </c>
      <c r="DTD181" t="s">
        <v>724</v>
      </c>
      <c r="DTE181" t="s">
        <v>724</v>
      </c>
      <c r="DTF181" t="s">
        <v>724</v>
      </c>
      <c r="DTG181" t="s">
        <v>724</v>
      </c>
      <c r="DTH181" t="s">
        <v>724</v>
      </c>
      <c r="DTI181" t="s">
        <v>724</v>
      </c>
      <c r="DTJ181" t="s">
        <v>724</v>
      </c>
      <c r="DTK181" t="s">
        <v>724</v>
      </c>
      <c r="DTL181" t="s">
        <v>724</v>
      </c>
      <c r="DTM181" t="s">
        <v>724</v>
      </c>
      <c r="DTN181" t="s">
        <v>724</v>
      </c>
      <c r="DTO181" t="s">
        <v>724</v>
      </c>
      <c r="DTP181" t="s">
        <v>724</v>
      </c>
      <c r="DTQ181" t="s">
        <v>724</v>
      </c>
      <c r="DTR181" t="s">
        <v>724</v>
      </c>
      <c r="DTS181" t="s">
        <v>724</v>
      </c>
      <c r="DTT181" t="s">
        <v>724</v>
      </c>
      <c r="DTU181" t="s">
        <v>724</v>
      </c>
      <c r="DTV181" t="s">
        <v>724</v>
      </c>
      <c r="DTW181" t="s">
        <v>724</v>
      </c>
      <c r="DTX181" t="s">
        <v>724</v>
      </c>
      <c r="DTY181" t="s">
        <v>724</v>
      </c>
      <c r="DTZ181" t="s">
        <v>724</v>
      </c>
      <c r="DUA181" t="s">
        <v>724</v>
      </c>
      <c r="DUB181" t="s">
        <v>724</v>
      </c>
      <c r="DUC181" t="s">
        <v>724</v>
      </c>
      <c r="DUD181" t="s">
        <v>724</v>
      </c>
      <c r="DUE181" t="s">
        <v>724</v>
      </c>
      <c r="DUF181" t="s">
        <v>724</v>
      </c>
      <c r="DUG181" t="s">
        <v>724</v>
      </c>
      <c r="DUH181" t="s">
        <v>724</v>
      </c>
      <c r="DUI181" t="s">
        <v>724</v>
      </c>
      <c r="DUJ181" t="s">
        <v>724</v>
      </c>
      <c r="DUK181" t="s">
        <v>724</v>
      </c>
      <c r="DUL181" t="s">
        <v>724</v>
      </c>
      <c r="DUM181" t="s">
        <v>724</v>
      </c>
      <c r="DUN181" t="s">
        <v>724</v>
      </c>
      <c r="DUO181" t="s">
        <v>724</v>
      </c>
      <c r="DUP181" t="s">
        <v>724</v>
      </c>
      <c r="DUQ181" t="s">
        <v>724</v>
      </c>
      <c r="DUR181" t="s">
        <v>724</v>
      </c>
      <c r="DUS181" t="s">
        <v>724</v>
      </c>
      <c r="DUT181" t="s">
        <v>724</v>
      </c>
      <c r="DUU181" t="s">
        <v>724</v>
      </c>
      <c r="DUV181" t="s">
        <v>724</v>
      </c>
      <c r="DUW181" t="s">
        <v>724</v>
      </c>
      <c r="DUX181" t="s">
        <v>724</v>
      </c>
      <c r="DUY181" t="s">
        <v>724</v>
      </c>
      <c r="DUZ181" t="s">
        <v>724</v>
      </c>
      <c r="DVA181" t="s">
        <v>724</v>
      </c>
      <c r="DVB181" t="s">
        <v>724</v>
      </c>
      <c r="DVC181" t="s">
        <v>724</v>
      </c>
      <c r="DVD181" t="s">
        <v>724</v>
      </c>
      <c r="DVE181" t="s">
        <v>724</v>
      </c>
      <c r="DVF181" t="s">
        <v>724</v>
      </c>
      <c r="DVG181" t="s">
        <v>724</v>
      </c>
      <c r="DVH181" t="s">
        <v>724</v>
      </c>
      <c r="DVI181" t="s">
        <v>724</v>
      </c>
      <c r="DVJ181" t="s">
        <v>724</v>
      </c>
      <c r="DVK181" t="s">
        <v>724</v>
      </c>
      <c r="DVL181" t="s">
        <v>724</v>
      </c>
      <c r="DVM181" t="s">
        <v>724</v>
      </c>
      <c r="DVN181" t="s">
        <v>724</v>
      </c>
      <c r="DVO181" t="s">
        <v>724</v>
      </c>
      <c r="DVP181" t="s">
        <v>724</v>
      </c>
      <c r="DVQ181" t="s">
        <v>724</v>
      </c>
      <c r="DVR181" t="s">
        <v>724</v>
      </c>
      <c r="DVS181" t="s">
        <v>724</v>
      </c>
      <c r="DVT181" t="s">
        <v>724</v>
      </c>
      <c r="DVU181" t="s">
        <v>724</v>
      </c>
      <c r="DVV181" t="s">
        <v>724</v>
      </c>
      <c r="DVW181" t="s">
        <v>724</v>
      </c>
      <c r="DVX181" t="s">
        <v>724</v>
      </c>
      <c r="DVY181" t="s">
        <v>724</v>
      </c>
      <c r="DVZ181" t="s">
        <v>724</v>
      </c>
      <c r="DWA181" t="s">
        <v>724</v>
      </c>
      <c r="DWB181" t="s">
        <v>724</v>
      </c>
      <c r="DWC181" t="s">
        <v>724</v>
      </c>
      <c r="DWD181" t="s">
        <v>724</v>
      </c>
      <c r="DWE181" t="s">
        <v>724</v>
      </c>
      <c r="DWF181" t="s">
        <v>724</v>
      </c>
      <c r="DWG181" t="s">
        <v>724</v>
      </c>
      <c r="DWH181" t="s">
        <v>724</v>
      </c>
      <c r="DWI181" t="s">
        <v>724</v>
      </c>
      <c r="DWJ181" t="s">
        <v>724</v>
      </c>
      <c r="DWK181" t="s">
        <v>724</v>
      </c>
      <c r="DWL181" t="s">
        <v>724</v>
      </c>
      <c r="DWM181" t="s">
        <v>724</v>
      </c>
      <c r="DWN181" t="s">
        <v>724</v>
      </c>
      <c r="DWO181" t="s">
        <v>724</v>
      </c>
      <c r="DWP181" t="s">
        <v>724</v>
      </c>
      <c r="DWQ181" t="s">
        <v>724</v>
      </c>
      <c r="DWR181" t="s">
        <v>724</v>
      </c>
      <c r="DWS181" t="s">
        <v>724</v>
      </c>
      <c r="DWT181" t="s">
        <v>724</v>
      </c>
      <c r="DWU181" t="s">
        <v>724</v>
      </c>
      <c r="DWV181" t="s">
        <v>724</v>
      </c>
      <c r="DWW181" t="s">
        <v>724</v>
      </c>
      <c r="DWX181" t="s">
        <v>724</v>
      </c>
      <c r="DWY181" t="s">
        <v>724</v>
      </c>
      <c r="DWZ181" t="s">
        <v>724</v>
      </c>
      <c r="DXA181" t="s">
        <v>724</v>
      </c>
      <c r="DXB181" t="s">
        <v>724</v>
      </c>
      <c r="DXC181" t="s">
        <v>724</v>
      </c>
      <c r="DXD181" t="s">
        <v>724</v>
      </c>
      <c r="DXE181" t="s">
        <v>724</v>
      </c>
      <c r="DXF181" t="s">
        <v>724</v>
      </c>
      <c r="DXG181" t="s">
        <v>724</v>
      </c>
      <c r="DXH181" t="s">
        <v>724</v>
      </c>
      <c r="DXI181" t="s">
        <v>724</v>
      </c>
      <c r="DXJ181" t="s">
        <v>724</v>
      </c>
      <c r="DXK181" t="s">
        <v>724</v>
      </c>
      <c r="DXL181" t="s">
        <v>724</v>
      </c>
      <c r="DXM181" t="s">
        <v>724</v>
      </c>
      <c r="DXN181" t="s">
        <v>724</v>
      </c>
      <c r="DXO181" t="s">
        <v>724</v>
      </c>
      <c r="DXP181" t="s">
        <v>724</v>
      </c>
      <c r="DXQ181" t="s">
        <v>724</v>
      </c>
      <c r="DXR181" t="s">
        <v>724</v>
      </c>
      <c r="DXS181" t="s">
        <v>724</v>
      </c>
      <c r="DXT181" t="s">
        <v>724</v>
      </c>
      <c r="DXU181" t="s">
        <v>724</v>
      </c>
      <c r="DXV181" t="s">
        <v>724</v>
      </c>
      <c r="DXW181" t="s">
        <v>724</v>
      </c>
      <c r="DXX181" t="s">
        <v>724</v>
      </c>
      <c r="DXY181" t="s">
        <v>724</v>
      </c>
      <c r="DXZ181" t="s">
        <v>724</v>
      </c>
      <c r="DYA181" t="s">
        <v>724</v>
      </c>
      <c r="DYB181" t="s">
        <v>724</v>
      </c>
      <c r="DYC181" t="s">
        <v>724</v>
      </c>
      <c r="DYD181" t="s">
        <v>724</v>
      </c>
      <c r="DYE181" t="s">
        <v>724</v>
      </c>
      <c r="DYF181" t="s">
        <v>724</v>
      </c>
      <c r="DYG181" t="s">
        <v>724</v>
      </c>
      <c r="DYH181" t="s">
        <v>724</v>
      </c>
      <c r="DYI181" t="s">
        <v>724</v>
      </c>
      <c r="DYJ181" t="s">
        <v>724</v>
      </c>
      <c r="DYK181" t="s">
        <v>724</v>
      </c>
      <c r="DYL181" t="s">
        <v>724</v>
      </c>
      <c r="DYM181" t="s">
        <v>724</v>
      </c>
      <c r="DYN181" t="s">
        <v>724</v>
      </c>
      <c r="DYO181" t="s">
        <v>724</v>
      </c>
      <c r="DYP181" t="s">
        <v>724</v>
      </c>
      <c r="DYQ181" t="s">
        <v>724</v>
      </c>
      <c r="DYR181" t="s">
        <v>724</v>
      </c>
      <c r="DYS181" t="s">
        <v>724</v>
      </c>
      <c r="DYT181" t="s">
        <v>724</v>
      </c>
      <c r="DYU181" t="s">
        <v>724</v>
      </c>
      <c r="DYV181" t="s">
        <v>724</v>
      </c>
      <c r="DYW181" t="s">
        <v>724</v>
      </c>
      <c r="DYX181" t="s">
        <v>724</v>
      </c>
      <c r="DYY181" t="s">
        <v>724</v>
      </c>
      <c r="DYZ181" t="s">
        <v>724</v>
      </c>
      <c r="DZA181" t="s">
        <v>724</v>
      </c>
      <c r="DZB181" t="s">
        <v>724</v>
      </c>
      <c r="DZC181" t="s">
        <v>724</v>
      </c>
      <c r="DZD181" t="s">
        <v>724</v>
      </c>
      <c r="DZE181" t="s">
        <v>724</v>
      </c>
      <c r="DZF181" t="s">
        <v>724</v>
      </c>
      <c r="DZG181" t="s">
        <v>724</v>
      </c>
      <c r="DZH181" t="s">
        <v>724</v>
      </c>
      <c r="DZI181" t="s">
        <v>724</v>
      </c>
      <c r="DZJ181" t="s">
        <v>724</v>
      </c>
      <c r="DZK181" t="s">
        <v>724</v>
      </c>
      <c r="DZL181" t="s">
        <v>724</v>
      </c>
      <c r="DZM181" t="s">
        <v>724</v>
      </c>
      <c r="DZN181" t="s">
        <v>724</v>
      </c>
      <c r="DZO181" t="s">
        <v>724</v>
      </c>
      <c r="DZP181" t="s">
        <v>724</v>
      </c>
      <c r="DZQ181" t="s">
        <v>724</v>
      </c>
      <c r="DZR181" t="s">
        <v>724</v>
      </c>
      <c r="DZS181" t="s">
        <v>724</v>
      </c>
      <c r="DZT181" t="s">
        <v>724</v>
      </c>
      <c r="DZU181" t="s">
        <v>724</v>
      </c>
      <c r="DZV181" t="s">
        <v>724</v>
      </c>
      <c r="DZW181" t="s">
        <v>724</v>
      </c>
      <c r="DZX181" t="s">
        <v>724</v>
      </c>
      <c r="DZY181" t="s">
        <v>724</v>
      </c>
      <c r="DZZ181" t="s">
        <v>724</v>
      </c>
      <c r="EAA181" t="s">
        <v>724</v>
      </c>
      <c r="EAB181" t="s">
        <v>724</v>
      </c>
      <c r="EAC181" t="s">
        <v>724</v>
      </c>
      <c r="EAD181" t="s">
        <v>724</v>
      </c>
      <c r="EAE181" t="s">
        <v>724</v>
      </c>
      <c r="EAF181" t="s">
        <v>724</v>
      </c>
      <c r="EAG181" t="s">
        <v>724</v>
      </c>
      <c r="EAH181" t="s">
        <v>724</v>
      </c>
      <c r="EAI181" t="s">
        <v>724</v>
      </c>
      <c r="EAJ181" t="s">
        <v>724</v>
      </c>
      <c r="EAK181" t="s">
        <v>724</v>
      </c>
      <c r="EAL181" t="s">
        <v>724</v>
      </c>
      <c r="EAM181" t="s">
        <v>724</v>
      </c>
      <c r="EAN181" t="s">
        <v>724</v>
      </c>
      <c r="EAO181" t="s">
        <v>724</v>
      </c>
      <c r="EAP181" t="s">
        <v>724</v>
      </c>
      <c r="EAQ181" t="s">
        <v>724</v>
      </c>
      <c r="EAR181" t="s">
        <v>724</v>
      </c>
      <c r="EAS181" t="s">
        <v>724</v>
      </c>
      <c r="EAT181" t="s">
        <v>724</v>
      </c>
      <c r="EAU181" t="s">
        <v>724</v>
      </c>
      <c r="EAV181" t="s">
        <v>724</v>
      </c>
      <c r="EAW181" t="s">
        <v>724</v>
      </c>
      <c r="EAX181" t="s">
        <v>724</v>
      </c>
      <c r="EAY181" t="s">
        <v>724</v>
      </c>
      <c r="EAZ181" t="s">
        <v>724</v>
      </c>
      <c r="EBA181" t="s">
        <v>724</v>
      </c>
      <c r="EBB181" t="s">
        <v>724</v>
      </c>
      <c r="EBC181" t="s">
        <v>724</v>
      </c>
      <c r="EBD181" t="s">
        <v>724</v>
      </c>
      <c r="EBE181" t="s">
        <v>724</v>
      </c>
      <c r="EBF181" t="s">
        <v>724</v>
      </c>
      <c r="EBG181" t="s">
        <v>724</v>
      </c>
      <c r="EBH181" t="s">
        <v>724</v>
      </c>
      <c r="EBI181" t="s">
        <v>724</v>
      </c>
      <c r="EBJ181" t="s">
        <v>724</v>
      </c>
      <c r="EBK181" t="s">
        <v>724</v>
      </c>
      <c r="EBL181" t="s">
        <v>724</v>
      </c>
      <c r="EBM181" t="s">
        <v>724</v>
      </c>
      <c r="EBN181" t="s">
        <v>724</v>
      </c>
      <c r="EBO181" t="s">
        <v>724</v>
      </c>
      <c r="EBP181" t="s">
        <v>724</v>
      </c>
      <c r="EBQ181" t="s">
        <v>724</v>
      </c>
      <c r="EBR181" t="s">
        <v>724</v>
      </c>
      <c r="EBS181" t="s">
        <v>724</v>
      </c>
      <c r="EBT181" t="s">
        <v>724</v>
      </c>
      <c r="EBU181" t="s">
        <v>724</v>
      </c>
      <c r="EBV181" t="s">
        <v>724</v>
      </c>
      <c r="EBW181" t="s">
        <v>724</v>
      </c>
      <c r="EBX181" t="s">
        <v>724</v>
      </c>
      <c r="EBY181" t="s">
        <v>724</v>
      </c>
      <c r="EBZ181" t="s">
        <v>724</v>
      </c>
      <c r="ECA181" t="s">
        <v>724</v>
      </c>
      <c r="ECB181" t="s">
        <v>724</v>
      </c>
      <c r="ECC181" t="s">
        <v>724</v>
      </c>
      <c r="ECD181" t="s">
        <v>724</v>
      </c>
      <c r="ECE181" t="s">
        <v>724</v>
      </c>
      <c r="ECF181" t="s">
        <v>724</v>
      </c>
      <c r="ECG181" t="s">
        <v>724</v>
      </c>
      <c r="ECH181" t="s">
        <v>724</v>
      </c>
      <c r="ECI181" t="s">
        <v>724</v>
      </c>
      <c r="ECJ181" t="s">
        <v>724</v>
      </c>
      <c r="ECK181" t="s">
        <v>724</v>
      </c>
      <c r="ECL181" t="s">
        <v>724</v>
      </c>
      <c r="ECM181" t="s">
        <v>724</v>
      </c>
      <c r="ECN181" t="s">
        <v>724</v>
      </c>
      <c r="ECO181" t="s">
        <v>724</v>
      </c>
      <c r="ECP181" t="s">
        <v>724</v>
      </c>
      <c r="ECQ181" t="s">
        <v>724</v>
      </c>
      <c r="ECR181" t="s">
        <v>724</v>
      </c>
      <c r="ECS181" t="s">
        <v>724</v>
      </c>
      <c r="ECT181" t="s">
        <v>724</v>
      </c>
      <c r="ECU181" t="s">
        <v>724</v>
      </c>
      <c r="ECV181" t="s">
        <v>724</v>
      </c>
      <c r="ECW181" t="s">
        <v>724</v>
      </c>
      <c r="ECX181" t="s">
        <v>724</v>
      </c>
      <c r="ECY181" t="s">
        <v>724</v>
      </c>
      <c r="ECZ181" t="s">
        <v>724</v>
      </c>
      <c r="EDA181" t="s">
        <v>724</v>
      </c>
      <c r="EDB181" t="s">
        <v>724</v>
      </c>
      <c r="EDC181" t="s">
        <v>724</v>
      </c>
      <c r="EDD181" t="s">
        <v>724</v>
      </c>
      <c r="EDE181" t="s">
        <v>724</v>
      </c>
      <c r="EDF181" t="s">
        <v>724</v>
      </c>
      <c r="EDG181" t="s">
        <v>724</v>
      </c>
      <c r="EDH181" t="s">
        <v>724</v>
      </c>
      <c r="EDI181" t="s">
        <v>724</v>
      </c>
      <c r="EDJ181" t="s">
        <v>724</v>
      </c>
      <c r="EDK181" t="s">
        <v>724</v>
      </c>
      <c r="EDL181" t="s">
        <v>724</v>
      </c>
      <c r="EDM181" t="s">
        <v>724</v>
      </c>
      <c r="EDN181" t="s">
        <v>724</v>
      </c>
      <c r="EDO181" t="s">
        <v>724</v>
      </c>
      <c r="EDP181" t="s">
        <v>724</v>
      </c>
      <c r="EDQ181" t="s">
        <v>724</v>
      </c>
      <c r="EDR181" t="s">
        <v>724</v>
      </c>
      <c r="EDS181" t="s">
        <v>724</v>
      </c>
      <c r="EDT181" t="s">
        <v>724</v>
      </c>
      <c r="EDU181" t="s">
        <v>724</v>
      </c>
      <c r="EDV181" t="s">
        <v>724</v>
      </c>
      <c r="EDW181" t="s">
        <v>724</v>
      </c>
      <c r="EDX181" t="s">
        <v>724</v>
      </c>
      <c r="EDY181" t="s">
        <v>724</v>
      </c>
      <c r="EDZ181" t="s">
        <v>724</v>
      </c>
      <c r="EEA181" t="s">
        <v>724</v>
      </c>
      <c r="EEB181" t="s">
        <v>724</v>
      </c>
      <c r="EEC181" t="s">
        <v>724</v>
      </c>
      <c r="EED181" t="s">
        <v>724</v>
      </c>
      <c r="EEE181" t="s">
        <v>724</v>
      </c>
      <c r="EEF181" t="s">
        <v>724</v>
      </c>
      <c r="EEG181" t="s">
        <v>724</v>
      </c>
      <c r="EEH181" t="s">
        <v>724</v>
      </c>
      <c r="EEI181" t="s">
        <v>724</v>
      </c>
      <c r="EEJ181" t="s">
        <v>724</v>
      </c>
      <c r="EEK181" t="s">
        <v>724</v>
      </c>
      <c r="EEL181" t="s">
        <v>724</v>
      </c>
      <c r="EEM181" t="s">
        <v>724</v>
      </c>
      <c r="EEN181" t="s">
        <v>724</v>
      </c>
      <c r="EEO181" t="s">
        <v>724</v>
      </c>
      <c r="EEP181" t="s">
        <v>724</v>
      </c>
      <c r="EEQ181" t="s">
        <v>724</v>
      </c>
      <c r="EER181" t="s">
        <v>724</v>
      </c>
      <c r="EES181" t="s">
        <v>724</v>
      </c>
      <c r="EET181" t="s">
        <v>724</v>
      </c>
      <c r="EEU181" t="s">
        <v>724</v>
      </c>
      <c r="EEV181" t="s">
        <v>724</v>
      </c>
      <c r="EEW181" t="s">
        <v>724</v>
      </c>
      <c r="EEX181" t="s">
        <v>724</v>
      </c>
      <c r="EEY181" t="s">
        <v>724</v>
      </c>
      <c r="EEZ181" t="s">
        <v>724</v>
      </c>
      <c r="EFA181" t="s">
        <v>724</v>
      </c>
      <c r="EFB181" t="s">
        <v>724</v>
      </c>
      <c r="EFC181" t="s">
        <v>724</v>
      </c>
      <c r="EFD181" t="s">
        <v>724</v>
      </c>
      <c r="EFE181" t="s">
        <v>724</v>
      </c>
      <c r="EFF181" t="s">
        <v>724</v>
      </c>
      <c r="EFG181" t="s">
        <v>724</v>
      </c>
      <c r="EFH181" t="s">
        <v>724</v>
      </c>
      <c r="EFI181" t="s">
        <v>724</v>
      </c>
      <c r="EFJ181" t="s">
        <v>724</v>
      </c>
      <c r="EFK181" t="s">
        <v>724</v>
      </c>
      <c r="EFL181" t="s">
        <v>724</v>
      </c>
      <c r="EFM181" t="s">
        <v>724</v>
      </c>
      <c r="EFN181" t="s">
        <v>724</v>
      </c>
      <c r="EFO181" t="s">
        <v>724</v>
      </c>
      <c r="EFP181" t="s">
        <v>724</v>
      </c>
      <c r="EFQ181" t="s">
        <v>724</v>
      </c>
      <c r="EFR181" t="s">
        <v>724</v>
      </c>
      <c r="EFS181" t="s">
        <v>724</v>
      </c>
      <c r="EFT181" t="s">
        <v>724</v>
      </c>
      <c r="EFU181" t="s">
        <v>724</v>
      </c>
      <c r="EFV181" t="s">
        <v>724</v>
      </c>
      <c r="EFW181" t="s">
        <v>724</v>
      </c>
      <c r="EFX181" t="s">
        <v>724</v>
      </c>
      <c r="EFY181" t="s">
        <v>724</v>
      </c>
      <c r="EFZ181" t="s">
        <v>724</v>
      </c>
      <c r="EGA181" t="s">
        <v>724</v>
      </c>
      <c r="EGB181" t="s">
        <v>724</v>
      </c>
      <c r="EGC181" t="s">
        <v>724</v>
      </c>
      <c r="EGD181" t="s">
        <v>724</v>
      </c>
      <c r="EGE181" t="s">
        <v>724</v>
      </c>
      <c r="EGF181" t="s">
        <v>724</v>
      </c>
      <c r="EGG181" t="s">
        <v>724</v>
      </c>
      <c r="EGH181" t="s">
        <v>724</v>
      </c>
      <c r="EGI181" t="s">
        <v>724</v>
      </c>
      <c r="EGJ181" t="s">
        <v>724</v>
      </c>
      <c r="EGK181" t="s">
        <v>724</v>
      </c>
      <c r="EGL181" t="s">
        <v>724</v>
      </c>
      <c r="EGM181" t="s">
        <v>724</v>
      </c>
      <c r="EGN181" t="s">
        <v>724</v>
      </c>
      <c r="EGO181" t="s">
        <v>724</v>
      </c>
      <c r="EGP181" t="s">
        <v>724</v>
      </c>
      <c r="EGQ181" t="s">
        <v>724</v>
      </c>
      <c r="EGR181" t="s">
        <v>724</v>
      </c>
      <c r="EGS181" t="s">
        <v>724</v>
      </c>
      <c r="EGT181" t="s">
        <v>724</v>
      </c>
      <c r="EGU181" t="s">
        <v>724</v>
      </c>
      <c r="EGV181" t="s">
        <v>724</v>
      </c>
      <c r="EGW181" t="s">
        <v>724</v>
      </c>
      <c r="EGX181" t="s">
        <v>724</v>
      </c>
      <c r="EGY181" t="s">
        <v>724</v>
      </c>
      <c r="EGZ181" t="s">
        <v>724</v>
      </c>
      <c r="EHA181" t="s">
        <v>724</v>
      </c>
      <c r="EHB181" t="s">
        <v>724</v>
      </c>
      <c r="EHC181" t="s">
        <v>724</v>
      </c>
      <c r="EHD181" t="s">
        <v>724</v>
      </c>
      <c r="EHE181" t="s">
        <v>724</v>
      </c>
      <c r="EHF181" t="s">
        <v>724</v>
      </c>
      <c r="EHG181" t="s">
        <v>724</v>
      </c>
      <c r="EHH181" t="s">
        <v>724</v>
      </c>
      <c r="EHI181" t="s">
        <v>724</v>
      </c>
      <c r="EHJ181" t="s">
        <v>724</v>
      </c>
      <c r="EHK181" t="s">
        <v>724</v>
      </c>
      <c r="EHL181" t="s">
        <v>724</v>
      </c>
      <c r="EHM181" t="s">
        <v>724</v>
      </c>
      <c r="EHN181" t="s">
        <v>724</v>
      </c>
      <c r="EHO181" t="s">
        <v>724</v>
      </c>
      <c r="EHP181" t="s">
        <v>724</v>
      </c>
      <c r="EHQ181" t="s">
        <v>724</v>
      </c>
      <c r="EHR181" t="s">
        <v>724</v>
      </c>
      <c r="EHS181" t="s">
        <v>724</v>
      </c>
      <c r="EHT181" t="s">
        <v>724</v>
      </c>
      <c r="EHU181" t="s">
        <v>724</v>
      </c>
      <c r="EHV181" t="s">
        <v>724</v>
      </c>
      <c r="EHW181" t="s">
        <v>724</v>
      </c>
      <c r="EHX181" t="s">
        <v>724</v>
      </c>
      <c r="EHY181" t="s">
        <v>724</v>
      </c>
      <c r="EHZ181" t="s">
        <v>724</v>
      </c>
      <c r="EIA181" t="s">
        <v>724</v>
      </c>
      <c r="EIB181" t="s">
        <v>724</v>
      </c>
      <c r="EIC181" t="s">
        <v>724</v>
      </c>
      <c r="EID181" t="s">
        <v>724</v>
      </c>
      <c r="EIE181" t="s">
        <v>724</v>
      </c>
      <c r="EIF181" t="s">
        <v>724</v>
      </c>
      <c r="EIG181" t="s">
        <v>724</v>
      </c>
      <c r="EIH181" t="s">
        <v>724</v>
      </c>
      <c r="EII181" t="s">
        <v>724</v>
      </c>
      <c r="EIJ181" t="s">
        <v>724</v>
      </c>
      <c r="EIK181" t="s">
        <v>724</v>
      </c>
      <c r="EIL181" t="s">
        <v>724</v>
      </c>
      <c r="EIM181" t="s">
        <v>724</v>
      </c>
      <c r="EIN181" t="s">
        <v>724</v>
      </c>
      <c r="EIO181" t="s">
        <v>724</v>
      </c>
      <c r="EIP181" t="s">
        <v>724</v>
      </c>
      <c r="EIQ181" t="s">
        <v>724</v>
      </c>
      <c r="EIR181" t="s">
        <v>724</v>
      </c>
      <c r="EIS181" t="s">
        <v>724</v>
      </c>
      <c r="EIT181" t="s">
        <v>724</v>
      </c>
      <c r="EIU181" t="s">
        <v>724</v>
      </c>
      <c r="EIV181" t="s">
        <v>724</v>
      </c>
      <c r="EIW181" t="s">
        <v>724</v>
      </c>
      <c r="EIX181" t="s">
        <v>724</v>
      </c>
      <c r="EIY181" t="s">
        <v>724</v>
      </c>
      <c r="EIZ181" t="s">
        <v>724</v>
      </c>
      <c r="EJA181" t="s">
        <v>724</v>
      </c>
      <c r="EJB181" t="s">
        <v>724</v>
      </c>
      <c r="EJC181" t="s">
        <v>724</v>
      </c>
      <c r="EJD181" t="s">
        <v>724</v>
      </c>
      <c r="EJE181" t="s">
        <v>724</v>
      </c>
      <c r="EJF181" t="s">
        <v>724</v>
      </c>
      <c r="EJG181" t="s">
        <v>724</v>
      </c>
      <c r="EJH181" t="s">
        <v>724</v>
      </c>
      <c r="EJI181" t="s">
        <v>724</v>
      </c>
      <c r="EJJ181" t="s">
        <v>724</v>
      </c>
      <c r="EJK181" t="s">
        <v>724</v>
      </c>
      <c r="EJL181" t="s">
        <v>724</v>
      </c>
      <c r="EJM181" t="s">
        <v>724</v>
      </c>
      <c r="EJN181" t="s">
        <v>724</v>
      </c>
      <c r="EJO181" t="s">
        <v>724</v>
      </c>
      <c r="EJP181" t="s">
        <v>724</v>
      </c>
      <c r="EJQ181" t="s">
        <v>724</v>
      </c>
      <c r="EJR181" t="s">
        <v>724</v>
      </c>
      <c r="EJS181" t="s">
        <v>724</v>
      </c>
      <c r="EJT181" t="s">
        <v>724</v>
      </c>
      <c r="EJU181" t="s">
        <v>724</v>
      </c>
      <c r="EJV181" t="s">
        <v>724</v>
      </c>
      <c r="EJW181" t="s">
        <v>724</v>
      </c>
      <c r="EJX181" t="s">
        <v>724</v>
      </c>
      <c r="EJY181" t="s">
        <v>724</v>
      </c>
      <c r="EJZ181" t="s">
        <v>724</v>
      </c>
      <c r="EKA181" t="s">
        <v>724</v>
      </c>
      <c r="EKB181" t="s">
        <v>724</v>
      </c>
      <c r="EKC181" t="s">
        <v>724</v>
      </c>
      <c r="EKD181" t="s">
        <v>724</v>
      </c>
      <c r="EKE181" t="s">
        <v>724</v>
      </c>
      <c r="EKF181" t="s">
        <v>724</v>
      </c>
      <c r="EKG181" t="s">
        <v>724</v>
      </c>
      <c r="EKH181" t="s">
        <v>724</v>
      </c>
      <c r="EKI181" t="s">
        <v>724</v>
      </c>
      <c r="EKJ181" t="s">
        <v>724</v>
      </c>
      <c r="EKK181" t="s">
        <v>724</v>
      </c>
      <c r="EKL181" t="s">
        <v>724</v>
      </c>
      <c r="EKM181" t="s">
        <v>724</v>
      </c>
      <c r="EKN181" t="s">
        <v>724</v>
      </c>
      <c r="EKO181" t="s">
        <v>724</v>
      </c>
      <c r="EKP181" t="s">
        <v>724</v>
      </c>
      <c r="EKQ181" t="s">
        <v>724</v>
      </c>
      <c r="EKR181" t="s">
        <v>724</v>
      </c>
      <c r="EKS181" t="s">
        <v>724</v>
      </c>
      <c r="EKT181" t="s">
        <v>724</v>
      </c>
      <c r="EKU181" t="s">
        <v>724</v>
      </c>
      <c r="EKV181" t="s">
        <v>724</v>
      </c>
      <c r="EKW181" t="s">
        <v>724</v>
      </c>
      <c r="EKX181" t="s">
        <v>724</v>
      </c>
      <c r="EKY181" t="s">
        <v>724</v>
      </c>
      <c r="EKZ181" t="s">
        <v>724</v>
      </c>
      <c r="ELA181" t="s">
        <v>724</v>
      </c>
      <c r="ELB181" t="s">
        <v>724</v>
      </c>
      <c r="ELC181" t="s">
        <v>724</v>
      </c>
      <c r="ELD181" t="s">
        <v>724</v>
      </c>
      <c r="ELE181" t="s">
        <v>724</v>
      </c>
      <c r="ELF181" t="s">
        <v>724</v>
      </c>
      <c r="ELG181" t="s">
        <v>724</v>
      </c>
      <c r="ELH181" t="s">
        <v>724</v>
      </c>
      <c r="ELI181" t="s">
        <v>724</v>
      </c>
      <c r="ELJ181" t="s">
        <v>724</v>
      </c>
      <c r="ELK181" t="s">
        <v>724</v>
      </c>
      <c r="ELL181" t="s">
        <v>724</v>
      </c>
      <c r="ELM181" t="s">
        <v>724</v>
      </c>
      <c r="ELN181" t="s">
        <v>724</v>
      </c>
      <c r="ELO181" t="s">
        <v>724</v>
      </c>
      <c r="ELP181" t="s">
        <v>724</v>
      </c>
      <c r="ELQ181" t="s">
        <v>724</v>
      </c>
      <c r="ELR181" t="s">
        <v>724</v>
      </c>
      <c r="ELS181" t="s">
        <v>724</v>
      </c>
      <c r="ELT181" t="s">
        <v>724</v>
      </c>
      <c r="ELU181" t="s">
        <v>724</v>
      </c>
      <c r="ELV181" t="s">
        <v>724</v>
      </c>
      <c r="ELW181" t="s">
        <v>724</v>
      </c>
      <c r="ELX181" t="s">
        <v>724</v>
      </c>
      <c r="ELY181" t="s">
        <v>724</v>
      </c>
      <c r="ELZ181" t="s">
        <v>724</v>
      </c>
      <c r="EMA181" t="s">
        <v>724</v>
      </c>
      <c r="EMB181" t="s">
        <v>724</v>
      </c>
      <c r="EMC181" t="s">
        <v>724</v>
      </c>
      <c r="EMD181" t="s">
        <v>724</v>
      </c>
      <c r="EME181" t="s">
        <v>724</v>
      </c>
      <c r="EMF181" t="s">
        <v>724</v>
      </c>
      <c r="EMG181" t="s">
        <v>724</v>
      </c>
      <c r="EMH181" t="s">
        <v>724</v>
      </c>
      <c r="EMI181" t="s">
        <v>724</v>
      </c>
      <c r="EMJ181" t="s">
        <v>724</v>
      </c>
      <c r="EMK181" t="s">
        <v>724</v>
      </c>
      <c r="EML181" t="s">
        <v>724</v>
      </c>
      <c r="EMM181" t="s">
        <v>724</v>
      </c>
      <c r="EMN181" t="s">
        <v>724</v>
      </c>
      <c r="EMO181" t="s">
        <v>724</v>
      </c>
      <c r="EMP181" t="s">
        <v>724</v>
      </c>
      <c r="EMQ181" t="s">
        <v>724</v>
      </c>
      <c r="EMR181" t="s">
        <v>724</v>
      </c>
      <c r="EMS181" t="s">
        <v>724</v>
      </c>
      <c r="EMT181" t="s">
        <v>724</v>
      </c>
      <c r="EMU181" t="s">
        <v>724</v>
      </c>
      <c r="EMV181" t="s">
        <v>724</v>
      </c>
      <c r="EMW181" t="s">
        <v>724</v>
      </c>
      <c r="EMX181" t="s">
        <v>724</v>
      </c>
      <c r="EMY181" t="s">
        <v>724</v>
      </c>
      <c r="EMZ181" t="s">
        <v>724</v>
      </c>
      <c r="ENA181" t="s">
        <v>724</v>
      </c>
      <c r="ENB181" t="s">
        <v>724</v>
      </c>
      <c r="ENC181" t="s">
        <v>724</v>
      </c>
      <c r="END181" t="s">
        <v>724</v>
      </c>
      <c r="ENE181" t="s">
        <v>724</v>
      </c>
      <c r="ENF181" t="s">
        <v>724</v>
      </c>
      <c r="ENG181" t="s">
        <v>724</v>
      </c>
      <c r="ENH181" t="s">
        <v>724</v>
      </c>
      <c r="ENI181" t="s">
        <v>724</v>
      </c>
      <c r="ENJ181" t="s">
        <v>724</v>
      </c>
      <c r="ENK181" t="s">
        <v>724</v>
      </c>
      <c r="ENL181" t="s">
        <v>724</v>
      </c>
      <c r="ENM181" t="s">
        <v>724</v>
      </c>
      <c r="ENN181" t="s">
        <v>724</v>
      </c>
      <c r="ENO181" t="s">
        <v>724</v>
      </c>
      <c r="ENP181" t="s">
        <v>724</v>
      </c>
      <c r="ENQ181" t="s">
        <v>724</v>
      </c>
      <c r="ENR181" t="s">
        <v>724</v>
      </c>
      <c r="ENS181" t="s">
        <v>724</v>
      </c>
      <c r="ENT181" t="s">
        <v>724</v>
      </c>
      <c r="ENU181" t="s">
        <v>724</v>
      </c>
      <c r="ENV181" t="s">
        <v>724</v>
      </c>
      <c r="ENW181" t="s">
        <v>724</v>
      </c>
      <c r="ENX181" t="s">
        <v>724</v>
      </c>
      <c r="ENY181" t="s">
        <v>724</v>
      </c>
      <c r="ENZ181" t="s">
        <v>724</v>
      </c>
      <c r="EOA181" t="s">
        <v>724</v>
      </c>
      <c r="EOB181" t="s">
        <v>724</v>
      </c>
      <c r="EOC181" t="s">
        <v>724</v>
      </c>
      <c r="EOD181" t="s">
        <v>724</v>
      </c>
      <c r="EOE181" t="s">
        <v>724</v>
      </c>
      <c r="EOF181" t="s">
        <v>724</v>
      </c>
      <c r="EOG181" t="s">
        <v>724</v>
      </c>
      <c r="EOH181" t="s">
        <v>724</v>
      </c>
      <c r="EOI181" t="s">
        <v>724</v>
      </c>
      <c r="EOJ181" t="s">
        <v>724</v>
      </c>
      <c r="EOK181" t="s">
        <v>724</v>
      </c>
      <c r="EOL181" t="s">
        <v>724</v>
      </c>
      <c r="EOM181" t="s">
        <v>724</v>
      </c>
      <c r="EON181" t="s">
        <v>724</v>
      </c>
      <c r="EOO181" t="s">
        <v>724</v>
      </c>
      <c r="EOP181" t="s">
        <v>724</v>
      </c>
      <c r="EOQ181" t="s">
        <v>724</v>
      </c>
      <c r="EOR181" t="s">
        <v>724</v>
      </c>
      <c r="EOS181" t="s">
        <v>724</v>
      </c>
      <c r="EOT181" t="s">
        <v>724</v>
      </c>
      <c r="EOU181" t="s">
        <v>724</v>
      </c>
      <c r="EOV181" t="s">
        <v>724</v>
      </c>
      <c r="EOW181" t="s">
        <v>724</v>
      </c>
      <c r="EOX181" t="s">
        <v>724</v>
      </c>
      <c r="EOY181" t="s">
        <v>724</v>
      </c>
      <c r="EOZ181" t="s">
        <v>724</v>
      </c>
      <c r="EPA181" t="s">
        <v>724</v>
      </c>
      <c r="EPB181" t="s">
        <v>724</v>
      </c>
      <c r="EPC181" t="s">
        <v>724</v>
      </c>
      <c r="EPD181" t="s">
        <v>724</v>
      </c>
      <c r="EPE181" t="s">
        <v>724</v>
      </c>
      <c r="EPF181" t="s">
        <v>724</v>
      </c>
      <c r="EPG181" t="s">
        <v>724</v>
      </c>
      <c r="EPH181" t="s">
        <v>724</v>
      </c>
      <c r="EPI181" t="s">
        <v>724</v>
      </c>
      <c r="EPJ181" t="s">
        <v>724</v>
      </c>
      <c r="EPK181" t="s">
        <v>724</v>
      </c>
      <c r="EPL181" t="s">
        <v>724</v>
      </c>
      <c r="EPM181" t="s">
        <v>724</v>
      </c>
      <c r="EPN181" t="s">
        <v>724</v>
      </c>
      <c r="EPO181" t="s">
        <v>724</v>
      </c>
      <c r="EPP181" t="s">
        <v>724</v>
      </c>
      <c r="EPQ181" t="s">
        <v>724</v>
      </c>
      <c r="EPR181" t="s">
        <v>724</v>
      </c>
      <c r="EPS181" t="s">
        <v>724</v>
      </c>
      <c r="EPT181" t="s">
        <v>724</v>
      </c>
      <c r="EPU181" t="s">
        <v>724</v>
      </c>
      <c r="EPV181" t="s">
        <v>724</v>
      </c>
      <c r="EPW181" t="s">
        <v>724</v>
      </c>
      <c r="EPX181" t="s">
        <v>724</v>
      </c>
      <c r="EPY181" t="s">
        <v>724</v>
      </c>
      <c r="EPZ181" t="s">
        <v>724</v>
      </c>
      <c r="EQA181" t="s">
        <v>724</v>
      </c>
      <c r="EQB181" t="s">
        <v>724</v>
      </c>
      <c r="EQC181" t="s">
        <v>724</v>
      </c>
      <c r="EQD181" t="s">
        <v>724</v>
      </c>
      <c r="EQE181" t="s">
        <v>724</v>
      </c>
      <c r="EQF181" t="s">
        <v>724</v>
      </c>
      <c r="EQG181" t="s">
        <v>724</v>
      </c>
      <c r="EQH181" t="s">
        <v>724</v>
      </c>
      <c r="EQI181" t="s">
        <v>724</v>
      </c>
      <c r="EQJ181" t="s">
        <v>724</v>
      </c>
      <c r="EQK181" t="s">
        <v>724</v>
      </c>
      <c r="EQL181" t="s">
        <v>724</v>
      </c>
      <c r="EQM181" t="s">
        <v>724</v>
      </c>
      <c r="EQN181" t="s">
        <v>724</v>
      </c>
      <c r="EQO181" t="s">
        <v>724</v>
      </c>
      <c r="EQP181" t="s">
        <v>724</v>
      </c>
      <c r="EQQ181" t="s">
        <v>724</v>
      </c>
      <c r="EQR181" t="s">
        <v>724</v>
      </c>
      <c r="EQS181" t="s">
        <v>724</v>
      </c>
      <c r="EQT181" t="s">
        <v>724</v>
      </c>
      <c r="EQU181" t="s">
        <v>724</v>
      </c>
      <c r="EQV181" t="s">
        <v>724</v>
      </c>
      <c r="EQW181" t="s">
        <v>724</v>
      </c>
      <c r="EQX181" t="s">
        <v>724</v>
      </c>
      <c r="EQY181" t="s">
        <v>724</v>
      </c>
      <c r="EQZ181" t="s">
        <v>724</v>
      </c>
      <c r="ERA181" t="s">
        <v>724</v>
      </c>
      <c r="ERB181" t="s">
        <v>724</v>
      </c>
      <c r="ERC181" t="s">
        <v>724</v>
      </c>
      <c r="ERD181" t="s">
        <v>724</v>
      </c>
      <c r="ERE181" t="s">
        <v>724</v>
      </c>
      <c r="ERF181" t="s">
        <v>724</v>
      </c>
      <c r="ERG181" t="s">
        <v>724</v>
      </c>
      <c r="ERH181" t="s">
        <v>724</v>
      </c>
      <c r="ERI181" t="s">
        <v>724</v>
      </c>
      <c r="ERJ181" t="s">
        <v>724</v>
      </c>
      <c r="ERK181" t="s">
        <v>724</v>
      </c>
      <c r="ERL181" t="s">
        <v>724</v>
      </c>
      <c r="ERM181" t="s">
        <v>724</v>
      </c>
      <c r="ERN181" t="s">
        <v>724</v>
      </c>
      <c r="ERO181" t="s">
        <v>724</v>
      </c>
      <c r="ERP181" t="s">
        <v>724</v>
      </c>
      <c r="ERQ181" t="s">
        <v>724</v>
      </c>
      <c r="ERR181" t="s">
        <v>724</v>
      </c>
      <c r="ERS181" t="s">
        <v>724</v>
      </c>
      <c r="ERT181" t="s">
        <v>724</v>
      </c>
      <c r="ERU181" t="s">
        <v>724</v>
      </c>
      <c r="ERV181" t="s">
        <v>724</v>
      </c>
      <c r="ERW181" t="s">
        <v>724</v>
      </c>
      <c r="ERX181" t="s">
        <v>724</v>
      </c>
      <c r="ERY181" t="s">
        <v>724</v>
      </c>
      <c r="ERZ181" t="s">
        <v>724</v>
      </c>
      <c r="ESA181" t="s">
        <v>724</v>
      </c>
      <c r="ESB181" t="s">
        <v>724</v>
      </c>
      <c r="ESC181" t="s">
        <v>724</v>
      </c>
      <c r="ESD181" t="s">
        <v>724</v>
      </c>
      <c r="ESE181" t="s">
        <v>724</v>
      </c>
      <c r="ESF181" t="s">
        <v>724</v>
      </c>
      <c r="ESG181" t="s">
        <v>724</v>
      </c>
      <c r="ESH181" t="s">
        <v>724</v>
      </c>
      <c r="ESI181" t="s">
        <v>724</v>
      </c>
      <c r="ESJ181" t="s">
        <v>724</v>
      </c>
      <c r="ESK181" t="s">
        <v>724</v>
      </c>
      <c r="ESL181" t="s">
        <v>724</v>
      </c>
      <c r="ESM181" t="s">
        <v>724</v>
      </c>
      <c r="ESN181" t="s">
        <v>724</v>
      </c>
      <c r="ESO181" t="s">
        <v>724</v>
      </c>
      <c r="ESP181" t="s">
        <v>724</v>
      </c>
      <c r="ESQ181" t="s">
        <v>724</v>
      </c>
      <c r="ESR181" t="s">
        <v>724</v>
      </c>
      <c r="ESS181" t="s">
        <v>724</v>
      </c>
      <c r="EST181" t="s">
        <v>724</v>
      </c>
      <c r="ESU181" t="s">
        <v>724</v>
      </c>
      <c r="ESV181" t="s">
        <v>724</v>
      </c>
      <c r="ESW181" t="s">
        <v>724</v>
      </c>
      <c r="ESX181" t="s">
        <v>724</v>
      </c>
      <c r="ESY181" t="s">
        <v>724</v>
      </c>
      <c r="ESZ181" t="s">
        <v>724</v>
      </c>
      <c r="ETA181" t="s">
        <v>724</v>
      </c>
      <c r="ETB181" t="s">
        <v>724</v>
      </c>
      <c r="ETC181" t="s">
        <v>724</v>
      </c>
      <c r="ETD181" t="s">
        <v>724</v>
      </c>
      <c r="ETE181" t="s">
        <v>724</v>
      </c>
      <c r="ETF181" t="s">
        <v>724</v>
      </c>
      <c r="ETG181" t="s">
        <v>724</v>
      </c>
      <c r="ETH181" t="s">
        <v>724</v>
      </c>
      <c r="ETI181" t="s">
        <v>724</v>
      </c>
      <c r="ETJ181" t="s">
        <v>724</v>
      </c>
      <c r="ETK181" t="s">
        <v>724</v>
      </c>
      <c r="ETL181" t="s">
        <v>724</v>
      </c>
      <c r="ETM181" t="s">
        <v>724</v>
      </c>
      <c r="ETN181" t="s">
        <v>724</v>
      </c>
      <c r="ETO181" t="s">
        <v>724</v>
      </c>
      <c r="ETP181" t="s">
        <v>724</v>
      </c>
      <c r="ETQ181" t="s">
        <v>724</v>
      </c>
      <c r="ETR181" t="s">
        <v>724</v>
      </c>
      <c r="ETS181" t="s">
        <v>724</v>
      </c>
      <c r="ETT181" t="s">
        <v>724</v>
      </c>
      <c r="ETU181" t="s">
        <v>724</v>
      </c>
      <c r="ETV181" t="s">
        <v>724</v>
      </c>
      <c r="ETW181" t="s">
        <v>724</v>
      </c>
      <c r="ETX181" t="s">
        <v>724</v>
      </c>
      <c r="ETY181" t="s">
        <v>724</v>
      </c>
      <c r="ETZ181" t="s">
        <v>724</v>
      </c>
      <c r="EUA181" t="s">
        <v>724</v>
      </c>
      <c r="EUB181" t="s">
        <v>724</v>
      </c>
      <c r="EUC181" t="s">
        <v>724</v>
      </c>
      <c r="EUD181" t="s">
        <v>724</v>
      </c>
      <c r="EUE181" t="s">
        <v>724</v>
      </c>
      <c r="EUF181" t="s">
        <v>724</v>
      </c>
      <c r="EUG181" t="s">
        <v>724</v>
      </c>
      <c r="EUH181" t="s">
        <v>724</v>
      </c>
      <c r="EUI181" t="s">
        <v>724</v>
      </c>
      <c r="EUJ181" t="s">
        <v>724</v>
      </c>
      <c r="EUK181" t="s">
        <v>724</v>
      </c>
      <c r="EUL181" t="s">
        <v>724</v>
      </c>
      <c r="EUM181" t="s">
        <v>724</v>
      </c>
      <c r="EUN181" t="s">
        <v>724</v>
      </c>
      <c r="EUO181" t="s">
        <v>724</v>
      </c>
      <c r="EUP181" t="s">
        <v>724</v>
      </c>
      <c r="EUQ181" t="s">
        <v>724</v>
      </c>
      <c r="EUR181" t="s">
        <v>724</v>
      </c>
      <c r="EUS181" t="s">
        <v>724</v>
      </c>
      <c r="EUT181" t="s">
        <v>724</v>
      </c>
      <c r="EUU181" t="s">
        <v>724</v>
      </c>
      <c r="EUV181" t="s">
        <v>724</v>
      </c>
      <c r="EUW181" t="s">
        <v>724</v>
      </c>
      <c r="EUX181" t="s">
        <v>724</v>
      </c>
      <c r="EUY181" t="s">
        <v>724</v>
      </c>
      <c r="EUZ181" t="s">
        <v>724</v>
      </c>
      <c r="EVA181" t="s">
        <v>724</v>
      </c>
      <c r="EVB181" t="s">
        <v>724</v>
      </c>
      <c r="EVC181" t="s">
        <v>724</v>
      </c>
      <c r="EVD181" t="s">
        <v>724</v>
      </c>
      <c r="EVE181" t="s">
        <v>724</v>
      </c>
      <c r="EVF181" t="s">
        <v>724</v>
      </c>
      <c r="EVG181" t="s">
        <v>724</v>
      </c>
      <c r="EVH181" t="s">
        <v>724</v>
      </c>
      <c r="EVI181" t="s">
        <v>724</v>
      </c>
      <c r="EVJ181" t="s">
        <v>724</v>
      </c>
      <c r="EVK181" t="s">
        <v>724</v>
      </c>
      <c r="EVL181" t="s">
        <v>724</v>
      </c>
      <c r="EVM181" t="s">
        <v>724</v>
      </c>
      <c r="EVN181" t="s">
        <v>724</v>
      </c>
      <c r="EVO181" t="s">
        <v>724</v>
      </c>
      <c r="EVP181" t="s">
        <v>724</v>
      </c>
      <c r="EVQ181" t="s">
        <v>724</v>
      </c>
      <c r="EVR181" t="s">
        <v>724</v>
      </c>
      <c r="EVS181" t="s">
        <v>724</v>
      </c>
      <c r="EVT181" t="s">
        <v>724</v>
      </c>
      <c r="EVU181" t="s">
        <v>724</v>
      </c>
      <c r="EVV181" t="s">
        <v>724</v>
      </c>
      <c r="EVW181" t="s">
        <v>724</v>
      </c>
      <c r="EVX181" t="s">
        <v>724</v>
      </c>
      <c r="EVY181" t="s">
        <v>724</v>
      </c>
      <c r="EVZ181" t="s">
        <v>724</v>
      </c>
      <c r="EWA181" t="s">
        <v>724</v>
      </c>
      <c r="EWB181" t="s">
        <v>724</v>
      </c>
      <c r="EWC181" t="s">
        <v>724</v>
      </c>
      <c r="EWD181" t="s">
        <v>724</v>
      </c>
      <c r="EWE181" t="s">
        <v>724</v>
      </c>
      <c r="EWF181" t="s">
        <v>724</v>
      </c>
      <c r="EWG181" t="s">
        <v>724</v>
      </c>
      <c r="EWH181" t="s">
        <v>724</v>
      </c>
      <c r="EWI181" t="s">
        <v>724</v>
      </c>
      <c r="EWJ181" t="s">
        <v>724</v>
      </c>
      <c r="EWK181" t="s">
        <v>724</v>
      </c>
      <c r="EWL181" t="s">
        <v>724</v>
      </c>
      <c r="EWM181" t="s">
        <v>724</v>
      </c>
      <c r="EWN181" t="s">
        <v>724</v>
      </c>
      <c r="EWO181" t="s">
        <v>724</v>
      </c>
      <c r="EWP181" t="s">
        <v>724</v>
      </c>
      <c r="EWQ181" t="s">
        <v>724</v>
      </c>
      <c r="EWR181" t="s">
        <v>724</v>
      </c>
      <c r="EWS181" t="s">
        <v>724</v>
      </c>
      <c r="EWT181" t="s">
        <v>724</v>
      </c>
      <c r="EWU181" t="s">
        <v>724</v>
      </c>
      <c r="EWV181" t="s">
        <v>724</v>
      </c>
      <c r="EWW181" t="s">
        <v>724</v>
      </c>
      <c r="EWX181" t="s">
        <v>724</v>
      </c>
      <c r="EWY181" t="s">
        <v>724</v>
      </c>
      <c r="EWZ181" t="s">
        <v>724</v>
      </c>
      <c r="EXA181" t="s">
        <v>724</v>
      </c>
      <c r="EXB181" t="s">
        <v>724</v>
      </c>
      <c r="EXC181" t="s">
        <v>724</v>
      </c>
      <c r="EXD181" t="s">
        <v>724</v>
      </c>
      <c r="EXE181" t="s">
        <v>724</v>
      </c>
      <c r="EXF181" t="s">
        <v>724</v>
      </c>
      <c r="EXG181" t="s">
        <v>724</v>
      </c>
      <c r="EXH181" t="s">
        <v>724</v>
      </c>
      <c r="EXI181" t="s">
        <v>724</v>
      </c>
      <c r="EXJ181" t="s">
        <v>724</v>
      </c>
      <c r="EXK181" t="s">
        <v>724</v>
      </c>
      <c r="EXL181" t="s">
        <v>724</v>
      </c>
      <c r="EXM181" t="s">
        <v>724</v>
      </c>
      <c r="EXN181" t="s">
        <v>724</v>
      </c>
      <c r="EXO181" t="s">
        <v>724</v>
      </c>
      <c r="EXP181" t="s">
        <v>724</v>
      </c>
      <c r="EXQ181" t="s">
        <v>724</v>
      </c>
      <c r="EXR181" t="s">
        <v>724</v>
      </c>
      <c r="EXS181" t="s">
        <v>724</v>
      </c>
      <c r="EXT181" t="s">
        <v>724</v>
      </c>
      <c r="EXU181" t="s">
        <v>724</v>
      </c>
      <c r="EXV181" t="s">
        <v>724</v>
      </c>
      <c r="EXW181" t="s">
        <v>724</v>
      </c>
      <c r="EXX181" t="s">
        <v>724</v>
      </c>
      <c r="EXY181" t="s">
        <v>724</v>
      </c>
      <c r="EXZ181" t="s">
        <v>724</v>
      </c>
      <c r="EYA181" t="s">
        <v>724</v>
      </c>
      <c r="EYB181" t="s">
        <v>724</v>
      </c>
      <c r="EYC181" t="s">
        <v>724</v>
      </c>
      <c r="EYD181" t="s">
        <v>724</v>
      </c>
      <c r="EYE181" t="s">
        <v>724</v>
      </c>
      <c r="EYF181" t="s">
        <v>724</v>
      </c>
      <c r="EYG181" t="s">
        <v>724</v>
      </c>
      <c r="EYH181" t="s">
        <v>724</v>
      </c>
      <c r="EYI181" t="s">
        <v>724</v>
      </c>
      <c r="EYJ181" t="s">
        <v>724</v>
      </c>
      <c r="EYK181" t="s">
        <v>724</v>
      </c>
      <c r="EYL181" t="s">
        <v>724</v>
      </c>
      <c r="EYM181" t="s">
        <v>724</v>
      </c>
      <c r="EYN181" t="s">
        <v>724</v>
      </c>
      <c r="EYO181" t="s">
        <v>724</v>
      </c>
      <c r="EYP181" t="s">
        <v>724</v>
      </c>
      <c r="EYQ181" t="s">
        <v>724</v>
      </c>
      <c r="EYR181" t="s">
        <v>724</v>
      </c>
      <c r="EYS181" t="s">
        <v>724</v>
      </c>
      <c r="EYT181" t="s">
        <v>724</v>
      </c>
      <c r="EYU181" t="s">
        <v>724</v>
      </c>
      <c r="EYV181" t="s">
        <v>724</v>
      </c>
      <c r="EYW181" t="s">
        <v>724</v>
      </c>
      <c r="EYX181" t="s">
        <v>724</v>
      </c>
      <c r="EYY181" t="s">
        <v>724</v>
      </c>
      <c r="EYZ181" t="s">
        <v>724</v>
      </c>
      <c r="EZA181" t="s">
        <v>724</v>
      </c>
      <c r="EZB181" t="s">
        <v>724</v>
      </c>
      <c r="EZC181" t="s">
        <v>724</v>
      </c>
      <c r="EZD181" t="s">
        <v>724</v>
      </c>
      <c r="EZE181" t="s">
        <v>724</v>
      </c>
      <c r="EZF181" t="s">
        <v>724</v>
      </c>
      <c r="EZG181" t="s">
        <v>724</v>
      </c>
      <c r="EZH181" t="s">
        <v>724</v>
      </c>
      <c r="EZI181" t="s">
        <v>724</v>
      </c>
      <c r="EZJ181" t="s">
        <v>724</v>
      </c>
      <c r="EZK181" t="s">
        <v>724</v>
      </c>
      <c r="EZL181" t="s">
        <v>724</v>
      </c>
      <c r="EZM181" t="s">
        <v>724</v>
      </c>
      <c r="EZN181" t="s">
        <v>724</v>
      </c>
      <c r="EZO181" t="s">
        <v>724</v>
      </c>
      <c r="EZP181" t="s">
        <v>724</v>
      </c>
      <c r="EZQ181" t="s">
        <v>724</v>
      </c>
      <c r="EZR181" t="s">
        <v>724</v>
      </c>
      <c r="EZS181" t="s">
        <v>724</v>
      </c>
      <c r="EZT181" t="s">
        <v>724</v>
      </c>
      <c r="EZU181" t="s">
        <v>724</v>
      </c>
      <c r="EZV181" t="s">
        <v>724</v>
      </c>
      <c r="EZW181" t="s">
        <v>724</v>
      </c>
      <c r="EZX181" t="s">
        <v>724</v>
      </c>
      <c r="EZY181" t="s">
        <v>724</v>
      </c>
      <c r="EZZ181" t="s">
        <v>724</v>
      </c>
      <c r="FAA181" t="s">
        <v>724</v>
      </c>
      <c r="FAB181" t="s">
        <v>724</v>
      </c>
      <c r="FAC181" t="s">
        <v>724</v>
      </c>
      <c r="FAD181" t="s">
        <v>724</v>
      </c>
      <c r="FAE181" t="s">
        <v>724</v>
      </c>
      <c r="FAF181" t="s">
        <v>724</v>
      </c>
      <c r="FAG181" t="s">
        <v>724</v>
      </c>
      <c r="FAH181" t="s">
        <v>724</v>
      </c>
      <c r="FAI181" t="s">
        <v>724</v>
      </c>
      <c r="FAJ181" t="s">
        <v>724</v>
      </c>
      <c r="FAK181" t="s">
        <v>724</v>
      </c>
      <c r="FAL181" t="s">
        <v>724</v>
      </c>
      <c r="FAM181" t="s">
        <v>724</v>
      </c>
      <c r="FAN181" t="s">
        <v>724</v>
      </c>
      <c r="FAO181" t="s">
        <v>724</v>
      </c>
      <c r="FAP181" t="s">
        <v>724</v>
      </c>
      <c r="FAQ181" t="s">
        <v>724</v>
      </c>
      <c r="FAR181" t="s">
        <v>724</v>
      </c>
      <c r="FAS181" t="s">
        <v>724</v>
      </c>
      <c r="FAT181" t="s">
        <v>724</v>
      </c>
      <c r="FAU181" t="s">
        <v>724</v>
      </c>
      <c r="FAV181" t="s">
        <v>724</v>
      </c>
      <c r="FAW181" t="s">
        <v>724</v>
      </c>
      <c r="FAX181" t="s">
        <v>724</v>
      </c>
      <c r="FAY181" t="s">
        <v>724</v>
      </c>
      <c r="FAZ181" t="s">
        <v>724</v>
      </c>
      <c r="FBA181" t="s">
        <v>724</v>
      </c>
      <c r="FBB181" t="s">
        <v>724</v>
      </c>
      <c r="FBC181" t="s">
        <v>724</v>
      </c>
      <c r="FBD181" t="s">
        <v>724</v>
      </c>
      <c r="FBE181" t="s">
        <v>724</v>
      </c>
      <c r="FBF181" t="s">
        <v>724</v>
      </c>
      <c r="FBG181" t="s">
        <v>724</v>
      </c>
      <c r="FBH181" t="s">
        <v>724</v>
      </c>
      <c r="FBI181" t="s">
        <v>724</v>
      </c>
      <c r="FBJ181" t="s">
        <v>724</v>
      </c>
      <c r="FBK181" t="s">
        <v>724</v>
      </c>
      <c r="FBL181" t="s">
        <v>724</v>
      </c>
      <c r="FBM181" t="s">
        <v>724</v>
      </c>
      <c r="FBN181" t="s">
        <v>724</v>
      </c>
      <c r="FBO181" t="s">
        <v>724</v>
      </c>
      <c r="FBP181" t="s">
        <v>724</v>
      </c>
      <c r="FBQ181" t="s">
        <v>724</v>
      </c>
      <c r="FBR181" t="s">
        <v>724</v>
      </c>
      <c r="FBS181" t="s">
        <v>724</v>
      </c>
      <c r="FBT181" t="s">
        <v>724</v>
      </c>
      <c r="FBU181" t="s">
        <v>724</v>
      </c>
      <c r="FBV181" t="s">
        <v>724</v>
      </c>
      <c r="FBW181" t="s">
        <v>724</v>
      </c>
      <c r="FBX181" t="s">
        <v>724</v>
      </c>
      <c r="FBY181" t="s">
        <v>724</v>
      </c>
      <c r="FBZ181" t="s">
        <v>724</v>
      </c>
      <c r="FCA181" t="s">
        <v>724</v>
      </c>
      <c r="FCB181" t="s">
        <v>724</v>
      </c>
      <c r="FCC181" t="s">
        <v>724</v>
      </c>
      <c r="FCD181" t="s">
        <v>724</v>
      </c>
      <c r="FCE181" t="s">
        <v>724</v>
      </c>
      <c r="FCF181" t="s">
        <v>724</v>
      </c>
      <c r="FCG181" t="s">
        <v>724</v>
      </c>
      <c r="FCH181" t="s">
        <v>724</v>
      </c>
      <c r="FCI181" t="s">
        <v>724</v>
      </c>
      <c r="FCJ181" t="s">
        <v>724</v>
      </c>
      <c r="FCK181" t="s">
        <v>724</v>
      </c>
      <c r="FCL181" t="s">
        <v>724</v>
      </c>
      <c r="FCM181" t="s">
        <v>724</v>
      </c>
      <c r="FCN181" t="s">
        <v>724</v>
      </c>
      <c r="FCO181" t="s">
        <v>724</v>
      </c>
      <c r="FCP181" t="s">
        <v>724</v>
      </c>
      <c r="FCQ181" t="s">
        <v>724</v>
      </c>
      <c r="FCR181" t="s">
        <v>724</v>
      </c>
      <c r="FCS181" t="s">
        <v>724</v>
      </c>
      <c r="FCT181" t="s">
        <v>724</v>
      </c>
      <c r="FCU181" t="s">
        <v>724</v>
      </c>
      <c r="FCV181" t="s">
        <v>724</v>
      </c>
      <c r="FCW181" t="s">
        <v>724</v>
      </c>
      <c r="FCX181" t="s">
        <v>724</v>
      </c>
      <c r="FCY181" t="s">
        <v>724</v>
      </c>
      <c r="FCZ181" t="s">
        <v>724</v>
      </c>
      <c r="FDA181" t="s">
        <v>724</v>
      </c>
      <c r="FDB181" t="s">
        <v>724</v>
      </c>
      <c r="FDC181" t="s">
        <v>724</v>
      </c>
      <c r="FDD181" t="s">
        <v>724</v>
      </c>
      <c r="FDE181" t="s">
        <v>724</v>
      </c>
      <c r="FDF181" t="s">
        <v>724</v>
      </c>
      <c r="FDG181" t="s">
        <v>724</v>
      </c>
      <c r="FDH181" t="s">
        <v>724</v>
      </c>
      <c r="FDI181" t="s">
        <v>724</v>
      </c>
      <c r="FDJ181" t="s">
        <v>724</v>
      </c>
      <c r="FDK181" t="s">
        <v>724</v>
      </c>
      <c r="FDL181" t="s">
        <v>724</v>
      </c>
      <c r="FDM181" t="s">
        <v>724</v>
      </c>
      <c r="FDN181" t="s">
        <v>724</v>
      </c>
      <c r="FDO181" t="s">
        <v>724</v>
      </c>
      <c r="FDP181" t="s">
        <v>724</v>
      </c>
      <c r="FDQ181" t="s">
        <v>724</v>
      </c>
      <c r="FDR181" t="s">
        <v>724</v>
      </c>
      <c r="FDS181" t="s">
        <v>724</v>
      </c>
      <c r="FDT181" t="s">
        <v>724</v>
      </c>
      <c r="FDU181" t="s">
        <v>724</v>
      </c>
      <c r="FDV181" t="s">
        <v>724</v>
      </c>
      <c r="FDW181" t="s">
        <v>724</v>
      </c>
      <c r="FDX181" t="s">
        <v>724</v>
      </c>
      <c r="FDY181" t="s">
        <v>724</v>
      </c>
      <c r="FDZ181" t="s">
        <v>724</v>
      </c>
      <c r="FEA181" t="s">
        <v>724</v>
      </c>
      <c r="FEB181" t="s">
        <v>724</v>
      </c>
      <c r="FEC181" t="s">
        <v>724</v>
      </c>
      <c r="FED181" t="s">
        <v>724</v>
      </c>
      <c r="FEE181" t="s">
        <v>724</v>
      </c>
      <c r="FEF181" t="s">
        <v>724</v>
      </c>
      <c r="FEG181" t="s">
        <v>724</v>
      </c>
      <c r="FEH181" t="s">
        <v>724</v>
      </c>
      <c r="FEI181" t="s">
        <v>724</v>
      </c>
      <c r="FEJ181" t="s">
        <v>724</v>
      </c>
      <c r="FEK181" t="s">
        <v>724</v>
      </c>
      <c r="FEL181" t="s">
        <v>724</v>
      </c>
      <c r="FEM181" t="s">
        <v>724</v>
      </c>
      <c r="FEN181" t="s">
        <v>724</v>
      </c>
      <c r="FEO181" t="s">
        <v>724</v>
      </c>
      <c r="FEP181" t="s">
        <v>724</v>
      </c>
      <c r="FEQ181" t="s">
        <v>724</v>
      </c>
      <c r="FER181" t="s">
        <v>724</v>
      </c>
      <c r="FES181" t="s">
        <v>724</v>
      </c>
      <c r="FET181" t="s">
        <v>724</v>
      </c>
      <c r="FEU181" t="s">
        <v>724</v>
      </c>
      <c r="FEV181" t="s">
        <v>724</v>
      </c>
      <c r="FEW181" t="s">
        <v>724</v>
      </c>
      <c r="FEX181" t="s">
        <v>724</v>
      </c>
      <c r="FEY181" t="s">
        <v>724</v>
      </c>
      <c r="FEZ181" t="s">
        <v>724</v>
      </c>
      <c r="FFA181" t="s">
        <v>724</v>
      </c>
      <c r="FFB181" t="s">
        <v>724</v>
      </c>
      <c r="FFC181" t="s">
        <v>724</v>
      </c>
      <c r="FFD181" t="s">
        <v>724</v>
      </c>
      <c r="FFE181" t="s">
        <v>724</v>
      </c>
      <c r="FFF181" t="s">
        <v>724</v>
      </c>
      <c r="FFG181" t="s">
        <v>724</v>
      </c>
      <c r="FFH181" t="s">
        <v>724</v>
      </c>
      <c r="FFI181" t="s">
        <v>724</v>
      </c>
      <c r="FFJ181" t="s">
        <v>724</v>
      </c>
      <c r="FFK181" t="s">
        <v>724</v>
      </c>
      <c r="FFL181" t="s">
        <v>724</v>
      </c>
      <c r="FFM181" t="s">
        <v>724</v>
      </c>
      <c r="FFN181" t="s">
        <v>724</v>
      </c>
      <c r="FFO181" t="s">
        <v>724</v>
      </c>
      <c r="FFP181" t="s">
        <v>724</v>
      </c>
      <c r="FFQ181" t="s">
        <v>724</v>
      </c>
      <c r="FFR181" t="s">
        <v>724</v>
      </c>
      <c r="FFS181" t="s">
        <v>724</v>
      </c>
      <c r="FFT181" t="s">
        <v>724</v>
      </c>
      <c r="FFU181" t="s">
        <v>724</v>
      </c>
      <c r="FFV181" t="s">
        <v>724</v>
      </c>
      <c r="FFW181" t="s">
        <v>724</v>
      </c>
      <c r="FFX181" t="s">
        <v>724</v>
      </c>
      <c r="FFY181" t="s">
        <v>724</v>
      </c>
      <c r="FFZ181" t="s">
        <v>724</v>
      </c>
      <c r="FGA181" t="s">
        <v>724</v>
      </c>
      <c r="FGB181" t="s">
        <v>724</v>
      </c>
      <c r="FGC181" t="s">
        <v>724</v>
      </c>
      <c r="FGD181" t="s">
        <v>724</v>
      </c>
      <c r="FGE181" t="s">
        <v>724</v>
      </c>
      <c r="FGF181" t="s">
        <v>724</v>
      </c>
      <c r="FGG181" t="s">
        <v>724</v>
      </c>
      <c r="FGH181" t="s">
        <v>724</v>
      </c>
      <c r="FGI181" t="s">
        <v>724</v>
      </c>
      <c r="FGJ181" t="s">
        <v>724</v>
      </c>
      <c r="FGK181" t="s">
        <v>724</v>
      </c>
      <c r="FGL181" t="s">
        <v>724</v>
      </c>
      <c r="FGM181" t="s">
        <v>724</v>
      </c>
      <c r="FGN181" t="s">
        <v>724</v>
      </c>
      <c r="FGO181" t="s">
        <v>724</v>
      </c>
      <c r="FGP181" t="s">
        <v>724</v>
      </c>
      <c r="FGQ181" t="s">
        <v>724</v>
      </c>
      <c r="FGR181" t="s">
        <v>724</v>
      </c>
      <c r="FGS181" t="s">
        <v>724</v>
      </c>
      <c r="FGT181" t="s">
        <v>724</v>
      </c>
      <c r="FGU181" t="s">
        <v>724</v>
      </c>
      <c r="FGV181" t="s">
        <v>724</v>
      </c>
      <c r="FGW181" t="s">
        <v>724</v>
      </c>
      <c r="FGX181" t="s">
        <v>724</v>
      </c>
      <c r="FGY181" t="s">
        <v>724</v>
      </c>
      <c r="FGZ181" t="s">
        <v>724</v>
      </c>
      <c r="FHA181" t="s">
        <v>724</v>
      </c>
      <c r="FHB181" t="s">
        <v>724</v>
      </c>
      <c r="FHC181" t="s">
        <v>724</v>
      </c>
      <c r="FHD181" t="s">
        <v>724</v>
      </c>
      <c r="FHE181" t="s">
        <v>724</v>
      </c>
      <c r="FHF181" t="s">
        <v>724</v>
      </c>
      <c r="FHG181" t="s">
        <v>724</v>
      </c>
      <c r="FHH181" t="s">
        <v>724</v>
      </c>
      <c r="FHI181" t="s">
        <v>724</v>
      </c>
      <c r="FHJ181" t="s">
        <v>724</v>
      </c>
      <c r="FHK181" t="s">
        <v>724</v>
      </c>
      <c r="FHL181" t="s">
        <v>724</v>
      </c>
      <c r="FHM181" t="s">
        <v>724</v>
      </c>
      <c r="FHN181" t="s">
        <v>724</v>
      </c>
      <c r="FHO181" t="s">
        <v>724</v>
      </c>
      <c r="FHP181" t="s">
        <v>724</v>
      </c>
      <c r="FHQ181" t="s">
        <v>724</v>
      </c>
      <c r="FHR181" t="s">
        <v>724</v>
      </c>
      <c r="FHS181" t="s">
        <v>724</v>
      </c>
      <c r="FHT181" t="s">
        <v>724</v>
      </c>
      <c r="FHU181" t="s">
        <v>724</v>
      </c>
      <c r="FHV181" t="s">
        <v>724</v>
      </c>
      <c r="FHW181" t="s">
        <v>724</v>
      </c>
      <c r="FHX181" t="s">
        <v>724</v>
      </c>
      <c r="FHY181" t="s">
        <v>724</v>
      </c>
      <c r="FHZ181" t="s">
        <v>724</v>
      </c>
      <c r="FIA181" t="s">
        <v>724</v>
      </c>
      <c r="FIB181" t="s">
        <v>724</v>
      </c>
      <c r="FIC181" t="s">
        <v>724</v>
      </c>
      <c r="FID181" t="s">
        <v>724</v>
      </c>
      <c r="FIE181" t="s">
        <v>724</v>
      </c>
      <c r="FIF181" t="s">
        <v>724</v>
      </c>
      <c r="FIG181" t="s">
        <v>724</v>
      </c>
      <c r="FIH181" t="s">
        <v>724</v>
      </c>
      <c r="FII181" t="s">
        <v>724</v>
      </c>
      <c r="FIJ181" t="s">
        <v>724</v>
      </c>
      <c r="FIK181" t="s">
        <v>724</v>
      </c>
      <c r="FIL181" t="s">
        <v>724</v>
      </c>
      <c r="FIM181" t="s">
        <v>724</v>
      </c>
      <c r="FIN181" t="s">
        <v>724</v>
      </c>
      <c r="FIO181" t="s">
        <v>724</v>
      </c>
      <c r="FIP181" t="s">
        <v>724</v>
      </c>
      <c r="FIQ181" t="s">
        <v>724</v>
      </c>
      <c r="FIR181" t="s">
        <v>724</v>
      </c>
      <c r="FIS181" t="s">
        <v>724</v>
      </c>
      <c r="FIT181" t="s">
        <v>724</v>
      </c>
      <c r="FIU181" t="s">
        <v>724</v>
      </c>
      <c r="FIV181" t="s">
        <v>724</v>
      </c>
      <c r="FIW181" t="s">
        <v>724</v>
      </c>
      <c r="FIX181" t="s">
        <v>724</v>
      </c>
      <c r="FIY181" t="s">
        <v>724</v>
      </c>
      <c r="FIZ181" t="s">
        <v>724</v>
      </c>
      <c r="FJA181" t="s">
        <v>724</v>
      </c>
      <c r="FJB181" t="s">
        <v>724</v>
      </c>
      <c r="FJC181" t="s">
        <v>724</v>
      </c>
      <c r="FJD181" t="s">
        <v>724</v>
      </c>
      <c r="FJE181" t="s">
        <v>724</v>
      </c>
      <c r="FJF181" t="s">
        <v>724</v>
      </c>
      <c r="FJG181" t="s">
        <v>724</v>
      </c>
      <c r="FJH181" t="s">
        <v>724</v>
      </c>
      <c r="FJI181" t="s">
        <v>724</v>
      </c>
      <c r="FJJ181" t="s">
        <v>724</v>
      </c>
      <c r="FJK181" t="s">
        <v>724</v>
      </c>
      <c r="FJL181" t="s">
        <v>724</v>
      </c>
      <c r="FJM181" t="s">
        <v>724</v>
      </c>
      <c r="FJN181" t="s">
        <v>724</v>
      </c>
      <c r="FJO181" t="s">
        <v>724</v>
      </c>
      <c r="FJP181" t="s">
        <v>724</v>
      </c>
      <c r="FJQ181" t="s">
        <v>724</v>
      </c>
      <c r="FJR181" t="s">
        <v>724</v>
      </c>
      <c r="FJS181" t="s">
        <v>724</v>
      </c>
      <c r="FJT181" t="s">
        <v>724</v>
      </c>
      <c r="FJU181" t="s">
        <v>724</v>
      </c>
      <c r="FJV181" t="s">
        <v>724</v>
      </c>
      <c r="FJW181" t="s">
        <v>724</v>
      </c>
      <c r="FJX181" t="s">
        <v>724</v>
      </c>
      <c r="FJY181" t="s">
        <v>724</v>
      </c>
      <c r="FJZ181" t="s">
        <v>724</v>
      </c>
      <c r="FKA181" t="s">
        <v>724</v>
      </c>
      <c r="FKB181" t="s">
        <v>724</v>
      </c>
      <c r="FKC181" t="s">
        <v>724</v>
      </c>
      <c r="FKD181" t="s">
        <v>724</v>
      </c>
      <c r="FKE181" t="s">
        <v>724</v>
      </c>
      <c r="FKF181" t="s">
        <v>724</v>
      </c>
      <c r="FKG181" t="s">
        <v>724</v>
      </c>
      <c r="FKH181" t="s">
        <v>724</v>
      </c>
      <c r="FKI181" t="s">
        <v>724</v>
      </c>
      <c r="FKJ181" t="s">
        <v>724</v>
      </c>
      <c r="FKK181" t="s">
        <v>724</v>
      </c>
      <c r="FKL181" t="s">
        <v>724</v>
      </c>
      <c r="FKM181" t="s">
        <v>724</v>
      </c>
      <c r="FKN181" t="s">
        <v>724</v>
      </c>
      <c r="FKO181" t="s">
        <v>724</v>
      </c>
      <c r="FKP181" t="s">
        <v>724</v>
      </c>
      <c r="FKQ181" t="s">
        <v>724</v>
      </c>
      <c r="FKR181" t="s">
        <v>724</v>
      </c>
      <c r="FKS181" t="s">
        <v>724</v>
      </c>
      <c r="FKT181" t="s">
        <v>724</v>
      </c>
      <c r="FKU181" t="s">
        <v>724</v>
      </c>
      <c r="FKV181" t="s">
        <v>724</v>
      </c>
      <c r="FKW181" t="s">
        <v>724</v>
      </c>
      <c r="FKX181" t="s">
        <v>724</v>
      </c>
      <c r="FKY181" t="s">
        <v>724</v>
      </c>
      <c r="FKZ181" t="s">
        <v>724</v>
      </c>
      <c r="FLA181" t="s">
        <v>724</v>
      </c>
      <c r="FLB181" t="s">
        <v>724</v>
      </c>
      <c r="FLC181" t="s">
        <v>724</v>
      </c>
      <c r="FLD181" t="s">
        <v>724</v>
      </c>
      <c r="FLE181" t="s">
        <v>724</v>
      </c>
      <c r="FLF181" t="s">
        <v>724</v>
      </c>
      <c r="FLG181" t="s">
        <v>724</v>
      </c>
      <c r="FLH181" t="s">
        <v>724</v>
      </c>
      <c r="FLI181" t="s">
        <v>724</v>
      </c>
      <c r="FLJ181" t="s">
        <v>724</v>
      </c>
      <c r="FLK181" t="s">
        <v>724</v>
      </c>
      <c r="FLL181" t="s">
        <v>724</v>
      </c>
      <c r="FLM181" t="s">
        <v>724</v>
      </c>
      <c r="FLN181" t="s">
        <v>724</v>
      </c>
      <c r="FLO181" t="s">
        <v>724</v>
      </c>
      <c r="FLP181" t="s">
        <v>724</v>
      </c>
      <c r="FLQ181" t="s">
        <v>724</v>
      </c>
      <c r="FLR181" t="s">
        <v>724</v>
      </c>
      <c r="FLS181" t="s">
        <v>724</v>
      </c>
      <c r="FLT181" t="s">
        <v>724</v>
      </c>
      <c r="FLU181" t="s">
        <v>724</v>
      </c>
      <c r="FLV181" t="s">
        <v>724</v>
      </c>
      <c r="FLW181" t="s">
        <v>724</v>
      </c>
      <c r="FLX181" t="s">
        <v>724</v>
      </c>
      <c r="FLY181" t="s">
        <v>724</v>
      </c>
      <c r="FLZ181" t="s">
        <v>724</v>
      </c>
      <c r="FMA181" t="s">
        <v>724</v>
      </c>
      <c r="FMB181" t="s">
        <v>724</v>
      </c>
      <c r="FMC181" t="s">
        <v>724</v>
      </c>
      <c r="FMD181" t="s">
        <v>724</v>
      </c>
      <c r="FME181" t="s">
        <v>724</v>
      </c>
      <c r="FMF181" t="s">
        <v>724</v>
      </c>
      <c r="FMG181" t="s">
        <v>724</v>
      </c>
      <c r="FMH181" t="s">
        <v>724</v>
      </c>
      <c r="FMI181" t="s">
        <v>724</v>
      </c>
      <c r="FMJ181" t="s">
        <v>724</v>
      </c>
      <c r="FMK181" t="s">
        <v>724</v>
      </c>
      <c r="FML181" t="s">
        <v>724</v>
      </c>
      <c r="FMM181" t="s">
        <v>724</v>
      </c>
      <c r="FMN181" t="s">
        <v>724</v>
      </c>
      <c r="FMO181" t="s">
        <v>724</v>
      </c>
      <c r="FMP181" t="s">
        <v>724</v>
      </c>
      <c r="FMQ181" t="s">
        <v>724</v>
      </c>
      <c r="FMR181" t="s">
        <v>724</v>
      </c>
      <c r="FMS181" t="s">
        <v>724</v>
      </c>
      <c r="FMT181" t="s">
        <v>724</v>
      </c>
      <c r="FMU181" t="s">
        <v>724</v>
      </c>
      <c r="FMV181" t="s">
        <v>724</v>
      </c>
      <c r="FMW181" t="s">
        <v>724</v>
      </c>
      <c r="FMX181" t="s">
        <v>724</v>
      </c>
      <c r="FMY181" t="s">
        <v>724</v>
      </c>
      <c r="FMZ181" t="s">
        <v>724</v>
      </c>
      <c r="FNA181" t="s">
        <v>724</v>
      </c>
      <c r="FNB181" t="s">
        <v>724</v>
      </c>
      <c r="FNC181" t="s">
        <v>724</v>
      </c>
      <c r="FND181" t="s">
        <v>724</v>
      </c>
      <c r="FNE181" t="s">
        <v>724</v>
      </c>
      <c r="FNF181" t="s">
        <v>724</v>
      </c>
      <c r="FNG181" t="s">
        <v>724</v>
      </c>
      <c r="FNH181" t="s">
        <v>724</v>
      </c>
      <c r="FNI181" t="s">
        <v>724</v>
      </c>
      <c r="FNJ181" t="s">
        <v>724</v>
      </c>
      <c r="FNK181" t="s">
        <v>724</v>
      </c>
      <c r="FNL181" t="s">
        <v>724</v>
      </c>
      <c r="FNM181" t="s">
        <v>724</v>
      </c>
      <c r="FNN181" t="s">
        <v>724</v>
      </c>
      <c r="FNO181" t="s">
        <v>724</v>
      </c>
      <c r="FNP181" t="s">
        <v>724</v>
      </c>
      <c r="FNQ181" t="s">
        <v>724</v>
      </c>
      <c r="FNR181" t="s">
        <v>724</v>
      </c>
      <c r="FNS181" t="s">
        <v>724</v>
      </c>
      <c r="FNT181" t="s">
        <v>724</v>
      </c>
      <c r="FNU181" t="s">
        <v>724</v>
      </c>
      <c r="FNV181" t="s">
        <v>724</v>
      </c>
      <c r="FNW181" t="s">
        <v>724</v>
      </c>
      <c r="FNX181" t="s">
        <v>724</v>
      </c>
      <c r="FNY181" t="s">
        <v>724</v>
      </c>
      <c r="FNZ181" t="s">
        <v>724</v>
      </c>
      <c r="FOA181" t="s">
        <v>724</v>
      </c>
      <c r="FOB181" t="s">
        <v>724</v>
      </c>
      <c r="FOC181" t="s">
        <v>724</v>
      </c>
      <c r="FOD181" t="s">
        <v>724</v>
      </c>
      <c r="FOE181" t="s">
        <v>724</v>
      </c>
      <c r="FOF181" t="s">
        <v>724</v>
      </c>
      <c r="FOG181" t="s">
        <v>724</v>
      </c>
      <c r="FOH181" t="s">
        <v>724</v>
      </c>
      <c r="FOI181" t="s">
        <v>724</v>
      </c>
      <c r="FOJ181" t="s">
        <v>724</v>
      </c>
      <c r="FOK181" t="s">
        <v>724</v>
      </c>
      <c r="FOL181" t="s">
        <v>724</v>
      </c>
      <c r="FOM181" t="s">
        <v>724</v>
      </c>
      <c r="FON181" t="s">
        <v>724</v>
      </c>
      <c r="FOO181" t="s">
        <v>724</v>
      </c>
      <c r="FOP181" t="s">
        <v>724</v>
      </c>
      <c r="FOQ181" t="s">
        <v>724</v>
      </c>
      <c r="FOR181" t="s">
        <v>724</v>
      </c>
      <c r="FOS181" t="s">
        <v>724</v>
      </c>
      <c r="FOT181" t="s">
        <v>724</v>
      </c>
      <c r="FOU181" t="s">
        <v>724</v>
      </c>
      <c r="FOV181" t="s">
        <v>724</v>
      </c>
      <c r="FOW181" t="s">
        <v>724</v>
      </c>
      <c r="FOX181" t="s">
        <v>724</v>
      </c>
      <c r="FOY181" t="s">
        <v>724</v>
      </c>
      <c r="FOZ181" t="s">
        <v>724</v>
      </c>
      <c r="FPA181" t="s">
        <v>724</v>
      </c>
      <c r="FPB181" t="s">
        <v>724</v>
      </c>
      <c r="FPC181" t="s">
        <v>724</v>
      </c>
      <c r="FPD181" t="s">
        <v>724</v>
      </c>
      <c r="FPE181" t="s">
        <v>724</v>
      </c>
      <c r="FPF181" t="s">
        <v>724</v>
      </c>
      <c r="FPG181" t="s">
        <v>724</v>
      </c>
      <c r="FPH181" t="s">
        <v>724</v>
      </c>
      <c r="FPI181" t="s">
        <v>724</v>
      </c>
      <c r="FPJ181" t="s">
        <v>724</v>
      </c>
      <c r="FPK181" t="s">
        <v>724</v>
      </c>
      <c r="FPL181" t="s">
        <v>724</v>
      </c>
      <c r="FPM181" t="s">
        <v>724</v>
      </c>
      <c r="FPN181" t="s">
        <v>724</v>
      </c>
      <c r="FPO181" t="s">
        <v>724</v>
      </c>
      <c r="FPP181" t="s">
        <v>724</v>
      </c>
      <c r="FPQ181" t="s">
        <v>724</v>
      </c>
      <c r="FPR181" t="s">
        <v>724</v>
      </c>
      <c r="FPS181" t="s">
        <v>724</v>
      </c>
      <c r="FPT181" t="s">
        <v>724</v>
      </c>
      <c r="FPU181" t="s">
        <v>724</v>
      </c>
      <c r="FPV181" t="s">
        <v>724</v>
      </c>
      <c r="FPW181" t="s">
        <v>724</v>
      </c>
      <c r="FPX181" t="s">
        <v>724</v>
      </c>
      <c r="FPY181" t="s">
        <v>724</v>
      </c>
      <c r="FPZ181" t="s">
        <v>724</v>
      </c>
      <c r="FQA181" t="s">
        <v>724</v>
      </c>
      <c r="FQB181" t="s">
        <v>724</v>
      </c>
      <c r="FQC181" t="s">
        <v>724</v>
      </c>
      <c r="FQD181" t="s">
        <v>724</v>
      </c>
      <c r="FQE181" t="s">
        <v>724</v>
      </c>
      <c r="FQF181" t="s">
        <v>724</v>
      </c>
      <c r="FQG181" t="s">
        <v>724</v>
      </c>
      <c r="FQH181" t="s">
        <v>724</v>
      </c>
      <c r="FQI181" t="s">
        <v>724</v>
      </c>
      <c r="FQJ181" t="s">
        <v>724</v>
      </c>
      <c r="FQK181" t="s">
        <v>724</v>
      </c>
      <c r="FQL181" t="s">
        <v>724</v>
      </c>
      <c r="FQM181" t="s">
        <v>724</v>
      </c>
      <c r="FQN181" t="s">
        <v>724</v>
      </c>
      <c r="FQO181" t="s">
        <v>724</v>
      </c>
      <c r="FQP181" t="s">
        <v>724</v>
      </c>
      <c r="FQQ181" t="s">
        <v>724</v>
      </c>
      <c r="FQR181" t="s">
        <v>724</v>
      </c>
      <c r="FQS181" t="s">
        <v>724</v>
      </c>
      <c r="FQT181" t="s">
        <v>724</v>
      </c>
      <c r="FQU181" t="s">
        <v>724</v>
      </c>
      <c r="FQV181" t="s">
        <v>724</v>
      </c>
      <c r="FQW181" t="s">
        <v>724</v>
      </c>
      <c r="FQX181" t="s">
        <v>724</v>
      </c>
      <c r="FQY181" t="s">
        <v>724</v>
      </c>
      <c r="FQZ181" t="s">
        <v>724</v>
      </c>
      <c r="FRA181" t="s">
        <v>724</v>
      </c>
      <c r="FRB181" t="s">
        <v>724</v>
      </c>
      <c r="FRC181" t="s">
        <v>724</v>
      </c>
      <c r="FRD181" t="s">
        <v>724</v>
      </c>
      <c r="FRE181" t="s">
        <v>724</v>
      </c>
      <c r="FRF181" t="s">
        <v>724</v>
      </c>
      <c r="FRG181" t="s">
        <v>724</v>
      </c>
      <c r="FRH181" t="s">
        <v>724</v>
      </c>
      <c r="FRI181" t="s">
        <v>724</v>
      </c>
      <c r="FRJ181" t="s">
        <v>724</v>
      </c>
      <c r="FRK181" t="s">
        <v>724</v>
      </c>
      <c r="FRL181" t="s">
        <v>724</v>
      </c>
      <c r="FRM181" t="s">
        <v>724</v>
      </c>
      <c r="FRN181" t="s">
        <v>724</v>
      </c>
      <c r="FRO181" t="s">
        <v>724</v>
      </c>
      <c r="FRP181" t="s">
        <v>724</v>
      </c>
      <c r="FRQ181" t="s">
        <v>724</v>
      </c>
      <c r="FRR181" t="s">
        <v>724</v>
      </c>
      <c r="FRS181" t="s">
        <v>724</v>
      </c>
      <c r="FRT181" t="s">
        <v>724</v>
      </c>
      <c r="FRU181" t="s">
        <v>724</v>
      </c>
      <c r="FRV181" t="s">
        <v>724</v>
      </c>
      <c r="FRW181" t="s">
        <v>724</v>
      </c>
      <c r="FRX181" t="s">
        <v>724</v>
      </c>
      <c r="FRY181" t="s">
        <v>724</v>
      </c>
      <c r="FRZ181" t="s">
        <v>724</v>
      </c>
      <c r="FSA181" t="s">
        <v>724</v>
      </c>
      <c r="FSB181" t="s">
        <v>724</v>
      </c>
      <c r="FSC181" t="s">
        <v>724</v>
      </c>
      <c r="FSD181" t="s">
        <v>724</v>
      </c>
      <c r="FSE181" t="s">
        <v>724</v>
      </c>
      <c r="FSF181" t="s">
        <v>724</v>
      </c>
      <c r="FSG181" t="s">
        <v>724</v>
      </c>
      <c r="FSH181" t="s">
        <v>724</v>
      </c>
      <c r="FSI181" t="s">
        <v>724</v>
      </c>
      <c r="FSJ181" t="s">
        <v>724</v>
      </c>
      <c r="FSK181" t="s">
        <v>724</v>
      </c>
      <c r="FSL181" t="s">
        <v>724</v>
      </c>
      <c r="FSM181" t="s">
        <v>724</v>
      </c>
      <c r="FSN181" t="s">
        <v>724</v>
      </c>
      <c r="FSO181" t="s">
        <v>724</v>
      </c>
      <c r="FSP181" t="s">
        <v>724</v>
      </c>
      <c r="FSQ181" t="s">
        <v>724</v>
      </c>
      <c r="FSR181" t="s">
        <v>724</v>
      </c>
      <c r="FSS181" t="s">
        <v>724</v>
      </c>
      <c r="FST181" t="s">
        <v>724</v>
      </c>
      <c r="FSU181" t="s">
        <v>724</v>
      </c>
      <c r="FSV181" t="s">
        <v>724</v>
      </c>
      <c r="FSW181" t="s">
        <v>724</v>
      </c>
      <c r="FSX181" t="s">
        <v>724</v>
      </c>
      <c r="FSY181" t="s">
        <v>724</v>
      </c>
      <c r="FSZ181" t="s">
        <v>724</v>
      </c>
      <c r="FTA181" t="s">
        <v>724</v>
      </c>
      <c r="FTB181" t="s">
        <v>724</v>
      </c>
      <c r="FTC181" t="s">
        <v>724</v>
      </c>
      <c r="FTD181" t="s">
        <v>724</v>
      </c>
      <c r="FTE181" t="s">
        <v>724</v>
      </c>
      <c r="FTF181" t="s">
        <v>724</v>
      </c>
      <c r="FTG181" t="s">
        <v>724</v>
      </c>
      <c r="FTH181" t="s">
        <v>724</v>
      </c>
      <c r="FTI181" t="s">
        <v>724</v>
      </c>
      <c r="FTJ181" t="s">
        <v>724</v>
      </c>
      <c r="FTK181" t="s">
        <v>724</v>
      </c>
      <c r="FTL181" t="s">
        <v>724</v>
      </c>
      <c r="FTM181" t="s">
        <v>724</v>
      </c>
      <c r="FTN181" t="s">
        <v>724</v>
      </c>
      <c r="FTO181" t="s">
        <v>724</v>
      </c>
      <c r="FTP181" t="s">
        <v>724</v>
      </c>
      <c r="FTQ181" t="s">
        <v>724</v>
      </c>
      <c r="FTR181" t="s">
        <v>724</v>
      </c>
      <c r="FTS181" t="s">
        <v>724</v>
      </c>
      <c r="FTT181" t="s">
        <v>724</v>
      </c>
      <c r="FTU181" t="s">
        <v>724</v>
      </c>
      <c r="FTV181" t="s">
        <v>724</v>
      </c>
      <c r="FTW181" t="s">
        <v>724</v>
      </c>
      <c r="FTX181" t="s">
        <v>724</v>
      </c>
      <c r="FTY181" t="s">
        <v>724</v>
      </c>
      <c r="FTZ181" t="s">
        <v>724</v>
      </c>
      <c r="FUA181" t="s">
        <v>724</v>
      </c>
      <c r="FUB181" t="s">
        <v>724</v>
      </c>
      <c r="FUC181" t="s">
        <v>724</v>
      </c>
      <c r="FUD181" t="s">
        <v>724</v>
      </c>
      <c r="FUE181" t="s">
        <v>724</v>
      </c>
      <c r="FUF181" t="s">
        <v>724</v>
      </c>
      <c r="FUG181" t="s">
        <v>724</v>
      </c>
      <c r="FUH181" t="s">
        <v>724</v>
      </c>
      <c r="FUI181" t="s">
        <v>724</v>
      </c>
      <c r="FUJ181" t="s">
        <v>724</v>
      </c>
      <c r="FUK181" t="s">
        <v>724</v>
      </c>
      <c r="FUL181" t="s">
        <v>724</v>
      </c>
      <c r="FUM181" t="s">
        <v>724</v>
      </c>
      <c r="FUN181" t="s">
        <v>724</v>
      </c>
      <c r="FUO181" t="s">
        <v>724</v>
      </c>
      <c r="FUP181" t="s">
        <v>724</v>
      </c>
      <c r="FUQ181" t="s">
        <v>724</v>
      </c>
      <c r="FUR181" t="s">
        <v>724</v>
      </c>
      <c r="FUS181" t="s">
        <v>724</v>
      </c>
      <c r="FUT181" t="s">
        <v>724</v>
      </c>
      <c r="FUU181" t="s">
        <v>724</v>
      </c>
      <c r="FUV181" t="s">
        <v>724</v>
      </c>
      <c r="FUW181" t="s">
        <v>724</v>
      </c>
      <c r="FUX181" t="s">
        <v>724</v>
      </c>
      <c r="FUY181" t="s">
        <v>724</v>
      </c>
      <c r="FUZ181" t="s">
        <v>724</v>
      </c>
      <c r="FVA181" t="s">
        <v>724</v>
      </c>
      <c r="FVB181" t="s">
        <v>724</v>
      </c>
      <c r="FVC181" t="s">
        <v>724</v>
      </c>
      <c r="FVD181" t="s">
        <v>724</v>
      </c>
      <c r="FVE181" t="s">
        <v>724</v>
      </c>
      <c r="FVF181" t="s">
        <v>724</v>
      </c>
      <c r="FVG181" t="s">
        <v>724</v>
      </c>
      <c r="FVH181" t="s">
        <v>724</v>
      </c>
      <c r="FVI181" t="s">
        <v>724</v>
      </c>
      <c r="FVJ181" t="s">
        <v>724</v>
      </c>
      <c r="FVK181" t="s">
        <v>724</v>
      </c>
      <c r="FVL181" t="s">
        <v>724</v>
      </c>
      <c r="FVM181" t="s">
        <v>724</v>
      </c>
      <c r="FVN181" t="s">
        <v>724</v>
      </c>
      <c r="FVO181" t="s">
        <v>724</v>
      </c>
      <c r="FVP181" t="s">
        <v>724</v>
      </c>
      <c r="FVQ181" t="s">
        <v>724</v>
      </c>
      <c r="FVR181" t="s">
        <v>724</v>
      </c>
      <c r="FVS181" t="s">
        <v>724</v>
      </c>
      <c r="FVT181" t="s">
        <v>724</v>
      </c>
      <c r="FVU181" t="s">
        <v>724</v>
      </c>
      <c r="FVV181" t="s">
        <v>724</v>
      </c>
      <c r="FVW181" t="s">
        <v>724</v>
      </c>
      <c r="FVX181" t="s">
        <v>724</v>
      </c>
      <c r="FVY181" t="s">
        <v>724</v>
      </c>
      <c r="FVZ181" t="s">
        <v>724</v>
      </c>
      <c r="FWA181" t="s">
        <v>724</v>
      </c>
      <c r="FWB181" t="s">
        <v>724</v>
      </c>
      <c r="FWC181" t="s">
        <v>724</v>
      </c>
      <c r="FWD181" t="s">
        <v>724</v>
      </c>
      <c r="FWE181" t="s">
        <v>724</v>
      </c>
      <c r="FWF181" t="s">
        <v>724</v>
      </c>
      <c r="FWG181" t="s">
        <v>724</v>
      </c>
      <c r="FWH181" t="s">
        <v>724</v>
      </c>
      <c r="FWI181" t="s">
        <v>724</v>
      </c>
      <c r="FWJ181" t="s">
        <v>724</v>
      </c>
      <c r="FWK181" t="s">
        <v>724</v>
      </c>
      <c r="FWL181" t="s">
        <v>724</v>
      </c>
      <c r="FWM181" t="s">
        <v>724</v>
      </c>
      <c r="FWN181" t="s">
        <v>724</v>
      </c>
      <c r="FWO181" t="s">
        <v>724</v>
      </c>
      <c r="FWP181" t="s">
        <v>724</v>
      </c>
      <c r="FWQ181" t="s">
        <v>724</v>
      </c>
      <c r="FWR181" t="s">
        <v>724</v>
      </c>
      <c r="FWS181" t="s">
        <v>724</v>
      </c>
      <c r="FWT181" t="s">
        <v>724</v>
      </c>
      <c r="FWU181" t="s">
        <v>724</v>
      </c>
      <c r="FWV181" t="s">
        <v>724</v>
      </c>
      <c r="FWW181" t="s">
        <v>724</v>
      </c>
      <c r="FWX181" t="s">
        <v>724</v>
      </c>
      <c r="FWY181" t="s">
        <v>724</v>
      </c>
      <c r="FWZ181" t="s">
        <v>724</v>
      </c>
      <c r="FXA181" t="s">
        <v>724</v>
      </c>
      <c r="FXB181" t="s">
        <v>724</v>
      </c>
      <c r="FXC181" t="s">
        <v>724</v>
      </c>
      <c r="FXD181" t="s">
        <v>724</v>
      </c>
      <c r="FXE181" t="s">
        <v>724</v>
      </c>
      <c r="FXF181" t="s">
        <v>724</v>
      </c>
      <c r="FXG181" t="s">
        <v>724</v>
      </c>
      <c r="FXH181" t="s">
        <v>724</v>
      </c>
      <c r="FXI181" t="s">
        <v>724</v>
      </c>
      <c r="FXJ181" t="s">
        <v>724</v>
      </c>
      <c r="FXK181" t="s">
        <v>724</v>
      </c>
      <c r="FXL181" t="s">
        <v>724</v>
      </c>
      <c r="FXM181" t="s">
        <v>724</v>
      </c>
      <c r="FXN181" t="s">
        <v>724</v>
      </c>
      <c r="FXO181" t="s">
        <v>724</v>
      </c>
      <c r="FXP181" t="s">
        <v>724</v>
      </c>
      <c r="FXQ181" t="s">
        <v>724</v>
      </c>
      <c r="FXR181" t="s">
        <v>724</v>
      </c>
      <c r="FXS181" t="s">
        <v>724</v>
      </c>
      <c r="FXT181" t="s">
        <v>724</v>
      </c>
      <c r="FXU181" t="s">
        <v>724</v>
      </c>
      <c r="FXV181" t="s">
        <v>724</v>
      </c>
      <c r="FXW181" t="s">
        <v>724</v>
      </c>
      <c r="FXX181" t="s">
        <v>724</v>
      </c>
      <c r="FXY181" t="s">
        <v>724</v>
      </c>
      <c r="FXZ181" t="s">
        <v>724</v>
      </c>
      <c r="FYA181" t="s">
        <v>724</v>
      </c>
      <c r="FYB181" t="s">
        <v>724</v>
      </c>
      <c r="FYC181" t="s">
        <v>724</v>
      </c>
      <c r="FYD181" t="s">
        <v>724</v>
      </c>
      <c r="FYE181" t="s">
        <v>724</v>
      </c>
      <c r="FYF181" t="s">
        <v>724</v>
      </c>
      <c r="FYG181" t="s">
        <v>724</v>
      </c>
      <c r="FYH181" t="s">
        <v>724</v>
      </c>
      <c r="FYI181" t="s">
        <v>724</v>
      </c>
      <c r="FYJ181" t="s">
        <v>724</v>
      </c>
      <c r="FYK181" t="s">
        <v>724</v>
      </c>
      <c r="FYL181" t="s">
        <v>724</v>
      </c>
      <c r="FYM181" t="s">
        <v>724</v>
      </c>
      <c r="FYN181" t="s">
        <v>724</v>
      </c>
      <c r="FYO181" t="s">
        <v>724</v>
      </c>
      <c r="FYP181" t="s">
        <v>724</v>
      </c>
      <c r="FYQ181" t="s">
        <v>724</v>
      </c>
      <c r="FYR181" t="s">
        <v>724</v>
      </c>
      <c r="FYS181" t="s">
        <v>724</v>
      </c>
      <c r="FYT181" t="s">
        <v>724</v>
      </c>
      <c r="FYU181" t="s">
        <v>724</v>
      </c>
      <c r="FYV181" t="s">
        <v>724</v>
      </c>
      <c r="FYW181" t="s">
        <v>724</v>
      </c>
      <c r="FYX181" t="s">
        <v>724</v>
      </c>
      <c r="FYY181" t="s">
        <v>724</v>
      </c>
      <c r="FYZ181" t="s">
        <v>724</v>
      </c>
      <c r="FZA181" t="s">
        <v>724</v>
      </c>
      <c r="FZB181" t="s">
        <v>724</v>
      </c>
      <c r="FZC181" t="s">
        <v>724</v>
      </c>
      <c r="FZD181" t="s">
        <v>724</v>
      </c>
      <c r="FZE181" t="s">
        <v>724</v>
      </c>
      <c r="FZF181" t="s">
        <v>724</v>
      </c>
      <c r="FZG181" t="s">
        <v>724</v>
      </c>
      <c r="FZH181" t="s">
        <v>724</v>
      </c>
      <c r="FZI181" t="s">
        <v>724</v>
      </c>
      <c r="FZJ181" t="s">
        <v>724</v>
      </c>
      <c r="FZK181" t="s">
        <v>724</v>
      </c>
      <c r="FZL181" t="s">
        <v>724</v>
      </c>
      <c r="FZM181" t="s">
        <v>724</v>
      </c>
      <c r="FZN181" t="s">
        <v>724</v>
      </c>
      <c r="FZO181" t="s">
        <v>724</v>
      </c>
      <c r="FZP181" t="s">
        <v>724</v>
      </c>
      <c r="FZQ181" t="s">
        <v>724</v>
      </c>
      <c r="FZR181" t="s">
        <v>724</v>
      </c>
      <c r="FZS181" t="s">
        <v>724</v>
      </c>
      <c r="FZT181" t="s">
        <v>724</v>
      </c>
      <c r="FZU181" t="s">
        <v>724</v>
      </c>
      <c r="FZV181" t="s">
        <v>724</v>
      </c>
      <c r="FZW181" t="s">
        <v>724</v>
      </c>
      <c r="FZX181" t="s">
        <v>724</v>
      </c>
      <c r="FZY181" t="s">
        <v>724</v>
      </c>
      <c r="FZZ181" t="s">
        <v>724</v>
      </c>
      <c r="GAA181" t="s">
        <v>724</v>
      </c>
      <c r="GAB181" t="s">
        <v>724</v>
      </c>
      <c r="GAC181" t="s">
        <v>724</v>
      </c>
      <c r="GAD181" t="s">
        <v>724</v>
      </c>
      <c r="GAE181" t="s">
        <v>724</v>
      </c>
      <c r="GAF181" t="s">
        <v>724</v>
      </c>
      <c r="GAG181" t="s">
        <v>724</v>
      </c>
      <c r="GAH181" t="s">
        <v>724</v>
      </c>
      <c r="GAI181" t="s">
        <v>724</v>
      </c>
      <c r="GAJ181" t="s">
        <v>724</v>
      </c>
      <c r="GAK181" t="s">
        <v>724</v>
      </c>
      <c r="GAL181" t="s">
        <v>724</v>
      </c>
      <c r="GAM181" t="s">
        <v>724</v>
      </c>
      <c r="GAN181" t="s">
        <v>724</v>
      </c>
      <c r="GAO181" t="s">
        <v>724</v>
      </c>
      <c r="GAP181" t="s">
        <v>724</v>
      </c>
      <c r="GAQ181" t="s">
        <v>724</v>
      </c>
      <c r="GAR181" t="s">
        <v>724</v>
      </c>
      <c r="GAS181" t="s">
        <v>724</v>
      </c>
      <c r="GAT181" t="s">
        <v>724</v>
      </c>
      <c r="GAU181" t="s">
        <v>724</v>
      </c>
      <c r="GAV181" t="s">
        <v>724</v>
      </c>
      <c r="GAW181" t="s">
        <v>724</v>
      </c>
      <c r="GAX181" t="s">
        <v>724</v>
      </c>
      <c r="GAY181" t="s">
        <v>724</v>
      </c>
      <c r="GAZ181" t="s">
        <v>724</v>
      </c>
      <c r="GBA181" t="s">
        <v>724</v>
      </c>
      <c r="GBB181" t="s">
        <v>724</v>
      </c>
      <c r="GBC181" t="s">
        <v>724</v>
      </c>
      <c r="GBD181" t="s">
        <v>724</v>
      </c>
      <c r="GBE181" t="s">
        <v>724</v>
      </c>
      <c r="GBF181" t="s">
        <v>724</v>
      </c>
      <c r="GBG181" t="s">
        <v>724</v>
      </c>
      <c r="GBH181" t="s">
        <v>724</v>
      </c>
      <c r="GBI181" t="s">
        <v>724</v>
      </c>
      <c r="GBJ181" t="s">
        <v>724</v>
      </c>
      <c r="GBK181" t="s">
        <v>724</v>
      </c>
      <c r="GBL181" t="s">
        <v>724</v>
      </c>
      <c r="GBM181" t="s">
        <v>724</v>
      </c>
      <c r="GBN181" t="s">
        <v>724</v>
      </c>
      <c r="GBO181" t="s">
        <v>724</v>
      </c>
      <c r="GBP181" t="s">
        <v>724</v>
      </c>
      <c r="GBQ181" t="s">
        <v>724</v>
      </c>
      <c r="GBR181" t="s">
        <v>724</v>
      </c>
      <c r="GBS181" t="s">
        <v>724</v>
      </c>
      <c r="GBT181" t="s">
        <v>724</v>
      </c>
      <c r="GBU181" t="s">
        <v>724</v>
      </c>
      <c r="GBV181" t="s">
        <v>724</v>
      </c>
      <c r="GBW181" t="s">
        <v>724</v>
      </c>
      <c r="GBX181" t="s">
        <v>724</v>
      </c>
      <c r="GBY181" t="s">
        <v>724</v>
      </c>
      <c r="GBZ181" t="s">
        <v>724</v>
      </c>
      <c r="GCA181" t="s">
        <v>724</v>
      </c>
      <c r="GCB181" t="s">
        <v>724</v>
      </c>
      <c r="GCC181" t="s">
        <v>724</v>
      </c>
      <c r="GCD181" t="s">
        <v>724</v>
      </c>
      <c r="GCE181" t="s">
        <v>724</v>
      </c>
      <c r="GCF181" t="s">
        <v>724</v>
      </c>
      <c r="GCG181" t="s">
        <v>724</v>
      </c>
      <c r="GCH181" t="s">
        <v>724</v>
      </c>
      <c r="GCI181" t="s">
        <v>724</v>
      </c>
      <c r="GCJ181" t="s">
        <v>724</v>
      </c>
      <c r="GCK181" t="s">
        <v>724</v>
      </c>
      <c r="GCL181" t="s">
        <v>724</v>
      </c>
      <c r="GCM181" t="s">
        <v>724</v>
      </c>
      <c r="GCN181" t="s">
        <v>724</v>
      </c>
      <c r="GCO181" t="s">
        <v>724</v>
      </c>
      <c r="GCP181" t="s">
        <v>724</v>
      </c>
      <c r="GCQ181" t="s">
        <v>724</v>
      </c>
      <c r="GCR181" t="s">
        <v>724</v>
      </c>
      <c r="GCS181" t="s">
        <v>724</v>
      </c>
      <c r="GCT181" t="s">
        <v>724</v>
      </c>
      <c r="GCU181" t="s">
        <v>724</v>
      </c>
      <c r="GCV181" t="s">
        <v>724</v>
      </c>
      <c r="GCW181" t="s">
        <v>724</v>
      </c>
      <c r="GCX181" t="s">
        <v>724</v>
      </c>
      <c r="GCY181" t="s">
        <v>724</v>
      </c>
      <c r="GCZ181" t="s">
        <v>724</v>
      </c>
      <c r="GDA181" t="s">
        <v>724</v>
      </c>
      <c r="GDB181" t="s">
        <v>724</v>
      </c>
      <c r="GDC181" t="s">
        <v>724</v>
      </c>
      <c r="GDD181" t="s">
        <v>724</v>
      </c>
      <c r="GDE181" t="s">
        <v>724</v>
      </c>
      <c r="GDF181" t="s">
        <v>724</v>
      </c>
      <c r="GDG181" t="s">
        <v>724</v>
      </c>
      <c r="GDH181" t="s">
        <v>724</v>
      </c>
      <c r="GDI181" t="s">
        <v>724</v>
      </c>
      <c r="GDJ181" t="s">
        <v>724</v>
      </c>
      <c r="GDK181" t="s">
        <v>724</v>
      </c>
      <c r="GDL181" t="s">
        <v>724</v>
      </c>
      <c r="GDM181" t="s">
        <v>724</v>
      </c>
      <c r="GDN181" t="s">
        <v>724</v>
      </c>
      <c r="GDO181" t="s">
        <v>724</v>
      </c>
      <c r="GDP181" t="s">
        <v>724</v>
      </c>
      <c r="GDQ181" t="s">
        <v>724</v>
      </c>
      <c r="GDR181" t="s">
        <v>724</v>
      </c>
      <c r="GDS181" t="s">
        <v>724</v>
      </c>
      <c r="GDT181" t="s">
        <v>724</v>
      </c>
      <c r="GDU181" t="s">
        <v>724</v>
      </c>
      <c r="GDV181" t="s">
        <v>724</v>
      </c>
      <c r="GDW181" t="s">
        <v>724</v>
      </c>
      <c r="GDX181" t="s">
        <v>724</v>
      </c>
      <c r="GDY181" t="s">
        <v>724</v>
      </c>
      <c r="GDZ181" t="s">
        <v>724</v>
      </c>
      <c r="GEA181" t="s">
        <v>724</v>
      </c>
      <c r="GEB181" t="s">
        <v>724</v>
      </c>
      <c r="GEC181" t="s">
        <v>724</v>
      </c>
      <c r="GED181" t="s">
        <v>724</v>
      </c>
      <c r="GEE181" t="s">
        <v>724</v>
      </c>
      <c r="GEF181" t="s">
        <v>724</v>
      </c>
      <c r="GEG181" t="s">
        <v>724</v>
      </c>
      <c r="GEH181" t="s">
        <v>724</v>
      </c>
      <c r="GEI181" t="s">
        <v>724</v>
      </c>
      <c r="GEJ181" t="s">
        <v>724</v>
      </c>
      <c r="GEK181" t="s">
        <v>724</v>
      </c>
      <c r="GEL181" t="s">
        <v>724</v>
      </c>
      <c r="GEM181" t="s">
        <v>724</v>
      </c>
      <c r="GEN181" t="s">
        <v>724</v>
      </c>
      <c r="GEO181" t="s">
        <v>724</v>
      </c>
      <c r="GEP181" t="s">
        <v>724</v>
      </c>
      <c r="GEQ181" t="s">
        <v>724</v>
      </c>
      <c r="GER181" t="s">
        <v>724</v>
      </c>
      <c r="GES181" t="s">
        <v>724</v>
      </c>
      <c r="GET181" t="s">
        <v>724</v>
      </c>
      <c r="GEU181" t="s">
        <v>724</v>
      </c>
      <c r="GEV181" t="s">
        <v>724</v>
      </c>
      <c r="GEW181" t="s">
        <v>724</v>
      </c>
      <c r="GEX181" t="s">
        <v>724</v>
      </c>
      <c r="GEY181" t="s">
        <v>724</v>
      </c>
      <c r="GEZ181" t="s">
        <v>724</v>
      </c>
      <c r="GFA181" t="s">
        <v>724</v>
      </c>
      <c r="GFB181" t="s">
        <v>724</v>
      </c>
      <c r="GFC181" t="s">
        <v>724</v>
      </c>
      <c r="GFD181" t="s">
        <v>724</v>
      </c>
      <c r="GFE181" t="s">
        <v>724</v>
      </c>
      <c r="GFF181" t="s">
        <v>724</v>
      </c>
      <c r="GFG181" t="s">
        <v>724</v>
      </c>
      <c r="GFH181" t="s">
        <v>724</v>
      </c>
      <c r="GFI181" t="s">
        <v>724</v>
      </c>
      <c r="GFJ181" t="s">
        <v>724</v>
      </c>
      <c r="GFK181" t="s">
        <v>724</v>
      </c>
      <c r="GFL181" t="s">
        <v>724</v>
      </c>
      <c r="GFM181" t="s">
        <v>724</v>
      </c>
      <c r="GFN181" t="s">
        <v>724</v>
      </c>
      <c r="GFO181" t="s">
        <v>724</v>
      </c>
      <c r="GFP181" t="s">
        <v>724</v>
      </c>
      <c r="GFQ181" t="s">
        <v>724</v>
      </c>
      <c r="GFR181" t="s">
        <v>724</v>
      </c>
      <c r="GFS181" t="s">
        <v>724</v>
      </c>
      <c r="GFT181" t="s">
        <v>724</v>
      </c>
      <c r="GFU181" t="s">
        <v>724</v>
      </c>
      <c r="GFV181" t="s">
        <v>724</v>
      </c>
      <c r="GFW181" t="s">
        <v>724</v>
      </c>
      <c r="GFX181" t="s">
        <v>724</v>
      </c>
      <c r="GFY181" t="s">
        <v>724</v>
      </c>
      <c r="GFZ181" t="s">
        <v>724</v>
      </c>
      <c r="GGA181" t="s">
        <v>724</v>
      </c>
      <c r="GGB181" t="s">
        <v>724</v>
      </c>
      <c r="GGC181" t="s">
        <v>724</v>
      </c>
      <c r="GGD181" t="s">
        <v>724</v>
      </c>
      <c r="GGE181" t="s">
        <v>724</v>
      </c>
      <c r="GGF181" t="s">
        <v>724</v>
      </c>
      <c r="GGG181" t="s">
        <v>724</v>
      </c>
      <c r="GGH181" t="s">
        <v>724</v>
      </c>
      <c r="GGI181" t="s">
        <v>724</v>
      </c>
      <c r="GGJ181" t="s">
        <v>724</v>
      </c>
      <c r="GGK181" t="s">
        <v>724</v>
      </c>
      <c r="GGL181" t="s">
        <v>724</v>
      </c>
      <c r="GGM181" t="s">
        <v>724</v>
      </c>
      <c r="GGN181" t="s">
        <v>724</v>
      </c>
      <c r="GGO181" t="s">
        <v>724</v>
      </c>
      <c r="GGP181" t="s">
        <v>724</v>
      </c>
      <c r="GGQ181" t="s">
        <v>724</v>
      </c>
      <c r="GGR181" t="s">
        <v>724</v>
      </c>
      <c r="GGS181" t="s">
        <v>724</v>
      </c>
      <c r="GGT181" t="s">
        <v>724</v>
      </c>
      <c r="GGU181" t="s">
        <v>724</v>
      </c>
      <c r="GGV181" t="s">
        <v>724</v>
      </c>
      <c r="GGW181" t="s">
        <v>724</v>
      </c>
      <c r="GGX181" t="s">
        <v>724</v>
      </c>
      <c r="GGY181" t="s">
        <v>724</v>
      </c>
      <c r="GGZ181" t="s">
        <v>724</v>
      </c>
      <c r="GHA181" t="s">
        <v>724</v>
      </c>
      <c r="GHB181" t="s">
        <v>724</v>
      </c>
      <c r="GHC181" t="s">
        <v>724</v>
      </c>
      <c r="GHD181" t="s">
        <v>724</v>
      </c>
      <c r="GHE181" t="s">
        <v>724</v>
      </c>
      <c r="GHF181" t="s">
        <v>724</v>
      </c>
      <c r="GHG181" t="s">
        <v>724</v>
      </c>
      <c r="GHH181" t="s">
        <v>724</v>
      </c>
      <c r="GHI181" t="s">
        <v>724</v>
      </c>
      <c r="GHJ181" t="s">
        <v>724</v>
      </c>
      <c r="GHK181" t="s">
        <v>724</v>
      </c>
      <c r="GHL181" t="s">
        <v>724</v>
      </c>
      <c r="GHM181" t="s">
        <v>724</v>
      </c>
      <c r="GHN181" t="s">
        <v>724</v>
      </c>
      <c r="GHO181" t="s">
        <v>724</v>
      </c>
      <c r="GHP181" t="s">
        <v>724</v>
      </c>
      <c r="GHQ181" t="s">
        <v>724</v>
      </c>
      <c r="GHR181" t="s">
        <v>724</v>
      </c>
      <c r="GHS181" t="s">
        <v>724</v>
      </c>
      <c r="GHT181" t="s">
        <v>724</v>
      </c>
      <c r="GHU181" t="s">
        <v>724</v>
      </c>
      <c r="GHV181" t="s">
        <v>724</v>
      </c>
      <c r="GHW181" t="s">
        <v>724</v>
      </c>
      <c r="GHX181" t="s">
        <v>724</v>
      </c>
      <c r="GHY181" t="s">
        <v>724</v>
      </c>
      <c r="GHZ181" t="s">
        <v>724</v>
      </c>
      <c r="GIA181" t="s">
        <v>724</v>
      </c>
      <c r="GIB181" t="s">
        <v>724</v>
      </c>
      <c r="GIC181" t="s">
        <v>724</v>
      </c>
      <c r="GID181" t="s">
        <v>724</v>
      </c>
      <c r="GIE181" t="s">
        <v>724</v>
      </c>
      <c r="GIF181" t="s">
        <v>724</v>
      </c>
      <c r="GIG181" t="s">
        <v>724</v>
      </c>
      <c r="GIH181" t="s">
        <v>724</v>
      </c>
      <c r="GII181" t="s">
        <v>724</v>
      </c>
      <c r="GIJ181" t="s">
        <v>724</v>
      </c>
      <c r="GIK181" t="s">
        <v>724</v>
      </c>
      <c r="GIL181" t="s">
        <v>724</v>
      </c>
      <c r="GIM181" t="s">
        <v>724</v>
      </c>
      <c r="GIN181" t="s">
        <v>724</v>
      </c>
      <c r="GIO181" t="s">
        <v>724</v>
      </c>
      <c r="GIP181" t="s">
        <v>724</v>
      </c>
      <c r="GIQ181" t="s">
        <v>724</v>
      </c>
      <c r="GIR181" t="s">
        <v>724</v>
      </c>
      <c r="GIS181" t="s">
        <v>724</v>
      </c>
      <c r="GIT181" t="s">
        <v>724</v>
      </c>
      <c r="GIU181" t="s">
        <v>724</v>
      </c>
      <c r="GIV181" t="s">
        <v>724</v>
      </c>
      <c r="GIW181" t="s">
        <v>724</v>
      </c>
      <c r="GIX181" t="s">
        <v>724</v>
      </c>
      <c r="GIY181" t="s">
        <v>724</v>
      </c>
      <c r="GIZ181" t="s">
        <v>724</v>
      </c>
      <c r="GJA181" t="s">
        <v>724</v>
      </c>
      <c r="GJB181" t="s">
        <v>724</v>
      </c>
      <c r="GJC181" t="s">
        <v>724</v>
      </c>
      <c r="GJD181" t="s">
        <v>724</v>
      </c>
      <c r="GJE181" t="s">
        <v>724</v>
      </c>
      <c r="GJF181" t="s">
        <v>724</v>
      </c>
      <c r="GJG181" t="s">
        <v>724</v>
      </c>
      <c r="GJH181" t="s">
        <v>724</v>
      </c>
      <c r="GJI181" t="s">
        <v>724</v>
      </c>
      <c r="GJJ181" t="s">
        <v>724</v>
      </c>
      <c r="GJK181" t="s">
        <v>724</v>
      </c>
      <c r="GJL181" t="s">
        <v>724</v>
      </c>
      <c r="GJM181" t="s">
        <v>724</v>
      </c>
      <c r="GJN181" t="s">
        <v>724</v>
      </c>
      <c r="GJO181" t="s">
        <v>724</v>
      </c>
      <c r="GJP181" t="s">
        <v>724</v>
      </c>
      <c r="GJQ181" t="s">
        <v>724</v>
      </c>
      <c r="GJR181" t="s">
        <v>724</v>
      </c>
      <c r="GJS181" t="s">
        <v>724</v>
      </c>
      <c r="GJT181" t="s">
        <v>724</v>
      </c>
      <c r="GJU181" t="s">
        <v>724</v>
      </c>
      <c r="GJV181" t="s">
        <v>724</v>
      </c>
      <c r="GJW181" t="s">
        <v>724</v>
      </c>
      <c r="GJX181" t="s">
        <v>724</v>
      </c>
      <c r="GJY181" t="s">
        <v>724</v>
      </c>
      <c r="GJZ181" t="s">
        <v>724</v>
      </c>
      <c r="GKA181" t="s">
        <v>724</v>
      </c>
      <c r="GKB181" t="s">
        <v>724</v>
      </c>
      <c r="GKC181" t="s">
        <v>724</v>
      </c>
      <c r="GKD181" t="s">
        <v>724</v>
      </c>
      <c r="GKE181" t="s">
        <v>724</v>
      </c>
      <c r="GKF181" t="s">
        <v>724</v>
      </c>
      <c r="GKG181" t="s">
        <v>724</v>
      </c>
      <c r="GKH181" t="s">
        <v>724</v>
      </c>
      <c r="GKI181" t="s">
        <v>724</v>
      </c>
      <c r="GKJ181" t="s">
        <v>724</v>
      </c>
      <c r="GKK181" t="s">
        <v>724</v>
      </c>
      <c r="GKL181" t="s">
        <v>724</v>
      </c>
      <c r="GKM181" t="s">
        <v>724</v>
      </c>
      <c r="GKN181" t="s">
        <v>724</v>
      </c>
      <c r="GKO181" t="s">
        <v>724</v>
      </c>
      <c r="GKP181" t="s">
        <v>724</v>
      </c>
      <c r="GKQ181" t="s">
        <v>724</v>
      </c>
      <c r="GKR181" t="s">
        <v>724</v>
      </c>
      <c r="GKS181" t="s">
        <v>724</v>
      </c>
      <c r="GKT181" t="s">
        <v>724</v>
      </c>
      <c r="GKU181" t="s">
        <v>724</v>
      </c>
      <c r="GKV181" t="s">
        <v>724</v>
      </c>
      <c r="GKW181" t="s">
        <v>724</v>
      </c>
      <c r="GKX181" t="s">
        <v>724</v>
      </c>
      <c r="GKY181" t="s">
        <v>724</v>
      </c>
      <c r="GKZ181" t="s">
        <v>724</v>
      </c>
      <c r="GLA181" t="s">
        <v>724</v>
      </c>
      <c r="GLB181" t="s">
        <v>724</v>
      </c>
      <c r="GLC181" t="s">
        <v>724</v>
      </c>
      <c r="GLD181" t="s">
        <v>724</v>
      </c>
      <c r="GLE181" t="s">
        <v>724</v>
      </c>
      <c r="GLF181" t="s">
        <v>724</v>
      </c>
      <c r="GLG181" t="s">
        <v>724</v>
      </c>
      <c r="GLH181" t="s">
        <v>724</v>
      </c>
      <c r="GLI181" t="s">
        <v>724</v>
      </c>
      <c r="GLJ181" t="s">
        <v>724</v>
      </c>
      <c r="GLK181" t="s">
        <v>724</v>
      </c>
      <c r="GLL181" t="s">
        <v>724</v>
      </c>
      <c r="GLM181" t="s">
        <v>724</v>
      </c>
      <c r="GLN181" t="s">
        <v>724</v>
      </c>
      <c r="GLO181" t="s">
        <v>724</v>
      </c>
      <c r="GLP181" t="s">
        <v>724</v>
      </c>
      <c r="GLQ181" t="s">
        <v>724</v>
      </c>
      <c r="GLR181" t="s">
        <v>724</v>
      </c>
      <c r="GLS181" t="s">
        <v>724</v>
      </c>
      <c r="GLT181" t="s">
        <v>724</v>
      </c>
      <c r="GLU181" t="s">
        <v>724</v>
      </c>
      <c r="GLV181" t="s">
        <v>724</v>
      </c>
      <c r="GLW181" t="s">
        <v>724</v>
      </c>
      <c r="GLX181" t="s">
        <v>724</v>
      </c>
      <c r="GLY181" t="s">
        <v>724</v>
      </c>
      <c r="GLZ181" t="s">
        <v>724</v>
      </c>
      <c r="GMA181" t="s">
        <v>724</v>
      </c>
      <c r="GMB181" t="s">
        <v>724</v>
      </c>
      <c r="GMC181" t="s">
        <v>724</v>
      </c>
      <c r="GMD181" t="s">
        <v>724</v>
      </c>
      <c r="GME181" t="s">
        <v>724</v>
      </c>
      <c r="GMF181" t="s">
        <v>724</v>
      </c>
      <c r="GMG181" t="s">
        <v>724</v>
      </c>
      <c r="GMH181" t="s">
        <v>724</v>
      </c>
      <c r="GMI181" t="s">
        <v>724</v>
      </c>
      <c r="GMJ181" t="s">
        <v>724</v>
      </c>
      <c r="GMK181" t="s">
        <v>724</v>
      </c>
      <c r="GML181" t="s">
        <v>724</v>
      </c>
      <c r="GMM181" t="s">
        <v>724</v>
      </c>
      <c r="GMN181" t="s">
        <v>724</v>
      </c>
      <c r="GMO181" t="s">
        <v>724</v>
      </c>
      <c r="GMP181" t="s">
        <v>724</v>
      </c>
      <c r="GMQ181" t="s">
        <v>724</v>
      </c>
      <c r="GMR181" t="s">
        <v>724</v>
      </c>
      <c r="GMS181" t="s">
        <v>724</v>
      </c>
      <c r="GMT181" t="s">
        <v>724</v>
      </c>
      <c r="GMU181" t="s">
        <v>724</v>
      </c>
      <c r="GMV181" t="s">
        <v>724</v>
      </c>
      <c r="GMW181" t="s">
        <v>724</v>
      </c>
      <c r="GMX181" t="s">
        <v>724</v>
      </c>
      <c r="GMY181" t="s">
        <v>724</v>
      </c>
      <c r="GMZ181" t="s">
        <v>724</v>
      </c>
      <c r="GNA181" t="s">
        <v>724</v>
      </c>
      <c r="GNB181" t="s">
        <v>724</v>
      </c>
      <c r="GNC181" t="s">
        <v>724</v>
      </c>
      <c r="GND181" t="s">
        <v>724</v>
      </c>
      <c r="GNE181" t="s">
        <v>724</v>
      </c>
      <c r="GNF181" t="s">
        <v>724</v>
      </c>
      <c r="GNG181" t="s">
        <v>724</v>
      </c>
      <c r="GNH181" t="s">
        <v>724</v>
      </c>
      <c r="GNI181" t="s">
        <v>724</v>
      </c>
      <c r="GNJ181" t="s">
        <v>724</v>
      </c>
      <c r="GNK181" t="s">
        <v>724</v>
      </c>
      <c r="GNL181" t="s">
        <v>724</v>
      </c>
      <c r="GNM181" t="s">
        <v>724</v>
      </c>
      <c r="GNN181" t="s">
        <v>724</v>
      </c>
      <c r="GNO181" t="s">
        <v>724</v>
      </c>
      <c r="GNP181" t="s">
        <v>724</v>
      </c>
      <c r="GNQ181" t="s">
        <v>724</v>
      </c>
      <c r="GNR181" t="s">
        <v>724</v>
      </c>
      <c r="GNS181" t="s">
        <v>724</v>
      </c>
      <c r="GNT181" t="s">
        <v>724</v>
      </c>
      <c r="GNU181" t="s">
        <v>724</v>
      </c>
      <c r="GNV181" t="s">
        <v>724</v>
      </c>
      <c r="GNW181" t="s">
        <v>724</v>
      </c>
      <c r="GNX181" t="s">
        <v>724</v>
      </c>
      <c r="GNY181" t="s">
        <v>724</v>
      </c>
      <c r="GNZ181" t="s">
        <v>724</v>
      </c>
      <c r="GOA181" t="s">
        <v>724</v>
      </c>
      <c r="GOB181" t="s">
        <v>724</v>
      </c>
      <c r="GOC181" t="s">
        <v>724</v>
      </c>
      <c r="GOD181" t="s">
        <v>724</v>
      </c>
      <c r="GOE181" t="s">
        <v>724</v>
      </c>
      <c r="GOF181" t="s">
        <v>724</v>
      </c>
      <c r="GOG181" t="s">
        <v>724</v>
      </c>
      <c r="GOH181" t="s">
        <v>724</v>
      </c>
      <c r="GOI181" t="s">
        <v>724</v>
      </c>
      <c r="GOJ181" t="s">
        <v>724</v>
      </c>
      <c r="GOK181" t="s">
        <v>724</v>
      </c>
      <c r="GOL181" t="s">
        <v>724</v>
      </c>
      <c r="GOM181" t="s">
        <v>724</v>
      </c>
      <c r="GON181" t="s">
        <v>724</v>
      </c>
      <c r="GOO181" t="s">
        <v>724</v>
      </c>
      <c r="GOP181" t="s">
        <v>724</v>
      </c>
      <c r="GOQ181" t="s">
        <v>724</v>
      </c>
      <c r="GOR181" t="s">
        <v>724</v>
      </c>
      <c r="GOS181" t="s">
        <v>724</v>
      </c>
      <c r="GOT181" t="s">
        <v>724</v>
      </c>
      <c r="GOU181" t="s">
        <v>724</v>
      </c>
      <c r="GOV181" t="s">
        <v>724</v>
      </c>
      <c r="GOW181" t="s">
        <v>724</v>
      </c>
      <c r="GOX181" t="s">
        <v>724</v>
      </c>
      <c r="GOY181" t="s">
        <v>724</v>
      </c>
      <c r="GOZ181" t="s">
        <v>724</v>
      </c>
      <c r="GPA181" t="s">
        <v>724</v>
      </c>
      <c r="GPB181" t="s">
        <v>724</v>
      </c>
      <c r="GPC181" t="s">
        <v>724</v>
      </c>
      <c r="GPD181" t="s">
        <v>724</v>
      </c>
      <c r="GPE181" t="s">
        <v>724</v>
      </c>
      <c r="GPF181" t="s">
        <v>724</v>
      </c>
      <c r="GPG181" t="s">
        <v>724</v>
      </c>
      <c r="GPH181" t="s">
        <v>724</v>
      </c>
      <c r="GPI181" t="s">
        <v>724</v>
      </c>
      <c r="GPJ181" t="s">
        <v>724</v>
      </c>
      <c r="GPK181" t="s">
        <v>724</v>
      </c>
      <c r="GPL181" t="s">
        <v>724</v>
      </c>
      <c r="GPM181" t="s">
        <v>724</v>
      </c>
      <c r="GPN181" t="s">
        <v>724</v>
      </c>
      <c r="GPO181" t="s">
        <v>724</v>
      </c>
      <c r="GPP181" t="s">
        <v>724</v>
      </c>
      <c r="GPQ181" t="s">
        <v>724</v>
      </c>
      <c r="GPR181" t="s">
        <v>724</v>
      </c>
      <c r="GPS181" t="s">
        <v>724</v>
      </c>
      <c r="GPT181" t="s">
        <v>724</v>
      </c>
      <c r="GPU181" t="s">
        <v>724</v>
      </c>
      <c r="GPV181" t="s">
        <v>724</v>
      </c>
      <c r="GPW181" t="s">
        <v>724</v>
      </c>
      <c r="GPX181" t="s">
        <v>724</v>
      </c>
      <c r="GPY181" t="s">
        <v>724</v>
      </c>
      <c r="GPZ181" t="s">
        <v>724</v>
      </c>
      <c r="GQA181" t="s">
        <v>724</v>
      </c>
      <c r="GQB181" t="s">
        <v>724</v>
      </c>
      <c r="GQC181" t="s">
        <v>724</v>
      </c>
      <c r="GQD181" t="s">
        <v>724</v>
      </c>
      <c r="GQE181" t="s">
        <v>724</v>
      </c>
      <c r="GQF181" t="s">
        <v>724</v>
      </c>
      <c r="GQG181" t="s">
        <v>724</v>
      </c>
      <c r="GQH181" t="s">
        <v>724</v>
      </c>
      <c r="GQI181" t="s">
        <v>724</v>
      </c>
      <c r="GQJ181" t="s">
        <v>724</v>
      </c>
      <c r="GQK181" t="s">
        <v>724</v>
      </c>
      <c r="GQL181" t="s">
        <v>724</v>
      </c>
      <c r="GQM181" t="s">
        <v>724</v>
      </c>
      <c r="GQN181" t="s">
        <v>724</v>
      </c>
      <c r="GQO181" t="s">
        <v>724</v>
      </c>
      <c r="GQP181" t="s">
        <v>724</v>
      </c>
      <c r="GQQ181" t="s">
        <v>724</v>
      </c>
      <c r="GQR181" t="s">
        <v>724</v>
      </c>
      <c r="GQS181" t="s">
        <v>724</v>
      </c>
      <c r="GQT181" t="s">
        <v>724</v>
      </c>
      <c r="GQU181" t="s">
        <v>724</v>
      </c>
      <c r="GQV181" t="s">
        <v>724</v>
      </c>
      <c r="GQW181" t="s">
        <v>724</v>
      </c>
      <c r="GQX181" t="s">
        <v>724</v>
      </c>
      <c r="GQY181" t="s">
        <v>724</v>
      </c>
      <c r="GQZ181" t="s">
        <v>724</v>
      </c>
      <c r="GRA181" t="s">
        <v>724</v>
      </c>
      <c r="GRB181" t="s">
        <v>724</v>
      </c>
      <c r="GRC181" t="s">
        <v>724</v>
      </c>
      <c r="GRD181" t="s">
        <v>724</v>
      </c>
      <c r="GRE181" t="s">
        <v>724</v>
      </c>
      <c r="GRF181" t="s">
        <v>724</v>
      </c>
      <c r="GRG181" t="s">
        <v>724</v>
      </c>
      <c r="GRH181" t="s">
        <v>724</v>
      </c>
      <c r="GRI181" t="s">
        <v>724</v>
      </c>
      <c r="GRJ181" t="s">
        <v>724</v>
      </c>
      <c r="GRK181" t="s">
        <v>724</v>
      </c>
      <c r="GRL181" t="s">
        <v>724</v>
      </c>
      <c r="GRM181" t="s">
        <v>724</v>
      </c>
      <c r="GRN181" t="s">
        <v>724</v>
      </c>
      <c r="GRO181" t="s">
        <v>724</v>
      </c>
      <c r="GRP181" t="s">
        <v>724</v>
      </c>
      <c r="GRQ181" t="s">
        <v>724</v>
      </c>
      <c r="GRR181" t="s">
        <v>724</v>
      </c>
      <c r="GRS181" t="s">
        <v>724</v>
      </c>
      <c r="GRT181" t="s">
        <v>724</v>
      </c>
      <c r="GRU181" t="s">
        <v>724</v>
      </c>
      <c r="GRV181" t="s">
        <v>724</v>
      </c>
      <c r="GRW181" t="s">
        <v>724</v>
      </c>
      <c r="GRX181" t="s">
        <v>724</v>
      </c>
      <c r="GRY181" t="s">
        <v>724</v>
      </c>
      <c r="GRZ181" t="s">
        <v>724</v>
      </c>
      <c r="GSA181" t="s">
        <v>724</v>
      </c>
      <c r="GSB181" t="s">
        <v>724</v>
      </c>
      <c r="GSC181" t="s">
        <v>724</v>
      </c>
      <c r="GSD181" t="s">
        <v>724</v>
      </c>
      <c r="GSE181" t="s">
        <v>724</v>
      </c>
      <c r="GSF181" t="s">
        <v>724</v>
      </c>
      <c r="GSG181" t="s">
        <v>724</v>
      </c>
      <c r="GSH181" t="s">
        <v>724</v>
      </c>
      <c r="GSI181" t="s">
        <v>724</v>
      </c>
      <c r="GSJ181" t="s">
        <v>724</v>
      </c>
      <c r="GSK181" t="s">
        <v>724</v>
      </c>
      <c r="GSL181" t="s">
        <v>724</v>
      </c>
      <c r="GSM181" t="s">
        <v>724</v>
      </c>
      <c r="GSN181" t="s">
        <v>724</v>
      </c>
      <c r="GSO181" t="s">
        <v>724</v>
      </c>
      <c r="GSP181" t="s">
        <v>724</v>
      </c>
      <c r="GSQ181" t="s">
        <v>724</v>
      </c>
      <c r="GSR181" t="s">
        <v>724</v>
      </c>
      <c r="GSS181" t="s">
        <v>724</v>
      </c>
      <c r="GST181" t="s">
        <v>724</v>
      </c>
      <c r="GSU181" t="s">
        <v>724</v>
      </c>
      <c r="GSV181" t="s">
        <v>724</v>
      </c>
      <c r="GSW181" t="s">
        <v>724</v>
      </c>
      <c r="GSX181" t="s">
        <v>724</v>
      </c>
      <c r="GSY181" t="s">
        <v>724</v>
      </c>
      <c r="GSZ181" t="s">
        <v>724</v>
      </c>
      <c r="GTA181" t="s">
        <v>724</v>
      </c>
      <c r="GTB181" t="s">
        <v>724</v>
      </c>
      <c r="GTC181" t="s">
        <v>724</v>
      </c>
      <c r="GTD181" t="s">
        <v>724</v>
      </c>
      <c r="GTE181" t="s">
        <v>724</v>
      </c>
      <c r="GTF181" t="s">
        <v>724</v>
      </c>
      <c r="GTG181" t="s">
        <v>724</v>
      </c>
      <c r="GTH181" t="s">
        <v>724</v>
      </c>
      <c r="GTI181" t="s">
        <v>724</v>
      </c>
      <c r="GTJ181" t="s">
        <v>724</v>
      </c>
      <c r="GTK181" t="s">
        <v>724</v>
      </c>
      <c r="GTL181" t="s">
        <v>724</v>
      </c>
      <c r="GTM181" t="s">
        <v>724</v>
      </c>
      <c r="GTN181" t="s">
        <v>724</v>
      </c>
      <c r="GTO181" t="s">
        <v>724</v>
      </c>
      <c r="GTP181" t="s">
        <v>724</v>
      </c>
      <c r="GTQ181" t="s">
        <v>724</v>
      </c>
      <c r="GTR181" t="s">
        <v>724</v>
      </c>
      <c r="GTS181" t="s">
        <v>724</v>
      </c>
      <c r="GTT181" t="s">
        <v>724</v>
      </c>
      <c r="GTU181" t="s">
        <v>724</v>
      </c>
      <c r="GTV181" t="s">
        <v>724</v>
      </c>
      <c r="GTW181" t="s">
        <v>724</v>
      </c>
      <c r="GTX181" t="s">
        <v>724</v>
      </c>
      <c r="GTY181" t="s">
        <v>724</v>
      </c>
      <c r="GTZ181" t="s">
        <v>724</v>
      </c>
      <c r="GUA181" t="s">
        <v>724</v>
      </c>
      <c r="GUB181" t="s">
        <v>724</v>
      </c>
      <c r="GUC181" t="s">
        <v>724</v>
      </c>
      <c r="GUD181" t="s">
        <v>724</v>
      </c>
      <c r="GUE181" t="s">
        <v>724</v>
      </c>
      <c r="GUF181" t="s">
        <v>724</v>
      </c>
      <c r="GUG181" t="s">
        <v>724</v>
      </c>
      <c r="GUH181" t="s">
        <v>724</v>
      </c>
      <c r="GUI181" t="s">
        <v>724</v>
      </c>
      <c r="GUJ181" t="s">
        <v>724</v>
      </c>
      <c r="GUK181" t="s">
        <v>724</v>
      </c>
      <c r="GUL181" t="s">
        <v>724</v>
      </c>
      <c r="GUM181" t="s">
        <v>724</v>
      </c>
      <c r="GUN181" t="s">
        <v>724</v>
      </c>
      <c r="GUO181" t="s">
        <v>724</v>
      </c>
      <c r="GUP181" t="s">
        <v>724</v>
      </c>
      <c r="GUQ181" t="s">
        <v>724</v>
      </c>
      <c r="GUR181" t="s">
        <v>724</v>
      </c>
      <c r="GUS181" t="s">
        <v>724</v>
      </c>
      <c r="GUT181" t="s">
        <v>724</v>
      </c>
      <c r="GUU181" t="s">
        <v>724</v>
      </c>
      <c r="GUV181" t="s">
        <v>724</v>
      </c>
      <c r="GUW181" t="s">
        <v>724</v>
      </c>
      <c r="GUX181" t="s">
        <v>724</v>
      </c>
      <c r="GUY181" t="s">
        <v>724</v>
      </c>
      <c r="GUZ181" t="s">
        <v>724</v>
      </c>
      <c r="GVA181" t="s">
        <v>724</v>
      </c>
      <c r="GVB181" t="s">
        <v>724</v>
      </c>
      <c r="GVC181" t="s">
        <v>724</v>
      </c>
      <c r="GVD181" t="s">
        <v>724</v>
      </c>
      <c r="GVE181" t="s">
        <v>724</v>
      </c>
      <c r="GVF181" t="s">
        <v>724</v>
      </c>
      <c r="GVG181" t="s">
        <v>724</v>
      </c>
      <c r="GVH181" t="s">
        <v>724</v>
      </c>
      <c r="GVI181" t="s">
        <v>724</v>
      </c>
      <c r="GVJ181" t="s">
        <v>724</v>
      </c>
      <c r="GVK181" t="s">
        <v>724</v>
      </c>
      <c r="GVL181" t="s">
        <v>724</v>
      </c>
      <c r="GVM181" t="s">
        <v>724</v>
      </c>
      <c r="GVN181" t="s">
        <v>724</v>
      </c>
      <c r="GVO181" t="s">
        <v>724</v>
      </c>
      <c r="GVP181" t="s">
        <v>724</v>
      </c>
      <c r="GVQ181" t="s">
        <v>724</v>
      </c>
      <c r="GVR181" t="s">
        <v>724</v>
      </c>
      <c r="GVS181" t="s">
        <v>724</v>
      </c>
      <c r="GVT181" t="s">
        <v>724</v>
      </c>
      <c r="GVU181" t="s">
        <v>724</v>
      </c>
      <c r="GVV181" t="s">
        <v>724</v>
      </c>
      <c r="GVW181" t="s">
        <v>724</v>
      </c>
      <c r="GVX181" t="s">
        <v>724</v>
      </c>
      <c r="GVY181" t="s">
        <v>724</v>
      </c>
      <c r="GVZ181" t="s">
        <v>724</v>
      </c>
      <c r="GWA181" t="s">
        <v>724</v>
      </c>
      <c r="GWB181" t="s">
        <v>724</v>
      </c>
      <c r="GWC181" t="s">
        <v>724</v>
      </c>
      <c r="GWD181" t="s">
        <v>724</v>
      </c>
      <c r="GWE181" t="s">
        <v>724</v>
      </c>
      <c r="GWF181" t="s">
        <v>724</v>
      </c>
      <c r="GWG181" t="s">
        <v>724</v>
      </c>
      <c r="GWH181" t="s">
        <v>724</v>
      </c>
      <c r="GWI181" t="s">
        <v>724</v>
      </c>
      <c r="GWJ181" t="s">
        <v>724</v>
      </c>
      <c r="GWK181" t="s">
        <v>724</v>
      </c>
      <c r="GWL181" t="s">
        <v>724</v>
      </c>
      <c r="GWM181" t="s">
        <v>724</v>
      </c>
      <c r="GWN181" t="s">
        <v>724</v>
      </c>
      <c r="GWO181" t="s">
        <v>724</v>
      </c>
      <c r="GWP181" t="s">
        <v>724</v>
      </c>
      <c r="GWQ181" t="s">
        <v>724</v>
      </c>
      <c r="GWR181" t="s">
        <v>724</v>
      </c>
      <c r="GWS181" t="s">
        <v>724</v>
      </c>
      <c r="GWT181" t="s">
        <v>724</v>
      </c>
      <c r="GWU181" t="s">
        <v>724</v>
      </c>
      <c r="GWV181" t="s">
        <v>724</v>
      </c>
      <c r="GWW181" t="s">
        <v>724</v>
      </c>
      <c r="GWX181" t="s">
        <v>724</v>
      </c>
      <c r="GWY181" t="s">
        <v>724</v>
      </c>
      <c r="GWZ181" t="s">
        <v>724</v>
      </c>
      <c r="GXA181" t="s">
        <v>724</v>
      </c>
      <c r="GXB181" t="s">
        <v>724</v>
      </c>
      <c r="GXC181" t="s">
        <v>724</v>
      </c>
      <c r="GXD181" t="s">
        <v>724</v>
      </c>
      <c r="GXE181" t="s">
        <v>724</v>
      </c>
      <c r="GXF181" t="s">
        <v>724</v>
      </c>
      <c r="GXG181" t="s">
        <v>724</v>
      </c>
      <c r="GXH181" t="s">
        <v>724</v>
      </c>
      <c r="GXI181" t="s">
        <v>724</v>
      </c>
      <c r="GXJ181" t="s">
        <v>724</v>
      </c>
      <c r="GXK181" t="s">
        <v>724</v>
      </c>
      <c r="GXL181" t="s">
        <v>724</v>
      </c>
      <c r="GXM181" t="s">
        <v>724</v>
      </c>
      <c r="GXN181" t="s">
        <v>724</v>
      </c>
      <c r="GXO181" t="s">
        <v>724</v>
      </c>
      <c r="GXP181" t="s">
        <v>724</v>
      </c>
      <c r="GXQ181" t="s">
        <v>724</v>
      </c>
      <c r="GXR181" t="s">
        <v>724</v>
      </c>
      <c r="GXS181" t="s">
        <v>724</v>
      </c>
      <c r="GXT181" t="s">
        <v>724</v>
      </c>
      <c r="GXU181" t="s">
        <v>724</v>
      </c>
      <c r="GXV181" t="s">
        <v>724</v>
      </c>
      <c r="GXW181" t="s">
        <v>724</v>
      </c>
      <c r="GXX181" t="s">
        <v>724</v>
      </c>
      <c r="GXY181" t="s">
        <v>724</v>
      </c>
      <c r="GXZ181" t="s">
        <v>724</v>
      </c>
      <c r="GYA181" t="s">
        <v>724</v>
      </c>
      <c r="GYB181" t="s">
        <v>724</v>
      </c>
      <c r="GYC181" t="s">
        <v>724</v>
      </c>
      <c r="GYD181" t="s">
        <v>724</v>
      </c>
      <c r="GYE181" t="s">
        <v>724</v>
      </c>
      <c r="GYF181" t="s">
        <v>724</v>
      </c>
      <c r="GYG181" t="s">
        <v>724</v>
      </c>
      <c r="GYH181" t="s">
        <v>724</v>
      </c>
      <c r="GYI181" t="s">
        <v>724</v>
      </c>
      <c r="GYJ181" t="s">
        <v>724</v>
      </c>
      <c r="GYK181" t="s">
        <v>724</v>
      </c>
      <c r="GYL181" t="s">
        <v>724</v>
      </c>
      <c r="GYM181" t="s">
        <v>724</v>
      </c>
      <c r="GYN181" t="s">
        <v>724</v>
      </c>
      <c r="GYO181" t="s">
        <v>724</v>
      </c>
      <c r="GYP181" t="s">
        <v>724</v>
      </c>
      <c r="GYQ181" t="s">
        <v>724</v>
      </c>
      <c r="GYR181" t="s">
        <v>724</v>
      </c>
      <c r="GYS181" t="s">
        <v>724</v>
      </c>
      <c r="GYT181" t="s">
        <v>724</v>
      </c>
      <c r="GYU181" t="s">
        <v>724</v>
      </c>
      <c r="GYV181" t="s">
        <v>724</v>
      </c>
      <c r="GYW181" t="s">
        <v>724</v>
      </c>
      <c r="GYX181" t="s">
        <v>724</v>
      </c>
      <c r="GYY181" t="s">
        <v>724</v>
      </c>
      <c r="GYZ181" t="s">
        <v>724</v>
      </c>
      <c r="GZA181" t="s">
        <v>724</v>
      </c>
      <c r="GZB181" t="s">
        <v>724</v>
      </c>
      <c r="GZC181" t="s">
        <v>724</v>
      </c>
      <c r="GZD181" t="s">
        <v>724</v>
      </c>
      <c r="GZE181" t="s">
        <v>724</v>
      </c>
      <c r="GZF181" t="s">
        <v>724</v>
      </c>
      <c r="GZG181" t="s">
        <v>724</v>
      </c>
      <c r="GZH181" t="s">
        <v>724</v>
      </c>
      <c r="GZI181" t="s">
        <v>724</v>
      </c>
      <c r="GZJ181" t="s">
        <v>724</v>
      </c>
      <c r="GZK181" t="s">
        <v>724</v>
      </c>
      <c r="GZL181" t="s">
        <v>724</v>
      </c>
      <c r="GZM181" t="s">
        <v>724</v>
      </c>
      <c r="GZN181" t="s">
        <v>724</v>
      </c>
      <c r="GZO181" t="s">
        <v>724</v>
      </c>
      <c r="GZP181" t="s">
        <v>724</v>
      </c>
      <c r="GZQ181" t="s">
        <v>724</v>
      </c>
      <c r="GZR181" t="s">
        <v>724</v>
      </c>
      <c r="GZS181" t="s">
        <v>724</v>
      </c>
      <c r="GZT181" t="s">
        <v>724</v>
      </c>
      <c r="GZU181" t="s">
        <v>724</v>
      </c>
      <c r="GZV181" t="s">
        <v>724</v>
      </c>
      <c r="GZW181" t="s">
        <v>724</v>
      </c>
      <c r="GZX181" t="s">
        <v>724</v>
      </c>
      <c r="GZY181" t="s">
        <v>724</v>
      </c>
      <c r="GZZ181" t="s">
        <v>724</v>
      </c>
      <c r="HAA181" t="s">
        <v>724</v>
      </c>
      <c r="HAB181" t="s">
        <v>724</v>
      </c>
      <c r="HAC181" t="s">
        <v>724</v>
      </c>
      <c r="HAD181" t="s">
        <v>724</v>
      </c>
      <c r="HAE181" t="s">
        <v>724</v>
      </c>
      <c r="HAF181" t="s">
        <v>724</v>
      </c>
      <c r="HAG181" t="s">
        <v>724</v>
      </c>
      <c r="HAH181" t="s">
        <v>724</v>
      </c>
      <c r="HAI181" t="s">
        <v>724</v>
      </c>
      <c r="HAJ181" t="s">
        <v>724</v>
      </c>
      <c r="HAK181" t="s">
        <v>724</v>
      </c>
      <c r="HAL181" t="s">
        <v>724</v>
      </c>
      <c r="HAM181" t="s">
        <v>724</v>
      </c>
      <c r="HAN181" t="s">
        <v>724</v>
      </c>
      <c r="HAO181" t="s">
        <v>724</v>
      </c>
      <c r="HAP181" t="s">
        <v>724</v>
      </c>
      <c r="HAQ181" t="s">
        <v>724</v>
      </c>
      <c r="HAR181" t="s">
        <v>724</v>
      </c>
      <c r="HAS181" t="s">
        <v>724</v>
      </c>
      <c r="HAT181" t="s">
        <v>724</v>
      </c>
      <c r="HAU181" t="s">
        <v>724</v>
      </c>
      <c r="HAV181" t="s">
        <v>724</v>
      </c>
      <c r="HAW181" t="s">
        <v>724</v>
      </c>
      <c r="HAX181" t="s">
        <v>724</v>
      </c>
      <c r="HAY181" t="s">
        <v>724</v>
      </c>
      <c r="HAZ181" t="s">
        <v>724</v>
      </c>
      <c r="HBA181" t="s">
        <v>724</v>
      </c>
      <c r="HBB181" t="s">
        <v>724</v>
      </c>
      <c r="HBC181" t="s">
        <v>724</v>
      </c>
      <c r="HBD181" t="s">
        <v>724</v>
      </c>
      <c r="HBE181" t="s">
        <v>724</v>
      </c>
      <c r="HBF181" t="s">
        <v>724</v>
      </c>
      <c r="HBG181" t="s">
        <v>724</v>
      </c>
      <c r="HBH181" t="s">
        <v>724</v>
      </c>
      <c r="HBI181" t="s">
        <v>724</v>
      </c>
      <c r="HBJ181" t="s">
        <v>724</v>
      </c>
      <c r="HBK181" t="s">
        <v>724</v>
      </c>
      <c r="HBL181" t="s">
        <v>724</v>
      </c>
      <c r="HBM181" t="s">
        <v>724</v>
      </c>
      <c r="HBN181" t="s">
        <v>724</v>
      </c>
      <c r="HBO181" t="s">
        <v>724</v>
      </c>
      <c r="HBP181" t="s">
        <v>724</v>
      </c>
      <c r="HBQ181" t="s">
        <v>724</v>
      </c>
      <c r="HBR181" t="s">
        <v>724</v>
      </c>
      <c r="HBS181" t="s">
        <v>724</v>
      </c>
      <c r="HBT181" t="s">
        <v>724</v>
      </c>
      <c r="HBU181" t="s">
        <v>724</v>
      </c>
      <c r="HBV181" t="s">
        <v>724</v>
      </c>
      <c r="HBW181" t="s">
        <v>724</v>
      </c>
      <c r="HBX181" t="s">
        <v>724</v>
      </c>
      <c r="HBY181" t="s">
        <v>724</v>
      </c>
      <c r="HBZ181" t="s">
        <v>724</v>
      </c>
      <c r="HCA181" t="s">
        <v>724</v>
      </c>
      <c r="HCB181" t="s">
        <v>724</v>
      </c>
      <c r="HCC181" t="s">
        <v>724</v>
      </c>
      <c r="HCD181" t="s">
        <v>724</v>
      </c>
      <c r="HCE181" t="s">
        <v>724</v>
      </c>
      <c r="HCF181" t="s">
        <v>724</v>
      </c>
      <c r="HCG181" t="s">
        <v>724</v>
      </c>
      <c r="HCH181" t="s">
        <v>724</v>
      </c>
      <c r="HCI181" t="s">
        <v>724</v>
      </c>
      <c r="HCJ181" t="s">
        <v>724</v>
      </c>
      <c r="HCK181" t="s">
        <v>724</v>
      </c>
      <c r="HCL181" t="s">
        <v>724</v>
      </c>
      <c r="HCM181" t="s">
        <v>724</v>
      </c>
      <c r="HCN181" t="s">
        <v>724</v>
      </c>
      <c r="HCO181" t="s">
        <v>724</v>
      </c>
      <c r="HCP181" t="s">
        <v>724</v>
      </c>
      <c r="HCQ181" t="s">
        <v>724</v>
      </c>
      <c r="HCR181" t="s">
        <v>724</v>
      </c>
      <c r="HCS181" t="s">
        <v>724</v>
      </c>
      <c r="HCT181" t="s">
        <v>724</v>
      </c>
      <c r="HCU181" t="s">
        <v>724</v>
      </c>
      <c r="HCV181" t="s">
        <v>724</v>
      </c>
      <c r="HCW181" t="s">
        <v>724</v>
      </c>
      <c r="HCX181" t="s">
        <v>724</v>
      </c>
      <c r="HCY181" t="s">
        <v>724</v>
      </c>
      <c r="HCZ181" t="s">
        <v>724</v>
      </c>
      <c r="HDA181" t="s">
        <v>724</v>
      </c>
      <c r="HDB181" t="s">
        <v>724</v>
      </c>
      <c r="HDC181" t="s">
        <v>724</v>
      </c>
      <c r="HDD181" t="s">
        <v>724</v>
      </c>
      <c r="HDE181" t="s">
        <v>724</v>
      </c>
      <c r="HDF181" t="s">
        <v>724</v>
      </c>
      <c r="HDG181" t="s">
        <v>724</v>
      </c>
      <c r="HDH181" t="s">
        <v>724</v>
      </c>
      <c r="HDI181" t="s">
        <v>724</v>
      </c>
      <c r="HDJ181" t="s">
        <v>724</v>
      </c>
      <c r="HDK181" t="s">
        <v>724</v>
      </c>
      <c r="HDL181" t="s">
        <v>724</v>
      </c>
      <c r="HDM181" t="s">
        <v>724</v>
      </c>
      <c r="HDN181" t="s">
        <v>724</v>
      </c>
      <c r="HDO181" t="s">
        <v>724</v>
      </c>
      <c r="HDP181" t="s">
        <v>724</v>
      </c>
      <c r="HDQ181" t="s">
        <v>724</v>
      </c>
      <c r="HDR181" t="s">
        <v>724</v>
      </c>
      <c r="HDS181" t="s">
        <v>724</v>
      </c>
      <c r="HDT181" t="s">
        <v>724</v>
      </c>
      <c r="HDU181" t="s">
        <v>724</v>
      </c>
      <c r="HDV181" t="s">
        <v>724</v>
      </c>
      <c r="HDW181" t="s">
        <v>724</v>
      </c>
      <c r="HDX181" t="s">
        <v>724</v>
      </c>
      <c r="HDY181" t="s">
        <v>724</v>
      </c>
      <c r="HDZ181" t="s">
        <v>724</v>
      </c>
      <c r="HEA181" t="s">
        <v>724</v>
      </c>
      <c r="HEB181" t="s">
        <v>724</v>
      </c>
      <c r="HEC181" t="s">
        <v>724</v>
      </c>
      <c r="HED181" t="s">
        <v>724</v>
      </c>
      <c r="HEE181" t="s">
        <v>724</v>
      </c>
      <c r="HEF181" t="s">
        <v>724</v>
      </c>
      <c r="HEG181" t="s">
        <v>724</v>
      </c>
      <c r="HEH181" t="s">
        <v>724</v>
      </c>
      <c r="HEI181" t="s">
        <v>724</v>
      </c>
      <c r="HEJ181" t="s">
        <v>724</v>
      </c>
      <c r="HEK181" t="s">
        <v>724</v>
      </c>
      <c r="HEL181" t="s">
        <v>724</v>
      </c>
      <c r="HEM181" t="s">
        <v>724</v>
      </c>
      <c r="HEN181" t="s">
        <v>724</v>
      </c>
      <c r="HEO181" t="s">
        <v>724</v>
      </c>
      <c r="HEP181" t="s">
        <v>724</v>
      </c>
      <c r="HEQ181" t="s">
        <v>724</v>
      </c>
      <c r="HER181" t="s">
        <v>724</v>
      </c>
      <c r="HES181" t="s">
        <v>724</v>
      </c>
      <c r="HET181" t="s">
        <v>724</v>
      </c>
      <c r="HEU181" t="s">
        <v>724</v>
      </c>
      <c r="HEV181" t="s">
        <v>724</v>
      </c>
      <c r="HEW181" t="s">
        <v>724</v>
      </c>
      <c r="HEX181" t="s">
        <v>724</v>
      </c>
      <c r="HEY181" t="s">
        <v>724</v>
      </c>
      <c r="HEZ181" t="s">
        <v>724</v>
      </c>
      <c r="HFA181" t="s">
        <v>724</v>
      </c>
      <c r="HFB181" t="s">
        <v>724</v>
      </c>
      <c r="HFC181" t="s">
        <v>724</v>
      </c>
      <c r="HFD181" t="s">
        <v>724</v>
      </c>
      <c r="HFE181" t="s">
        <v>724</v>
      </c>
      <c r="HFF181" t="s">
        <v>724</v>
      </c>
      <c r="HFG181" t="s">
        <v>724</v>
      </c>
      <c r="HFH181" t="s">
        <v>724</v>
      </c>
      <c r="HFI181" t="s">
        <v>724</v>
      </c>
      <c r="HFJ181" t="s">
        <v>724</v>
      </c>
      <c r="HFK181" t="s">
        <v>724</v>
      </c>
      <c r="HFL181" t="s">
        <v>724</v>
      </c>
      <c r="HFM181" t="s">
        <v>724</v>
      </c>
      <c r="HFN181" t="s">
        <v>724</v>
      </c>
      <c r="HFO181" t="s">
        <v>724</v>
      </c>
      <c r="HFP181" t="s">
        <v>724</v>
      </c>
      <c r="HFQ181" t="s">
        <v>724</v>
      </c>
      <c r="HFR181" t="s">
        <v>724</v>
      </c>
      <c r="HFS181" t="s">
        <v>724</v>
      </c>
      <c r="HFT181" t="s">
        <v>724</v>
      </c>
      <c r="HFU181" t="s">
        <v>724</v>
      </c>
      <c r="HFV181" t="s">
        <v>724</v>
      </c>
      <c r="HFW181" t="s">
        <v>724</v>
      </c>
      <c r="HFX181" t="s">
        <v>724</v>
      </c>
      <c r="HFY181" t="s">
        <v>724</v>
      </c>
      <c r="HFZ181" t="s">
        <v>724</v>
      </c>
      <c r="HGA181" t="s">
        <v>724</v>
      </c>
      <c r="HGB181" t="s">
        <v>724</v>
      </c>
      <c r="HGC181" t="s">
        <v>724</v>
      </c>
      <c r="HGD181" t="s">
        <v>724</v>
      </c>
      <c r="HGE181" t="s">
        <v>724</v>
      </c>
      <c r="HGF181" t="s">
        <v>724</v>
      </c>
      <c r="HGG181" t="s">
        <v>724</v>
      </c>
      <c r="HGH181" t="s">
        <v>724</v>
      </c>
      <c r="HGI181" t="s">
        <v>724</v>
      </c>
      <c r="HGJ181" t="s">
        <v>724</v>
      </c>
      <c r="HGK181" t="s">
        <v>724</v>
      </c>
      <c r="HGL181" t="s">
        <v>724</v>
      </c>
      <c r="HGM181" t="s">
        <v>724</v>
      </c>
      <c r="HGN181" t="s">
        <v>724</v>
      </c>
      <c r="HGO181" t="s">
        <v>724</v>
      </c>
      <c r="HGP181" t="s">
        <v>724</v>
      </c>
      <c r="HGQ181" t="s">
        <v>724</v>
      </c>
      <c r="HGR181" t="s">
        <v>724</v>
      </c>
      <c r="HGS181" t="s">
        <v>724</v>
      </c>
      <c r="HGT181" t="s">
        <v>724</v>
      </c>
      <c r="HGU181" t="s">
        <v>724</v>
      </c>
      <c r="HGV181" t="s">
        <v>724</v>
      </c>
      <c r="HGW181" t="s">
        <v>724</v>
      </c>
      <c r="HGX181" t="s">
        <v>724</v>
      </c>
      <c r="HGY181" t="s">
        <v>724</v>
      </c>
      <c r="HGZ181" t="s">
        <v>724</v>
      </c>
      <c r="HHA181" t="s">
        <v>724</v>
      </c>
      <c r="HHB181" t="s">
        <v>724</v>
      </c>
      <c r="HHC181" t="s">
        <v>724</v>
      </c>
      <c r="HHD181" t="s">
        <v>724</v>
      </c>
      <c r="HHE181" t="s">
        <v>724</v>
      </c>
      <c r="HHF181" t="s">
        <v>724</v>
      </c>
      <c r="HHG181" t="s">
        <v>724</v>
      </c>
      <c r="HHH181" t="s">
        <v>724</v>
      </c>
      <c r="HHI181" t="s">
        <v>724</v>
      </c>
      <c r="HHJ181" t="s">
        <v>724</v>
      </c>
      <c r="HHK181" t="s">
        <v>724</v>
      </c>
      <c r="HHL181" t="s">
        <v>724</v>
      </c>
      <c r="HHM181" t="s">
        <v>724</v>
      </c>
      <c r="HHN181" t="s">
        <v>724</v>
      </c>
      <c r="HHO181" t="s">
        <v>724</v>
      </c>
      <c r="HHP181" t="s">
        <v>724</v>
      </c>
      <c r="HHQ181" t="s">
        <v>724</v>
      </c>
      <c r="HHR181" t="s">
        <v>724</v>
      </c>
      <c r="HHS181" t="s">
        <v>724</v>
      </c>
      <c r="HHT181" t="s">
        <v>724</v>
      </c>
      <c r="HHU181" t="s">
        <v>724</v>
      </c>
      <c r="HHV181" t="s">
        <v>724</v>
      </c>
      <c r="HHW181" t="s">
        <v>724</v>
      </c>
      <c r="HHX181" t="s">
        <v>724</v>
      </c>
      <c r="HHY181" t="s">
        <v>724</v>
      </c>
      <c r="HHZ181" t="s">
        <v>724</v>
      </c>
      <c r="HIA181" t="s">
        <v>724</v>
      </c>
      <c r="HIB181" t="s">
        <v>724</v>
      </c>
      <c r="HIC181" t="s">
        <v>724</v>
      </c>
      <c r="HID181" t="s">
        <v>724</v>
      </c>
      <c r="HIE181" t="s">
        <v>724</v>
      </c>
      <c r="HIF181" t="s">
        <v>724</v>
      </c>
      <c r="HIG181" t="s">
        <v>724</v>
      </c>
      <c r="HIH181" t="s">
        <v>724</v>
      </c>
      <c r="HII181" t="s">
        <v>724</v>
      </c>
      <c r="HIJ181" t="s">
        <v>724</v>
      </c>
      <c r="HIK181" t="s">
        <v>724</v>
      </c>
      <c r="HIL181" t="s">
        <v>724</v>
      </c>
      <c r="HIM181" t="s">
        <v>724</v>
      </c>
      <c r="HIN181" t="s">
        <v>724</v>
      </c>
      <c r="HIO181" t="s">
        <v>724</v>
      </c>
      <c r="HIP181" t="s">
        <v>724</v>
      </c>
      <c r="HIQ181" t="s">
        <v>724</v>
      </c>
      <c r="HIR181" t="s">
        <v>724</v>
      </c>
      <c r="HIS181" t="s">
        <v>724</v>
      </c>
      <c r="HIT181" t="s">
        <v>724</v>
      </c>
      <c r="HIU181" t="s">
        <v>724</v>
      </c>
      <c r="HIV181" t="s">
        <v>724</v>
      </c>
      <c r="HIW181" t="s">
        <v>724</v>
      </c>
      <c r="HIX181" t="s">
        <v>724</v>
      </c>
      <c r="HIY181" t="s">
        <v>724</v>
      </c>
      <c r="HIZ181" t="s">
        <v>724</v>
      </c>
      <c r="HJA181" t="s">
        <v>724</v>
      </c>
      <c r="HJB181" t="s">
        <v>724</v>
      </c>
      <c r="HJC181" t="s">
        <v>724</v>
      </c>
      <c r="HJD181" t="s">
        <v>724</v>
      </c>
      <c r="HJE181" t="s">
        <v>724</v>
      </c>
      <c r="HJF181" t="s">
        <v>724</v>
      </c>
      <c r="HJG181" t="s">
        <v>724</v>
      </c>
      <c r="HJH181" t="s">
        <v>724</v>
      </c>
      <c r="HJI181" t="s">
        <v>724</v>
      </c>
      <c r="HJJ181" t="s">
        <v>724</v>
      </c>
      <c r="HJK181" t="s">
        <v>724</v>
      </c>
      <c r="HJL181" t="s">
        <v>724</v>
      </c>
      <c r="HJM181" t="s">
        <v>724</v>
      </c>
      <c r="HJN181" t="s">
        <v>724</v>
      </c>
      <c r="HJO181" t="s">
        <v>724</v>
      </c>
      <c r="HJP181" t="s">
        <v>724</v>
      </c>
      <c r="HJQ181" t="s">
        <v>724</v>
      </c>
      <c r="HJR181" t="s">
        <v>724</v>
      </c>
      <c r="HJS181" t="s">
        <v>724</v>
      </c>
      <c r="HJT181" t="s">
        <v>724</v>
      </c>
      <c r="HJU181" t="s">
        <v>724</v>
      </c>
      <c r="HJV181" t="s">
        <v>724</v>
      </c>
      <c r="HJW181" t="s">
        <v>724</v>
      </c>
      <c r="HJX181" t="s">
        <v>724</v>
      </c>
      <c r="HJY181" t="s">
        <v>724</v>
      </c>
      <c r="HJZ181" t="s">
        <v>724</v>
      </c>
      <c r="HKA181" t="s">
        <v>724</v>
      </c>
      <c r="HKB181" t="s">
        <v>724</v>
      </c>
      <c r="HKC181" t="s">
        <v>724</v>
      </c>
      <c r="HKD181" t="s">
        <v>724</v>
      </c>
      <c r="HKE181" t="s">
        <v>724</v>
      </c>
      <c r="HKF181" t="s">
        <v>724</v>
      </c>
      <c r="HKG181" t="s">
        <v>724</v>
      </c>
      <c r="HKH181" t="s">
        <v>724</v>
      </c>
      <c r="HKI181" t="s">
        <v>724</v>
      </c>
      <c r="HKJ181" t="s">
        <v>724</v>
      </c>
      <c r="HKK181" t="s">
        <v>724</v>
      </c>
      <c r="HKL181" t="s">
        <v>724</v>
      </c>
      <c r="HKM181" t="s">
        <v>724</v>
      </c>
      <c r="HKN181" t="s">
        <v>724</v>
      </c>
      <c r="HKO181" t="s">
        <v>724</v>
      </c>
      <c r="HKP181" t="s">
        <v>724</v>
      </c>
      <c r="HKQ181" t="s">
        <v>724</v>
      </c>
      <c r="HKR181" t="s">
        <v>724</v>
      </c>
      <c r="HKS181" t="s">
        <v>724</v>
      </c>
      <c r="HKT181" t="s">
        <v>724</v>
      </c>
      <c r="HKU181" t="s">
        <v>724</v>
      </c>
      <c r="HKV181" t="s">
        <v>724</v>
      </c>
      <c r="HKW181" t="s">
        <v>724</v>
      </c>
      <c r="HKX181" t="s">
        <v>724</v>
      </c>
      <c r="HKY181" t="s">
        <v>724</v>
      </c>
      <c r="HKZ181" t="s">
        <v>724</v>
      </c>
      <c r="HLA181" t="s">
        <v>724</v>
      </c>
      <c r="HLB181" t="s">
        <v>724</v>
      </c>
      <c r="HLC181" t="s">
        <v>724</v>
      </c>
      <c r="HLD181" t="s">
        <v>724</v>
      </c>
      <c r="HLE181" t="s">
        <v>724</v>
      </c>
      <c r="HLF181" t="s">
        <v>724</v>
      </c>
      <c r="HLG181" t="s">
        <v>724</v>
      </c>
      <c r="HLH181" t="s">
        <v>724</v>
      </c>
      <c r="HLI181" t="s">
        <v>724</v>
      </c>
      <c r="HLJ181" t="s">
        <v>724</v>
      </c>
      <c r="HLK181" t="s">
        <v>724</v>
      </c>
      <c r="HLL181" t="s">
        <v>724</v>
      </c>
      <c r="HLM181" t="s">
        <v>724</v>
      </c>
      <c r="HLN181" t="s">
        <v>724</v>
      </c>
      <c r="HLO181" t="s">
        <v>724</v>
      </c>
      <c r="HLP181" t="s">
        <v>724</v>
      </c>
      <c r="HLQ181" t="s">
        <v>724</v>
      </c>
      <c r="HLR181" t="s">
        <v>724</v>
      </c>
      <c r="HLS181" t="s">
        <v>724</v>
      </c>
      <c r="HLT181" t="s">
        <v>724</v>
      </c>
      <c r="HLU181" t="s">
        <v>724</v>
      </c>
      <c r="HLV181" t="s">
        <v>724</v>
      </c>
      <c r="HLW181" t="s">
        <v>724</v>
      </c>
      <c r="HLX181" t="s">
        <v>724</v>
      </c>
      <c r="HLY181" t="s">
        <v>724</v>
      </c>
      <c r="HLZ181" t="s">
        <v>724</v>
      </c>
      <c r="HMA181" t="s">
        <v>724</v>
      </c>
      <c r="HMB181" t="s">
        <v>724</v>
      </c>
      <c r="HMC181" t="s">
        <v>724</v>
      </c>
      <c r="HMD181" t="s">
        <v>724</v>
      </c>
      <c r="HME181" t="s">
        <v>724</v>
      </c>
      <c r="HMF181" t="s">
        <v>724</v>
      </c>
      <c r="HMG181" t="s">
        <v>724</v>
      </c>
      <c r="HMH181" t="s">
        <v>724</v>
      </c>
      <c r="HMI181" t="s">
        <v>724</v>
      </c>
      <c r="HMJ181" t="s">
        <v>724</v>
      </c>
      <c r="HMK181" t="s">
        <v>724</v>
      </c>
      <c r="HML181" t="s">
        <v>724</v>
      </c>
      <c r="HMM181" t="s">
        <v>724</v>
      </c>
      <c r="HMN181" t="s">
        <v>724</v>
      </c>
      <c r="HMO181" t="s">
        <v>724</v>
      </c>
      <c r="HMP181" t="s">
        <v>724</v>
      </c>
      <c r="HMQ181" t="s">
        <v>724</v>
      </c>
      <c r="HMR181" t="s">
        <v>724</v>
      </c>
      <c r="HMS181" t="s">
        <v>724</v>
      </c>
      <c r="HMT181" t="s">
        <v>724</v>
      </c>
      <c r="HMU181" t="s">
        <v>724</v>
      </c>
      <c r="HMV181" t="s">
        <v>724</v>
      </c>
      <c r="HMW181" t="s">
        <v>724</v>
      </c>
      <c r="HMX181" t="s">
        <v>724</v>
      </c>
      <c r="HMY181" t="s">
        <v>724</v>
      </c>
      <c r="HMZ181" t="s">
        <v>724</v>
      </c>
      <c r="HNA181" t="s">
        <v>724</v>
      </c>
      <c r="HNB181" t="s">
        <v>724</v>
      </c>
      <c r="HNC181" t="s">
        <v>724</v>
      </c>
      <c r="HND181" t="s">
        <v>724</v>
      </c>
      <c r="HNE181" t="s">
        <v>724</v>
      </c>
      <c r="HNF181" t="s">
        <v>724</v>
      </c>
      <c r="HNG181" t="s">
        <v>724</v>
      </c>
      <c r="HNH181" t="s">
        <v>724</v>
      </c>
      <c r="HNI181" t="s">
        <v>724</v>
      </c>
      <c r="HNJ181" t="s">
        <v>724</v>
      </c>
      <c r="HNK181" t="s">
        <v>724</v>
      </c>
      <c r="HNL181" t="s">
        <v>724</v>
      </c>
      <c r="HNM181" t="s">
        <v>724</v>
      </c>
      <c r="HNN181" t="s">
        <v>724</v>
      </c>
      <c r="HNO181" t="s">
        <v>724</v>
      </c>
      <c r="HNP181" t="s">
        <v>724</v>
      </c>
      <c r="HNQ181" t="s">
        <v>724</v>
      </c>
      <c r="HNR181" t="s">
        <v>724</v>
      </c>
      <c r="HNS181" t="s">
        <v>724</v>
      </c>
      <c r="HNT181" t="s">
        <v>724</v>
      </c>
      <c r="HNU181" t="s">
        <v>724</v>
      </c>
      <c r="HNV181" t="s">
        <v>724</v>
      </c>
      <c r="HNW181" t="s">
        <v>724</v>
      </c>
      <c r="HNX181" t="s">
        <v>724</v>
      </c>
      <c r="HNY181" t="s">
        <v>724</v>
      </c>
      <c r="HNZ181" t="s">
        <v>724</v>
      </c>
      <c r="HOA181" t="s">
        <v>724</v>
      </c>
      <c r="HOB181" t="s">
        <v>724</v>
      </c>
      <c r="HOC181" t="s">
        <v>724</v>
      </c>
      <c r="HOD181" t="s">
        <v>724</v>
      </c>
      <c r="HOE181" t="s">
        <v>724</v>
      </c>
      <c r="HOF181" t="s">
        <v>724</v>
      </c>
      <c r="HOG181" t="s">
        <v>724</v>
      </c>
      <c r="HOH181" t="s">
        <v>724</v>
      </c>
      <c r="HOI181" t="s">
        <v>724</v>
      </c>
      <c r="HOJ181" t="s">
        <v>724</v>
      </c>
      <c r="HOK181" t="s">
        <v>724</v>
      </c>
      <c r="HOL181" t="s">
        <v>724</v>
      </c>
      <c r="HOM181" t="s">
        <v>724</v>
      </c>
      <c r="HON181" t="s">
        <v>724</v>
      </c>
      <c r="HOO181" t="s">
        <v>724</v>
      </c>
      <c r="HOP181" t="s">
        <v>724</v>
      </c>
      <c r="HOQ181" t="s">
        <v>724</v>
      </c>
      <c r="HOR181" t="s">
        <v>724</v>
      </c>
      <c r="HOS181" t="s">
        <v>724</v>
      </c>
      <c r="HOT181" t="s">
        <v>724</v>
      </c>
      <c r="HOU181" t="s">
        <v>724</v>
      </c>
      <c r="HOV181" t="s">
        <v>724</v>
      </c>
      <c r="HOW181" t="s">
        <v>724</v>
      </c>
      <c r="HOX181" t="s">
        <v>724</v>
      </c>
      <c r="HOY181" t="s">
        <v>724</v>
      </c>
      <c r="HOZ181" t="s">
        <v>724</v>
      </c>
      <c r="HPA181" t="s">
        <v>724</v>
      </c>
      <c r="HPB181" t="s">
        <v>724</v>
      </c>
      <c r="HPC181" t="s">
        <v>724</v>
      </c>
      <c r="HPD181" t="s">
        <v>724</v>
      </c>
      <c r="HPE181" t="s">
        <v>724</v>
      </c>
      <c r="HPF181" t="s">
        <v>724</v>
      </c>
      <c r="HPG181" t="s">
        <v>724</v>
      </c>
      <c r="HPH181" t="s">
        <v>724</v>
      </c>
      <c r="HPI181" t="s">
        <v>724</v>
      </c>
      <c r="HPJ181" t="s">
        <v>724</v>
      </c>
      <c r="HPK181" t="s">
        <v>724</v>
      </c>
      <c r="HPL181" t="s">
        <v>724</v>
      </c>
      <c r="HPM181" t="s">
        <v>724</v>
      </c>
      <c r="HPN181" t="s">
        <v>724</v>
      </c>
      <c r="HPO181" t="s">
        <v>724</v>
      </c>
      <c r="HPP181" t="s">
        <v>724</v>
      </c>
      <c r="HPQ181" t="s">
        <v>724</v>
      </c>
      <c r="HPR181" t="s">
        <v>724</v>
      </c>
      <c r="HPS181" t="s">
        <v>724</v>
      </c>
      <c r="HPT181" t="s">
        <v>724</v>
      </c>
      <c r="HPU181" t="s">
        <v>724</v>
      </c>
      <c r="HPV181" t="s">
        <v>724</v>
      </c>
      <c r="HPW181" t="s">
        <v>724</v>
      </c>
      <c r="HPX181" t="s">
        <v>724</v>
      </c>
      <c r="HPY181" t="s">
        <v>724</v>
      </c>
      <c r="HPZ181" t="s">
        <v>724</v>
      </c>
      <c r="HQA181" t="s">
        <v>724</v>
      </c>
      <c r="HQB181" t="s">
        <v>724</v>
      </c>
      <c r="HQC181" t="s">
        <v>724</v>
      </c>
      <c r="HQD181" t="s">
        <v>724</v>
      </c>
      <c r="HQE181" t="s">
        <v>724</v>
      </c>
      <c r="HQF181" t="s">
        <v>724</v>
      </c>
      <c r="HQG181" t="s">
        <v>724</v>
      </c>
      <c r="HQH181" t="s">
        <v>724</v>
      </c>
      <c r="HQI181" t="s">
        <v>724</v>
      </c>
      <c r="HQJ181" t="s">
        <v>724</v>
      </c>
      <c r="HQK181" t="s">
        <v>724</v>
      </c>
      <c r="HQL181" t="s">
        <v>724</v>
      </c>
      <c r="HQM181" t="s">
        <v>724</v>
      </c>
      <c r="HQN181" t="s">
        <v>724</v>
      </c>
      <c r="HQO181" t="s">
        <v>724</v>
      </c>
      <c r="HQP181" t="s">
        <v>724</v>
      </c>
      <c r="HQQ181" t="s">
        <v>724</v>
      </c>
      <c r="HQR181" t="s">
        <v>724</v>
      </c>
      <c r="HQS181" t="s">
        <v>724</v>
      </c>
      <c r="HQT181" t="s">
        <v>724</v>
      </c>
      <c r="HQU181" t="s">
        <v>724</v>
      </c>
      <c r="HQV181" t="s">
        <v>724</v>
      </c>
      <c r="HQW181" t="s">
        <v>724</v>
      </c>
      <c r="HQX181" t="s">
        <v>724</v>
      </c>
      <c r="HQY181" t="s">
        <v>724</v>
      </c>
      <c r="HQZ181" t="s">
        <v>724</v>
      </c>
      <c r="HRA181" t="s">
        <v>724</v>
      </c>
      <c r="HRB181" t="s">
        <v>724</v>
      </c>
      <c r="HRC181" t="s">
        <v>724</v>
      </c>
      <c r="HRD181" t="s">
        <v>724</v>
      </c>
      <c r="HRE181" t="s">
        <v>724</v>
      </c>
      <c r="HRF181" t="s">
        <v>724</v>
      </c>
      <c r="HRG181" t="s">
        <v>724</v>
      </c>
      <c r="HRH181" t="s">
        <v>724</v>
      </c>
      <c r="HRI181" t="s">
        <v>724</v>
      </c>
      <c r="HRJ181" t="s">
        <v>724</v>
      </c>
      <c r="HRK181" t="s">
        <v>724</v>
      </c>
      <c r="HRL181" t="s">
        <v>724</v>
      </c>
      <c r="HRM181" t="s">
        <v>724</v>
      </c>
      <c r="HRN181" t="s">
        <v>724</v>
      </c>
      <c r="HRO181" t="s">
        <v>724</v>
      </c>
      <c r="HRP181" t="s">
        <v>724</v>
      </c>
      <c r="HRQ181" t="s">
        <v>724</v>
      </c>
      <c r="HRR181" t="s">
        <v>724</v>
      </c>
      <c r="HRS181" t="s">
        <v>724</v>
      </c>
      <c r="HRT181" t="s">
        <v>724</v>
      </c>
      <c r="HRU181" t="s">
        <v>724</v>
      </c>
      <c r="HRV181" t="s">
        <v>724</v>
      </c>
      <c r="HRW181" t="s">
        <v>724</v>
      </c>
      <c r="HRX181" t="s">
        <v>724</v>
      </c>
      <c r="HRY181" t="s">
        <v>724</v>
      </c>
      <c r="HRZ181" t="s">
        <v>724</v>
      </c>
      <c r="HSA181" t="s">
        <v>724</v>
      </c>
      <c r="HSB181" t="s">
        <v>724</v>
      </c>
      <c r="HSC181" t="s">
        <v>724</v>
      </c>
      <c r="HSD181" t="s">
        <v>724</v>
      </c>
      <c r="HSE181" t="s">
        <v>724</v>
      </c>
      <c r="HSF181" t="s">
        <v>724</v>
      </c>
      <c r="HSG181" t="s">
        <v>724</v>
      </c>
      <c r="HSH181" t="s">
        <v>724</v>
      </c>
      <c r="HSI181" t="s">
        <v>724</v>
      </c>
      <c r="HSJ181" t="s">
        <v>724</v>
      </c>
      <c r="HSK181" t="s">
        <v>724</v>
      </c>
      <c r="HSL181" t="s">
        <v>724</v>
      </c>
      <c r="HSM181" t="s">
        <v>724</v>
      </c>
      <c r="HSN181" t="s">
        <v>724</v>
      </c>
      <c r="HSO181" t="s">
        <v>724</v>
      </c>
      <c r="HSP181" t="s">
        <v>724</v>
      </c>
      <c r="HSQ181" t="s">
        <v>724</v>
      </c>
      <c r="HSR181" t="s">
        <v>724</v>
      </c>
      <c r="HSS181" t="s">
        <v>724</v>
      </c>
      <c r="HST181" t="s">
        <v>724</v>
      </c>
      <c r="HSU181" t="s">
        <v>724</v>
      </c>
      <c r="HSV181" t="s">
        <v>724</v>
      </c>
      <c r="HSW181" t="s">
        <v>724</v>
      </c>
      <c r="HSX181" t="s">
        <v>724</v>
      </c>
      <c r="HSY181" t="s">
        <v>724</v>
      </c>
      <c r="HSZ181" t="s">
        <v>724</v>
      </c>
      <c r="HTA181" t="s">
        <v>724</v>
      </c>
      <c r="HTB181" t="s">
        <v>724</v>
      </c>
      <c r="HTC181" t="s">
        <v>724</v>
      </c>
      <c r="HTD181" t="s">
        <v>724</v>
      </c>
      <c r="HTE181" t="s">
        <v>724</v>
      </c>
      <c r="HTF181" t="s">
        <v>724</v>
      </c>
      <c r="HTG181" t="s">
        <v>724</v>
      </c>
      <c r="HTH181" t="s">
        <v>724</v>
      </c>
      <c r="HTI181" t="s">
        <v>724</v>
      </c>
      <c r="HTJ181" t="s">
        <v>724</v>
      </c>
      <c r="HTK181" t="s">
        <v>724</v>
      </c>
      <c r="HTL181" t="s">
        <v>724</v>
      </c>
      <c r="HTM181" t="s">
        <v>724</v>
      </c>
      <c r="HTN181" t="s">
        <v>724</v>
      </c>
      <c r="HTO181" t="s">
        <v>724</v>
      </c>
      <c r="HTP181" t="s">
        <v>724</v>
      </c>
      <c r="HTQ181" t="s">
        <v>724</v>
      </c>
      <c r="HTR181" t="s">
        <v>724</v>
      </c>
      <c r="HTS181" t="s">
        <v>724</v>
      </c>
      <c r="HTT181" t="s">
        <v>724</v>
      </c>
      <c r="HTU181" t="s">
        <v>724</v>
      </c>
      <c r="HTV181" t="s">
        <v>724</v>
      </c>
      <c r="HTW181" t="s">
        <v>724</v>
      </c>
      <c r="HTX181" t="s">
        <v>724</v>
      </c>
      <c r="HTY181" t="s">
        <v>724</v>
      </c>
      <c r="HTZ181" t="s">
        <v>724</v>
      </c>
      <c r="HUA181" t="s">
        <v>724</v>
      </c>
      <c r="HUB181" t="s">
        <v>724</v>
      </c>
      <c r="HUC181" t="s">
        <v>724</v>
      </c>
      <c r="HUD181" t="s">
        <v>724</v>
      </c>
      <c r="HUE181" t="s">
        <v>724</v>
      </c>
      <c r="HUF181" t="s">
        <v>724</v>
      </c>
      <c r="HUG181" t="s">
        <v>724</v>
      </c>
      <c r="HUH181" t="s">
        <v>724</v>
      </c>
      <c r="HUI181" t="s">
        <v>724</v>
      </c>
      <c r="HUJ181" t="s">
        <v>724</v>
      </c>
      <c r="HUK181" t="s">
        <v>724</v>
      </c>
      <c r="HUL181" t="s">
        <v>724</v>
      </c>
      <c r="HUM181" t="s">
        <v>724</v>
      </c>
      <c r="HUN181" t="s">
        <v>724</v>
      </c>
      <c r="HUO181" t="s">
        <v>724</v>
      </c>
      <c r="HUP181" t="s">
        <v>724</v>
      </c>
      <c r="HUQ181" t="s">
        <v>724</v>
      </c>
      <c r="HUR181" t="s">
        <v>724</v>
      </c>
      <c r="HUS181" t="s">
        <v>724</v>
      </c>
      <c r="HUT181" t="s">
        <v>724</v>
      </c>
      <c r="HUU181" t="s">
        <v>724</v>
      </c>
      <c r="HUV181" t="s">
        <v>724</v>
      </c>
      <c r="HUW181" t="s">
        <v>724</v>
      </c>
      <c r="HUX181" t="s">
        <v>724</v>
      </c>
      <c r="HUY181" t="s">
        <v>724</v>
      </c>
      <c r="HUZ181" t="s">
        <v>724</v>
      </c>
      <c r="HVA181" t="s">
        <v>724</v>
      </c>
      <c r="HVB181" t="s">
        <v>724</v>
      </c>
      <c r="HVC181" t="s">
        <v>724</v>
      </c>
      <c r="HVD181" t="s">
        <v>724</v>
      </c>
      <c r="HVE181" t="s">
        <v>724</v>
      </c>
      <c r="HVF181" t="s">
        <v>724</v>
      </c>
      <c r="HVG181" t="s">
        <v>724</v>
      </c>
      <c r="HVH181" t="s">
        <v>724</v>
      </c>
      <c r="HVI181" t="s">
        <v>724</v>
      </c>
      <c r="HVJ181" t="s">
        <v>724</v>
      </c>
      <c r="HVK181" t="s">
        <v>724</v>
      </c>
      <c r="HVL181" t="s">
        <v>724</v>
      </c>
      <c r="HVM181" t="s">
        <v>724</v>
      </c>
      <c r="HVN181" t="s">
        <v>724</v>
      </c>
      <c r="HVO181" t="s">
        <v>724</v>
      </c>
      <c r="HVP181" t="s">
        <v>724</v>
      </c>
      <c r="HVQ181" t="s">
        <v>724</v>
      </c>
      <c r="HVR181" t="s">
        <v>724</v>
      </c>
      <c r="HVS181" t="s">
        <v>724</v>
      </c>
      <c r="HVT181" t="s">
        <v>724</v>
      </c>
      <c r="HVU181" t="s">
        <v>724</v>
      </c>
      <c r="HVV181" t="s">
        <v>724</v>
      </c>
      <c r="HVW181" t="s">
        <v>724</v>
      </c>
      <c r="HVX181" t="s">
        <v>724</v>
      </c>
      <c r="HVY181" t="s">
        <v>724</v>
      </c>
      <c r="HVZ181" t="s">
        <v>724</v>
      </c>
      <c r="HWA181" t="s">
        <v>724</v>
      </c>
      <c r="HWB181" t="s">
        <v>724</v>
      </c>
      <c r="HWC181" t="s">
        <v>724</v>
      </c>
      <c r="HWD181" t="s">
        <v>724</v>
      </c>
      <c r="HWE181" t="s">
        <v>724</v>
      </c>
      <c r="HWF181" t="s">
        <v>724</v>
      </c>
      <c r="HWG181" t="s">
        <v>724</v>
      </c>
      <c r="HWH181" t="s">
        <v>724</v>
      </c>
      <c r="HWI181" t="s">
        <v>724</v>
      </c>
      <c r="HWJ181" t="s">
        <v>724</v>
      </c>
      <c r="HWK181" t="s">
        <v>724</v>
      </c>
      <c r="HWL181" t="s">
        <v>724</v>
      </c>
      <c r="HWM181" t="s">
        <v>724</v>
      </c>
      <c r="HWN181" t="s">
        <v>724</v>
      </c>
      <c r="HWO181" t="s">
        <v>724</v>
      </c>
      <c r="HWP181" t="s">
        <v>724</v>
      </c>
      <c r="HWQ181" t="s">
        <v>724</v>
      </c>
      <c r="HWR181" t="s">
        <v>724</v>
      </c>
      <c r="HWS181" t="s">
        <v>724</v>
      </c>
      <c r="HWT181" t="s">
        <v>724</v>
      </c>
      <c r="HWU181" t="s">
        <v>724</v>
      </c>
      <c r="HWV181" t="s">
        <v>724</v>
      </c>
      <c r="HWW181" t="s">
        <v>724</v>
      </c>
      <c r="HWX181" t="s">
        <v>724</v>
      </c>
      <c r="HWY181" t="s">
        <v>724</v>
      </c>
      <c r="HWZ181" t="s">
        <v>724</v>
      </c>
      <c r="HXA181" t="s">
        <v>724</v>
      </c>
      <c r="HXB181" t="s">
        <v>724</v>
      </c>
      <c r="HXC181" t="s">
        <v>724</v>
      </c>
      <c r="HXD181" t="s">
        <v>724</v>
      </c>
      <c r="HXE181" t="s">
        <v>724</v>
      </c>
      <c r="HXF181" t="s">
        <v>724</v>
      </c>
      <c r="HXG181" t="s">
        <v>724</v>
      </c>
      <c r="HXH181" t="s">
        <v>724</v>
      </c>
      <c r="HXI181" t="s">
        <v>724</v>
      </c>
      <c r="HXJ181" t="s">
        <v>724</v>
      </c>
      <c r="HXK181" t="s">
        <v>724</v>
      </c>
      <c r="HXL181" t="s">
        <v>724</v>
      </c>
      <c r="HXM181" t="s">
        <v>724</v>
      </c>
      <c r="HXN181" t="s">
        <v>724</v>
      </c>
      <c r="HXO181" t="s">
        <v>724</v>
      </c>
      <c r="HXP181" t="s">
        <v>724</v>
      </c>
      <c r="HXQ181" t="s">
        <v>724</v>
      </c>
      <c r="HXR181" t="s">
        <v>724</v>
      </c>
      <c r="HXS181" t="s">
        <v>724</v>
      </c>
      <c r="HXT181" t="s">
        <v>724</v>
      </c>
      <c r="HXU181" t="s">
        <v>724</v>
      </c>
      <c r="HXV181" t="s">
        <v>724</v>
      </c>
      <c r="HXW181" t="s">
        <v>724</v>
      </c>
      <c r="HXX181" t="s">
        <v>724</v>
      </c>
      <c r="HXY181" t="s">
        <v>724</v>
      </c>
      <c r="HXZ181" t="s">
        <v>724</v>
      </c>
      <c r="HYA181" t="s">
        <v>724</v>
      </c>
      <c r="HYB181" t="s">
        <v>724</v>
      </c>
      <c r="HYC181" t="s">
        <v>724</v>
      </c>
      <c r="HYD181" t="s">
        <v>724</v>
      </c>
      <c r="HYE181" t="s">
        <v>724</v>
      </c>
      <c r="HYF181" t="s">
        <v>724</v>
      </c>
      <c r="HYG181" t="s">
        <v>724</v>
      </c>
      <c r="HYH181" t="s">
        <v>724</v>
      </c>
      <c r="HYI181" t="s">
        <v>724</v>
      </c>
      <c r="HYJ181" t="s">
        <v>724</v>
      </c>
      <c r="HYK181" t="s">
        <v>724</v>
      </c>
      <c r="HYL181" t="s">
        <v>724</v>
      </c>
      <c r="HYM181" t="s">
        <v>724</v>
      </c>
      <c r="HYN181" t="s">
        <v>724</v>
      </c>
      <c r="HYO181" t="s">
        <v>724</v>
      </c>
      <c r="HYP181" t="s">
        <v>724</v>
      </c>
      <c r="HYQ181" t="s">
        <v>724</v>
      </c>
      <c r="HYR181" t="s">
        <v>724</v>
      </c>
      <c r="HYS181" t="s">
        <v>724</v>
      </c>
      <c r="HYT181" t="s">
        <v>724</v>
      </c>
      <c r="HYU181" t="s">
        <v>724</v>
      </c>
      <c r="HYV181" t="s">
        <v>724</v>
      </c>
      <c r="HYW181" t="s">
        <v>724</v>
      </c>
      <c r="HYX181" t="s">
        <v>724</v>
      </c>
      <c r="HYY181" t="s">
        <v>724</v>
      </c>
      <c r="HYZ181" t="s">
        <v>724</v>
      </c>
      <c r="HZA181" t="s">
        <v>724</v>
      </c>
      <c r="HZB181" t="s">
        <v>724</v>
      </c>
      <c r="HZC181" t="s">
        <v>724</v>
      </c>
      <c r="HZD181" t="s">
        <v>724</v>
      </c>
      <c r="HZE181" t="s">
        <v>724</v>
      </c>
      <c r="HZF181" t="s">
        <v>724</v>
      </c>
      <c r="HZG181" t="s">
        <v>724</v>
      </c>
      <c r="HZH181" t="s">
        <v>724</v>
      </c>
      <c r="HZI181" t="s">
        <v>724</v>
      </c>
      <c r="HZJ181" t="s">
        <v>724</v>
      </c>
      <c r="HZK181" t="s">
        <v>724</v>
      </c>
      <c r="HZL181" t="s">
        <v>724</v>
      </c>
      <c r="HZM181" t="s">
        <v>724</v>
      </c>
      <c r="HZN181" t="s">
        <v>724</v>
      </c>
      <c r="HZO181" t="s">
        <v>724</v>
      </c>
      <c r="HZP181" t="s">
        <v>724</v>
      </c>
      <c r="HZQ181" t="s">
        <v>724</v>
      </c>
      <c r="HZR181" t="s">
        <v>724</v>
      </c>
      <c r="HZS181" t="s">
        <v>724</v>
      </c>
      <c r="HZT181" t="s">
        <v>724</v>
      </c>
      <c r="HZU181" t="s">
        <v>724</v>
      </c>
      <c r="HZV181" t="s">
        <v>724</v>
      </c>
      <c r="HZW181" t="s">
        <v>724</v>
      </c>
      <c r="HZX181" t="s">
        <v>724</v>
      </c>
      <c r="HZY181" t="s">
        <v>724</v>
      </c>
      <c r="HZZ181" t="s">
        <v>724</v>
      </c>
      <c r="IAA181" t="s">
        <v>724</v>
      </c>
      <c r="IAB181" t="s">
        <v>724</v>
      </c>
      <c r="IAC181" t="s">
        <v>724</v>
      </c>
      <c r="IAD181" t="s">
        <v>724</v>
      </c>
      <c r="IAE181" t="s">
        <v>724</v>
      </c>
      <c r="IAF181" t="s">
        <v>724</v>
      </c>
      <c r="IAG181" t="s">
        <v>724</v>
      </c>
      <c r="IAH181" t="s">
        <v>724</v>
      </c>
      <c r="IAI181" t="s">
        <v>724</v>
      </c>
      <c r="IAJ181" t="s">
        <v>724</v>
      </c>
      <c r="IAK181" t="s">
        <v>724</v>
      </c>
      <c r="IAL181" t="s">
        <v>724</v>
      </c>
      <c r="IAM181" t="s">
        <v>724</v>
      </c>
      <c r="IAN181" t="s">
        <v>724</v>
      </c>
      <c r="IAO181" t="s">
        <v>724</v>
      </c>
      <c r="IAP181" t="s">
        <v>724</v>
      </c>
      <c r="IAQ181" t="s">
        <v>724</v>
      </c>
      <c r="IAR181" t="s">
        <v>724</v>
      </c>
      <c r="IAS181" t="s">
        <v>724</v>
      </c>
      <c r="IAT181" t="s">
        <v>724</v>
      </c>
      <c r="IAU181" t="s">
        <v>724</v>
      </c>
      <c r="IAV181" t="s">
        <v>724</v>
      </c>
      <c r="IAW181" t="s">
        <v>724</v>
      </c>
      <c r="IAX181" t="s">
        <v>724</v>
      </c>
      <c r="IAY181" t="s">
        <v>724</v>
      </c>
      <c r="IAZ181" t="s">
        <v>724</v>
      </c>
      <c r="IBA181" t="s">
        <v>724</v>
      </c>
      <c r="IBB181" t="s">
        <v>724</v>
      </c>
      <c r="IBC181" t="s">
        <v>724</v>
      </c>
      <c r="IBD181" t="s">
        <v>724</v>
      </c>
      <c r="IBE181" t="s">
        <v>724</v>
      </c>
      <c r="IBF181" t="s">
        <v>724</v>
      </c>
      <c r="IBG181" t="s">
        <v>724</v>
      </c>
      <c r="IBH181" t="s">
        <v>724</v>
      </c>
      <c r="IBI181" t="s">
        <v>724</v>
      </c>
      <c r="IBJ181" t="s">
        <v>724</v>
      </c>
      <c r="IBK181" t="s">
        <v>724</v>
      </c>
      <c r="IBL181" t="s">
        <v>724</v>
      </c>
      <c r="IBM181" t="s">
        <v>724</v>
      </c>
      <c r="IBN181" t="s">
        <v>724</v>
      </c>
      <c r="IBO181" t="s">
        <v>724</v>
      </c>
      <c r="IBP181" t="s">
        <v>724</v>
      </c>
      <c r="IBQ181" t="s">
        <v>724</v>
      </c>
      <c r="IBR181" t="s">
        <v>724</v>
      </c>
      <c r="IBS181" t="s">
        <v>724</v>
      </c>
      <c r="IBT181" t="s">
        <v>724</v>
      </c>
      <c r="IBU181" t="s">
        <v>724</v>
      </c>
      <c r="IBV181" t="s">
        <v>724</v>
      </c>
      <c r="IBW181" t="s">
        <v>724</v>
      </c>
      <c r="IBX181" t="s">
        <v>724</v>
      </c>
      <c r="IBY181" t="s">
        <v>724</v>
      </c>
      <c r="IBZ181" t="s">
        <v>724</v>
      </c>
      <c r="ICA181" t="s">
        <v>724</v>
      </c>
      <c r="ICB181" t="s">
        <v>724</v>
      </c>
      <c r="ICC181" t="s">
        <v>724</v>
      </c>
      <c r="ICD181" t="s">
        <v>724</v>
      </c>
      <c r="ICE181" t="s">
        <v>724</v>
      </c>
      <c r="ICF181" t="s">
        <v>724</v>
      </c>
      <c r="ICG181" t="s">
        <v>724</v>
      </c>
      <c r="ICH181" t="s">
        <v>724</v>
      </c>
      <c r="ICI181" t="s">
        <v>724</v>
      </c>
      <c r="ICJ181" t="s">
        <v>724</v>
      </c>
      <c r="ICK181" t="s">
        <v>724</v>
      </c>
      <c r="ICL181" t="s">
        <v>724</v>
      </c>
      <c r="ICM181" t="s">
        <v>724</v>
      </c>
      <c r="ICN181" t="s">
        <v>724</v>
      </c>
      <c r="ICO181" t="s">
        <v>724</v>
      </c>
      <c r="ICP181" t="s">
        <v>724</v>
      </c>
      <c r="ICQ181" t="s">
        <v>724</v>
      </c>
      <c r="ICR181" t="s">
        <v>724</v>
      </c>
      <c r="ICS181" t="s">
        <v>724</v>
      </c>
      <c r="ICT181" t="s">
        <v>724</v>
      </c>
      <c r="ICU181" t="s">
        <v>724</v>
      </c>
      <c r="ICV181" t="s">
        <v>724</v>
      </c>
      <c r="ICW181" t="s">
        <v>724</v>
      </c>
      <c r="ICX181" t="s">
        <v>724</v>
      </c>
      <c r="ICY181" t="s">
        <v>724</v>
      </c>
      <c r="ICZ181" t="s">
        <v>724</v>
      </c>
      <c r="IDA181" t="s">
        <v>724</v>
      </c>
      <c r="IDB181" t="s">
        <v>724</v>
      </c>
      <c r="IDC181" t="s">
        <v>724</v>
      </c>
      <c r="IDD181" t="s">
        <v>724</v>
      </c>
      <c r="IDE181" t="s">
        <v>724</v>
      </c>
      <c r="IDF181" t="s">
        <v>724</v>
      </c>
      <c r="IDG181" t="s">
        <v>724</v>
      </c>
      <c r="IDH181" t="s">
        <v>724</v>
      </c>
      <c r="IDI181" t="s">
        <v>724</v>
      </c>
      <c r="IDJ181" t="s">
        <v>724</v>
      </c>
      <c r="IDK181" t="s">
        <v>724</v>
      </c>
      <c r="IDL181" t="s">
        <v>724</v>
      </c>
      <c r="IDM181" t="s">
        <v>724</v>
      </c>
      <c r="IDN181" t="s">
        <v>724</v>
      </c>
      <c r="IDO181" t="s">
        <v>724</v>
      </c>
      <c r="IDP181" t="s">
        <v>724</v>
      </c>
      <c r="IDQ181" t="s">
        <v>724</v>
      </c>
      <c r="IDR181" t="s">
        <v>724</v>
      </c>
      <c r="IDS181" t="s">
        <v>724</v>
      </c>
      <c r="IDT181" t="s">
        <v>724</v>
      </c>
      <c r="IDU181" t="s">
        <v>724</v>
      </c>
      <c r="IDV181" t="s">
        <v>724</v>
      </c>
      <c r="IDW181" t="s">
        <v>724</v>
      </c>
      <c r="IDX181" t="s">
        <v>724</v>
      </c>
      <c r="IDY181" t="s">
        <v>724</v>
      </c>
      <c r="IDZ181" t="s">
        <v>724</v>
      </c>
      <c r="IEA181" t="s">
        <v>724</v>
      </c>
      <c r="IEB181" t="s">
        <v>724</v>
      </c>
      <c r="IEC181" t="s">
        <v>724</v>
      </c>
      <c r="IED181" t="s">
        <v>724</v>
      </c>
      <c r="IEE181" t="s">
        <v>724</v>
      </c>
      <c r="IEF181" t="s">
        <v>724</v>
      </c>
      <c r="IEG181" t="s">
        <v>724</v>
      </c>
      <c r="IEH181" t="s">
        <v>724</v>
      </c>
      <c r="IEI181" t="s">
        <v>724</v>
      </c>
      <c r="IEJ181" t="s">
        <v>724</v>
      </c>
      <c r="IEK181" t="s">
        <v>724</v>
      </c>
      <c r="IEL181" t="s">
        <v>724</v>
      </c>
      <c r="IEM181" t="s">
        <v>724</v>
      </c>
      <c r="IEN181" t="s">
        <v>724</v>
      </c>
      <c r="IEO181" t="s">
        <v>724</v>
      </c>
      <c r="IEP181" t="s">
        <v>724</v>
      </c>
      <c r="IEQ181" t="s">
        <v>724</v>
      </c>
      <c r="IER181" t="s">
        <v>724</v>
      </c>
      <c r="IES181" t="s">
        <v>724</v>
      </c>
      <c r="IET181" t="s">
        <v>724</v>
      </c>
      <c r="IEU181" t="s">
        <v>724</v>
      </c>
      <c r="IEV181" t="s">
        <v>724</v>
      </c>
      <c r="IEW181" t="s">
        <v>724</v>
      </c>
      <c r="IEX181" t="s">
        <v>724</v>
      </c>
      <c r="IEY181" t="s">
        <v>724</v>
      </c>
      <c r="IEZ181" t="s">
        <v>724</v>
      </c>
      <c r="IFA181" t="s">
        <v>724</v>
      </c>
      <c r="IFB181" t="s">
        <v>724</v>
      </c>
      <c r="IFC181" t="s">
        <v>724</v>
      </c>
      <c r="IFD181" t="s">
        <v>724</v>
      </c>
      <c r="IFE181" t="s">
        <v>724</v>
      </c>
      <c r="IFF181" t="s">
        <v>724</v>
      </c>
      <c r="IFG181" t="s">
        <v>724</v>
      </c>
      <c r="IFH181" t="s">
        <v>724</v>
      </c>
      <c r="IFI181" t="s">
        <v>724</v>
      </c>
      <c r="IFJ181" t="s">
        <v>724</v>
      </c>
      <c r="IFK181" t="s">
        <v>724</v>
      </c>
      <c r="IFL181" t="s">
        <v>724</v>
      </c>
      <c r="IFM181" t="s">
        <v>724</v>
      </c>
      <c r="IFN181" t="s">
        <v>724</v>
      </c>
      <c r="IFO181" t="s">
        <v>724</v>
      </c>
      <c r="IFP181" t="s">
        <v>724</v>
      </c>
      <c r="IFQ181" t="s">
        <v>724</v>
      </c>
      <c r="IFR181" t="s">
        <v>724</v>
      </c>
      <c r="IFS181" t="s">
        <v>724</v>
      </c>
      <c r="IFT181" t="s">
        <v>724</v>
      </c>
      <c r="IFU181" t="s">
        <v>724</v>
      </c>
      <c r="IFV181" t="s">
        <v>724</v>
      </c>
      <c r="IFW181" t="s">
        <v>724</v>
      </c>
      <c r="IFX181" t="s">
        <v>724</v>
      </c>
      <c r="IFY181" t="s">
        <v>724</v>
      </c>
      <c r="IFZ181" t="s">
        <v>724</v>
      </c>
      <c r="IGA181" t="s">
        <v>724</v>
      </c>
      <c r="IGB181" t="s">
        <v>724</v>
      </c>
      <c r="IGC181" t="s">
        <v>724</v>
      </c>
      <c r="IGD181" t="s">
        <v>724</v>
      </c>
      <c r="IGE181" t="s">
        <v>724</v>
      </c>
      <c r="IGF181" t="s">
        <v>724</v>
      </c>
      <c r="IGG181" t="s">
        <v>724</v>
      </c>
      <c r="IGH181" t="s">
        <v>724</v>
      </c>
      <c r="IGI181" t="s">
        <v>724</v>
      </c>
      <c r="IGJ181" t="s">
        <v>724</v>
      </c>
      <c r="IGK181" t="s">
        <v>724</v>
      </c>
      <c r="IGL181" t="s">
        <v>724</v>
      </c>
      <c r="IGM181" t="s">
        <v>724</v>
      </c>
      <c r="IGN181" t="s">
        <v>724</v>
      </c>
      <c r="IGO181" t="s">
        <v>724</v>
      </c>
      <c r="IGP181" t="s">
        <v>724</v>
      </c>
      <c r="IGQ181" t="s">
        <v>724</v>
      </c>
      <c r="IGR181" t="s">
        <v>724</v>
      </c>
      <c r="IGS181" t="s">
        <v>724</v>
      </c>
      <c r="IGT181" t="s">
        <v>724</v>
      </c>
      <c r="IGU181" t="s">
        <v>724</v>
      </c>
      <c r="IGV181" t="s">
        <v>724</v>
      </c>
      <c r="IGW181" t="s">
        <v>724</v>
      </c>
      <c r="IGX181" t="s">
        <v>724</v>
      </c>
      <c r="IGY181" t="s">
        <v>724</v>
      </c>
      <c r="IGZ181" t="s">
        <v>724</v>
      </c>
      <c r="IHA181" t="s">
        <v>724</v>
      </c>
      <c r="IHB181" t="s">
        <v>724</v>
      </c>
      <c r="IHC181" t="s">
        <v>724</v>
      </c>
      <c r="IHD181" t="s">
        <v>724</v>
      </c>
      <c r="IHE181" t="s">
        <v>724</v>
      </c>
      <c r="IHF181" t="s">
        <v>724</v>
      </c>
      <c r="IHG181" t="s">
        <v>724</v>
      </c>
      <c r="IHH181" t="s">
        <v>724</v>
      </c>
      <c r="IHI181" t="s">
        <v>724</v>
      </c>
      <c r="IHJ181" t="s">
        <v>724</v>
      </c>
      <c r="IHK181" t="s">
        <v>724</v>
      </c>
      <c r="IHL181" t="s">
        <v>724</v>
      </c>
      <c r="IHM181" t="s">
        <v>724</v>
      </c>
      <c r="IHN181" t="s">
        <v>724</v>
      </c>
      <c r="IHO181" t="s">
        <v>724</v>
      </c>
      <c r="IHP181" t="s">
        <v>724</v>
      </c>
      <c r="IHQ181" t="s">
        <v>724</v>
      </c>
      <c r="IHR181" t="s">
        <v>724</v>
      </c>
      <c r="IHS181" t="s">
        <v>724</v>
      </c>
      <c r="IHT181" t="s">
        <v>724</v>
      </c>
      <c r="IHU181" t="s">
        <v>724</v>
      </c>
      <c r="IHV181" t="s">
        <v>724</v>
      </c>
      <c r="IHW181" t="s">
        <v>724</v>
      </c>
      <c r="IHX181" t="s">
        <v>724</v>
      </c>
      <c r="IHY181" t="s">
        <v>724</v>
      </c>
      <c r="IHZ181" t="s">
        <v>724</v>
      </c>
      <c r="IIA181" t="s">
        <v>724</v>
      </c>
      <c r="IIB181" t="s">
        <v>724</v>
      </c>
      <c r="IIC181" t="s">
        <v>724</v>
      </c>
      <c r="IID181" t="s">
        <v>724</v>
      </c>
      <c r="IIE181" t="s">
        <v>724</v>
      </c>
      <c r="IIF181" t="s">
        <v>724</v>
      </c>
      <c r="IIG181" t="s">
        <v>724</v>
      </c>
      <c r="IIH181" t="s">
        <v>724</v>
      </c>
      <c r="III181" t="s">
        <v>724</v>
      </c>
      <c r="IIJ181" t="s">
        <v>724</v>
      </c>
      <c r="IIK181" t="s">
        <v>724</v>
      </c>
      <c r="IIL181" t="s">
        <v>724</v>
      </c>
      <c r="IIM181" t="s">
        <v>724</v>
      </c>
      <c r="IIN181" t="s">
        <v>724</v>
      </c>
      <c r="IIO181" t="s">
        <v>724</v>
      </c>
      <c r="IIP181" t="s">
        <v>724</v>
      </c>
      <c r="IIQ181" t="s">
        <v>724</v>
      </c>
      <c r="IIR181" t="s">
        <v>724</v>
      </c>
      <c r="IIS181" t="s">
        <v>724</v>
      </c>
      <c r="IIT181" t="s">
        <v>724</v>
      </c>
      <c r="IIU181" t="s">
        <v>724</v>
      </c>
      <c r="IIV181" t="s">
        <v>724</v>
      </c>
      <c r="IIW181" t="s">
        <v>724</v>
      </c>
      <c r="IIX181" t="s">
        <v>724</v>
      </c>
      <c r="IIY181" t="s">
        <v>724</v>
      </c>
      <c r="IIZ181" t="s">
        <v>724</v>
      </c>
      <c r="IJA181" t="s">
        <v>724</v>
      </c>
      <c r="IJB181" t="s">
        <v>724</v>
      </c>
      <c r="IJC181" t="s">
        <v>724</v>
      </c>
      <c r="IJD181" t="s">
        <v>724</v>
      </c>
      <c r="IJE181" t="s">
        <v>724</v>
      </c>
      <c r="IJF181" t="s">
        <v>724</v>
      </c>
      <c r="IJG181" t="s">
        <v>724</v>
      </c>
      <c r="IJH181" t="s">
        <v>724</v>
      </c>
      <c r="IJI181" t="s">
        <v>724</v>
      </c>
      <c r="IJJ181" t="s">
        <v>724</v>
      </c>
      <c r="IJK181" t="s">
        <v>724</v>
      </c>
      <c r="IJL181" t="s">
        <v>724</v>
      </c>
      <c r="IJM181" t="s">
        <v>724</v>
      </c>
      <c r="IJN181" t="s">
        <v>724</v>
      </c>
      <c r="IJO181" t="s">
        <v>724</v>
      </c>
      <c r="IJP181" t="s">
        <v>724</v>
      </c>
      <c r="IJQ181" t="s">
        <v>724</v>
      </c>
      <c r="IJR181" t="s">
        <v>724</v>
      </c>
      <c r="IJS181" t="s">
        <v>724</v>
      </c>
      <c r="IJT181" t="s">
        <v>724</v>
      </c>
      <c r="IJU181" t="s">
        <v>724</v>
      </c>
      <c r="IJV181" t="s">
        <v>724</v>
      </c>
      <c r="IJW181" t="s">
        <v>724</v>
      </c>
      <c r="IJX181" t="s">
        <v>724</v>
      </c>
      <c r="IJY181" t="s">
        <v>724</v>
      </c>
      <c r="IJZ181" t="s">
        <v>724</v>
      </c>
      <c r="IKA181" t="s">
        <v>724</v>
      </c>
      <c r="IKB181" t="s">
        <v>724</v>
      </c>
      <c r="IKC181" t="s">
        <v>724</v>
      </c>
      <c r="IKD181" t="s">
        <v>724</v>
      </c>
      <c r="IKE181" t="s">
        <v>724</v>
      </c>
      <c r="IKF181" t="s">
        <v>724</v>
      </c>
      <c r="IKG181" t="s">
        <v>724</v>
      </c>
      <c r="IKH181" t="s">
        <v>724</v>
      </c>
      <c r="IKI181" t="s">
        <v>724</v>
      </c>
      <c r="IKJ181" t="s">
        <v>724</v>
      </c>
      <c r="IKK181" t="s">
        <v>724</v>
      </c>
      <c r="IKL181" t="s">
        <v>724</v>
      </c>
      <c r="IKM181" t="s">
        <v>724</v>
      </c>
      <c r="IKN181" t="s">
        <v>724</v>
      </c>
      <c r="IKO181" t="s">
        <v>724</v>
      </c>
      <c r="IKP181" t="s">
        <v>724</v>
      </c>
      <c r="IKQ181" t="s">
        <v>724</v>
      </c>
      <c r="IKR181" t="s">
        <v>724</v>
      </c>
      <c r="IKS181" t="s">
        <v>724</v>
      </c>
      <c r="IKT181" t="s">
        <v>724</v>
      </c>
      <c r="IKU181" t="s">
        <v>724</v>
      </c>
      <c r="IKV181" t="s">
        <v>724</v>
      </c>
      <c r="IKW181" t="s">
        <v>724</v>
      </c>
      <c r="IKX181" t="s">
        <v>724</v>
      </c>
      <c r="IKY181" t="s">
        <v>724</v>
      </c>
      <c r="IKZ181" t="s">
        <v>724</v>
      </c>
      <c r="ILA181" t="s">
        <v>724</v>
      </c>
      <c r="ILB181" t="s">
        <v>724</v>
      </c>
      <c r="ILC181" t="s">
        <v>724</v>
      </c>
      <c r="ILD181" t="s">
        <v>724</v>
      </c>
      <c r="ILE181" t="s">
        <v>724</v>
      </c>
      <c r="ILF181" t="s">
        <v>724</v>
      </c>
      <c r="ILG181" t="s">
        <v>724</v>
      </c>
      <c r="ILH181" t="s">
        <v>724</v>
      </c>
      <c r="ILI181" t="s">
        <v>724</v>
      </c>
      <c r="ILJ181" t="s">
        <v>724</v>
      </c>
      <c r="ILK181" t="s">
        <v>724</v>
      </c>
      <c r="ILL181" t="s">
        <v>724</v>
      </c>
      <c r="ILM181" t="s">
        <v>724</v>
      </c>
      <c r="ILN181" t="s">
        <v>724</v>
      </c>
      <c r="ILO181" t="s">
        <v>724</v>
      </c>
      <c r="ILP181" t="s">
        <v>724</v>
      </c>
      <c r="ILQ181" t="s">
        <v>724</v>
      </c>
      <c r="ILR181" t="s">
        <v>724</v>
      </c>
      <c r="ILS181" t="s">
        <v>724</v>
      </c>
      <c r="ILT181" t="s">
        <v>724</v>
      </c>
      <c r="ILU181" t="s">
        <v>724</v>
      </c>
      <c r="ILV181" t="s">
        <v>724</v>
      </c>
      <c r="ILW181" t="s">
        <v>724</v>
      </c>
      <c r="ILX181" t="s">
        <v>724</v>
      </c>
      <c r="ILY181" t="s">
        <v>724</v>
      </c>
      <c r="ILZ181" t="s">
        <v>724</v>
      </c>
      <c r="IMA181" t="s">
        <v>724</v>
      </c>
      <c r="IMB181" t="s">
        <v>724</v>
      </c>
      <c r="IMC181" t="s">
        <v>724</v>
      </c>
      <c r="IMD181" t="s">
        <v>724</v>
      </c>
      <c r="IME181" t="s">
        <v>724</v>
      </c>
      <c r="IMF181" t="s">
        <v>724</v>
      </c>
      <c r="IMG181" t="s">
        <v>724</v>
      </c>
      <c r="IMH181" t="s">
        <v>724</v>
      </c>
      <c r="IMI181" t="s">
        <v>724</v>
      </c>
      <c r="IMJ181" t="s">
        <v>724</v>
      </c>
      <c r="IMK181" t="s">
        <v>724</v>
      </c>
      <c r="IML181" t="s">
        <v>724</v>
      </c>
      <c r="IMM181" t="s">
        <v>724</v>
      </c>
      <c r="IMN181" t="s">
        <v>724</v>
      </c>
      <c r="IMO181" t="s">
        <v>724</v>
      </c>
      <c r="IMP181" t="s">
        <v>724</v>
      </c>
      <c r="IMQ181" t="s">
        <v>724</v>
      </c>
      <c r="IMR181" t="s">
        <v>724</v>
      </c>
      <c r="IMS181" t="s">
        <v>724</v>
      </c>
      <c r="IMT181" t="s">
        <v>724</v>
      </c>
      <c r="IMU181" t="s">
        <v>724</v>
      </c>
      <c r="IMV181" t="s">
        <v>724</v>
      </c>
      <c r="IMW181" t="s">
        <v>724</v>
      </c>
      <c r="IMX181" t="s">
        <v>724</v>
      </c>
      <c r="IMY181" t="s">
        <v>724</v>
      </c>
      <c r="IMZ181" t="s">
        <v>724</v>
      </c>
      <c r="INA181" t="s">
        <v>724</v>
      </c>
      <c r="INB181" t="s">
        <v>724</v>
      </c>
      <c r="INC181" t="s">
        <v>724</v>
      </c>
      <c r="IND181" t="s">
        <v>724</v>
      </c>
      <c r="INE181" t="s">
        <v>724</v>
      </c>
      <c r="INF181" t="s">
        <v>724</v>
      </c>
      <c r="ING181" t="s">
        <v>724</v>
      </c>
      <c r="INH181" t="s">
        <v>724</v>
      </c>
      <c r="INI181" t="s">
        <v>724</v>
      </c>
      <c r="INJ181" t="s">
        <v>724</v>
      </c>
      <c r="INK181" t="s">
        <v>724</v>
      </c>
      <c r="INL181" t="s">
        <v>724</v>
      </c>
      <c r="INM181" t="s">
        <v>724</v>
      </c>
      <c r="INN181" t="s">
        <v>724</v>
      </c>
      <c r="INO181" t="s">
        <v>724</v>
      </c>
      <c r="INP181" t="s">
        <v>724</v>
      </c>
      <c r="INQ181" t="s">
        <v>724</v>
      </c>
      <c r="INR181" t="s">
        <v>724</v>
      </c>
      <c r="INS181" t="s">
        <v>724</v>
      </c>
      <c r="INT181" t="s">
        <v>724</v>
      </c>
      <c r="INU181" t="s">
        <v>724</v>
      </c>
      <c r="INV181" t="s">
        <v>724</v>
      </c>
      <c r="INW181" t="s">
        <v>724</v>
      </c>
      <c r="INX181" t="s">
        <v>724</v>
      </c>
      <c r="INY181" t="s">
        <v>724</v>
      </c>
      <c r="INZ181" t="s">
        <v>724</v>
      </c>
      <c r="IOA181" t="s">
        <v>724</v>
      </c>
      <c r="IOB181" t="s">
        <v>724</v>
      </c>
      <c r="IOC181" t="s">
        <v>724</v>
      </c>
      <c r="IOD181" t="s">
        <v>724</v>
      </c>
      <c r="IOE181" t="s">
        <v>724</v>
      </c>
      <c r="IOF181" t="s">
        <v>724</v>
      </c>
      <c r="IOG181" t="s">
        <v>724</v>
      </c>
      <c r="IOH181" t="s">
        <v>724</v>
      </c>
      <c r="IOI181" t="s">
        <v>724</v>
      </c>
      <c r="IOJ181" t="s">
        <v>724</v>
      </c>
      <c r="IOK181" t="s">
        <v>724</v>
      </c>
      <c r="IOL181" t="s">
        <v>724</v>
      </c>
      <c r="IOM181" t="s">
        <v>724</v>
      </c>
      <c r="ION181" t="s">
        <v>724</v>
      </c>
      <c r="IOO181" t="s">
        <v>724</v>
      </c>
      <c r="IOP181" t="s">
        <v>724</v>
      </c>
      <c r="IOQ181" t="s">
        <v>724</v>
      </c>
      <c r="IOR181" t="s">
        <v>724</v>
      </c>
      <c r="IOS181" t="s">
        <v>724</v>
      </c>
      <c r="IOT181" t="s">
        <v>724</v>
      </c>
      <c r="IOU181" t="s">
        <v>724</v>
      </c>
      <c r="IOV181" t="s">
        <v>724</v>
      </c>
      <c r="IOW181" t="s">
        <v>724</v>
      </c>
      <c r="IOX181" t="s">
        <v>724</v>
      </c>
      <c r="IOY181" t="s">
        <v>724</v>
      </c>
      <c r="IOZ181" t="s">
        <v>724</v>
      </c>
      <c r="IPA181" t="s">
        <v>724</v>
      </c>
      <c r="IPB181" t="s">
        <v>724</v>
      </c>
      <c r="IPC181" t="s">
        <v>724</v>
      </c>
      <c r="IPD181" t="s">
        <v>724</v>
      </c>
      <c r="IPE181" t="s">
        <v>724</v>
      </c>
      <c r="IPF181" t="s">
        <v>724</v>
      </c>
      <c r="IPG181" t="s">
        <v>724</v>
      </c>
      <c r="IPH181" t="s">
        <v>724</v>
      </c>
      <c r="IPI181" t="s">
        <v>724</v>
      </c>
      <c r="IPJ181" t="s">
        <v>724</v>
      </c>
      <c r="IPK181" t="s">
        <v>724</v>
      </c>
      <c r="IPL181" t="s">
        <v>724</v>
      </c>
      <c r="IPM181" t="s">
        <v>724</v>
      </c>
      <c r="IPN181" t="s">
        <v>724</v>
      </c>
      <c r="IPO181" t="s">
        <v>724</v>
      </c>
      <c r="IPP181" t="s">
        <v>724</v>
      </c>
      <c r="IPQ181" t="s">
        <v>724</v>
      </c>
      <c r="IPR181" t="s">
        <v>724</v>
      </c>
      <c r="IPS181" t="s">
        <v>724</v>
      </c>
      <c r="IPT181" t="s">
        <v>724</v>
      </c>
      <c r="IPU181" t="s">
        <v>724</v>
      </c>
      <c r="IPV181" t="s">
        <v>724</v>
      </c>
      <c r="IPW181" t="s">
        <v>724</v>
      </c>
      <c r="IPX181" t="s">
        <v>724</v>
      </c>
      <c r="IPY181" t="s">
        <v>724</v>
      </c>
      <c r="IPZ181" t="s">
        <v>724</v>
      </c>
      <c r="IQA181" t="s">
        <v>724</v>
      </c>
      <c r="IQB181" t="s">
        <v>724</v>
      </c>
      <c r="IQC181" t="s">
        <v>724</v>
      </c>
      <c r="IQD181" t="s">
        <v>724</v>
      </c>
      <c r="IQE181" t="s">
        <v>724</v>
      </c>
      <c r="IQF181" t="s">
        <v>724</v>
      </c>
      <c r="IQG181" t="s">
        <v>724</v>
      </c>
      <c r="IQH181" t="s">
        <v>724</v>
      </c>
      <c r="IQI181" t="s">
        <v>724</v>
      </c>
      <c r="IQJ181" t="s">
        <v>724</v>
      </c>
      <c r="IQK181" t="s">
        <v>724</v>
      </c>
      <c r="IQL181" t="s">
        <v>724</v>
      </c>
      <c r="IQM181" t="s">
        <v>724</v>
      </c>
      <c r="IQN181" t="s">
        <v>724</v>
      </c>
      <c r="IQO181" t="s">
        <v>724</v>
      </c>
      <c r="IQP181" t="s">
        <v>724</v>
      </c>
      <c r="IQQ181" t="s">
        <v>724</v>
      </c>
      <c r="IQR181" t="s">
        <v>724</v>
      </c>
      <c r="IQS181" t="s">
        <v>724</v>
      </c>
      <c r="IQT181" t="s">
        <v>724</v>
      </c>
      <c r="IQU181" t="s">
        <v>724</v>
      </c>
      <c r="IQV181" t="s">
        <v>724</v>
      </c>
      <c r="IQW181" t="s">
        <v>724</v>
      </c>
      <c r="IQX181" t="s">
        <v>724</v>
      </c>
      <c r="IQY181" t="s">
        <v>724</v>
      </c>
      <c r="IQZ181" t="s">
        <v>724</v>
      </c>
      <c r="IRA181" t="s">
        <v>724</v>
      </c>
      <c r="IRB181" t="s">
        <v>724</v>
      </c>
      <c r="IRC181" t="s">
        <v>724</v>
      </c>
      <c r="IRD181" t="s">
        <v>724</v>
      </c>
      <c r="IRE181" t="s">
        <v>724</v>
      </c>
      <c r="IRF181" t="s">
        <v>724</v>
      </c>
      <c r="IRG181" t="s">
        <v>724</v>
      </c>
      <c r="IRH181" t="s">
        <v>724</v>
      </c>
      <c r="IRI181" t="s">
        <v>724</v>
      </c>
      <c r="IRJ181" t="s">
        <v>724</v>
      </c>
      <c r="IRK181" t="s">
        <v>724</v>
      </c>
      <c r="IRL181" t="s">
        <v>724</v>
      </c>
      <c r="IRM181" t="s">
        <v>724</v>
      </c>
      <c r="IRN181" t="s">
        <v>724</v>
      </c>
      <c r="IRO181" t="s">
        <v>724</v>
      </c>
      <c r="IRP181" t="s">
        <v>724</v>
      </c>
      <c r="IRQ181" t="s">
        <v>724</v>
      </c>
      <c r="IRR181" t="s">
        <v>724</v>
      </c>
      <c r="IRS181" t="s">
        <v>724</v>
      </c>
      <c r="IRT181" t="s">
        <v>724</v>
      </c>
      <c r="IRU181" t="s">
        <v>724</v>
      </c>
      <c r="IRV181" t="s">
        <v>724</v>
      </c>
      <c r="IRW181" t="s">
        <v>724</v>
      </c>
      <c r="IRX181" t="s">
        <v>724</v>
      </c>
      <c r="IRY181" t="s">
        <v>724</v>
      </c>
      <c r="IRZ181" t="s">
        <v>724</v>
      </c>
      <c r="ISA181" t="s">
        <v>724</v>
      </c>
      <c r="ISB181" t="s">
        <v>724</v>
      </c>
      <c r="ISC181" t="s">
        <v>724</v>
      </c>
      <c r="ISD181" t="s">
        <v>724</v>
      </c>
      <c r="ISE181" t="s">
        <v>724</v>
      </c>
      <c r="ISF181" t="s">
        <v>724</v>
      </c>
      <c r="ISG181" t="s">
        <v>724</v>
      </c>
      <c r="ISH181" t="s">
        <v>724</v>
      </c>
      <c r="ISI181" t="s">
        <v>724</v>
      </c>
      <c r="ISJ181" t="s">
        <v>724</v>
      </c>
      <c r="ISK181" t="s">
        <v>724</v>
      </c>
      <c r="ISL181" t="s">
        <v>724</v>
      </c>
      <c r="ISM181" t="s">
        <v>724</v>
      </c>
      <c r="ISN181" t="s">
        <v>724</v>
      </c>
      <c r="ISO181" t="s">
        <v>724</v>
      </c>
      <c r="ISP181" t="s">
        <v>724</v>
      </c>
      <c r="ISQ181" t="s">
        <v>724</v>
      </c>
      <c r="ISR181" t="s">
        <v>724</v>
      </c>
      <c r="ISS181" t="s">
        <v>724</v>
      </c>
      <c r="IST181" t="s">
        <v>724</v>
      </c>
      <c r="ISU181" t="s">
        <v>724</v>
      </c>
      <c r="ISV181" t="s">
        <v>724</v>
      </c>
      <c r="ISW181" t="s">
        <v>724</v>
      </c>
      <c r="ISX181" t="s">
        <v>724</v>
      </c>
      <c r="ISY181" t="s">
        <v>724</v>
      </c>
      <c r="ISZ181" t="s">
        <v>724</v>
      </c>
      <c r="ITA181" t="s">
        <v>724</v>
      </c>
      <c r="ITB181" t="s">
        <v>724</v>
      </c>
      <c r="ITC181" t="s">
        <v>724</v>
      </c>
      <c r="ITD181" t="s">
        <v>724</v>
      </c>
      <c r="ITE181" t="s">
        <v>724</v>
      </c>
      <c r="ITF181" t="s">
        <v>724</v>
      </c>
      <c r="ITG181" t="s">
        <v>724</v>
      </c>
      <c r="ITH181" t="s">
        <v>724</v>
      </c>
      <c r="ITI181" t="s">
        <v>724</v>
      </c>
      <c r="ITJ181" t="s">
        <v>724</v>
      </c>
      <c r="ITK181" t="s">
        <v>724</v>
      </c>
      <c r="ITL181" t="s">
        <v>724</v>
      </c>
      <c r="ITM181" t="s">
        <v>724</v>
      </c>
      <c r="ITN181" t="s">
        <v>724</v>
      </c>
      <c r="ITO181" t="s">
        <v>724</v>
      </c>
      <c r="ITP181" t="s">
        <v>724</v>
      </c>
      <c r="ITQ181" t="s">
        <v>724</v>
      </c>
      <c r="ITR181" t="s">
        <v>724</v>
      </c>
      <c r="ITS181" t="s">
        <v>724</v>
      </c>
      <c r="ITT181" t="s">
        <v>724</v>
      </c>
      <c r="ITU181" t="s">
        <v>724</v>
      </c>
      <c r="ITV181" t="s">
        <v>724</v>
      </c>
      <c r="ITW181" t="s">
        <v>724</v>
      </c>
      <c r="ITX181" t="s">
        <v>724</v>
      </c>
      <c r="ITY181" t="s">
        <v>724</v>
      </c>
      <c r="ITZ181" t="s">
        <v>724</v>
      </c>
      <c r="IUA181" t="s">
        <v>724</v>
      </c>
      <c r="IUB181" t="s">
        <v>724</v>
      </c>
      <c r="IUC181" t="s">
        <v>724</v>
      </c>
      <c r="IUD181" t="s">
        <v>724</v>
      </c>
      <c r="IUE181" t="s">
        <v>724</v>
      </c>
      <c r="IUF181" t="s">
        <v>724</v>
      </c>
      <c r="IUG181" t="s">
        <v>724</v>
      </c>
      <c r="IUH181" t="s">
        <v>724</v>
      </c>
      <c r="IUI181" t="s">
        <v>724</v>
      </c>
      <c r="IUJ181" t="s">
        <v>724</v>
      </c>
      <c r="IUK181" t="s">
        <v>724</v>
      </c>
      <c r="IUL181" t="s">
        <v>724</v>
      </c>
      <c r="IUM181" t="s">
        <v>724</v>
      </c>
      <c r="IUN181" t="s">
        <v>724</v>
      </c>
      <c r="IUO181" t="s">
        <v>724</v>
      </c>
      <c r="IUP181" t="s">
        <v>724</v>
      </c>
      <c r="IUQ181" t="s">
        <v>724</v>
      </c>
      <c r="IUR181" t="s">
        <v>724</v>
      </c>
      <c r="IUS181" t="s">
        <v>724</v>
      </c>
      <c r="IUT181" t="s">
        <v>724</v>
      </c>
      <c r="IUU181" t="s">
        <v>724</v>
      </c>
      <c r="IUV181" t="s">
        <v>724</v>
      </c>
      <c r="IUW181" t="s">
        <v>724</v>
      </c>
      <c r="IUX181" t="s">
        <v>724</v>
      </c>
      <c r="IUY181" t="s">
        <v>724</v>
      </c>
      <c r="IUZ181" t="s">
        <v>724</v>
      </c>
      <c r="IVA181" t="s">
        <v>724</v>
      </c>
      <c r="IVB181" t="s">
        <v>724</v>
      </c>
      <c r="IVC181" t="s">
        <v>724</v>
      </c>
      <c r="IVD181" t="s">
        <v>724</v>
      </c>
      <c r="IVE181" t="s">
        <v>724</v>
      </c>
      <c r="IVF181" t="s">
        <v>724</v>
      </c>
      <c r="IVG181" t="s">
        <v>724</v>
      </c>
      <c r="IVH181" t="s">
        <v>724</v>
      </c>
      <c r="IVI181" t="s">
        <v>724</v>
      </c>
      <c r="IVJ181" t="s">
        <v>724</v>
      </c>
      <c r="IVK181" t="s">
        <v>724</v>
      </c>
      <c r="IVL181" t="s">
        <v>724</v>
      </c>
      <c r="IVM181" t="s">
        <v>724</v>
      </c>
      <c r="IVN181" t="s">
        <v>724</v>
      </c>
      <c r="IVO181" t="s">
        <v>724</v>
      </c>
      <c r="IVP181" t="s">
        <v>724</v>
      </c>
      <c r="IVQ181" t="s">
        <v>724</v>
      </c>
      <c r="IVR181" t="s">
        <v>724</v>
      </c>
      <c r="IVS181" t="s">
        <v>724</v>
      </c>
      <c r="IVT181" t="s">
        <v>724</v>
      </c>
      <c r="IVU181" t="s">
        <v>724</v>
      </c>
      <c r="IVV181" t="s">
        <v>724</v>
      </c>
      <c r="IVW181" t="s">
        <v>724</v>
      </c>
      <c r="IVX181" t="s">
        <v>724</v>
      </c>
      <c r="IVY181" t="s">
        <v>724</v>
      </c>
      <c r="IVZ181" t="s">
        <v>724</v>
      </c>
      <c r="IWA181" t="s">
        <v>724</v>
      </c>
      <c r="IWB181" t="s">
        <v>724</v>
      </c>
      <c r="IWC181" t="s">
        <v>724</v>
      </c>
      <c r="IWD181" t="s">
        <v>724</v>
      </c>
      <c r="IWE181" t="s">
        <v>724</v>
      </c>
      <c r="IWF181" t="s">
        <v>724</v>
      </c>
      <c r="IWG181" t="s">
        <v>724</v>
      </c>
      <c r="IWH181" t="s">
        <v>724</v>
      </c>
      <c r="IWI181" t="s">
        <v>724</v>
      </c>
      <c r="IWJ181" t="s">
        <v>724</v>
      </c>
      <c r="IWK181" t="s">
        <v>724</v>
      </c>
      <c r="IWL181" t="s">
        <v>724</v>
      </c>
      <c r="IWM181" t="s">
        <v>724</v>
      </c>
      <c r="IWN181" t="s">
        <v>724</v>
      </c>
      <c r="IWO181" t="s">
        <v>724</v>
      </c>
      <c r="IWP181" t="s">
        <v>724</v>
      </c>
      <c r="IWQ181" t="s">
        <v>724</v>
      </c>
      <c r="IWR181" t="s">
        <v>724</v>
      </c>
      <c r="IWS181" t="s">
        <v>724</v>
      </c>
      <c r="IWT181" t="s">
        <v>724</v>
      </c>
      <c r="IWU181" t="s">
        <v>724</v>
      </c>
      <c r="IWV181" t="s">
        <v>724</v>
      </c>
      <c r="IWW181" t="s">
        <v>724</v>
      </c>
      <c r="IWX181" t="s">
        <v>724</v>
      </c>
      <c r="IWY181" t="s">
        <v>724</v>
      </c>
      <c r="IWZ181" t="s">
        <v>724</v>
      </c>
      <c r="IXA181" t="s">
        <v>724</v>
      </c>
      <c r="IXB181" t="s">
        <v>724</v>
      </c>
      <c r="IXC181" t="s">
        <v>724</v>
      </c>
      <c r="IXD181" t="s">
        <v>724</v>
      </c>
      <c r="IXE181" t="s">
        <v>724</v>
      </c>
      <c r="IXF181" t="s">
        <v>724</v>
      </c>
      <c r="IXG181" t="s">
        <v>724</v>
      </c>
      <c r="IXH181" t="s">
        <v>724</v>
      </c>
      <c r="IXI181" t="s">
        <v>724</v>
      </c>
      <c r="IXJ181" t="s">
        <v>724</v>
      </c>
      <c r="IXK181" t="s">
        <v>724</v>
      </c>
      <c r="IXL181" t="s">
        <v>724</v>
      </c>
      <c r="IXM181" t="s">
        <v>724</v>
      </c>
      <c r="IXN181" t="s">
        <v>724</v>
      </c>
      <c r="IXO181" t="s">
        <v>724</v>
      </c>
      <c r="IXP181" t="s">
        <v>724</v>
      </c>
      <c r="IXQ181" t="s">
        <v>724</v>
      </c>
      <c r="IXR181" t="s">
        <v>724</v>
      </c>
      <c r="IXS181" t="s">
        <v>724</v>
      </c>
      <c r="IXT181" t="s">
        <v>724</v>
      </c>
      <c r="IXU181" t="s">
        <v>724</v>
      </c>
      <c r="IXV181" t="s">
        <v>724</v>
      </c>
      <c r="IXW181" t="s">
        <v>724</v>
      </c>
      <c r="IXX181" t="s">
        <v>724</v>
      </c>
      <c r="IXY181" t="s">
        <v>724</v>
      </c>
      <c r="IXZ181" t="s">
        <v>724</v>
      </c>
      <c r="IYA181" t="s">
        <v>724</v>
      </c>
      <c r="IYB181" t="s">
        <v>724</v>
      </c>
      <c r="IYC181" t="s">
        <v>724</v>
      </c>
      <c r="IYD181" t="s">
        <v>724</v>
      </c>
      <c r="IYE181" t="s">
        <v>724</v>
      </c>
      <c r="IYF181" t="s">
        <v>724</v>
      </c>
      <c r="IYG181" t="s">
        <v>724</v>
      </c>
      <c r="IYH181" t="s">
        <v>724</v>
      </c>
      <c r="IYI181" t="s">
        <v>724</v>
      </c>
      <c r="IYJ181" t="s">
        <v>724</v>
      </c>
      <c r="IYK181" t="s">
        <v>724</v>
      </c>
      <c r="IYL181" t="s">
        <v>724</v>
      </c>
      <c r="IYM181" t="s">
        <v>724</v>
      </c>
      <c r="IYN181" t="s">
        <v>724</v>
      </c>
      <c r="IYO181" t="s">
        <v>724</v>
      </c>
      <c r="IYP181" t="s">
        <v>724</v>
      </c>
      <c r="IYQ181" t="s">
        <v>724</v>
      </c>
      <c r="IYR181" t="s">
        <v>724</v>
      </c>
      <c r="IYS181" t="s">
        <v>724</v>
      </c>
      <c r="IYT181" t="s">
        <v>724</v>
      </c>
      <c r="IYU181" t="s">
        <v>724</v>
      </c>
      <c r="IYV181" t="s">
        <v>724</v>
      </c>
      <c r="IYW181" t="s">
        <v>724</v>
      </c>
      <c r="IYX181" t="s">
        <v>724</v>
      </c>
      <c r="IYY181" t="s">
        <v>724</v>
      </c>
      <c r="IYZ181" t="s">
        <v>724</v>
      </c>
      <c r="IZA181" t="s">
        <v>724</v>
      </c>
      <c r="IZB181" t="s">
        <v>724</v>
      </c>
      <c r="IZC181" t="s">
        <v>724</v>
      </c>
      <c r="IZD181" t="s">
        <v>724</v>
      </c>
      <c r="IZE181" t="s">
        <v>724</v>
      </c>
      <c r="IZF181" t="s">
        <v>724</v>
      </c>
      <c r="IZG181" t="s">
        <v>724</v>
      </c>
      <c r="IZH181" t="s">
        <v>724</v>
      </c>
      <c r="IZI181" t="s">
        <v>724</v>
      </c>
      <c r="IZJ181" t="s">
        <v>724</v>
      </c>
      <c r="IZK181" t="s">
        <v>724</v>
      </c>
      <c r="IZL181" t="s">
        <v>724</v>
      </c>
      <c r="IZM181" t="s">
        <v>724</v>
      </c>
      <c r="IZN181" t="s">
        <v>724</v>
      </c>
      <c r="IZO181" t="s">
        <v>724</v>
      </c>
      <c r="IZP181" t="s">
        <v>724</v>
      </c>
      <c r="IZQ181" t="s">
        <v>724</v>
      </c>
      <c r="IZR181" t="s">
        <v>724</v>
      </c>
      <c r="IZS181" t="s">
        <v>724</v>
      </c>
      <c r="IZT181" t="s">
        <v>724</v>
      </c>
      <c r="IZU181" t="s">
        <v>724</v>
      </c>
      <c r="IZV181" t="s">
        <v>724</v>
      </c>
      <c r="IZW181" t="s">
        <v>724</v>
      </c>
      <c r="IZX181" t="s">
        <v>724</v>
      </c>
      <c r="IZY181" t="s">
        <v>724</v>
      </c>
      <c r="IZZ181" t="s">
        <v>724</v>
      </c>
      <c r="JAA181" t="s">
        <v>724</v>
      </c>
      <c r="JAB181" t="s">
        <v>724</v>
      </c>
      <c r="JAC181" t="s">
        <v>724</v>
      </c>
      <c r="JAD181" t="s">
        <v>724</v>
      </c>
      <c r="JAE181" t="s">
        <v>724</v>
      </c>
      <c r="JAF181" t="s">
        <v>724</v>
      </c>
      <c r="JAG181" t="s">
        <v>724</v>
      </c>
      <c r="JAH181" t="s">
        <v>724</v>
      </c>
      <c r="JAI181" t="s">
        <v>724</v>
      </c>
      <c r="JAJ181" t="s">
        <v>724</v>
      </c>
      <c r="JAK181" t="s">
        <v>724</v>
      </c>
      <c r="JAL181" t="s">
        <v>724</v>
      </c>
      <c r="JAM181" t="s">
        <v>724</v>
      </c>
      <c r="JAN181" t="s">
        <v>724</v>
      </c>
      <c r="JAO181" t="s">
        <v>724</v>
      </c>
      <c r="JAP181" t="s">
        <v>724</v>
      </c>
      <c r="JAQ181" t="s">
        <v>724</v>
      </c>
      <c r="JAR181" t="s">
        <v>724</v>
      </c>
      <c r="JAS181" t="s">
        <v>724</v>
      </c>
      <c r="JAT181" t="s">
        <v>724</v>
      </c>
      <c r="JAU181" t="s">
        <v>724</v>
      </c>
      <c r="JAV181" t="s">
        <v>724</v>
      </c>
      <c r="JAW181" t="s">
        <v>724</v>
      </c>
      <c r="JAX181" t="s">
        <v>724</v>
      </c>
      <c r="JAY181" t="s">
        <v>724</v>
      </c>
      <c r="JAZ181" t="s">
        <v>724</v>
      </c>
      <c r="JBA181" t="s">
        <v>724</v>
      </c>
      <c r="JBB181" t="s">
        <v>724</v>
      </c>
      <c r="JBC181" t="s">
        <v>724</v>
      </c>
      <c r="JBD181" t="s">
        <v>724</v>
      </c>
      <c r="JBE181" t="s">
        <v>724</v>
      </c>
      <c r="JBF181" t="s">
        <v>724</v>
      </c>
      <c r="JBG181" t="s">
        <v>724</v>
      </c>
      <c r="JBH181" t="s">
        <v>724</v>
      </c>
      <c r="JBI181" t="s">
        <v>724</v>
      </c>
      <c r="JBJ181" t="s">
        <v>724</v>
      </c>
      <c r="JBK181" t="s">
        <v>724</v>
      </c>
      <c r="JBL181" t="s">
        <v>724</v>
      </c>
      <c r="JBM181" t="s">
        <v>724</v>
      </c>
      <c r="JBN181" t="s">
        <v>724</v>
      </c>
      <c r="JBO181" t="s">
        <v>724</v>
      </c>
      <c r="JBP181" t="s">
        <v>724</v>
      </c>
      <c r="JBQ181" t="s">
        <v>724</v>
      </c>
      <c r="JBR181" t="s">
        <v>724</v>
      </c>
      <c r="JBS181" t="s">
        <v>724</v>
      </c>
      <c r="JBT181" t="s">
        <v>724</v>
      </c>
      <c r="JBU181" t="s">
        <v>724</v>
      </c>
      <c r="JBV181" t="s">
        <v>724</v>
      </c>
      <c r="JBW181" t="s">
        <v>724</v>
      </c>
      <c r="JBX181" t="s">
        <v>724</v>
      </c>
      <c r="JBY181" t="s">
        <v>724</v>
      </c>
      <c r="JBZ181" t="s">
        <v>724</v>
      </c>
      <c r="JCA181" t="s">
        <v>724</v>
      </c>
      <c r="JCB181" t="s">
        <v>724</v>
      </c>
      <c r="JCC181" t="s">
        <v>724</v>
      </c>
      <c r="JCD181" t="s">
        <v>724</v>
      </c>
      <c r="JCE181" t="s">
        <v>724</v>
      </c>
      <c r="JCF181" t="s">
        <v>724</v>
      </c>
      <c r="JCG181" t="s">
        <v>724</v>
      </c>
      <c r="JCH181" t="s">
        <v>724</v>
      </c>
      <c r="JCI181" t="s">
        <v>724</v>
      </c>
      <c r="JCJ181" t="s">
        <v>724</v>
      </c>
      <c r="JCK181" t="s">
        <v>724</v>
      </c>
      <c r="JCL181" t="s">
        <v>724</v>
      </c>
      <c r="JCM181" t="s">
        <v>724</v>
      </c>
      <c r="JCN181" t="s">
        <v>724</v>
      </c>
      <c r="JCO181" t="s">
        <v>724</v>
      </c>
      <c r="JCP181" t="s">
        <v>724</v>
      </c>
      <c r="JCQ181" t="s">
        <v>724</v>
      </c>
      <c r="JCR181" t="s">
        <v>724</v>
      </c>
      <c r="JCS181" t="s">
        <v>724</v>
      </c>
      <c r="JCT181" t="s">
        <v>724</v>
      </c>
      <c r="JCU181" t="s">
        <v>724</v>
      </c>
      <c r="JCV181" t="s">
        <v>724</v>
      </c>
      <c r="JCW181" t="s">
        <v>724</v>
      </c>
      <c r="JCX181" t="s">
        <v>724</v>
      </c>
      <c r="JCY181" t="s">
        <v>724</v>
      </c>
      <c r="JCZ181" t="s">
        <v>724</v>
      </c>
      <c r="JDA181" t="s">
        <v>724</v>
      </c>
      <c r="JDB181" t="s">
        <v>724</v>
      </c>
      <c r="JDC181" t="s">
        <v>724</v>
      </c>
      <c r="JDD181" t="s">
        <v>724</v>
      </c>
      <c r="JDE181" t="s">
        <v>724</v>
      </c>
      <c r="JDF181" t="s">
        <v>724</v>
      </c>
      <c r="JDG181" t="s">
        <v>724</v>
      </c>
      <c r="JDH181" t="s">
        <v>724</v>
      </c>
      <c r="JDI181" t="s">
        <v>724</v>
      </c>
      <c r="JDJ181" t="s">
        <v>724</v>
      </c>
      <c r="JDK181" t="s">
        <v>724</v>
      </c>
      <c r="JDL181" t="s">
        <v>724</v>
      </c>
      <c r="JDM181" t="s">
        <v>724</v>
      </c>
      <c r="JDN181" t="s">
        <v>724</v>
      </c>
      <c r="JDO181" t="s">
        <v>724</v>
      </c>
      <c r="JDP181" t="s">
        <v>724</v>
      </c>
      <c r="JDQ181" t="s">
        <v>724</v>
      </c>
      <c r="JDR181" t="s">
        <v>724</v>
      </c>
      <c r="JDS181" t="s">
        <v>724</v>
      </c>
      <c r="JDT181" t="s">
        <v>724</v>
      </c>
      <c r="JDU181" t="s">
        <v>724</v>
      </c>
      <c r="JDV181" t="s">
        <v>724</v>
      </c>
      <c r="JDW181" t="s">
        <v>724</v>
      </c>
      <c r="JDX181" t="s">
        <v>724</v>
      </c>
      <c r="JDY181" t="s">
        <v>724</v>
      </c>
      <c r="JDZ181" t="s">
        <v>724</v>
      </c>
      <c r="JEA181" t="s">
        <v>724</v>
      </c>
      <c r="JEB181" t="s">
        <v>724</v>
      </c>
      <c r="JEC181" t="s">
        <v>724</v>
      </c>
      <c r="JED181" t="s">
        <v>724</v>
      </c>
      <c r="JEE181" t="s">
        <v>724</v>
      </c>
      <c r="JEF181" t="s">
        <v>724</v>
      </c>
      <c r="JEG181" t="s">
        <v>724</v>
      </c>
      <c r="JEH181" t="s">
        <v>724</v>
      </c>
      <c r="JEI181" t="s">
        <v>724</v>
      </c>
      <c r="JEJ181" t="s">
        <v>724</v>
      </c>
      <c r="JEK181" t="s">
        <v>724</v>
      </c>
      <c r="JEL181" t="s">
        <v>724</v>
      </c>
      <c r="JEM181" t="s">
        <v>724</v>
      </c>
      <c r="JEN181" t="s">
        <v>724</v>
      </c>
      <c r="JEO181" t="s">
        <v>724</v>
      </c>
      <c r="JEP181" t="s">
        <v>724</v>
      </c>
      <c r="JEQ181" t="s">
        <v>724</v>
      </c>
      <c r="JER181" t="s">
        <v>724</v>
      </c>
      <c r="JES181" t="s">
        <v>724</v>
      </c>
      <c r="JET181" t="s">
        <v>724</v>
      </c>
      <c r="JEU181" t="s">
        <v>724</v>
      </c>
      <c r="JEV181" t="s">
        <v>724</v>
      </c>
      <c r="JEW181" t="s">
        <v>724</v>
      </c>
      <c r="JEX181" t="s">
        <v>724</v>
      </c>
      <c r="JEY181" t="s">
        <v>724</v>
      </c>
      <c r="JEZ181" t="s">
        <v>724</v>
      </c>
      <c r="JFA181" t="s">
        <v>724</v>
      </c>
      <c r="JFB181" t="s">
        <v>724</v>
      </c>
      <c r="JFC181" t="s">
        <v>724</v>
      </c>
      <c r="JFD181" t="s">
        <v>724</v>
      </c>
      <c r="JFE181" t="s">
        <v>724</v>
      </c>
      <c r="JFF181" t="s">
        <v>724</v>
      </c>
      <c r="JFG181" t="s">
        <v>724</v>
      </c>
      <c r="JFH181" t="s">
        <v>724</v>
      </c>
      <c r="JFI181" t="s">
        <v>724</v>
      </c>
      <c r="JFJ181" t="s">
        <v>724</v>
      </c>
      <c r="JFK181" t="s">
        <v>724</v>
      </c>
      <c r="JFL181" t="s">
        <v>724</v>
      </c>
      <c r="JFM181" t="s">
        <v>724</v>
      </c>
      <c r="JFN181" t="s">
        <v>724</v>
      </c>
      <c r="JFO181" t="s">
        <v>724</v>
      </c>
      <c r="JFP181" t="s">
        <v>724</v>
      </c>
      <c r="JFQ181" t="s">
        <v>724</v>
      </c>
      <c r="JFR181" t="s">
        <v>724</v>
      </c>
      <c r="JFS181" t="s">
        <v>724</v>
      </c>
      <c r="JFT181" t="s">
        <v>724</v>
      </c>
      <c r="JFU181" t="s">
        <v>724</v>
      </c>
      <c r="JFV181" t="s">
        <v>724</v>
      </c>
      <c r="JFW181" t="s">
        <v>724</v>
      </c>
      <c r="JFX181" t="s">
        <v>724</v>
      </c>
      <c r="JFY181" t="s">
        <v>724</v>
      </c>
      <c r="JFZ181" t="s">
        <v>724</v>
      </c>
      <c r="JGA181" t="s">
        <v>724</v>
      </c>
      <c r="JGB181" t="s">
        <v>724</v>
      </c>
      <c r="JGC181" t="s">
        <v>724</v>
      </c>
      <c r="JGD181" t="s">
        <v>724</v>
      </c>
      <c r="JGE181" t="s">
        <v>724</v>
      </c>
      <c r="JGF181" t="s">
        <v>724</v>
      </c>
      <c r="JGG181" t="s">
        <v>724</v>
      </c>
      <c r="JGH181" t="s">
        <v>724</v>
      </c>
      <c r="JGI181" t="s">
        <v>724</v>
      </c>
      <c r="JGJ181" t="s">
        <v>724</v>
      </c>
      <c r="JGK181" t="s">
        <v>724</v>
      </c>
      <c r="JGL181" t="s">
        <v>724</v>
      </c>
      <c r="JGM181" t="s">
        <v>724</v>
      </c>
      <c r="JGN181" t="s">
        <v>724</v>
      </c>
      <c r="JGO181" t="s">
        <v>724</v>
      </c>
      <c r="JGP181" t="s">
        <v>724</v>
      </c>
      <c r="JGQ181" t="s">
        <v>724</v>
      </c>
      <c r="JGR181" t="s">
        <v>724</v>
      </c>
      <c r="JGS181" t="s">
        <v>724</v>
      </c>
      <c r="JGT181" t="s">
        <v>724</v>
      </c>
      <c r="JGU181" t="s">
        <v>724</v>
      </c>
      <c r="JGV181" t="s">
        <v>724</v>
      </c>
      <c r="JGW181" t="s">
        <v>724</v>
      </c>
      <c r="JGX181" t="s">
        <v>724</v>
      </c>
      <c r="JGY181" t="s">
        <v>724</v>
      </c>
      <c r="JGZ181" t="s">
        <v>724</v>
      </c>
      <c r="JHA181" t="s">
        <v>724</v>
      </c>
      <c r="JHB181" t="s">
        <v>724</v>
      </c>
      <c r="JHC181" t="s">
        <v>724</v>
      </c>
      <c r="JHD181" t="s">
        <v>724</v>
      </c>
      <c r="JHE181" t="s">
        <v>724</v>
      </c>
      <c r="JHF181" t="s">
        <v>724</v>
      </c>
      <c r="JHG181" t="s">
        <v>724</v>
      </c>
      <c r="JHH181" t="s">
        <v>724</v>
      </c>
      <c r="JHI181" t="s">
        <v>724</v>
      </c>
      <c r="JHJ181" t="s">
        <v>724</v>
      </c>
      <c r="JHK181" t="s">
        <v>724</v>
      </c>
      <c r="JHL181" t="s">
        <v>724</v>
      </c>
      <c r="JHM181" t="s">
        <v>724</v>
      </c>
      <c r="JHN181" t="s">
        <v>724</v>
      </c>
      <c r="JHO181" t="s">
        <v>724</v>
      </c>
      <c r="JHP181" t="s">
        <v>724</v>
      </c>
      <c r="JHQ181" t="s">
        <v>724</v>
      </c>
      <c r="JHR181" t="s">
        <v>724</v>
      </c>
      <c r="JHS181" t="s">
        <v>724</v>
      </c>
      <c r="JHT181" t="s">
        <v>724</v>
      </c>
      <c r="JHU181" t="s">
        <v>724</v>
      </c>
      <c r="JHV181" t="s">
        <v>724</v>
      </c>
      <c r="JHW181" t="s">
        <v>724</v>
      </c>
      <c r="JHX181" t="s">
        <v>724</v>
      </c>
      <c r="JHY181" t="s">
        <v>724</v>
      </c>
      <c r="JHZ181" t="s">
        <v>724</v>
      </c>
      <c r="JIA181" t="s">
        <v>724</v>
      </c>
      <c r="JIB181" t="s">
        <v>724</v>
      </c>
      <c r="JIC181" t="s">
        <v>724</v>
      </c>
      <c r="JID181" t="s">
        <v>724</v>
      </c>
      <c r="JIE181" t="s">
        <v>724</v>
      </c>
      <c r="JIF181" t="s">
        <v>724</v>
      </c>
      <c r="JIG181" t="s">
        <v>724</v>
      </c>
      <c r="JIH181" t="s">
        <v>724</v>
      </c>
      <c r="JII181" t="s">
        <v>724</v>
      </c>
      <c r="JIJ181" t="s">
        <v>724</v>
      </c>
      <c r="JIK181" t="s">
        <v>724</v>
      </c>
      <c r="JIL181" t="s">
        <v>724</v>
      </c>
      <c r="JIM181" t="s">
        <v>724</v>
      </c>
      <c r="JIN181" t="s">
        <v>724</v>
      </c>
      <c r="JIO181" t="s">
        <v>724</v>
      </c>
      <c r="JIP181" t="s">
        <v>724</v>
      </c>
      <c r="JIQ181" t="s">
        <v>724</v>
      </c>
      <c r="JIR181" t="s">
        <v>724</v>
      </c>
      <c r="JIS181" t="s">
        <v>724</v>
      </c>
      <c r="JIT181" t="s">
        <v>724</v>
      </c>
      <c r="JIU181" t="s">
        <v>724</v>
      </c>
      <c r="JIV181" t="s">
        <v>724</v>
      </c>
      <c r="JIW181" t="s">
        <v>724</v>
      </c>
      <c r="JIX181" t="s">
        <v>724</v>
      </c>
      <c r="JIY181" t="s">
        <v>724</v>
      </c>
      <c r="JIZ181" t="s">
        <v>724</v>
      </c>
      <c r="JJA181" t="s">
        <v>724</v>
      </c>
      <c r="JJB181" t="s">
        <v>724</v>
      </c>
      <c r="JJC181" t="s">
        <v>724</v>
      </c>
      <c r="JJD181" t="s">
        <v>724</v>
      </c>
      <c r="JJE181" t="s">
        <v>724</v>
      </c>
      <c r="JJF181" t="s">
        <v>724</v>
      </c>
      <c r="JJG181" t="s">
        <v>724</v>
      </c>
      <c r="JJH181" t="s">
        <v>724</v>
      </c>
      <c r="JJI181" t="s">
        <v>724</v>
      </c>
      <c r="JJJ181" t="s">
        <v>724</v>
      </c>
      <c r="JJK181" t="s">
        <v>724</v>
      </c>
      <c r="JJL181" t="s">
        <v>724</v>
      </c>
      <c r="JJM181" t="s">
        <v>724</v>
      </c>
      <c r="JJN181" t="s">
        <v>724</v>
      </c>
      <c r="JJO181" t="s">
        <v>724</v>
      </c>
      <c r="JJP181" t="s">
        <v>724</v>
      </c>
      <c r="JJQ181" t="s">
        <v>724</v>
      </c>
      <c r="JJR181" t="s">
        <v>724</v>
      </c>
      <c r="JJS181" t="s">
        <v>724</v>
      </c>
      <c r="JJT181" t="s">
        <v>724</v>
      </c>
      <c r="JJU181" t="s">
        <v>724</v>
      </c>
      <c r="JJV181" t="s">
        <v>724</v>
      </c>
      <c r="JJW181" t="s">
        <v>724</v>
      </c>
      <c r="JJX181" t="s">
        <v>724</v>
      </c>
      <c r="JJY181" t="s">
        <v>724</v>
      </c>
      <c r="JJZ181" t="s">
        <v>724</v>
      </c>
      <c r="JKA181" t="s">
        <v>724</v>
      </c>
      <c r="JKB181" t="s">
        <v>724</v>
      </c>
      <c r="JKC181" t="s">
        <v>724</v>
      </c>
      <c r="JKD181" t="s">
        <v>724</v>
      </c>
      <c r="JKE181" t="s">
        <v>724</v>
      </c>
      <c r="JKF181" t="s">
        <v>724</v>
      </c>
      <c r="JKG181" t="s">
        <v>724</v>
      </c>
      <c r="JKH181" t="s">
        <v>724</v>
      </c>
      <c r="JKI181" t="s">
        <v>724</v>
      </c>
      <c r="JKJ181" t="s">
        <v>724</v>
      </c>
      <c r="JKK181" t="s">
        <v>724</v>
      </c>
      <c r="JKL181" t="s">
        <v>724</v>
      </c>
      <c r="JKM181" t="s">
        <v>724</v>
      </c>
      <c r="JKN181" t="s">
        <v>724</v>
      </c>
      <c r="JKO181" t="s">
        <v>724</v>
      </c>
      <c r="JKP181" t="s">
        <v>724</v>
      </c>
      <c r="JKQ181" t="s">
        <v>724</v>
      </c>
      <c r="JKR181" t="s">
        <v>724</v>
      </c>
      <c r="JKS181" t="s">
        <v>724</v>
      </c>
      <c r="JKT181" t="s">
        <v>724</v>
      </c>
      <c r="JKU181" t="s">
        <v>724</v>
      </c>
      <c r="JKV181" t="s">
        <v>724</v>
      </c>
      <c r="JKW181" t="s">
        <v>724</v>
      </c>
      <c r="JKX181" t="s">
        <v>724</v>
      </c>
      <c r="JKY181" t="s">
        <v>724</v>
      </c>
      <c r="JKZ181" t="s">
        <v>724</v>
      </c>
      <c r="JLA181" t="s">
        <v>724</v>
      </c>
      <c r="JLB181" t="s">
        <v>724</v>
      </c>
      <c r="JLC181" t="s">
        <v>724</v>
      </c>
      <c r="JLD181" t="s">
        <v>724</v>
      </c>
      <c r="JLE181" t="s">
        <v>724</v>
      </c>
      <c r="JLF181" t="s">
        <v>724</v>
      </c>
      <c r="JLG181" t="s">
        <v>724</v>
      </c>
      <c r="JLH181" t="s">
        <v>724</v>
      </c>
      <c r="JLI181" t="s">
        <v>724</v>
      </c>
      <c r="JLJ181" t="s">
        <v>724</v>
      </c>
      <c r="JLK181" t="s">
        <v>724</v>
      </c>
      <c r="JLL181" t="s">
        <v>724</v>
      </c>
      <c r="JLM181" t="s">
        <v>724</v>
      </c>
      <c r="JLN181" t="s">
        <v>724</v>
      </c>
      <c r="JLO181" t="s">
        <v>724</v>
      </c>
      <c r="JLP181" t="s">
        <v>724</v>
      </c>
      <c r="JLQ181" t="s">
        <v>724</v>
      </c>
      <c r="JLR181" t="s">
        <v>724</v>
      </c>
      <c r="JLS181" t="s">
        <v>724</v>
      </c>
      <c r="JLT181" t="s">
        <v>724</v>
      </c>
      <c r="JLU181" t="s">
        <v>724</v>
      </c>
      <c r="JLV181" t="s">
        <v>724</v>
      </c>
      <c r="JLW181" t="s">
        <v>724</v>
      </c>
      <c r="JLX181" t="s">
        <v>724</v>
      </c>
      <c r="JLY181" t="s">
        <v>724</v>
      </c>
      <c r="JLZ181" t="s">
        <v>724</v>
      </c>
      <c r="JMA181" t="s">
        <v>724</v>
      </c>
      <c r="JMB181" t="s">
        <v>724</v>
      </c>
      <c r="JMC181" t="s">
        <v>724</v>
      </c>
      <c r="JMD181" t="s">
        <v>724</v>
      </c>
      <c r="JME181" t="s">
        <v>724</v>
      </c>
      <c r="JMF181" t="s">
        <v>724</v>
      </c>
      <c r="JMG181" t="s">
        <v>724</v>
      </c>
      <c r="JMH181" t="s">
        <v>724</v>
      </c>
      <c r="JMI181" t="s">
        <v>724</v>
      </c>
      <c r="JMJ181" t="s">
        <v>724</v>
      </c>
      <c r="JMK181" t="s">
        <v>724</v>
      </c>
      <c r="JML181" t="s">
        <v>724</v>
      </c>
      <c r="JMM181" t="s">
        <v>724</v>
      </c>
      <c r="JMN181" t="s">
        <v>724</v>
      </c>
      <c r="JMO181" t="s">
        <v>724</v>
      </c>
      <c r="JMP181" t="s">
        <v>724</v>
      </c>
      <c r="JMQ181" t="s">
        <v>724</v>
      </c>
      <c r="JMR181" t="s">
        <v>724</v>
      </c>
      <c r="JMS181" t="s">
        <v>724</v>
      </c>
      <c r="JMT181" t="s">
        <v>724</v>
      </c>
      <c r="JMU181" t="s">
        <v>724</v>
      </c>
      <c r="JMV181" t="s">
        <v>724</v>
      </c>
      <c r="JMW181" t="s">
        <v>724</v>
      </c>
      <c r="JMX181" t="s">
        <v>724</v>
      </c>
      <c r="JMY181" t="s">
        <v>724</v>
      </c>
      <c r="JMZ181" t="s">
        <v>724</v>
      </c>
      <c r="JNA181" t="s">
        <v>724</v>
      </c>
      <c r="JNB181" t="s">
        <v>724</v>
      </c>
      <c r="JNC181" t="s">
        <v>724</v>
      </c>
      <c r="JND181" t="s">
        <v>724</v>
      </c>
      <c r="JNE181" t="s">
        <v>724</v>
      </c>
      <c r="JNF181" t="s">
        <v>724</v>
      </c>
      <c r="JNG181" t="s">
        <v>724</v>
      </c>
      <c r="JNH181" t="s">
        <v>724</v>
      </c>
      <c r="JNI181" t="s">
        <v>724</v>
      </c>
      <c r="JNJ181" t="s">
        <v>724</v>
      </c>
      <c r="JNK181" t="s">
        <v>724</v>
      </c>
      <c r="JNL181" t="s">
        <v>724</v>
      </c>
      <c r="JNM181" t="s">
        <v>724</v>
      </c>
      <c r="JNN181" t="s">
        <v>724</v>
      </c>
      <c r="JNO181" t="s">
        <v>724</v>
      </c>
      <c r="JNP181" t="s">
        <v>724</v>
      </c>
      <c r="JNQ181" t="s">
        <v>724</v>
      </c>
      <c r="JNR181" t="s">
        <v>724</v>
      </c>
      <c r="JNS181" t="s">
        <v>724</v>
      </c>
      <c r="JNT181" t="s">
        <v>724</v>
      </c>
      <c r="JNU181" t="s">
        <v>724</v>
      </c>
      <c r="JNV181" t="s">
        <v>724</v>
      </c>
      <c r="JNW181" t="s">
        <v>724</v>
      </c>
      <c r="JNX181" t="s">
        <v>724</v>
      </c>
      <c r="JNY181" t="s">
        <v>724</v>
      </c>
      <c r="JNZ181" t="s">
        <v>724</v>
      </c>
      <c r="JOA181" t="s">
        <v>724</v>
      </c>
      <c r="JOB181" t="s">
        <v>724</v>
      </c>
      <c r="JOC181" t="s">
        <v>724</v>
      </c>
      <c r="JOD181" t="s">
        <v>724</v>
      </c>
      <c r="JOE181" t="s">
        <v>724</v>
      </c>
      <c r="JOF181" t="s">
        <v>724</v>
      </c>
      <c r="JOG181" t="s">
        <v>724</v>
      </c>
      <c r="JOH181" t="s">
        <v>724</v>
      </c>
      <c r="JOI181" t="s">
        <v>724</v>
      </c>
      <c r="JOJ181" t="s">
        <v>724</v>
      </c>
      <c r="JOK181" t="s">
        <v>724</v>
      </c>
      <c r="JOL181" t="s">
        <v>724</v>
      </c>
      <c r="JOM181" t="s">
        <v>724</v>
      </c>
      <c r="JON181" t="s">
        <v>724</v>
      </c>
      <c r="JOO181" t="s">
        <v>724</v>
      </c>
      <c r="JOP181" t="s">
        <v>724</v>
      </c>
      <c r="JOQ181" t="s">
        <v>724</v>
      </c>
      <c r="JOR181" t="s">
        <v>724</v>
      </c>
      <c r="JOS181" t="s">
        <v>724</v>
      </c>
      <c r="JOT181" t="s">
        <v>724</v>
      </c>
      <c r="JOU181" t="s">
        <v>724</v>
      </c>
      <c r="JOV181" t="s">
        <v>724</v>
      </c>
      <c r="JOW181" t="s">
        <v>724</v>
      </c>
      <c r="JOX181" t="s">
        <v>724</v>
      </c>
      <c r="JOY181" t="s">
        <v>724</v>
      </c>
      <c r="JOZ181" t="s">
        <v>724</v>
      </c>
      <c r="JPA181" t="s">
        <v>724</v>
      </c>
      <c r="JPB181" t="s">
        <v>724</v>
      </c>
      <c r="JPC181" t="s">
        <v>724</v>
      </c>
      <c r="JPD181" t="s">
        <v>724</v>
      </c>
      <c r="JPE181" t="s">
        <v>724</v>
      </c>
      <c r="JPF181" t="s">
        <v>724</v>
      </c>
      <c r="JPG181" t="s">
        <v>724</v>
      </c>
      <c r="JPH181" t="s">
        <v>724</v>
      </c>
      <c r="JPI181" t="s">
        <v>724</v>
      </c>
      <c r="JPJ181" t="s">
        <v>724</v>
      </c>
      <c r="JPK181" t="s">
        <v>724</v>
      </c>
      <c r="JPL181" t="s">
        <v>724</v>
      </c>
      <c r="JPM181" t="s">
        <v>724</v>
      </c>
      <c r="JPN181" t="s">
        <v>724</v>
      </c>
      <c r="JPO181" t="s">
        <v>724</v>
      </c>
      <c r="JPP181" t="s">
        <v>724</v>
      </c>
      <c r="JPQ181" t="s">
        <v>724</v>
      </c>
      <c r="JPR181" t="s">
        <v>724</v>
      </c>
      <c r="JPS181" t="s">
        <v>724</v>
      </c>
      <c r="JPT181" t="s">
        <v>724</v>
      </c>
      <c r="JPU181" t="s">
        <v>724</v>
      </c>
      <c r="JPV181" t="s">
        <v>724</v>
      </c>
      <c r="JPW181" t="s">
        <v>724</v>
      </c>
      <c r="JPX181" t="s">
        <v>724</v>
      </c>
      <c r="JPY181" t="s">
        <v>724</v>
      </c>
      <c r="JPZ181" t="s">
        <v>724</v>
      </c>
      <c r="JQA181" t="s">
        <v>724</v>
      </c>
      <c r="JQB181" t="s">
        <v>724</v>
      </c>
      <c r="JQC181" t="s">
        <v>724</v>
      </c>
      <c r="JQD181" t="s">
        <v>724</v>
      </c>
      <c r="JQE181" t="s">
        <v>724</v>
      </c>
      <c r="JQF181" t="s">
        <v>724</v>
      </c>
      <c r="JQG181" t="s">
        <v>724</v>
      </c>
      <c r="JQH181" t="s">
        <v>724</v>
      </c>
      <c r="JQI181" t="s">
        <v>724</v>
      </c>
      <c r="JQJ181" t="s">
        <v>724</v>
      </c>
      <c r="JQK181" t="s">
        <v>724</v>
      </c>
      <c r="JQL181" t="s">
        <v>724</v>
      </c>
      <c r="JQM181" t="s">
        <v>724</v>
      </c>
      <c r="JQN181" t="s">
        <v>724</v>
      </c>
      <c r="JQO181" t="s">
        <v>724</v>
      </c>
      <c r="JQP181" t="s">
        <v>724</v>
      </c>
      <c r="JQQ181" t="s">
        <v>724</v>
      </c>
      <c r="JQR181" t="s">
        <v>724</v>
      </c>
      <c r="JQS181" t="s">
        <v>724</v>
      </c>
      <c r="JQT181" t="s">
        <v>724</v>
      </c>
      <c r="JQU181" t="s">
        <v>724</v>
      </c>
      <c r="JQV181" t="s">
        <v>724</v>
      </c>
      <c r="JQW181" t="s">
        <v>724</v>
      </c>
      <c r="JQX181" t="s">
        <v>724</v>
      </c>
      <c r="JQY181" t="s">
        <v>724</v>
      </c>
      <c r="JQZ181" t="s">
        <v>724</v>
      </c>
      <c r="JRA181" t="s">
        <v>724</v>
      </c>
      <c r="JRB181" t="s">
        <v>724</v>
      </c>
      <c r="JRC181" t="s">
        <v>724</v>
      </c>
      <c r="JRD181" t="s">
        <v>724</v>
      </c>
      <c r="JRE181" t="s">
        <v>724</v>
      </c>
      <c r="JRF181" t="s">
        <v>724</v>
      </c>
      <c r="JRG181" t="s">
        <v>724</v>
      </c>
      <c r="JRH181" t="s">
        <v>724</v>
      </c>
      <c r="JRI181" t="s">
        <v>724</v>
      </c>
      <c r="JRJ181" t="s">
        <v>724</v>
      </c>
      <c r="JRK181" t="s">
        <v>724</v>
      </c>
      <c r="JRL181" t="s">
        <v>724</v>
      </c>
      <c r="JRM181" t="s">
        <v>724</v>
      </c>
      <c r="JRN181" t="s">
        <v>724</v>
      </c>
      <c r="JRO181" t="s">
        <v>724</v>
      </c>
      <c r="JRP181" t="s">
        <v>724</v>
      </c>
      <c r="JRQ181" t="s">
        <v>724</v>
      </c>
      <c r="JRR181" t="s">
        <v>724</v>
      </c>
      <c r="JRS181" t="s">
        <v>724</v>
      </c>
      <c r="JRT181" t="s">
        <v>724</v>
      </c>
      <c r="JRU181" t="s">
        <v>724</v>
      </c>
      <c r="JRV181" t="s">
        <v>724</v>
      </c>
      <c r="JRW181" t="s">
        <v>724</v>
      </c>
      <c r="JRX181" t="s">
        <v>724</v>
      </c>
      <c r="JRY181" t="s">
        <v>724</v>
      </c>
      <c r="JRZ181" t="s">
        <v>724</v>
      </c>
      <c r="JSA181" t="s">
        <v>724</v>
      </c>
      <c r="JSB181" t="s">
        <v>724</v>
      </c>
      <c r="JSC181" t="s">
        <v>724</v>
      </c>
      <c r="JSD181" t="s">
        <v>724</v>
      </c>
      <c r="JSE181" t="s">
        <v>724</v>
      </c>
      <c r="JSF181" t="s">
        <v>724</v>
      </c>
      <c r="JSG181" t="s">
        <v>724</v>
      </c>
      <c r="JSH181" t="s">
        <v>724</v>
      </c>
      <c r="JSI181" t="s">
        <v>724</v>
      </c>
      <c r="JSJ181" t="s">
        <v>724</v>
      </c>
      <c r="JSK181" t="s">
        <v>724</v>
      </c>
      <c r="JSL181" t="s">
        <v>724</v>
      </c>
      <c r="JSM181" t="s">
        <v>724</v>
      </c>
      <c r="JSN181" t="s">
        <v>724</v>
      </c>
      <c r="JSO181" t="s">
        <v>724</v>
      </c>
      <c r="JSP181" t="s">
        <v>724</v>
      </c>
      <c r="JSQ181" t="s">
        <v>724</v>
      </c>
      <c r="JSR181" t="s">
        <v>724</v>
      </c>
      <c r="JSS181" t="s">
        <v>724</v>
      </c>
      <c r="JST181" t="s">
        <v>724</v>
      </c>
      <c r="JSU181" t="s">
        <v>724</v>
      </c>
      <c r="JSV181" t="s">
        <v>724</v>
      </c>
      <c r="JSW181" t="s">
        <v>724</v>
      </c>
      <c r="JSX181" t="s">
        <v>724</v>
      </c>
      <c r="JSY181" t="s">
        <v>724</v>
      </c>
      <c r="JSZ181" t="s">
        <v>724</v>
      </c>
      <c r="JTA181" t="s">
        <v>724</v>
      </c>
      <c r="JTB181" t="s">
        <v>724</v>
      </c>
      <c r="JTC181" t="s">
        <v>724</v>
      </c>
      <c r="JTD181" t="s">
        <v>724</v>
      </c>
      <c r="JTE181" t="s">
        <v>724</v>
      </c>
      <c r="JTF181" t="s">
        <v>724</v>
      </c>
      <c r="JTG181" t="s">
        <v>724</v>
      </c>
      <c r="JTH181" t="s">
        <v>724</v>
      </c>
      <c r="JTI181" t="s">
        <v>724</v>
      </c>
      <c r="JTJ181" t="s">
        <v>724</v>
      </c>
      <c r="JTK181" t="s">
        <v>724</v>
      </c>
      <c r="JTL181" t="s">
        <v>724</v>
      </c>
      <c r="JTM181" t="s">
        <v>724</v>
      </c>
      <c r="JTN181" t="s">
        <v>724</v>
      </c>
      <c r="JTO181" t="s">
        <v>724</v>
      </c>
      <c r="JTP181" t="s">
        <v>724</v>
      </c>
      <c r="JTQ181" t="s">
        <v>724</v>
      </c>
      <c r="JTR181" t="s">
        <v>724</v>
      </c>
      <c r="JTS181" t="s">
        <v>724</v>
      </c>
      <c r="JTT181" t="s">
        <v>724</v>
      </c>
      <c r="JTU181" t="s">
        <v>724</v>
      </c>
      <c r="JTV181" t="s">
        <v>724</v>
      </c>
      <c r="JTW181" t="s">
        <v>724</v>
      </c>
      <c r="JTX181" t="s">
        <v>724</v>
      </c>
      <c r="JTY181" t="s">
        <v>724</v>
      </c>
      <c r="JTZ181" t="s">
        <v>724</v>
      </c>
      <c r="JUA181" t="s">
        <v>724</v>
      </c>
      <c r="JUB181" t="s">
        <v>724</v>
      </c>
      <c r="JUC181" t="s">
        <v>724</v>
      </c>
      <c r="JUD181" t="s">
        <v>724</v>
      </c>
      <c r="JUE181" t="s">
        <v>724</v>
      </c>
      <c r="JUF181" t="s">
        <v>724</v>
      </c>
      <c r="JUG181" t="s">
        <v>724</v>
      </c>
      <c r="JUH181" t="s">
        <v>724</v>
      </c>
      <c r="JUI181" t="s">
        <v>724</v>
      </c>
      <c r="JUJ181" t="s">
        <v>724</v>
      </c>
      <c r="JUK181" t="s">
        <v>724</v>
      </c>
      <c r="JUL181" t="s">
        <v>724</v>
      </c>
      <c r="JUM181" t="s">
        <v>724</v>
      </c>
      <c r="JUN181" t="s">
        <v>724</v>
      </c>
      <c r="JUO181" t="s">
        <v>724</v>
      </c>
      <c r="JUP181" t="s">
        <v>724</v>
      </c>
      <c r="JUQ181" t="s">
        <v>724</v>
      </c>
      <c r="JUR181" t="s">
        <v>724</v>
      </c>
      <c r="JUS181" t="s">
        <v>724</v>
      </c>
      <c r="JUT181" t="s">
        <v>724</v>
      </c>
      <c r="JUU181" t="s">
        <v>724</v>
      </c>
      <c r="JUV181" t="s">
        <v>724</v>
      </c>
      <c r="JUW181" t="s">
        <v>724</v>
      </c>
      <c r="JUX181" t="s">
        <v>724</v>
      </c>
      <c r="JUY181" t="s">
        <v>724</v>
      </c>
      <c r="JUZ181" t="s">
        <v>724</v>
      </c>
      <c r="JVA181" t="s">
        <v>724</v>
      </c>
      <c r="JVB181" t="s">
        <v>724</v>
      </c>
      <c r="JVC181" t="s">
        <v>724</v>
      </c>
      <c r="JVD181" t="s">
        <v>724</v>
      </c>
      <c r="JVE181" t="s">
        <v>724</v>
      </c>
      <c r="JVF181" t="s">
        <v>724</v>
      </c>
      <c r="JVG181" t="s">
        <v>724</v>
      </c>
      <c r="JVH181" t="s">
        <v>724</v>
      </c>
      <c r="JVI181" t="s">
        <v>724</v>
      </c>
      <c r="JVJ181" t="s">
        <v>724</v>
      </c>
      <c r="JVK181" t="s">
        <v>724</v>
      </c>
      <c r="JVL181" t="s">
        <v>724</v>
      </c>
      <c r="JVM181" t="s">
        <v>724</v>
      </c>
      <c r="JVN181" t="s">
        <v>724</v>
      </c>
      <c r="JVO181" t="s">
        <v>724</v>
      </c>
      <c r="JVP181" t="s">
        <v>724</v>
      </c>
      <c r="JVQ181" t="s">
        <v>724</v>
      </c>
      <c r="JVR181" t="s">
        <v>724</v>
      </c>
      <c r="JVS181" t="s">
        <v>724</v>
      </c>
      <c r="JVT181" t="s">
        <v>724</v>
      </c>
      <c r="JVU181" t="s">
        <v>724</v>
      </c>
      <c r="JVV181" t="s">
        <v>724</v>
      </c>
      <c r="JVW181" t="s">
        <v>724</v>
      </c>
      <c r="JVX181" t="s">
        <v>724</v>
      </c>
      <c r="JVY181" t="s">
        <v>724</v>
      </c>
      <c r="JVZ181" t="s">
        <v>724</v>
      </c>
      <c r="JWA181" t="s">
        <v>724</v>
      </c>
      <c r="JWB181" t="s">
        <v>724</v>
      </c>
      <c r="JWC181" t="s">
        <v>724</v>
      </c>
      <c r="JWD181" t="s">
        <v>724</v>
      </c>
      <c r="JWE181" t="s">
        <v>724</v>
      </c>
      <c r="JWF181" t="s">
        <v>724</v>
      </c>
      <c r="JWG181" t="s">
        <v>724</v>
      </c>
      <c r="JWH181" t="s">
        <v>724</v>
      </c>
      <c r="JWI181" t="s">
        <v>724</v>
      </c>
      <c r="JWJ181" t="s">
        <v>724</v>
      </c>
      <c r="JWK181" t="s">
        <v>724</v>
      </c>
      <c r="JWL181" t="s">
        <v>724</v>
      </c>
      <c r="JWM181" t="s">
        <v>724</v>
      </c>
      <c r="JWN181" t="s">
        <v>724</v>
      </c>
      <c r="JWO181" t="s">
        <v>724</v>
      </c>
      <c r="JWP181" t="s">
        <v>724</v>
      </c>
      <c r="JWQ181" t="s">
        <v>724</v>
      </c>
      <c r="JWR181" t="s">
        <v>724</v>
      </c>
      <c r="JWS181" t="s">
        <v>724</v>
      </c>
      <c r="JWT181" t="s">
        <v>724</v>
      </c>
      <c r="JWU181" t="s">
        <v>724</v>
      </c>
      <c r="JWV181" t="s">
        <v>724</v>
      </c>
      <c r="JWW181" t="s">
        <v>724</v>
      </c>
      <c r="JWX181" t="s">
        <v>724</v>
      </c>
      <c r="JWY181" t="s">
        <v>724</v>
      </c>
      <c r="JWZ181" t="s">
        <v>724</v>
      </c>
      <c r="JXA181" t="s">
        <v>724</v>
      </c>
      <c r="JXB181" t="s">
        <v>724</v>
      </c>
      <c r="JXC181" t="s">
        <v>724</v>
      </c>
      <c r="JXD181" t="s">
        <v>724</v>
      </c>
      <c r="JXE181" t="s">
        <v>724</v>
      </c>
      <c r="JXF181" t="s">
        <v>724</v>
      </c>
      <c r="JXG181" t="s">
        <v>724</v>
      </c>
      <c r="JXH181" t="s">
        <v>724</v>
      </c>
      <c r="JXI181" t="s">
        <v>724</v>
      </c>
      <c r="JXJ181" t="s">
        <v>724</v>
      </c>
      <c r="JXK181" t="s">
        <v>724</v>
      </c>
      <c r="JXL181" t="s">
        <v>724</v>
      </c>
      <c r="JXM181" t="s">
        <v>724</v>
      </c>
      <c r="JXN181" t="s">
        <v>724</v>
      </c>
      <c r="JXO181" t="s">
        <v>724</v>
      </c>
      <c r="JXP181" t="s">
        <v>724</v>
      </c>
      <c r="JXQ181" t="s">
        <v>724</v>
      </c>
      <c r="JXR181" t="s">
        <v>724</v>
      </c>
      <c r="JXS181" t="s">
        <v>724</v>
      </c>
      <c r="JXT181" t="s">
        <v>724</v>
      </c>
      <c r="JXU181" t="s">
        <v>724</v>
      </c>
      <c r="JXV181" t="s">
        <v>724</v>
      </c>
      <c r="JXW181" t="s">
        <v>724</v>
      </c>
      <c r="JXX181" t="s">
        <v>724</v>
      </c>
      <c r="JXY181" t="s">
        <v>724</v>
      </c>
      <c r="JXZ181" t="s">
        <v>724</v>
      </c>
      <c r="JYA181" t="s">
        <v>724</v>
      </c>
      <c r="JYB181" t="s">
        <v>724</v>
      </c>
      <c r="JYC181" t="s">
        <v>724</v>
      </c>
      <c r="JYD181" t="s">
        <v>724</v>
      </c>
      <c r="JYE181" t="s">
        <v>724</v>
      </c>
      <c r="JYF181" t="s">
        <v>724</v>
      </c>
      <c r="JYG181" t="s">
        <v>724</v>
      </c>
      <c r="JYH181" t="s">
        <v>724</v>
      </c>
      <c r="JYI181" t="s">
        <v>724</v>
      </c>
      <c r="JYJ181" t="s">
        <v>724</v>
      </c>
      <c r="JYK181" t="s">
        <v>724</v>
      </c>
      <c r="JYL181" t="s">
        <v>724</v>
      </c>
      <c r="JYM181" t="s">
        <v>724</v>
      </c>
      <c r="JYN181" t="s">
        <v>724</v>
      </c>
      <c r="JYO181" t="s">
        <v>724</v>
      </c>
      <c r="JYP181" t="s">
        <v>724</v>
      </c>
      <c r="JYQ181" t="s">
        <v>724</v>
      </c>
      <c r="JYR181" t="s">
        <v>724</v>
      </c>
      <c r="JYS181" t="s">
        <v>724</v>
      </c>
      <c r="JYT181" t="s">
        <v>724</v>
      </c>
      <c r="JYU181" t="s">
        <v>724</v>
      </c>
      <c r="JYV181" t="s">
        <v>724</v>
      </c>
      <c r="JYW181" t="s">
        <v>724</v>
      </c>
      <c r="JYX181" t="s">
        <v>724</v>
      </c>
      <c r="JYY181" t="s">
        <v>724</v>
      </c>
      <c r="JYZ181" t="s">
        <v>724</v>
      </c>
      <c r="JZA181" t="s">
        <v>724</v>
      </c>
      <c r="JZB181" t="s">
        <v>724</v>
      </c>
      <c r="JZC181" t="s">
        <v>724</v>
      </c>
      <c r="JZD181" t="s">
        <v>724</v>
      </c>
      <c r="JZE181" t="s">
        <v>724</v>
      </c>
      <c r="JZF181" t="s">
        <v>724</v>
      </c>
      <c r="JZG181" t="s">
        <v>724</v>
      </c>
      <c r="JZH181" t="s">
        <v>724</v>
      </c>
      <c r="JZI181" t="s">
        <v>724</v>
      </c>
      <c r="JZJ181" t="s">
        <v>724</v>
      </c>
      <c r="JZK181" t="s">
        <v>724</v>
      </c>
      <c r="JZL181" t="s">
        <v>724</v>
      </c>
      <c r="JZM181" t="s">
        <v>724</v>
      </c>
      <c r="JZN181" t="s">
        <v>724</v>
      </c>
      <c r="JZO181" t="s">
        <v>724</v>
      </c>
      <c r="JZP181" t="s">
        <v>724</v>
      </c>
      <c r="JZQ181" t="s">
        <v>724</v>
      </c>
      <c r="JZR181" t="s">
        <v>724</v>
      </c>
      <c r="JZS181" t="s">
        <v>724</v>
      </c>
      <c r="JZT181" t="s">
        <v>724</v>
      </c>
      <c r="JZU181" t="s">
        <v>724</v>
      </c>
      <c r="JZV181" t="s">
        <v>724</v>
      </c>
      <c r="JZW181" t="s">
        <v>724</v>
      </c>
      <c r="JZX181" t="s">
        <v>724</v>
      </c>
      <c r="JZY181" t="s">
        <v>724</v>
      </c>
      <c r="JZZ181" t="s">
        <v>724</v>
      </c>
      <c r="KAA181" t="s">
        <v>724</v>
      </c>
      <c r="KAB181" t="s">
        <v>724</v>
      </c>
      <c r="KAC181" t="s">
        <v>724</v>
      </c>
      <c r="KAD181" t="s">
        <v>724</v>
      </c>
      <c r="KAE181" t="s">
        <v>724</v>
      </c>
      <c r="KAF181" t="s">
        <v>724</v>
      </c>
      <c r="KAG181" t="s">
        <v>724</v>
      </c>
      <c r="KAH181" t="s">
        <v>724</v>
      </c>
      <c r="KAI181" t="s">
        <v>724</v>
      </c>
      <c r="KAJ181" t="s">
        <v>724</v>
      </c>
      <c r="KAK181" t="s">
        <v>724</v>
      </c>
      <c r="KAL181" t="s">
        <v>724</v>
      </c>
      <c r="KAM181" t="s">
        <v>724</v>
      </c>
      <c r="KAN181" t="s">
        <v>724</v>
      </c>
      <c r="KAO181" t="s">
        <v>724</v>
      </c>
      <c r="KAP181" t="s">
        <v>724</v>
      </c>
      <c r="KAQ181" t="s">
        <v>724</v>
      </c>
      <c r="KAR181" t="s">
        <v>724</v>
      </c>
      <c r="KAS181" t="s">
        <v>724</v>
      </c>
      <c r="KAT181" t="s">
        <v>724</v>
      </c>
      <c r="KAU181" t="s">
        <v>724</v>
      </c>
      <c r="KAV181" t="s">
        <v>724</v>
      </c>
      <c r="KAW181" t="s">
        <v>724</v>
      </c>
      <c r="KAX181" t="s">
        <v>724</v>
      </c>
      <c r="KAY181" t="s">
        <v>724</v>
      </c>
      <c r="KAZ181" t="s">
        <v>724</v>
      </c>
      <c r="KBA181" t="s">
        <v>724</v>
      </c>
      <c r="KBB181" t="s">
        <v>724</v>
      </c>
      <c r="KBC181" t="s">
        <v>724</v>
      </c>
      <c r="KBD181" t="s">
        <v>724</v>
      </c>
      <c r="KBE181" t="s">
        <v>724</v>
      </c>
      <c r="KBF181" t="s">
        <v>724</v>
      </c>
      <c r="KBG181" t="s">
        <v>724</v>
      </c>
      <c r="KBH181" t="s">
        <v>724</v>
      </c>
      <c r="KBI181" t="s">
        <v>724</v>
      </c>
      <c r="KBJ181" t="s">
        <v>724</v>
      </c>
      <c r="KBK181" t="s">
        <v>724</v>
      </c>
      <c r="KBL181" t="s">
        <v>724</v>
      </c>
      <c r="KBM181" t="s">
        <v>724</v>
      </c>
      <c r="KBN181" t="s">
        <v>724</v>
      </c>
      <c r="KBO181" t="s">
        <v>724</v>
      </c>
      <c r="KBP181" t="s">
        <v>724</v>
      </c>
      <c r="KBQ181" t="s">
        <v>724</v>
      </c>
      <c r="KBR181" t="s">
        <v>724</v>
      </c>
      <c r="KBS181" t="s">
        <v>724</v>
      </c>
      <c r="KBT181" t="s">
        <v>724</v>
      </c>
      <c r="KBU181" t="s">
        <v>724</v>
      </c>
      <c r="KBV181" t="s">
        <v>724</v>
      </c>
      <c r="KBW181" t="s">
        <v>724</v>
      </c>
      <c r="KBX181" t="s">
        <v>724</v>
      </c>
      <c r="KBY181" t="s">
        <v>724</v>
      </c>
      <c r="KBZ181" t="s">
        <v>724</v>
      </c>
      <c r="KCA181" t="s">
        <v>724</v>
      </c>
      <c r="KCB181" t="s">
        <v>724</v>
      </c>
      <c r="KCC181" t="s">
        <v>724</v>
      </c>
      <c r="KCD181" t="s">
        <v>724</v>
      </c>
      <c r="KCE181" t="s">
        <v>724</v>
      </c>
      <c r="KCF181" t="s">
        <v>724</v>
      </c>
      <c r="KCG181" t="s">
        <v>724</v>
      </c>
      <c r="KCH181" t="s">
        <v>724</v>
      </c>
      <c r="KCI181" t="s">
        <v>724</v>
      </c>
      <c r="KCJ181" t="s">
        <v>724</v>
      </c>
      <c r="KCK181" t="s">
        <v>724</v>
      </c>
      <c r="KCL181" t="s">
        <v>724</v>
      </c>
      <c r="KCM181" t="s">
        <v>724</v>
      </c>
      <c r="KCN181" t="s">
        <v>724</v>
      </c>
      <c r="KCO181" t="s">
        <v>724</v>
      </c>
      <c r="KCP181" t="s">
        <v>724</v>
      </c>
      <c r="KCQ181" t="s">
        <v>724</v>
      </c>
      <c r="KCR181" t="s">
        <v>724</v>
      </c>
      <c r="KCS181" t="s">
        <v>724</v>
      </c>
      <c r="KCT181" t="s">
        <v>724</v>
      </c>
      <c r="KCU181" t="s">
        <v>724</v>
      </c>
      <c r="KCV181" t="s">
        <v>724</v>
      </c>
      <c r="KCW181" t="s">
        <v>724</v>
      </c>
      <c r="KCX181" t="s">
        <v>724</v>
      </c>
      <c r="KCY181" t="s">
        <v>724</v>
      </c>
      <c r="KCZ181" t="s">
        <v>724</v>
      </c>
      <c r="KDA181" t="s">
        <v>724</v>
      </c>
      <c r="KDB181" t="s">
        <v>724</v>
      </c>
      <c r="KDC181" t="s">
        <v>724</v>
      </c>
      <c r="KDD181" t="s">
        <v>724</v>
      </c>
      <c r="KDE181" t="s">
        <v>724</v>
      </c>
      <c r="KDF181" t="s">
        <v>724</v>
      </c>
      <c r="KDG181" t="s">
        <v>724</v>
      </c>
      <c r="KDH181" t="s">
        <v>724</v>
      </c>
      <c r="KDI181" t="s">
        <v>724</v>
      </c>
      <c r="KDJ181" t="s">
        <v>724</v>
      </c>
      <c r="KDK181" t="s">
        <v>724</v>
      </c>
      <c r="KDL181" t="s">
        <v>724</v>
      </c>
      <c r="KDM181" t="s">
        <v>724</v>
      </c>
      <c r="KDN181" t="s">
        <v>724</v>
      </c>
      <c r="KDO181" t="s">
        <v>724</v>
      </c>
      <c r="KDP181" t="s">
        <v>724</v>
      </c>
      <c r="KDQ181" t="s">
        <v>724</v>
      </c>
      <c r="KDR181" t="s">
        <v>724</v>
      </c>
      <c r="KDS181" t="s">
        <v>724</v>
      </c>
      <c r="KDT181" t="s">
        <v>724</v>
      </c>
      <c r="KDU181" t="s">
        <v>724</v>
      </c>
      <c r="KDV181" t="s">
        <v>724</v>
      </c>
      <c r="KDW181" t="s">
        <v>724</v>
      </c>
      <c r="KDX181" t="s">
        <v>724</v>
      </c>
      <c r="KDY181" t="s">
        <v>724</v>
      </c>
      <c r="KDZ181" t="s">
        <v>724</v>
      </c>
      <c r="KEA181" t="s">
        <v>724</v>
      </c>
      <c r="KEB181" t="s">
        <v>724</v>
      </c>
      <c r="KEC181" t="s">
        <v>724</v>
      </c>
      <c r="KED181" t="s">
        <v>724</v>
      </c>
      <c r="KEE181" t="s">
        <v>724</v>
      </c>
      <c r="KEF181" t="s">
        <v>724</v>
      </c>
      <c r="KEG181" t="s">
        <v>724</v>
      </c>
      <c r="KEH181" t="s">
        <v>724</v>
      </c>
      <c r="KEI181" t="s">
        <v>724</v>
      </c>
      <c r="KEJ181" t="s">
        <v>724</v>
      </c>
      <c r="KEK181" t="s">
        <v>724</v>
      </c>
      <c r="KEL181" t="s">
        <v>724</v>
      </c>
      <c r="KEM181" t="s">
        <v>724</v>
      </c>
      <c r="KEN181" t="s">
        <v>724</v>
      </c>
      <c r="KEO181" t="s">
        <v>724</v>
      </c>
      <c r="KEP181" t="s">
        <v>724</v>
      </c>
      <c r="KEQ181" t="s">
        <v>724</v>
      </c>
      <c r="KER181" t="s">
        <v>724</v>
      </c>
      <c r="KES181" t="s">
        <v>724</v>
      </c>
      <c r="KET181" t="s">
        <v>724</v>
      </c>
      <c r="KEU181" t="s">
        <v>724</v>
      </c>
      <c r="KEV181" t="s">
        <v>724</v>
      </c>
      <c r="KEW181" t="s">
        <v>724</v>
      </c>
      <c r="KEX181" t="s">
        <v>724</v>
      </c>
      <c r="KEY181" t="s">
        <v>724</v>
      </c>
      <c r="KEZ181" t="s">
        <v>724</v>
      </c>
      <c r="KFA181" t="s">
        <v>724</v>
      </c>
      <c r="KFB181" t="s">
        <v>724</v>
      </c>
      <c r="KFC181" t="s">
        <v>724</v>
      </c>
      <c r="KFD181" t="s">
        <v>724</v>
      </c>
      <c r="KFE181" t="s">
        <v>724</v>
      </c>
      <c r="KFF181" t="s">
        <v>724</v>
      </c>
      <c r="KFG181" t="s">
        <v>724</v>
      </c>
      <c r="KFH181" t="s">
        <v>724</v>
      </c>
      <c r="KFI181" t="s">
        <v>724</v>
      </c>
      <c r="KFJ181" t="s">
        <v>724</v>
      </c>
      <c r="KFK181" t="s">
        <v>724</v>
      </c>
      <c r="KFL181" t="s">
        <v>724</v>
      </c>
      <c r="KFM181" t="s">
        <v>724</v>
      </c>
      <c r="KFN181" t="s">
        <v>724</v>
      </c>
      <c r="KFO181" t="s">
        <v>724</v>
      </c>
      <c r="KFP181" t="s">
        <v>724</v>
      </c>
      <c r="KFQ181" t="s">
        <v>724</v>
      </c>
      <c r="KFR181" t="s">
        <v>724</v>
      </c>
      <c r="KFS181" t="s">
        <v>724</v>
      </c>
      <c r="KFT181" t="s">
        <v>724</v>
      </c>
      <c r="KFU181" t="s">
        <v>724</v>
      </c>
      <c r="KFV181" t="s">
        <v>724</v>
      </c>
      <c r="KFW181" t="s">
        <v>724</v>
      </c>
      <c r="KFX181" t="s">
        <v>724</v>
      </c>
      <c r="KFY181" t="s">
        <v>724</v>
      </c>
      <c r="KFZ181" t="s">
        <v>724</v>
      </c>
      <c r="KGA181" t="s">
        <v>724</v>
      </c>
      <c r="KGB181" t="s">
        <v>724</v>
      </c>
      <c r="KGC181" t="s">
        <v>724</v>
      </c>
      <c r="KGD181" t="s">
        <v>724</v>
      </c>
      <c r="KGE181" t="s">
        <v>724</v>
      </c>
      <c r="KGF181" t="s">
        <v>724</v>
      </c>
      <c r="KGG181" t="s">
        <v>724</v>
      </c>
      <c r="KGH181" t="s">
        <v>724</v>
      </c>
      <c r="KGI181" t="s">
        <v>724</v>
      </c>
      <c r="KGJ181" t="s">
        <v>724</v>
      </c>
      <c r="KGK181" t="s">
        <v>724</v>
      </c>
      <c r="KGL181" t="s">
        <v>724</v>
      </c>
      <c r="KGM181" t="s">
        <v>724</v>
      </c>
      <c r="KGN181" t="s">
        <v>724</v>
      </c>
      <c r="KGO181" t="s">
        <v>724</v>
      </c>
      <c r="KGP181" t="s">
        <v>724</v>
      </c>
      <c r="KGQ181" t="s">
        <v>724</v>
      </c>
      <c r="KGR181" t="s">
        <v>724</v>
      </c>
      <c r="KGS181" t="s">
        <v>724</v>
      </c>
      <c r="KGT181" t="s">
        <v>724</v>
      </c>
      <c r="KGU181" t="s">
        <v>724</v>
      </c>
      <c r="KGV181" t="s">
        <v>724</v>
      </c>
      <c r="KGW181" t="s">
        <v>724</v>
      </c>
      <c r="KGX181" t="s">
        <v>724</v>
      </c>
      <c r="KGY181" t="s">
        <v>724</v>
      </c>
      <c r="KGZ181" t="s">
        <v>724</v>
      </c>
      <c r="KHA181" t="s">
        <v>724</v>
      </c>
      <c r="KHB181" t="s">
        <v>724</v>
      </c>
      <c r="KHC181" t="s">
        <v>724</v>
      </c>
      <c r="KHD181" t="s">
        <v>724</v>
      </c>
      <c r="KHE181" t="s">
        <v>724</v>
      </c>
      <c r="KHF181" t="s">
        <v>724</v>
      </c>
      <c r="KHG181" t="s">
        <v>724</v>
      </c>
      <c r="KHH181" t="s">
        <v>724</v>
      </c>
      <c r="KHI181" t="s">
        <v>724</v>
      </c>
      <c r="KHJ181" t="s">
        <v>724</v>
      </c>
      <c r="KHK181" t="s">
        <v>724</v>
      </c>
      <c r="KHL181" t="s">
        <v>724</v>
      </c>
      <c r="KHM181" t="s">
        <v>724</v>
      </c>
      <c r="KHN181" t="s">
        <v>724</v>
      </c>
      <c r="KHO181" t="s">
        <v>724</v>
      </c>
      <c r="KHP181" t="s">
        <v>724</v>
      </c>
      <c r="KHQ181" t="s">
        <v>724</v>
      </c>
      <c r="KHR181" t="s">
        <v>724</v>
      </c>
      <c r="KHS181" t="s">
        <v>724</v>
      </c>
      <c r="KHT181" t="s">
        <v>724</v>
      </c>
      <c r="KHU181" t="s">
        <v>724</v>
      </c>
      <c r="KHV181" t="s">
        <v>724</v>
      </c>
      <c r="KHW181" t="s">
        <v>724</v>
      </c>
      <c r="KHX181" t="s">
        <v>724</v>
      </c>
      <c r="KHY181" t="s">
        <v>724</v>
      </c>
      <c r="KHZ181" t="s">
        <v>724</v>
      </c>
      <c r="KIA181" t="s">
        <v>724</v>
      </c>
      <c r="KIB181" t="s">
        <v>724</v>
      </c>
      <c r="KIC181" t="s">
        <v>724</v>
      </c>
      <c r="KID181" t="s">
        <v>724</v>
      </c>
      <c r="KIE181" t="s">
        <v>724</v>
      </c>
      <c r="KIF181" t="s">
        <v>724</v>
      </c>
      <c r="KIG181" t="s">
        <v>724</v>
      </c>
      <c r="KIH181" t="s">
        <v>724</v>
      </c>
      <c r="KII181" t="s">
        <v>724</v>
      </c>
      <c r="KIJ181" t="s">
        <v>724</v>
      </c>
      <c r="KIK181" t="s">
        <v>724</v>
      </c>
      <c r="KIL181" t="s">
        <v>724</v>
      </c>
      <c r="KIM181" t="s">
        <v>724</v>
      </c>
      <c r="KIN181" t="s">
        <v>724</v>
      </c>
      <c r="KIO181" t="s">
        <v>724</v>
      </c>
      <c r="KIP181" t="s">
        <v>724</v>
      </c>
      <c r="KIQ181" t="s">
        <v>724</v>
      </c>
      <c r="KIR181" t="s">
        <v>724</v>
      </c>
      <c r="KIS181" t="s">
        <v>724</v>
      </c>
      <c r="KIT181" t="s">
        <v>724</v>
      </c>
      <c r="KIU181" t="s">
        <v>724</v>
      </c>
      <c r="KIV181" t="s">
        <v>724</v>
      </c>
      <c r="KIW181" t="s">
        <v>724</v>
      </c>
      <c r="KIX181" t="s">
        <v>724</v>
      </c>
      <c r="KIY181" t="s">
        <v>724</v>
      </c>
      <c r="KIZ181" t="s">
        <v>724</v>
      </c>
      <c r="KJA181" t="s">
        <v>724</v>
      </c>
      <c r="KJB181" t="s">
        <v>724</v>
      </c>
      <c r="KJC181" t="s">
        <v>724</v>
      </c>
      <c r="KJD181" t="s">
        <v>724</v>
      </c>
      <c r="KJE181" t="s">
        <v>724</v>
      </c>
      <c r="KJF181" t="s">
        <v>724</v>
      </c>
      <c r="KJG181" t="s">
        <v>724</v>
      </c>
      <c r="KJH181" t="s">
        <v>724</v>
      </c>
      <c r="KJI181" t="s">
        <v>724</v>
      </c>
      <c r="KJJ181" t="s">
        <v>724</v>
      </c>
      <c r="KJK181" t="s">
        <v>724</v>
      </c>
      <c r="KJL181" t="s">
        <v>724</v>
      </c>
      <c r="KJM181" t="s">
        <v>724</v>
      </c>
      <c r="KJN181" t="s">
        <v>724</v>
      </c>
      <c r="KJO181" t="s">
        <v>724</v>
      </c>
      <c r="KJP181" t="s">
        <v>724</v>
      </c>
      <c r="KJQ181" t="s">
        <v>724</v>
      </c>
      <c r="KJR181" t="s">
        <v>724</v>
      </c>
      <c r="KJS181" t="s">
        <v>724</v>
      </c>
      <c r="KJT181" t="s">
        <v>724</v>
      </c>
      <c r="KJU181" t="s">
        <v>724</v>
      </c>
      <c r="KJV181" t="s">
        <v>724</v>
      </c>
      <c r="KJW181" t="s">
        <v>724</v>
      </c>
      <c r="KJX181" t="s">
        <v>724</v>
      </c>
      <c r="KJY181" t="s">
        <v>724</v>
      </c>
      <c r="KJZ181" t="s">
        <v>724</v>
      </c>
      <c r="KKA181" t="s">
        <v>724</v>
      </c>
      <c r="KKB181" t="s">
        <v>724</v>
      </c>
      <c r="KKC181" t="s">
        <v>724</v>
      </c>
      <c r="KKD181" t="s">
        <v>724</v>
      </c>
      <c r="KKE181" t="s">
        <v>724</v>
      </c>
      <c r="KKF181" t="s">
        <v>724</v>
      </c>
      <c r="KKG181" t="s">
        <v>724</v>
      </c>
      <c r="KKH181" t="s">
        <v>724</v>
      </c>
      <c r="KKI181" t="s">
        <v>724</v>
      </c>
      <c r="KKJ181" t="s">
        <v>724</v>
      </c>
      <c r="KKK181" t="s">
        <v>724</v>
      </c>
      <c r="KKL181" t="s">
        <v>724</v>
      </c>
      <c r="KKM181" t="s">
        <v>724</v>
      </c>
      <c r="KKN181" t="s">
        <v>724</v>
      </c>
      <c r="KKO181" t="s">
        <v>724</v>
      </c>
      <c r="KKP181" t="s">
        <v>724</v>
      </c>
      <c r="KKQ181" t="s">
        <v>724</v>
      </c>
      <c r="KKR181" t="s">
        <v>724</v>
      </c>
      <c r="KKS181" t="s">
        <v>724</v>
      </c>
      <c r="KKT181" t="s">
        <v>724</v>
      </c>
      <c r="KKU181" t="s">
        <v>724</v>
      </c>
      <c r="KKV181" t="s">
        <v>724</v>
      </c>
      <c r="KKW181" t="s">
        <v>724</v>
      </c>
      <c r="KKX181" t="s">
        <v>724</v>
      </c>
      <c r="KKY181" t="s">
        <v>724</v>
      </c>
      <c r="KKZ181" t="s">
        <v>724</v>
      </c>
      <c r="KLA181" t="s">
        <v>724</v>
      </c>
      <c r="KLB181" t="s">
        <v>724</v>
      </c>
      <c r="KLC181" t="s">
        <v>724</v>
      </c>
      <c r="KLD181" t="s">
        <v>724</v>
      </c>
      <c r="KLE181" t="s">
        <v>724</v>
      </c>
      <c r="KLF181" t="s">
        <v>724</v>
      </c>
      <c r="KLG181" t="s">
        <v>724</v>
      </c>
      <c r="KLH181" t="s">
        <v>724</v>
      </c>
      <c r="KLI181" t="s">
        <v>724</v>
      </c>
      <c r="KLJ181" t="s">
        <v>724</v>
      </c>
      <c r="KLK181" t="s">
        <v>724</v>
      </c>
      <c r="KLL181" t="s">
        <v>724</v>
      </c>
      <c r="KLM181" t="s">
        <v>724</v>
      </c>
      <c r="KLN181" t="s">
        <v>724</v>
      </c>
      <c r="KLO181" t="s">
        <v>724</v>
      </c>
      <c r="KLP181" t="s">
        <v>724</v>
      </c>
      <c r="KLQ181" t="s">
        <v>724</v>
      </c>
      <c r="KLR181" t="s">
        <v>724</v>
      </c>
      <c r="KLS181" t="s">
        <v>724</v>
      </c>
      <c r="KLT181" t="s">
        <v>724</v>
      </c>
      <c r="KLU181" t="s">
        <v>724</v>
      </c>
      <c r="KLV181" t="s">
        <v>724</v>
      </c>
      <c r="KLW181" t="s">
        <v>724</v>
      </c>
      <c r="KLX181" t="s">
        <v>724</v>
      </c>
      <c r="KLY181" t="s">
        <v>724</v>
      </c>
      <c r="KLZ181" t="s">
        <v>724</v>
      </c>
      <c r="KMA181" t="s">
        <v>724</v>
      </c>
      <c r="KMB181" t="s">
        <v>724</v>
      </c>
      <c r="KMC181" t="s">
        <v>724</v>
      </c>
      <c r="KMD181" t="s">
        <v>724</v>
      </c>
      <c r="KME181" t="s">
        <v>724</v>
      </c>
      <c r="KMF181" t="s">
        <v>724</v>
      </c>
      <c r="KMG181" t="s">
        <v>724</v>
      </c>
      <c r="KMH181" t="s">
        <v>724</v>
      </c>
      <c r="KMI181" t="s">
        <v>724</v>
      </c>
      <c r="KMJ181" t="s">
        <v>724</v>
      </c>
      <c r="KMK181" t="s">
        <v>724</v>
      </c>
      <c r="KML181" t="s">
        <v>724</v>
      </c>
      <c r="KMM181" t="s">
        <v>724</v>
      </c>
      <c r="KMN181" t="s">
        <v>724</v>
      </c>
      <c r="KMO181" t="s">
        <v>724</v>
      </c>
      <c r="KMP181" t="s">
        <v>724</v>
      </c>
      <c r="KMQ181" t="s">
        <v>724</v>
      </c>
      <c r="KMR181" t="s">
        <v>724</v>
      </c>
      <c r="KMS181" t="s">
        <v>724</v>
      </c>
      <c r="KMT181" t="s">
        <v>724</v>
      </c>
      <c r="KMU181" t="s">
        <v>724</v>
      </c>
      <c r="KMV181" t="s">
        <v>724</v>
      </c>
      <c r="KMW181" t="s">
        <v>724</v>
      </c>
      <c r="KMX181" t="s">
        <v>724</v>
      </c>
      <c r="KMY181" t="s">
        <v>724</v>
      </c>
      <c r="KMZ181" t="s">
        <v>724</v>
      </c>
      <c r="KNA181" t="s">
        <v>724</v>
      </c>
      <c r="KNB181" t="s">
        <v>724</v>
      </c>
      <c r="KNC181" t="s">
        <v>724</v>
      </c>
      <c r="KND181" t="s">
        <v>724</v>
      </c>
      <c r="KNE181" t="s">
        <v>724</v>
      </c>
      <c r="KNF181" t="s">
        <v>724</v>
      </c>
      <c r="KNG181" t="s">
        <v>724</v>
      </c>
      <c r="KNH181" t="s">
        <v>724</v>
      </c>
      <c r="KNI181" t="s">
        <v>724</v>
      </c>
      <c r="KNJ181" t="s">
        <v>724</v>
      </c>
      <c r="KNK181" t="s">
        <v>724</v>
      </c>
      <c r="KNL181" t="s">
        <v>724</v>
      </c>
      <c r="KNM181" t="s">
        <v>724</v>
      </c>
      <c r="KNN181" t="s">
        <v>724</v>
      </c>
      <c r="KNO181" t="s">
        <v>724</v>
      </c>
      <c r="KNP181" t="s">
        <v>724</v>
      </c>
      <c r="KNQ181" t="s">
        <v>724</v>
      </c>
      <c r="KNR181" t="s">
        <v>724</v>
      </c>
      <c r="KNS181" t="s">
        <v>724</v>
      </c>
      <c r="KNT181" t="s">
        <v>724</v>
      </c>
      <c r="KNU181" t="s">
        <v>724</v>
      </c>
      <c r="KNV181" t="s">
        <v>724</v>
      </c>
      <c r="KNW181" t="s">
        <v>724</v>
      </c>
      <c r="KNX181" t="s">
        <v>724</v>
      </c>
      <c r="KNY181" t="s">
        <v>724</v>
      </c>
      <c r="KNZ181" t="s">
        <v>724</v>
      </c>
      <c r="KOA181" t="s">
        <v>724</v>
      </c>
      <c r="KOB181" t="s">
        <v>724</v>
      </c>
      <c r="KOC181" t="s">
        <v>724</v>
      </c>
      <c r="KOD181" t="s">
        <v>724</v>
      </c>
      <c r="KOE181" t="s">
        <v>724</v>
      </c>
      <c r="KOF181" t="s">
        <v>724</v>
      </c>
      <c r="KOG181" t="s">
        <v>724</v>
      </c>
      <c r="KOH181" t="s">
        <v>724</v>
      </c>
      <c r="KOI181" t="s">
        <v>724</v>
      </c>
      <c r="KOJ181" t="s">
        <v>724</v>
      </c>
      <c r="KOK181" t="s">
        <v>724</v>
      </c>
      <c r="KOL181" t="s">
        <v>724</v>
      </c>
      <c r="KOM181" t="s">
        <v>724</v>
      </c>
      <c r="KON181" t="s">
        <v>724</v>
      </c>
      <c r="KOO181" t="s">
        <v>724</v>
      </c>
      <c r="KOP181" t="s">
        <v>724</v>
      </c>
      <c r="KOQ181" t="s">
        <v>724</v>
      </c>
      <c r="KOR181" t="s">
        <v>724</v>
      </c>
      <c r="KOS181" t="s">
        <v>724</v>
      </c>
      <c r="KOT181" t="s">
        <v>724</v>
      </c>
      <c r="KOU181" t="s">
        <v>724</v>
      </c>
      <c r="KOV181" t="s">
        <v>724</v>
      </c>
      <c r="KOW181" t="s">
        <v>724</v>
      </c>
      <c r="KOX181" t="s">
        <v>724</v>
      </c>
      <c r="KOY181" t="s">
        <v>724</v>
      </c>
      <c r="KOZ181" t="s">
        <v>724</v>
      </c>
      <c r="KPA181" t="s">
        <v>724</v>
      </c>
      <c r="KPB181" t="s">
        <v>724</v>
      </c>
      <c r="KPC181" t="s">
        <v>724</v>
      </c>
      <c r="KPD181" t="s">
        <v>724</v>
      </c>
      <c r="KPE181" t="s">
        <v>724</v>
      </c>
      <c r="KPF181" t="s">
        <v>724</v>
      </c>
      <c r="KPG181" t="s">
        <v>724</v>
      </c>
      <c r="KPH181" t="s">
        <v>724</v>
      </c>
      <c r="KPI181" t="s">
        <v>724</v>
      </c>
      <c r="KPJ181" t="s">
        <v>724</v>
      </c>
      <c r="KPK181" t="s">
        <v>724</v>
      </c>
      <c r="KPL181" t="s">
        <v>724</v>
      </c>
      <c r="KPM181" t="s">
        <v>724</v>
      </c>
      <c r="KPN181" t="s">
        <v>724</v>
      </c>
      <c r="KPO181" t="s">
        <v>724</v>
      </c>
      <c r="KPP181" t="s">
        <v>724</v>
      </c>
      <c r="KPQ181" t="s">
        <v>724</v>
      </c>
      <c r="KPR181" t="s">
        <v>724</v>
      </c>
      <c r="KPS181" t="s">
        <v>724</v>
      </c>
      <c r="KPT181" t="s">
        <v>724</v>
      </c>
      <c r="KPU181" t="s">
        <v>724</v>
      </c>
      <c r="KPV181" t="s">
        <v>724</v>
      </c>
      <c r="KPW181" t="s">
        <v>724</v>
      </c>
      <c r="KPX181" t="s">
        <v>724</v>
      </c>
      <c r="KPY181" t="s">
        <v>724</v>
      </c>
      <c r="KPZ181" t="s">
        <v>724</v>
      </c>
      <c r="KQA181" t="s">
        <v>724</v>
      </c>
      <c r="KQB181" t="s">
        <v>724</v>
      </c>
      <c r="KQC181" t="s">
        <v>724</v>
      </c>
      <c r="KQD181" t="s">
        <v>724</v>
      </c>
      <c r="KQE181" t="s">
        <v>724</v>
      </c>
      <c r="KQF181" t="s">
        <v>724</v>
      </c>
      <c r="KQG181" t="s">
        <v>724</v>
      </c>
      <c r="KQH181" t="s">
        <v>724</v>
      </c>
      <c r="KQI181" t="s">
        <v>724</v>
      </c>
      <c r="KQJ181" t="s">
        <v>724</v>
      </c>
      <c r="KQK181" t="s">
        <v>724</v>
      </c>
      <c r="KQL181" t="s">
        <v>724</v>
      </c>
      <c r="KQM181" t="s">
        <v>724</v>
      </c>
      <c r="KQN181" t="s">
        <v>724</v>
      </c>
      <c r="KQO181" t="s">
        <v>724</v>
      </c>
      <c r="KQP181" t="s">
        <v>724</v>
      </c>
      <c r="KQQ181" t="s">
        <v>724</v>
      </c>
      <c r="KQR181" t="s">
        <v>724</v>
      </c>
      <c r="KQS181" t="s">
        <v>724</v>
      </c>
      <c r="KQT181" t="s">
        <v>724</v>
      </c>
      <c r="KQU181" t="s">
        <v>724</v>
      </c>
      <c r="KQV181" t="s">
        <v>724</v>
      </c>
      <c r="KQW181" t="s">
        <v>724</v>
      </c>
      <c r="KQX181" t="s">
        <v>724</v>
      </c>
      <c r="KQY181" t="s">
        <v>724</v>
      </c>
      <c r="KQZ181" t="s">
        <v>724</v>
      </c>
      <c r="KRA181" t="s">
        <v>724</v>
      </c>
      <c r="KRB181" t="s">
        <v>724</v>
      </c>
      <c r="KRC181" t="s">
        <v>724</v>
      </c>
      <c r="KRD181" t="s">
        <v>724</v>
      </c>
      <c r="KRE181" t="s">
        <v>724</v>
      </c>
      <c r="KRF181" t="s">
        <v>724</v>
      </c>
      <c r="KRG181" t="s">
        <v>724</v>
      </c>
      <c r="KRH181" t="s">
        <v>724</v>
      </c>
      <c r="KRI181" t="s">
        <v>724</v>
      </c>
      <c r="KRJ181" t="s">
        <v>724</v>
      </c>
      <c r="KRK181" t="s">
        <v>724</v>
      </c>
      <c r="KRL181" t="s">
        <v>724</v>
      </c>
      <c r="KRM181" t="s">
        <v>724</v>
      </c>
      <c r="KRN181" t="s">
        <v>724</v>
      </c>
      <c r="KRO181" t="s">
        <v>724</v>
      </c>
      <c r="KRP181" t="s">
        <v>724</v>
      </c>
      <c r="KRQ181" t="s">
        <v>724</v>
      </c>
      <c r="KRR181" t="s">
        <v>724</v>
      </c>
      <c r="KRS181" t="s">
        <v>724</v>
      </c>
      <c r="KRT181" t="s">
        <v>724</v>
      </c>
      <c r="KRU181" t="s">
        <v>724</v>
      </c>
      <c r="KRV181" t="s">
        <v>724</v>
      </c>
      <c r="KRW181" t="s">
        <v>724</v>
      </c>
      <c r="KRX181" t="s">
        <v>724</v>
      </c>
      <c r="KRY181" t="s">
        <v>724</v>
      </c>
      <c r="KRZ181" t="s">
        <v>724</v>
      </c>
      <c r="KSA181" t="s">
        <v>724</v>
      </c>
      <c r="KSB181" t="s">
        <v>724</v>
      </c>
      <c r="KSC181" t="s">
        <v>724</v>
      </c>
      <c r="KSD181" t="s">
        <v>724</v>
      </c>
      <c r="KSE181" t="s">
        <v>724</v>
      </c>
      <c r="KSF181" t="s">
        <v>724</v>
      </c>
      <c r="KSG181" t="s">
        <v>724</v>
      </c>
      <c r="KSH181" t="s">
        <v>724</v>
      </c>
      <c r="KSI181" t="s">
        <v>724</v>
      </c>
      <c r="KSJ181" t="s">
        <v>724</v>
      </c>
      <c r="KSK181" t="s">
        <v>724</v>
      </c>
      <c r="KSL181" t="s">
        <v>724</v>
      </c>
      <c r="KSM181" t="s">
        <v>724</v>
      </c>
      <c r="KSN181" t="s">
        <v>724</v>
      </c>
      <c r="KSO181" t="s">
        <v>724</v>
      </c>
      <c r="KSP181" t="s">
        <v>724</v>
      </c>
      <c r="KSQ181" t="s">
        <v>724</v>
      </c>
      <c r="KSR181" t="s">
        <v>724</v>
      </c>
      <c r="KSS181" t="s">
        <v>724</v>
      </c>
      <c r="KST181" t="s">
        <v>724</v>
      </c>
      <c r="KSU181" t="s">
        <v>724</v>
      </c>
      <c r="KSV181" t="s">
        <v>724</v>
      </c>
      <c r="KSW181" t="s">
        <v>724</v>
      </c>
      <c r="KSX181" t="s">
        <v>724</v>
      </c>
      <c r="KSY181" t="s">
        <v>724</v>
      </c>
      <c r="KSZ181" t="s">
        <v>724</v>
      </c>
      <c r="KTA181" t="s">
        <v>724</v>
      </c>
      <c r="KTB181" t="s">
        <v>724</v>
      </c>
      <c r="KTC181" t="s">
        <v>724</v>
      </c>
      <c r="KTD181" t="s">
        <v>724</v>
      </c>
      <c r="KTE181" t="s">
        <v>724</v>
      </c>
      <c r="KTF181" t="s">
        <v>724</v>
      </c>
      <c r="KTG181" t="s">
        <v>724</v>
      </c>
      <c r="KTH181" t="s">
        <v>724</v>
      </c>
      <c r="KTI181" t="s">
        <v>724</v>
      </c>
      <c r="KTJ181" t="s">
        <v>724</v>
      </c>
      <c r="KTK181" t="s">
        <v>724</v>
      </c>
      <c r="KTL181" t="s">
        <v>724</v>
      </c>
      <c r="KTM181" t="s">
        <v>724</v>
      </c>
      <c r="KTN181" t="s">
        <v>724</v>
      </c>
      <c r="KTO181" t="s">
        <v>724</v>
      </c>
      <c r="KTP181" t="s">
        <v>724</v>
      </c>
      <c r="KTQ181" t="s">
        <v>724</v>
      </c>
      <c r="KTR181" t="s">
        <v>724</v>
      </c>
      <c r="KTS181" t="s">
        <v>724</v>
      </c>
      <c r="KTT181" t="s">
        <v>724</v>
      </c>
      <c r="KTU181" t="s">
        <v>724</v>
      </c>
      <c r="KTV181" t="s">
        <v>724</v>
      </c>
      <c r="KTW181" t="s">
        <v>724</v>
      </c>
      <c r="KTX181" t="s">
        <v>724</v>
      </c>
      <c r="KTY181" t="s">
        <v>724</v>
      </c>
      <c r="KTZ181" t="s">
        <v>724</v>
      </c>
      <c r="KUA181" t="s">
        <v>724</v>
      </c>
      <c r="KUB181" t="s">
        <v>724</v>
      </c>
      <c r="KUC181" t="s">
        <v>724</v>
      </c>
      <c r="KUD181" t="s">
        <v>724</v>
      </c>
      <c r="KUE181" t="s">
        <v>724</v>
      </c>
      <c r="KUF181" t="s">
        <v>724</v>
      </c>
      <c r="KUG181" t="s">
        <v>724</v>
      </c>
      <c r="KUH181" t="s">
        <v>724</v>
      </c>
      <c r="KUI181" t="s">
        <v>724</v>
      </c>
      <c r="KUJ181" t="s">
        <v>724</v>
      </c>
      <c r="KUK181" t="s">
        <v>724</v>
      </c>
      <c r="KUL181" t="s">
        <v>724</v>
      </c>
      <c r="KUM181" t="s">
        <v>724</v>
      </c>
      <c r="KUN181" t="s">
        <v>724</v>
      </c>
      <c r="KUO181" t="s">
        <v>724</v>
      </c>
      <c r="KUP181" t="s">
        <v>724</v>
      </c>
      <c r="KUQ181" t="s">
        <v>724</v>
      </c>
      <c r="KUR181" t="s">
        <v>724</v>
      </c>
      <c r="KUS181" t="s">
        <v>724</v>
      </c>
      <c r="KUT181" t="s">
        <v>724</v>
      </c>
      <c r="KUU181" t="s">
        <v>724</v>
      </c>
      <c r="KUV181" t="s">
        <v>724</v>
      </c>
      <c r="KUW181" t="s">
        <v>724</v>
      </c>
      <c r="KUX181" t="s">
        <v>724</v>
      </c>
      <c r="KUY181" t="s">
        <v>724</v>
      </c>
      <c r="KUZ181" t="s">
        <v>724</v>
      </c>
      <c r="KVA181" t="s">
        <v>724</v>
      </c>
      <c r="KVB181" t="s">
        <v>724</v>
      </c>
      <c r="KVC181" t="s">
        <v>724</v>
      </c>
      <c r="KVD181" t="s">
        <v>724</v>
      </c>
      <c r="KVE181" t="s">
        <v>724</v>
      </c>
      <c r="KVF181" t="s">
        <v>724</v>
      </c>
      <c r="KVG181" t="s">
        <v>724</v>
      </c>
      <c r="KVH181" t="s">
        <v>724</v>
      </c>
      <c r="KVI181" t="s">
        <v>724</v>
      </c>
      <c r="KVJ181" t="s">
        <v>724</v>
      </c>
      <c r="KVK181" t="s">
        <v>724</v>
      </c>
      <c r="KVL181" t="s">
        <v>724</v>
      </c>
      <c r="KVM181" t="s">
        <v>724</v>
      </c>
      <c r="KVN181" t="s">
        <v>724</v>
      </c>
      <c r="KVO181" t="s">
        <v>724</v>
      </c>
      <c r="KVP181" t="s">
        <v>724</v>
      </c>
      <c r="KVQ181" t="s">
        <v>724</v>
      </c>
      <c r="KVR181" t="s">
        <v>724</v>
      </c>
      <c r="KVS181" t="s">
        <v>724</v>
      </c>
      <c r="KVT181" t="s">
        <v>724</v>
      </c>
      <c r="KVU181" t="s">
        <v>724</v>
      </c>
      <c r="KVV181" t="s">
        <v>724</v>
      </c>
      <c r="KVW181" t="s">
        <v>724</v>
      </c>
      <c r="KVX181" t="s">
        <v>724</v>
      </c>
      <c r="KVY181" t="s">
        <v>724</v>
      </c>
      <c r="KVZ181" t="s">
        <v>724</v>
      </c>
      <c r="KWA181" t="s">
        <v>724</v>
      </c>
      <c r="KWB181" t="s">
        <v>724</v>
      </c>
      <c r="KWC181" t="s">
        <v>724</v>
      </c>
      <c r="KWD181" t="s">
        <v>724</v>
      </c>
      <c r="KWE181" t="s">
        <v>724</v>
      </c>
      <c r="KWF181" t="s">
        <v>724</v>
      </c>
      <c r="KWG181" t="s">
        <v>724</v>
      </c>
      <c r="KWH181" t="s">
        <v>724</v>
      </c>
      <c r="KWI181" t="s">
        <v>724</v>
      </c>
      <c r="KWJ181" t="s">
        <v>724</v>
      </c>
      <c r="KWK181" t="s">
        <v>724</v>
      </c>
      <c r="KWL181" t="s">
        <v>724</v>
      </c>
      <c r="KWM181" t="s">
        <v>724</v>
      </c>
      <c r="KWN181" t="s">
        <v>724</v>
      </c>
      <c r="KWO181" t="s">
        <v>724</v>
      </c>
      <c r="KWP181" t="s">
        <v>724</v>
      </c>
      <c r="KWQ181" t="s">
        <v>724</v>
      </c>
      <c r="KWR181" t="s">
        <v>724</v>
      </c>
      <c r="KWS181" t="s">
        <v>724</v>
      </c>
      <c r="KWT181" t="s">
        <v>724</v>
      </c>
      <c r="KWU181" t="s">
        <v>724</v>
      </c>
      <c r="KWV181" t="s">
        <v>724</v>
      </c>
      <c r="KWW181" t="s">
        <v>724</v>
      </c>
      <c r="KWX181" t="s">
        <v>724</v>
      </c>
      <c r="KWY181" t="s">
        <v>724</v>
      </c>
      <c r="KWZ181" t="s">
        <v>724</v>
      </c>
      <c r="KXA181" t="s">
        <v>724</v>
      </c>
      <c r="KXB181" t="s">
        <v>724</v>
      </c>
      <c r="KXC181" t="s">
        <v>724</v>
      </c>
      <c r="KXD181" t="s">
        <v>724</v>
      </c>
      <c r="KXE181" t="s">
        <v>724</v>
      </c>
      <c r="KXF181" t="s">
        <v>724</v>
      </c>
      <c r="KXG181" t="s">
        <v>724</v>
      </c>
      <c r="KXH181" t="s">
        <v>724</v>
      </c>
      <c r="KXI181" t="s">
        <v>724</v>
      </c>
      <c r="KXJ181" t="s">
        <v>724</v>
      </c>
      <c r="KXK181" t="s">
        <v>724</v>
      </c>
      <c r="KXL181" t="s">
        <v>724</v>
      </c>
      <c r="KXM181" t="s">
        <v>724</v>
      </c>
      <c r="KXN181" t="s">
        <v>724</v>
      </c>
      <c r="KXO181" t="s">
        <v>724</v>
      </c>
      <c r="KXP181" t="s">
        <v>724</v>
      </c>
      <c r="KXQ181" t="s">
        <v>724</v>
      </c>
      <c r="KXR181" t="s">
        <v>724</v>
      </c>
      <c r="KXS181" t="s">
        <v>724</v>
      </c>
      <c r="KXT181" t="s">
        <v>724</v>
      </c>
      <c r="KXU181" t="s">
        <v>724</v>
      </c>
      <c r="KXV181" t="s">
        <v>724</v>
      </c>
      <c r="KXW181" t="s">
        <v>724</v>
      </c>
      <c r="KXX181" t="s">
        <v>724</v>
      </c>
      <c r="KXY181" t="s">
        <v>724</v>
      </c>
      <c r="KXZ181" t="s">
        <v>724</v>
      </c>
      <c r="KYA181" t="s">
        <v>724</v>
      </c>
      <c r="KYB181" t="s">
        <v>724</v>
      </c>
      <c r="KYC181" t="s">
        <v>724</v>
      </c>
      <c r="KYD181" t="s">
        <v>724</v>
      </c>
      <c r="KYE181" t="s">
        <v>724</v>
      </c>
      <c r="KYF181" t="s">
        <v>724</v>
      </c>
      <c r="KYG181" t="s">
        <v>724</v>
      </c>
      <c r="KYH181" t="s">
        <v>724</v>
      </c>
      <c r="KYI181" t="s">
        <v>724</v>
      </c>
      <c r="KYJ181" t="s">
        <v>724</v>
      </c>
      <c r="KYK181" t="s">
        <v>724</v>
      </c>
      <c r="KYL181" t="s">
        <v>724</v>
      </c>
      <c r="KYM181" t="s">
        <v>724</v>
      </c>
      <c r="KYN181" t="s">
        <v>724</v>
      </c>
      <c r="KYO181" t="s">
        <v>724</v>
      </c>
      <c r="KYP181" t="s">
        <v>724</v>
      </c>
      <c r="KYQ181" t="s">
        <v>724</v>
      </c>
      <c r="KYR181" t="s">
        <v>724</v>
      </c>
      <c r="KYS181" t="s">
        <v>724</v>
      </c>
      <c r="KYT181" t="s">
        <v>724</v>
      </c>
      <c r="KYU181" t="s">
        <v>724</v>
      </c>
      <c r="KYV181" t="s">
        <v>724</v>
      </c>
      <c r="KYW181" t="s">
        <v>724</v>
      </c>
      <c r="KYX181" t="s">
        <v>724</v>
      </c>
      <c r="KYY181" t="s">
        <v>724</v>
      </c>
      <c r="KYZ181" t="s">
        <v>724</v>
      </c>
      <c r="KZA181" t="s">
        <v>724</v>
      </c>
      <c r="KZB181" t="s">
        <v>724</v>
      </c>
      <c r="KZC181" t="s">
        <v>724</v>
      </c>
      <c r="KZD181" t="s">
        <v>724</v>
      </c>
      <c r="KZE181" t="s">
        <v>724</v>
      </c>
      <c r="KZF181" t="s">
        <v>724</v>
      </c>
      <c r="KZG181" t="s">
        <v>724</v>
      </c>
      <c r="KZH181" t="s">
        <v>724</v>
      </c>
      <c r="KZI181" t="s">
        <v>724</v>
      </c>
      <c r="KZJ181" t="s">
        <v>724</v>
      </c>
      <c r="KZK181" t="s">
        <v>724</v>
      </c>
      <c r="KZL181" t="s">
        <v>724</v>
      </c>
      <c r="KZM181" t="s">
        <v>724</v>
      </c>
      <c r="KZN181" t="s">
        <v>724</v>
      </c>
      <c r="KZO181" t="s">
        <v>724</v>
      </c>
      <c r="KZP181" t="s">
        <v>724</v>
      </c>
      <c r="KZQ181" t="s">
        <v>724</v>
      </c>
      <c r="KZR181" t="s">
        <v>724</v>
      </c>
      <c r="KZS181" t="s">
        <v>724</v>
      </c>
      <c r="KZT181" t="s">
        <v>724</v>
      </c>
      <c r="KZU181" t="s">
        <v>724</v>
      </c>
      <c r="KZV181" t="s">
        <v>724</v>
      </c>
      <c r="KZW181" t="s">
        <v>724</v>
      </c>
      <c r="KZX181" t="s">
        <v>724</v>
      </c>
      <c r="KZY181" t="s">
        <v>724</v>
      </c>
      <c r="KZZ181" t="s">
        <v>724</v>
      </c>
      <c r="LAA181" t="s">
        <v>724</v>
      </c>
      <c r="LAB181" t="s">
        <v>724</v>
      </c>
      <c r="LAC181" t="s">
        <v>724</v>
      </c>
      <c r="LAD181" t="s">
        <v>724</v>
      </c>
      <c r="LAE181" t="s">
        <v>724</v>
      </c>
      <c r="LAF181" t="s">
        <v>724</v>
      </c>
      <c r="LAG181" t="s">
        <v>724</v>
      </c>
      <c r="LAH181" t="s">
        <v>724</v>
      </c>
      <c r="LAI181" t="s">
        <v>724</v>
      </c>
      <c r="LAJ181" t="s">
        <v>724</v>
      </c>
      <c r="LAK181" t="s">
        <v>724</v>
      </c>
      <c r="LAL181" t="s">
        <v>724</v>
      </c>
      <c r="LAM181" t="s">
        <v>724</v>
      </c>
      <c r="LAN181" t="s">
        <v>724</v>
      </c>
      <c r="LAO181" t="s">
        <v>724</v>
      </c>
      <c r="LAP181" t="s">
        <v>724</v>
      </c>
      <c r="LAQ181" t="s">
        <v>724</v>
      </c>
      <c r="LAR181" t="s">
        <v>724</v>
      </c>
      <c r="LAS181" t="s">
        <v>724</v>
      </c>
      <c r="LAT181" t="s">
        <v>724</v>
      </c>
      <c r="LAU181" t="s">
        <v>724</v>
      </c>
      <c r="LAV181" t="s">
        <v>724</v>
      </c>
      <c r="LAW181" t="s">
        <v>724</v>
      </c>
      <c r="LAX181" t="s">
        <v>724</v>
      </c>
      <c r="LAY181" t="s">
        <v>724</v>
      </c>
      <c r="LAZ181" t="s">
        <v>724</v>
      </c>
      <c r="LBA181" t="s">
        <v>724</v>
      </c>
      <c r="LBB181" t="s">
        <v>724</v>
      </c>
      <c r="LBC181" t="s">
        <v>724</v>
      </c>
      <c r="LBD181" t="s">
        <v>724</v>
      </c>
      <c r="LBE181" t="s">
        <v>724</v>
      </c>
      <c r="LBF181" t="s">
        <v>724</v>
      </c>
      <c r="LBG181" t="s">
        <v>724</v>
      </c>
      <c r="LBH181" t="s">
        <v>724</v>
      </c>
      <c r="LBI181" t="s">
        <v>724</v>
      </c>
      <c r="LBJ181" t="s">
        <v>724</v>
      </c>
      <c r="LBK181" t="s">
        <v>724</v>
      </c>
      <c r="LBL181" t="s">
        <v>724</v>
      </c>
      <c r="LBM181" t="s">
        <v>724</v>
      </c>
      <c r="LBN181" t="s">
        <v>724</v>
      </c>
      <c r="LBO181" t="s">
        <v>724</v>
      </c>
      <c r="LBP181" t="s">
        <v>724</v>
      </c>
      <c r="LBQ181" t="s">
        <v>724</v>
      </c>
      <c r="LBR181" t="s">
        <v>724</v>
      </c>
      <c r="LBS181" t="s">
        <v>724</v>
      </c>
      <c r="LBT181" t="s">
        <v>724</v>
      </c>
      <c r="LBU181" t="s">
        <v>724</v>
      </c>
      <c r="LBV181" t="s">
        <v>724</v>
      </c>
      <c r="LBW181" t="s">
        <v>724</v>
      </c>
      <c r="LBX181" t="s">
        <v>724</v>
      </c>
      <c r="LBY181" t="s">
        <v>724</v>
      </c>
      <c r="LBZ181" t="s">
        <v>724</v>
      </c>
      <c r="LCA181" t="s">
        <v>724</v>
      </c>
      <c r="LCB181" t="s">
        <v>724</v>
      </c>
      <c r="LCC181" t="s">
        <v>724</v>
      </c>
      <c r="LCD181" t="s">
        <v>724</v>
      </c>
      <c r="LCE181" t="s">
        <v>724</v>
      </c>
      <c r="LCF181" t="s">
        <v>724</v>
      </c>
      <c r="LCG181" t="s">
        <v>724</v>
      </c>
      <c r="LCH181" t="s">
        <v>724</v>
      </c>
      <c r="LCI181" t="s">
        <v>724</v>
      </c>
      <c r="LCJ181" t="s">
        <v>724</v>
      </c>
      <c r="LCK181" t="s">
        <v>724</v>
      </c>
      <c r="LCL181" t="s">
        <v>724</v>
      </c>
      <c r="LCM181" t="s">
        <v>724</v>
      </c>
      <c r="LCN181" t="s">
        <v>724</v>
      </c>
      <c r="LCO181" t="s">
        <v>724</v>
      </c>
      <c r="LCP181" t="s">
        <v>724</v>
      </c>
      <c r="LCQ181" t="s">
        <v>724</v>
      </c>
      <c r="LCR181" t="s">
        <v>724</v>
      </c>
      <c r="LCS181" t="s">
        <v>724</v>
      </c>
      <c r="LCT181" t="s">
        <v>724</v>
      </c>
      <c r="LCU181" t="s">
        <v>724</v>
      </c>
      <c r="LCV181" t="s">
        <v>724</v>
      </c>
      <c r="LCW181" t="s">
        <v>724</v>
      </c>
      <c r="LCX181" t="s">
        <v>724</v>
      </c>
      <c r="LCY181" t="s">
        <v>724</v>
      </c>
      <c r="LCZ181" t="s">
        <v>724</v>
      </c>
      <c r="LDA181" t="s">
        <v>724</v>
      </c>
      <c r="LDB181" t="s">
        <v>724</v>
      </c>
      <c r="LDC181" t="s">
        <v>724</v>
      </c>
      <c r="LDD181" t="s">
        <v>724</v>
      </c>
      <c r="LDE181" t="s">
        <v>724</v>
      </c>
      <c r="LDF181" t="s">
        <v>724</v>
      </c>
      <c r="LDG181" t="s">
        <v>724</v>
      </c>
      <c r="LDH181" t="s">
        <v>724</v>
      </c>
      <c r="LDI181" t="s">
        <v>724</v>
      </c>
      <c r="LDJ181" t="s">
        <v>724</v>
      </c>
      <c r="LDK181" t="s">
        <v>724</v>
      </c>
      <c r="LDL181" t="s">
        <v>724</v>
      </c>
      <c r="LDM181" t="s">
        <v>724</v>
      </c>
      <c r="LDN181" t="s">
        <v>724</v>
      </c>
      <c r="LDO181" t="s">
        <v>724</v>
      </c>
      <c r="LDP181" t="s">
        <v>724</v>
      </c>
      <c r="LDQ181" t="s">
        <v>724</v>
      </c>
      <c r="LDR181" t="s">
        <v>724</v>
      </c>
      <c r="LDS181" t="s">
        <v>724</v>
      </c>
      <c r="LDT181" t="s">
        <v>724</v>
      </c>
      <c r="LDU181" t="s">
        <v>724</v>
      </c>
      <c r="LDV181" t="s">
        <v>724</v>
      </c>
      <c r="LDW181" t="s">
        <v>724</v>
      </c>
      <c r="LDX181" t="s">
        <v>724</v>
      </c>
      <c r="LDY181" t="s">
        <v>724</v>
      </c>
      <c r="LDZ181" t="s">
        <v>724</v>
      </c>
      <c r="LEA181" t="s">
        <v>724</v>
      </c>
      <c r="LEB181" t="s">
        <v>724</v>
      </c>
      <c r="LEC181" t="s">
        <v>724</v>
      </c>
      <c r="LED181" t="s">
        <v>724</v>
      </c>
      <c r="LEE181" t="s">
        <v>724</v>
      </c>
      <c r="LEF181" t="s">
        <v>724</v>
      </c>
      <c r="LEG181" t="s">
        <v>724</v>
      </c>
      <c r="LEH181" t="s">
        <v>724</v>
      </c>
      <c r="LEI181" t="s">
        <v>724</v>
      </c>
      <c r="LEJ181" t="s">
        <v>724</v>
      </c>
      <c r="LEK181" t="s">
        <v>724</v>
      </c>
      <c r="LEL181" t="s">
        <v>724</v>
      </c>
      <c r="LEM181" t="s">
        <v>724</v>
      </c>
      <c r="LEN181" t="s">
        <v>724</v>
      </c>
      <c r="LEO181" t="s">
        <v>724</v>
      </c>
      <c r="LEP181" t="s">
        <v>724</v>
      </c>
      <c r="LEQ181" t="s">
        <v>724</v>
      </c>
      <c r="LER181" t="s">
        <v>724</v>
      </c>
      <c r="LES181" t="s">
        <v>724</v>
      </c>
      <c r="LET181" t="s">
        <v>724</v>
      </c>
      <c r="LEU181" t="s">
        <v>724</v>
      </c>
      <c r="LEV181" t="s">
        <v>724</v>
      </c>
      <c r="LEW181" t="s">
        <v>724</v>
      </c>
      <c r="LEX181" t="s">
        <v>724</v>
      </c>
      <c r="LEY181" t="s">
        <v>724</v>
      </c>
      <c r="LEZ181" t="s">
        <v>724</v>
      </c>
      <c r="LFA181" t="s">
        <v>724</v>
      </c>
      <c r="LFB181" t="s">
        <v>724</v>
      </c>
      <c r="LFC181" t="s">
        <v>724</v>
      </c>
      <c r="LFD181" t="s">
        <v>724</v>
      </c>
      <c r="LFE181" t="s">
        <v>724</v>
      </c>
      <c r="LFF181" t="s">
        <v>724</v>
      </c>
      <c r="LFG181" t="s">
        <v>724</v>
      </c>
      <c r="LFH181" t="s">
        <v>724</v>
      </c>
      <c r="LFI181" t="s">
        <v>724</v>
      </c>
      <c r="LFJ181" t="s">
        <v>724</v>
      </c>
      <c r="LFK181" t="s">
        <v>724</v>
      </c>
      <c r="LFL181" t="s">
        <v>724</v>
      </c>
      <c r="LFM181" t="s">
        <v>724</v>
      </c>
      <c r="LFN181" t="s">
        <v>724</v>
      </c>
      <c r="LFO181" t="s">
        <v>724</v>
      </c>
      <c r="LFP181" t="s">
        <v>724</v>
      </c>
      <c r="LFQ181" t="s">
        <v>724</v>
      </c>
      <c r="LFR181" t="s">
        <v>724</v>
      </c>
      <c r="LFS181" t="s">
        <v>724</v>
      </c>
      <c r="LFT181" t="s">
        <v>724</v>
      </c>
      <c r="LFU181" t="s">
        <v>724</v>
      </c>
      <c r="LFV181" t="s">
        <v>724</v>
      </c>
      <c r="LFW181" t="s">
        <v>724</v>
      </c>
      <c r="LFX181" t="s">
        <v>724</v>
      </c>
      <c r="LFY181" t="s">
        <v>724</v>
      </c>
      <c r="LFZ181" t="s">
        <v>724</v>
      </c>
      <c r="LGA181" t="s">
        <v>724</v>
      </c>
      <c r="LGB181" t="s">
        <v>724</v>
      </c>
      <c r="LGC181" t="s">
        <v>724</v>
      </c>
      <c r="LGD181" t="s">
        <v>724</v>
      </c>
      <c r="LGE181" t="s">
        <v>724</v>
      </c>
      <c r="LGF181" t="s">
        <v>724</v>
      </c>
      <c r="LGG181" t="s">
        <v>724</v>
      </c>
      <c r="LGH181" t="s">
        <v>724</v>
      </c>
      <c r="LGI181" t="s">
        <v>724</v>
      </c>
      <c r="LGJ181" t="s">
        <v>724</v>
      </c>
      <c r="LGK181" t="s">
        <v>724</v>
      </c>
      <c r="LGL181" t="s">
        <v>724</v>
      </c>
      <c r="LGM181" t="s">
        <v>724</v>
      </c>
      <c r="LGN181" t="s">
        <v>724</v>
      </c>
      <c r="LGO181" t="s">
        <v>724</v>
      </c>
      <c r="LGP181" t="s">
        <v>724</v>
      </c>
      <c r="LGQ181" t="s">
        <v>724</v>
      </c>
      <c r="LGR181" t="s">
        <v>724</v>
      </c>
      <c r="LGS181" t="s">
        <v>724</v>
      </c>
      <c r="LGT181" t="s">
        <v>724</v>
      </c>
      <c r="LGU181" t="s">
        <v>724</v>
      </c>
      <c r="LGV181" t="s">
        <v>724</v>
      </c>
      <c r="LGW181" t="s">
        <v>724</v>
      </c>
      <c r="LGX181" t="s">
        <v>724</v>
      </c>
      <c r="LGY181" t="s">
        <v>724</v>
      </c>
      <c r="LGZ181" t="s">
        <v>724</v>
      </c>
      <c r="LHA181" t="s">
        <v>724</v>
      </c>
      <c r="LHB181" t="s">
        <v>724</v>
      </c>
      <c r="LHC181" t="s">
        <v>724</v>
      </c>
      <c r="LHD181" t="s">
        <v>724</v>
      </c>
      <c r="LHE181" t="s">
        <v>724</v>
      </c>
      <c r="LHF181" t="s">
        <v>724</v>
      </c>
      <c r="LHG181" t="s">
        <v>724</v>
      </c>
      <c r="LHH181" t="s">
        <v>724</v>
      </c>
      <c r="LHI181" t="s">
        <v>724</v>
      </c>
      <c r="LHJ181" t="s">
        <v>724</v>
      </c>
      <c r="LHK181" t="s">
        <v>724</v>
      </c>
      <c r="LHL181" t="s">
        <v>724</v>
      </c>
      <c r="LHM181" t="s">
        <v>724</v>
      </c>
      <c r="LHN181" t="s">
        <v>724</v>
      </c>
      <c r="LHO181" t="s">
        <v>724</v>
      </c>
      <c r="LHP181" t="s">
        <v>724</v>
      </c>
      <c r="LHQ181" t="s">
        <v>724</v>
      </c>
      <c r="LHR181" t="s">
        <v>724</v>
      </c>
      <c r="LHS181" t="s">
        <v>724</v>
      </c>
      <c r="LHT181" t="s">
        <v>724</v>
      </c>
      <c r="LHU181" t="s">
        <v>724</v>
      </c>
      <c r="LHV181" t="s">
        <v>724</v>
      </c>
      <c r="LHW181" t="s">
        <v>724</v>
      </c>
      <c r="LHX181" t="s">
        <v>724</v>
      </c>
      <c r="LHY181" t="s">
        <v>724</v>
      </c>
      <c r="LHZ181" t="s">
        <v>724</v>
      </c>
      <c r="LIA181" t="s">
        <v>724</v>
      </c>
      <c r="LIB181" t="s">
        <v>724</v>
      </c>
      <c r="LIC181" t="s">
        <v>724</v>
      </c>
      <c r="LID181" t="s">
        <v>724</v>
      </c>
      <c r="LIE181" t="s">
        <v>724</v>
      </c>
      <c r="LIF181" t="s">
        <v>724</v>
      </c>
      <c r="LIG181" t="s">
        <v>724</v>
      </c>
      <c r="LIH181" t="s">
        <v>724</v>
      </c>
      <c r="LII181" t="s">
        <v>724</v>
      </c>
      <c r="LIJ181" t="s">
        <v>724</v>
      </c>
      <c r="LIK181" t="s">
        <v>724</v>
      </c>
      <c r="LIL181" t="s">
        <v>724</v>
      </c>
      <c r="LIM181" t="s">
        <v>724</v>
      </c>
      <c r="LIN181" t="s">
        <v>724</v>
      </c>
      <c r="LIO181" t="s">
        <v>724</v>
      </c>
      <c r="LIP181" t="s">
        <v>724</v>
      </c>
      <c r="LIQ181" t="s">
        <v>724</v>
      </c>
      <c r="LIR181" t="s">
        <v>724</v>
      </c>
      <c r="LIS181" t="s">
        <v>724</v>
      </c>
      <c r="LIT181" t="s">
        <v>724</v>
      </c>
      <c r="LIU181" t="s">
        <v>724</v>
      </c>
      <c r="LIV181" t="s">
        <v>724</v>
      </c>
      <c r="LIW181" t="s">
        <v>724</v>
      </c>
      <c r="LIX181" t="s">
        <v>724</v>
      </c>
      <c r="LIY181" t="s">
        <v>724</v>
      </c>
      <c r="LIZ181" t="s">
        <v>724</v>
      </c>
      <c r="LJA181" t="s">
        <v>724</v>
      </c>
      <c r="LJB181" t="s">
        <v>724</v>
      </c>
      <c r="LJC181" t="s">
        <v>724</v>
      </c>
      <c r="LJD181" t="s">
        <v>724</v>
      </c>
      <c r="LJE181" t="s">
        <v>724</v>
      </c>
      <c r="LJF181" t="s">
        <v>724</v>
      </c>
      <c r="LJG181" t="s">
        <v>724</v>
      </c>
      <c r="LJH181" t="s">
        <v>724</v>
      </c>
      <c r="LJI181" t="s">
        <v>724</v>
      </c>
      <c r="LJJ181" t="s">
        <v>724</v>
      </c>
      <c r="LJK181" t="s">
        <v>724</v>
      </c>
      <c r="LJL181" t="s">
        <v>724</v>
      </c>
      <c r="LJM181" t="s">
        <v>724</v>
      </c>
      <c r="LJN181" t="s">
        <v>724</v>
      </c>
      <c r="LJO181" t="s">
        <v>724</v>
      </c>
      <c r="LJP181" t="s">
        <v>724</v>
      </c>
      <c r="LJQ181" t="s">
        <v>724</v>
      </c>
      <c r="LJR181" t="s">
        <v>724</v>
      </c>
      <c r="LJS181" t="s">
        <v>724</v>
      </c>
      <c r="LJT181" t="s">
        <v>724</v>
      </c>
      <c r="LJU181" t="s">
        <v>724</v>
      </c>
      <c r="LJV181" t="s">
        <v>724</v>
      </c>
      <c r="LJW181" t="s">
        <v>724</v>
      </c>
      <c r="LJX181" t="s">
        <v>724</v>
      </c>
      <c r="LJY181" t="s">
        <v>724</v>
      </c>
      <c r="LJZ181" t="s">
        <v>724</v>
      </c>
      <c r="LKA181" t="s">
        <v>724</v>
      </c>
      <c r="LKB181" t="s">
        <v>724</v>
      </c>
      <c r="LKC181" t="s">
        <v>724</v>
      </c>
      <c r="LKD181" t="s">
        <v>724</v>
      </c>
      <c r="LKE181" t="s">
        <v>724</v>
      </c>
      <c r="LKF181" t="s">
        <v>724</v>
      </c>
      <c r="LKG181" t="s">
        <v>724</v>
      </c>
      <c r="LKH181" t="s">
        <v>724</v>
      </c>
      <c r="LKI181" t="s">
        <v>724</v>
      </c>
      <c r="LKJ181" t="s">
        <v>724</v>
      </c>
      <c r="LKK181" t="s">
        <v>724</v>
      </c>
      <c r="LKL181" t="s">
        <v>724</v>
      </c>
      <c r="LKM181" t="s">
        <v>724</v>
      </c>
      <c r="LKN181" t="s">
        <v>724</v>
      </c>
      <c r="LKO181" t="s">
        <v>724</v>
      </c>
      <c r="LKP181" t="s">
        <v>724</v>
      </c>
      <c r="LKQ181" t="s">
        <v>724</v>
      </c>
      <c r="LKR181" t="s">
        <v>724</v>
      </c>
      <c r="LKS181" t="s">
        <v>724</v>
      </c>
      <c r="LKT181" t="s">
        <v>724</v>
      </c>
      <c r="LKU181" t="s">
        <v>724</v>
      </c>
      <c r="LKV181" t="s">
        <v>724</v>
      </c>
      <c r="LKW181" t="s">
        <v>724</v>
      </c>
      <c r="LKX181" t="s">
        <v>724</v>
      </c>
      <c r="LKY181" t="s">
        <v>724</v>
      </c>
      <c r="LKZ181" t="s">
        <v>724</v>
      </c>
      <c r="LLA181" t="s">
        <v>724</v>
      </c>
      <c r="LLB181" t="s">
        <v>724</v>
      </c>
      <c r="LLC181" t="s">
        <v>724</v>
      </c>
      <c r="LLD181" t="s">
        <v>724</v>
      </c>
      <c r="LLE181" t="s">
        <v>724</v>
      </c>
      <c r="LLF181" t="s">
        <v>724</v>
      </c>
      <c r="LLG181" t="s">
        <v>724</v>
      </c>
      <c r="LLH181" t="s">
        <v>724</v>
      </c>
      <c r="LLI181" t="s">
        <v>724</v>
      </c>
      <c r="LLJ181" t="s">
        <v>724</v>
      </c>
      <c r="LLK181" t="s">
        <v>724</v>
      </c>
      <c r="LLL181" t="s">
        <v>724</v>
      </c>
      <c r="LLM181" t="s">
        <v>724</v>
      </c>
      <c r="LLN181" t="s">
        <v>724</v>
      </c>
      <c r="LLO181" t="s">
        <v>724</v>
      </c>
      <c r="LLP181" t="s">
        <v>724</v>
      </c>
      <c r="LLQ181" t="s">
        <v>724</v>
      </c>
      <c r="LLR181" t="s">
        <v>724</v>
      </c>
      <c r="LLS181" t="s">
        <v>724</v>
      </c>
      <c r="LLT181" t="s">
        <v>724</v>
      </c>
      <c r="LLU181" t="s">
        <v>724</v>
      </c>
      <c r="LLV181" t="s">
        <v>724</v>
      </c>
      <c r="LLW181" t="s">
        <v>724</v>
      </c>
      <c r="LLX181" t="s">
        <v>724</v>
      </c>
      <c r="LLY181" t="s">
        <v>724</v>
      </c>
      <c r="LLZ181" t="s">
        <v>724</v>
      </c>
      <c r="LMA181" t="s">
        <v>724</v>
      </c>
      <c r="LMB181" t="s">
        <v>724</v>
      </c>
      <c r="LMC181" t="s">
        <v>724</v>
      </c>
      <c r="LMD181" t="s">
        <v>724</v>
      </c>
      <c r="LME181" t="s">
        <v>724</v>
      </c>
      <c r="LMF181" t="s">
        <v>724</v>
      </c>
      <c r="LMG181" t="s">
        <v>724</v>
      </c>
      <c r="LMH181" t="s">
        <v>724</v>
      </c>
      <c r="LMI181" t="s">
        <v>724</v>
      </c>
      <c r="LMJ181" t="s">
        <v>724</v>
      </c>
      <c r="LMK181" t="s">
        <v>724</v>
      </c>
      <c r="LML181" t="s">
        <v>724</v>
      </c>
      <c r="LMM181" t="s">
        <v>724</v>
      </c>
      <c r="LMN181" t="s">
        <v>724</v>
      </c>
      <c r="LMO181" t="s">
        <v>724</v>
      </c>
      <c r="LMP181" t="s">
        <v>724</v>
      </c>
      <c r="LMQ181" t="s">
        <v>724</v>
      </c>
      <c r="LMR181" t="s">
        <v>724</v>
      </c>
      <c r="LMS181" t="s">
        <v>724</v>
      </c>
      <c r="LMT181" t="s">
        <v>724</v>
      </c>
      <c r="LMU181" t="s">
        <v>724</v>
      </c>
      <c r="LMV181" t="s">
        <v>724</v>
      </c>
      <c r="LMW181" t="s">
        <v>724</v>
      </c>
      <c r="LMX181" t="s">
        <v>724</v>
      </c>
      <c r="LMY181" t="s">
        <v>724</v>
      </c>
      <c r="LMZ181" t="s">
        <v>724</v>
      </c>
      <c r="LNA181" t="s">
        <v>724</v>
      </c>
      <c r="LNB181" t="s">
        <v>724</v>
      </c>
      <c r="LNC181" t="s">
        <v>724</v>
      </c>
      <c r="LND181" t="s">
        <v>724</v>
      </c>
      <c r="LNE181" t="s">
        <v>724</v>
      </c>
      <c r="LNF181" t="s">
        <v>724</v>
      </c>
      <c r="LNG181" t="s">
        <v>724</v>
      </c>
      <c r="LNH181" t="s">
        <v>724</v>
      </c>
      <c r="LNI181" t="s">
        <v>724</v>
      </c>
      <c r="LNJ181" t="s">
        <v>724</v>
      </c>
      <c r="LNK181" t="s">
        <v>724</v>
      </c>
      <c r="LNL181" t="s">
        <v>724</v>
      </c>
      <c r="LNM181" t="s">
        <v>724</v>
      </c>
      <c r="LNN181" t="s">
        <v>724</v>
      </c>
      <c r="LNO181" t="s">
        <v>724</v>
      </c>
      <c r="LNP181" t="s">
        <v>724</v>
      </c>
      <c r="LNQ181" t="s">
        <v>724</v>
      </c>
      <c r="LNR181" t="s">
        <v>724</v>
      </c>
      <c r="LNS181" t="s">
        <v>724</v>
      </c>
      <c r="LNT181" t="s">
        <v>724</v>
      </c>
      <c r="LNU181" t="s">
        <v>724</v>
      </c>
      <c r="LNV181" t="s">
        <v>724</v>
      </c>
      <c r="LNW181" t="s">
        <v>724</v>
      </c>
      <c r="LNX181" t="s">
        <v>724</v>
      </c>
      <c r="LNY181" t="s">
        <v>724</v>
      </c>
      <c r="LNZ181" t="s">
        <v>724</v>
      </c>
      <c r="LOA181" t="s">
        <v>724</v>
      </c>
      <c r="LOB181" t="s">
        <v>724</v>
      </c>
      <c r="LOC181" t="s">
        <v>724</v>
      </c>
      <c r="LOD181" t="s">
        <v>724</v>
      </c>
      <c r="LOE181" t="s">
        <v>724</v>
      </c>
      <c r="LOF181" t="s">
        <v>724</v>
      </c>
      <c r="LOG181" t="s">
        <v>724</v>
      </c>
      <c r="LOH181" t="s">
        <v>724</v>
      </c>
      <c r="LOI181" t="s">
        <v>724</v>
      </c>
      <c r="LOJ181" t="s">
        <v>724</v>
      </c>
      <c r="LOK181" t="s">
        <v>724</v>
      </c>
      <c r="LOL181" t="s">
        <v>724</v>
      </c>
      <c r="LOM181" t="s">
        <v>724</v>
      </c>
      <c r="LON181" t="s">
        <v>724</v>
      </c>
      <c r="LOO181" t="s">
        <v>724</v>
      </c>
      <c r="LOP181" t="s">
        <v>724</v>
      </c>
      <c r="LOQ181" t="s">
        <v>724</v>
      </c>
      <c r="LOR181" t="s">
        <v>724</v>
      </c>
      <c r="LOS181" t="s">
        <v>724</v>
      </c>
      <c r="LOT181" t="s">
        <v>724</v>
      </c>
      <c r="LOU181" t="s">
        <v>724</v>
      </c>
      <c r="LOV181" t="s">
        <v>724</v>
      </c>
      <c r="LOW181" t="s">
        <v>724</v>
      </c>
      <c r="LOX181" t="s">
        <v>724</v>
      </c>
      <c r="LOY181" t="s">
        <v>724</v>
      </c>
      <c r="LOZ181" t="s">
        <v>724</v>
      </c>
      <c r="LPA181" t="s">
        <v>724</v>
      </c>
      <c r="LPB181" t="s">
        <v>724</v>
      </c>
      <c r="LPC181" t="s">
        <v>724</v>
      </c>
      <c r="LPD181" t="s">
        <v>724</v>
      </c>
      <c r="LPE181" t="s">
        <v>724</v>
      </c>
      <c r="LPF181" t="s">
        <v>724</v>
      </c>
      <c r="LPG181" t="s">
        <v>724</v>
      </c>
      <c r="LPH181" t="s">
        <v>724</v>
      </c>
      <c r="LPI181" t="s">
        <v>724</v>
      </c>
      <c r="LPJ181" t="s">
        <v>724</v>
      </c>
      <c r="LPK181" t="s">
        <v>724</v>
      </c>
      <c r="LPL181" t="s">
        <v>724</v>
      </c>
      <c r="LPM181" t="s">
        <v>724</v>
      </c>
      <c r="LPN181" t="s">
        <v>724</v>
      </c>
      <c r="LPO181" t="s">
        <v>724</v>
      </c>
      <c r="LPP181" t="s">
        <v>724</v>
      </c>
      <c r="LPQ181" t="s">
        <v>724</v>
      </c>
      <c r="LPR181" t="s">
        <v>724</v>
      </c>
      <c r="LPS181" t="s">
        <v>724</v>
      </c>
      <c r="LPT181" t="s">
        <v>724</v>
      </c>
      <c r="LPU181" t="s">
        <v>724</v>
      </c>
      <c r="LPV181" t="s">
        <v>724</v>
      </c>
      <c r="LPW181" t="s">
        <v>724</v>
      </c>
      <c r="LPX181" t="s">
        <v>724</v>
      </c>
      <c r="LPY181" t="s">
        <v>724</v>
      </c>
      <c r="LPZ181" t="s">
        <v>724</v>
      </c>
      <c r="LQA181" t="s">
        <v>724</v>
      </c>
      <c r="LQB181" t="s">
        <v>724</v>
      </c>
      <c r="LQC181" t="s">
        <v>724</v>
      </c>
      <c r="LQD181" t="s">
        <v>724</v>
      </c>
      <c r="LQE181" t="s">
        <v>724</v>
      </c>
      <c r="LQF181" t="s">
        <v>724</v>
      </c>
      <c r="LQG181" t="s">
        <v>724</v>
      </c>
      <c r="LQH181" t="s">
        <v>724</v>
      </c>
      <c r="LQI181" t="s">
        <v>724</v>
      </c>
      <c r="LQJ181" t="s">
        <v>724</v>
      </c>
      <c r="LQK181" t="s">
        <v>724</v>
      </c>
      <c r="LQL181" t="s">
        <v>724</v>
      </c>
      <c r="LQM181" t="s">
        <v>724</v>
      </c>
      <c r="LQN181" t="s">
        <v>724</v>
      </c>
      <c r="LQO181" t="s">
        <v>724</v>
      </c>
      <c r="LQP181" t="s">
        <v>724</v>
      </c>
      <c r="LQQ181" t="s">
        <v>724</v>
      </c>
      <c r="LQR181" t="s">
        <v>724</v>
      </c>
      <c r="LQS181" t="s">
        <v>724</v>
      </c>
      <c r="LQT181" t="s">
        <v>724</v>
      </c>
      <c r="LQU181" t="s">
        <v>724</v>
      </c>
      <c r="LQV181" t="s">
        <v>724</v>
      </c>
      <c r="LQW181" t="s">
        <v>724</v>
      </c>
      <c r="LQX181" t="s">
        <v>724</v>
      </c>
      <c r="LQY181" t="s">
        <v>724</v>
      </c>
      <c r="LQZ181" t="s">
        <v>724</v>
      </c>
      <c r="LRA181" t="s">
        <v>724</v>
      </c>
      <c r="LRB181" t="s">
        <v>724</v>
      </c>
      <c r="LRC181" t="s">
        <v>724</v>
      </c>
      <c r="LRD181" t="s">
        <v>724</v>
      </c>
      <c r="LRE181" t="s">
        <v>724</v>
      </c>
      <c r="LRF181" t="s">
        <v>724</v>
      </c>
      <c r="LRG181" t="s">
        <v>724</v>
      </c>
      <c r="LRH181" t="s">
        <v>724</v>
      </c>
      <c r="LRI181" t="s">
        <v>724</v>
      </c>
      <c r="LRJ181" t="s">
        <v>724</v>
      </c>
      <c r="LRK181" t="s">
        <v>724</v>
      </c>
      <c r="LRL181" t="s">
        <v>724</v>
      </c>
      <c r="LRM181" t="s">
        <v>724</v>
      </c>
      <c r="LRN181" t="s">
        <v>724</v>
      </c>
      <c r="LRO181" t="s">
        <v>724</v>
      </c>
      <c r="LRP181" t="s">
        <v>724</v>
      </c>
      <c r="LRQ181" t="s">
        <v>724</v>
      </c>
      <c r="LRR181" t="s">
        <v>724</v>
      </c>
      <c r="LRS181" t="s">
        <v>724</v>
      </c>
      <c r="LRT181" t="s">
        <v>724</v>
      </c>
      <c r="LRU181" t="s">
        <v>724</v>
      </c>
      <c r="LRV181" t="s">
        <v>724</v>
      </c>
      <c r="LRW181" t="s">
        <v>724</v>
      </c>
      <c r="LRX181" t="s">
        <v>724</v>
      </c>
      <c r="LRY181" t="s">
        <v>724</v>
      </c>
      <c r="LRZ181" t="s">
        <v>724</v>
      </c>
      <c r="LSA181" t="s">
        <v>724</v>
      </c>
      <c r="LSB181" t="s">
        <v>724</v>
      </c>
      <c r="LSC181" t="s">
        <v>724</v>
      </c>
      <c r="LSD181" t="s">
        <v>724</v>
      </c>
      <c r="LSE181" t="s">
        <v>724</v>
      </c>
      <c r="LSF181" t="s">
        <v>724</v>
      </c>
      <c r="LSG181" t="s">
        <v>724</v>
      </c>
      <c r="LSH181" t="s">
        <v>724</v>
      </c>
      <c r="LSI181" t="s">
        <v>724</v>
      </c>
      <c r="LSJ181" t="s">
        <v>724</v>
      </c>
      <c r="LSK181" t="s">
        <v>724</v>
      </c>
      <c r="LSL181" t="s">
        <v>724</v>
      </c>
      <c r="LSM181" t="s">
        <v>724</v>
      </c>
      <c r="LSN181" t="s">
        <v>724</v>
      </c>
      <c r="LSO181" t="s">
        <v>724</v>
      </c>
      <c r="LSP181" t="s">
        <v>724</v>
      </c>
      <c r="LSQ181" t="s">
        <v>724</v>
      </c>
      <c r="LSR181" t="s">
        <v>724</v>
      </c>
      <c r="LSS181" t="s">
        <v>724</v>
      </c>
      <c r="LST181" t="s">
        <v>724</v>
      </c>
      <c r="LSU181" t="s">
        <v>724</v>
      </c>
      <c r="LSV181" t="s">
        <v>724</v>
      </c>
      <c r="LSW181" t="s">
        <v>724</v>
      </c>
      <c r="LSX181" t="s">
        <v>724</v>
      </c>
      <c r="LSY181" t="s">
        <v>724</v>
      </c>
      <c r="LSZ181" t="s">
        <v>724</v>
      </c>
      <c r="LTA181" t="s">
        <v>724</v>
      </c>
      <c r="LTB181" t="s">
        <v>724</v>
      </c>
      <c r="LTC181" t="s">
        <v>724</v>
      </c>
      <c r="LTD181" t="s">
        <v>724</v>
      </c>
      <c r="LTE181" t="s">
        <v>724</v>
      </c>
      <c r="LTF181" t="s">
        <v>724</v>
      </c>
      <c r="LTG181" t="s">
        <v>724</v>
      </c>
      <c r="LTH181" t="s">
        <v>724</v>
      </c>
      <c r="LTI181" t="s">
        <v>724</v>
      </c>
      <c r="LTJ181" t="s">
        <v>724</v>
      </c>
      <c r="LTK181" t="s">
        <v>724</v>
      </c>
      <c r="LTL181" t="s">
        <v>724</v>
      </c>
      <c r="LTM181" t="s">
        <v>724</v>
      </c>
      <c r="LTN181" t="s">
        <v>724</v>
      </c>
      <c r="LTO181" t="s">
        <v>724</v>
      </c>
      <c r="LTP181" t="s">
        <v>724</v>
      </c>
      <c r="LTQ181" t="s">
        <v>724</v>
      </c>
      <c r="LTR181" t="s">
        <v>724</v>
      </c>
      <c r="LTS181" t="s">
        <v>724</v>
      </c>
      <c r="LTT181" t="s">
        <v>724</v>
      </c>
      <c r="LTU181" t="s">
        <v>724</v>
      </c>
      <c r="LTV181" t="s">
        <v>724</v>
      </c>
      <c r="LTW181" t="s">
        <v>724</v>
      </c>
      <c r="LTX181" t="s">
        <v>724</v>
      </c>
      <c r="LTY181" t="s">
        <v>724</v>
      </c>
      <c r="LTZ181" t="s">
        <v>724</v>
      </c>
      <c r="LUA181" t="s">
        <v>724</v>
      </c>
      <c r="LUB181" t="s">
        <v>724</v>
      </c>
      <c r="LUC181" t="s">
        <v>724</v>
      </c>
      <c r="LUD181" t="s">
        <v>724</v>
      </c>
      <c r="LUE181" t="s">
        <v>724</v>
      </c>
      <c r="LUF181" t="s">
        <v>724</v>
      </c>
      <c r="LUG181" t="s">
        <v>724</v>
      </c>
      <c r="LUH181" t="s">
        <v>724</v>
      </c>
      <c r="LUI181" t="s">
        <v>724</v>
      </c>
      <c r="LUJ181" t="s">
        <v>724</v>
      </c>
      <c r="LUK181" t="s">
        <v>724</v>
      </c>
      <c r="LUL181" t="s">
        <v>724</v>
      </c>
      <c r="LUM181" t="s">
        <v>724</v>
      </c>
      <c r="LUN181" t="s">
        <v>724</v>
      </c>
      <c r="LUO181" t="s">
        <v>724</v>
      </c>
      <c r="LUP181" t="s">
        <v>724</v>
      </c>
      <c r="LUQ181" t="s">
        <v>724</v>
      </c>
      <c r="LUR181" t="s">
        <v>724</v>
      </c>
      <c r="LUS181" t="s">
        <v>724</v>
      </c>
      <c r="LUT181" t="s">
        <v>724</v>
      </c>
      <c r="LUU181" t="s">
        <v>724</v>
      </c>
      <c r="LUV181" t="s">
        <v>724</v>
      </c>
      <c r="LUW181" t="s">
        <v>724</v>
      </c>
      <c r="LUX181" t="s">
        <v>724</v>
      </c>
      <c r="LUY181" t="s">
        <v>724</v>
      </c>
      <c r="LUZ181" t="s">
        <v>724</v>
      </c>
      <c r="LVA181" t="s">
        <v>724</v>
      </c>
      <c r="LVB181" t="s">
        <v>724</v>
      </c>
      <c r="LVC181" t="s">
        <v>724</v>
      </c>
      <c r="LVD181" t="s">
        <v>724</v>
      </c>
      <c r="LVE181" t="s">
        <v>724</v>
      </c>
      <c r="LVF181" t="s">
        <v>724</v>
      </c>
      <c r="LVG181" t="s">
        <v>724</v>
      </c>
      <c r="LVH181" t="s">
        <v>724</v>
      </c>
      <c r="LVI181" t="s">
        <v>724</v>
      </c>
      <c r="LVJ181" t="s">
        <v>724</v>
      </c>
      <c r="LVK181" t="s">
        <v>724</v>
      </c>
      <c r="LVL181" t="s">
        <v>724</v>
      </c>
      <c r="LVM181" t="s">
        <v>724</v>
      </c>
      <c r="LVN181" t="s">
        <v>724</v>
      </c>
      <c r="LVO181" t="s">
        <v>724</v>
      </c>
      <c r="LVP181" t="s">
        <v>724</v>
      </c>
      <c r="LVQ181" t="s">
        <v>724</v>
      </c>
      <c r="LVR181" t="s">
        <v>724</v>
      </c>
      <c r="LVS181" t="s">
        <v>724</v>
      </c>
      <c r="LVT181" t="s">
        <v>724</v>
      </c>
      <c r="LVU181" t="s">
        <v>724</v>
      </c>
      <c r="LVV181" t="s">
        <v>724</v>
      </c>
      <c r="LVW181" t="s">
        <v>724</v>
      </c>
      <c r="LVX181" t="s">
        <v>724</v>
      </c>
      <c r="LVY181" t="s">
        <v>724</v>
      </c>
      <c r="LVZ181" t="s">
        <v>724</v>
      </c>
      <c r="LWA181" t="s">
        <v>724</v>
      </c>
      <c r="LWB181" t="s">
        <v>724</v>
      </c>
      <c r="LWC181" t="s">
        <v>724</v>
      </c>
      <c r="LWD181" t="s">
        <v>724</v>
      </c>
      <c r="LWE181" t="s">
        <v>724</v>
      </c>
      <c r="LWF181" t="s">
        <v>724</v>
      </c>
      <c r="LWG181" t="s">
        <v>724</v>
      </c>
      <c r="LWH181" t="s">
        <v>724</v>
      </c>
      <c r="LWI181" t="s">
        <v>724</v>
      </c>
      <c r="LWJ181" t="s">
        <v>724</v>
      </c>
      <c r="LWK181" t="s">
        <v>724</v>
      </c>
      <c r="LWL181" t="s">
        <v>724</v>
      </c>
      <c r="LWM181" t="s">
        <v>724</v>
      </c>
      <c r="LWN181" t="s">
        <v>724</v>
      </c>
      <c r="LWO181" t="s">
        <v>724</v>
      </c>
      <c r="LWP181" t="s">
        <v>724</v>
      </c>
      <c r="LWQ181" t="s">
        <v>724</v>
      </c>
      <c r="LWR181" t="s">
        <v>724</v>
      </c>
      <c r="LWS181" t="s">
        <v>724</v>
      </c>
      <c r="LWT181" t="s">
        <v>724</v>
      </c>
      <c r="LWU181" t="s">
        <v>724</v>
      </c>
      <c r="LWV181" t="s">
        <v>724</v>
      </c>
      <c r="LWW181" t="s">
        <v>724</v>
      </c>
      <c r="LWX181" t="s">
        <v>724</v>
      </c>
      <c r="LWY181" t="s">
        <v>724</v>
      </c>
      <c r="LWZ181" t="s">
        <v>724</v>
      </c>
      <c r="LXA181" t="s">
        <v>724</v>
      </c>
      <c r="LXB181" t="s">
        <v>724</v>
      </c>
      <c r="LXC181" t="s">
        <v>724</v>
      </c>
      <c r="LXD181" t="s">
        <v>724</v>
      </c>
      <c r="LXE181" t="s">
        <v>724</v>
      </c>
      <c r="LXF181" t="s">
        <v>724</v>
      </c>
      <c r="LXG181" t="s">
        <v>724</v>
      </c>
      <c r="LXH181" t="s">
        <v>724</v>
      </c>
      <c r="LXI181" t="s">
        <v>724</v>
      </c>
      <c r="LXJ181" t="s">
        <v>724</v>
      </c>
      <c r="LXK181" t="s">
        <v>724</v>
      </c>
      <c r="LXL181" t="s">
        <v>724</v>
      </c>
      <c r="LXM181" t="s">
        <v>724</v>
      </c>
      <c r="LXN181" t="s">
        <v>724</v>
      </c>
      <c r="LXO181" t="s">
        <v>724</v>
      </c>
      <c r="LXP181" t="s">
        <v>724</v>
      </c>
      <c r="LXQ181" t="s">
        <v>724</v>
      </c>
      <c r="LXR181" t="s">
        <v>724</v>
      </c>
      <c r="LXS181" t="s">
        <v>724</v>
      </c>
      <c r="LXT181" t="s">
        <v>724</v>
      </c>
      <c r="LXU181" t="s">
        <v>724</v>
      </c>
      <c r="LXV181" t="s">
        <v>724</v>
      </c>
      <c r="LXW181" t="s">
        <v>724</v>
      </c>
      <c r="LXX181" t="s">
        <v>724</v>
      </c>
      <c r="LXY181" t="s">
        <v>724</v>
      </c>
      <c r="LXZ181" t="s">
        <v>724</v>
      </c>
      <c r="LYA181" t="s">
        <v>724</v>
      </c>
      <c r="LYB181" t="s">
        <v>724</v>
      </c>
      <c r="LYC181" t="s">
        <v>724</v>
      </c>
      <c r="LYD181" t="s">
        <v>724</v>
      </c>
      <c r="LYE181" t="s">
        <v>724</v>
      </c>
      <c r="LYF181" t="s">
        <v>724</v>
      </c>
      <c r="LYG181" t="s">
        <v>724</v>
      </c>
      <c r="LYH181" t="s">
        <v>724</v>
      </c>
      <c r="LYI181" t="s">
        <v>724</v>
      </c>
      <c r="LYJ181" t="s">
        <v>724</v>
      </c>
      <c r="LYK181" t="s">
        <v>724</v>
      </c>
      <c r="LYL181" t="s">
        <v>724</v>
      </c>
      <c r="LYM181" t="s">
        <v>724</v>
      </c>
      <c r="LYN181" t="s">
        <v>724</v>
      </c>
      <c r="LYO181" t="s">
        <v>724</v>
      </c>
      <c r="LYP181" t="s">
        <v>724</v>
      </c>
      <c r="LYQ181" t="s">
        <v>724</v>
      </c>
      <c r="LYR181" t="s">
        <v>724</v>
      </c>
      <c r="LYS181" t="s">
        <v>724</v>
      </c>
      <c r="LYT181" t="s">
        <v>724</v>
      </c>
      <c r="LYU181" t="s">
        <v>724</v>
      </c>
      <c r="LYV181" t="s">
        <v>724</v>
      </c>
      <c r="LYW181" t="s">
        <v>724</v>
      </c>
      <c r="LYX181" t="s">
        <v>724</v>
      </c>
      <c r="LYY181" t="s">
        <v>724</v>
      </c>
      <c r="LYZ181" t="s">
        <v>724</v>
      </c>
      <c r="LZA181" t="s">
        <v>724</v>
      </c>
      <c r="LZB181" t="s">
        <v>724</v>
      </c>
      <c r="LZC181" t="s">
        <v>724</v>
      </c>
      <c r="LZD181" t="s">
        <v>724</v>
      </c>
      <c r="LZE181" t="s">
        <v>724</v>
      </c>
      <c r="LZF181" t="s">
        <v>724</v>
      </c>
      <c r="LZG181" t="s">
        <v>724</v>
      </c>
      <c r="LZH181" t="s">
        <v>724</v>
      </c>
      <c r="LZI181" t="s">
        <v>724</v>
      </c>
      <c r="LZJ181" t="s">
        <v>724</v>
      </c>
      <c r="LZK181" t="s">
        <v>724</v>
      </c>
      <c r="LZL181" t="s">
        <v>724</v>
      </c>
      <c r="LZM181" t="s">
        <v>724</v>
      </c>
      <c r="LZN181" t="s">
        <v>724</v>
      </c>
      <c r="LZO181" t="s">
        <v>724</v>
      </c>
      <c r="LZP181" t="s">
        <v>724</v>
      </c>
      <c r="LZQ181" t="s">
        <v>724</v>
      </c>
      <c r="LZR181" t="s">
        <v>724</v>
      </c>
      <c r="LZS181" t="s">
        <v>724</v>
      </c>
      <c r="LZT181" t="s">
        <v>724</v>
      </c>
      <c r="LZU181" t="s">
        <v>724</v>
      </c>
      <c r="LZV181" t="s">
        <v>724</v>
      </c>
      <c r="LZW181" t="s">
        <v>724</v>
      </c>
      <c r="LZX181" t="s">
        <v>724</v>
      </c>
      <c r="LZY181" t="s">
        <v>724</v>
      </c>
      <c r="LZZ181" t="s">
        <v>724</v>
      </c>
      <c r="MAA181" t="s">
        <v>724</v>
      </c>
      <c r="MAB181" t="s">
        <v>724</v>
      </c>
      <c r="MAC181" t="s">
        <v>724</v>
      </c>
      <c r="MAD181" t="s">
        <v>724</v>
      </c>
      <c r="MAE181" t="s">
        <v>724</v>
      </c>
      <c r="MAF181" t="s">
        <v>724</v>
      </c>
      <c r="MAG181" t="s">
        <v>724</v>
      </c>
      <c r="MAH181" t="s">
        <v>724</v>
      </c>
      <c r="MAI181" t="s">
        <v>724</v>
      </c>
      <c r="MAJ181" t="s">
        <v>724</v>
      </c>
      <c r="MAK181" t="s">
        <v>724</v>
      </c>
      <c r="MAL181" t="s">
        <v>724</v>
      </c>
      <c r="MAM181" t="s">
        <v>724</v>
      </c>
      <c r="MAN181" t="s">
        <v>724</v>
      </c>
      <c r="MAO181" t="s">
        <v>724</v>
      </c>
      <c r="MAP181" t="s">
        <v>724</v>
      </c>
      <c r="MAQ181" t="s">
        <v>724</v>
      </c>
      <c r="MAR181" t="s">
        <v>724</v>
      </c>
      <c r="MAS181" t="s">
        <v>724</v>
      </c>
      <c r="MAT181" t="s">
        <v>724</v>
      </c>
      <c r="MAU181" t="s">
        <v>724</v>
      </c>
      <c r="MAV181" t="s">
        <v>724</v>
      </c>
      <c r="MAW181" t="s">
        <v>724</v>
      </c>
      <c r="MAX181" t="s">
        <v>724</v>
      </c>
      <c r="MAY181" t="s">
        <v>724</v>
      </c>
      <c r="MAZ181" t="s">
        <v>724</v>
      </c>
      <c r="MBA181" t="s">
        <v>724</v>
      </c>
      <c r="MBB181" t="s">
        <v>724</v>
      </c>
      <c r="MBC181" t="s">
        <v>724</v>
      </c>
      <c r="MBD181" t="s">
        <v>724</v>
      </c>
      <c r="MBE181" t="s">
        <v>724</v>
      </c>
      <c r="MBF181" t="s">
        <v>724</v>
      </c>
      <c r="MBG181" t="s">
        <v>724</v>
      </c>
      <c r="MBH181" t="s">
        <v>724</v>
      </c>
      <c r="MBI181" t="s">
        <v>724</v>
      </c>
      <c r="MBJ181" t="s">
        <v>724</v>
      </c>
      <c r="MBK181" t="s">
        <v>724</v>
      </c>
      <c r="MBL181" t="s">
        <v>724</v>
      </c>
      <c r="MBM181" t="s">
        <v>724</v>
      </c>
      <c r="MBN181" t="s">
        <v>724</v>
      </c>
      <c r="MBO181" t="s">
        <v>724</v>
      </c>
      <c r="MBP181" t="s">
        <v>724</v>
      </c>
      <c r="MBQ181" t="s">
        <v>724</v>
      </c>
      <c r="MBR181" t="s">
        <v>724</v>
      </c>
      <c r="MBS181" t="s">
        <v>724</v>
      </c>
      <c r="MBT181" t="s">
        <v>724</v>
      </c>
      <c r="MBU181" t="s">
        <v>724</v>
      </c>
      <c r="MBV181" t="s">
        <v>724</v>
      </c>
      <c r="MBW181" t="s">
        <v>724</v>
      </c>
      <c r="MBX181" t="s">
        <v>724</v>
      </c>
      <c r="MBY181" t="s">
        <v>724</v>
      </c>
      <c r="MBZ181" t="s">
        <v>724</v>
      </c>
      <c r="MCA181" t="s">
        <v>724</v>
      </c>
      <c r="MCB181" t="s">
        <v>724</v>
      </c>
      <c r="MCC181" t="s">
        <v>724</v>
      </c>
      <c r="MCD181" t="s">
        <v>724</v>
      </c>
      <c r="MCE181" t="s">
        <v>724</v>
      </c>
      <c r="MCF181" t="s">
        <v>724</v>
      </c>
      <c r="MCG181" t="s">
        <v>724</v>
      </c>
      <c r="MCH181" t="s">
        <v>724</v>
      </c>
      <c r="MCI181" t="s">
        <v>724</v>
      </c>
      <c r="MCJ181" t="s">
        <v>724</v>
      </c>
      <c r="MCK181" t="s">
        <v>724</v>
      </c>
      <c r="MCL181" t="s">
        <v>724</v>
      </c>
      <c r="MCM181" t="s">
        <v>724</v>
      </c>
      <c r="MCN181" t="s">
        <v>724</v>
      </c>
      <c r="MCO181" t="s">
        <v>724</v>
      </c>
      <c r="MCP181" t="s">
        <v>724</v>
      </c>
      <c r="MCQ181" t="s">
        <v>724</v>
      </c>
      <c r="MCR181" t="s">
        <v>724</v>
      </c>
      <c r="MCS181" t="s">
        <v>724</v>
      </c>
      <c r="MCT181" t="s">
        <v>724</v>
      </c>
      <c r="MCU181" t="s">
        <v>724</v>
      </c>
      <c r="MCV181" t="s">
        <v>724</v>
      </c>
      <c r="MCW181" t="s">
        <v>724</v>
      </c>
      <c r="MCX181" t="s">
        <v>724</v>
      </c>
      <c r="MCY181" t="s">
        <v>724</v>
      </c>
      <c r="MCZ181" t="s">
        <v>724</v>
      </c>
      <c r="MDA181" t="s">
        <v>724</v>
      </c>
      <c r="MDB181" t="s">
        <v>724</v>
      </c>
      <c r="MDC181" t="s">
        <v>724</v>
      </c>
      <c r="MDD181" t="s">
        <v>724</v>
      </c>
      <c r="MDE181" t="s">
        <v>724</v>
      </c>
      <c r="MDF181" t="s">
        <v>724</v>
      </c>
      <c r="MDG181" t="s">
        <v>724</v>
      </c>
      <c r="MDH181" t="s">
        <v>724</v>
      </c>
      <c r="MDI181" t="s">
        <v>724</v>
      </c>
      <c r="MDJ181" t="s">
        <v>724</v>
      </c>
      <c r="MDK181" t="s">
        <v>724</v>
      </c>
      <c r="MDL181" t="s">
        <v>724</v>
      </c>
      <c r="MDM181" t="s">
        <v>724</v>
      </c>
      <c r="MDN181" t="s">
        <v>724</v>
      </c>
      <c r="MDO181" t="s">
        <v>724</v>
      </c>
      <c r="MDP181" t="s">
        <v>724</v>
      </c>
      <c r="MDQ181" t="s">
        <v>724</v>
      </c>
      <c r="MDR181" t="s">
        <v>724</v>
      </c>
      <c r="MDS181" t="s">
        <v>724</v>
      </c>
      <c r="MDT181" t="s">
        <v>724</v>
      </c>
      <c r="MDU181" t="s">
        <v>724</v>
      </c>
      <c r="MDV181" t="s">
        <v>724</v>
      </c>
      <c r="MDW181" t="s">
        <v>724</v>
      </c>
      <c r="MDX181" t="s">
        <v>724</v>
      </c>
      <c r="MDY181" t="s">
        <v>724</v>
      </c>
      <c r="MDZ181" t="s">
        <v>724</v>
      </c>
      <c r="MEA181" t="s">
        <v>724</v>
      </c>
      <c r="MEB181" t="s">
        <v>724</v>
      </c>
      <c r="MEC181" t="s">
        <v>724</v>
      </c>
      <c r="MED181" t="s">
        <v>724</v>
      </c>
      <c r="MEE181" t="s">
        <v>724</v>
      </c>
      <c r="MEF181" t="s">
        <v>724</v>
      </c>
      <c r="MEG181" t="s">
        <v>724</v>
      </c>
      <c r="MEH181" t="s">
        <v>724</v>
      </c>
      <c r="MEI181" t="s">
        <v>724</v>
      </c>
      <c r="MEJ181" t="s">
        <v>724</v>
      </c>
      <c r="MEK181" t="s">
        <v>724</v>
      </c>
      <c r="MEL181" t="s">
        <v>724</v>
      </c>
      <c r="MEM181" t="s">
        <v>724</v>
      </c>
      <c r="MEN181" t="s">
        <v>724</v>
      </c>
      <c r="MEO181" t="s">
        <v>724</v>
      </c>
      <c r="MEP181" t="s">
        <v>724</v>
      </c>
      <c r="MEQ181" t="s">
        <v>724</v>
      </c>
      <c r="MER181" t="s">
        <v>724</v>
      </c>
      <c r="MES181" t="s">
        <v>724</v>
      </c>
      <c r="MET181" t="s">
        <v>724</v>
      </c>
      <c r="MEU181" t="s">
        <v>724</v>
      </c>
      <c r="MEV181" t="s">
        <v>724</v>
      </c>
      <c r="MEW181" t="s">
        <v>724</v>
      </c>
      <c r="MEX181" t="s">
        <v>724</v>
      </c>
      <c r="MEY181" t="s">
        <v>724</v>
      </c>
      <c r="MEZ181" t="s">
        <v>724</v>
      </c>
      <c r="MFA181" t="s">
        <v>724</v>
      </c>
      <c r="MFB181" t="s">
        <v>724</v>
      </c>
      <c r="MFC181" t="s">
        <v>724</v>
      </c>
      <c r="MFD181" t="s">
        <v>724</v>
      </c>
      <c r="MFE181" t="s">
        <v>724</v>
      </c>
      <c r="MFF181" t="s">
        <v>724</v>
      </c>
      <c r="MFG181" t="s">
        <v>724</v>
      </c>
      <c r="MFH181" t="s">
        <v>724</v>
      </c>
      <c r="MFI181" t="s">
        <v>724</v>
      </c>
      <c r="MFJ181" t="s">
        <v>724</v>
      </c>
      <c r="MFK181" t="s">
        <v>724</v>
      </c>
      <c r="MFL181" t="s">
        <v>724</v>
      </c>
      <c r="MFM181" t="s">
        <v>724</v>
      </c>
      <c r="MFN181" t="s">
        <v>724</v>
      </c>
      <c r="MFO181" t="s">
        <v>724</v>
      </c>
      <c r="MFP181" t="s">
        <v>724</v>
      </c>
      <c r="MFQ181" t="s">
        <v>724</v>
      </c>
      <c r="MFR181" t="s">
        <v>724</v>
      </c>
      <c r="MFS181" t="s">
        <v>724</v>
      </c>
      <c r="MFT181" t="s">
        <v>724</v>
      </c>
      <c r="MFU181" t="s">
        <v>724</v>
      </c>
      <c r="MFV181" t="s">
        <v>724</v>
      </c>
      <c r="MFW181" t="s">
        <v>724</v>
      </c>
      <c r="MFX181" t="s">
        <v>724</v>
      </c>
      <c r="MFY181" t="s">
        <v>724</v>
      </c>
      <c r="MFZ181" t="s">
        <v>724</v>
      </c>
      <c r="MGA181" t="s">
        <v>724</v>
      </c>
      <c r="MGB181" t="s">
        <v>724</v>
      </c>
      <c r="MGC181" t="s">
        <v>724</v>
      </c>
      <c r="MGD181" t="s">
        <v>724</v>
      </c>
      <c r="MGE181" t="s">
        <v>724</v>
      </c>
      <c r="MGF181" t="s">
        <v>724</v>
      </c>
      <c r="MGG181" t="s">
        <v>724</v>
      </c>
      <c r="MGH181" t="s">
        <v>724</v>
      </c>
      <c r="MGI181" t="s">
        <v>724</v>
      </c>
      <c r="MGJ181" t="s">
        <v>724</v>
      </c>
      <c r="MGK181" t="s">
        <v>724</v>
      </c>
      <c r="MGL181" t="s">
        <v>724</v>
      </c>
      <c r="MGM181" t="s">
        <v>724</v>
      </c>
      <c r="MGN181" t="s">
        <v>724</v>
      </c>
      <c r="MGO181" t="s">
        <v>724</v>
      </c>
      <c r="MGP181" t="s">
        <v>724</v>
      </c>
      <c r="MGQ181" t="s">
        <v>724</v>
      </c>
      <c r="MGR181" t="s">
        <v>724</v>
      </c>
      <c r="MGS181" t="s">
        <v>724</v>
      </c>
      <c r="MGT181" t="s">
        <v>724</v>
      </c>
      <c r="MGU181" t="s">
        <v>724</v>
      </c>
      <c r="MGV181" t="s">
        <v>724</v>
      </c>
      <c r="MGW181" t="s">
        <v>724</v>
      </c>
      <c r="MGX181" t="s">
        <v>724</v>
      </c>
      <c r="MGY181" t="s">
        <v>724</v>
      </c>
      <c r="MGZ181" t="s">
        <v>724</v>
      </c>
      <c r="MHA181" t="s">
        <v>724</v>
      </c>
      <c r="MHB181" t="s">
        <v>724</v>
      </c>
      <c r="MHC181" t="s">
        <v>724</v>
      </c>
      <c r="MHD181" t="s">
        <v>724</v>
      </c>
      <c r="MHE181" t="s">
        <v>724</v>
      </c>
      <c r="MHF181" t="s">
        <v>724</v>
      </c>
      <c r="MHG181" t="s">
        <v>724</v>
      </c>
      <c r="MHH181" t="s">
        <v>724</v>
      </c>
      <c r="MHI181" t="s">
        <v>724</v>
      </c>
      <c r="MHJ181" t="s">
        <v>724</v>
      </c>
      <c r="MHK181" t="s">
        <v>724</v>
      </c>
      <c r="MHL181" t="s">
        <v>724</v>
      </c>
      <c r="MHM181" t="s">
        <v>724</v>
      </c>
      <c r="MHN181" t="s">
        <v>724</v>
      </c>
      <c r="MHO181" t="s">
        <v>724</v>
      </c>
      <c r="MHP181" t="s">
        <v>724</v>
      </c>
      <c r="MHQ181" t="s">
        <v>724</v>
      </c>
      <c r="MHR181" t="s">
        <v>724</v>
      </c>
      <c r="MHS181" t="s">
        <v>724</v>
      </c>
      <c r="MHT181" t="s">
        <v>724</v>
      </c>
      <c r="MHU181" t="s">
        <v>724</v>
      </c>
      <c r="MHV181" t="s">
        <v>724</v>
      </c>
      <c r="MHW181" t="s">
        <v>724</v>
      </c>
      <c r="MHX181" t="s">
        <v>724</v>
      </c>
      <c r="MHY181" t="s">
        <v>724</v>
      </c>
      <c r="MHZ181" t="s">
        <v>724</v>
      </c>
      <c r="MIA181" t="s">
        <v>724</v>
      </c>
      <c r="MIB181" t="s">
        <v>724</v>
      </c>
      <c r="MIC181" t="s">
        <v>724</v>
      </c>
      <c r="MID181" t="s">
        <v>724</v>
      </c>
      <c r="MIE181" t="s">
        <v>724</v>
      </c>
      <c r="MIF181" t="s">
        <v>724</v>
      </c>
      <c r="MIG181" t="s">
        <v>724</v>
      </c>
      <c r="MIH181" t="s">
        <v>724</v>
      </c>
      <c r="MII181" t="s">
        <v>724</v>
      </c>
      <c r="MIJ181" t="s">
        <v>724</v>
      </c>
      <c r="MIK181" t="s">
        <v>724</v>
      </c>
      <c r="MIL181" t="s">
        <v>724</v>
      </c>
      <c r="MIM181" t="s">
        <v>724</v>
      </c>
      <c r="MIN181" t="s">
        <v>724</v>
      </c>
      <c r="MIO181" t="s">
        <v>724</v>
      </c>
      <c r="MIP181" t="s">
        <v>724</v>
      </c>
      <c r="MIQ181" t="s">
        <v>724</v>
      </c>
      <c r="MIR181" t="s">
        <v>724</v>
      </c>
      <c r="MIS181" t="s">
        <v>724</v>
      </c>
      <c r="MIT181" t="s">
        <v>724</v>
      </c>
      <c r="MIU181" t="s">
        <v>724</v>
      </c>
      <c r="MIV181" t="s">
        <v>724</v>
      </c>
      <c r="MIW181" t="s">
        <v>724</v>
      </c>
      <c r="MIX181" t="s">
        <v>724</v>
      </c>
      <c r="MIY181" t="s">
        <v>724</v>
      </c>
      <c r="MIZ181" t="s">
        <v>724</v>
      </c>
      <c r="MJA181" t="s">
        <v>724</v>
      </c>
      <c r="MJB181" t="s">
        <v>724</v>
      </c>
      <c r="MJC181" t="s">
        <v>724</v>
      </c>
      <c r="MJD181" t="s">
        <v>724</v>
      </c>
      <c r="MJE181" t="s">
        <v>724</v>
      </c>
      <c r="MJF181" t="s">
        <v>724</v>
      </c>
      <c r="MJG181" t="s">
        <v>724</v>
      </c>
      <c r="MJH181" t="s">
        <v>724</v>
      </c>
      <c r="MJI181" t="s">
        <v>724</v>
      </c>
      <c r="MJJ181" t="s">
        <v>724</v>
      </c>
      <c r="MJK181" t="s">
        <v>724</v>
      </c>
      <c r="MJL181" t="s">
        <v>724</v>
      </c>
      <c r="MJM181" t="s">
        <v>724</v>
      </c>
      <c r="MJN181" t="s">
        <v>724</v>
      </c>
      <c r="MJO181" t="s">
        <v>724</v>
      </c>
      <c r="MJP181" t="s">
        <v>724</v>
      </c>
      <c r="MJQ181" t="s">
        <v>724</v>
      </c>
      <c r="MJR181" t="s">
        <v>724</v>
      </c>
      <c r="MJS181" t="s">
        <v>724</v>
      </c>
      <c r="MJT181" t="s">
        <v>724</v>
      </c>
      <c r="MJU181" t="s">
        <v>724</v>
      </c>
      <c r="MJV181" t="s">
        <v>724</v>
      </c>
      <c r="MJW181" t="s">
        <v>724</v>
      </c>
      <c r="MJX181" t="s">
        <v>724</v>
      </c>
      <c r="MJY181" t="s">
        <v>724</v>
      </c>
      <c r="MJZ181" t="s">
        <v>724</v>
      </c>
      <c r="MKA181" t="s">
        <v>724</v>
      </c>
      <c r="MKB181" t="s">
        <v>724</v>
      </c>
      <c r="MKC181" t="s">
        <v>724</v>
      </c>
      <c r="MKD181" t="s">
        <v>724</v>
      </c>
      <c r="MKE181" t="s">
        <v>724</v>
      </c>
      <c r="MKF181" t="s">
        <v>724</v>
      </c>
      <c r="MKG181" t="s">
        <v>724</v>
      </c>
      <c r="MKH181" t="s">
        <v>724</v>
      </c>
      <c r="MKI181" t="s">
        <v>724</v>
      </c>
      <c r="MKJ181" t="s">
        <v>724</v>
      </c>
      <c r="MKK181" t="s">
        <v>724</v>
      </c>
      <c r="MKL181" t="s">
        <v>724</v>
      </c>
      <c r="MKM181" t="s">
        <v>724</v>
      </c>
      <c r="MKN181" t="s">
        <v>724</v>
      </c>
      <c r="MKO181" t="s">
        <v>724</v>
      </c>
      <c r="MKP181" t="s">
        <v>724</v>
      </c>
      <c r="MKQ181" t="s">
        <v>724</v>
      </c>
      <c r="MKR181" t="s">
        <v>724</v>
      </c>
      <c r="MKS181" t="s">
        <v>724</v>
      </c>
      <c r="MKT181" t="s">
        <v>724</v>
      </c>
      <c r="MKU181" t="s">
        <v>724</v>
      </c>
      <c r="MKV181" t="s">
        <v>724</v>
      </c>
      <c r="MKW181" t="s">
        <v>724</v>
      </c>
      <c r="MKX181" t="s">
        <v>724</v>
      </c>
      <c r="MKY181" t="s">
        <v>724</v>
      </c>
      <c r="MKZ181" t="s">
        <v>724</v>
      </c>
      <c r="MLA181" t="s">
        <v>724</v>
      </c>
      <c r="MLB181" t="s">
        <v>724</v>
      </c>
      <c r="MLC181" t="s">
        <v>724</v>
      </c>
      <c r="MLD181" t="s">
        <v>724</v>
      </c>
      <c r="MLE181" t="s">
        <v>724</v>
      </c>
      <c r="MLF181" t="s">
        <v>724</v>
      </c>
      <c r="MLG181" t="s">
        <v>724</v>
      </c>
      <c r="MLH181" t="s">
        <v>724</v>
      </c>
      <c r="MLI181" t="s">
        <v>724</v>
      </c>
      <c r="MLJ181" t="s">
        <v>724</v>
      </c>
      <c r="MLK181" t="s">
        <v>724</v>
      </c>
      <c r="MLL181" t="s">
        <v>724</v>
      </c>
      <c r="MLM181" t="s">
        <v>724</v>
      </c>
      <c r="MLN181" t="s">
        <v>724</v>
      </c>
      <c r="MLO181" t="s">
        <v>724</v>
      </c>
      <c r="MLP181" t="s">
        <v>724</v>
      </c>
      <c r="MLQ181" t="s">
        <v>724</v>
      </c>
      <c r="MLR181" t="s">
        <v>724</v>
      </c>
      <c r="MLS181" t="s">
        <v>724</v>
      </c>
      <c r="MLT181" t="s">
        <v>724</v>
      </c>
      <c r="MLU181" t="s">
        <v>724</v>
      </c>
      <c r="MLV181" t="s">
        <v>724</v>
      </c>
      <c r="MLW181" t="s">
        <v>724</v>
      </c>
      <c r="MLX181" t="s">
        <v>724</v>
      </c>
      <c r="MLY181" t="s">
        <v>724</v>
      </c>
      <c r="MLZ181" t="s">
        <v>724</v>
      </c>
      <c r="MMA181" t="s">
        <v>724</v>
      </c>
      <c r="MMB181" t="s">
        <v>724</v>
      </c>
      <c r="MMC181" t="s">
        <v>724</v>
      </c>
      <c r="MMD181" t="s">
        <v>724</v>
      </c>
      <c r="MME181" t="s">
        <v>724</v>
      </c>
      <c r="MMF181" t="s">
        <v>724</v>
      </c>
      <c r="MMG181" t="s">
        <v>724</v>
      </c>
      <c r="MMH181" t="s">
        <v>724</v>
      </c>
      <c r="MMI181" t="s">
        <v>724</v>
      </c>
      <c r="MMJ181" t="s">
        <v>724</v>
      </c>
      <c r="MMK181" t="s">
        <v>724</v>
      </c>
      <c r="MML181" t="s">
        <v>724</v>
      </c>
      <c r="MMM181" t="s">
        <v>724</v>
      </c>
      <c r="MMN181" t="s">
        <v>724</v>
      </c>
      <c r="MMO181" t="s">
        <v>724</v>
      </c>
      <c r="MMP181" t="s">
        <v>724</v>
      </c>
      <c r="MMQ181" t="s">
        <v>724</v>
      </c>
      <c r="MMR181" t="s">
        <v>724</v>
      </c>
      <c r="MMS181" t="s">
        <v>724</v>
      </c>
      <c r="MMT181" t="s">
        <v>724</v>
      </c>
      <c r="MMU181" t="s">
        <v>724</v>
      </c>
      <c r="MMV181" t="s">
        <v>724</v>
      </c>
      <c r="MMW181" t="s">
        <v>724</v>
      </c>
      <c r="MMX181" t="s">
        <v>724</v>
      </c>
      <c r="MMY181" t="s">
        <v>724</v>
      </c>
      <c r="MMZ181" t="s">
        <v>724</v>
      </c>
      <c r="MNA181" t="s">
        <v>724</v>
      </c>
      <c r="MNB181" t="s">
        <v>724</v>
      </c>
      <c r="MNC181" t="s">
        <v>724</v>
      </c>
      <c r="MND181" t="s">
        <v>724</v>
      </c>
      <c r="MNE181" t="s">
        <v>724</v>
      </c>
      <c r="MNF181" t="s">
        <v>724</v>
      </c>
      <c r="MNG181" t="s">
        <v>724</v>
      </c>
      <c r="MNH181" t="s">
        <v>724</v>
      </c>
      <c r="MNI181" t="s">
        <v>724</v>
      </c>
      <c r="MNJ181" t="s">
        <v>724</v>
      </c>
      <c r="MNK181" t="s">
        <v>724</v>
      </c>
      <c r="MNL181" t="s">
        <v>724</v>
      </c>
      <c r="MNM181" t="s">
        <v>724</v>
      </c>
      <c r="MNN181" t="s">
        <v>724</v>
      </c>
      <c r="MNO181" t="s">
        <v>724</v>
      </c>
      <c r="MNP181" t="s">
        <v>724</v>
      </c>
      <c r="MNQ181" t="s">
        <v>724</v>
      </c>
      <c r="MNR181" t="s">
        <v>724</v>
      </c>
      <c r="MNS181" t="s">
        <v>724</v>
      </c>
      <c r="MNT181" t="s">
        <v>724</v>
      </c>
      <c r="MNU181" t="s">
        <v>724</v>
      </c>
      <c r="MNV181" t="s">
        <v>724</v>
      </c>
      <c r="MNW181" t="s">
        <v>724</v>
      </c>
      <c r="MNX181" t="s">
        <v>724</v>
      </c>
      <c r="MNY181" t="s">
        <v>724</v>
      </c>
      <c r="MNZ181" t="s">
        <v>724</v>
      </c>
      <c r="MOA181" t="s">
        <v>724</v>
      </c>
      <c r="MOB181" t="s">
        <v>724</v>
      </c>
      <c r="MOC181" t="s">
        <v>724</v>
      </c>
      <c r="MOD181" t="s">
        <v>724</v>
      </c>
      <c r="MOE181" t="s">
        <v>724</v>
      </c>
      <c r="MOF181" t="s">
        <v>724</v>
      </c>
      <c r="MOG181" t="s">
        <v>724</v>
      </c>
      <c r="MOH181" t="s">
        <v>724</v>
      </c>
      <c r="MOI181" t="s">
        <v>724</v>
      </c>
      <c r="MOJ181" t="s">
        <v>724</v>
      </c>
      <c r="MOK181" t="s">
        <v>724</v>
      </c>
      <c r="MOL181" t="s">
        <v>724</v>
      </c>
      <c r="MOM181" t="s">
        <v>724</v>
      </c>
      <c r="MON181" t="s">
        <v>724</v>
      </c>
      <c r="MOO181" t="s">
        <v>724</v>
      </c>
      <c r="MOP181" t="s">
        <v>724</v>
      </c>
      <c r="MOQ181" t="s">
        <v>724</v>
      </c>
      <c r="MOR181" t="s">
        <v>724</v>
      </c>
      <c r="MOS181" t="s">
        <v>724</v>
      </c>
      <c r="MOT181" t="s">
        <v>724</v>
      </c>
      <c r="MOU181" t="s">
        <v>724</v>
      </c>
      <c r="MOV181" t="s">
        <v>724</v>
      </c>
      <c r="MOW181" t="s">
        <v>724</v>
      </c>
      <c r="MOX181" t="s">
        <v>724</v>
      </c>
      <c r="MOY181" t="s">
        <v>724</v>
      </c>
      <c r="MOZ181" t="s">
        <v>724</v>
      </c>
      <c r="MPA181" t="s">
        <v>724</v>
      </c>
      <c r="MPB181" t="s">
        <v>724</v>
      </c>
      <c r="MPC181" t="s">
        <v>724</v>
      </c>
      <c r="MPD181" t="s">
        <v>724</v>
      </c>
      <c r="MPE181" t="s">
        <v>724</v>
      </c>
      <c r="MPF181" t="s">
        <v>724</v>
      </c>
      <c r="MPG181" t="s">
        <v>724</v>
      </c>
      <c r="MPH181" t="s">
        <v>724</v>
      </c>
      <c r="MPI181" t="s">
        <v>724</v>
      </c>
      <c r="MPJ181" t="s">
        <v>724</v>
      </c>
      <c r="MPK181" t="s">
        <v>724</v>
      </c>
      <c r="MPL181" t="s">
        <v>724</v>
      </c>
      <c r="MPM181" t="s">
        <v>724</v>
      </c>
      <c r="MPN181" t="s">
        <v>724</v>
      </c>
      <c r="MPO181" t="s">
        <v>724</v>
      </c>
      <c r="MPP181" t="s">
        <v>724</v>
      </c>
      <c r="MPQ181" t="s">
        <v>724</v>
      </c>
      <c r="MPR181" t="s">
        <v>724</v>
      </c>
      <c r="MPS181" t="s">
        <v>724</v>
      </c>
      <c r="MPT181" t="s">
        <v>724</v>
      </c>
      <c r="MPU181" t="s">
        <v>724</v>
      </c>
      <c r="MPV181" t="s">
        <v>724</v>
      </c>
      <c r="MPW181" t="s">
        <v>724</v>
      </c>
      <c r="MPX181" t="s">
        <v>724</v>
      </c>
      <c r="MPY181" t="s">
        <v>724</v>
      </c>
      <c r="MPZ181" t="s">
        <v>724</v>
      </c>
      <c r="MQA181" t="s">
        <v>724</v>
      </c>
      <c r="MQB181" t="s">
        <v>724</v>
      </c>
      <c r="MQC181" t="s">
        <v>724</v>
      </c>
      <c r="MQD181" t="s">
        <v>724</v>
      </c>
      <c r="MQE181" t="s">
        <v>724</v>
      </c>
      <c r="MQF181" t="s">
        <v>724</v>
      </c>
      <c r="MQG181" t="s">
        <v>724</v>
      </c>
      <c r="MQH181" t="s">
        <v>724</v>
      </c>
      <c r="MQI181" t="s">
        <v>724</v>
      </c>
      <c r="MQJ181" t="s">
        <v>724</v>
      </c>
      <c r="MQK181" t="s">
        <v>724</v>
      </c>
      <c r="MQL181" t="s">
        <v>724</v>
      </c>
      <c r="MQM181" t="s">
        <v>724</v>
      </c>
      <c r="MQN181" t="s">
        <v>724</v>
      </c>
      <c r="MQO181" t="s">
        <v>724</v>
      </c>
      <c r="MQP181" t="s">
        <v>724</v>
      </c>
      <c r="MQQ181" t="s">
        <v>724</v>
      </c>
      <c r="MQR181" t="s">
        <v>724</v>
      </c>
      <c r="MQS181" t="s">
        <v>724</v>
      </c>
      <c r="MQT181" t="s">
        <v>724</v>
      </c>
      <c r="MQU181" t="s">
        <v>724</v>
      </c>
      <c r="MQV181" t="s">
        <v>724</v>
      </c>
      <c r="MQW181" t="s">
        <v>724</v>
      </c>
      <c r="MQX181" t="s">
        <v>724</v>
      </c>
      <c r="MQY181" t="s">
        <v>724</v>
      </c>
      <c r="MQZ181" t="s">
        <v>724</v>
      </c>
      <c r="MRA181" t="s">
        <v>724</v>
      </c>
      <c r="MRB181" t="s">
        <v>724</v>
      </c>
      <c r="MRC181" t="s">
        <v>724</v>
      </c>
      <c r="MRD181" t="s">
        <v>724</v>
      </c>
      <c r="MRE181" t="s">
        <v>724</v>
      </c>
      <c r="MRF181" t="s">
        <v>724</v>
      </c>
      <c r="MRG181" t="s">
        <v>724</v>
      </c>
      <c r="MRH181" t="s">
        <v>724</v>
      </c>
      <c r="MRI181" t="s">
        <v>724</v>
      </c>
      <c r="MRJ181" t="s">
        <v>724</v>
      </c>
      <c r="MRK181" t="s">
        <v>724</v>
      </c>
      <c r="MRL181" t="s">
        <v>724</v>
      </c>
      <c r="MRM181" t="s">
        <v>724</v>
      </c>
      <c r="MRN181" t="s">
        <v>724</v>
      </c>
      <c r="MRO181" t="s">
        <v>724</v>
      </c>
      <c r="MRP181" t="s">
        <v>724</v>
      </c>
      <c r="MRQ181" t="s">
        <v>724</v>
      </c>
      <c r="MRR181" t="s">
        <v>724</v>
      </c>
      <c r="MRS181" t="s">
        <v>724</v>
      </c>
      <c r="MRT181" t="s">
        <v>724</v>
      </c>
      <c r="MRU181" t="s">
        <v>724</v>
      </c>
      <c r="MRV181" t="s">
        <v>724</v>
      </c>
      <c r="MRW181" t="s">
        <v>724</v>
      </c>
      <c r="MRX181" t="s">
        <v>724</v>
      </c>
      <c r="MRY181" t="s">
        <v>724</v>
      </c>
      <c r="MRZ181" t="s">
        <v>724</v>
      </c>
      <c r="MSA181" t="s">
        <v>724</v>
      </c>
      <c r="MSB181" t="s">
        <v>724</v>
      </c>
      <c r="MSC181" t="s">
        <v>724</v>
      </c>
      <c r="MSD181" t="s">
        <v>724</v>
      </c>
      <c r="MSE181" t="s">
        <v>724</v>
      </c>
      <c r="MSF181" t="s">
        <v>724</v>
      </c>
      <c r="MSG181" t="s">
        <v>724</v>
      </c>
      <c r="MSH181" t="s">
        <v>724</v>
      </c>
      <c r="MSI181" t="s">
        <v>724</v>
      </c>
      <c r="MSJ181" t="s">
        <v>724</v>
      </c>
      <c r="MSK181" t="s">
        <v>724</v>
      </c>
      <c r="MSL181" t="s">
        <v>724</v>
      </c>
      <c r="MSM181" t="s">
        <v>724</v>
      </c>
      <c r="MSN181" t="s">
        <v>724</v>
      </c>
      <c r="MSO181" t="s">
        <v>724</v>
      </c>
      <c r="MSP181" t="s">
        <v>724</v>
      </c>
      <c r="MSQ181" t="s">
        <v>724</v>
      </c>
      <c r="MSR181" t="s">
        <v>724</v>
      </c>
      <c r="MSS181" t="s">
        <v>724</v>
      </c>
      <c r="MST181" t="s">
        <v>724</v>
      </c>
      <c r="MSU181" t="s">
        <v>724</v>
      </c>
      <c r="MSV181" t="s">
        <v>724</v>
      </c>
      <c r="MSW181" t="s">
        <v>724</v>
      </c>
      <c r="MSX181" t="s">
        <v>724</v>
      </c>
      <c r="MSY181" t="s">
        <v>724</v>
      </c>
      <c r="MSZ181" t="s">
        <v>724</v>
      </c>
      <c r="MTA181" t="s">
        <v>724</v>
      </c>
      <c r="MTB181" t="s">
        <v>724</v>
      </c>
      <c r="MTC181" t="s">
        <v>724</v>
      </c>
      <c r="MTD181" t="s">
        <v>724</v>
      </c>
      <c r="MTE181" t="s">
        <v>724</v>
      </c>
      <c r="MTF181" t="s">
        <v>724</v>
      </c>
      <c r="MTG181" t="s">
        <v>724</v>
      </c>
      <c r="MTH181" t="s">
        <v>724</v>
      </c>
      <c r="MTI181" t="s">
        <v>724</v>
      </c>
      <c r="MTJ181" t="s">
        <v>724</v>
      </c>
      <c r="MTK181" t="s">
        <v>724</v>
      </c>
      <c r="MTL181" t="s">
        <v>724</v>
      </c>
      <c r="MTM181" t="s">
        <v>724</v>
      </c>
      <c r="MTN181" t="s">
        <v>724</v>
      </c>
      <c r="MTO181" t="s">
        <v>724</v>
      </c>
      <c r="MTP181" t="s">
        <v>724</v>
      </c>
      <c r="MTQ181" t="s">
        <v>724</v>
      </c>
      <c r="MTR181" t="s">
        <v>724</v>
      </c>
      <c r="MTS181" t="s">
        <v>724</v>
      </c>
      <c r="MTT181" t="s">
        <v>724</v>
      </c>
      <c r="MTU181" t="s">
        <v>724</v>
      </c>
      <c r="MTV181" t="s">
        <v>724</v>
      </c>
      <c r="MTW181" t="s">
        <v>724</v>
      </c>
      <c r="MTX181" t="s">
        <v>724</v>
      </c>
      <c r="MTY181" t="s">
        <v>724</v>
      </c>
      <c r="MTZ181" t="s">
        <v>724</v>
      </c>
      <c r="MUA181" t="s">
        <v>724</v>
      </c>
      <c r="MUB181" t="s">
        <v>724</v>
      </c>
      <c r="MUC181" t="s">
        <v>724</v>
      </c>
      <c r="MUD181" t="s">
        <v>724</v>
      </c>
      <c r="MUE181" t="s">
        <v>724</v>
      </c>
      <c r="MUF181" t="s">
        <v>724</v>
      </c>
      <c r="MUG181" t="s">
        <v>724</v>
      </c>
      <c r="MUH181" t="s">
        <v>724</v>
      </c>
      <c r="MUI181" t="s">
        <v>724</v>
      </c>
      <c r="MUJ181" t="s">
        <v>724</v>
      </c>
      <c r="MUK181" t="s">
        <v>724</v>
      </c>
      <c r="MUL181" t="s">
        <v>724</v>
      </c>
      <c r="MUM181" t="s">
        <v>724</v>
      </c>
      <c r="MUN181" t="s">
        <v>724</v>
      </c>
      <c r="MUO181" t="s">
        <v>724</v>
      </c>
      <c r="MUP181" t="s">
        <v>724</v>
      </c>
      <c r="MUQ181" t="s">
        <v>724</v>
      </c>
      <c r="MUR181" t="s">
        <v>724</v>
      </c>
      <c r="MUS181" t="s">
        <v>724</v>
      </c>
      <c r="MUT181" t="s">
        <v>724</v>
      </c>
      <c r="MUU181" t="s">
        <v>724</v>
      </c>
      <c r="MUV181" t="s">
        <v>724</v>
      </c>
      <c r="MUW181" t="s">
        <v>724</v>
      </c>
      <c r="MUX181" t="s">
        <v>724</v>
      </c>
      <c r="MUY181" t="s">
        <v>724</v>
      </c>
      <c r="MUZ181" t="s">
        <v>724</v>
      </c>
      <c r="MVA181" t="s">
        <v>724</v>
      </c>
      <c r="MVB181" t="s">
        <v>724</v>
      </c>
      <c r="MVC181" t="s">
        <v>724</v>
      </c>
      <c r="MVD181" t="s">
        <v>724</v>
      </c>
      <c r="MVE181" t="s">
        <v>724</v>
      </c>
      <c r="MVF181" t="s">
        <v>724</v>
      </c>
      <c r="MVG181" t="s">
        <v>724</v>
      </c>
      <c r="MVH181" t="s">
        <v>724</v>
      </c>
      <c r="MVI181" t="s">
        <v>724</v>
      </c>
      <c r="MVJ181" t="s">
        <v>724</v>
      </c>
      <c r="MVK181" t="s">
        <v>724</v>
      </c>
      <c r="MVL181" t="s">
        <v>724</v>
      </c>
      <c r="MVM181" t="s">
        <v>724</v>
      </c>
      <c r="MVN181" t="s">
        <v>724</v>
      </c>
      <c r="MVO181" t="s">
        <v>724</v>
      </c>
      <c r="MVP181" t="s">
        <v>724</v>
      </c>
      <c r="MVQ181" t="s">
        <v>724</v>
      </c>
      <c r="MVR181" t="s">
        <v>724</v>
      </c>
      <c r="MVS181" t="s">
        <v>724</v>
      </c>
      <c r="MVT181" t="s">
        <v>724</v>
      </c>
      <c r="MVU181" t="s">
        <v>724</v>
      </c>
      <c r="MVV181" t="s">
        <v>724</v>
      </c>
      <c r="MVW181" t="s">
        <v>724</v>
      </c>
      <c r="MVX181" t="s">
        <v>724</v>
      </c>
      <c r="MVY181" t="s">
        <v>724</v>
      </c>
      <c r="MVZ181" t="s">
        <v>724</v>
      </c>
      <c r="MWA181" t="s">
        <v>724</v>
      </c>
      <c r="MWB181" t="s">
        <v>724</v>
      </c>
      <c r="MWC181" t="s">
        <v>724</v>
      </c>
      <c r="MWD181" t="s">
        <v>724</v>
      </c>
      <c r="MWE181" t="s">
        <v>724</v>
      </c>
      <c r="MWF181" t="s">
        <v>724</v>
      </c>
      <c r="MWG181" t="s">
        <v>724</v>
      </c>
      <c r="MWH181" t="s">
        <v>724</v>
      </c>
      <c r="MWI181" t="s">
        <v>724</v>
      </c>
      <c r="MWJ181" t="s">
        <v>724</v>
      </c>
      <c r="MWK181" t="s">
        <v>724</v>
      </c>
      <c r="MWL181" t="s">
        <v>724</v>
      </c>
      <c r="MWM181" t="s">
        <v>724</v>
      </c>
      <c r="MWN181" t="s">
        <v>724</v>
      </c>
      <c r="MWO181" t="s">
        <v>724</v>
      </c>
      <c r="MWP181" t="s">
        <v>724</v>
      </c>
      <c r="MWQ181" t="s">
        <v>724</v>
      </c>
      <c r="MWR181" t="s">
        <v>724</v>
      </c>
      <c r="MWS181" t="s">
        <v>724</v>
      </c>
      <c r="MWT181" t="s">
        <v>724</v>
      </c>
      <c r="MWU181" t="s">
        <v>724</v>
      </c>
      <c r="MWV181" t="s">
        <v>724</v>
      </c>
      <c r="MWW181" t="s">
        <v>724</v>
      </c>
      <c r="MWX181" t="s">
        <v>724</v>
      </c>
      <c r="MWY181" t="s">
        <v>724</v>
      </c>
      <c r="MWZ181" t="s">
        <v>724</v>
      </c>
      <c r="MXA181" t="s">
        <v>724</v>
      </c>
      <c r="MXB181" t="s">
        <v>724</v>
      </c>
      <c r="MXC181" t="s">
        <v>724</v>
      </c>
      <c r="MXD181" t="s">
        <v>724</v>
      </c>
      <c r="MXE181" t="s">
        <v>724</v>
      </c>
      <c r="MXF181" t="s">
        <v>724</v>
      </c>
      <c r="MXG181" t="s">
        <v>724</v>
      </c>
      <c r="MXH181" t="s">
        <v>724</v>
      </c>
      <c r="MXI181" t="s">
        <v>724</v>
      </c>
      <c r="MXJ181" t="s">
        <v>724</v>
      </c>
      <c r="MXK181" t="s">
        <v>724</v>
      </c>
      <c r="MXL181" t="s">
        <v>724</v>
      </c>
      <c r="MXM181" t="s">
        <v>724</v>
      </c>
      <c r="MXN181" t="s">
        <v>724</v>
      </c>
      <c r="MXO181" t="s">
        <v>724</v>
      </c>
      <c r="MXP181" t="s">
        <v>724</v>
      </c>
      <c r="MXQ181" t="s">
        <v>724</v>
      </c>
      <c r="MXR181" t="s">
        <v>724</v>
      </c>
      <c r="MXS181" t="s">
        <v>724</v>
      </c>
      <c r="MXT181" t="s">
        <v>724</v>
      </c>
      <c r="MXU181" t="s">
        <v>724</v>
      </c>
      <c r="MXV181" t="s">
        <v>724</v>
      </c>
      <c r="MXW181" t="s">
        <v>724</v>
      </c>
      <c r="MXX181" t="s">
        <v>724</v>
      </c>
      <c r="MXY181" t="s">
        <v>724</v>
      </c>
      <c r="MXZ181" t="s">
        <v>724</v>
      </c>
      <c r="MYA181" t="s">
        <v>724</v>
      </c>
      <c r="MYB181" t="s">
        <v>724</v>
      </c>
      <c r="MYC181" t="s">
        <v>724</v>
      </c>
      <c r="MYD181" t="s">
        <v>724</v>
      </c>
      <c r="MYE181" t="s">
        <v>724</v>
      </c>
      <c r="MYF181" t="s">
        <v>724</v>
      </c>
      <c r="MYG181" t="s">
        <v>724</v>
      </c>
      <c r="MYH181" t="s">
        <v>724</v>
      </c>
      <c r="MYI181" t="s">
        <v>724</v>
      </c>
      <c r="MYJ181" t="s">
        <v>724</v>
      </c>
      <c r="MYK181" t="s">
        <v>724</v>
      </c>
      <c r="MYL181" t="s">
        <v>724</v>
      </c>
      <c r="MYM181" t="s">
        <v>724</v>
      </c>
      <c r="MYN181" t="s">
        <v>724</v>
      </c>
      <c r="MYO181" t="s">
        <v>724</v>
      </c>
      <c r="MYP181" t="s">
        <v>724</v>
      </c>
      <c r="MYQ181" t="s">
        <v>724</v>
      </c>
      <c r="MYR181" t="s">
        <v>724</v>
      </c>
      <c r="MYS181" t="s">
        <v>724</v>
      </c>
      <c r="MYT181" t="s">
        <v>724</v>
      </c>
      <c r="MYU181" t="s">
        <v>724</v>
      </c>
      <c r="MYV181" t="s">
        <v>724</v>
      </c>
      <c r="MYW181" t="s">
        <v>724</v>
      </c>
      <c r="MYX181" t="s">
        <v>724</v>
      </c>
      <c r="MYY181" t="s">
        <v>724</v>
      </c>
      <c r="MYZ181" t="s">
        <v>724</v>
      </c>
      <c r="MZA181" t="s">
        <v>724</v>
      </c>
      <c r="MZB181" t="s">
        <v>724</v>
      </c>
      <c r="MZC181" t="s">
        <v>724</v>
      </c>
      <c r="MZD181" t="s">
        <v>724</v>
      </c>
      <c r="MZE181" t="s">
        <v>724</v>
      </c>
      <c r="MZF181" t="s">
        <v>724</v>
      </c>
      <c r="MZG181" t="s">
        <v>724</v>
      </c>
      <c r="MZH181" t="s">
        <v>724</v>
      </c>
      <c r="MZI181" t="s">
        <v>724</v>
      </c>
      <c r="MZJ181" t="s">
        <v>724</v>
      </c>
      <c r="MZK181" t="s">
        <v>724</v>
      </c>
      <c r="MZL181" t="s">
        <v>724</v>
      </c>
      <c r="MZM181" t="s">
        <v>724</v>
      </c>
      <c r="MZN181" t="s">
        <v>724</v>
      </c>
      <c r="MZO181" t="s">
        <v>724</v>
      </c>
      <c r="MZP181" t="s">
        <v>724</v>
      </c>
      <c r="MZQ181" t="s">
        <v>724</v>
      </c>
      <c r="MZR181" t="s">
        <v>724</v>
      </c>
      <c r="MZS181" t="s">
        <v>724</v>
      </c>
      <c r="MZT181" t="s">
        <v>724</v>
      </c>
      <c r="MZU181" t="s">
        <v>724</v>
      </c>
      <c r="MZV181" t="s">
        <v>724</v>
      </c>
      <c r="MZW181" t="s">
        <v>724</v>
      </c>
      <c r="MZX181" t="s">
        <v>724</v>
      </c>
      <c r="MZY181" t="s">
        <v>724</v>
      </c>
      <c r="MZZ181" t="s">
        <v>724</v>
      </c>
      <c r="NAA181" t="s">
        <v>724</v>
      </c>
      <c r="NAB181" t="s">
        <v>724</v>
      </c>
      <c r="NAC181" t="s">
        <v>724</v>
      </c>
      <c r="NAD181" t="s">
        <v>724</v>
      </c>
      <c r="NAE181" t="s">
        <v>724</v>
      </c>
      <c r="NAF181" t="s">
        <v>724</v>
      </c>
      <c r="NAG181" t="s">
        <v>724</v>
      </c>
      <c r="NAH181" t="s">
        <v>724</v>
      </c>
      <c r="NAI181" t="s">
        <v>724</v>
      </c>
      <c r="NAJ181" t="s">
        <v>724</v>
      </c>
      <c r="NAK181" t="s">
        <v>724</v>
      </c>
      <c r="NAL181" t="s">
        <v>724</v>
      </c>
      <c r="NAM181" t="s">
        <v>724</v>
      </c>
      <c r="NAN181" t="s">
        <v>724</v>
      </c>
      <c r="NAO181" t="s">
        <v>724</v>
      </c>
      <c r="NAP181" t="s">
        <v>724</v>
      </c>
      <c r="NAQ181" t="s">
        <v>724</v>
      </c>
      <c r="NAR181" t="s">
        <v>724</v>
      </c>
      <c r="NAS181" t="s">
        <v>724</v>
      </c>
      <c r="NAT181" t="s">
        <v>724</v>
      </c>
      <c r="NAU181" t="s">
        <v>724</v>
      </c>
      <c r="NAV181" t="s">
        <v>724</v>
      </c>
      <c r="NAW181" t="s">
        <v>724</v>
      </c>
      <c r="NAX181" t="s">
        <v>724</v>
      </c>
      <c r="NAY181" t="s">
        <v>724</v>
      </c>
      <c r="NAZ181" t="s">
        <v>724</v>
      </c>
      <c r="NBA181" t="s">
        <v>724</v>
      </c>
      <c r="NBB181" t="s">
        <v>724</v>
      </c>
      <c r="NBC181" t="s">
        <v>724</v>
      </c>
      <c r="NBD181" t="s">
        <v>724</v>
      </c>
      <c r="NBE181" t="s">
        <v>724</v>
      </c>
      <c r="NBF181" t="s">
        <v>724</v>
      </c>
      <c r="NBG181" t="s">
        <v>724</v>
      </c>
      <c r="NBH181" t="s">
        <v>724</v>
      </c>
      <c r="NBI181" t="s">
        <v>724</v>
      </c>
      <c r="NBJ181" t="s">
        <v>724</v>
      </c>
      <c r="NBK181" t="s">
        <v>724</v>
      </c>
      <c r="NBL181" t="s">
        <v>724</v>
      </c>
      <c r="NBM181" t="s">
        <v>724</v>
      </c>
      <c r="NBN181" t="s">
        <v>724</v>
      </c>
      <c r="NBO181" t="s">
        <v>724</v>
      </c>
      <c r="NBP181" t="s">
        <v>724</v>
      </c>
      <c r="NBQ181" t="s">
        <v>724</v>
      </c>
      <c r="NBR181" t="s">
        <v>724</v>
      </c>
      <c r="NBS181" t="s">
        <v>724</v>
      </c>
      <c r="NBT181" t="s">
        <v>724</v>
      </c>
      <c r="NBU181" t="s">
        <v>724</v>
      </c>
      <c r="NBV181" t="s">
        <v>724</v>
      </c>
      <c r="NBW181" t="s">
        <v>724</v>
      </c>
      <c r="NBX181" t="s">
        <v>724</v>
      </c>
      <c r="NBY181" t="s">
        <v>724</v>
      </c>
      <c r="NBZ181" t="s">
        <v>724</v>
      </c>
      <c r="NCA181" t="s">
        <v>724</v>
      </c>
      <c r="NCB181" t="s">
        <v>724</v>
      </c>
      <c r="NCC181" t="s">
        <v>724</v>
      </c>
      <c r="NCD181" t="s">
        <v>724</v>
      </c>
      <c r="NCE181" t="s">
        <v>724</v>
      </c>
      <c r="NCF181" t="s">
        <v>724</v>
      </c>
      <c r="NCG181" t="s">
        <v>724</v>
      </c>
      <c r="NCH181" t="s">
        <v>724</v>
      </c>
      <c r="NCI181" t="s">
        <v>724</v>
      </c>
      <c r="NCJ181" t="s">
        <v>724</v>
      </c>
      <c r="NCK181" t="s">
        <v>724</v>
      </c>
      <c r="NCL181" t="s">
        <v>724</v>
      </c>
      <c r="NCM181" t="s">
        <v>724</v>
      </c>
      <c r="NCN181" t="s">
        <v>724</v>
      </c>
      <c r="NCO181" t="s">
        <v>724</v>
      </c>
      <c r="NCP181" t="s">
        <v>724</v>
      </c>
      <c r="NCQ181" t="s">
        <v>724</v>
      </c>
      <c r="NCR181" t="s">
        <v>724</v>
      </c>
      <c r="NCS181" t="s">
        <v>724</v>
      </c>
      <c r="NCT181" t="s">
        <v>724</v>
      </c>
      <c r="NCU181" t="s">
        <v>724</v>
      </c>
      <c r="NCV181" t="s">
        <v>724</v>
      </c>
      <c r="NCW181" t="s">
        <v>724</v>
      </c>
      <c r="NCX181" t="s">
        <v>724</v>
      </c>
      <c r="NCY181" t="s">
        <v>724</v>
      </c>
      <c r="NCZ181" t="s">
        <v>724</v>
      </c>
      <c r="NDA181" t="s">
        <v>724</v>
      </c>
      <c r="NDB181" t="s">
        <v>724</v>
      </c>
      <c r="NDC181" t="s">
        <v>724</v>
      </c>
      <c r="NDD181" t="s">
        <v>724</v>
      </c>
      <c r="NDE181" t="s">
        <v>724</v>
      </c>
      <c r="NDF181" t="s">
        <v>724</v>
      </c>
      <c r="NDG181" t="s">
        <v>724</v>
      </c>
      <c r="NDH181" t="s">
        <v>724</v>
      </c>
      <c r="NDI181" t="s">
        <v>724</v>
      </c>
      <c r="NDJ181" t="s">
        <v>724</v>
      </c>
      <c r="NDK181" t="s">
        <v>724</v>
      </c>
      <c r="NDL181" t="s">
        <v>724</v>
      </c>
      <c r="NDM181" t="s">
        <v>724</v>
      </c>
      <c r="NDN181" t="s">
        <v>724</v>
      </c>
      <c r="NDO181" t="s">
        <v>724</v>
      </c>
      <c r="NDP181" t="s">
        <v>724</v>
      </c>
      <c r="NDQ181" t="s">
        <v>724</v>
      </c>
      <c r="NDR181" t="s">
        <v>724</v>
      </c>
      <c r="NDS181" t="s">
        <v>724</v>
      </c>
      <c r="NDT181" t="s">
        <v>724</v>
      </c>
      <c r="NDU181" t="s">
        <v>724</v>
      </c>
      <c r="NDV181" t="s">
        <v>724</v>
      </c>
      <c r="NDW181" t="s">
        <v>724</v>
      </c>
      <c r="NDX181" t="s">
        <v>724</v>
      </c>
      <c r="NDY181" t="s">
        <v>724</v>
      </c>
      <c r="NDZ181" t="s">
        <v>724</v>
      </c>
      <c r="NEA181" t="s">
        <v>724</v>
      </c>
      <c r="NEB181" t="s">
        <v>724</v>
      </c>
      <c r="NEC181" t="s">
        <v>724</v>
      </c>
      <c r="NED181" t="s">
        <v>724</v>
      </c>
      <c r="NEE181" t="s">
        <v>724</v>
      </c>
      <c r="NEF181" t="s">
        <v>724</v>
      </c>
      <c r="NEG181" t="s">
        <v>724</v>
      </c>
      <c r="NEH181" t="s">
        <v>724</v>
      </c>
      <c r="NEI181" t="s">
        <v>724</v>
      </c>
      <c r="NEJ181" t="s">
        <v>724</v>
      </c>
      <c r="NEK181" t="s">
        <v>724</v>
      </c>
      <c r="NEL181" t="s">
        <v>724</v>
      </c>
      <c r="NEM181" t="s">
        <v>724</v>
      </c>
      <c r="NEN181" t="s">
        <v>724</v>
      </c>
      <c r="NEO181" t="s">
        <v>724</v>
      </c>
      <c r="NEP181" t="s">
        <v>724</v>
      </c>
      <c r="NEQ181" t="s">
        <v>724</v>
      </c>
      <c r="NER181" t="s">
        <v>724</v>
      </c>
      <c r="NES181" t="s">
        <v>724</v>
      </c>
      <c r="NET181" t="s">
        <v>724</v>
      </c>
      <c r="NEU181" t="s">
        <v>724</v>
      </c>
      <c r="NEV181" t="s">
        <v>724</v>
      </c>
      <c r="NEW181" t="s">
        <v>724</v>
      </c>
      <c r="NEX181" t="s">
        <v>724</v>
      </c>
      <c r="NEY181" t="s">
        <v>724</v>
      </c>
      <c r="NEZ181" t="s">
        <v>724</v>
      </c>
      <c r="NFA181" t="s">
        <v>724</v>
      </c>
      <c r="NFB181" t="s">
        <v>724</v>
      </c>
      <c r="NFC181" t="s">
        <v>724</v>
      </c>
      <c r="NFD181" t="s">
        <v>724</v>
      </c>
      <c r="NFE181" t="s">
        <v>724</v>
      </c>
      <c r="NFF181" t="s">
        <v>724</v>
      </c>
      <c r="NFG181" t="s">
        <v>724</v>
      </c>
      <c r="NFH181" t="s">
        <v>724</v>
      </c>
      <c r="NFI181" t="s">
        <v>724</v>
      </c>
      <c r="NFJ181" t="s">
        <v>724</v>
      </c>
      <c r="NFK181" t="s">
        <v>724</v>
      </c>
      <c r="NFL181" t="s">
        <v>724</v>
      </c>
      <c r="NFM181" t="s">
        <v>724</v>
      </c>
      <c r="NFN181" t="s">
        <v>724</v>
      </c>
      <c r="NFO181" t="s">
        <v>724</v>
      </c>
      <c r="NFP181" t="s">
        <v>724</v>
      </c>
      <c r="NFQ181" t="s">
        <v>724</v>
      </c>
      <c r="NFR181" t="s">
        <v>724</v>
      </c>
      <c r="NFS181" t="s">
        <v>724</v>
      </c>
      <c r="NFT181" t="s">
        <v>724</v>
      </c>
      <c r="NFU181" t="s">
        <v>724</v>
      </c>
      <c r="NFV181" t="s">
        <v>724</v>
      </c>
      <c r="NFW181" t="s">
        <v>724</v>
      </c>
      <c r="NFX181" t="s">
        <v>724</v>
      </c>
      <c r="NFY181" t="s">
        <v>724</v>
      </c>
      <c r="NFZ181" t="s">
        <v>724</v>
      </c>
      <c r="NGA181" t="s">
        <v>724</v>
      </c>
      <c r="NGB181" t="s">
        <v>724</v>
      </c>
      <c r="NGC181" t="s">
        <v>724</v>
      </c>
      <c r="NGD181" t="s">
        <v>724</v>
      </c>
      <c r="NGE181" t="s">
        <v>724</v>
      </c>
      <c r="NGF181" t="s">
        <v>724</v>
      </c>
      <c r="NGG181" t="s">
        <v>724</v>
      </c>
      <c r="NGH181" t="s">
        <v>724</v>
      </c>
      <c r="NGI181" t="s">
        <v>724</v>
      </c>
      <c r="NGJ181" t="s">
        <v>724</v>
      </c>
      <c r="NGK181" t="s">
        <v>724</v>
      </c>
      <c r="NGL181" t="s">
        <v>724</v>
      </c>
      <c r="NGM181" t="s">
        <v>724</v>
      </c>
      <c r="NGN181" t="s">
        <v>724</v>
      </c>
      <c r="NGO181" t="s">
        <v>724</v>
      </c>
      <c r="NGP181" t="s">
        <v>724</v>
      </c>
      <c r="NGQ181" t="s">
        <v>724</v>
      </c>
      <c r="NGR181" t="s">
        <v>724</v>
      </c>
      <c r="NGS181" t="s">
        <v>724</v>
      </c>
      <c r="NGT181" t="s">
        <v>724</v>
      </c>
      <c r="NGU181" t="s">
        <v>724</v>
      </c>
      <c r="NGV181" t="s">
        <v>724</v>
      </c>
      <c r="NGW181" t="s">
        <v>724</v>
      </c>
      <c r="NGX181" t="s">
        <v>724</v>
      </c>
      <c r="NGY181" t="s">
        <v>724</v>
      </c>
      <c r="NGZ181" t="s">
        <v>724</v>
      </c>
      <c r="NHA181" t="s">
        <v>724</v>
      </c>
      <c r="NHB181" t="s">
        <v>724</v>
      </c>
      <c r="NHC181" t="s">
        <v>724</v>
      </c>
      <c r="NHD181" t="s">
        <v>724</v>
      </c>
      <c r="NHE181" t="s">
        <v>724</v>
      </c>
      <c r="NHF181" t="s">
        <v>724</v>
      </c>
      <c r="NHG181" t="s">
        <v>724</v>
      </c>
      <c r="NHH181" t="s">
        <v>724</v>
      </c>
      <c r="NHI181" t="s">
        <v>724</v>
      </c>
      <c r="NHJ181" t="s">
        <v>724</v>
      </c>
      <c r="NHK181" t="s">
        <v>724</v>
      </c>
      <c r="NHL181" t="s">
        <v>724</v>
      </c>
      <c r="NHM181" t="s">
        <v>724</v>
      </c>
      <c r="NHN181" t="s">
        <v>724</v>
      </c>
      <c r="NHO181" t="s">
        <v>724</v>
      </c>
      <c r="NHP181" t="s">
        <v>724</v>
      </c>
      <c r="NHQ181" t="s">
        <v>724</v>
      </c>
      <c r="NHR181" t="s">
        <v>724</v>
      </c>
      <c r="NHS181" t="s">
        <v>724</v>
      </c>
      <c r="NHT181" t="s">
        <v>724</v>
      </c>
      <c r="NHU181" t="s">
        <v>724</v>
      </c>
      <c r="NHV181" t="s">
        <v>724</v>
      </c>
      <c r="NHW181" t="s">
        <v>724</v>
      </c>
      <c r="NHX181" t="s">
        <v>724</v>
      </c>
      <c r="NHY181" t="s">
        <v>724</v>
      </c>
      <c r="NHZ181" t="s">
        <v>724</v>
      </c>
      <c r="NIA181" t="s">
        <v>724</v>
      </c>
      <c r="NIB181" t="s">
        <v>724</v>
      </c>
      <c r="NIC181" t="s">
        <v>724</v>
      </c>
      <c r="NID181" t="s">
        <v>724</v>
      </c>
      <c r="NIE181" t="s">
        <v>724</v>
      </c>
      <c r="NIF181" t="s">
        <v>724</v>
      </c>
      <c r="NIG181" t="s">
        <v>724</v>
      </c>
      <c r="NIH181" t="s">
        <v>724</v>
      </c>
      <c r="NII181" t="s">
        <v>724</v>
      </c>
      <c r="NIJ181" t="s">
        <v>724</v>
      </c>
      <c r="NIK181" t="s">
        <v>724</v>
      </c>
      <c r="NIL181" t="s">
        <v>724</v>
      </c>
      <c r="NIM181" t="s">
        <v>724</v>
      </c>
      <c r="NIN181" t="s">
        <v>724</v>
      </c>
      <c r="NIO181" t="s">
        <v>724</v>
      </c>
      <c r="NIP181" t="s">
        <v>724</v>
      </c>
      <c r="NIQ181" t="s">
        <v>724</v>
      </c>
      <c r="NIR181" t="s">
        <v>724</v>
      </c>
      <c r="NIS181" t="s">
        <v>724</v>
      </c>
      <c r="NIT181" t="s">
        <v>724</v>
      </c>
      <c r="NIU181" t="s">
        <v>724</v>
      </c>
      <c r="NIV181" t="s">
        <v>724</v>
      </c>
      <c r="NIW181" t="s">
        <v>724</v>
      </c>
      <c r="NIX181" t="s">
        <v>724</v>
      </c>
      <c r="NIY181" t="s">
        <v>724</v>
      </c>
      <c r="NIZ181" t="s">
        <v>724</v>
      </c>
      <c r="NJA181" t="s">
        <v>724</v>
      </c>
      <c r="NJB181" t="s">
        <v>724</v>
      </c>
      <c r="NJC181" t="s">
        <v>724</v>
      </c>
      <c r="NJD181" t="s">
        <v>724</v>
      </c>
      <c r="NJE181" t="s">
        <v>724</v>
      </c>
      <c r="NJF181" t="s">
        <v>724</v>
      </c>
      <c r="NJG181" t="s">
        <v>724</v>
      </c>
      <c r="NJH181" t="s">
        <v>724</v>
      </c>
      <c r="NJI181" t="s">
        <v>724</v>
      </c>
      <c r="NJJ181" t="s">
        <v>724</v>
      </c>
      <c r="NJK181" t="s">
        <v>724</v>
      </c>
      <c r="NJL181" t="s">
        <v>724</v>
      </c>
      <c r="NJM181" t="s">
        <v>724</v>
      </c>
      <c r="NJN181" t="s">
        <v>724</v>
      </c>
      <c r="NJO181" t="s">
        <v>724</v>
      </c>
      <c r="NJP181" t="s">
        <v>724</v>
      </c>
      <c r="NJQ181" t="s">
        <v>724</v>
      </c>
      <c r="NJR181" t="s">
        <v>724</v>
      </c>
      <c r="NJS181" t="s">
        <v>724</v>
      </c>
      <c r="NJT181" t="s">
        <v>724</v>
      </c>
      <c r="NJU181" t="s">
        <v>724</v>
      </c>
      <c r="NJV181" t="s">
        <v>724</v>
      </c>
      <c r="NJW181" t="s">
        <v>724</v>
      </c>
      <c r="NJX181" t="s">
        <v>724</v>
      </c>
      <c r="NJY181" t="s">
        <v>724</v>
      </c>
      <c r="NJZ181" t="s">
        <v>724</v>
      </c>
      <c r="NKA181" t="s">
        <v>724</v>
      </c>
      <c r="NKB181" t="s">
        <v>724</v>
      </c>
      <c r="NKC181" t="s">
        <v>724</v>
      </c>
      <c r="NKD181" t="s">
        <v>724</v>
      </c>
      <c r="NKE181" t="s">
        <v>724</v>
      </c>
      <c r="NKF181" t="s">
        <v>724</v>
      </c>
      <c r="NKG181" t="s">
        <v>724</v>
      </c>
      <c r="NKH181" t="s">
        <v>724</v>
      </c>
      <c r="NKI181" t="s">
        <v>724</v>
      </c>
      <c r="NKJ181" t="s">
        <v>724</v>
      </c>
      <c r="NKK181" t="s">
        <v>724</v>
      </c>
      <c r="NKL181" t="s">
        <v>724</v>
      </c>
      <c r="NKM181" t="s">
        <v>724</v>
      </c>
      <c r="NKN181" t="s">
        <v>724</v>
      </c>
      <c r="NKO181" t="s">
        <v>724</v>
      </c>
      <c r="NKP181" t="s">
        <v>724</v>
      </c>
      <c r="NKQ181" t="s">
        <v>724</v>
      </c>
      <c r="NKR181" t="s">
        <v>724</v>
      </c>
      <c r="NKS181" t="s">
        <v>724</v>
      </c>
      <c r="NKT181" t="s">
        <v>724</v>
      </c>
      <c r="NKU181" t="s">
        <v>724</v>
      </c>
      <c r="NKV181" t="s">
        <v>724</v>
      </c>
      <c r="NKW181" t="s">
        <v>724</v>
      </c>
      <c r="NKX181" t="s">
        <v>724</v>
      </c>
      <c r="NKY181" t="s">
        <v>724</v>
      </c>
      <c r="NKZ181" t="s">
        <v>724</v>
      </c>
      <c r="NLA181" t="s">
        <v>724</v>
      </c>
      <c r="NLB181" t="s">
        <v>724</v>
      </c>
      <c r="NLC181" t="s">
        <v>724</v>
      </c>
      <c r="NLD181" t="s">
        <v>724</v>
      </c>
      <c r="NLE181" t="s">
        <v>724</v>
      </c>
      <c r="NLF181" t="s">
        <v>724</v>
      </c>
      <c r="NLG181" t="s">
        <v>724</v>
      </c>
      <c r="NLH181" t="s">
        <v>724</v>
      </c>
      <c r="NLI181" t="s">
        <v>724</v>
      </c>
      <c r="NLJ181" t="s">
        <v>724</v>
      </c>
      <c r="NLK181" t="s">
        <v>724</v>
      </c>
      <c r="NLL181" t="s">
        <v>724</v>
      </c>
      <c r="NLM181" t="s">
        <v>724</v>
      </c>
      <c r="NLN181" t="s">
        <v>724</v>
      </c>
      <c r="NLO181" t="s">
        <v>724</v>
      </c>
      <c r="NLP181" t="s">
        <v>724</v>
      </c>
      <c r="NLQ181" t="s">
        <v>724</v>
      </c>
      <c r="NLR181" t="s">
        <v>724</v>
      </c>
      <c r="NLS181" t="s">
        <v>724</v>
      </c>
      <c r="NLT181" t="s">
        <v>724</v>
      </c>
      <c r="NLU181" t="s">
        <v>724</v>
      </c>
      <c r="NLV181" t="s">
        <v>724</v>
      </c>
      <c r="NLW181" t="s">
        <v>724</v>
      </c>
      <c r="NLX181" t="s">
        <v>724</v>
      </c>
      <c r="NLY181" t="s">
        <v>724</v>
      </c>
      <c r="NLZ181" t="s">
        <v>724</v>
      </c>
      <c r="NMA181" t="s">
        <v>724</v>
      </c>
      <c r="NMB181" t="s">
        <v>724</v>
      </c>
      <c r="NMC181" t="s">
        <v>724</v>
      </c>
      <c r="NMD181" t="s">
        <v>724</v>
      </c>
      <c r="NME181" t="s">
        <v>724</v>
      </c>
      <c r="NMF181" t="s">
        <v>724</v>
      </c>
      <c r="NMG181" t="s">
        <v>724</v>
      </c>
      <c r="NMH181" t="s">
        <v>724</v>
      </c>
      <c r="NMI181" t="s">
        <v>724</v>
      </c>
      <c r="NMJ181" t="s">
        <v>724</v>
      </c>
      <c r="NMK181" t="s">
        <v>724</v>
      </c>
      <c r="NML181" t="s">
        <v>724</v>
      </c>
      <c r="NMM181" t="s">
        <v>724</v>
      </c>
      <c r="NMN181" t="s">
        <v>724</v>
      </c>
      <c r="NMO181" t="s">
        <v>724</v>
      </c>
      <c r="NMP181" t="s">
        <v>724</v>
      </c>
      <c r="NMQ181" t="s">
        <v>724</v>
      </c>
      <c r="NMR181" t="s">
        <v>724</v>
      </c>
      <c r="NMS181" t="s">
        <v>724</v>
      </c>
      <c r="NMT181" t="s">
        <v>724</v>
      </c>
      <c r="NMU181" t="s">
        <v>724</v>
      </c>
      <c r="NMV181" t="s">
        <v>724</v>
      </c>
      <c r="NMW181" t="s">
        <v>724</v>
      </c>
      <c r="NMX181" t="s">
        <v>724</v>
      </c>
      <c r="NMY181" t="s">
        <v>724</v>
      </c>
      <c r="NMZ181" t="s">
        <v>724</v>
      </c>
      <c r="NNA181" t="s">
        <v>724</v>
      </c>
      <c r="NNB181" t="s">
        <v>724</v>
      </c>
      <c r="NNC181" t="s">
        <v>724</v>
      </c>
      <c r="NND181" t="s">
        <v>724</v>
      </c>
      <c r="NNE181" t="s">
        <v>724</v>
      </c>
      <c r="NNF181" t="s">
        <v>724</v>
      </c>
      <c r="NNG181" t="s">
        <v>724</v>
      </c>
      <c r="NNH181" t="s">
        <v>724</v>
      </c>
      <c r="NNI181" t="s">
        <v>724</v>
      </c>
      <c r="NNJ181" t="s">
        <v>724</v>
      </c>
      <c r="NNK181" t="s">
        <v>724</v>
      </c>
      <c r="NNL181" t="s">
        <v>724</v>
      </c>
      <c r="NNM181" t="s">
        <v>724</v>
      </c>
      <c r="NNN181" t="s">
        <v>724</v>
      </c>
      <c r="NNO181" t="s">
        <v>724</v>
      </c>
      <c r="NNP181" t="s">
        <v>724</v>
      </c>
      <c r="NNQ181" t="s">
        <v>724</v>
      </c>
      <c r="NNR181" t="s">
        <v>724</v>
      </c>
      <c r="NNS181" t="s">
        <v>724</v>
      </c>
      <c r="NNT181" t="s">
        <v>724</v>
      </c>
      <c r="NNU181" t="s">
        <v>724</v>
      </c>
      <c r="NNV181" t="s">
        <v>724</v>
      </c>
      <c r="NNW181" t="s">
        <v>724</v>
      </c>
      <c r="NNX181" t="s">
        <v>724</v>
      </c>
      <c r="NNY181" t="s">
        <v>724</v>
      </c>
      <c r="NNZ181" t="s">
        <v>724</v>
      </c>
      <c r="NOA181" t="s">
        <v>724</v>
      </c>
      <c r="NOB181" t="s">
        <v>724</v>
      </c>
      <c r="NOC181" t="s">
        <v>724</v>
      </c>
      <c r="NOD181" t="s">
        <v>724</v>
      </c>
      <c r="NOE181" t="s">
        <v>724</v>
      </c>
      <c r="NOF181" t="s">
        <v>724</v>
      </c>
      <c r="NOG181" t="s">
        <v>724</v>
      </c>
      <c r="NOH181" t="s">
        <v>724</v>
      </c>
      <c r="NOI181" t="s">
        <v>724</v>
      </c>
      <c r="NOJ181" t="s">
        <v>724</v>
      </c>
      <c r="NOK181" t="s">
        <v>724</v>
      </c>
      <c r="NOL181" t="s">
        <v>724</v>
      </c>
      <c r="NOM181" t="s">
        <v>724</v>
      </c>
      <c r="NON181" t="s">
        <v>724</v>
      </c>
      <c r="NOO181" t="s">
        <v>724</v>
      </c>
      <c r="NOP181" t="s">
        <v>724</v>
      </c>
      <c r="NOQ181" t="s">
        <v>724</v>
      </c>
      <c r="NOR181" t="s">
        <v>724</v>
      </c>
      <c r="NOS181" t="s">
        <v>724</v>
      </c>
      <c r="NOT181" t="s">
        <v>724</v>
      </c>
      <c r="NOU181" t="s">
        <v>724</v>
      </c>
      <c r="NOV181" t="s">
        <v>724</v>
      </c>
      <c r="NOW181" t="s">
        <v>724</v>
      </c>
      <c r="NOX181" t="s">
        <v>724</v>
      </c>
      <c r="NOY181" t="s">
        <v>724</v>
      </c>
      <c r="NOZ181" t="s">
        <v>724</v>
      </c>
      <c r="NPA181" t="s">
        <v>724</v>
      </c>
      <c r="NPB181" t="s">
        <v>724</v>
      </c>
      <c r="NPC181" t="s">
        <v>724</v>
      </c>
      <c r="NPD181" t="s">
        <v>724</v>
      </c>
      <c r="NPE181" t="s">
        <v>724</v>
      </c>
      <c r="NPF181" t="s">
        <v>724</v>
      </c>
      <c r="NPG181" t="s">
        <v>724</v>
      </c>
      <c r="NPH181" t="s">
        <v>724</v>
      </c>
      <c r="NPI181" t="s">
        <v>724</v>
      </c>
      <c r="NPJ181" t="s">
        <v>724</v>
      </c>
      <c r="NPK181" t="s">
        <v>724</v>
      </c>
      <c r="NPL181" t="s">
        <v>724</v>
      </c>
      <c r="NPM181" t="s">
        <v>724</v>
      </c>
      <c r="NPN181" t="s">
        <v>724</v>
      </c>
      <c r="NPO181" t="s">
        <v>724</v>
      </c>
      <c r="NPP181" t="s">
        <v>724</v>
      </c>
      <c r="NPQ181" t="s">
        <v>724</v>
      </c>
      <c r="NPR181" t="s">
        <v>724</v>
      </c>
      <c r="NPS181" t="s">
        <v>724</v>
      </c>
      <c r="NPT181" t="s">
        <v>724</v>
      </c>
      <c r="NPU181" t="s">
        <v>724</v>
      </c>
      <c r="NPV181" t="s">
        <v>724</v>
      </c>
      <c r="NPW181" t="s">
        <v>724</v>
      </c>
      <c r="NPX181" t="s">
        <v>724</v>
      </c>
      <c r="NPY181" t="s">
        <v>724</v>
      </c>
      <c r="NPZ181" t="s">
        <v>724</v>
      </c>
      <c r="NQA181" t="s">
        <v>724</v>
      </c>
      <c r="NQB181" t="s">
        <v>724</v>
      </c>
      <c r="NQC181" t="s">
        <v>724</v>
      </c>
      <c r="NQD181" t="s">
        <v>724</v>
      </c>
      <c r="NQE181" t="s">
        <v>724</v>
      </c>
      <c r="NQF181" t="s">
        <v>724</v>
      </c>
      <c r="NQG181" t="s">
        <v>724</v>
      </c>
      <c r="NQH181" t="s">
        <v>724</v>
      </c>
      <c r="NQI181" t="s">
        <v>724</v>
      </c>
      <c r="NQJ181" t="s">
        <v>724</v>
      </c>
      <c r="NQK181" t="s">
        <v>724</v>
      </c>
      <c r="NQL181" t="s">
        <v>724</v>
      </c>
      <c r="NQM181" t="s">
        <v>724</v>
      </c>
      <c r="NQN181" t="s">
        <v>724</v>
      </c>
      <c r="NQO181" t="s">
        <v>724</v>
      </c>
      <c r="NQP181" t="s">
        <v>724</v>
      </c>
      <c r="NQQ181" t="s">
        <v>724</v>
      </c>
      <c r="NQR181" t="s">
        <v>724</v>
      </c>
      <c r="NQS181" t="s">
        <v>724</v>
      </c>
      <c r="NQT181" t="s">
        <v>724</v>
      </c>
      <c r="NQU181" t="s">
        <v>724</v>
      </c>
      <c r="NQV181" t="s">
        <v>724</v>
      </c>
      <c r="NQW181" t="s">
        <v>724</v>
      </c>
      <c r="NQX181" t="s">
        <v>724</v>
      </c>
      <c r="NQY181" t="s">
        <v>724</v>
      </c>
      <c r="NQZ181" t="s">
        <v>724</v>
      </c>
      <c r="NRA181" t="s">
        <v>724</v>
      </c>
      <c r="NRB181" t="s">
        <v>724</v>
      </c>
      <c r="NRC181" t="s">
        <v>724</v>
      </c>
      <c r="NRD181" t="s">
        <v>724</v>
      </c>
      <c r="NRE181" t="s">
        <v>724</v>
      </c>
      <c r="NRF181" t="s">
        <v>724</v>
      </c>
      <c r="NRG181" t="s">
        <v>724</v>
      </c>
      <c r="NRH181" t="s">
        <v>724</v>
      </c>
      <c r="NRI181" t="s">
        <v>724</v>
      </c>
      <c r="NRJ181" t="s">
        <v>724</v>
      </c>
      <c r="NRK181" t="s">
        <v>724</v>
      </c>
      <c r="NRL181" t="s">
        <v>724</v>
      </c>
      <c r="NRM181" t="s">
        <v>724</v>
      </c>
      <c r="NRN181" t="s">
        <v>724</v>
      </c>
      <c r="NRO181" t="s">
        <v>724</v>
      </c>
      <c r="NRP181" t="s">
        <v>724</v>
      </c>
      <c r="NRQ181" t="s">
        <v>724</v>
      </c>
      <c r="NRR181" t="s">
        <v>724</v>
      </c>
      <c r="NRS181" t="s">
        <v>724</v>
      </c>
      <c r="NRT181" t="s">
        <v>724</v>
      </c>
      <c r="NRU181" t="s">
        <v>724</v>
      </c>
      <c r="NRV181" t="s">
        <v>724</v>
      </c>
      <c r="NRW181" t="s">
        <v>724</v>
      </c>
      <c r="NRX181" t="s">
        <v>724</v>
      </c>
      <c r="NRY181" t="s">
        <v>724</v>
      </c>
      <c r="NRZ181" t="s">
        <v>724</v>
      </c>
      <c r="NSA181" t="s">
        <v>724</v>
      </c>
      <c r="NSB181" t="s">
        <v>724</v>
      </c>
      <c r="NSC181" t="s">
        <v>724</v>
      </c>
      <c r="NSD181" t="s">
        <v>724</v>
      </c>
      <c r="NSE181" t="s">
        <v>724</v>
      </c>
      <c r="NSF181" t="s">
        <v>724</v>
      </c>
      <c r="NSG181" t="s">
        <v>724</v>
      </c>
      <c r="NSH181" t="s">
        <v>724</v>
      </c>
      <c r="NSI181" t="s">
        <v>724</v>
      </c>
      <c r="NSJ181" t="s">
        <v>724</v>
      </c>
      <c r="NSK181" t="s">
        <v>724</v>
      </c>
      <c r="NSL181" t="s">
        <v>724</v>
      </c>
      <c r="NSM181" t="s">
        <v>724</v>
      </c>
      <c r="NSN181" t="s">
        <v>724</v>
      </c>
      <c r="NSO181" t="s">
        <v>724</v>
      </c>
      <c r="NSP181" t="s">
        <v>724</v>
      </c>
      <c r="NSQ181" t="s">
        <v>724</v>
      </c>
      <c r="NSR181" t="s">
        <v>724</v>
      </c>
      <c r="NSS181" t="s">
        <v>724</v>
      </c>
      <c r="NST181" t="s">
        <v>724</v>
      </c>
      <c r="NSU181" t="s">
        <v>724</v>
      </c>
      <c r="NSV181" t="s">
        <v>724</v>
      </c>
      <c r="NSW181" t="s">
        <v>724</v>
      </c>
      <c r="NSX181" t="s">
        <v>724</v>
      </c>
      <c r="NSY181" t="s">
        <v>724</v>
      </c>
      <c r="NSZ181" t="s">
        <v>724</v>
      </c>
      <c r="NTA181" t="s">
        <v>724</v>
      </c>
      <c r="NTB181" t="s">
        <v>724</v>
      </c>
      <c r="NTC181" t="s">
        <v>724</v>
      </c>
      <c r="NTD181" t="s">
        <v>724</v>
      </c>
      <c r="NTE181" t="s">
        <v>724</v>
      </c>
      <c r="NTF181" t="s">
        <v>724</v>
      </c>
      <c r="NTG181" t="s">
        <v>724</v>
      </c>
      <c r="NTH181" t="s">
        <v>724</v>
      </c>
      <c r="NTI181" t="s">
        <v>724</v>
      </c>
      <c r="NTJ181" t="s">
        <v>724</v>
      </c>
      <c r="NTK181" t="s">
        <v>724</v>
      </c>
      <c r="NTL181" t="s">
        <v>724</v>
      </c>
      <c r="NTM181" t="s">
        <v>724</v>
      </c>
      <c r="NTN181" t="s">
        <v>724</v>
      </c>
      <c r="NTO181" t="s">
        <v>724</v>
      </c>
      <c r="NTP181" t="s">
        <v>724</v>
      </c>
      <c r="NTQ181" t="s">
        <v>724</v>
      </c>
      <c r="NTR181" t="s">
        <v>724</v>
      </c>
      <c r="NTS181" t="s">
        <v>724</v>
      </c>
      <c r="NTT181" t="s">
        <v>724</v>
      </c>
      <c r="NTU181" t="s">
        <v>724</v>
      </c>
      <c r="NTV181" t="s">
        <v>724</v>
      </c>
      <c r="NTW181" t="s">
        <v>724</v>
      </c>
      <c r="NTX181" t="s">
        <v>724</v>
      </c>
      <c r="NTY181" t="s">
        <v>724</v>
      </c>
      <c r="NTZ181" t="s">
        <v>724</v>
      </c>
      <c r="NUA181" t="s">
        <v>724</v>
      </c>
      <c r="NUB181" t="s">
        <v>724</v>
      </c>
      <c r="NUC181" t="s">
        <v>724</v>
      </c>
      <c r="NUD181" t="s">
        <v>724</v>
      </c>
      <c r="NUE181" t="s">
        <v>724</v>
      </c>
      <c r="NUF181" t="s">
        <v>724</v>
      </c>
      <c r="NUG181" t="s">
        <v>724</v>
      </c>
      <c r="NUH181" t="s">
        <v>724</v>
      </c>
      <c r="NUI181" t="s">
        <v>724</v>
      </c>
      <c r="NUJ181" t="s">
        <v>724</v>
      </c>
      <c r="NUK181" t="s">
        <v>724</v>
      </c>
      <c r="NUL181" t="s">
        <v>724</v>
      </c>
      <c r="NUM181" t="s">
        <v>724</v>
      </c>
      <c r="NUN181" t="s">
        <v>724</v>
      </c>
      <c r="NUO181" t="s">
        <v>724</v>
      </c>
      <c r="NUP181" t="s">
        <v>724</v>
      </c>
      <c r="NUQ181" t="s">
        <v>724</v>
      </c>
      <c r="NUR181" t="s">
        <v>724</v>
      </c>
      <c r="NUS181" t="s">
        <v>724</v>
      </c>
      <c r="NUT181" t="s">
        <v>724</v>
      </c>
      <c r="NUU181" t="s">
        <v>724</v>
      </c>
      <c r="NUV181" t="s">
        <v>724</v>
      </c>
      <c r="NUW181" t="s">
        <v>724</v>
      </c>
      <c r="NUX181" t="s">
        <v>724</v>
      </c>
      <c r="NUY181" t="s">
        <v>724</v>
      </c>
      <c r="NUZ181" t="s">
        <v>724</v>
      </c>
      <c r="NVA181" t="s">
        <v>724</v>
      </c>
      <c r="NVB181" t="s">
        <v>724</v>
      </c>
      <c r="NVC181" t="s">
        <v>724</v>
      </c>
      <c r="NVD181" t="s">
        <v>724</v>
      </c>
      <c r="NVE181" t="s">
        <v>724</v>
      </c>
      <c r="NVF181" t="s">
        <v>724</v>
      </c>
      <c r="NVG181" t="s">
        <v>724</v>
      </c>
      <c r="NVH181" t="s">
        <v>724</v>
      </c>
      <c r="NVI181" t="s">
        <v>724</v>
      </c>
      <c r="NVJ181" t="s">
        <v>724</v>
      </c>
      <c r="NVK181" t="s">
        <v>724</v>
      </c>
      <c r="NVL181" t="s">
        <v>724</v>
      </c>
      <c r="NVM181" t="s">
        <v>724</v>
      </c>
      <c r="NVN181" t="s">
        <v>724</v>
      </c>
      <c r="NVO181" t="s">
        <v>724</v>
      </c>
      <c r="NVP181" t="s">
        <v>724</v>
      </c>
      <c r="NVQ181" t="s">
        <v>724</v>
      </c>
      <c r="NVR181" t="s">
        <v>724</v>
      </c>
      <c r="NVS181" t="s">
        <v>724</v>
      </c>
      <c r="NVT181" t="s">
        <v>724</v>
      </c>
      <c r="NVU181" t="s">
        <v>724</v>
      </c>
      <c r="NVV181" t="s">
        <v>724</v>
      </c>
      <c r="NVW181" t="s">
        <v>724</v>
      </c>
      <c r="NVX181" t="s">
        <v>724</v>
      </c>
      <c r="NVY181" t="s">
        <v>724</v>
      </c>
      <c r="NVZ181" t="s">
        <v>724</v>
      </c>
      <c r="NWA181" t="s">
        <v>724</v>
      </c>
      <c r="NWB181" t="s">
        <v>724</v>
      </c>
      <c r="NWC181" t="s">
        <v>724</v>
      </c>
      <c r="NWD181" t="s">
        <v>724</v>
      </c>
      <c r="NWE181" t="s">
        <v>724</v>
      </c>
      <c r="NWF181" t="s">
        <v>724</v>
      </c>
      <c r="NWG181" t="s">
        <v>724</v>
      </c>
      <c r="NWH181" t="s">
        <v>724</v>
      </c>
      <c r="NWI181" t="s">
        <v>724</v>
      </c>
      <c r="NWJ181" t="s">
        <v>724</v>
      </c>
      <c r="NWK181" t="s">
        <v>724</v>
      </c>
      <c r="NWL181" t="s">
        <v>724</v>
      </c>
      <c r="NWM181" t="s">
        <v>724</v>
      </c>
      <c r="NWN181" t="s">
        <v>724</v>
      </c>
      <c r="NWO181" t="s">
        <v>724</v>
      </c>
      <c r="NWP181" t="s">
        <v>724</v>
      </c>
      <c r="NWQ181" t="s">
        <v>724</v>
      </c>
      <c r="NWR181" t="s">
        <v>724</v>
      </c>
      <c r="NWS181" t="s">
        <v>724</v>
      </c>
      <c r="NWT181" t="s">
        <v>724</v>
      </c>
      <c r="NWU181" t="s">
        <v>724</v>
      </c>
      <c r="NWV181" t="s">
        <v>724</v>
      </c>
      <c r="NWW181" t="s">
        <v>724</v>
      </c>
      <c r="NWX181" t="s">
        <v>724</v>
      </c>
      <c r="NWY181" t="s">
        <v>724</v>
      </c>
      <c r="NWZ181" t="s">
        <v>724</v>
      </c>
      <c r="NXA181" t="s">
        <v>724</v>
      </c>
      <c r="NXB181" t="s">
        <v>724</v>
      </c>
      <c r="NXC181" t="s">
        <v>724</v>
      </c>
      <c r="NXD181" t="s">
        <v>724</v>
      </c>
      <c r="NXE181" t="s">
        <v>724</v>
      </c>
      <c r="NXF181" t="s">
        <v>724</v>
      </c>
      <c r="NXG181" t="s">
        <v>724</v>
      </c>
      <c r="NXH181" t="s">
        <v>724</v>
      </c>
      <c r="NXI181" t="s">
        <v>724</v>
      </c>
      <c r="NXJ181" t="s">
        <v>724</v>
      </c>
      <c r="NXK181" t="s">
        <v>724</v>
      </c>
      <c r="NXL181" t="s">
        <v>724</v>
      </c>
      <c r="NXM181" t="s">
        <v>724</v>
      </c>
      <c r="NXN181" t="s">
        <v>724</v>
      </c>
      <c r="NXO181" t="s">
        <v>724</v>
      </c>
      <c r="NXP181" t="s">
        <v>724</v>
      </c>
      <c r="NXQ181" t="s">
        <v>724</v>
      </c>
      <c r="NXR181" t="s">
        <v>724</v>
      </c>
      <c r="NXS181" t="s">
        <v>724</v>
      </c>
      <c r="NXT181" t="s">
        <v>724</v>
      </c>
      <c r="NXU181" t="s">
        <v>724</v>
      </c>
      <c r="NXV181" t="s">
        <v>724</v>
      </c>
      <c r="NXW181" t="s">
        <v>724</v>
      </c>
      <c r="NXX181" t="s">
        <v>724</v>
      </c>
      <c r="NXY181" t="s">
        <v>724</v>
      </c>
      <c r="NXZ181" t="s">
        <v>724</v>
      </c>
      <c r="NYA181" t="s">
        <v>724</v>
      </c>
      <c r="NYB181" t="s">
        <v>724</v>
      </c>
      <c r="NYC181" t="s">
        <v>724</v>
      </c>
      <c r="NYD181" t="s">
        <v>724</v>
      </c>
      <c r="NYE181" t="s">
        <v>724</v>
      </c>
      <c r="NYF181" t="s">
        <v>724</v>
      </c>
      <c r="NYG181" t="s">
        <v>724</v>
      </c>
      <c r="NYH181" t="s">
        <v>724</v>
      </c>
      <c r="NYI181" t="s">
        <v>724</v>
      </c>
      <c r="NYJ181" t="s">
        <v>724</v>
      </c>
      <c r="NYK181" t="s">
        <v>724</v>
      </c>
      <c r="NYL181" t="s">
        <v>724</v>
      </c>
      <c r="NYM181" t="s">
        <v>724</v>
      </c>
      <c r="NYN181" t="s">
        <v>724</v>
      </c>
      <c r="NYO181" t="s">
        <v>724</v>
      </c>
      <c r="NYP181" t="s">
        <v>724</v>
      </c>
      <c r="NYQ181" t="s">
        <v>724</v>
      </c>
      <c r="NYR181" t="s">
        <v>724</v>
      </c>
      <c r="NYS181" t="s">
        <v>724</v>
      </c>
      <c r="NYT181" t="s">
        <v>724</v>
      </c>
      <c r="NYU181" t="s">
        <v>724</v>
      </c>
      <c r="NYV181" t="s">
        <v>724</v>
      </c>
      <c r="NYW181" t="s">
        <v>724</v>
      </c>
      <c r="NYX181" t="s">
        <v>724</v>
      </c>
      <c r="NYY181" t="s">
        <v>724</v>
      </c>
      <c r="NYZ181" t="s">
        <v>724</v>
      </c>
      <c r="NZA181" t="s">
        <v>724</v>
      </c>
      <c r="NZB181" t="s">
        <v>724</v>
      </c>
      <c r="NZC181" t="s">
        <v>724</v>
      </c>
      <c r="NZD181" t="s">
        <v>724</v>
      </c>
      <c r="NZE181" t="s">
        <v>724</v>
      </c>
      <c r="NZF181" t="s">
        <v>724</v>
      </c>
      <c r="NZG181" t="s">
        <v>724</v>
      </c>
      <c r="NZH181" t="s">
        <v>724</v>
      </c>
      <c r="NZI181" t="s">
        <v>724</v>
      </c>
      <c r="NZJ181" t="s">
        <v>724</v>
      </c>
      <c r="NZK181" t="s">
        <v>724</v>
      </c>
      <c r="NZL181" t="s">
        <v>724</v>
      </c>
      <c r="NZM181" t="s">
        <v>724</v>
      </c>
      <c r="NZN181" t="s">
        <v>724</v>
      </c>
      <c r="NZO181" t="s">
        <v>724</v>
      </c>
      <c r="NZP181" t="s">
        <v>724</v>
      </c>
      <c r="NZQ181" t="s">
        <v>724</v>
      </c>
      <c r="NZR181" t="s">
        <v>724</v>
      </c>
      <c r="NZS181" t="s">
        <v>724</v>
      </c>
      <c r="NZT181" t="s">
        <v>724</v>
      </c>
      <c r="NZU181" t="s">
        <v>724</v>
      </c>
      <c r="NZV181" t="s">
        <v>724</v>
      </c>
      <c r="NZW181" t="s">
        <v>724</v>
      </c>
      <c r="NZX181" t="s">
        <v>724</v>
      </c>
      <c r="NZY181" t="s">
        <v>724</v>
      </c>
      <c r="NZZ181" t="s">
        <v>724</v>
      </c>
      <c r="OAA181" t="s">
        <v>724</v>
      </c>
      <c r="OAB181" t="s">
        <v>724</v>
      </c>
      <c r="OAC181" t="s">
        <v>724</v>
      </c>
      <c r="OAD181" t="s">
        <v>724</v>
      </c>
      <c r="OAE181" t="s">
        <v>724</v>
      </c>
      <c r="OAF181" t="s">
        <v>724</v>
      </c>
      <c r="OAG181" t="s">
        <v>724</v>
      </c>
      <c r="OAH181" t="s">
        <v>724</v>
      </c>
      <c r="OAI181" t="s">
        <v>724</v>
      </c>
      <c r="OAJ181" t="s">
        <v>724</v>
      </c>
      <c r="OAK181" t="s">
        <v>724</v>
      </c>
      <c r="OAL181" t="s">
        <v>724</v>
      </c>
      <c r="OAM181" t="s">
        <v>724</v>
      </c>
      <c r="OAN181" t="s">
        <v>724</v>
      </c>
      <c r="OAO181" t="s">
        <v>724</v>
      </c>
      <c r="OAP181" t="s">
        <v>724</v>
      </c>
      <c r="OAQ181" t="s">
        <v>724</v>
      </c>
      <c r="OAR181" t="s">
        <v>724</v>
      </c>
      <c r="OAS181" t="s">
        <v>724</v>
      </c>
      <c r="OAT181" t="s">
        <v>724</v>
      </c>
      <c r="OAU181" t="s">
        <v>724</v>
      </c>
      <c r="OAV181" t="s">
        <v>724</v>
      </c>
      <c r="OAW181" t="s">
        <v>724</v>
      </c>
      <c r="OAX181" t="s">
        <v>724</v>
      </c>
      <c r="OAY181" t="s">
        <v>724</v>
      </c>
      <c r="OAZ181" t="s">
        <v>724</v>
      </c>
      <c r="OBA181" t="s">
        <v>724</v>
      </c>
      <c r="OBB181" t="s">
        <v>724</v>
      </c>
      <c r="OBC181" t="s">
        <v>724</v>
      </c>
      <c r="OBD181" t="s">
        <v>724</v>
      </c>
      <c r="OBE181" t="s">
        <v>724</v>
      </c>
      <c r="OBF181" t="s">
        <v>724</v>
      </c>
      <c r="OBG181" t="s">
        <v>724</v>
      </c>
      <c r="OBH181" t="s">
        <v>724</v>
      </c>
      <c r="OBI181" t="s">
        <v>724</v>
      </c>
      <c r="OBJ181" t="s">
        <v>724</v>
      </c>
      <c r="OBK181" t="s">
        <v>724</v>
      </c>
      <c r="OBL181" t="s">
        <v>724</v>
      </c>
      <c r="OBM181" t="s">
        <v>724</v>
      </c>
      <c r="OBN181" t="s">
        <v>724</v>
      </c>
      <c r="OBO181" t="s">
        <v>724</v>
      </c>
      <c r="OBP181" t="s">
        <v>724</v>
      </c>
      <c r="OBQ181" t="s">
        <v>724</v>
      </c>
      <c r="OBR181" t="s">
        <v>724</v>
      </c>
      <c r="OBS181" t="s">
        <v>724</v>
      </c>
      <c r="OBT181" t="s">
        <v>724</v>
      </c>
      <c r="OBU181" t="s">
        <v>724</v>
      </c>
      <c r="OBV181" t="s">
        <v>724</v>
      </c>
      <c r="OBW181" t="s">
        <v>724</v>
      </c>
      <c r="OBX181" t="s">
        <v>724</v>
      </c>
      <c r="OBY181" t="s">
        <v>724</v>
      </c>
      <c r="OBZ181" t="s">
        <v>724</v>
      </c>
      <c r="OCA181" t="s">
        <v>724</v>
      </c>
      <c r="OCB181" t="s">
        <v>724</v>
      </c>
      <c r="OCC181" t="s">
        <v>724</v>
      </c>
      <c r="OCD181" t="s">
        <v>724</v>
      </c>
      <c r="OCE181" t="s">
        <v>724</v>
      </c>
      <c r="OCF181" t="s">
        <v>724</v>
      </c>
      <c r="OCG181" t="s">
        <v>724</v>
      </c>
      <c r="OCH181" t="s">
        <v>724</v>
      </c>
      <c r="OCI181" t="s">
        <v>724</v>
      </c>
      <c r="OCJ181" t="s">
        <v>724</v>
      </c>
      <c r="OCK181" t="s">
        <v>724</v>
      </c>
      <c r="OCL181" t="s">
        <v>724</v>
      </c>
      <c r="OCM181" t="s">
        <v>724</v>
      </c>
      <c r="OCN181" t="s">
        <v>724</v>
      </c>
      <c r="OCO181" t="s">
        <v>724</v>
      </c>
      <c r="OCP181" t="s">
        <v>724</v>
      </c>
      <c r="OCQ181" t="s">
        <v>724</v>
      </c>
      <c r="OCR181" t="s">
        <v>724</v>
      </c>
      <c r="OCS181" t="s">
        <v>724</v>
      </c>
      <c r="OCT181" t="s">
        <v>724</v>
      </c>
      <c r="OCU181" t="s">
        <v>724</v>
      </c>
      <c r="OCV181" t="s">
        <v>724</v>
      </c>
      <c r="OCW181" t="s">
        <v>724</v>
      </c>
      <c r="OCX181" t="s">
        <v>724</v>
      </c>
      <c r="OCY181" t="s">
        <v>724</v>
      </c>
      <c r="OCZ181" t="s">
        <v>724</v>
      </c>
      <c r="ODA181" t="s">
        <v>724</v>
      </c>
      <c r="ODB181" t="s">
        <v>724</v>
      </c>
      <c r="ODC181" t="s">
        <v>724</v>
      </c>
      <c r="ODD181" t="s">
        <v>724</v>
      </c>
      <c r="ODE181" t="s">
        <v>724</v>
      </c>
      <c r="ODF181" t="s">
        <v>724</v>
      </c>
      <c r="ODG181" t="s">
        <v>724</v>
      </c>
      <c r="ODH181" t="s">
        <v>724</v>
      </c>
      <c r="ODI181" t="s">
        <v>724</v>
      </c>
      <c r="ODJ181" t="s">
        <v>724</v>
      </c>
      <c r="ODK181" t="s">
        <v>724</v>
      </c>
      <c r="ODL181" t="s">
        <v>724</v>
      </c>
      <c r="ODM181" t="s">
        <v>724</v>
      </c>
      <c r="ODN181" t="s">
        <v>724</v>
      </c>
      <c r="ODO181" t="s">
        <v>724</v>
      </c>
      <c r="ODP181" t="s">
        <v>724</v>
      </c>
      <c r="ODQ181" t="s">
        <v>724</v>
      </c>
      <c r="ODR181" t="s">
        <v>724</v>
      </c>
      <c r="ODS181" t="s">
        <v>724</v>
      </c>
      <c r="ODT181" t="s">
        <v>724</v>
      </c>
      <c r="ODU181" t="s">
        <v>724</v>
      </c>
      <c r="ODV181" t="s">
        <v>724</v>
      </c>
      <c r="ODW181" t="s">
        <v>724</v>
      </c>
      <c r="ODX181" t="s">
        <v>724</v>
      </c>
      <c r="ODY181" t="s">
        <v>724</v>
      </c>
      <c r="ODZ181" t="s">
        <v>724</v>
      </c>
      <c r="OEA181" t="s">
        <v>724</v>
      </c>
      <c r="OEB181" t="s">
        <v>724</v>
      </c>
      <c r="OEC181" t="s">
        <v>724</v>
      </c>
      <c r="OED181" t="s">
        <v>724</v>
      </c>
      <c r="OEE181" t="s">
        <v>724</v>
      </c>
      <c r="OEF181" t="s">
        <v>724</v>
      </c>
      <c r="OEG181" t="s">
        <v>724</v>
      </c>
      <c r="OEH181" t="s">
        <v>724</v>
      </c>
      <c r="OEI181" t="s">
        <v>724</v>
      </c>
      <c r="OEJ181" t="s">
        <v>724</v>
      </c>
      <c r="OEK181" t="s">
        <v>724</v>
      </c>
      <c r="OEL181" t="s">
        <v>724</v>
      </c>
      <c r="OEM181" t="s">
        <v>724</v>
      </c>
      <c r="OEN181" t="s">
        <v>724</v>
      </c>
      <c r="OEO181" t="s">
        <v>724</v>
      </c>
      <c r="OEP181" t="s">
        <v>724</v>
      </c>
      <c r="OEQ181" t="s">
        <v>724</v>
      </c>
      <c r="OER181" t="s">
        <v>724</v>
      </c>
      <c r="OES181" t="s">
        <v>724</v>
      </c>
      <c r="OET181" t="s">
        <v>724</v>
      </c>
      <c r="OEU181" t="s">
        <v>724</v>
      </c>
      <c r="OEV181" t="s">
        <v>724</v>
      </c>
      <c r="OEW181" t="s">
        <v>724</v>
      </c>
      <c r="OEX181" t="s">
        <v>724</v>
      </c>
      <c r="OEY181" t="s">
        <v>724</v>
      </c>
      <c r="OEZ181" t="s">
        <v>724</v>
      </c>
      <c r="OFA181" t="s">
        <v>724</v>
      </c>
      <c r="OFB181" t="s">
        <v>724</v>
      </c>
      <c r="OFC181" t="s">
        <v>724</v>
      </c>
      <c r="OFD181" t="s">
        <v>724</v>
      </c>
      <c r="OFE181" t="s">
        <v>724</v>
      </c>
      <c r="OFF181" t="s">
        <v>724</v>
      </c>
      <c r="OFG181" t="s">
        <v>724</v>
      </c>
      <c r="OFH181" t="s">
        <v>724</v>
      </c>
      <c r="OFI181" t="s">
        <v>724</v>
      </c>
      <c r="OFJ181" t="s">
        <v>724</v>
      </c>
      <c r="OFK181" t="s">
        <v>724</v>
      </c>
      <c r="OFL181" t="s">
        <v>724</v>
      </c>
      <c r="OFM181" t="s">
        <v>724</v>
      </c>
      <c r="OFN181" t="s">
        <v>724</v>
      </c>
      <c r="OFO181" t="s">
        <v>724</v>
      </c>
      <c r="OFP181" t="s">
        <v>724</v>
      </c>
      <c r="OFQ181" t="s">
        <v>724</v>
      </c>
      <c r="OFR181" t="s">
        <v>724</v>
      </c>
      <c r="OFS181" t="s">
        <v>724</v>
      </c>
      <c r="OFT181" t="s">
        <v>724</v>
      </c>
      <c r="OFU181" t="s">
        <v>724</v>
      </c>
      <c r="OFV181" t="s">
        <v>724</v>
      </c>
      <c r="OFW181" t="s">
        <v>724</v>
      </c>
      <c r="OFX181" t="s">
        <v>724</v>
      </c>
      <c r="OFY181" t="s">
        <v>724</v>
      </c>
      <c r="OFZ181" t="s">
        <v>724</v>
      </c>
      <c r="OGA181" t="s">
        <v>724</v>
      </c>
      <c r="OGB181" t="s">
        <v>724</v>
      </c>
      <c r="OGC181" t="s">
        <v>724</v>
      </c>
      <c r="OGD181" t="s">
        <v>724</v>
      </c>
      <c r="OGE181" t="s">
        <v>724</v>
      </c>
      <c r="OGF181" t="s">
        <v>724</v>
      </c>
      <c r="OGG181" t="s">
        <v>724</v>
      </c>
      <c r="OGH181" t="s">
        <v>724</v>
      </c>
      <c r="OGI181" t="s">
        <v>724</v>
      </c>
      <c r="OGJ181" t="s">
        <v>724</v>
      </c>
      <c r="OGK181" t="s">
        <v>724</v>
      </c>
      <c r="OGL181" t="s">
        <v>724</v>
      </c>
      <c r="OGM181" t="s">
        <v>724</v>
      </c>
      <c r="OGN181" t="s">
        <v>724</v>
      </c>
      <c r="OGO181" t="s">
        <v>724</v>
      </c>
      <c r="OGP181" t="s">
        <v>724</v>
      </c>
      <c r="OGQ181" t="s">
        <v>724</v>
      </c>
      <c r="OGR181" t="s">
        <v>724</v>
      </c>
      <c r="OGS181" t="s">
        <v>724</v>
      </c>
      <c r="OGT181" t="s">
        <v>724</v>
      </c>
      <c r="OGU181" t="s">
        <v>724</v>
      </c>
      <c r="OGV181" t="s">
        <v>724</v>
      </c>
      <c r="OGW181" t="s">
        <v>724</v>
      </c>
      <c r="OGX181" t="s">
        <v>724</v>
      </c>
      <c r="OGY181" t="s">
        <v>724</v>
      </c>
      <c r="OGZ181" t="s">
        <v>724</v>
      </c>
      <c r="OHA181" t="s">
        <v>724</v>
      </c>
      <c r="OHB181" t="s">
        <v>724</v>
      </c>
      <c r="OHC181" t="s">
        <v>724</v>
      </c>
      <c r="OHD181" t="s">
        <v>724</v>
      </c>
      <c r="OHE181" t="s">
        <v>724</v>
      </c>
      <c r="OHF181" t="s">
        <v>724</v>
      </c>
      <c r="OHG181" t="s">
        <v>724</v>
      </c>
      <c r="OHH181" t="s">
        <v>724</v>
      </c>
      <c r="OHI181" t="s">
        <v>724</v>
      </c>
      <c r="OHJ181" t="s">
        <v>724</v>
      </c>
      <c r="OHK181" t="s">
        <v>724</v>
      </c>
      <c r="OHL181" t="s">
        <v>724</v>
      </c>
      <c r="OHM181" t="s">
        <v>724</v>
      </c>
      <c r="OHN181" t="s">
        <v>724</v>
      </c>
      <c r="OHO181" t="s">
        <v>724</v>
      </c>
      <c r="OHP181" t="s">
        <v>724</v>
      </c>
      <c r="OHQ181" t="s">
        <v>724</v>
      </c>
      <c r="OHR181" t="s">
        <v>724</v>
      </c>
      <c r="OHS181" t="s">
        <v>724</v>
      </c>
      <c r="OHT181" t="s">
        <v>724</v>
      </c>
      <c r="OHU181" t="s">
        <v>724</v>
      </c>
      <c r="OHV181" t="s">
        <v>724</v>
      </c>
      <c r="OHW181" t="s">
        <v>724</v>
      </c>
      <c r="OHX181" t="s">
        <v>724</v>
      </c>
      <c r="OHY181" t="s">
        <v>724</v>
      </c>
      <c r="OHZ181" t="s">
        <v>724</v>
      </c>
      <c r="OIA181" t="s">
        <v>724</v>
      </c>
      <c r="OIB181" t="s">
        <v>724</v>
      </c>
      <c r="OIC181" t="s">
        <v>724</v>
      </c>
      <c r="OID181" t="s">
        <v>724</v>
      </c>
      <c r="OIE181" t="s">
        <v>724</v>
      </c>
      <c r="OIF181" t="s">
        <v>724</v>
      </c>
      <c r="OIG181" t="s">
        <v>724</v>
      </c>
      <c r="OIH181" t="s">
        <v>724</v>
      </c>
      <c r="OII181" t="s">
        <v>724</v>
      </c>
      <c r="OIJ181" t="s">
        <v>724</v>
      </c>
      <c r="OIK181" t="s">
        <v>724</v>
      </c>
      <c r="OIL181" t="s">
        <v>724</v>
      </c>
      <c r="OIM181" t="s">
        <v>724</v>
      </c>
      <c r="OIN181" t="s">
        <v>724</v>
      </c>
      <c r="OIO181" t="s">
        <v>724</v>
      </c>
      <c r="OIP181" t="s">
        <v>724</v>
      </c>
      <c r="OIQ181" t="s">
        <v>724</v>
      </c>
      <c r="OIR181" t="s">
        <v>724</v>
      </c>
      <c r="OIS181" t="s">
        <v>724</v>
      </c>
      <c r="OIT181" t="s">
        <v>724</v>
      </c>
      <c r="OIU181" t="s">
        <v>724</v>
      </c>
      <c r="OIV181" t="s">
        <v>724</v>
      </c>
      <c r="OIW181" t="s">
        <v>724</v>
      </c>
      <c r="OIX181" t="s">
        <v>724</v>
      </c>
      <c r="OIY181" t="s">
        <v>724</v>
      </c>
      <c r="OIZ181" t="s">
        <v>724</v>
      </c>
      <c r="OJA181" t="s">
        <v>724</v>
      </c>
      <c r="OJB181" t="s">
        <v>724</v>
      </c>
      <c r="OJC181" t="s">
        <v>724</v>
      </c>
      <c r="OJD181" t="s">
        <v>724</v>
      </c>
      <c r="OJE181" t="s">
        <v>724</v>
      </c>
      <c r="OJF181" t="s">
        <v>724</v>
      </c>
      <c r="OJG181" t="s">
        <v>724</v>
      </c>
      <c r="OJH181" t="s">
        <v>724</v>
      </c>
      <c r="OJI181" t="s">
        <v>724</v>
      </c>
      <c r="OJJ181" t="s">
        <v>724</v>
      </c>
      <c r="OJK181" t="s">
        <v>724</v>
      </c>
      <c r="OJL181" t="s">
        <v>724</v>
      </c>
      <c r="OJM181" t="s">
        <v>724</v>
      </c>
      <c r="OJN181" t="s">
        <v>724</v>
      </c>
      <c r="OJO181" t="s">
        <v>724</v>
      </c>
      <c r="OJP181" t="s">
        <v>724</v>
      </c>
      <c r="OJQ181" t="s">
        <v>724</v>
      </c>
      <c r="OJR181" t="s">
        <v>724</v>
      </c>
      <c r="OJS181" t="s">
        <v>724</v>
      </c>
      <c r="OJT181" t="s">
        <v>724</v>
      </c>
      <c r="OJU181" t="s">
        <v>724</v>
      </c>
      <c r="OJV181" t="s">
        <v>724</v>
      </c>
      <c r="OJW181" t="s">
        <v>724</v>
      </c>
      <c r="OJX181" t="s">
        <v>724</v>
      </c>
      <c r="OJY181" t="s">
        <v>724</v>
      </c>
      <c r="OJZ181" t="s">
        <v>724</v>
      </c>
      <c r="OKA181" t="s">
        <v>724</v>
      </c>
      <c r="OKB181" t="s">
        <v>724</v>
      </c>
      <c r="OKC181" t="s">
        <v>724</v>
      </c>
      <c r="OKD181" t="s">
        <v>724</v>
      </c>
      <c r="OKE181" t="s">
        <v>724</v>
      </c>
      <c r="OKF181" t="s">
        <v>724</v>
      </c>
      <c r="OKG181" t="s">
        <v>724</v>
      </c>
      <c r="OKH181" t="s">
        <v>724</v>
      </c>
      <c r="OKI181" t="s">
        <v>724</v>
      </c>
      <c r="OKJ181" t="s">
        <v>724</v>
      </c>
      <c r="OKK181" t="s">
        <v>724</v>
      </c>
      <c r="OKL181" t="s">
        <v>724</v>
      </c>
      <c r="OKM181" t="s">
        <v>724</v>
      </c>
      <c r="OKN181" t="s">
        <v>724</v>
      </c>
      <c r="OKO181" t="s">
        <v>724</v>
      </c>
      <c r="OKP181" t="s">
        <v>724</v>
      </c>
      <c r="OKQ181" t="s">
        <v>724</v>
      </c>
      <c r="OKR181" t="s">
        <v>724</v>
      </c>
      <c r="OKS181" t="s">
        <v>724</v>
      </c>
      <c r="OKT181" t="s">
        <v>724</v>
      </c>
      <c r="OKU181" t="s">
        <v>724</v>
      </c>
      <c r="OKV181" t="s">
        <v>724</v>
      </c>
      <c r="OKW181" t="s">
        <v>724</v>
      </c>
      <c r="OKX181" t="s">
        <v>724</v>
      </c>
      <c r="OKY181" t="s">
        <v>724</v>
      </c>
      <c r="OKZ181" t="s">
        <v>724</v>
      </c>
      <c r="OLA181" t="s">
        <v>724</v>
      </c>
      <c r="OLB181" t="s">
        <v>724</v>
      </c>
      <c r="OLC181" t="s">
        <v>724</v>
      </c>
      <c r="OLD181" t="s">
        <v>724</v>
      </c>
      <c r="OLE181" t="s">
        <v>724</v>
      </c>
      <c r="OLF181" t="s">
        <v>724</v>
      </c>
      <c r="OLG181" t="s">
        <v>724</v>
      </c>
      <c r="OLH181" t="s">
        <v>724</v>
      </c>
      <c r="OLI181" t="s">
        <v>724</v>
      </c>
      <c r="OLJ181" t="s">
        <v>724</v>
      </c>
      <c r="OLK181" t="s">
        <v>724</v>
      </c>
      <c r="OLL181" t="s">
        <v>724</v>
      </c>
      <c r="OLM181" t="s">
        <v>724</v>
      </c>
      <c r="OLN181" t="s">
        <v>724</v>
      </c>
      <c r="OLO181" t="s">
        <v>724</v>
      </c>
      <c r="OLP181" t="s">
        <v>724</v>
      </c>
      <c r="OLQ181" t="s">
        <v>724</v>
      </c>
      <c r="OLR181" t="s">
        <v>724</v>
      </c>
      <c r="OLS181" t="s">
        <v>724</v>
      </c>
      <c r="OLT181" t="s">
        <v>724</v>
      </c>
      <c r="OLU181" t="s">
        <v>724</v>
      </c>
      <c r="OLV181" t="s">
        <v>724</v>
      </c>
      <c r="OLW181" t="s">
        <v>724</v>
      </c>
      <c r="OLX181" t="s">
        <v>724</v>
      </c>
      <c r="OLY181" t="s">
        <v>724</v>
      </c>
      <c r="OLZ181" t="s">
        <v>724</v>
      </c>
      <c r="OMA181" t="s">
        <v>724</v>
      </c>
      <c r="OMB181" t="s">
        <v>724</v>
      </c>
      <c r="OMC181" t="s">
        <v>724</v>
      </c>
      <c r="OMD181" t="s">
        <v>724</v>
      </c>
      <c r="OME181" t="s">
        <v>724</v>
      </c>
      <c r="OMF181" t="s">
        <v>724</v>
      </c>
      <c r="OMG181" t="s">
        <v>724</v>
      </c>
      <c r="OMH181" t="s">
        <v>724</v>
      </c>
      <c r="OMI181" t="s">
        <v>724</v>
      </c>
      <c r="OMJ181" t="s">
        <v>724</v>
      </c>
      <c r="OMK181" t="s">
        <v>724</v>
      </c>
      <c r="OML181" t="s">
        <v>724</v>
      </c>
      <c r="OMM181" t="s">
        <v>724</v>
      </c>
      <c r="OMN181" t="s">
        <v>724</v>
      </c>
      <c r="OMO181" t="s">
        <v>724</v>
      </c>
      <c r="OMP181" t="s">
        <v>724</v>
      </c>
      <c r="OMQ181" t="s">
        <v>724</v>
      </c>
      <c r="OMR181" t="s">
        <v>724</v>
      </c>
      <c r="OMS181" t="s">
        <v>724</v>
      </c>
      <c r="OMT181" t="s">
        <v>724</v>
      </c>
      <c r="OMU181" t="s">
        <v>724</v>
      </c>
      <c r="OMV181" t="s">
        <v>724</v>
      </c>
      <c r="OMW181" t="s">
        <v>724</v>
      </c>
      <c r="OMX181" t="s">
        <v>724</v>
      </c>
      <c r="OMY181" t="s">
        <v>724</v>
      </c>
      <c r="OMZ181" t="s">
        <v>724</v>
      </c>
      <c r="ONA181" t="s">
        <v>724</v>
      </c>
      <c r="ONB181" t="s">
        <v>724</v>
      </c>
      <c r="ONC181" t="s">
        <v>724</v>
      </c>
      <c r="OND181" t="s">
        <v>724</v>
      </c>
      <c r="ONE181" t="s">
        <v>724</v>
      </c>
      <c r="ONF181" t="s">
        <v>724</v>
      </c>
      <c r="ONG181" t="s">
        <v>724</v>
      </c>
      <c r="ONH181" t="s">
        <v>724</v>
      </c>
      <c r="ONI181" t="s">
        <v>724</v>
      </c>
      <c r="ONJ181" t="s">
        <v>724</v>
      </c>
      <c r="ONK181" t="s">
        <v>724</v>
      </c>
      <c r="ONL181" t="s">
        <v>724</v>
      </c>
      <c r="ONM181" t="s">
        <v>724</v>
      </c>
      <c r="ONN181" t="s">
        <v>724</v>
      </c>
      <c r="ONO181" t="s">
        <v>724</v>
      </c>
      <c r="ONP181" t="s">
        <v>724</v>
      </c>
      <c r="ONQ181" t="s">
        <v>724</v>
      </c>
      <c r="ONR181" t="s">
        <v>724</v>
      </c>
      <c r="ONS181" t="s">
        <v>724</v>
      </c>
      <c r="ONT181" t="s">
        <v>724</v>
      </c>
      <c r="ONU181" t="s">
        <v>724</v>
      </c>
      <c r="ONV181" t="s">
        <v>724</v>
      </c>
      <c r="ONW181" t="s">
        <v>724</v>
      </c>
      <c r="ONX181" t="s">
        <v>724</v>
      </c>
      <c r="ONY181" t="s">
        <v>724</v>
      </c>
      <c r="ONZ181" t="s">
        <v>724</v>
      </c>
      <c r="OOA181" t="s">
        <v>724</v>
      </c>
      <c r="OOB181" t="s">
        <v>724</v>
      </c>
      <c r="OOC181" t="s">
        <v>724</v>
      </c>
      <c r="OOD181" t="s">
        <v>724</v>
      </c>
      <c r="OOE181" t="s">
        <v>724</v>
      </c>
      <c r="OOF181" t="s">
        <v>724</v>
      </c>
      <c r="OOG181" t="s">
        <v>724</v>
      </c>
      <c r="OOH181" t="s">
        <v>724</v>
      </c>
      <c r="OOI181" t="s">
        <v>724</v>
      </c>
      <c r="OOJ181" t="s">
        <v>724</v>
      </c>
      <c r="OOK181" t="s">
        <v>724</v>
      </c>
      <c r="OOL181" t="s">
        <v>724</v>
      </c>
      <c r="OOM181" t="s">
        <v>724</v>
      </c>
      <c r="OON181" t="s">
        <v>724</v>
      </c>
      <c r="OOO181" t="s">
        <v>724</v>
      </c>
      <c r="OOP181" t="s">
        <v>724</v>
      </c>
      <c r="OOQ181" t="s">
        <v>724</v>
      </c>
      <c r="OOR181" t="s">
        <v>724</v>
      </c>
      <c r="OOS181" t="s">
        <v>724</v>
      </c>
      <c r="OOT181" t="s">
        <v>724</v>
      </c>
      <c r="OOU181" t="s">
        <v>724</v>
      </c>
      <c r="OOV181" t="s">
        <v>724</v>
      </c>
      <c r="OOW181" t="s">
        <v>724</v>
      </c>
      <c r="OOX181" t="s">
        <v>724</v>
      </c>
      <c r="OOY181" t="s">
        <v>724</v>
      </c>
      <c r="OOZ181" t="s">
        <v>724</v>
      </c>
      <c r="OPA181" t="s">
        <v>724</v>
      </c>
      <c r="OPB181" t="s">
        <v>724</v>
      </c>
      <c r="OPC181" t="s">
        <v>724</v>
      </c>
      <c r="OPD181" t="s">
        <v>724</v>
      </c>
      <c r="OPE181" t="s">
        <v>724</v>
      </c>
      <c r="OPF181" t="s">
        <v>724</v>
      </c>
      <c r="OPG181" t="s">
        <v>724</v>
      </c>
      <c r="OPH181" t="s">
        <v>724</v>
      </c>
      <c r="OPI181" t="s">
        <v>724</v>
      </c>
      <c r="OPJ181" t="s">
        <v>724</v>
      </c>
      <c r="OPK181" t="s">
        <v>724</v>
      </c>
      <c r="OPL181" t="s">
        <v>724</v>
      </c>
      <c r="OPM181" t="s">
        <v>724</v>
      </c>
      <c r="OPN181" t="s">
        <v>724</v>
      </c>
      <c r="OPO181" t="s">
        <v>724</v>
      </c>
      <c r="OPP181" t="s">
        <v>724</v>
      </c>
      <c r="OPQ181" t="s">
        <v>724</v>
      </c>
      <c r="OPR181" t="s">
        <v>724</v>
      </c>
      <c r="OPS181" t="s">
        <v>724</v>
      </c>
      <c r="OPT181" t="s">
        <v>724</v>
      </c>
      <c r="OPU181" t="s">
        <v>724</v>
      </c>
      <c r="OPV181" t="s">
        <v>724</v>
      </c>
      <c r="OPW181" t="s">
        <v>724</v>
      </c>
      <c r="OPX181" t="s">
        <v>724</v>
      </c>
      <c r="OPY181" t="s">
        <v>724</v>
      </c>
      <c r="OPZ181" t="s">
        <v>724</v>
      </c>
      <c r="OQA181" t="s">
        <v>724</v>
      </c>
      <c r="OQB181" t="s">
        <v>724</v>
      </c>
      <c r="OQC181" t="s">
        <v>724</v>
      </c>
      <c r="OQD181" t="s">
        <v>724</v>
      </c>
      <c r="OQE181" t="s">
        <v>724</v>
      </c>
      <c r="OQF181" t="s">
        <v>724</v>
      </c>
      <c r="OQG181" t="s">
        <v>724</v>
      </c>
      <c r="OQH181" t="s">
        <v>724</v>
      </c>
      <c r="OQI181" t="s">
        <v>724</v>
      </c>
      <c r="OQJ181" t="s">
        <v>724</v>
      </c>
      <c r="OQK181" t="s">
        <v>724</v>
      </c>
      <c r="OQL181" t="s">
        <v>724</v>
      </c>
      <c r="OQM181" t="s">
        <v>724</v>
      </c>
      <c r="OQN181" t="s">
        <v>724</v>
      </c>
      <c r="OQO181" t="s">
        <v>724</v>
      </c>
      <c r="OQP181" t="s">
        <v>724</v>
      </c>
      <c r="OQQ181" t="s">
        <v>724</v>
      </c>
      <c r="OQR181" t="s">
        <v>724</v>
      </c>
      <c r="OQS181" t="s">
        <v>724</v>
      </c>
      <c r="OQT181" t="s">
        <v>724</v>
      </c>
      <c r="OQU181" t="s">
        <v>724</v>
      </c>
      <c r="OQV181" t="s">
        <v>724</v>
      </c>
      <c r="OQW181" t="s">
        <v>724</v>
      </c>
      <c r="OQX181" t="s">
        <v>724</v>
      </c>
      <c r="OQY181" t="s">
        <v>724</v>
      </c>
      <c r="OQZ181" t="s">
        <v>724</v>
      </c>
      <c r="ORA181" t="s">
        <v>724</v>
      </c>
      <c r="ORB181" t="s">
        <v>724</v>
      </c>
      <c r="ORC181" t="s">
        <v>724</v>
      </c>
      <c r="ORD181" t="s">
        <v>724</v>
      </c>
      <c r="ORE181" t="s">
        <v>724</v>
      </c>
      <c r="ORF181" t="s">
        <v>724</v>
      </c>
      <c r="ORG181" t="s">
        <v>724</v>
      </c>
      <c r="ORH181" t="s">
        <v>724</v>
      </c>
      <c r="ORI181" t="s">
        <v>724</v>
      </c>
      <c r="ORJ181" t="s">
        <v>724</v>
      </c>
      <c r="ORK181" t="s">
        <v>724</v>
      </c>
      <c r="ORL181" t="s">
        <v>724</v>
      </c>
      <c r="ORM181" t="s">
        <v>724</v>
      </c>
      <c r="ORN181" t="s">
        <v>724</v>
      </c>
      <c r="ORO181" t="s">
        <v>724</v>
      </c>
      <c r="ORP181" t="s">
        <v>724</v>
      </c>
      <c r="ORQ181" t="s">
        <v>724</v>
      </c>
      <c r="ORR181" t="s">
        <v>724</v>
      </c>
      <c r="ORS181" t="s">
        <v>724</v>
      </c>
      <c r="ORT181" t="s">
        <v>724</v>
      </c>
      <c r="ORU181" t="s">
        <v>724</v>
      </c>
      <c r="ORV181" t="s">
        <v>724</v>
      </c>
      <c r="ORW181" t="s">
        <v>724</v>
      </c>
      <c r="ORX181" t="s">
        <v>724</v>
      </c>
      <c r="ORY181" t="s">
        <v>724</v>
      </c>
      <c r="ORZ181" t="s">
        <v>724</v>
      </c>
      <c r="OSA181" t="s">
        <v>724</v>
      </c>
      <c r="OSB181" t="s">
        <v>724</v>
      </c>
      <c r="OSC181" t="s">
        <v>724</v>
      </c>
      <c r="OSD181" t="s">
        <v>724</v>
      </c>
      <c r="OSE181" t="s">
        <v>724</v>
      </c>
      <c r="OSF181" t="s">
        <v>724</v>
      </c>
      <c r="OSG181" t="s">
        <v>724</v>
      </c>
      <c r="OSH181" t="s">
        <v>724</v>
      </c>
      <c r="OSI181" t="s">
        <v>724</v>
      </c>
      <c r="OSJ181" t="s">
        <v>724</v>
      </c>
      <c r="OSK181" t="s">
        <v>724</v>
      </c>
      <c r="OSL181" t="s">
        <v>724</v>
      </c>
      <c r="OSM181" t="s">
        <v>724</v>
      </c>
      <c r="OSN181" t="s">
        <v>724</v>
      </c>
      <c r="OSO181" t="s">
        <v>724</v>
      </c>
      <c r="OSP181" t="s">
        <v>724</v>
      </c>
      <c r="OSQ181" t="s">
        <v>724</v>
      </c>
      <c r="OSR181" t="s">
        <v>724</v>
      </c>
      <c r="OSS181" t="s">
        <v>724</v>
      </c>
      <c r="OST181" t="s">
        <v>724</v>
      </c>
      <c r="OSU181" t="s">
        <v>724</v>
      </c>
      <c r="OSV181" t="s">
        <v>724</v>
      </c>
      <c r="OSW181" t="s">
        <v>724</v>
      </c>
      <c r="OSX181" t="s">
        <v>724</v>
      </c>
      <c r="OSY181" t="s">
        <v>724</v>
      </c>
      <c r="OSZ181" t="s">
        <v>724</v>
      </c>
      <c r="OTA181" t="s">
        <v>724</v>
      </c>
      <c r="OTB181" t="s">
        <v>724</v>
      </c>
      <c r="OTC181" t="s">
        <v>724</v>
      </c>
      <c r="OTD181" t="s">
        <v>724</v>
      </c>
      <c r="OTE181" t="s">
        <v>724</v>
      </c>
      <c r="OTF181" t="s">
        <v>724</v>
      </c>
      <c r="OTG181" t="s">
        <v>724</v>
      </c>
      <c r="OTH181" t="s">
        <v>724</v>
      </c>
      <c r="OTI181" t="s">
        <v>724</v>
      </c>
      <c r="OTJ181" t="s">
        <v>724</v>
      </c>
      <c r="OTK181" t="s">
        <v>724</v>
      </c>
      <c r="OTL181" t="s">
        <v>724</v>
      </c>
      <c r="OTM181" t="s">
        <v>724</v>
      </c>
      <c r="OTN181" t="s">
        <v>724</v>
      </c>
      <c r="OTO181" t="s">
        <v>724</v>
      </c>
      <c r="OTP181" t="s">
        <v>724</v>
      </c>
      <c r="OTQ181" t="s">
        <v>724</v>
      </c>
      <c r="OTR181" t="s">
        <v>724</v>
      </c>
      <c r="OTS181" t="s">
        <v>724</v>
      </c>
      <c r="OTT181" t="s">
        <v>724</v>
      </c>
      <c r="OTU181" t="s">
        <v>724</v>
      </c>
      <c r="OTV181" t="s">
        <v>724</v>
      </c>
      <c r="OTW181" t="s">
        <v>724</v>
      </c>
      <c r="OTX181" t="s">
        <v>724</v>
      </c>
      <c r="OTY181" t="s">
        <v>724</v>
      </c>
      <c r="OTZ181" t="s">
        <v>724</v>
      </c>
      <c r="OUA181" t="s">
        <v>724</v>
      </c>
      <c r="OUB181" t="s">
        <v>724</v>
      </c>
      <c r="OUC181" t="s">
        <v>724</v>
      </c>
      <c r="OUD181" t="s">
        <v>724</v>
      </c>
      <c r="OUE181" t="s">
        <v>724</v>
      </c>
      <c r="OUF181" t="s">
        <v>724</v>
      </c>
      <c r="OUG181" t="s">
        <v>724</v>
      </c>
      <c r="OUH181" t="s">
        <v>724</v>
      </c>
      <c r="OUI181" t="s">
        <v>724</v>
      </c>
      <c r="OUJ181" t="s">
        <v>724</v>
      </c>
      <c r="OUK181" t="s">
        <v>724</v>
      </c>
      <c r="OUL181" t="s">
        <v>724</v>
      </c>
      <c r="OUM181" t="s">
        <v>724</v>
      </c>
      <c r="OUN181" t="s">
        <v>724</v>
      </c>
      <c r="OUO181" t="s">
        <v>724</v>
      </c>
      <c r="OUP181" t="s">
        <v>724</v>
      </c>
      <c r="OUQ181" t="s">
        <v>724</v>
      </c>
      <c r="OUR181" t="s">
        <v>724</v>
      </c>
      <c r="OUS181" t="s">
        <v>724</v>
      </c>
      <c r="OUT181" t="s">
        <v>724</v>
      </c>
      <c r="OUU181" t="s">
        <v>724</v>
      </c>
      <c r="OUV181" t="s">
        <v>724</v>
      </c>
      <c r="OUW181" t="s">
        <v>724</v>
      </c>
      <c r="OUX181" t="s">
        <v>724</v>
      </c>
      <c r="OUY181" t="s">
        <v>724</v>
      </c>
      <c r="OUZ181" t="s">
        <v>724</v>
      </c>
      <c r="OVA181" t="s">
        <v>724</v>
      </c>
      <c r="OVB181" t="s">
        <v>724</v>
      </c>
      <c r="OVC181" t="s">
        <v>724</v>
      </c>
      <c r="OVD181" t="s">
        <v>724</v>
      </c>
      <c r="OVE181" t="s">
        <v>724</v>
      </c>
      <c r="OVF181" t="s">
        <v>724</v>
      </c>
      <c r="OVG181" t="s">
        <v>724</v>
      </c>
      <c r="OVH181" t="s">
        <v>724</v>
      </c>
      <c r="OVI181" t="s">
        <v>724</v>
      </c>
      <c r="OVJ181" t="s">
        <v>724</v>
      </c>
      <c r="OVK181" t="s">
        <v>724</v>
      </c>
      <c r="OVL181" t="s">
        <v>724</v>
      </c>
      <c r="OVM181" t="s">
        <v>724</v>
      </c>
      <c r="OVN181" t="s">
        <v>724</v>
      </c>
      <c r="OVO181" t="s">
        <v>724</v>
      </c>
      <c r="OVP181" t="s">
        <v>724</v>
      </c>
      <c r="OVQ181" t="s">
        <v>724</v>
      </c>
      <c r="OVR181" t="s">
        <v>724</v>
      </c>
      <c r="OVS181" t="s">
        <v>724</v>
      </c>
      <c r="OVT181" t="s">
        <v>724</v>
      </c>
      <c r="OVU181" t="s">
        <v>724</v>
      </c>
      <c r="OVV181" t="s">
        <v>724</v>
      </c>
      <c r="OVW181" t="s">
        <v>724</v>
      </c>
      <c r="OVX181" t="s">
        <v>724</v>
      </c>
      <c r="OVY181" t="s">
        <v>724</v>
      </c>
      <c r="OVZ181" t="s">
        <v>724</v>
      </c>
      <c r="OWA181" t="s">
        <v>724</v>
      </c>
      <c r="OWB181" t="s">
        <v>724</v>
      </c>
      <c r="OWC181" t="s">
        <v>724</v>
      </c>
      <c r="OWD181" t="s">
        <v>724</v>
      </c>
      <c r="OWE181" t="s">
        <v>724</v>
      </c>
      <c r="OWF181" t="s">
        <v>724</v>
      </c>
      <c r="OWG181" t="s">
        <v>724</v>
      </c>
      <c r="OWH181" t="s">
        <v>724</v>
      </c>
      <c r="OWI181" t="s">
        <v>724</v>
      </c>
      <c r="OWJ181" t="s">
        <v>724</v>
      </c>
      <c r="OWK181" t="s">
        <v>724</v>
      </c>
      <c r="OWL181" t="s">
        <v>724</v>
      </c>
      <c r="OWM181" t="s">
        <v>724</v>
      </c>
      <c r="OWN181" t="s">
        <v>724</v>
      </c>
      <c r="OWO181" t="s">
        <v>724</v>
      </c>
      <c r="OWP181" t="s">
        <v>724</v>
      </c>
      <c r="OWQ181" t="s">
        <v>724</v>
      </c>
      <c r="OWR181" t="s">
        <v>724</v>
      </c>
      <c r="OWS181" t="s">
        <v>724</v>
      </c>
      <c r="OWT181" t="s">
        <v>724</v>
      </c>
      <c r="OWU181" t="s">
        <v>724</v>
      </c>
      <c r="OWV181" t="s">
        <v>724</v>
      </c>
      <c r="OWW181" t="s">
        <v>724</v>
      </c>
      <c r="OWX181" t="s">
        <v>724</v>
      </c>
      <c r="OWY181" t="s">
        <v>724</v>
      </c>
      <c r="OWZ181" t="s">
        <v>724</v>
      </c>
      <c r="OXA181" t="s">
        <v>724</v>
      </c>
      <c r="OXB181" t="s">
        <v>724</v>
      </c>
      <c r="OXC181" t="s">
        <v>724</v>
      </c>
      <c r="OXD181" t="s">
        <v>724</v>
      </c>
      <c r="OXE181" t="s">
        <v>724</v>
      </c>
      <c r="OXF181" t="s">
        <v>724</v>
      </c>
      <c r="OXG181" t="s">
        <v>724</v>
      </c>
      <c r="OXH181" t="s">
        <v>724</v>
      </c>
      <c r="OXI181" t="s">
        <v>724</v>
      </c>
      <c r="OXJ181" t="s">
        <v>724</v>
      </c>
      <c r="OXK181" t="s">
        <v>724</v>
      </c>
      <c r="OXL181" t="s">
        <v>724</v>
      </c>
      <c r="OXM181" t="s">
        <v>724</v>
      </c>
      <c r="OXN181" t="s">
        <v>724</v>
      </c>
      <c r="OXO181" t="s">
        <v>724</v>
      </c>
      <c r="OXP181" t="s">
        <v>724</v>
      </c>
      <c r="OXQ181" t="s">
        <v>724</v>
      </c>
      <c r="OXR181" t="s">
        <v>724</v>
      </c>
      <c r="OXS181" t="s">
        <v>724</v>
      </c>
      <c r="OXT181" t="s">
        <v>724</v>
      </c>
      <c r="OXU181" t="s">
        <v>724</v>
      </c>
      <c r="OXV181" t="s">
        <v>724</v>
      </c>
      <c r="OXW181" t="s">
        <v>724</v>
      </c>
      <c r="OXX181" t="s">
        <v>724</v>
      </c>
      <c r="OXY181" t="s">
        <v>724</v>
      </c>
      <c r="OXZ181" t="s">
        <v>724</v>
      </c>
      <c r="OYA181" t="s">
        <v>724</v>
      </c>
      <c r="OYB181" t="s">
        <v>724</v>
      </c>
      <c r="OYC181" t="s">
        <v>724</v>
      </c>
      <c r="OYD181" t="s">
        <v>724</v>
      </c>
      <c r="OYE181" t="s">
        <v>724</v>
      </c>
      <c r="OYF181" t="s">
        <v>724</v>
      </c>
      <c r="OYG181" t="s">
        <v>724</v>
      </c>
      <c r="OYH181" t="s">
        <v>724</v>
      </c>
      <c r="OYI181" t="s">
        <v>724</v>
      </c>
      <c r="OYJ181" t="s">
        <v>724</v>
      </c>
      <c r="OYK181" t="s">
        <v>724</v>
      </c>
      <c r="OYL181" t="s">
        <v>724</v>
      </c>
      <c r="OYM181" t="s">
        <v>724</v>
      </c>
      <c r="OYN181" t="s">
        <v>724</v>
      </c>
      <c r="OYO181" t="s">
        <v>724</v>
      </c>
      <c r="OYP181" t="s">
        <v>724</v>
      </c>
      <c r="OYQ181" t="s">
        <v>724</v>
      </c>
      <c r="OYR181" t="s">
        <v>724</v>
      </c>
      <c r="OYS181" t="s">
        <v>724</v>
      </c>
      <c r="OYT181" t="s">
        <v>724</v>
      </c>
      <c r="OYU181" t="s">
        <v>724</v>
      </c>
      <c r="OYV181" t="s">
        <v>724</v>
      </c>
      <c r="OYW181" t="s">
        <v>724</v>
      </c>
      <c r="OYX181" t="s">
        <v>724</v>
      </c>
      <c r="OYY181" t="s">
        <v>724</v>
      </c>
      <c r="OYZ181" t="s">
        <v>724</v>
      </c>
      <c r="OZA181" t="s">
        <v>724</v>
      </c>
      <c r="OZB181" t="s">
        <v>724</v>
      </c>
      <c r="OZC181" t="s">
        <v>724</v>
      </c>
      <c r="OZD181" t="s">
        <v>724</v>
      </c>
      <c r="OZE181" t="s">
        <v>724</v>
      </c>
      <c r="OZF181" t="s">
        <v>724</v>
      </c>
      <c r="OZG181" t="s">
        <v>724</v>
      </c>
      <c r="OZH181" t="s">
        <v>724</v>
      </c>
      <c r="OZI181" t="s">
        <v>724</v>
      </c>
      <c r="OZJ181" t="s">
        <v>724</v>
      </c>
      <c r="OZK181" t="s">
        <v>724</v>
      </c>
      <c r="OZL181" t="s">
        <v>724</v>
      </c>
      <c r="OZM181" t="s">
        <v>724</v>
      </c>
      <c r="OZN181" t="s">
        <v>724</v>
      </c>
      <c r="OZO181" t="s">
        <v>724</v>
      </c>
      <c r="OZP181" t="s">
        <v>724</v>
      </c>
      <c r="OZQ181" t="s">
        <v>724</v>
      </c>
      <c r="OZR181" t="s">
        <v>724</v>
      </c>
      <c r="OZS181" t="s">
        <v>724</v>
      </c>
      <c r="OZT181" t="s">
        <v>724</v>
      </c>
      <c r="OZU181" t="s">
        <v>724</v>
      </c>
      <c r="OZV181" t="s">
        <v>724</v>
      </c>
      <c r="OZW181" t="s">
        <v>724</v>
      </c>
      <c r="OZX181" t="s">
        <v>724</v>
      </c>
      <c r="OZY181" t="s">
        <v>724</v>
      </c>
      <c r="OZZ181" t="s">
        <v>724</v>
      </c>
      <c r="PAA181" t="s">
        <v>724</v>
      </c>
      <c r="PAB181" t="s">
        <v>724</v>
      </c>
      <c r="PAC181" t="s">
        <v>724</v>
      </c>
      <c r="PAD181" t="s">
        <v>724</v>
      </c>
      <c r="PAE181" t="s">
        <v>724</v>
      </c>
      <c r="PAF181" t="s">
        <v>724</v>
      </c>
      <c r="PAG181" t="s">
        <v>724</v>
      </c>
      <c r="PAH181" t="s">
        <v>724</v>
      </c>
      <c r="PAI181" t="s">
        <v>724</v>
      </c>
      <c r="PAJ181" t="s">
        <v>724</v>
      </c>
      <c r="PAK181" t="s">
        <v>724</v>
      </c>
      <c r="PAL181" t="s">
        <v>724</v>
      </c>
      <c r="PAM181" t="s">
        <v>724</v>
      </c>
      <c r="PAN181" t="s">
        <v>724</v>
      </c>
      <c r="PAO181" t="s">
        <v>724</v>
      </c>
      <c r="PAP181" t="s">
        <v>724</v>
      </c>
      <c r="PAQ181" t="s">
        <v>724</v>
      </c>
      <c r="PAR181" t="s">
        <v>724</v>
      </c>
      <c r="PAS181" t="s">
        <v>724</v>
      </c>
      <c r="PAT181" t="s">
        <v>724</v>
      </c>
      <c r="PAU181" t="s">
        <v>724</v>
      </c>
      <c r="PAV181" t="s">
        <v>724</v>
      </c>
      <c r="PAW181" t="s">
        <v>724</v>
      </c>
      <c r="PAX181" t="s">
        <v>724</v>
      </c>
      <c r="PAY181" t="s">
        <v>724</v>
      </c>
      <c r="PAZ181" t="s">
        <v>724</v>
      </c>
      <c r="PBA181" t="s">
        <v>724</v>
      </c>
      <c r="PBB181" t="s">
        <v>724</v>
      </c>
      <c r="PBC181" t="s">
        <v>724</v>
      </c>
      <c r="PBD181" t="s">
        <v>724</v>
      </c>
      <c r="PBE181" t="s">
        <v>724</v>
      </c>
      <c r="PBF181" t="s">
        <v>724</v>
      </c>
      <c r="PBG181" t="s">
        <v>724</v>
      </c>
      <c r="PBH181" t="s">
        <v>724</v>
      </c>
      <c r="PBI181" t="s">
        <v>724</v>
      </c>
      <c r="PBJ181" t="s">
        <v>724</v>
      </c>
      <c r="PBK181" t="s">
        <v>724</v>
      </c>
      <c r="PBL181" t="s">
        <v>724</v>
      </c>
      <c r="PBM181" t="s">
        <v>724</v>
      </c>
      <c r="PBN181" t="s">
        <v>724</v>
      </c>
      <c r="PBO181" t="s">
        <v>724</v>
      </c>
      <c r="PBP181" t="s">
        <v>724</v>
      </c>
      <c r="PBQ181" t="s">
        <v>724</v>
      </c>
      <c r="PBR181" t="s">
        <v>724</v>
      </c>
      <c r="PBS181" t="s">
        <v>724</v>
      </c>
      <c r="PBT181" t="s">
        <v>724</v>
      </c>
      <c r="PBU181" t="s">
        <v>724</v>
      </c>
      <c r="PBV181" t="s">
        <v>724</v>
      </c>
      <c r="PBW181" t="s">
        <v>724</v>
      </c>
      <c r="PBX181" t="s">
        <v>724</v>
      </c>
      <c r="PBY181" t="s">
        <v>724</v>
      </c>
      <c r="PBZ181" t="s">
        <v>724</v>
      </c>
      <c r="PCA181" t="s">
        <v>724</v>
      </c>
      <c r="PCB181" t="s">
        <v>724</v>
      </c>
      <c r="PCC181" t="s">
        <v>724</v>
      </c>
      <c r="PCD181" t="s">
        <v>724</v>
      </c>
      <c r="PCE181" t="s">
        <v>724</v>
      </c>
      <c r="PCF181" t="s">
        <v>724</v>
      </c>
      <c r="PCG181" t="s">
        <v>724</v>
      </c>
      <c r="PCH181" t="s">
        <v>724</v>
      </c>
      <c r="PCI181" t="s">
        <v>724</v>
      </c>
      <c r="PCJ181" t="s">
        <v>724</v>
      </c>
      <c r="PCK181" t="s">
        <v>724</v>
      </c>
      <c r="PCL181" t="s">
        <v>724</v>
      </c>
      <c r="PCM181" t="s">
        <v>724</v>
      </c>
      <c r="PCN181" t="s">
        <v>724</v>
      </c>
      <c r="PCO181" t="s">
        <v>724</v>
      </c>
      <c r="PCP181" t="s">
        <v>724</v>
      </c>
      <c r="PCQ181" t="s">
        <v>724</v>
      </c>
      <c r="PCR181" t="s">
        <v>724</v>
      </c>
      <c r="PCS181" t="s">
        <v>724</v>
      </c>
      <c r="PCT181" t="s">
        <v>724</v>
      </c>
      <c r="PCU181" t="s">
        <v>724</v>
      </c>
      <c r="PCV181" t="s">
        <v>724</v>
      </c>
      <c r="PCW181" t="s">
        <v>724</v>
      </c>
      <c r="PCX181" t="s">
        <v>724</v>
      </c>
      <c r="PCY181" t="s">
        <v>724</v>
      </c>
      <c r="PCZ181" t="s">
        <v>724</v>
      </c>
      <c r="PDA181" t="s">
        <v>724</v>
      </c>
      <c r="PDB181" t="s">
        <v>724</v>
      </c>
      <c r="PDC181" t="s">
        <v>724</v>
      </c>
      <c r="PDD181" t="s">
        <v>724</v>
      </c>
      <c r="PDE181" t="s">
        <v>724</v>
      </c>
      <c r="PDF181" t="s">
        <v>724</v>
      </c>
      <c r="PDG181" t="s">
        <v>724</v>
      </c>
      <c r="PDH181" t="s">
        <v>724</v>
      </c>
      <c r="PDI181" t="s">
        <v>724</v>
      </c>
      <c r="PDJ181" t="s">
        <v>724</v>
      </c>
      <c r="PDK181" t="s">
        <v>724</v>
      </c>
      <c r="PDL181" t="s">
        <v>724</v>
      </c>
      <c r="PDM181" t="s">
        <v>724</v>
      </c>
      <c r="PDN181" t="s">
        <v>724</v>
      </c>
      <c r="PDO181" t="s">
        <v>724</v>
      </c>
      <c r="PDP181" t="s">
        <v>724</v>
      </c>
      <c r="PDQ181" t="s">
        <v>724</v>
      </c>
      <c r="PDR181" t="s">
        <v>724</v>
      </c>
      <c r="PDS181" t="s">
        <v>724</v>
      </c>
      <c r="PDT181" t="s">
        <v>724</v>
      </c>
      <c r="PDU181" t="s">
        <v>724</v>
      </c>
      <c r="PDV181" t="s">
        <v>724</v>
      </c>
      <c r="PDW181" t="s">
        <v>724</v>
      </c>
      <c r="PDX181" t="s">
        <v>724</v>
      </c>
      <c r="PDY181" t="s">
        <v>724</v>
      </c>
      <c r="PDZ181" t="s">
        <v>724</v>
      </c>
      <c r="PEA181" t="s">
        <v>724</v>
      </c>
      <c r="PEB181" t="s">
        <v>724</v>
      </c>
      <c r="PEC181" t="s">
        <v>724</v>
      </c>
      <c r="PED181" t="s">
        <v>724</v>
      </c>
      <c r="PEE181" t="s">
        <v>724</v>
      </c>
      <c r="PEF181" t="s">
        <v>724</v>
      </c>
      <c r="PEG181" t="s">
        <v>724</v>
      </c>
      <c r="PEH181" t="s">
        <v>724</v>
      </c>
      <c r="PEI181" t="s">
        <v>724</v>
      </c>
      <c r="PEJ181" t="s">
        <v>724</v>
      </c>
      <c r="PEK181" t="s">
        <v>724</v>
      </c>
      <c r="PEL181" t="s">
        <v>724</v>
      </c>
      <c r="PEM181" t="s">
        <v>724</v>
      </c>
      <c r="PEN181" t="s">
        <v>724</v>
      </c>
      <c r="PEO181" t="s">
        <v>724</v>
      </c>
      <c r="PEP181" t="s">
        <v>724</v>
      </c>
      <c r="PEQ181" t="s">
        <v>724</v>
      </c>
      <c r="PER181" t="s">
        <v>724</v>
      </c>
      <c r="PES181" t="s">
        <v>724</v>
      </c>
      <c r="PET181" t="s">
        <v>724</v>
      </c>
      <c r="PEU181" t="s">
        <v>724</v>
      </c>
      <c r="PEV181" t="s">
        <v>724</v>
      </c>
      <c r="PEW181" t="s">
        <v>724</v>
      </c>
      <c r="PEX181" t="s">
        <v>724</v>
      </c>
      <c r="PEY181" t="s">
        <v>724</v>
      </c>
      <c r="PEZ181" t="s">
        <v>724</v>
      </c>
      <c r="PFA181" t="s">
        <v>724</v>
      </c>
      <c r="PFB181" t="s">
        <v>724</v>
      </c>
      <c r="PFC181" t="s">
        <v>724</v>
      </c>
      <c r="PFD181" t="s">
        <v>724</v>
      </c>
      <c r="PFE181" t="s">
        <v>724</v>
      </c>
      <c r="PFF181" t="s">
        <v>724</v>
      </c>
      <c r="PFG181" t="s">
        <v>724</v>
      </c>
      <c r="PFH181" t="s">
        <v>724</v>
      </c>
      <c r="PFI181" t="s">
        <v>724</v>
      </c>
      <c r="PFJ181" t="s">
        <v>724</v>
      </c>
      <c r="PFK181" t="s">
        <v>724</v>
      </c>
      <c r="PFL181" t="s">
        <v>724</v>
      </c>
      <c r="PFM181" t="s">
        <v>724</v>
      </c>
      <c r="PFN181" t="s">
        <v>724</v>
      </c>
      <c r="PFO181" t="s">
        <v>724</v>
      </c>
      <c r="PFP181" t="s">
        <v>724</v>
      </c>
      <c r="PFQ181" t="s">
        <v>724</v>
      </c>
      <c r="PFR181" t="s">
        <v>724</v>
      </c>
      <c r="PFS181" t="s">
        <v>724</v>
      </c>
      <c r="PFT181" t="s">
        <v>724</v>
      </c>
      <c r="PFU181" t="s">
        <v>724</v>
      </c>
      <c r="PFV181" t="s">
        <v>724</v>
      </c>
      <c r="PFW181" t="s">
        <v>724</v>
      </c>
      <c r="PFX181" t="s">
        <v>724</v>
      </c>
      <c r="PFY181" t="s">
        <v>724</v>
      </c>
      <c r="PFZ181" t="s">
        <v>724</v>
      </c>
      <c r="PGA181" t="s">
        <v>724</v>
      </c>
      <c r="PGB181" t="s">
        <v>724</v>
      </c>
      <c r="PGC181" t="s">
        <v>724</v>
      </c>
      <c r="PGD181" t="s">
        <v>724</v>
      </c>
      <c r="PGE181" t="s">
        <v>724</v>
      </c>
      <c r="PGF181" t="s">
        <v>724</v>
      </c>
      <c r="PGG181" t="s">
        <v>724</v>
      </c>
      <c r="PGH181" t="s">
        <v>724</v>
      </c>
      <c r="PGI181" t="s">
        <v>724</v>
      </c>
      <c r="PGJ181" t="s">
        <v>724</v>
      </c>
      <c r="PGK181" t="s">
        <v>724</v>
      </c>
      <c r="PGL181" t="s">
        <v>724</v>
      </c>
      <c r="PGM181" t="s">
        <v>724</v>
      </c>
      <c r="PGN181" t="s">
        <v>724</v>
      </c>
      <c r="PGO181" t="s">
        <v>724</v>
      </c>
      <c r="PGP181" t="s">
        <v>724</v>
      </c>
      <c r="PGQ181" t="s">
        <v>724</v>
      </c>
      <c r="PGR181" t="s">
        <v>724</v>
      </c>
      <c r="PGS181" t="s">
        <v>724</v>
      </c>
      <c r="PGT181" t="s">
        <v>724</v>
      </c>
      <c r="PGU181" t="s">
        <v>724</v>
      </c>
      <c r="PGV181" t="s">
        <v>724</v>
      </c>
      <c r="PGW181" t="s">
        <v>724</v>
      </c>
      <c r="PGX181" t="s">
        <v>724</v>
      </c>
      <c r="PGY181" t="s">
        <v>724</v>
      </c>
      <c r="PGZ181" t="s">
        <v>724</v>
      </c>
      <c r="PHA181" t="s">
        <v>724</v>
      </c>
      <c r="PHB181" t="s">
        <v>724</v>
      </c>
      <c r="PHC181" t="s">
        <v>724</v>
      </c>
      <c r="PHD181" t="s">
        <v>724</v>
      </c>
      <c r="PHE181" t="s">
        <v>724</v>
      </c>
      <c r="PHF181" t="s">
        <v>724</v>
      </c>
      <c r="PHG181" t="s">
        <v>724</v>
      </c>
      <c r="PHH181" t="s">
        <v>724</v>
      </c>
      <c r="PHI181" t="s">
        <v>724</v>
      </c>
      <c r="PHJ181" t="s">
        <v>724</v>
      </c>
      <c r="PHK181" t="s">
        <v>724</v>
      </c>
      <c r="PHL181" t="s">
        <v>724</v>
      </c>
      <c r="PHM181" t="s">
        <v>724</v>
      </c>
      <c r="PHN181" t="s">
        <v>724</v>
      </c>
      <c r="PHO181" t="s">
        <v>724</v>
      </c>
      <c r="PHP181" t="s">
        <v>724</v>
      </c>
      <c r="PHQ181" t="s">
        <v>724</v>
      </c>
      <c r="PHR181" t="s">
        <v>724</v>
      </c>
      <c r="PHS181" t="s">
        <v>724</v>
      </c>
      <c r="PHT181" t="s">
        <v>724</v>
      </c>
      <c r="PHU181" t="s">
        <v>724</v>
      </c>
      <c r="PHV181" t="s">
        <v>724</v>
      </c>
      <c r="PHW181" t="s">
        <v>724</v>
      </c>
      <c r="PHX181" t="s">
        <v>724</v>
      </c>
      <c r="PHY181" t="s">
        <v>724</v>
      </c>
      <c r="PHZ181" t="s">
        <v>724</v>
      </c>
      <c r="PIA181" t="s">
        <v>724</v>
      </c>
      <c r="PIB181" t="s">
        <v>724</v>
      </c>
      <c r="PIC181" t="s">
        <v>724</v>
      </c>
      <c r="PID181" t="s">
        <v>724</v>
      </c>
      <c r="PIE181" t="s">
        <v>724</v>
      </c>
      <c r="PIF181" t="s">
        <v>724</v>
      </c>
      <c r="PIG181" t="s">
        <v>724</v>
      </c>
      <c r="PIH181" t="s">
        <v>724</v>
      </c>
      <c r="PII181" t="s">
        <v>724</v>
      </c>
      <c r="PIJ181" t="s">
        <v>724</v>
      </c>
      <c r="PIK181" t="s">
        <v>724</v>
      </c>
      <c r="PIL181" t="s">
        <v>724</v>
      </c>
      <c r="PIM181" t="s">
        <v>724</v>
      </c>
      <c r="PIN181" t="s">
        <v>724</v>
      </c>
      <c r="PIO181" t="s">
        <v>724</v>
      </c>
      <c r="PIP181" t="s">
        <v>724</v>
      </c>
      <c r="PIQ181" t="s">
        <v>724</v>
      </c>
      <c r="PIR181" t="s">
        <v>724</v>
      </c>
      <c r="PIS181" t="s">
        <v>724</v>
      </c>
      <c r="PIT181" t="s">
        <v>724</v>
      </c>
      <c r="PIU181" t="s">
        <v>724</v>
      </c>
      <c r="PIV181" t="s">
        <v>724</v>
      </c>
      <c r="PIW181" t="s">
        <v>724</v>
      </c>
      <c r="PIX181" t="s">
        <v>724</v>
      </c>
      <c r="PIY181" t="s">
        <v>724</v>
      </c>
      <c r="PIZ181" t="s">
        <v>724</v>
      </c>
      <c r="PJA181" t="s">
        <v>724</v>
      </c>
      <c r="PJB181" t="s">
        <v>724</v>
      </c>
      <c r="PJC181" t="s">
        <v>724</v>
      </c>
      <c r="PJD181" t="s">
        <v>724</v>
      </c>
      <c r="PJE181" t="s">
        <v>724</v>
      </c>
      <c r="PJF181" t="s">
        <v>724</v>
      </c>
      <c r="PJG181" t="s">
        <v>724</v>
      </c>
      <c r="PJH181" t="s">
        <v>724</v>
      </c>
      <c r="PJI181" t="s">
        <v>724</v>
      </c>
      <c r="PJJ181" t="s">
        <v>724</v>
      </c>
      <c r="PJK181" t="s">
        <v>724</v>
      </c>
      <c r="PJL181" t="s">
        <v>724</v>
      </c>
      <c r="PJM181" t="s">
        <v>724</v>
      </c>
      <c r="PJN181" t="s">
        <v>724</v>
      </c>
      <c r="PJO181" t="s">
        <v>724</v>
      </c>
      <c r="PJP181" t="s">
        <v>724</v>
      </c>
      <c r="PJQ181" t="s">
        <v>724</v>
      </c>
      <c r="PJR181" t="s">
        <v>724</v>
      </c>
      <c r="PJS181" t="s">
        <v>724</v>
      </c>
      <c r="PJT181" t="s">
        <v>724</v>
      </c>
      <c r="PJU181" t="s">
        <v>724</v>
      </c>
      <c r="PJV181" t="s">
        <v>724</v>
      </c>
      <c r="PJW181" t="s">
        <v>724</v>
      </c>
      <c r="PJX181" t="s">
        <v>724</v>
      </c>
      <c r="PJY181" t="s">
        <v>724</v>
      </c>
      <c r="PJZ181" t="s">
        <v>724</v>
      </c>
      <c r="PKA181" t="s">
        <v>724</v>
      </c>
      <c r="PKB181" t="s">
        <v>724</v>
      </c>
      <c r="PKC181" t="s">
        <v>724</v>
      </c>
      <c r="PKD181" t="s">
        <v>724</v>
      </c>
      <c r="PKE181" t="s">
        <v>724</v>
      </c>
      <c r="PKF181" t="s">
        <v>724</v>
      </c>
      <c r="PKG181" t="s">
        <v>724</v>
      </c>
      <c r="PKH181" t="s">
        <v>724</v>
      </c>
      <c r="PKI181" t="s">
        <v>724</v>
      </c>
      <c r="PKJ181" t="s">
        <v>724</v>
      </c>
      <c r="PKK181" t="s">
        <v>724</v>
      </c>
      <c r="PKL181" t="s">
        <v>724</v>
      </c>
      <c r="PKM181" t="s">
        <v>724</v>
      </c>
      <c r="PKN181" t="s">
        <v>724</v>
      </c>
      <c r="PKO181" t="s">
        <v>724</v>
      </c>
      <c r="PKP181" t="s">
        <v>724</v>
      </c>
      <c r="PKQ181" t="s">
        <v>724</v>
      </c>
      <c r="PKR181" t="s">
        <v>724</v>
      </c>
      <c r="PKS181" t="s">
        <v>724</v>
      </c>
      <c r="PKT181" t="s">
        <v>724</v>
      </c>
      <c r="PKU181" t="s">
        <v>724</v>
      </c>
      <c r="PKV181" t="s">
        <v>724</v>
      </c>
      <c r="PKW181" t="s">
        <v>724</v>
      </c>
      <c r="PKX181" t="s">
        <v>724</v>
      </c>
      <c r="PKY181" t="s">
        <v>724</v>
      </c>
      <c r="PKZ181" t="s">
        <v>724</v>
      </c>
      <c r="PLA181" t="s">
        <v>724</v>
      </c>
      <c r="PLB181" t="s">
        <v>724</v>
      </c>
      <c r="PLC181" t="s">
        <v>724</v>
      </c>
      <c r="PLD181" t="s">
        <v>724</v>
      </c>
      <c r="PLE181" t="s">
        <v>724</v>
      </c>
      <c r="PLF181" t="s">
        <v>724</v>
      </c>
      <c r="PLG181" t="s">
        <v>724</v>
      </c>
      <c r="PLH181" t="s">
        <v>724</v>
      </c>
      <c r="PLI181" t="s">
        <v>724</v>
      </c>
      <c r="PLJ181" t="s">
        <v>724</v>
      </c>
      <c r="PLK181" t="s">
        <v>724</v>
      </c>
      <c r="PLL181" t="s">
        <v>724</v>
      </c>
      <c r="PLM181" t="s">
        <v>724</v>
      </c>
      <c r="PLN181" t="s">
        <v>724</v>
      </c>
      <c r="PLO181" t="s">
        <v>724</v>
      </c>
      <c r="PLP181" t="s">
        <v>724</v>
      </c>
      <c r="PLQ181" t="s">
        <v>724</v>
      </c>
      <c r="PLR181" t="s">
        <v>724</v>
      </c>
      <c r="PLS181" t="s">
        <v>724</v>
      </c>
      <c r="PLT181" t="s">
        <v>724</v>
      </c>
      <c r="PLU181" t="s">
        <v>724</v>
      </c>
      <c r="PLV181" t="s">
        <v>724</v>
      </c>
      <c r="PLW181" t="s">
        <v>724</v>
      </c>
      <c r="PLX181" t="s">
        <v>724</v>
      </c>
      <c r="PLY181" t="s">
        <v>724</v>
      </c>
      <c r="PLZ181" t="s">
        <v>724</v>
      </c>
      <c r="PMA181" t="s">
        <v>724</v>
      </c>
      <c r="PMB181" t="s">
        <v>724</v>
      </c>
      <c r="PMC181" t="s">
        <v>724</v>
      </c>
      <c r="PMD181" t="s">
        <v>724</v>
      </c>
      <c r="PME181" t="s">
        <v>724</v>
      </c>
      <c r="PMF181" t="s">
        <v>724</v>
      </c>
      <c r="PMG181" t="s">
        <v>724</v>
      </c>
      <c r="PMH181" t="s">
        <v>724</v>
      </c>
      <c r="PMI181" t="s">
        <v>724</v>
      </c>
      <c r="PMJ181" t="s">
        <v>724</v>
      </c>
      <c r="PMK181" t="s">
        <v>724</v>
      </c>
      <c r="PML181" t="s">
        <v>724</v>
      </c>
      <c r="PMM181" t="s">
        <v>724</v>
      </c>
      <c r="PMN181" t="s">
        <v>724</v>
      </c>
      <c r="PMO181" t="s">
        <v>724</v>
      </c>
      <c r="PMP181" t="s">
        <v>724</v>
      </c>
      <c r="PMQ181" t="s">
        <v>724</v>
      </c>
      <c r="PMR181" t="s">
        <v>724</v>
      </c>
      <c r="PMS181" t="s">
        <v>724</v>
      </c>
      <c r="PMT181" t="s">
        <v>724</v>
      </c>
      <c r="PMU181" t="s">
        <v>724</v>
      </c>
      <c r="PMV181" t="s">
        <v>724</v>
      </c>
      <c r="PMW181" t="s">
        <v>724</v>
      </c>
      <c r="PMX181" t="s">
        <v>724</v>
      </c>
      <c r="PMY181" t="s">
        <v>724</v>
      </c>
      <c r="PMZ181" t="s">
        <v>724</v>
      </c>
      <c r="PNA181" t="s">
        <v>724</v>
      </c>
      <c r="PNB181" t="s">
        <v>724</v>
      </c>
      <c r="PNC181" t="s">
        <v>724</v>
      </c>
      <c r="PND181" t="s">
        <v>724</v>
      </c>
      <c r="PNE181" t="s">
        <v>724</v>
      </c>
      <c r="PNF181" t="s">
        <v>724</v>
      </c>
      <c r="PNG181" t="s">
        <v>724</v>
      </c>
      <c r="PNH181" t="s">
        <v>724</v>
      </c>
      <c r="PNI181" t="s">
        <v>724</v>
      </c>
      <c r="PNJ181" t="s">
        <v>724</v>
      </c>
      <c r="PNK181" t="s">
        <v>724</v>
      </c>
      <c r="PNL181" t="s">
        <v>724</v>
      </c>
      <c r="PNM181" t="s">
        <v>724</v>
      </c>
      <c r="PNN181" t="s">
        <v>724</v>
      </c>
      <c r="PNO181" t="s">
        <v>724</v>
      </c>
      <c r="PNP181" t="s">
        <v>724</v>
      </c>
      <c r="PNQ181" t="s">
        <v>724</v>
      </c>
      <c r="PNR181" t="s">
        <v>724</v>
      </c>
      <c r="PNS181" t="s">
        <v>724</v>
      </c>
      <c r="PNT181" t="s">
        <v>724</v>
      </c>
      <c r="PNU181" t="s">
        <v>724</v>
      </c>
      <c r="PNV181" t="s">
        <v>724</v>
      </c>
      <c r="PNW181" t="s">
        <v>724</v>
      </c>
      <c r="PNX181" t="s">
        <v>724</v>
      </c>
      <c r="PNY181" t="s">
        <v>724</v>
      </c>
      <c r="PNZ181" t="s">
        <v>724</v>
      </c>
      <c r="POA181" t="s">
        <v>724</v>
      </c>
      <c r="POB181" t="s">
        <v>724</v>
      </c>
      <c r="POC181" t="s">
        <v>724</v>
      </c>
      <c r="POD181" t="s">
        <v>724</v>
      </c>
      <c r="POE181" t="s">
        <v>724</v>
      </c>
      <c r="POF181" t="s">
        <v>724</v>
      </c>
      <c r="POG181" t="s">
        <v>724</v>
      </c>
      <c r="POH181" t="s">
        <v>724</v>
      </c>
      <c r="POI181" t="s">
        <v>724</v>
      </c>
      <c r="POJ181" t="s">
        <v>724</v>
      </c>
      <c r="POK181" t="s">
        <v>724</v>
      </c>
      <c r="POL181" t="s">
        <v>724</v>
      </c>
      <c r="POM181" t="s">
        <v>724</v>
      </c>
      <c r="PON181" t="s">
        <v>724</v>
      </c>
      <c r="POO181" t="s">
        <v>724</v>
      </c>
      <c r="POP181" t="s">
        <v>724</v>
      </c>
      <c r="POQ181" t="s">
        <v>724</v>
      </c>
      <c r="POR181" t="s">
        <v>724</v>
      </c>
      <c r="POS181" t="s">
        <v>724</v>
      </c>
      <c r="POT181" t="s">
        <v>724</v>
      </c>
      <c r="POU181" t="s">
        <v>724</v>
      </c>
      <c r="POV181" t="s">
        <v>724</v>
      </c>
      <c r="POW181" t="s">
        <v>724</v>
      </c>
      <c r="POX181" t="s">
        <v>724</v>
      </c>
      <c r="POY181" t="s">
        <v>724</v>
      </c>
      <c r="POZ181" t="s">
        <v>724</v>
      </c>
      <c r="PPA181" t="s">
        <v>724</v>
      </c>
      <c r="PPB181" t="s">
        <v>724</v>
      </c>
      <c r="PPC181" t="s">
        <v>724</v>
      </c>
      <c r="PPD181" t="s">
        <v>724</v>
      </c>
      <c r="PPE181" t="s">
        <v>724</v>
      </c>
      <c r="PPF181" t="s">
        <v>724</v>
      </c>
      <c r="PPG181" t="s">
        <v>724</v>
      </c>
      <c r="PPH181" t="s">
        <v>724</v>
      </c>
      <c r="PPI181" t="s">
        <v>724</v>
      </c>
      <c r="PPJ181" t="s">
        <v>724</v>
      </c>
      <c r="PPK181" t="s">
        <v>724</v>
      </c>
      <c r="PPL181" t="s">
        <v>724</v>
      </c>
      <c r="PPM181" t="s">
        <v>724</v>
      </c>
      <c r="PPN181" t="s">
        <v>724</v>
      </c>
      <c r="PPO181" t="s">
        <v>724</v>
      </c>
      <c r="PPP181" t="s">
        <v>724</v>
      </c>
      <c r="PPQ181" t="s">
        <v>724</v>
      </c>
      <c r="PPR181" t="s">
        <v>724</v>
      </c>
      <c r="PPS181" t="s">
        <v>724</v>
      </c>
      <c r="PPT181" t="s">
        <v>724</v>
      </c>
      <c r="PPU181" t="s">
        <v>724</v>
      </c>
      <c r="PPV181" t="s">
        <v>724</v>
      </c>
      <c r="PPW181" t="s">
        <v>724</v>
      </c>
      <c r="PPX181" t="s">
        <v>724</v>
      </c>
      <c r="PPY181" t="s">
        <v>724</v>
      </c>
      <c r="PPZ181" t="s">
        <v>724</v>
      </c>
      <c r="PQA181" t="s">
        <v>724</v>
      </c>
      <c r="PQB181" t="s">
        <v>724</v>
      </c>
      <c r="PQC181" t="s">
        <v>724</v>
      </c>
      <c r="PQD181" t="s">
        <v>724</v>
      </c>
      <c r="PQE181" t="s">
        <v>724</v>
      </c>
      <c r="PQF181" t="s">
        <v>724</v>
      </c>
      <c r="PQG181" t="s">
        <v>724</v>
      </c>
      <c r="PQH181" t="s">
        <v>724</v>
      </c>
      <c r="PQI181" t="s">
        <v>724</v>
      </c>
      <c r="PQJ181" t="s">
        <v>724</v>
      </c>
      <c r="PQK181" t="s">
        <v>724</v>
      </c>
      <c r="PQL181" t="s">
        <v>724</v>
      </c>
      <c r="PQM181" t="s">
        <v>724</v>
      </c>
      <c r="PQN181" t="s">
        <v>724</v>
      </c>
      <c r="PQO181" t="s">
        <v>724</v>
      </c>
      <c r="PQP181" t="s">
        <v>724</v>
      </c>
      <c r="PQQ181" t="s">
        <v>724</v>
      </c>
      <c r="PQR181" t="s">
        <v>724</v>
      </c>
      <c r="PQS181" t="s">
        <v>724</v>
      </c>
      <c r="PQT181" t="s">
        <v>724</v>
      </c>
      <c r="PQU181" t="s">
        <v>724</v>
      </c>
      <c r="PQV181" t="s">
        <v>724</v>
      </c>
      <c r="PQW181" t="s">
        <v>724</v>
      </c>
      <c r="PQX181" t="s">
        <v>724</v>
      </c>
      <c r="PQY181" t="s">
        <v>724</v>
      </c>
      <c r="PQZ181" t="s">
        <v>724</v>
      </c>
      <c r="PRA181" t="s">
        <v>724</v>
      </c>
      <c r="PRB181" t="s">
        <v>724</v>
      </c>
      <c r="PRC181" t="s">
        <v>724</v>
      </c>
      <c r="PRD181" t="s">
        <v>724</v>
      </c>
      <c r="PRE181" t="s">
        <v>724</v>
      </c>
      <c r="PRF181" t="s">
        <v>724</v>
      </c>
      <c r="PRG181" t="s">
        <v>724</v>
      </c>
      <c r="PRH181" t="s">
        <v>724</v>
      </c>
      <c r="PRI181" t="s">
        <v>724</v>
      </c>
      <c r="PRJ181" t="s">
        <v>724</v>
      </c>
      <c r="PRK181" t="s">
        <v>724</v>
      </c>
      <c r="PRL181" t="s">
        <v>724</v>
      </c>
      <c r="PRM181" t="s">
        <v>724</v>
      </c>
      <c r="PRN181" t="s">
        <v>724</v>
      </c>
      <c r="PRO181" t="s">
        <v>724</v>
      </c>
      <c r="PRP181" t="s">
        <v>724</v>
      </c>
      <c r="PRQ181" t="s">
        <v>724</v>
      </c>
      <c r="PRR181" t="s">
        <v>724</v>
      </c>
      <c r="PRS181" t="s">
        <v>724</v>
      </c>
      <c r="PRT181" t="s">
        <v>724</v>
      </c>
      <c r="PRU181" t="s">
        <v>724</v>
      </c>
      <c r="PRV181" t="s">
        <v>724</v>
      </c>
      <c r="PRW181" t="s">
        <v>724</v>
      </c>
      <c r="PRX181" t="s">
        <v>724</v>
      </c>
      <c r="PRY181" t="s">
        <v>724</v>
      </c>
      <c r="PRZ181" t="s">
        <v>724</v>
      </c>
      <c r="PSA181" t="s">
        <v>724</v>
      </c>
      <c r="PSB181" t="s">
        <v>724</v>
      </c>
      <c r="PSC181" t="s">
        <v>724</v>
      </c>
      <c r="PSD181" t="s">
        <v>724</v>
      </c>
      <c r="PSE181" t="s">
        <v>724</v>
      </c>
      <c r="PSF181" t="s">
        <v>724</v>
      </c>
      <c r="PSG181" t="s">
        <v>724</v>
      </c>
      <c r="PSH181" t="s">
        <v>724</v>
      </c>
      <c r="PSI181" t="s">
        <v>724</v>
      </c>
      <c r="PSJ181" t="s">
        <v>724</v>
      </c>
      <c r="PSK181" t="s">
        <v>724</v>
      </c>
      <c r="PSL181" t="s">
        <v>724</v>
      </c>
      <c r="PSM181" t="s">
        <v>724</v>
      </c>
      <c r="PSN181" t="s">
        <v>724</v>
      </c>
      <c r="PSO181" t="s">
        <v>724</v>
      </c>
      <c r="PSP181" t="s">
        <v>724</v>
      </c>
      <c r="PSQ181" t="s">
        <v>724</v>
      </c>
      <c r="PSR181" t="s">
        <v>724</v>
      </c>
      <c r="PSS181" t="s">
        <v>724</v>
      </c>
      <c r="PST181" t="s">
        <v>724</v>
      </c>
      <c r="PSU181" t="s">
        <v>724</v>
      </c>
      <c r="PSV181" t="s">
        <v>724</v>
      </c>
      <c r="PSW181" t="s">
        <v>724</v>
      </c>
      <c r="PSX181" t="s">
        <v>724</v>
      </c>
      <c r="PSY181" t="s">
        <v>724</v>
      </c>
      <c r="PSZ181" t="s">
        <v>724</v>
      </c>
      <c r="PTA181" t="s">
        <v>724</v>
      </c>
      <c r="PTB181" t="s">
        <v>724</v>
      </c>
      <c r="PTC181" t="s">
        <v>724</v>
      </c>
      <c r="PTD181" t="s">
        <v>724</v>
      </c>
      <c r="PTE181" t="s">
        <v>724</v>
      </c>
      <c r="PTF181" t="s">
        <v>724</v>
      </c>
      <c r="PTG181" t="s">
        <v>724</v>
      </c>
      <c r="PTH181" t="s">
        <v>724</v>
      </c>
      <c r="PTI181" t="s">
        <v>724</v>
      </c>
      <c r="PTJ181" t="s">
        <v>724</v>
      </c>
      <c r="PTK181" t="s">
        <v>724</v>
      </c>
      <c r="PTL181" t="s">
        <v>724</v>
      </c>
      <c r="PTM181" t="s">
        <v>724</v>
      </c>
      <c r="PTN181" t="s">
        <v>724</v>
      </c>
      <c r="PTO181" t="s">
        <v>724</v>
      </c>
      <c r="PTP181" t="s">
        <v>724</v>
      </c>
      <c r="PTQ181" t="s">
        <v>724</v>
      </c>
      <c r="PTR181" t="s">
        <v>724</v>
      </c>
      <c r="PTS181" t="s">
        <v>724</v>
      </c>
      <c r="PTT181" t="s">
        <v>724</v>
      </c>
      <c r="PTU181" t="s">
        <v>724</v>
      </c>
      <c r="PTV181" t="s">
        <v>724</v>
      </c>
      <c r="PTW181" t="s">
        <v>724</v>
      </c>
      <c r="PTX181" t="s">
        <v>724</v>
      </c>
      <c r="PTY181" t="s">
        <v>724</v>
      </c>
      <c r="PTZ181" t="s">
        <v>724</v>
      </c>
      <c r="PUA181" t="s">
        <v>724</v>
      </c>
      <c r="PUB181" t="s">
        <v>724</v>
      </c>
      <c r="PUC181" t="s">
        <v>724</v>
      </c>
      <c r="PUD181" t="s">
        <v>724</v>
      </c>
      <c r="PUE181" t="s">
        <v>724</v>
      </c>
      <c r="PUF181" t="s">
        <v>724</v>
      </c>
      <c r="PUG181" t="s">
        <v>724</v>
      </c>
      <c r="PUH181" t="s">
        <v>724</v>
      </c>
      <c r="PUI181" t="s">
        <v>724</v>
      </c>
      <c r="PUJ181" t="s">
        <v>724</v>
      </c>
      <c r="PUK181" t="s">
        <v>724</v>
      </c>
      <c r="PUL181" t="s">
        <v>724</v>
      </c>
      <c r="PUM181" t="s">
        <v>724</v>
      </c>
      <c r="PUN181" t="s">
        <v>724</v>
      </c>
      <c r="PUO181" t="s">
        <v>724</v>
      </c>
      <c r="PUP181" t="s">
        <v>724</v>
      </c>
      <c r="PUQ181" t="s">
        <v>724</v>
      </c>
      <c r="PUR181" t="s">
        <v>724</v>
      </c>
      <c r="PUS181" t="s">
        <v>724</v>
      </c>
      <c r="PUT181" t="s">
        <v>724</v>
      </c>
      <c r="PUU181" t="s">
        <v>724</v>
      </c>
      <c r="PUV181" t="s">
        <v>724</v>
      </c>
      <c r="PUW181" t="s">
        <v>724</v>
      </c>
      <c r="PUX181" t="s">
        <v>724</v>
      </c>
      <c r="PUY181" t="s">
        <v>724</v>
      </c>
      <c r="PUZ181" t="s">
        <v>724</v>
      </c>
      <c r="PVA181" t="s">
        <v>724</v>
      </c>
      <c r="PVB181" t="s">
        <v>724</v>
      </c>
      <c r="PVC181" t="s">
        <v>724</v>
      </c>
      <c r="PVD181" t="s">
        <v>724</v>
      </c>
      <c r="PVE181" t="s">
        <v>724</v>
      </c>
      <c r="PVF181" t="s">
        <v>724</v>
      </c>
      <c r="PVG181" t="s">
        <v>724</v>
      </c>
      <c r="PVH181" t="s">
        <v>724</v>
      </c>
      <c r="PVI181" t="s">
        <v>724</v>
      </c>
      <c r="PVJ181" t="s">
        <v>724</v>
      </c>
      <c r="PVK181" t="s">
        <v>724</v>
      </c>
      <c r="PVL181" t="s">
        <v>724</v>
      </c>
      <c r="PVM181" t="s">
        <v>724</v>
      </c>
      <c r="PVN181" t="s">
        <v>724</v>
      </c>
      <c r="PVO181" t="s">
        <v>724</v>
      </c>
      <c r="PVP181" t="s">
        <v>724</v>
      </c>
      <c r="PVQ181" t="s">
        <v>724</v>
      </c>
      <c r="PVR181" t="s">
        <v>724</v>
      </c>
      <c r="PVS181" t="s">
        <v>724</v>
      </c>
      <c r="PVT181" t="s">
        <v>724</v>
      </c>
      <c r="PVU181" t="s">
        <v>724</v>
      </c>
      <c r="PVV181" t="s">
        <v>724</v>
      </c>
      <c r="PVW181" t="s">
        <v>724</v>
      </c>
      <c r="PVX181" t="s">
        <v>724</v>
      </c>
      <c r="PVY181" t="s">
        <v>724</v>
      </c>
      <c r="PVZ181" t="s">
        <v>724</v>
      </c>
      <c r="PWA181" t="s">
        <v>724</v>
      </c>
      <c r="PWB181" t="s">
        <v>724</v>
      </c>
      <c r="PWC181" t="s">
        <v>724</v>
      </c>
      <c r="PWD181" t="s">
        <v>724</v>
      </c>
      <c r="PWE181" t="s">
        <v>724</v>
      </c>
      <c r="PWF181" t="s">
        <v>724</v>
      </c>
      <c r="PWG181" t="s">
        <v>724</v>
      </c>
      <c r="PWH181" t="s">
        <v>724</v>
      </c>
      <c r="PWI181" t="s">
        <v>724</v>
      </c>
      <c r="PWJ181" t="s">
        <v>724</v>
      </c>
      <c r="PWK181" t="s">
        <v>724</v>
      </c>
      <c r="PWL181" t="s">
        <v>724</v>
      </c>
      <c r="PWM181" t="s">
        <v>724</v>
      </c>
      <c r="PWN181" t="s">
        <v>724</v>
      </c>
      <c r="PWO181" t="s">
        <v>724</v>
      </c>
      <c r="PWP181" t="s">
        <v>724</v>
      </c>
      <c r="PWQ181" t="s">
        <v>724</v>
      </c>
      <c r="PWR181" t="s">
        <v>724</v>
      </c>
      <c r="PWS181" t="s">
        <v>724</v>
      </c>
      <c r="PWT181" t="s">
        <v>724</v>
      </c>
      <c r="PWU181" t="s">
        <v>724</v>
      </c>
      <c r="PWV181" t="s">
        <v>724</v>
      </c>
      <c r="PWW181" t="s">
        <v>724</v>
      </c>
      <c r="PWX181" t="s">
        <v>724</v>
      </c>
      <c r="PWY181" t="s">
        <v>724</v>
      </c>
      <c r="PWZ181" t="s">
        <v>724</v>
      </c>
      <c r="PXA181" t="s">
        <v>724</v>
      </c>
      <c r="PXB181" t="s">
        <v>724</v>
      </c>
      <c r="PXC181" t="s">
        <v>724</v>
      </c>
      <c r="PXD181" t="s">
        <v>724</v>
      </c>
      <c r="PXE181" t="s">
        <v>724</v>
      </c>
      <c r="PXF181" t="s">
        <v>724</v>
      </c>
      <c r="PXG181" t="s">
        <v>724</v>
      </c>
      <c r="PXH181" t="s">
        <v>724</v>
      </c>
      <c r="PXI181" t="s">
        <v>724</v>
      </c>
      <c r="PXJ181" t="s">
        <v>724</v>
      </c>
      <c r="PXK181" t="s">
        <v>724</v>
      </c>
      <c r="PXL181" t="s">
        <v>724</v>
      </c>
      <c r="PXM181" t="s">
        <v>724</v>
      </c>
      <c r="PXN181" t="s">
        <v>724</v>
      </c>
      <c r="PXO181" t="s">
        <v>724</v>
      </c>
      <c r="PXP181" t="s">
        <v>724</v>
      </c>
      <c r="PXQ181" t="s">
        <v>724</v>
      </c>
      <c r="PXR181" t="s">
        <v>724</v>
      </c>
      <c r="PXS181" t="s">
        <v>724</v>
      </c>
      <c r="PXT181" t="s">
        <v>724</v>
      </c>
      <c r="PXU181" t="s">
        <v>724</v>
      </c>
      <c r="PXV181" t="s">
        <v>724</v>
      </c>
      <c r="PXW181" t="s">
        <v>724</v>
      </c>
      <c r="PXX181" t="s">
        <v>724</v>
      </c>
      <c r="PXY181" t="s">
        <v>724</v>
      </c>
      <c r="PXZ181" t="s">
        <v>724</v>
      </c>
      <c r="PYA181" t="s">
        <v>724</v>
      </c>
      <c r="PYB181" t="s">
        <v>724</v>
      </c>
      <c r="PYC181" t="s">
        <v>724</v>
      </c>
      <c r="PYD181" t="s">
        <v>724</v>
      </c>
      <c r="PYE181" t="s">
        <v>724</v>
      </c>
      <c r="PYF181" t="s">
        <v>724</v>
      </c>
      <c r="PYG181" t="s">
        <v>724</v>
      </c>
      <c r="PYH181" t="s">
        <v>724</v>
      </c>
      <c r="PYI181" t="s">
        <v>724</v>
      </c>
      <c r="PYJ181" t="s">
        <v>724</v>
      </c>
      <c r="PYK181" t="s">
        <v>724</v>
      </c>
      <c r="PYL181" t="s">
        <v>724</v>
      </c>
      <c r="PYM181" t="s">
        <v>724</v>
      </c>
      <c r="PYN181" t="s">
        <v>724</v>
      </c>
      <c r="PYO181" t="s">
        <v>724</v>
      </c>
      <c r="PYP181" t="s">
        <v>724</v>
      </c>
      <c r="PYQ181" t="s">
        <v>724</v>
      </c>
      <c r="PYR181" t="s">
        <v>724</v>
      </c>
      <c r="PYS181" t="s">
        <v>724</v>
      </c>
      <c r="PYT181" t="s">
        <v>724</v>
      </c>
      <c r="PYU181" t="s">
        <v>724</v>
      </c>
      <c r="PYV181" t="s">
        <v>724</v>
      </c>
      <c r="PYW181" t="s">
        <v>724</v>
      </c>
      <c r="PYX181" t="s">
        <v>724</v>
      </c>
      <c r="PYY181" t="s">
        <v>724</v>
      </c>
      <c r="PYZ181" t="s">
        <v>724</v>
      </c>
      <c r="PZA181" t="s">
        <v>724</v>
      </c>
      <c r="PZB181" t="s">
        <v>724</v>
      </c>
      <c r="PZC181" t="s">
        <v>724</v>
      </c>
      <c r="PZD181" t="s">
        <v>724</v>
      </c>
      <c r="PZE181" t="s">
        <v>724</v>
      </c>
      <c r="PZF181" t="s">
        <v>724</v>
      </c>
      <c r="PZG181" t="s">
        <v>724</v>
      </c>
      <c r="PZH181" t="s">
        <v>724</v>
      </c>
      <c r="PZI181" t="s">
        <v>724</v>
      </c>
      <c r="PZJ181" t="s">
        <v>724</v>
      </c>
      <c r="PZK181" t="s">
        <v>724</v>
      </c>
      <c r="PZL181" t="s">
        <v>724</v>
      </c>
      <c r="PZM181" t="s">
        <v>724</v>
      </c>
      <c r="PZN181" t="s">
        <v>724</v>
      </c>
      <c r="PZO181" t="s">
        <v>724</v>
      </c>
      <c r="PZP181" t="s">
        <v>724</v>
      </c>
      <c r="PZQ181" t="s">
        <v>724</v>
      </c>
      <c r="PZR181" t="s">
        <v>724</v>
      </c>
      <c r="PZS181" t="s">
        <v>724</v>
      </c>
      <c r="PZT181" t="s">
        <v>724</v>
      </c>
      <c r="PZU181" t="s">
        <v>724</v>
      </c>
      <c r="PZV181" t="s">
        <v>724</v>
      </c>
      <c r="PZW181" t="s">
        <v>724</v>
      </c>
      <c r="PZX181" t="s">
        <v>724</v>
      </c>
      <c r="PZY181" t="s">
        <v>724</v>
      </c>
      <c r="PZZ181" t="s">
        <v>724</v>
      </c>
      <c r="QAA181" t="s">
        <v>724</v>
      </c>
      <c r="QAB181" t="s">
        <v>724</v>
      </c>
      <c r="QAC181" t="s">
        <v>724</v>
      </c>
      <c r="QAD181" t="s">
        <v>724</v>
      </c>
      <c r="QAE181" t="s">
        <v>724</v>
      </c>
      <c r="QAF181" t="s">
        <v>724</v>
      </c>
      <c r="QAG181" t="s">
        <v>724</v>
      </c>
      <c r="QAH181" t="s">
        <v>724</v>
      </c>
      <c r="QAI181" t="s">
        <v>724</v>
      </c>
      <c r="QAJ181" t="s">
        <v>724</v>
      </c>
      <c r="QAK181" t="s">
        <v>724</v>
      </c>
      <c r="QAL181" t="s">
        <v>724</v>
      </c>
      <c r="QAM181" t="s">
        <v>724</v>
      </c>
      <c r="QAN181" t="s">
        <v>724</v>
      </c>
      <c r="QAO181" t="s">
        <v>724</v>
      </c>
      <c r="QAP181" t="s">
        <v>724</v>
      </c>
      <c r="QAQ181" t="s">
        <v>724</v>
      </c>
      <c r="QAR181" t="s">
        <v>724</v>
      </c>
      <c r="QAS181" t="s">
        <v>724</v>
      </c>
      <c r="QAT181" t="s">
        <v>724</v>
      </c>
      <c r="QAU181" t="s">
        <v>724</v>
      </c>
      <c r="QAV181" t="s">
        <v>724</v>
      </c>
      <c r="QAW181" t="s">
        <v>724</v>
      </c>
      <c r="QAX181" t="s">
        <v>724</v>
      </c>
      <c r="QAY181" t="s">
        <v>724</v>
      </c>
      <c r="QAZ181" t="s">
        <v>724</v>
      </c>
      <c r="QBA181" t="s">
        <v>724</v>
      </c>
      <c r="QBB181" t="s">
        <v>724</v>
      </c>
      <c r="QBC181" t="s">
        <v>724</v>
      </c>
      <c r="QBD181" t="s">
        <v>724</v>
      </c>
      <c r="QBE181" t="s">
        <v>724</v>
      </c>
      <c r="QBF181" t="s">
        <v>724</v>
      </c>
      <c r="QBG181" t="s">
        <v>724</v>
      </c>
      <c r="QBH181" t="s">
        <v>724</v>
      </c>
      <c r="QBI181" t="s">
        <v>724</v>
      </c>
      <c r="QBJ181" t="s">
        <v>724</v>
      </c>
      <c r="QBK181" t="s">
        <v>724</v>
      </c>
      <c r="QBL181" t="s">
        <v>724</v>
      </c>
      <c r="QBM181" t="s">
        <v>724</v>
      </c>
      <c r="QBN181" t="s">
        <v>724</v>
      </c>
      <c r="QBO181" t="s">
        <v>724</v>
      </c>
      <c r="QBP181" t="s">
        <v>724</v>
      </c>
      <c r="QBQ181" t="s">
        <v>724</v>
      </c>
      <c r="QBR181" t="s">
        <v>724</v>
      </c>
      <c r="QBS181" t="s">
        <v>724</v>
      </c>
      <c r="QBT181" t="s">
        <v>724</v>
      </c>
      <c r="QBU181" t="s">
        <v>724</v>
      </c>
      <c r="QBV181" t="s">
        <v>724</v>
      </c>
      <c r="QBW181" t="s">
        <v>724</v>
      </c>
      <c r="QBX181" t="s">
        <v>724</v>
      </c>
      <c r="QBY181" t="s">
        <v>724</v>
      </c>
      <c r="QBZ181" t="s">
        <v>724</v>
      </c>
      <c r="QCA181" t="s">
        <v>724</v>
      </c>
      <c r="QCB181" t="s">
        <v>724</v>
      </c>
      <c r="QCC181" t="s">
        <v>724</v>
      </c>
      <c r="QCD181" t="s">
        <v>724</v>
      </c>
      <c r="QCE181" t="s">
        <v>724</v>
      </c>
      <c r="QCF181" t="s">
        <v>724</v>
      </c>
      <c r="QCG181" t="s">
        <v>724</v>
      </c>
      <c r="QCH181" t="s">
        <v>724</v>
      </c>
      <c r="QCI181" t="s">
        <v>724</v>
      </c>
      <c r="QCJ181" t="s">
        <v>724</v>
      </c>
      <c r="QCK181" t="s">
        <v>724</v>
      </c>
      <c r="QCL181" t="s">
        <v>724</v>
      </c>
      <c r="QCM181" t="s">
        <v>724</v>
      </c>
      <c r="QCN181" t="s">
        <v>724</v>
      </c>
      <c r="QCO181" t="s">
        <v>724</v>
      </c>
      <c r="QCP181" t="s">
        <v>724</v>
      </c>
      <c r="QCQ181" t="s">
        <v>724</v>
      </c>
      <c r="QCR181" t="s">
        <v>724</v>
      </c>
      <c r="QCS181" t="s">
        <v>724</v>
      </c>
      <c r="QCT181" t="s">
        <v>724</v>
      </c>
      <c r="QCU181" t="s">
        <v>724</v>
      </c>
      <c r="QCV181" t="s">
        <v>724</v>
      </c>
      <c r="QCW181" t="s">
        <v>724</v>
      </c>
      <c r="QCX181" t="s">
        <v>724</v>
      </c>
      <c r="QCY181" t="s">
        <v>724</v>
      </c>
      <c r="QCZ181" t="s">
        <v>724</v>
      </c>
      <c r="QDA181" t="s">
        <v>724</v>
      </c>
      <c r="QDB181" t="s">
        <v>724</v>
      </c>
      <c r="QDC181" t="s">
        <v>724</v>
      </c>
      <c r="QDD181" t="s">
        <v>724</v>
      </c>
      <c r="QDE181" t="s">
        <v>724</v>
      </c>
      <c r="QDF181" t="s">
        <v>724</v>
      </c>
      <c r="QDG181" t="s">
        <v>724</v>
      </c>
      <c r="QDH181" t="s">
        <v>724</v>
      </c>
      <c r="QDI181" t="s">
        <v>724</v>
      </c>
      <c r="QDJ181" t="s">
        <v>724</v>
      </c>
      <c r="QDK181" t="s">
        <v>724</v>
      </c>
      <c r="QDL181" t="s">
        <v>724</v>
      </c>
      <c r="QDM181" t="s">
        <v>724</v>
      </c>
      <c r="QDN181" t="s">
        <v>724</v>
      </c>
      <c r="QDO181" t="s">
        <v>724</v>
      </c>
      <c r="QDP181" t="s">
        <v>724</v>
      </c>
      <c r="QDQ181" t="s">
        <v>724</v>
      </c>
      <c r="QDR181" t="s">
        <v>724</v>
      </c>
      <c r="QDS181" t="s">
        <v>724</v>
      </c>
      <c r="QDT181" t="s">
        <v>724</v>
      </c>
      <c r="QDU181" t="s">
        <v>724</v>
      </c>
      <c r="QDV181" t="s">
        <v>724</v>
      </c>
      <c r="QDW181" t="s">
        <v>724</v>
      </c>
      <c r="QDX181" t="s">
        <v>724</v>
      </c>
      <c r="QDY181" t="s">
        <v>724</v>
      </c>
      <c r="QDZ181" t="s">
        <v>724</v>
      </c>
      <c r="QEA181" t="s">
        <v>724</v>
      </c>
      <c r="QEB181" t="s">
        <v>724</v>
      </c>
      <c r="QEC181" t="s">
        <v>724</v>
      </c>
      <c r="QED181" t="s">
        <v>724</v>
      </c>
      <c r="QEE181" t="s">
        <v>724</v>
      </c>
      <c r="QEF181" t="s">
        <v>724</v>
      </c>
      <c r="QEG181" t="s">
        <v>724</v>
      </c>
      <c r="QEH181" t="s">
        <v>724</v>
      </c>
      <c r="QEI181" t="s">
        <v>724</v>
      </c>
      <c r="QEJ181" t="s">
        <v>724</v>
      </c>
      <c r="QEK181" t="s">
        <v>724</v>
      </c>
      <c r="QEL181" t="s">
        <v>724</v>
      </c>
      <c r="QEM181" t="s">
        <v>724</v>
      </c>
      <c r="QEN181" t="s">
        <v>724</v>
      </c>
      <c r="QEO181" t="s">
        <v>724</v>
      </c>
      <c r="QEP181" t="s">
        <v>724</v>
      </c>
      <c r="QEQ181" t="s">
        <v>724</v>
      </c>
      <c r="QER181" t="s">
        <v>724</v>
      </c>
      <c r="QES181" t="s">
        <v>724</v>
      </c>
      <c r="QET181" t="s">
        <v>724</v>
      </c>
      <c r="QEU181" t="s">
        <v>724</v>
      </c>
      <c r="QEV181" t="s">
        <v>724</v>
      </c>
      <c r="QEW181" t="s">
        <v>724</v>
      </c>
      <c r="QEX181" t="s">
        <v>724</v>
      </c>
      <c r="QEY181" t="s">
        <v>724</v>
      </c>
      <c r="QEZ181" t="s">
        <v>724</v>
      </c>
      <c r="QFA181" t="s">
        <v>724</v>
      </c>
      <c r="QFB181" t="s">
        <v>724</v>
      </c>
      <c r="QFC181" t="s">
        <v>724</v>
      </c>
      <c r="QFD181" t="s">
        <v>724</v>
      </c>
      <c r="QFE181" t="s">
        <v>724</v>
      </c>
      <c r="QFF181" t="s">
        <v>724</v>
      </c>
      <c r="QFG181" t="s">
        <v>724</v>
      </c>
      <c r="QFH181" t="s">
        <v>724</v>
      </c>
      <c r="QFI181" t="s">
        <v>724</v>
      </c>
      <c r="QFJ181" t="s">
        <v>724</v>
      </c>
      <c r="QFK181" t="s">
        <v>724</v>
      </c>
      <c r="QFL181" t="s">
        <v>724</v>
      </c>
      <c r="QFM181" t="s">
        <v>724</v>
      </c>
      <c r="QFN181" t="s">
        <v>724</v>
      </c>
      <c r="QFO181" t="s">
        <v>724</v>
      </c>
      <c r="QFP181" t="s">
        <v>724</v>
      </c>
      <c r="QFQ181" t="s">
        <v>724</v>
      </c>
      <c r="QFR181" t="s">
        <v>724</v>
      </c>
      <c r="QFS181" t="s">
        <v>724</v>
      </c>
      <c r="QFT181" t="s">
        <v>724</v>
      </c>
      <c r="QFU181" t="s">
        <v>724</v>
      </c>
      <c r="QFV181" t="s">
        <v>724</v>
      </c>
      <c r="QFW181" t="s">
        <v>724</v>
      </c>
      <c r="QFX181" t="s">
        <v>724</v>
      </c>
      <c r="QFY181" t="s">
        <v>724</v>
      </c>
      <c r="QFZ181" t="s">
        <v>724</v>
      </c>
      <c r="QGA181" t="s">
        <v>724</v>
      </c>
      <c r="QGB181" t="s">
        <v>724</v>
      </c>
      <c r="QGC181" t="s">
        <v>724</v>
      </c>
      <c r="QGD181" t="s">
        <v>724</v>
      </c>
      <c r="QGE181" t="s">
        <v>724</v>
      </c>
      <c r="QGF181" t="s">
        <v>724</v>
      </c>
      <c r="QGG181" t="s">
        <v>724</v>
      </c>
      <c r="QGH181" t="s">
        <v>724</v>
      </c>
      <c r="QGI181" t="s">
        <v>724</v>
      </c>
      <c r="QGJ181" t="s">
        <v>724</v>
      </c>
      <c r="QGK181" t="s">
        <v>724</v>
      </c>
      <c r="QGL181" t="s">
        <v>724</v>
      </c>
      <c r="QGM181" t="s">
        <v>724</v>
      </c>
      <c r="QGN181" t="s">
        <v>724</v>
      </c>
      <c r="QGO181" t="s">
        <v>724</v>
      </c>
      <c r="QGP181" t="s">
        <v>724</v>
      </c>
      <c r="QGQ181" t="s">
        <v>724</v>
      </c>
      <c r="QGR181" t="s">
        <v>724</v>
      </c>
      <c r="QGS181" t="s">
        <v>724</v>
      </c>
      <c r="QGT181" t="s">
        <v>724</v>
      </c>
      <c r="QGU181" t="s">
        <v>724</v>
      </c>
      <c r="QGV181" t="s">
        <v>724</v>
      </c>
      <c r="QGW181" t="s">
        <v>724</v>
      </c>
      <c r="QGX181" t="s">
        <v>724</v>
      </c>
      <c r="QGY181" t="s">
        <v>724</v>
      </c>
      <c r="QGZ181" t="s">
        <v>724</v>
      </c>
      <c r="QHA181" t="s">
        <v>724</v>
      </c>
      <c r="QHB181" t="s">
        <v>724</v>
      </c>
      <c r="QHC181" t="s">
        <v>724</v>
      </c>
      <c r="QHD181" t="s">
        <v>724</v>
      </c>
      <c r="QHE181" t="s">
        <v>724</v>
      </c>
      <c r="QHF181" t="s">
        <v>724</v>
      </c>
      <c r="QHG181" t="s">
        <v>724</v>
      </c>
      <c r="QHH181" t="s">
        <v>724</v>
      </c>
      <c r="QHI181" t="s">
        <v>724</v>
      </c>
      <c r="QHJ181" t="s">
        <v>724</v>
      </c>
      <c r="QHK181" t="s">
        <v>724</v>
      </c>
      <c r="QHL181" t="s">
        <v>724</v>
      </c>
      <c r="QHM181" t="s">
        <v>724</v>
      </c>
      <c r="QHN181" t="s">
        <v>724</v>
      </c>
      <c r="QHO181" t="s">
        <v>724</v>
      </c>
      <c r="QHP181" t="s">
        <v>724</v>
      </c>
      <c r="QHQ181" t="s">
        <v>724</v>
      </c>
      <c r="QHR181" t="s">
        <v>724</v>
      </c>
      <c r="QHS181" t="s">
        <v>724</v>
      </c>
      <c r="QHT181" t="s">
        <v>724</v>
      </c>
      <c r="QHU181" t="s">
        <v>724</v>
      </c>
      <c r="QHV181" t="s">
        <v>724</v>
      </c>
      <c r="QHW181" t="s">
        <v>724</v>
      </c>
      <c r="QHX181" t="s">
        <v>724</v>
      </c>
      <c r="QHY181" t="s">
        <v>724</v>
      </c>
      <c r="QHZ181" t="s">
        <v>724</v>
      </c>
      <c r="QIA181" t="s">
        <v>724</v>
      </c>
      <c r="QIB181" t="s">
        <v>724</v>
      </c>
      <c r="QIC181" t="s">
        <v>724</v>
      </c>
      <c r="QID181" t="s">
        <v>724</v>
      </c>
      <c r="QIE181" t="s">
        <v>724</v>
      </c>
      <c r="QIF181" t="s">
        <v>724</v>
      </c>
      <c r="QIG181" t="s">
        <v>724</v>
      </c>
      <c r="QIH181" t="s">
        <v>724</v>
      </c>
      <c r="QII181" t="s">
        <v>724</v>
      </c>
      <c r="QIJ181" t="s">
        <v>724</v>
      </c>
      <c r="QIK181" t="s">
        <v>724</v>
      </c>
      <c r="QIL181" t="s">
        <v>724</v>
      </c>
      <c r="QIM181" t="s">
        <v>724</v>
      </c>
      <c r="QIN181" t="s">
        <v>724</v>
      </c>
      <c r="QIO181" t="s">
        <v>724</v>
      </c>
      <c r="QIP181" t="s">
        <v>724</v>
      </c>
      <c r="QIQ181" t="s">
        <v>724</v>
      </c>
      <c r="QIR181" t="s">
        <v>724</v>
      </c>
      <c r="QIS181" t="s">
        <v>724</v>
      </c>
      <c r="QIT181" t="s">
        <v>724</v>
      </c>
      <c r="QIU181" t="s">
        <v>724</v>
      </c>
      <c r="QIV181" t="s">
        <v>724</v>
      </c>
      <c r="QIW181" t="s">
        <v>724</v>
      </c>
      <c r="QIX181" t="s">
        <v>724</v>
      </c>
      <c r="QIY181" t="s">
        <v>724</v>
      </c>
      <c r="QIZ181" t="s">
        <v>724</v>
      </c>
      <c r="QJA181" t="s">
        <v>724</v>
      </c>
      <c r="QJB181" t="s">
        <v>724</v>
      </c>
      <c r="QJC181" t="s">
        <v>724</v>
      </c>
      <c r="QJD181" t="s">
        <v>724</v>
      </c>
      <c r="QJE181" t="s">
        <v>724</v>
      </c>
      <c r="QJF181" t="s">
        <v>724</v>
      </c>
      <c r="QJG181" t="s">
        <v>724</v>
      </c>
      <c r="QJH181" t="s">
        <v>724</v>
      </c>
      <c r="QJI181" t="s">
        <v>724</v>
      </c>
      <c r="QJJ181" t="s">
        <v>724</v>
      </c>
      <c r="QJK181" t="s">
        <v>724</v>
      </c>
      <c r="QJL181" t="s">
        <v>724</v>
      </c>
      <c r="QJM181" t="s">
        <v>724</v>
      </c>
      <c r="QJN181" t="s">
        <v>724</v>
      </c>
      <c r="QJO181" t="s">
        <v>724</v>
      </c>
      <c r="QJP181" t="s">
        <v>724</v>
      </c>
      <c r="QJQ181" t="s">
        <v>724</v>
      </c>
      <c r="QJR181" t="s">
        <v>724</v>
      </c>
      <c r="QJS181" t="s">
        <v>724</v>
      </c>
      <c r="QJT181" t="s">
        <v>724</v>
      </c>
      <c r="QJU181" t="s">
        <v>724</v>
      </c>
      <c r="QJV181" t="s">
        <v>724</v>
      </c>
      <c r="QJW181" t="s">
        <v>724</v>
      </c>
      <c r="QJX181" t="s">
        <v>724</v>
      </c>
      <c r="QJY181" t="s">
        <v>724</v>
      </c>
      <c r="QJZ181" t="s">
        <v>724</v>
      </c>
      <c r="QKA181" t="s">
        <v>724</v>
      </c>
      <c r="QKB181" t="s">
        <v>724</v>
      </c>
      <c r="QKC181" t="s">
        <v>724</v>
      </c>
      <c r="QKD181" t="s">
        <v>724</v>
      </c>
      <c r="QKE181" t="s">
        <v>724</v>
      </c>
      <c r="QKF181" t="s">
        <v>724</v>
      </c>
      <c r="QKG181" t="s">
        <v>724</v>
      </c>
      <c r="QKH181" t="s">
        <v>724</v>
      </c>
      <c r="QKI181" t="s">
        <v>724</v>
      </c>
      <c r="QKJ181" t="s">
        <v>724</v>
      </c>
      <c r="QKK181" t="s">
        <v>724</v>
      </c>
      <c r="QKL181" t="s">
        <v>724</v>
      </c>
      <c r="QKM181" t="s">
        <v>724</v>
      </c>
      <c r="QKN181" t="s">
        <v>724</v>
      </c>
      <c r="QKO181" t="s">
        <v>724</v>
      </c>
      <c r="QKP181" t="s">
        <v>724</v>
      </c>
      <c r="QKQ181" t="s">
        <v>724</v>
      </c>
      <c r="QKR181" t="s">
        <v>724</v>
      </c>
      <c r="QKS181" t="s">
        <v>724</v>
      </c>
      <c r="QKT181" t="s">
        <v>724</v>
      </c>
      <c r="QKU181" t="s">
        <v>724</v>
      </c>
      <c r="QKV181" t="s">
        <v>724</v>
      </c>
      <c r="QKW181" t="s">
        <v>724</v>
      </c>
      <c r="QKX181" t="s">
        <v>724</v>
      </c>
      <c r="QKY181" t="s">
        <v>724</v>
      </c>
      <c r="QKZ181" t="s">
        <v>724</v>
      </c>
      <c r="QLA181" t="s">
        <v>724</v>
      </c>
      <c r="QLB181" t="s">
        <v>724</v>
      </c>
      <c r="QLC181" t="s">
        <v>724</v>
      </c>
      <c r="QLD181" t="s">
        <v>724</v>
      </c>
      <c r="QLE181" t="s">
        <v>724</v>
      </c>
      <c r="QLF181" t="s">
        <v>724</v>
      </c>
      <c r="QLG181" t="s">
        <v>724</v>
      </c>
      <c r="QLH181" t="s">
        <v>724</v>
      </c>
      <c r="QLI181" t="s">
        <v>724</v>
      </c>
      <c r="QLJ181" t="s">
        <v>724</v>
      </c>
      <c r="QLK181" t="s">
        <v>724</v>
      </c>
      <c r="QLL181" t="s">
        <v>724</v>
      </c>
      <c r="QLM181" t="s">
        <v>724</v>
      </c>
      <c r="QLN181" t="s">
        <v>724</v>
      </c>
      <c r="QLO181" t="s">
        <v>724</v>
      </c>
      <c r="QLP181" t="s">
        <v>724</v>
      </c>
      <c r="QLQ181" t="s">
        <v>724</v>
      </c>
      <c r="QLR181" t="s">
        <v>724</v>
      </c>
      <c r="QLS181" t="s">
        <v>724</v>
      </c>
      <c r="QLT181" t="s">
        <v>724</v>
      </c>
      <c r="QLU181" t="s">
        <v>724</v>
      </c>
      <c r="QLV181" t="s">
        <v>724</v>
      </c>
      <c r="QLW181" t="s">
        <v>724</v>
      </c>
      <c r="QLX181" t="s">
        <v>724</v>
      </c>
      <c r="QLY181" t="s">
        <v>724</v>
      </c>
      <c r="QLZ181" t="s">
        <v>724</v>
      </c>
      <c r="QMA181" t="s">
        <v>724</v>
      </c>
      <c r="QMB181" t="s">
        <v>724</v>
      </c>
      <c r="QMC181" t="s">
        <v>724</v>
      </c>
      <c r="QMD181" t="s">
        <v>724</v>
      </c>
      <c r="QME181" t="s">
        <v>724</v>
      </c>
      <c r="QMF181" t="s">
        <v>724</v>
      </c>
      <c r="QMG181" t="s">
        <v>724</v>
      </c>
      <c r="QMH181" t="s">
        <v>724</v>
      </c>
      <c r="QMI181" t="s">
        <v>724</v>
      </c>
      <c r="QMJ181" t="s">
        <v>724</v>
      </c>
      <c r="QMK181" t="s">
        <v>724</v>
      </c>
      <c r="QML181" t="s">
        <v>724</v>
      </c>
      <c r="QMM181" t="s">
        <v>724</v>
      </c>
      <c r="QMN181" t="s">
        <v>724</v>
      </c>
      <c r="QMO181" t="s">
        <v>724</v>
      </c>
      <c r="QMP181" t="s">
        <v>724</v>
      </c>
      <c r="QMQ181" t="s">
        <v>724</v>
      </c>
      <c r="QMR181" t="s">
        <v>724</v>
      </c>
      <c r="QMS181" t="s">
        <v>724</v>
      </c>
      <c r="QMT181" t="s">
        <v>724</v>
      </c>
      <c r="QMU181" t="s">
        <v>724</v>
      </c>
      <c r="QMV181" t="s">
        <v>724</v>
      </c>
      <c r="QMW181" t="s">
        <v>724</v>
      </c>
      <c r="QMX181" t="s">
        <v>724</v>
      </c>
      <c r="QMY181" t="s">
        <v>724</v>
      </c>
      <c r="QMZ181" t="s">
        <v>724</v>
      </c>
      <c r="QNA181" t="s">
        <v>724</v>
      </c>
      <c r="QNB181" t="s">
        <v>724</v>
      </c>
      <c r="QNC181" t="s">
        <v>724</v>
      </c>
      <c r="QND181" t="s">
        <v>724</v>
      </c>
      <c r="QNE181" t="s">
        <v>724</v>
      </c>
      <c r="QNF181" t="s">
        <v>724</v>
      </c>
      <c r="QNG181" t="s">
        <v>724</v>
      </c>
      <c r="QNH181" t="s">
        <v>724</v>
      </c>
      <c r="QNI181" t="s">
        <v>724</v>
      </c>
      <c r="QNJ181" t="s">
        <v>724</v>
      </c>
      <c r="QNK181" t="s">
        <v>724</v>
      </c>
      <c r="QNL181" t="s">
        <v>724</v>
      </c>
      <c r="QNM181" t="s">
        <v>724</v>
      </c>
      <c r="QNN181" t="s">
        <v>724</v>
      </c>
      <c r="QNO181" t="s">
        <v>724</v>
      </c>
      <c r="QNP181" t="s">
        <v>724</v>
      </c>
      <c r="QNQ181" t="s">
        <v>724</v>
      </c>
      <c r="QNR181" t="s">
        <v>724</v>
      </c>
      <c r="QNS181" t="s">
        <v>724</v>
      </c>
      <c r="QNT181" t="s">
        <v>724</v>
      </c>
      <c r="QNU181" t="s">
        <v>724</v>
      </c>
      <c r="QNV181" t="s">
        <v>724</v>
      </c>
      <c r="QNW181" t="s">
        <v>724</v>
      </c>
      <c r="QNX181" t="s">
        <v>724</v>
      </c>
      <c r="QNY181" t="s">
        <v>724</v>
      </c>
      <c r="QNZ181" t="s">
        <v>724</v>
      </c>
      <c r="QOA181" t="s">
        <v>724</v>
      </c>
      <c r="QOB181" t="s">
        <v>724</v>
      </c>
      <c r="QOC181" t="s">
        <v>724</v>
      </c>
      <c r="QOD181" t="s">
        <v>724</v>
      </c>
      <c r="QOE181" t="s">
        <v>724</v>
      </c>
      <c r="QOF181" t="s">
        <v>724</v>
      </c>
      <c r="QOG181" t="s">
        <v>724</v>
      </c>
      <c r="QOH181" t="s">
        <v>724</v>
      </c>
      <c r="QOI181" t="s">
        <v>724</v>
      </c>
      <c r="QOJ181" t="s">
        <v>724</v>
      </c>
      <c r="QOK181" t="s">
        <v>724</v>
      </c>
      <c r="QOL181" t="s">
        <v>724</v>
      </c>
      <c r="QOM181" t="s">
        <v>724</v>
      </c>
      <c r="QON181" t="s">
        <v>724</v>
      </c>
      <c r="QOO181" t="s">
        <v>724</v>
      </c>
      <c r="QOP181" t="s">
        <v>724</v>
      </c>
      <c r="QOQ181" t="s">
        <v>724</v>
      </c>
      <c r="QOR181" t="s">
        <v>724</v>
      </c>
      <c r="QOS181" t="s">
        <v>724</v>
      </c>
      <c r="QOT181" t="s">
        <v>724</v>
      </c>
      <c r="QOU181" t="s">
        <v>724</v>
      </c>
      <c r="QOV181" t="s">
        <v>724</v>
      </c>
      <c r="QOW181" t="s">
        <v>724</v>
      </c>
      <c r="QOX181" t="s">
        <v>724</v>
      </c>
      <c r="QOY181" t="s">
        <v>724</v>
      </c>
      <c r="QOZ181" t="s">
        <v>724</v>
      </c>
      <c r="QPA181" t="s">
        <v>724</v>
      </c>
      <c r="QPB181" t="s">
        <v>724</v>
      </c>
      <c r="QPC181" t="s">
        <v>724</v>
      </c>
      <c r="QPD181" t="s">
        <v>724</v>
      </c>
      <c r="QPE181" t="s">
        <v>724</v>
      </c>
      <c r="QPF181" t="s">
        <v>724</v>
      </c>
      <c r="QPG181" t="s">
        <v>724</v>
      </c>
      <c r="QPH181" t="s">
        <v>724</v>
      </c>
      <c r="QPI181" t="s">
        <v>724</v>
      </c>
      <c r="QPJ181" t="s">
        <v>724</v>
      </c>
      <c r="QPK181" t="s">
        <v>724</v>
      </c>
      <c r="QPL181" t="s">
        <v>724</v>
      </c>
      <c r="QPM181" t="s">
        <v>724</v>
      </c>
      <c r="QPN181" t="s">
        <v>724</v>
      </c>
      <c r="QPO181" t="s">
        <v>724</v>
      </c>
      <c r="QPP181" t="s">
        <v>724</v>
      </c>
      <c r="QPQ181" t="s">
        <v>724</v>
      </c>
      <c r="QPR181" t="s">
        <v>724</v>
      </c>
      <c r="QPS181" t="s">
        <v>724</v>
      </c>
      <c r="QPT181" t="s">
        <v>724</v>
      </c>
      <c r="QPU181" t="s">
        <v>724</v>
      </c>
      <c r="QPV181" t="s">
        <v>724</v>
      </c>
      <c r="QPW181" t="s">
        <v>724</v>
      </c>
      <c r="QPX181" t="s">
        <v>724</v>
      </c>
      <c r="QPY181" t="s">
        <v>724</v>
      </c>
      <c r="QPZ181" t="s">
        <v>724</v>
      </c>
      <c r="QQA181" t="s">
        <v>724</v>
      </c>
      <c r="QQB181" t="s">
        <v>724</v>
      </c>
      <c r="QQC181" t="s">
        <v>724</v>
      </c>
      <c r="QQD181" t="s">
        <v>724</v>
      </c>
      <c r="QQE181" t="s">
        <v>724</v>
      </c>
      <c r="QQF181" t="s">
        <v>724</v>
      </c>
      <c r="QQG181" t="s">
        <v>724</v>
      </c>
      <c r="QQH181" t="s">
        <v>724</v>
      </c>
      <c r="QQI181" t="s">
        <v>724</v>
      </c>
      <c r="QQJ181" t="s">
        <v>724</v>
      </c>
      <c r="QQK181" t="s">
        <v>724</v>
      </c>
      <c r="QQL181" t="s">
        <v>724</v>
      </c>
      <c r="QQM181" t="s">
        <v>724</v>
      </c>
      <c r="QQN181" t="s">
        <v>724</v>
      </c>
      <c r="QQO181" t="s">
        <v>724</v>
      </c>
      <c r="QQP181" t="s">
        <v>724</v>
      </c>
      <c r="QQQ181" t="s">
        <v>724</v>
      </c>
      <c r="QQR181" t="s">
        <v>724</v>
      </c>
      <c r="QQS181" t="s">
        <v>724</v>
      </c>
      <c r="QQT181" t="s">
        <v>724</v>
      </c>
      <c r="QQU181" t="s">
        <v>724</v>
      </c>
      <c r="QQV181" t="s">
        <v>724</v>
      </c>
      <c r="QQW181" t="s">
        <v>724</v>
      </c>
      <c r="QQX181" t="s">
        <v>724</v>
      </c>
      <c r="QQY181" t="s">
        <v>724</v>
      </c>
      <c r="QQZ181" t="s">
        <v>724</v>
      </c>
      <c r="QRA181" t="s">
        <v>724</v>
      </c>
      <c r="QRB181" t="s">
        <v>724</v>
      </c>
      <c r="QRC181" t="s">
        <v>724</v>
      </c>
      <c r="QRD181" t="s">
        <v>724</v>
      </c>
      <c r="QRE181" t="s">
        <v>724</v>
      </c>
      <c r="QRF181" t="s">
        <v>724</v>
      </c>
      <c r="QRG181" t="s">
        <v>724</v>
      </c>
      <c r="QRH181" t="s">
        <v>724</v>
      </c>
      <c r="QRI181" t="s">
        <v>724</v>
      </c>
      <c r="QRJ181" t="s">
        <v>724</v>
      </c>
      <c r="QRK181" t="s">
        <v>724</v>
      </c>
      <c r="QRL181" t="s">
        <v>724</v>
      </c>
      <c r="QRM181" t="s">
        <v>724</v>
      </c>
      <c r="QRN181" t="s">
        <v>724</v>
      </c>
      <c r="QRO181" t="s">
        <v>724</v>
      </c>
      <c r="QRP181" t="s">
        <v>724</v>
      </c>
      <c r="QRQ181" t="s">
        <v>724</v>
      </c>
      <c r="QRR181" t="s">
        <v>724</v>
      </c>
      <c r="QRS181" t="s">
        <v>724</v>
      </c>
      <c r="QRT181" t="s">
        <v>724</v>
      </c>
      <c r="QRU181" t="s">
        <v>724</v>
      </c>
      <c r="QRV181" t="s">
        <v>724</v>
      </c>
      <c r="QRW181" t="s">
        <v>724</v>
      </c>
      <c r="QRX181" t="s">
        <v>724</v>
      </c>
      <c r="QRY181" t="s">
        <v>724</v>
      </c>
      <c r="QRZ181" t="s">
        <v>724</v>
      </c>
      <c r="QSA181" t="s">
        <v>724</v>
      </c>
      <c r="QSB181" t="s">
        <v>724</v>
      </c>
      <c r="QSC181" t="s">
        <v>724</v>
      </c>
      <c r="QSD181" t="s">
        <v>724</v>
      </c>
      <c r="QSE181" t="s">
        <v>724</v>
      </c>
      <c r="QSF181" t="s">
        <v>724</v>
      </c>
      <c r="QSG181" t="s">
        <v>724</v>
      </c>
      <c r="QSH181" t="s">
        <v>724</v>
      </c>
      <c r="QSI181" t="s">
        <v>724</v>
      </c>
      <c r="QSJ181" t="s">
        <v>724</v>
      </c>
      <c r="QSK181" t="s">
        <v>724</v>
      </c>
      <c r="QSL181" t="s">
        <v>724</v>
      </c>
      <c r="QSM181" t="s">
        <v>724</v>
      </c>
      <c r="QSN181" t="s">
        <v>724</v>
      </c>
      <c r="QSO181" t="s">
        <v>724</v>
      </c>
      <c r="QSP181" t="s">
        <v>724</v>
      </c>
      <c r="QSQ181" t="s">
        <v>724</v>
      </c>
      <c r="QSR181" t="s">
        <v>724</v>
      </c>
      <c r="QSS181" t="s">
        <v>724</v>
      </c>
      <c r="QST181" t="s">
        <v>724</v>
      </c>
      <c r="QSU181" t="s">
        <v>724</v>
      </c>
      <c r="QSV181" t="s">
        <v>724</v>
      </c>
      <c r="QSW181" t="s">
        <v>724</v>
      </c>
      <c r="QSX181" t="s">
        <v>724</v>
      </c>
      <c r="QSY181" t="s">
        <v>724</v>
      </c>
      <c r="QSZ181" t="s">
        <v>724</v>
      </c>
      <c r="QTA181" t="s">
        <v>724</v>
      </c>
      <c r="QTB181" t="s">
        <v>724</v>
      </c>
      <c r="QTC181" t="s">
        <v>724</v>
      </c>
      <c r="QTD181" t="s">
        <v>724</v>
      </c>
      <c r="QTE181" t="s">
        <v>724</v>
      </c>
      <c r="QTF181" t="s">
        <v>724</v>
      </c>
      <c r="QTG181" t="s">
        <v>724</v>
      </c>
      <c r="QTH181" t="s">
        <v>724</v>
      </c>
      <c r="QTI181" t="s">
        <v>724</v>
      </c>
      <c r="QTJ181" t="s">
        <v>724</v>
      </c>
      <c r="QTK181" t="s">
        <v>724</v>
      </c>
      <c r="QTL181" t="s">
        <v>724</v>
      </c>
      <c r="QTM181" t="s">
        <v>724</v>
      </c>
      <c r="QTN181" t="s">
        <v>724</v>
      </c>
      <c r="QTO181" t="s">
        <v>724</v>
      </c>
      <c r="QTP181" t="s">
        <v>724</v>
      </c>
      <c r="QTQ181" t="s">
        <v>724</v>
      </c>
      <c r="QTR181" t="s">
        <v>724</v>
      </c>
      <c r="QTS181" t="s">
        <v>724</v>
      </c>
      <c r="QTT181" t="s">
        <v>724</v>
      </c>
      <c r="QTU181" t="s">
        <v>724</v>
      </c>
      <c r="QTV181" t="s">
        <v>724</v>
      </c>
      <c r="QTW181" t="s">
        <v>724</v>
      </c>
      <c r="QTX181" t="s">
        <v>724</v>
      </c>
      <c r="QTY181" t="s">
        <v>724</v>
      </c>
      <c r="QTZ181" t="s">
        <v>724</v>
      </c>
      <c r="QUA181" t="s">
        <v>724</v>
      </c>
      <c r="QUB181" t="s">
        <v>724</v>
      </c>
      <c r="QUC181" t="s">
        <v>724</v>
      </c>
      <c r="QUD181" t="s">
        <v>724</v>
      </c>
      <c r="QUE181" t="s">
        <v>724</v>
      </c>
      <c r="QUF181" t="s">
        <v>724</v>
      </c>
      <c r="QUG181" t="s">
        <v>724</v>
      </c>
      <c r="QUH181" t="s">
        <v>724</v>
      </c>
      <c r="QUI181" t="s">
        <v>724</v>
      </c>
      <c r="QUJ181" t="s">
        <v>724</v>
      </c>
      <c r="QUK181" t="s">
        <v>724</v>
      </c>
      <c r="QUL181" t="s">
        <v>724</v>
      </c>
      <c r="QUM181" t="s">
        <v>724</v>
      </c>
      <c r="QUN181" t="s">
        <v>724</v>
      </c>
      <c r="QUO181" t="s">
        <v>724</v>
      </c>
      <c r="QUP181" t="s">
        <v>724</v>
      </c>
      <c r="QUQ181" t="s">
        <v>724</v>
      </c>
      <c r="QUR181" t="s">
        <v>724</v>
      </c>
      <c r="QUS181" t="s">
        <v>724</v>
      </c>
      <c r="QUT181" t="s">
        <v>724</v>
      </c>
      <c r="QUU181" t="s">
        <v>724</v>
      </c>
      <c r="QUV181" t="s">
        <v>724</v>
      </c>
      <c r="QUW181" t="s">
        <v>724</v>
      </c>
      <c r="QUX181" t="s">
        <v>724</v>
      </c>
      <c r="QUY181" t="s">
        <v>724</v>
      </c>
      <c r="QUZ181" t="s">
        <v>724</v>
      </c>
      <c r="QVA181" t="s">
        <v>724</v>
      </c>
      <c r="QVB181" t="s">
        <v>724</v>
      </c>
      <c r="QVC181" t="s">
        <v>724</v>
      </c>
      <c r="QVD181" t="s">
        <v>724</v>
      </c>
      <c r="QVE181" t="s">
        <v>724</v>
      </c>
      <c r="QVF181" t="s">
        <v>724</v>
      </c>
      <c r="QVG181" t="s">
        <v>724</v>
      </c>
      <c r="QVH181" t="s">
        <v>724</v>
      </c>
      <c r="QVI181" t="s">
        <v>724</v>
      </c>
      <c r="QVJ181" t="s">
        <v>724</v>
      </c>
      <c r="QVK181" t="s">
        <v>724</v>
      </c>
      <c r="QVL181" t="s">
        <v>724</v>
      </c>
      <c r="QVM181" t="s">
        <v>724</v>
      </c>
      <c r="QVN181" t="s">
        <v>724</v>
      </c>
      <c r="QVO181" t="s">
        <v>724</v>
      </c>
      <c r="QVP181" t="s">
        <v>724</v>
      </c>
      <c r="QVQ181" t="s">
        <v>724</v>
      </c>
      <c r="QVR181" t="s">
        <v>724</v>
      </c>
      <c r="QVS181" t="s">
        <v>724</v>
      </c>
      <c r="QVT181" t="s">
        <v>724</v>
      </c>
      <c r="QVU181" t="s">
        <v>724</v>
      </c>
      <c r="QVV181" t="s">
        <v>724</v>
      </c>
      <c r="QVW181" t="s">
        <v>724</v>
      </c>
      <c r="QVX181" t="s">
        <v>724</v>
      </c>
      <c r="QVY181" t="s">
        <v>724</v>
      </c>
      <c r="QVZ181" t="s">
        <v>724</v>
      </c>
      <c r="QWA181" t="s">
        <v>724</v>
      </c>
      <c r="QWB181" t="s">
        <v>724</v>
      </c>
      <c r="QWC181" t="s">
        <v>724</v>
      </c>
      <c r="QWD181" t="s">
        <v>724</v>
      </c>
      <c r="QWE181" t="s">
        <v>724</v>
      </c>
      <c r="QWF181" t="s">
        <v>724</v>
      </c>
      <c r="QWG181" t="s">
        <v>724</v>
      </c>
      <c r="QWH181" t="s">
        <v>724</v>
      </c>
      <c r="QWI181" t="s">
        <v>724</v>
      </c>
      <c r="QWJ181" t="s">
        <v>724</v>
      </c>
      <c r="QWK181" t="s">
        <v>724</v>
      </c>
      <c r="QWL181" t="s">
        <v>724</v>
      </c>
      <c r="QWM181" t="s">
        <v>724</v>
      </c>
      <c r="QWN181" t="s">
        <v>724</v>
      </c>
      <c r="QWO181" t="s">
        <v>724</v>
      </c>
      <c r="QWP181" t="s">
        <v>724</v>
      </c>
      <c r="QWQ181" t="s">
        <v>724</v>
      </c>
      <c r="QWR181" t="s">
        <v>724</v>
      </c>
      <c r="QWS181" t="s">
        <v>724</v>
      </c>
      <c r="QWT181" t="s">
        <v>724</v>
      </c>
      <c r="QWU181" t="s">
        <v>724</v>
      </c>
      <c r="QWV181" t="s">
        <v>724</v>
      </c>
      <c r="QWW181" t="s">
        <v>724</v>
      </c>
      <c r="QWX181" t="s">
        <v>724</v>
      </c>
      <c r="QWY181" t="s">
        <v>724</v>
      </c>
      <c r="QWZ181" t="s">
        <v>724</v>
      </c>
      <c r="QXA181" t="s">
        <v>724</v>
      </c>
      <c r="QXB181" t="s">
        <v>724</v>
      </c>
      <c r="QXC181" t="s">
        <v>724</v>
      </c>
      <c r="QXD181" t="s">
        <v>724</v>
      </c>
      <c r="QXE181" t="s">
        <v>724</v>
      </c>
      <c r="QXF181" t="s">
        <v>724</v>
      </c>
      <c r="QXG181" t="s">
        <v>724</v>
      </c>
      <c r="QXH181" t="s">
        <v>724</v>
      </c>
      <c r="QXI181" t="s">
        <v>724</v>
      </c>
      <c r="QXJ181" t="s">
        <v>724</v>
      </c>
      <c r="QXK181" t="s">
        <v>724</v>
      </c>
      <c r="QXL181" t="s">
        <v>724</v>
      </c>
      <c r="QXM181" t="s">
        <v>724</v>
      </c>
      <c r="QXN181" t="s">
        <v>724</v>
      </c>
      <c r="QXO181" t="s">
        <v>724</v>
      </c>
      <c r="QXP181" t="s">
        <v>724</v>
      </c>
      <c r="QXQ181" t="s">
        <v>724</v>
      </c>
      <c r="QXR181" t="s">
        <v>724</v>
      </c>
      <c r="QXS181" t="s">
        <v>724</v>
      </c>
      <c r="QXT181" t="s">
        <v>724</v>
      </c>
      <c r="QXU181" t="s">
        <v>724</v>
      </c>
      <c r="QXV181" t="s">
        <v>724</v>
      </c>
      <c r="QXW181" t="s">
        <v>724</v>
      </c>
      <c r="QXX181" t="s">
        <v>724</v>
      </c>
      <c r="QXY181" t="s">
        <v>724</v>
      </c>
      <c r="QXZ181" t="s">
        <v>724</v>
      </c>
      <c r="QYA181" t="s">
        <v>724</v>
      </c>
      <c r="QYB181" t="s">
        <v>724</v>
      </c>
      <c r="QYC181" t="s">
        <v>724</v>
      </c>
      <c r="QYD181" t="s">
        <v>724</v>
      </c>
      <c r="QYE181" t="s">
        <v>724</v>
      </c>
      <c r="QYF181" t="s">
        <v>724</v>
      </c>
      <c r="QYG181" t="s">
        <v>724</v>
      </c>
      <c r="QYH181" t="s">
        <v>724</v>
      </c>
      <c r="QYI181" t="s">
        <v>724</v>
      </c>
      <c r="QYJ181" t="s">
        <v>724</v>
      </c>
      <c r="QYK181" t="s">
        <v>724</v>
      </c>
      <c r="QYL181" t="s">
        <v>724</v>
      </c>
      <c r="QYM181" t="s">
        <v>724</v>
      </c>
      <c r="QYN181" t="s">
        <v>724</v>
      </c>
      <c r="QYO181" t="s">
        <v>724</v>
      </c>
      <c r="QYP181" t="s">
        <v>724</v>
      </c>
      <c r="QYQ181" t="s">
        <v>724</v>
      </c>
      <c r="QYR181" t="s">
        <v>724</v>
      </c>
      <c r="QYS181" t="s">
        <v>724</v>
      </c>
      <c r="QYT181" t="s">
        <v>724</v>
      </c>
      <c r="QYU181" t="s">
        <v>724</v>
      </c>
      <c r="QYV181" t="s">
        <v>724</v>
      </c>
      <c r="QYW181" t="s">
        <v>724</v>
      </c>
      <c r="QYX181" t="s">
        <v>724</v>
      </c>
      <c r="QYY181" t="s">
        <v>724</v>
      </c>
      <c r="QYZ181" t="s">
        <v>724</v>
      </c>
      <c r="QZA181" t="s">
        <v>724</v>
      </c>
      <c r="QZB181" t="s">
        <v>724</v>
      </c>
      <c r="QZC181" t="s">
        <v>724</v>
      </c>
      <c r="QZD181" t="s">
        <v>724</v>
      </c>
      <c r="QZE181" t="s">
        <v>724</v>
      </c>
      <c r="QZF181" t="s">
        <v>724</v>
      </c>
      <c r="QZG181" t="s">
        <v>724</v>
      </c>
      <c r="QZH181" t="s">
        <v>724</v>
      </c>
      <c r="QZI181" t="s">
        <v>724</v>
      </c>
      <c r="QZJ181" t="s">
        <v>724</v>
      </c>
      <c r="QZK181" t="s">
        <v>724</v>
      </c>
      <c r="QZL181" t="s">
        <v>724</v>
      </c>
      <c r="QZM181" t="s">
        <v>724</v>
      </c>
      <c r="QZN181" t="s">
        <v>724</v>
      </c>
      <c r="QZO181" t="s">
        <v>724</v>
      </c>
      <c r="QZP181" t="s">
        <v>724</v>
      </c>
      <c r="QZQ181" t="s">
        <v>724</v>
      </c>
      <c r="QZR181" t="s">
        <v>724</v>
      </c>
      <c r="QZS181" t="s">
        <v>724</v>
      </c>
      <c r="QZT181" t="s">
        <v>724</v>
      </c>
      <c r="QZU181" t="s">
        <v>724</v>
      </c>
      <c r="QZV181" t="s">
        <v>724</v>
      </c>
      <c r="QZW181" t="s">
        <v>724</v>
      </c>
      <c r="QZX181" t="s">
        <v>724</v>
      </c>
      <c r="QZY181" t="s">
        <v>724</v>
      </c>
      <c r="QZZ181" t="s">
        <v>724</v>
      </c>
      <c r="RAA181" t="s">
        <v>724</v>
      </c>
      <c r="RAB181" t="s">
        <v>724</v>
      </c>
      <c r="RAC181" t="s">
        <v>724</v>
      </c>
      <c r="RAD181" t="s">
        <v>724</v>
      </c>
      <c r="RAE181" t="s">
        <v>724</v>
      </c>
      <c r="RAF181" t="s">
        <v>724</v>
      </c>
      <c r="RAG181" t="s">
        <v>724</v>
      </c>
      <c r="RAH181" t="s">
        <v>724</v>
      </c>
      <c r="RAI181" t="s">
        <v>724</v>
      </c>
      <c r="RAJ181" t="s">
        <v>724</v>
      </c>
      <c r="RAK181" t="s">
        <v>724</v>
      </c>
      <c r="RAL181" t="s">
        <v>724</v>
      </c>
      <c r="RAM181" t="s">
        <v>724</v>
      </c>
      <c r="RAN181" t="s">
        <v>724</v>
      </c>
      <c r="RAO181" t="s">
        <v>724</v>
      </c>
      <c r="RAP181" t="s">
        <v>724</v>
      </c>
      <c r="RAQ181" t="s">
        <v>724</v>
      </c>
      <c r="RAR181" t="s">
        <v>724</v>
      </c>
      <c r="RAS181" t="s">
        <v>724</v>
      </c>
      <c r="RAT181" t="s">
        <v>724</v>
      </c>
      <c r="RAU181" t="s">
        <v>724</v>
      </c>
      <c r="RAV181" t="s">
        <v>724</v>
      </c>
      <c r="RAW181" t="s">
        <v>724</v>
      </c>
      <c r="RAX181" t="s">
        <v>724</v>
      </c>
      <c r="RAY181" t="s">
        <v>724</v>
      </c>
      <c r="RAZ181" t="s">
        <v>724</v>
      </c>
      <c r="RBA181" t="s">
        <v>724</v>
      </c>
      <c r="RBB181" t="s">
        <v>724</v>
      </c>
      <c r="RBC181" t="s">
        <v>724</v>
      </c>
      <c r="RBD181" t="s">
        <v>724</v>
      </c>
      <c r="RBE181" t="s">
        <v>724</v>
      </c>
      <c r="RBF181" t="s">
        <v>724</v>
      </c>
      <c r="RBG181" t="s">
        <v>724</v>
      </c>
      <c r="RBH181" t="s">
        <v>724</v>
      </c>
      <c r="RBI181" t="s">
        <v>724</v>
      </c>
      <c r="RBJ181" t="s">
        <v>724</v>
      </c>
      <c r="RBK181" t="s">
        <v>724</v>
      </c>
      <c r="RBL181" t="s">
        <v>724</v>
      </c>
      <c r="RBM181" t="s">
        <v>724</v>
      </c>
      <c r="RBN181" t="s">
        <v>724</v>
      </c>
      <c r="RBO181" t="s">
        <v>724</v>
      </c>
      <c r="RBP181" t="s">
        <v>724</v>
      </c>
      <c r="RBQ181" t="s">
        <v>724</v>
      </c>
      <c r="RBR181" t="s">
        <v>724</v>
      </c>
      <c r="RBS181" t="s">
        <v>724</v>
      </c>
      <c r="RBT181" t="s">
        <v>724</v>
      </c>
      <c r="RBU181" t="s">
        <v>724</v>
      </c>
      <c r="RBV181" t="s">
        <v>724</v>
      </c>
      <c r="RBW181" t="s">
        <v>724</v>
      </c>
      <c r="RBX181" t="s">
        <v>724</v>
      </c>
      <c r="RBY181" t="s">
        <v>724</v>
      </c>
      <c r="RBZ181" t="s">
        <v>724</v>
      </c>
      <c r="RCA181" t="s">
        <v>724</v>
      </c>
      <c r="RCB181" t="s">
        <v>724</v>
      </c>
      <c r="RCC181" t="s">
        <v>724</v>
      </c>
      <c r="RCD181" t="s">
        <v>724</v>
      </c>
      <c r="RCE181" t="s">
        <v>724</v>
      </c>
      <c r="RCF181" t="s">
        <v>724</v>
      </c>
      <c r="RCG181" t="s">
        <v>724</v>
      </c>
      <c r="RCH181" t="s">
        <v>724</v>
      </c>
      <c r="RCI181" t="s">
        <v>724</v>
      </c>
      <c r="RCJ181" t="s">
        <v>724</v>
      </c>
      <c r="RCK181" t="s">
        <v>724</v>
      </c>
      <c r="RCL181" t="s">
        <v>724</v>
      </c>
      <c r="RCM181" t="s">
        <v>724</v>
      </c>
      <c r="RCN181" t="s">
        <v>724</v>
      </c>
      <c r="RCO181" t="s">
        <v>724</v>
      </c>
      <c r="RCP181" t="s">
        <v>724</v>
      </c>
      <c r="RCQ181" t="s">
        <v>724</v>
      </c>
      <c r="RCR181" t="s">
        <v>724</v>
      </c>
      <c r="RCS181" t="s">
        <v>724</v>
      </c>
      <c r="RCT181" t="s">
        <v>724</v>
      </c>
      <c r="RCU181" t="s">
        <v>724</v>
      </c>
      <c r="RCV181" t="s">
        <v>724</v>
      </c>
      <c r="RCW181" t="s">
        <v>724</v>
      </c>
      <c r="RCX181" t="s">
        <v>724</v>
      </c>
      <c r="RCY181" t="s">
        <v>724</v>
      </c>
      <c r="RCZ181" t="s">
        <v>724</v>
      </c>
      <c r="RDA181" t="s">
        <v>724</v>
      </c>
      <c r="RDB181" t="s">
        <v>724</v>
      </c>
      <c r="RDC181" t="s">
        <v>724</v>
      </c>
      <c r="RDD181" t="s">
        <v>724</v>
      </c>
      <c r="RDE181" t="s">
        <v>724</v>
      </c>
      <c r="RDF181" t="s">
        <v>724</v>
      </c>
      <c r="RDG181" t="s">
        <v>724</v>
      </c>
      <c r="RDH181" t="s">
        <v>724</v>
      </c>
      <c r="RDI181" t="s">
        <v>724</v>
      </c>
      <c r="RDJ181" t="s">
        <v>724</v>
      </c>
      <c r="RDK181" t="s">
        <v>724</v>
      </c>
      <c r="RDL181" t="s">
        <v>724</v>
      </c>
      <c r="RDM181" t="s">
        <v>724</v>
      </c>
      <c r="RDN181" t="s">
        <v>724</v>
      </c>
      <c r="RDO181" t="s">
        <v>724</v>
      </c>
      <c r="RDP181" t="s">
        <v>724</v>
      </c>
      <c r="RDQ181" t="s">
        <v>724</v>
      </c>
      <c r="RDR181" t="s">
        <v>724</v>
      </c>
      <c r="RDS181" t="s">
        <v>724</v>
      </c>
      <c r="RDT181" t="s">
        <v>724</v>
      </c>
      <c r="RDU181" t="s">
        <v>724</v>
      </c>
      <c r="RDV181" t="s">
        <v>724</v>
      </c>
      <c r="RDW181" t="s">
        <v>724</v>
      </c>
      <c r="RDX181" t="s">
        <v>724</v>
      </c>
      <c r="RDY181" t="s">
        <v>724</v>
      </c>
      <c r="RDZ181" t="s">
        <v>724</v>
      </c>
      <c r="REA181" t="s">
        <v>724</v>
      </c>
      <c r="REB181" t="s">
        <v>724</v>
      </c>
      <c r="REC181" t="s">
        <v>724</v>
      </c>
      <c r="RED181" t="s">
        <v>724</v>
      </c>
      <c r="REE181" t="s">
        <v>724</v>
      </c>
      <c r="REF181" t="s">
        <v>724</v>
      </c>
      <c r="REG181" t="s">
        <v>724</v>
      </c>
      <c r="REH181" t="s">
        <v>724</v>
      </c>
      <c r="REI181" t="s">
        <v>724</v>
      </c>
      <c r="REJ181" t="s">
        <v>724</v>
      </c>
      <c r="REK181" t="s">
        <v>724</v>
      </c>
      <c r="REL181" t="s">
        <v>724</v>
      </c>
      <c r="REM181" t="s">
        <v>724</v>
      </c>
      <c r="REN181" t="s">
        <v>724</v>
      </c>
      <c r="REO181" t="s">
        <v>724</v>
      </c>
      <c r="REP181" t="s">
        <v>724</v>
      </c>
      <c r="REQ181" t="s">
        <v>724</v>
      </c>
      <c r="RER181" t="s">
        <v>724</v>
      </c>
      <c r="RES181" t="s">
        <v>724</v>
      </c>
      <c r="RET181" t="s">
        <v>724</v>
      </c>
      <c r="REU181" t="s">
        <v>724</v>
      </c>
      <c r="REV181" t="s">
        <v>724</v>
      </c>
      <c r="REW181" t="s">
        <v>724</v>
      </c>
      <c r="REX181" t="s">
        <v>724</v>
      </c>
      <c r="REY181" t="s">
        <v>724</v>
      </c>
      <c r="REZ181" t="s">
        <v>724</v>
      </c>
      <c r="RFA181" t="s">
        <v>724</v>
      </c>
      <c r="RFB181" t="s">
        <v>724</v>
      </c>
      <c r="RFC181" t="s">
        <v>724</v>
      </c>
      <c r="RFD181" t="s">
        <v>724</v>
      </c>
      <c r="RFE181" t="s">
        <v>724</v>
      </c>
      <c r="RFF181" t="s">
        <v>724</v>
      </c>
      <c r="RFG181" t="s">
        <v>724</v>
      </c>
      <c r="RFH181" t="s">
        <v>724</v>
      </c>
      <c r="RFI181" t="s">
        <v>724</v>
      </c>
      <c r="RFJ181" t="s">
        <v>724</v>
      </c>
      <c r="RFK181" t="s">
        <v>724</v>
      </c>
      <c r="RFL181" t="s">
        <v>724</v>
      </c>
      <c r="RFM181" t="s">
        <v>724</v>
      </c>
      <c r="RFN181" t="s">
        <v>724</v>
      </c>
      <c r="RFO181" t="s">
        <v>724</v>
      </c>
      <c r="RFP181" t="s">
        <v>724</v>
      </c>
      <c r="RFQ181" t="s">
        <v>724</v>
      </c>
      <c r="RFR181" t="s">
        <v>724</v>
      </c>
      <c r="RFS181" t="s">
        <v>724</v>
      </c>
      <c r="RFT181" t="s">
        <v>724</v>
      </c>
      <c r="RFU181" t="s">
        <v>724</v>
      </c>
      <c r="RFV181" t="s">
        <v>724</v>
      </c>
      <c r="RFW181" t="s">
        <v>724</v>
      </c>
      <c r="RFX181" t="s">
        <v>724</v>
      </c>
      <c r="RFY181" t="s">
        <v>724</v>
      </c>
      <c r="RFZ181" t="s">
        <v>724</v>
      </c>
      <c r="RGA181" t="s">
        <v>724</v>
      </c>
      <c r="RGB181" t="s">
        <v>724</v>
      </c>
      <c r="RGC181" t="s">
        <v>724</v>
      </c>
      <c r="RGD181" t="s">
        <v>724</v>
      </c>
      <c r="RGE181" t="s">
        <v>724</v>
      </c>
      <c r="RGF181" t="s">
        <v>724</v>
      </c>
      <c r="RGG181" t="s">
        <v>724</v>
      </c>
      <c r="RGH181" t="s">
        <v>724</v>
      </c>
      <c r="RGI181" t="s">
        <v>724</v>
      </c>
      <c r="RGJ181" t="s">
        <v>724</v>
      </c>
      <c r="RGK181" t="s">
        <v>724</v>
      </c>
      <c r="RGL181" t="s">
        <v>724</v>
      </c>
      <c r="RGM181" t="s">
        <v>724</v>
      </c>
      <c r="RGN181" t="s">
        <v>724</v>
      </c>
      <c r="RGO181" t="s">
        <v>724</v>
      </c>
      <c r="RGP181" t="s">
        <v>724</v>
      </c>
      <c r="RGQ181" t="s">
        <v>724</v>
      </c>
      <c r="RGR181" t="s">
        <v>724</v>
      </c>
      <c r="RGS181" t="s">
        <v>724</v>
      </c>
      <c r="RGT181" t="s">
        <v>724</v>
      </c>
      <c r="RGU181" t="s">
        <v>724</v>
      </c>
      <c r="RGV181" t="s">
        <v>724</v>
      </c>
      <c r="RGW181" t="s">
        <v>724</v>
      </c>
      <c r="RGX181" t="s">
        <v>724</v>
      </c>
      <c r="RGY181" t="s">
        <v>724</v>
      </c>
      <c r="RGZ181" t="s">
        <v>724</v>
      </c>
      <c r="RHA181" t="s">
        <v>724</v>
      </c>
      <c r="RHB181" t="s">
        <v>724</v>
      </c>
      <c r="RHC181" t="s">
        <v>724</v>
      </c>
      <c r="RHD181" t="s">
        <v>724</v>
      </c>
      <c r="RHE181" t="s">
        <v>724</v>
      </c>
      <c r="RHF181" t="s">
        <v>724</v>
      </c>
      <c r="RHG181" t="s">
        <v>724</v>
      </c>
      <c r="RHH181" t="s">
        <v>724</v>
      </c>
      <c r="RHI181" t="s">
        <v>724</v>
      </c>
      <c r="RHJ181" t="s">
        <v>724</v>
      </c>
      <c r="RHK181" t="s">
        <v>724</v>
      </c>
      <c r="RHL181" t="s">
        <v>724</v>
      </c>
      <c r="RHM181" t="s">
        <v>724</v>
      </c>
      <c r="RHN181" t="s">
        <v>724</v>
      </c>
      <c r="RHO181" t="s">
        <v>724</v>
      </c>
      <c r="RHP181" t="s">
        <v>724</v>
      </c>
      <c r="RHQ181" t="s">
        <v>724</v>
      </c>
      <c r="RHR181" t="s">
        <v>724</v>
      </c>
      <c r="RHS181" t="s">
        <v>724</v>
      </c>
      <c r="RHT181" t="s">
        <v>724</v>
      </c>
      <c r="RHU181" t="s">
        <v>724</v>
      </c>
      <c r="RHV181" t="s">
        <v>724</v>
      </c>
      <c r="RHW181" t="s">
        <v>724</v>
      </c>
      <c r="RHX181" t="s">
        <v>724</v>
      </c>
      <c r="RHY181" t="s">
        <v>724</v>
      </c>
      <c r="RHZ181" t="s">
        <v>724</v>
      </c>
      <c r="RIA181" t="s">
        <v>724</v>
      </c>
      <c r="RIB181" t="s">
        <v>724</v>
      </c>
      <c r="RIC181" t="s">
        <v>724</v>
      </c>
      <c r="RID181" t="s">
        <v>724</v>
      </c>
      <c r="RIE181" t="s">
        <v>724</v>
      </c>
      <c r="RIF181" t="s">
        <v>724</v>
      </c>
      <c r="RIG181" t="s">
        <v>724</v>
      </c>
      <c r="RIH181" t="s">
        <v>724</v>
      </c>
      <c r="RII181" t="s">
        <v>724</v>
      </c>
      <c r="RIJ181" t="s">
        <v>724</v>
      </c>
      <c r="RIK181" t="s">
        <v>724</v>
      </c>
      <c r="RIL181" t="s">
        <v>724</v>
      </c>
      <c r="RIM181" t="s">
        <v>724</v>
      </c>
      <c r="RIN181" t="s">
        <v>724</v>
      </c>
      <c r="RIO181" t="s">
        <v>724</v>
      </c>
      <c r="RIP181" t="s">
        <v>724</v>
      </c>
      <c r="RIQ181" t="s">
        <v>724</v>
      </c>
      <c r="RIR181" t="s">
        <v>724</v>
      </c>
      <c r="RIS181" t="s">
        <v>724</v>
      </c>
      <c r="RIT181" t="s">
        <v>724</v>
      </c>
      <c r="RIU181" t="s">
        <v>724</v>
      </c>
      <c r="RIV181" t="s">
        <v>724</v>
      </c>
      <c r="RIW181" t="s">
        <v>724</v>
      </c>
      <c r="RIX181" t="s">
        <v>724</v>
      </c>
      <c r="RIY181" t="s">
        <v>724</v>
      </c>
      <c r="RIZ181" t="s">
        <v>724</v>
      </c>
      <c r="RJA181" t="s">
        <v>724</v>
      </c>
      <c r="RJB181" t="s">
        <v>724</v>
      </c>
      <c r="RJC181" t="s">
        <v>724</v>
      </c>
      <c r="RJD181" t="s">
        <v>724</v>
      </c>
      <c r="RJE181" t="s">
        <v>724</v>
      </c>
      <c r="RJF181" t="s">
        <v>724</v>
      </c>
      <c r="RJG181" t="s">
        <v>724</v>
      </c>
      <c r="RJH181" t="s">
        <v>724</v>
      </c>
      <c r="RJI181" t="s">
        <v>724</v>
      </c>
      <c r="RJJ181" t="s">
        <v>724</v>
      </c>
      <c r="RJK181" t="s">
        <v>724</v>
      </c>
      <c r="RJL181" t="s">
        <v>724</v>
      </c>
      <c r="RJM181" t="s">
        <v>724</v>
      </c>
      <c r="RJN181" t="s">
        <v>724</v>
      </c>
      <c r="RJO181" t="s">
        <v>724</v>
      </c>
      <c r="RJP181" t="s">
        <v>724</v>
      </c>
      <c r="RJQ181" t="s">
        <v>724</v>
      </c>
      <c r="RJR181" t="s">
        <v>724</v>
      </c>
      <c r="RJS181" t="s">
        <v>724</v>
      </c>
      <c r="RJT181" t="s">
        <v>724</v>
      </c>
      <c r="RJU181" t="s">
        <v>724</v>
      </c>
      <c r="RJV181" t="s">
        <v>724</v>
      </c>
      <c r="RJW181" t="s">
        <v>724</v>
      </c>
      <c r="RJX181" t="s">
        <v>724</v>
      </c>
      <c r="RJY181" t="s">
        <v>724</v>
      </c>
      <c r="RJZ181" t="s">
        <v>724</v>
      </c>
      <c r="RKA181" t="s">
        <v>724</v>
      </c>
      <c r="RKB181" t="s">
        <v>724</v>
      </c>
      <c r="RKC181" t="s">
        <v>724</v>
      </c>
      <c r="RKD181" t="s">
        <v>724</v>
      </c>
      <c r="RKE181" t="s">
        <v>724</v>
      </c>
      <c r="RKF181" t="s">
        <v>724</v>
      </c>
      <c r="RKG181" t="s">
        <v>724</v>
      </c>
      <c r="RKH181" t="s">
        <v>724</v>
      </c>
      <c r="RKI181" t="s">
        <v>724</v>
      </c>
      <c r="RKJ181" t="s">
        <v>724</v>
      </c>
      <c r="RKK181" t="s">
        <v>724</v>
      </c>
      <c r="RKL181" t="s">
        <v>724</v>
      </c>
      <c r="RKM181" t="s">
        <v>724</v>
      </c>
      <c r="RKN181" t="s">
        <v>724</v>
      </c>
      <c r="RKO181" t="s">
        <v>724</v>
      </c>
      <c r="RKP181" t="s">
        <v>724</v>
      </c>
      <c r="RKQ181" t="s">
        <v>724</v>
      </c>
      <c r="RKR181" t="s">
        <v>724</v>
      </c>
      <c r="RKS181" t="s">
        <v>724</v>
      </c>
      <c r="RKT181" t="s">
        <v>724</v>
      </c>
      <c r="RKU181" t="s">
        <v>724</v>
      </c>
      <c r="RKV181" t="s">
        <v>724</v>
      </c>
      <c r="RKW181" t="s">
        <v>724</v>
      </c>
      <c r="RKX181" t="s">
        <v>724</v>
      </c>
      <c r="RKY181" t="s">
        <v>724</v>
      </c>
      <c r="RKZ181" t="s">
        <v>724</v>
      </c>
      <c r="RLA181" t="s">
        <v>724</v>
      </c>
      <c r="RLB181" t="s">
        <v>724</v>
      </c>
      <c r="RLC181" t="s">
        <v>724</v>
      </c>
      <c r="RLD181" t="s">
        <v>724</v>
      </c>
      <c r="RLE181" t="s">
        <v>724</v>
      </c>
      <c r="RLF181" t="s">
        <v>724</v>
      </c>
      <c r="RLG181" t="s">
        <v>724</v>
      </c>
      <c r="RLH181" t="s">
        <v>724</v>
      </c>
      <c r="RLI181" t="s">
        <v>724</v>
      </c>
      <c r="RLJ181" t="s">
        <v>724</v>
      </c>
      <c r="RLK181" t="s">
        <v>724</v>
      </c>
      <c r="RLL181" t="s">
        <v>724</v>
      </c>
      <c r="RLM181" t="s">
        <v>724</v>
      </c>
      <c r="RLN181" t="s">
        <v>724</v>
      </c>
      <c r="RLO181" t="s">
        <v>724</v>
      </c>
      <c r="RLP181" t="s">
        <v>724</v>
      </c>
      <c r="RLQ181" t="s">
        <v>724</v>
      </c>
      <c r="RLR181" t="s">
        <v>724</v>
      </c>
      <c r="RLS181" t="s">
        <v>724</v>
      </c>
      <c r="RLT181" t="s">
        <v>724</v>
      </c>
      <c r="RLU181" t="s">
        <v>724</v>
      </c>
      <c r="RLV181" t="s">
        <v>724</v>
      </c>
      <c r="RLW181" t="s">
        <v>724</v>
      </c>
      <c r="RLX181" t="s">
        <v>724</v>
      </c>
      <c r="RLY181" t="s">
        <v>724</v>
      </c>
      <c r="RLZ181" t="s">
        <v>724</v>
      </c>
      <c r="RMA181" t="s">
        <v>724</v>
      </c>
      <c r="RMB181" t="s">
        <v>724</v>
      </c>
      <c r="RMC181" t="s">
        <v>724</v>
      </c>
      <c r="RMD181" t="s">
        <v>724</v>
      </c>
      <c r="RME181" t="s">
        <v>724</v>
      </c>
      <c r="RMF181" t="s">
        <v>724</v>
      </c>
      <c r="RMG181" t="s">
        <v>724</v>
      </c>
      <c r="RMH181" t="s">
        <v>724</v>
      </c>
      <c r="RMI181" t="s">
        <v>724</v>
      </c>
      <c r="RMJ181" t="s">
        <v>724</v>
      </c>
      <c r="RMK181" t="s">
        <v>724</v>
      </c>
      <c r="RML181" t="s">
        <v>724</v>
      </c>
      <c r="RMM181" t="s">
        <v>724</v>
      </c>
      <c r="RMN181" t="s">
        <v>724</v>
      </c>
      <c r="RMO181" t="s">
        <v>724</v>
      </c>
      <c r="RMP181" t="s">
        <v>724</v>
      </c>
      <c r="RMQ181" t="s">
        <v>724</v>
      </c>
      <c r="RMR181" t="s">
        <v>724</v>
      </c>
      <c r="RMS181" t="s">
        <v>724</v>
      </c>
      <c r="RMT181" t="s">
        <v>724</v>
      </c>
      <c r="RMU181" t="s">
        <v>724</v>
      </c>
      <c r="RMV181" t="s">
        <v>724</v>
      </c>
      <c r="RMW181" t="s">
        <v>724</v>
      </c>
      <c r="RMX181" t="s">
        <v>724</v>
      </c>
      <c r="RMY181" t="s">
        <v>724</v>
      </c>
      <c r="RMZ181" t="s">
        <v>724</v>
      </c>
      <c r="RNA181" t="s">
        <v>724</v>
      </c>
      <c r="RNB181" t="s">
        <v>724</v>
      </c>
      <c r="RNC181" t="s">
        <v>724</v>
      </c>
      <c r="RND181" t="s">
        <v>724</v>
      </c>
      <c r="RNE181" t="s">
        <v>724</v>
      </c>
      <c r="RNF181" t="s">
        <v>724</v>
      </c>
      <c r="RNG181" t="s">
        <v>724</v>
      </c>
      <c r="RNH181" t="s">
        <v>724</v>
      </c>
      <c r="RNI181" t="s">
        <v>724</v>
      </c>
      <c r="RNJ181" t="s">
        <v>724</v>
      </c>
      <c r="RNK181" t="s">
        <v>724</v>
      </c>
      <c r="RNL181" t="s">
        <v>724</v>
      </c>
      <c r="RNM181" t="s">
        <v>724</v>
      </c>
      <c r="RNN181" t="s">
        <v>724</v>
      </c>
      <c r="RNO181" t="s">
        <v>724</v>
      </c>
      <c r="RNP181" t="s">
        <v>724</v>
      </c>
      <c r="RNQ181" t="s">
        <v>724</v>
      </c>
      <c r="RNR181" t="s">
        <v>724</v>
      </c>
      <c r="RNS181" t="s">
        <v>724</v>
      </c>
      <c r="RNT181" t="s">
        <v>724</v>
      </c>
      <c r="RNU181" t="s">
        <v>724</v>
      </c>
      <c r="RNV181" t="s">
        <v>724</v>
      </c>
      <c r="RNW181" t="s">
        <v>724</v>
      </c>
      <c r="RNX181" t="s">
        <v>724</v>
      </c>
      <c r="RNY181" t="s">
        <v>724</v>
      </c>
      <c r="RNZ181" t="s">
        <v>724</v>
      </c>
      <c r="ROA181" t="s">
        <v>724</v>
      </c>
      <c r="ROB181" t="s">
        <v>724</v>
      </c>
      <c r="ROC181" t="s">
        <v>724</v>
      </c>
      <c r="ROD181" t="s">
        <v>724</v>
      </c>
      <c r="ROE181" t="s">
        <v>724</v>
      </c>
      <c r="ROF181" t="s">
        <v>724</v>
      </c>
      <c r="ROG181" t="s">
        <v>724</v>
      </c>
      <c r="ROH181" t="s">
        <v>724</v>
      </c>
      <c r="ROI181" t="s">
        <v>724</v>
      </c>
      <c r="ROJ181" t="s">
        <v>724</v>
      </c>
      <c r="ROK181" t="s">
        <v>724</v>
      </c>
      <c r="ROL181" t="s">
        <v>724</v>
      </c>
      <c r="ROM181" t="s">
        <v>724</v>
      </c>
      <c r="RON181" t="s">
        <v>724</v>
      </c>
      <c r="ROO181" t="s">
        <v>724</v>
      </c>
      <c r="ROP181" t="s">
        <v>724</v>
      </c>
      <c r="ROQ181" t="s">
        <v>724</v>
      </c>
      <c r="ROR181" t="s">
        <v>724</v>
      </c>
      <c r="ROS181" t="s">
        <v>724</v>
      </c>
      <c r="ROT181" t="s">
        <v>724</v>
      </c>
      <c r="ROU181" t="s">
        <v>724</v>
      </c>
      <c r="ROV181" t="s">
        <v>724</v>
      </c>
      <c r="ROW181" t="s">
        <v>724</v>
      </c>
      <c r="ROX181" t="s">
        <v>724</v>
      </c>
      <c r="ROY181" t="s">
        <v>724</v>
      </c>
      <c r="ROZ181" t="s">
        <v>724</v>
      </c>
      <c r="RPA181" t="s">
        <v>724</v>
      </c>
      <c r="RPB181" t="s">
        <v>724</v>
      </c>
      <c r="RPC181" t="s">
        <v>724</v>
      </c>
      <c r="RPD181" t="s">
        <v>724</v>
      </c>
      <c r="RPE181" t="s">
        <v>724</v>
      </c>
      <c r="RPF181" t="s">
        <v>724</v>
      </c>
      <c r="RPG181" t="s">
        <v>724</v>
      </c>
      <c r="RPH181" t="s">
        <v>724</v>
      </c>
      <c r="RPI181" t="s">
        <v>724</v>
      </c>
      <c r="RPJ181" t="s">
        <v>724</v>
      </c>
      <c r="RPK181" t="s">
        <v>724</v>
      </c>
      <c r="RPL181" t="s">
        <v>724</v>
      </c>
      <c r="RPM181" t="s">
        <v>724</v>
      </c>
      <c r="RPN181" t="s">
        <v>724</v>
      </c>
      <c r="RPO181" t="s">
        <v>724</v>
      </c>
      <c r="RPP181" t="s">
        <v>724</v>
      </c>
      <c r="RPQ181" t="s">
        <v>724</v>
      </c>
      <c r="RPR181" t="s">
        <v>724</v>
      </c>
      <c r="RPS181" t="s">
        <v>724</v>
      </c>
      <c r="RPT181" t="s">
        <v>724</v>
      </c>
      <c r="RPU181" t="s">
        <v>724</v>
      </c>
      <c r="RPV181" t="s">
        <v>724</v>
      </c>
      <c r="RPW181" t="s">
        <v>724</v>
      </c>
      <c r="RPX181" t="s">
        <v>724</v>
      </c>
      <c r="RPY181" t="s">
        <v>724</v>
      </c>
      <c r="RPZ181" t="s">
        <v>724</v>
      </c>
      <c r="RQA181" t="s">
        <v>724</v>
      </c>
      <c r="RQB181" t="s">
        <v>724</v>
      </c>
      <c r="RQC181" t="s">
        <v>724</v>
      </c>
      <c r="RQD181" t="s">
        <v>724</v>
      </c>
      <c r="RQE181" t="s">
        <v>724</v>
      </c>
      <c r="RQF181" t="s">
        <v>724</v>
      </c>
      <c r="RQG181" t="s">
        <v>724</v>
      </c>
      <c r="RQH181" t="s">
        <v>724</v>
      </c>
      <c r="RQI181" t="s">
        <v>724</v>
      </c>
      <c r="RQJ181" t="s">
        <v>724</v>
      </c>
      <c r="RQK181" t="s">
        <v>724</v>
      </c>
      <c r="RQL181" t="s">
        <v>724</v>
      </c>
      <c r="RQM181" t="s">
        <v>724</v>
      </c>
      <c r="RQN181" t="s">
        <v>724</v>
      </c>
      <c r="RQO181" t="s">
        <v>724</v>
      </c>
      <c r="RQP181" t="s">
        <v>724</v>
      </c>
      <c r="RQQ181" t="s">
        <v>724</v>
      </c>
      <c r="RQR181" t="s">
        <v>724</v>
      </c>
      <c r="RQS181" t="s">
        <v>724</v>
      </c>
      <c r="RQT181" t="s">
        <v>724</v>
      </c>
      <c r="RQU181" t="s">
        <v>724</v>
      </c>
      <c r="RQV181" t="s">
        <v>724</v>
      </c>
      <c r="RQW181" t="s">
        <v>724</v>
      </c>
      <c r="RQX181" t="s">
        <v>724</v>
      </c>
      <c r="RQY181" t="s">
        <v>724</v>
      </c>
      <c r="RQZ181" t="s">
        <v>724</v>
      </c>
      <c r="RRA181" t="s">
        <v>724</v>
      </c>
      <c r="RRB181" t="s">
        <v>724</v>
      </c>
      <c r="RRC181" t="s">
        <v>724</v>
      </c>
      <c r="RRD181" t="s">
        <v>724</v>
      </c>
      <c r="RRE181" t="s">
        <v>724</v>
      </c>
      <c r="RRF181" t="s">
        <v>724</v>
      </c>
      <c r="RRG181" t="s">
        <v>724</v>
      </c>
      <c r="RRH181" t="s">
        <v>724</v>
      </c>
      <c r="RRI181" t="s">
        <v>724</v>
      </c>
      <c r="RRJ181" t="s">
        <v>724</v>
      </c>
      <c r="RRK181" t="s">
        <v>724</v>
      </c>
      <c r="RRL181" t="s">
        <v>724</v>
      </c>
      <c r="RRM181" t="s">
        <v>724</v>
      </c>
      <c r="RRN181" t="s">
        <v>724</v>
      </c>
      <c r="RRO181" t="s">
        <v>724</v>
      </c>
      <c r="RRP181" t="s">
        <v>724</v>
      </c>
      <c r="RRQ181" t="s">
        <v>724</v>
      </c>
      <c r="RRR181" t="s">
        <v>724</v>
      </c>
      <c r="RRS181" t="s">
        <v>724</v>
      </c>
      <c r="RRT181" t="s">
        <v>724</v>
      </c>
      <c r="RRU181" t="s">
        <v>724</v>
      </c>
      <c r="RRV181" t="s">
        <v>724</v>
      </c>
      <c r="RRW181" t="s">
        <v>724</v>
      </c>
      <c r="RRX181" t="s">
        <v>724</v>
      </c>
      <c r="RRY181" t="s">
        <v>724</v>
      </c>
      <c r="RRZ181" t="s">
        <v>724</v>
      </c>
      <c r="RSA181" t="s">
        <v>724</v>
      </c>
      <c r="RSB181" t="s">
        <v>724</v>
      </c>
      <c r="RSC181" t="s">
        <v>724</v>
      </c>
      <c r="RSD181" t="s">
        <v>724</v>
      </c>
      <c r="RSE181" t="s">
        <v>724</v>
      </c>
      <c r="RSF181" t="s">
        <v>724</v>
      </c>
      <c r="RSG181" t="s">
        <v>724</v>
      </c>
      <c r="RSH181" t="s">
        <v>724</v>
      </c>
      <c r="RSI181" t="s">
        <v>724</v>
      </c>
      <c r="RSJ181" t="s">
        <v>724</v>
      </c>
      <c r="RSK181" t="s">
        <v>724</v>
      </c>
      <c r="RSL181" t="s">
        <v>724</v>
      </c>
      <c r="RSM181" t="s">
        <v>724</v>
      </c>
      <c r="RSN181" t="s">
        <v>724</v>
      </c>
      <c r="RSO181" t="s">
        <v>724</v>
      </c>
      <c r="RSP181" t="s">
        <v>724</v>
      </c>
      <c r="RSQ181" t="s">
        <v>724</v>
      </c>
      <c r="RSR181" t="s">
        <v>724</v>
      </c>
      <c r="RSS181" t="s">
        <v>724</v>
      </c>
      <c r="RST181" t="s">
        <v>724</v>
      </c>
      <c r="RSU181" t="s">
        <v>724</v>
      </c>
      <c r="RSV181" t="s">
        <v>724</v>
      </c>
      <c r="RSW181" t="s">
        <v>724</v>
      </c>
      <c r="RSX181" t="s">
        <v>724</v>
      </c>
      <c r="RSY181" t="s">
        <v>724</v>
      </c>
      <c r="RSZ181" t="s">
        <v>724</v>
      </c>
      <c r="RTA181" t="s">
        <v>724</v>
      </c>
      <c r="RTB181" t="s">
        <v>724</v>
      </c>
      <c r="RTC181" t="s">
        <v>724</v>
      </c>
      <c r="RTD181" t="s">
        <v>724</v>
      </c>
      <c r="RTE181" t="s">
        <v>724</v>
      </c>
      <c r="RTF181" t="s">
        <v>724</v>
      </c>
      <c r="RTG181" t="s">
        <v>724</v>
      </c>
      <c r="RTH181" t="s">
        <v>724</v>
      </c>
      <c r="RTI181" t="s">
        <v>724</v>
      </c>
      <c r="RTJ181" t="s">
        <v>724</v>
      </c>
      <c r="RTK181" t="s">
        <v>724</v>
      </c>
      <c r="RTL181" t="s">
        <v>724</v>
      </c>
      <c r="RTM181" t="s">
        <v>724</v>
      </c>
      <c r="RTN181" t="s">
        <v>724</v>
      </c>
      <c r="RTO181" t="s">
        <v>724</v>
      </c>
      <c r="RTP181" t="s">
        <v>724</v>
      </c>
      <c r="RTQ181" t="s">
        <v>724</v>
      </c>
      <c r="RTR181" t="s">
        <v>724</v>
      </c>
      <c r="RTS181" t="s">
        <v>724</v>
      </c>
      <c r="RTT181" t="s">
        <v>724</v>
      </c>
      <c r="RTU181" t="s">
        <v>724</v>
      </c>
      <c r="RTV181" t="s">
        <v>724</v>
      </c>
      <c r="RTW181" t="s">
        <v>724</v>
      </c>
      <c r="RTX181" t="s">
        <v>724</v>
      </c>
      <c r="RTY181" t="s">
        <v>724</v>
      </c>
      <c r="RTZ181" t="s">
        <v>724</v>
      </c>
      <c r="RUA181" t="s">
        <v>724</v>
      </c>
      <c r="RUB181" t="s">
        <v>724</v>
      </c>
      <c r="RUC181" t="s">
        <v>724</v>
      </c>
      <c r="RUD181" t="s">
        <v>724</v>
      </c>
      <c r="RUE181" t="s">
        <v>724</v>
      </c>
      <c r="RUF181" t="s">
        <v>724</v>
      </c>
      <c r="RUG181" t="s">
        <v>724</v>
      </c>
      <c r="RUH181" t="s">
        <v>724</v>
      </c>
      <c r="RUI181" t="s">
        <v>724</v>
      </c>
      <c r="RUJ181" t="s">
        <v>724</v>
      </c>
      <c r="RUK181" t="s">
        <v>724</v>
      </c>
      <c r="RUL181" t="s">
        <v>724</v>
      </c>
      <c r="RUM181" t="s">
        <v>724</v>
      </c>
      <c r="RUN181" t="s">
        <v>724</v>
      </c>
      <c r="RUO181" t="s">
        <v>724</v>
      </c>
      <c r="RUP181" t="s">
        <v>724</v>
      </c>
      <c r="RUQ181" t="s">
        <v>724</v>
      </c>
      <c r="RUR181" t="s">
        <v>724</v>
      </c>
      <c r="RUS181" t="s">
        <v>724</v>
      </c>
      <c r="RUT181" t="s">
        <v>724</v>
      </c>
      <c r="RUU181" t="s">
        <v>724</v>
      </c>
      <c r="RUV181" t="s">
        <v>724</v>
      </c>
      <c r="RUW181" t="s">
        <v>724</v>
      </c>
      <c r="RUX181" t="s">
        <v>724</v>
      </c>
      <c r="RUY181" t="s">
        <v>724</v>
      </c>
      <c r="RUZ181" t="s">
        <v>724</v>
      </c>
      <c r="RVA181" t="s">
        <v>724</v>
      </c>
      <c r="RVB181" t="s">
        <v>724</v>
      </c>
      <c r="RVC181" t="s">
        <v>724</v>
      </c>
      <c r="RVD181" t="s">
        <v>724</v>
      </c>
      <c r="RVE181" t="s">
        <v>724</v>
      </c>
      <c r="RVF181" t="s">
        <v>724</v>
      </c>
      <c r="RVG181" t="s">
        <v>724</v>
      </c>
      <c r="RVH181" t="s">
        <v>724</v>
      </c>
      <c r="RVI181" t="s">
        <v>724</v>
      </c>
      <c r="RVJ181" t="s">
        <v>724</v>
      </c>
      <c r="RVK181" t="s">
        <v>724</v>
      </c>
      <c r="RVL181" t="s">
        <v>724</v>
      </c>
      <c r="RVM181" t="s">
        <v>724</v>
      </c>
      <c r="RVN181" t="s">
        <v>724</v>
      </c>
      <c r="RVO181" t="s">
        <v>724</v>
      </c>
      <c r="RVP181" t="s">
        <v>724</v>
      </c>
      <c r="RVQ181" t="s">
        <v>724</v>
      </c>
      <c r="RVR181" t="s">
        <v>724</v>
      </c>
      <c r="RVS181" t="s">
        <v>724</v>
      </c>
      <c r="RVT181" t="s">
        <v>724</v>
      </c>
      <c r="RVU181" t="s">
        <v>724</v>
      </c>
      <c r="RVV181" t="s">
        <v>724</v>
      </c>
      <c r="RVW181" t="s">
        <v>724</v>
      </c>
      <c r="RVX181" t="s">
        <v>724</v>
      </c>
      <c r="RVY181" t="s">
        <v>724</v>
      </c>
      <c r="RVZ181" t="s">
        <v>724</v>
      </c>
      <c r="RWA181" t="s">
        <v>724</v>
      </c>
      <c r="RWB181" t="s">
        <v>724</v>
      </c>
      <c r="RWC181" t="s">
        <v>724</v>
      </c>
      <c r="RWD181" t="s">
        <v>724</v>
      </c>
      <c r="RWE181" t="s">
        <v>724</v>
      </c>
      <c r="RWF181" t="s">
        <v>724</v>
      </c>
      <c r="RWG181" t="s">
        <v>724</v>
      </c>
      <c r="RWH181" t="s">
        <v>724</v>
      </c>
      <c r="RWI181" t="s">
        <v>724</v>
      </c>
      <c r="RWJ181" t="s">
        <v>724</v>
      </c>
      <c r="RWK181" t="s">
        <v>724</v>
      </c>
      <c r="RWL181" t="s">
        <v>724</v>
      </c>
      <c r="RWM181" t="s">
        <v>724</v>
      </c>
      <c r="RWN181" t="s">
        <v>724</v>
      </c>
      <c r="RWO181" t="s">
        <v>724</v>
      </c>
      <c r="RWP181" t="s">
        <v>724</v>
      </c>
      <c r="RWQ181" t="s">
        <v>724</v>
      </c>
      <c r="RWR181" t="s">
        <v>724</v>
      </c>
      <c r="RWS181" t="s">
        <v>724</v>
      </c>
      <c r="RWT181" t="s">
        <v>724</v>
      </c>
      <c r="RWU181" t="s">
        <v>724</v>
      </c>
      <c r="RWV181" t="s">
        <v>724</v>
      </c>
      <c r="RWW181" t="s">
        <v>724</v>
      </c>
      <c r="RWX181" t="s">
        <v>724</v>
      </c>
      <c r="RWY181" t="s">
        <v>724</v>
      </c>
      <c r="RWZ181" t="s">
        <v>724</v>
      </c>
      <c r="RXA181" t="s">
        <v>724</v>
      </c>
      <c r="RXB181" t="s">
        <v>724</v>
      </c>
      <c r="RXC181" t="s">
        <v>724</v>
      </c>
      <c r="RXD181" t="s">
        <v>724</v>
      </c>
      <c r="RXE181" t="s">
        <v>724</v>
      </c>
      <c r="RXF181" t="s">
        <v>724</v>
      </c>
      <c r="RXG181" t="s">
        <v>724</v>
      </c>
      <c r="RXH181" t="s">
        <v>724</v>
      </c>
      <c r="RXI181" t="s">
        <v>724</v>
      </c>
      <c r="RXJ181" t="s">
        <v>724</v>
      </c>
      <c r="RXK181" t="s">
        <v>724</v>
      </c>
      <c r="RXL181" t="s">
        <v>724</v>
      </c>
      <c r="RXM181" t="s">
        <v>724</v>
      </c>
      <c r="RXN181" t="s">
        <v>724</v>
      </c>
      <c r="RXO181" t="s">
        <v>724</v>
      </c>
      <c r="RXP181" t="s">
        <v>724</v>
      </c>
      <c r="RXQ181" t="s">
        <v>724</v>
      </c>
      <c r="RXR181" t="s">
        <v>724</v>
      </c>
      <c r="RXS181" t="s">
        <v>724</v>
      </c>
      <c r="RXT181" t="s">
        <v>724</v>
      </c>
      <c r="RXU181" t="s">
        <v>724</v>
      </c>
      <c r="RXV181" t="s">
        <v>724</v>
      </c>
      <c r="RXW181" t="s">
        <v>724</v>
      </c>
      <c r="RXX181" t="s">
        <v>724</v>
      </c>
      <c r="RXY181" t="s">
        <v>724</v>
      </c>
      <c r="RXZ181" t="s">
        <v>724</v>
      </c>
      <c r="RYA181" t="s">
        <v>724</v>
      </c>
      <c r="RYB181" t="s">
        <v>724</v>
      </c>
      <c r="RYC181" t="s">
        <v>724</v>
      </c>
      <c r="RYD181" t="s">
        <v>724</v>
      </c>
      <c r="RYE181" t="s">
        <v>724</v>
      </c>
      <c r="RYF181" t="s">
        <v>724</v>
      </c>
      <c r="RYG181" t="s">
        <v>724</v>
      </c>
      <c r="RYH181" t="s">
        <v>724</v>
      </c>
      <c r="RYI181" t="s">
        <v>724</v>
      </c>
      <c r="RYJ181" t="s">
        <v>724</v>
      </c>
      <c r="RYK181" t="s">
        <v>724</v>
      </c>
      <c r="RYL181" t="s">
        <v>724</v>
      </c>
      <c r="RYM181" t="s">
        <v>724</v>
      </c>
      <c r="RYN181" t="s">
        <v>724</v>
      </c>
      <c r="RYO181" t="s">
        <v>724</v>
      </c>
      <c r="RYP181" t="s">
        <v>724</v>
      </c>
      <c r="RYQ181" t="s">
        <v>724</v>
      </c>
      <c r="RYR181" t="s">
        <v>724</v>
      </c>
      <c r="RYS181" t="s">
        <v>724</v>
      </c>
      <c r="RYT181" t="s">
        <v>724</v>
      </c>
      <c r="RYU181" t="s">
        <v>724</v>
      </c>
      <c r="RYV181" t="s">
        <v>724</v>
      </c>
      <c r="RYW181" t="s">
        <v>724</v>
      </c>
      <c r="RYX181" t="s">
        <v>724</v>
      </c>
      <c r="RYY181" t="s">
        <v>724</v>
      </c>
      <c r="RYZ181" t="s">
        <v>724</v>
      </c>
      <c r="RZA181" t="s">
        <v>724</v>
      </c>
      <c r="RZB181" t="s">
        <v>724</v>
      </c>
      <c r="RZC181" t="s">
        <v>724</v>
      </c>
      <c r="RZD181" t="s">
        <v>724</v>
      </c>
      <c r="RZE181" t="s">
        <v>724</v>
      </c>
      <c r="RZF181" t="s">
        <v>724</v>
      </c>
      <c r="RZG181" t="s">
        <v>724</v>
      </c>
      <c r="RZH181" t="s">
        <v>724</v>
      </c>
      <c r="RZI181" t="s">
        <v>724</v>
      </c>
      <c r="RZJ181" t="s">
        <v>724</v>
      </c>
      <c r="RZK181" t="s">
        <v>724</v>
      </c>
      <c r="RZL181" t="s">
        <v>724</v>
      </c>
      <c r="RZM181" t="s">
        <v>724</v>
      </c>
      <c r="RZN181" t="s">
        <v>724</v>
      </c>
      <c r="RZO181" t="s">
        <v>724</v>
      </c>
      <c r="RZP181" t="s">
        <v>724</v>
      </c>
      <c r="RZQ181" t="s">
        <v>724</v>
      </c>
      <c r="RZR181" t="s">
        <v>724</v>
      </c>
      <c r="RZS181" t="s">
        <v>724</v>
      </c>
      <c r="RZT181" t="s">
        <v>724</v>
      </c>
      <c r="RZU181" t="s">
        <v>724</v>
      </c>
      <c r="RZV181" t="s">
        <v>724</v>
      </c>
      <c r="RZW181" t="s">
        <v>724</v>
      </c>
      <c r="RZX181" t="s">
        <v>724</v>
      </c>
      <c r="RZY181" t="s">
        <v>724</v>
      </c>
      <c r="RZZ181" t="s">
        <v>724</v>
      </c>
      <c r="SAA181" t="s">
        <v>724</v>
      </c>
      <c r="SAB181" t="s">
        <v>724</v>
      </c>
      <c r="SAC181" t="s">
        <v>724</v>
      </c>
      <c r="SAD181" t="s">
        <v>724</v>
      </c>
      <c r="SAE181" t="s">
        <v>724</v>
      </c>
      <c r="SAF181" t="s">
        <v>724</v>
      </c>
      <c r="SAG181" t="s">
        <v>724</v>
      </c>
      <c r="SAH181" t="s">
        <v>724</v>
      </c>
      <c r="SAI181" t="s">
        <v>724</v>
      </c>
      <c r="SAJ181" t="s">
        <v>724</v>
      </c>
      <c r="SAK181" t="s">
        <v>724</v>
      </c>
      <c r="SAL181" t="s">
        <v>724</v>
      </c>
      <c r="SAM181" t="s">
        <v>724</v>
      </c>
      <c r="SAN181" t="s">
        <v>724</v>
      </c>
      <c r="SAO181" t="s">
        <v>724</v>
      </c>
      <c r="SAP181" t="s">
        <v>724</v>
      </c>
      <c r="SAQ181" t="s">
        <v>724</v>
      </c>
      <c r="SAR181" t="s">
        <v>724</v>
      </c>
      <c r="SAS181" t="s">
        <v>724</v>
      </c>
      <c r="SAT181" t="s">
        <v>724</v>
      </c>
      <c r="SAU181" t="s">
        <v>724</v>
      </c>
      <c r="SAV181" t="s">
        <v>724</v>
      </c>
      <c r="SAW181" t="s">
        <v>724</v>
      </c>
      <c r="SAX181" t="s">
        <v>724</v>
      </c>
      <c r="SAY181" t="s">
        <v>724</v>
      </c>
      <c r="SAZ181" t="s">
        <v>724</v>
      </c>
      <c r="SBA181" t="s">
        <v>724</v>
      </c>
      <c r="SBB181" t="s">
        <v>724</v>
      </c>
      <c r="SBC181" t="s">
        <v>724</v>
      </c>
      <c r="SBD181" t="s">
        <v>724</v>
      </c>
      <c r="SBE181" t="s">
        <v>724</v>
      </c>
      <c r="SBF181" t="s">
        <v>724</v>
      </c>
      <c r="SBG181" t="s">
        <v>724</v>
      </c>
      <c r="SBH181" t="s">
        <v>724</v>
      </c>
      <c r="SBI181" t="s">
        <v>724</v>
      </c>
      <c r="SBJ181" t="s">
        <v>724</v>
      </c>
      <c r="SBK181" t="s">
        <v>724</v>
      </c>
      <c r="SBL181" t="s">
        <v>724</v>
      </c>
      <c r="SBM181" t="s">
        <v>724</v>
      </c>
      <c r="SBN181" t="s">
        <v>724</v>
      </c>
      <c r="SBO181" t="s">
        <v>724</v>
      </c>
      <c r="SBP181" t="s">
        <v>724</v>
      </c>
      <c r="SBQ181" t="s">
        <v>724</v>
      </c>
      <c r="SBR181" t="s">
        <v>724</v>
      </c>
      <c r="SBS181" t="s">
        <v>724</v>
      </c>
      <c r="SBT181" t="s">
        <v>724</v>
      </c>
      <c r="SBU181" t="s">
        <v>724</v>
      </c>
      <c r="SBV181" t="s">
        <v>724</v>
      </c>
      <c r="SBW181" t="s">
        <v>724</v>
      </c>
      <c r="SBX181" t="s">
        <v>724</v>
      </c>
      <c r="SBY181" t="s">
        <v>724</v>
      </c>
      <c r="SBZ181" t="s">
        <v>724</v>
      </c>
      <c r="SCA181" t="s">
        <v>724</v>
      </c>
      <c r="SCB181" t="s">
        <v>724</v>
      </c>
      <c r="SCC181" t="s">
        <v>724</v>
      </c>
      <c r="SCD181" t="s">
        <v>724</v>
      </c>
      <c r="SCE181" t="s">
        <v>724</v>
      </c>
      <c r="SCF181" t="s">
        <v>724</v>
      </c>
      <c r="SCG181" t="s">
        <v>724</v>
      </c>
      <c r="SCH181" t="s">
        <v>724</v>
      </c>
      <c r="SCI181" t="s">
        <v>724</v>
      </c>
      <c r="SCJ181" t="s">
        <v>724</v>
      </c>
      <c r="SCK181" t="s">
        <v>724</v>
      </c>
      <c r="SCL181" t="s">
        <v>724</v>
      </c>
      <c r="SCM181" t="s">
        <v>724</v>
      </c>
      <c r="SCN181" t="s">
        <v>724</v>
      </c>
      <c r="SCO181" t="s">
        <v>724</v>
      </c>
      <c r="SCP181" t="s">
        <v>724</v>
      </c>
      <c r="SCQ181" t="s">
        <v>724</v>
      </c>
      <c r="SCR181" t="s">
        <v>724</v>
      </c>
      <c r="SCS181" t="s">
        <v>724</v>
      </c>
      <c r="SCT181" t="s">
        <v>724</v>
      </c>
      <c r="SCU181" t="s">
        <v>724</v>
      </c>
      <c r="SCV181" t="s">
        <v>724</v>
      </c>
      <c r="SCW181" t="s">
        <v>724</v>
      </c>
      <c r="SCX181" t="s">
        <v>724</v>
      </c>
      <c r="SCY181" t="s">
        <v>724</v>
      </c>
      <c r="SCZ181" t="s">
        <v>724</v>
      </c>
      <c r="SDA181" t="s">
        <v>724</v>
      </c>
      <c r="SDB181" t="s">
        <v>724</v>
      </c>
      <c r="SDC181" t="s">
        <v>724</v>
      </c>
      <c r="SDD181" t="s">
        <v>724</v>
      </c>
      <c r="SDE181" t="s">
        <v>724</v>
      </c>
      <c r="SDF181" t="s">
        <v>724</v>
      </c>
      <c r="SDG181" t="s">
        <v>724</v>
      </c>
      <c r="SDH181" t="s">
        <v>724</v>
      </c>
      <c r="SDI181" t="s">
        <v>724</v>
      </c>
      <c r="SDJ181" t="s">
        <v>724</v>
      </c>
      <c r="SDK181" t="s">
        <v>724</v>
      </c>
      <c r="SDL181" t="s">
        <v>724</v>
      </c>
      <c r="SDM181" t="s">
        <v>724</v>
      </c>
      <c r="SDN181" t="s">
        <v>724</v>
      </c>
      <c r="SDO181" t="s">
        <v>724</v>
      </c>
      <c r="SDP181" t="s">
        <v>724</v>
      </c>
      <c r="SDQ181" t="s">
        <v>724</v>
      </c>
      <c r="SDR181" t="s">
        <v>724</v>
      </c>
      <c r="SDS181" t="s">
        <v>724</v>
      </c>
      <c r="SDT181" t="s">
        <v>724</v>
      </c>
      <c r="SDU181" t="s">
        <v>724</v>
      </c>
      <c r="SDV181" t="s">
        <v>724</v>
      </c>
      <c r="SDW181" t="s">
        <v>724</v>
      </c>
      <c r="SDX181" t="s">
        <v>724</v>
      </c>
      <c r="SDY181" t="s">
        <v>724</v>
      </c>
      <c r="SDZ181" t="s">
        <v>724</v>
      </c>
      <c r="SEA181" t="s">
        <v>724</v>
      </c>
      <c r="SEB181" t="s">
        <v>724</v>
      </c>
      <c r="SEC181" t="s">
        <v>724</v>
      </c>
      <c r="SED181" t="s">
        <v>724</v>
      </c>
      <c r="SEE181" t="s">
        <v>724</v>
      </c>
      <c r="SEF181" t="s">
        <v>724</v>
      </c>
      <c r="SEG181" t="s">
        <v>724</v>
      </c>
      <c r="SEH181" t="s">
        <v>724</v>
      </c>
      <c r="SEI181" t="s">
        <v>724</v>
      </c>
      <c r="SEJ181" t="s">
        <v>724</v>
      </c>
      <c r="SEK181" t="s">
        <v>724</v>
      </c>
      <c r="SEL181" t="s">
        <v>724</v>
      </c>
      <c r="SEM181" t="s">
        <v>724</v>
      </c>
      <c r="SEN181" t="s">
        <v>724</v>
      </c>
      <c r="SEO181" t="s">
        <v>724</v>
      </c>
      <c r="SEP181" t="s">
        <v>724</v>
      </c>
      <c r="SEQ181" t="s">
        <v>724</v>
      </c>
      <c r="SER181" t="s">
        <v>724</v>
      </c>
      <c r="SES181" t="s">
        <v>724</v>
      </c>
      <c r="SET181" t="s">
        <v>724</v>
      </c>
      <c r="SEU181" t="s">
        <v>724</v>
      </c>
      <c r="SEV181" t="s">
        <v>724</v>
      </c>
      <c r="SEW181" t="s">
        <v>724</v>
      </c>
      <c r="SEX181" t="s">
        <v>724</v>
      </c>
      <c r="SEY181" t="s">
        <v>724</v>
      </c>
      <c r="SEZ181" t="s">
        <v>724</v>
      </c>
      <c r="SFA181" t="s">
        <v>724</v>
      </c>
      <c r="SFB181" t="s">
        <v>724</v>
      </c>
      <c r="SFC181" t="s">
        <v>724</v>
      </c>
      <c r="SFD181" t="s">
        <v>724</v>
      </c>
      <c r="SFE181" t="s">
        <v>724</v>
      </c>
      <c r="SFF181" t="s">
        <v>724</v>
      </c>
      <c r="SFG181" t="s">
        <v>724</v>
      </c>
      <c r="SFH181" t="s">
        <v>724</v>
      </c>
      <c r="SFI181" t="s">
        <v>724</v>
      </c>
      <c r="SFJ181" t="s">
        <v>724</v>
      </c>
      <c r="SFK181" t="s">
        <v>724</v>
      </c>
      <c r="SFL181" t="s">
        <v>724</v>
      </c>
      <c r="SFM181" t="s">
        <v>724</v>
      </c>
      <c r="SFN181" t="s">
        <v>724</v>
      </c>
      <c r="SFO181" t="s">
        <v>724</v>
      </c>
      <c r="SFP181" t="s">
        <v>724</v>
      </c>
      <c r="SFQ181" t="s">
        <v>724</v>
      </c>
      <c r="SFR181" t="s">
        <v>724</v>
      </c>
      <c r="SFS181" t="s">
        <v>724</v>
      </c>
      <c r="SFT181" t="s">
        <v>724</v>
      </c>
      <c r="SFU181" t="s">
        <v>724</v>
      </c>
      <c r="SFV181" t="s">
        <v>724</v>
      </c>
      <c r="SFW181" t="s">
        <v>724</v>
      </c>
      <c r="SFX181" t="s">
        <v>724</v>
      </c>
      <c r="SFY181" t="s">
        <v>724</v>
      </c>
      <c r="SFZ181" t="s">
        <v>724</v>
      </c>
      <c r="SGA181" t="s">
        <v>724</v>
      </c>
      <c r="SGB181" t="s">
        <v>724</v>
      </c>
      <c r="SGC181" t="s">
        <v>724</v>
      </c>
      <c r="SGD181" t="s">
        <v>724</v>
      </c>
      <c r="SGE181" t="s">
        <v>724</v>
      </c>
      <c r="SGF181" t="s">
        <v>724</v>
      </c>
      <c r="SGG181" t="s">
        <v>724</v>
      </c>
      <c r="SGH181" t="s">
        <v>724</v>
      </c>
      <c r="SGI181" t="s">
        <v>724</v>
      </c>
      <c r="SGJ181" t="s">
        <v>724</v>
      </c>
      <c r="SGK181" t="s">
        <v>724</v>
      </c>
      <c r="SGL181" t="s">
        <v>724</v>
      </c>
      <c r="SGM181" t="s">
        <v>724</v>
      </c>
      <c r="SGN181" t="s">
        <v>724</v>
      </c>
      <c r="SGO181" t="s">
        <v>724</v>
      </c>
      <c r="SGP181" t="s">
        <v>724</v>
      </c>
      <c r="SGQ181" t="s">
        <v>724</v>
      </c>
      <c r="SGR181" t="s">
        <v>724</v>
      </c>
      <c r="SGS181" t="s">
        <v>724</v>
      </c>
      <c r="SGT181" t="s">
        <v>724</v>
      </c>
      <c r="SGU181" t="s">
        <v>724</v>
      </c>
      <c r="SGV181" t="s">
        <v>724</v>
      </c>
      <c r="SGW181" t="s">
        <v>724</v>
      </c>
      <c r="SGX181" t="s">
        <v>724</v>
      </c>
      <c r="SGY181" t="s">
        <v>724</v>
      </c>
      <c r="SGZ181" t="s">
        <v>724</v>
      </c>
      <c r="SHA181" t="s">
        <v>724</v>
      </c>
      <c r="SHB181" t="s">
        <v>724</v>
      </c>
      <c r="SHC181" t="s">
        <v>724</v>
      </c>
      <c r="SHD181" t="s">
        <v>724</v>
      </c>
      <c r="SHE181" t="s">
        <v>724</v>
      </c>
      <c r="SHF181" t="s">
        <v>724</v>
      </c>
      <c r="SHG181" t="s">
        <v>724</v>
      </c>
      <c r="SHH181" t="s">
        <v>724</v>
      </c>
      <c r="SHI181" t="s">
        <v>724</v>
      </c>
      <c r="SHJ181" t="s">
        <v>724</v>
      </c>
      <c r="SHK181" t="s">
        <v>724</v>
      </c>
      <c r="SHL181" t="s">
        <v>724</v>
      </c>
      <c r="SHM181" t="s">
        <v>724</v>
      </c>
      <c r="SHN181" t="s">
        <v>724</v>
      </c>
      <c r="SHO181" t="s">
        <v>724</v>
      </c>
      <c r="SHP181" t="s">
        <v>724</v>
      </c>
      <c r="SHQ181" t="s">
        <v>724</v>
      </c>
      <c r="SHR181" t="s">
        <v>724</v>
      </c>
      <c r="SHS181" t="s">
        <v>724</v>
      </c>
      <c r="SHT181" t="s">
        <v>724</v>
      </c>
      <c r="SHU181" t="s">
        <v>724</v>
      </c>
      <c r="SHV181" t="s">
        <v>724</v>
      </c>
      <c r="SHW181" t="s">
        <v>724</v>
      </c>
      <c r="SHX181" t="s">
        <v>724</v>
      </c>
      <c r="SHY181" t="s">
        <v>724</v>
      </c>
      <c r="SHZ181" t="s">
        <v>724</v>
      </c>
      <c r="SIA181" t="s">
        <v>724</v>
      </c>
      <c r="SIB181" t="s">
        <v>724</v>
      </c>
      <c r="SIC181" t="s">
        <v>724</v>
      </c>
      <c r="SID181" t="s">
        <v>724</v>
      </c>
      <c r="SIE181" t="s">
        <v>724</v>
      </c>
      <c r="SIF181" t="s">
        <v>724</v>
      </c>
      <c r="SIG181" t="s">
        <v>724</v>
      </c>
      <c r="SIH181" t="s">
        <v>724</v>
      </c>
      <c r="SII181" t="s">
        <v>724</v>
      </c>
      <c r="SIJ181" t="s">
        <v>724</v>
      </c>
      <c r="SIK181" t="s">
        <v>724</v>
      </c>
      <c r="SIL181" t="s">
        <v>724</v>
      </c>
      <c r="SIM181" t="s">
        <v>724</v>
      </c>
      <c r="SIN181" t="s">
        <v>724</v>
      </c>
      <c r="SIO181" t="s">
        <v>724</v>
      </c>
      <c r="SIP181" t="s">
        <v>724</v>
      </c>
      <c r="SIQ181" t="s">
        <v>724</v>
      </c>
      <c r="SIR181" t="s">
        <v>724</v>
      </c>
      <c r="SIS181" t="s">
        <v>724</v>
      </c>
      <c r="SIT181" t="s">
        <v>724</v>
      </c>
      <c r="SIU181" t="s">
        <v>724</v>
      </c>
      <c r="SIV181" t="s">
        <v>724</v>
      </c>
      <c r="SIW181" t="s">
        <v>724</v>
      </c>
      <c r="SIX181" t="s">
        <v>724</v>
      </c>
      <c r="SIY181" t="s">
        <v>724</v>
      </c>
      <c r="SIZ181" t="s">
        <v>724</v>
      </c>
      <c r="SJA181" t="s">
        <v>724</v>
      </c>
      <c r="SJB181" t="s">
        <v>724</v>
      </c>
      <c r="SJC181" t="s">
        <v>724</v>
      </c>
      <c r="SJD181" t="s">
        <v>724</v>
      </c>
      <c r="SJE181" t="s">
        <v>724</v>
      </c>
      <c r="SJF181" t="s">
        <v>724</v>
      </c>
      <c r="SJG181" t="s">
        <v>724</v>
      </c>
      <c r="SJH181" t="s">
        <v>724</v>
      </c>
      <c r="SJI181" t="s">
        <v>724</v>
      </c>
      <c r="SJJ181" t="s">
        <v>724</v>
      </c>
      <c r="SJK181" t="s">
        <v>724</v>
      </c>
      <c r="SJL181" t="s">
        <v>724</v>
      </c>
      <c r="SJM181" t="s">
        <v>724</v>
      </c>
      <c r="SJN181" t="s">
        <v>724</v>
      </c>
      <c r="SJO181" t="s">
        <v>724</v>
      </c>
      <c r="SJP181" t="s">
        <v>724</v>
      </c>
      <c r="SJQ181" t="s">
        <v>724</v>
      </c>
      <c r="SJR181" t="s">
        <v>724</v>
      </c>
      <c r="SJS181" t="s">
        <v>724</v>
      </c>
      <c r="SJT181" t="s">
        <v>724</v>
      </c>
      <c r="SJU181" t="s">
        <v>724</v>
      </c>
      <c r="SJV181" t="s">
        <v>724</v>
      </c>
      <c r="SJW181" t="s">
        <v>724</v>
      </c>
      <c r="SJX181" t="s">
        <v>724</v>
      </c>
      <c r="SJY181" t="s">
        <v>724</v>
      </c>
      <c r="SJZ181" t="s">
        <v>724</v>
      </c>
      <c r="SKA181" t="s">
        <v>724</v>
      </c>
      <c r="SKB181" t="s">
        <v>724</v>
      </c>
      <c r="SKC181" t="s">
        <v>724</v>
      </c>
      <c r="SKD181" t="s">
        <v>724</v>
      </c>
      <c r="SKE181" t="s">
        <v>724</v>
      </c>
      <c r="SKF181" t="s">
        <v>724</v>
      </c>
      <c r="SKG181" t="s">
        <v>724</v>
      </c>
      <c r="SKH181" t="s">
        <v>724</v>
      </c>
      <c r="SKI181" t="s">
        <v>724</v>
      </c>
      <c r="SKJ181" t="s">
        <v>724</v>
      </c>
      <c r="SKK181" t="s">
        <v>724</v>
      </c>
      <c r="SKL181" t="s">
        <v>724</v>
      </c>
      <c r="SKM181" t="s">
        <v>724</v>
      </c>
      <c r="SKN181" t="s">
        <v>724</v>
      </c>
      <c r="SKO181" t="s">
        <v>724</v>
      </c>
      <c r="SKP181" t="s">
        <v>724</v>
      </c>
      <c r="SKQ181" t="s">
        <v>724</v>
      </c>
      <c r="SKR181" t="s">
        <v>724</v>
      </c>
      <c r="SKS181" t="s">
        <v>724</v>
      </c>
      <c r="SKT181" t="s">
        <v>724</v>
      </c>
      <c r="SKU181" t="s">
        <v>724</v>
      </c>
      <c r="SKV181" t="s">
        <v>724</v>
      </c>
      <c r="SKW181" t="s">
        <v>724</v>
      </c>
      <c r="SKX181" t="s">
        <v>724</v>
      </c>
      <c r="SKY181" t="s">
        <v>724</v>
      </c>
      <c r="SKZ181" t="s">
        <v>724</v>
      </c>
      <c r="SLA181" t="s">
        <v>724</v>
      </c>
      <c r="SLB181" t="s">
        <v>724</v>
      </c>
      <c r="SLC181" t="s">
        <v>724</v>
      </c>
      <c r="SLD181" t="s">
        <v>724</v>
      </c>
      <c r="SLE181" t="s">
        <v>724</v>
      </c>
      <c r="SLF181" t="s">
        <v>724</v>
      </c>
      <c r="SLG181" t="s">
        <v>724</v>
      </c>
      <c r="SLH181" t="s">
        <v>724</v>
      </c>
      <c r="SLI181" t="s">
        <v>724</v>
      </c>
      <c r="SLJ181" t="s">
        <v>724</v>
      </c>
      <c r="SLK181" t="s">
        <v>724</v>
      </c>
      <c r="SLL181" t="s">
        <v>724</v>
      </c>
      <c r="SLM181" t="s">
        <v>724</v>
      </c>
      <c r="SLN181" t="s">
        <v>724</v>
      </c>
      <c r="SLO181" t="s">
        <v>724</v>
      </c>
      <c r="SLP181" t="s">
        <v>724</v>
      </c>
      <c r="SLQ181" t="s">
        <v>724</v>
      </c>
      <c r="SLR181" t="s">
        <v>724</v>
      </c>
      <c r="SLS181" t="s">
        <v>724</v>
      </c>
      <c r="SLT181" t="s">
        <v>724</v>
      </c>
      <c r="SLU181" t="s">
        <v>724</v>
      </c>
      <c r="SLV181" t="s">
        <v>724</v>
      </c>
      <c r="SLW181" t="s">
        <v>724</v>
      </c>
      <c r="SLX181" t="s">
        <v>724</v>
      </c>
      <c r="SLY181" t="s">
        <v>724</v>
      </c>
      <c r="SLZ181" t="s">
        <v>724</v>
      </c>
      <c r="SMA181" t="s">
        <v>724</v>
      </c>
      <c r="SMB181" t="s">
        <v>724</v>
      </c>
      <c r="SMC181" t="s">
        <v>724</v>
      </c>
      <c r="SMD181" t="s">
        <v>724</v>
      </c>
      <c r="SME181" t="s">
        <v>724</v>
      </c>
      <c r="SMF181" t="s">
        <v>724</v>
      </c>
      <c r="SMG181" t="s">
        <v>724</v>
      </c>
      <c r="SMH181" t="s">
        <v>724</v>
      </c>
      <c r="SMI181" t="s">
        <v>724</v>
      </c>
      <c r="SMJ181" t="s">
        <v>724</v>
      </c>
      <c r="SMK181" t="s">
        <v>724</v>
      </c>
      <c r="SML181" t="s">
        <v>724</v>
      </c>
      <c r="SMM181" t="s">
        <v>724</v>
      </c>
      <c r="SMN181" t="s">
        <v>724</v>
      </c>
      <c r="SMO181" t="s">
        <v>724</v>
      </c>
      <c r="SMP181" t="s">
        <v>724</v>
      </c>
      <c r="SMQ181" t="s">
        <v>724</v>
      </c>
      <c r="SMR181" t="s">
        <v>724</v>
      </c>
      <c r="SMS181" t="s">
        <v>724</v>
      </c>
      <c r="SMT181" t="s">
        <v>724</v>
      </c>
      <c r="SMU181" t="s">
        <v>724</v>
      </c>
      <c r="SMV181" t="s">
        <v>724</v>
      </c>
      <c r="SMW181" t="s">
        <v>724</v>
      </c>
      <c r="SMX181" t="s">
        <v>724</v>
      </c>
      <c r="SMY181" t="s">
        <v>724</v>
      </c>
      <c r="SMZ181" t="s">
        <v>724</v>
      </c>
      <c r="SNA181" t="s">
        <v>724</v>
      </c>
      <c r="SNB181" t="s">
        <v>724</v>
      </c>
      <c r="SNC181" t="s">
        <v>724</v>
      </c>
      <c r="SND181" t="s">
        <v>724</v>
      </c>
      <c r="SNE181" t="s">
        <v>724</v>
      </c>
      <c r="SNF181" t="s">
        <v>724</v>
      </c>
      <c r="SNG181" t="s">
        <v>724</v>
      </c>
      <c r="SNH181" t="s">
        <v>724</v>
      </c>
      <c r="SNI181" t="s">
        <v>724</v>
      </c>
      <c r="SNJ181" t="s">
        <v>724</v>
      </c>
      <c r="SNK181" t="s">
        <v>724</v>
      </c>
      <c r="SNL181" t="s">
        <v>724</v>
      </c>
      <c r="SNM181" t="s">
        <v>724</v>
      </c>
      <c r="SNN181" t="s">
        <v>724</v>
      </c>
      <c r="SNO181" t="s">
        <v>724</v>
      </c>
      <c r="SNP181" t="s">
        <v>724</v>
      </c>
      <c r="SNQ181" t="s">
        <v>724</v>
      </c>
      <c r="SNR181" t="s">
        <v>724</v>
      </c>
      <c r="SNS181" t="s">
        <v>724</v>
      </c>
      <c r="SNT181" t="s">
        <v>724</v>
      </c>
      <c r="SNU181" t="s">
        <v>724</v>
      </c>
      <c r="SNV181" t="s">
        <v>724</v>
      </c>
      <c r="SNW181" t="s">
        <v>724</v>
      </c>
      <c r="SNX181" t="s">
        <v>724</v>
      </c>
      <c r="SNY181" t="s">
        <v>724</v>
      </c>
      <c r="SNZ181" t="s">
        <v>724</v>
      </c>
      <c r="SOA181" t="s">
        <v>724</v>
      </c>
      <c r="SOB181" t="s">
        <v>724</v>
      </c>
      <c r="SOC181" t="s">
        <v>724</v>
      </c>
      <c r="SOD181" t="s">
        <v>724</v>
      </c>
      <c r="SOE181" t="s">
        <v>724</v>
      </c>
      <c r="SOF181" t="s">
        <v>724</v>
      </c>
      <c r="SOG181" t="s">
        <v>724</v>
      </c>
      <c r="SOH181" t="s">
        <v>724</v>
      </c>
      <c r="SOI181" t="s">
        <v>724</v>
      </c>
      <c r="SOJ181" t="s">
        <v>724</v>
      </c>
      <c r="SOK181" t="s">
        <v>724</v>
      </c>
      <c r="SOL181" t="s">
        <v>724</v>
      </c>
      <c r="SOM181" t="s">
        <v>724</v>
      </c>
      <c r="SON181" t="s">
        <v>724</v>
      </c>
      <c r="SOO181" t="s">
        <v>724</v>
      </c>
      <c r="SOP181" t="s">
        <v>724</v>
      </c>
      <c r="SOQ181" t="s">
        <v>724</v>
      </c>
      <c r="SOR181" t="s">
        <v>724</v>
      </c>
      <c r="SOS181" t="s">
        <v>724</v>
      </c>
      <c r="SOT181" t="s">
        <v>724</v>
      </c>
      <c r="SOU181" t="s">
        <v>724</v>
      </c>
      <c r="SOV181" t="s">
        <v>724</v>
      </c>
      <c r="SOW181" t="s">
        <v>724</v>
      </c>
      <c r="SOX181" t="s">
        <v>724</v>
      </c>
      <c r="SOY181" t="s">
        <v>724</v>
      </c>
      <c r="SOZ181" t="s">
        <v>724</v>
      </c>
      <c r="SPA181" t="s">
        <v>724</v>
      </c>
      <c r="SPB181" t="s">
        <v>724</v>
      </c>
      <c r="SPC181" t="s">
        <v>724</v>
      </c>
      <c r="SPD181" t="s">
        <v>724</v>
      </c>
      <c r="SPE181" t="s">
        <v>724</v>
      </c>
      <c r="SPF181" t="s">
        <v>724</v>
      </c>
      <c r="SPG181" t="s">
        <v>724</v>
      </c>
      <c r="SPH181" t="s">
        <v>724</v>
      </c>
      <c r="SPI181" t="s">
        <v>724</v>
      </c>
      <c r="SPJ181" t="s">
        <v>724</v>
      </c>
      <c r="SPK181" t="s">
        <v>724</v>
      </c>
      <c r="SPL181" t="s">
        <v>724</v>
      </c>
      <c r="SPM181" t="s">
        <v>724</v>
      </c>
      <c r="SPN181" t="s">
        <v>724</v>
      </c>
      <c r="SPO181" t="s">
        <v>724</v>
      </c>
      <c r="SPP181" t="s">
        <v>724</v>
      </c>
      <c r="SPQ181" t="s">
        <v>724</v>
      </c>
      <c r="SPR181" t="s">
        <v>724</v>
      </c>
      <c r="SPS181" t="s">
        <v>724</v>
      </c>
      <c r="SPT181" t="s">
        <v>724</v>
      </c>
      <c r="SPU181" t="s">
        <v>724</v>
      </c>
      <c r="SPV181" t="s">
        <v>724</v>
      </c>
      <c r="SPW181" t="s">
        <v>724</v>
      </c>
      <c r="SPX181" t="s">
        <v>724</v>
      </c>
      <c r="SPY181" t="s">
        <v>724</v>
      </c>
      <c r="SPZ181" t="s">
        <v>724</v>
      </c>
      <c r="SQA181" t="s">
        <v>724</v>
      </c>
      <c r="SQB181" t="s">
        <v>724</v>
      </c>
      <c r="SQC181" t="s">
        <v>724</v>
      </c>
      <c r="SQD181" t="s">
        <v>724</v>
      </c>
      <c r="SQE181" t="s">
        <v>724</v>
      </c>
      <c r="SQF181" t="s">
        <v>724</v>
      </c>
      <c r="SQG181" t="s">
        <v>724</v>
      </c>
      <c r="SQH181" t="s">
        <v>724</v>
      </c>
      <c r="SQI181" t="s">
        <v>724</v>
      </c>
      <c r="SQJ181" t="s">
        <v>724</v>
      </c>
      <c r="SQK181" t="s">
        <v>724</v>
      </c>
      <c r="SQL181" t="s">
        <v>724</v>
      </c>
      <c r="SQM181" t="s">
        <v>724</v>
      </c>
      <c r="SQN181" t="s">
        <v>724</v>
      </c>
      <c r="SQO181" t="s">
        <v>724</v>
      </c>
      <c r="SQP181" t="s">
        <v>724</v>
      </c>
      <c r="SQQ181" t="s">
        <v>724</v>
      </c>
      <c r="SQR181" t="s">
        <v>724</v>
      </c>
      <c r="SQS181" t="s">
        <v>724</v>
      </c>
      <c r="SQT181" t="s">
        <v>724</v>
      </c>
      <c r="SQU181" t="s">
        <v>724</v>
      </c>
      <c r="SQV181" t="s">
        <v>724</v>
      </c>
      <c r="SQW181" t="s">
        <v>724</v>
      </c>
      <c r="SQX181" t="s">
        <v>724</v>
      </c>
      <c r="SQY181" t="s">
        <v>724</v>
      </c>
      <c r="SQZ181" t="s">
        <v>724</v>
      </c>
      <c r="SRA181" t="s">
        <v>724</v>
      </c>
      <c r="SRB181" t="s">
        <v>724</v>
      </c>
      <c r="SRC181" t="s">
        <v>724</v>
      </c>
      <c r="SRD181" t="s">
        <v>724</v>
      </c>
      <c r="SRE181" t="s">
        <v>724</v>
      </c>
      <c r="SRF181" t="s">
        <v>724</v>
      </c>
      <c r="SRG181" t="s">
        <v>724</v>
      </c>
      <c r="SRH181" t="s">
        <v>724</v>
      </c>
      <c r="SRI181" t="s">
        <v>724</v>
      </c>
      <c r="SRJ181" t="s">
        <v>724</v>
      </c>
      <c r="SRK181" t="s">
        <v>724</v>
      </c>
      <c r="SRL181" t="s">
        <v>724</v>
      </c>
      <c r="SRM181" t="s">
        <v>724</v>
      </c>
      <c r="SRN181" t="s">
        <v>724</v>
      </c>
      <c r="SRO181" t="s">
        <v>724</v>
      </c>
      <c r="SRP181" t="s">
        <v>724</v>
      </c>
      <c r="SRQ181" t="s">
        <v>724</v>
      </c>
      <c r="SRR181" t="s">
        <v>724</v>
      </c>
      <c r="SRS181" t="s">
        <v>724</v>
      </c>
      <c r="SRT181" t="s">
        <v>724</v>
      </c>
      <c r="SRU181" t="s">
        <v>724</v>
      </c>
      <c r="SRV181" t="s">
        <v>724</v>
      </c>
      <c r="SRW181" t="s">
        <v>724</v>
      </c>
      <c r="SRX181" t="s">
        <v>724</v>
      </c>
      <c r="SRY181" t="s">
        <v>724</v>
      </c>
      <c r="SRZ181" t="s">
        <v>724</v>
      </c>
      <c r="SSA181" t="s">
        <v>724</v>
      </c>
      <c r="SSB181" t="s">
        <v>724</v>
      </c>
      <c r="SSC181" t="s">
        <v>724</v>
      </c>
      <c r="SSD181" t="s">
        <v>724</v>
      </c>
      <c r="SSE181" t="s">
        <v>724</v>
      </c>
      <c r="SSF181" t="s">
        <v>724</v>
      </c>
      <c r="SSG181" t="s">
        <v>724</v>
      </c>
      <c r="SSH181" t="s">
        <v>724</v>
      </c>
      <c r="SSI181" t="s">
        <v>724</v>
      </c>
      <c r="SSJ181" t="s">
        <v>724</v>
      </c>
      <c r="SSK181" t="s">
        <v>724</v>
      </c>
      <c r="SSL181" t="s">
        <v>724</v>
      </c>
      <c r="SSM181" t="s">
        <v>724</v>
      </c>
      <c r="SSN181" t="s">
        <v>724</v>
      </c>
      <c r="SSO181" t="s">
        <v>724</v>
      </c>
      <c r="SSP181" t="s">
        <v>724</v>
      </c>
      <c r="SSQ181" t="s">
        <v>724</v>
      </c>
      <c r="SSR181" t="s">
        <v>724</v>
      </c>
      <c r="SSS181" t="s">
        <v>724</v>
      </c>
      <c r="SST181" t="s">
        <v>724</v>
      </c>
      <c r="SSU181" t="s">
        <v>724</v>
      </c>
      <c r="SSV181" t="s">
        <v>724</v>
      </c>
      <c r="SSW181" t="s">
        <v>724</v>
      </c>
      <c r="SSX181" t="s">
        <v>724</v>
      </c>
      <c r="SSY181" t="s">
        <v>724</v>
      </c>
      <c r="SSZ181" t="s">
        <v>724</v>
      </c>
      <c r="STA181" t="s">
        <v>724</v>
      </c>
      <c r="STB181" t="s">
        <v>724</v>
      </c>
      <c r="STC181" t="s">
        <v>724</v>
      </c>
      <c r="STD181" t="s">
        <v>724</v>
      </c>
      <c r="STE181" t="s">
        <v>724</v>
      </c>
      <c r="STF181" t="s">
        <v>724</v>
      </c>
      <c r="STG181" t="s">
        <v>724</v>
      </c>
      <c r="STH181" t="s">
        <v>724</v>
      </c>
      <c r="STI181" t="s">
        <v>724</v>
      </c>
      <c r="STJ181" t="s">
        <v>724</v>
      </c>
      <c r="STK181" t="s">
        <v>724</v>
      </c>
      <c r="STL181" t="s">
        <v>724</v>
      </c>
      <c r="STM181" t="s">
        <v>724</v>
      </c>
      <c r="STN181" t="s">
        <v>724</v>
      </c>
      <c r="STO181" t="s">
        <v>724</v>
      </c>
      <c r="STP181" t="s">
        <v>724</v>
      </c>
      <c r="STQ181" t="s">
        <v>724</v>
      </c>
      <c r="STR181" t="s">
        <v>724</v>
      </c>
      <c r="STS181" t="s">
        <v>724</v>
      </c>
      <c r="STT181" t="s">
        <v>724</v>
      </c>
      <c r="STU181" t="s">
        <v>724</v>
      </c>
      <c r="STV181" t="s">
        <v>724</v>
      </c>
      <c r="STW181" t="s">
        <v>724</v>
      </c>
      <c r="STX181" t="s">
        <v>724</v>
      </c>
      <c r="STY181" t="s">
        <v>724</v>
      </c>
      <c r="STZ181" t="s">
        <v>724</v>
      </c>
      <c r="SUA181" t="s">
        <v>724</v>
      </c>
      <c r="SUB181" t="s">
        <v>724</v>
      </c>
      <c r="SUC181" t="s">
        <v>724</v>
      </c>
      <c r="SUD181" t="s">
        <v>724</v>
      </c>
      <c r="SUE181" t="s">
        <v>724</v>
      </c>
      <c r="SUF181" t="s">
        <v>724</v>
      </c>
      <c r="SUG181" t="s">
        <v>724</v>
      </c>
      <c r="SUH181" t="s">
        <v>724</v>
      </c>
      <c r="SUI181" t="s">
        <v>724</v>
      </c>
      <c r="SUJ181" t="s">
        <v>724</v>
      </c>
      <c r="SUK181" t="s">
        <v>724</v>
      </c>
      <c r="SUL181" t="s">
        <v>724</v>
      </c>
      <c r="SUM181" t="s">
        <v>724</v>
      </c>
      <c r="SUN181" t="s">
        <v>724</v>
      </c>
      <c r="SUO181" t="s">
        <v>724</v>
      </c>
      <c r="SUP181" t="s">
        <v>724</v>
      </c>
      <c r="SUQ181" t="s">
        <v>724</v>
      </c>
      <c r="SUR181" t="s">
        <v>724</v>
      </c>
      <c r="SUS181" t="s">
        <v>724</v>
      </c>
      <c r="SUT181" t="s">
        <v>724</v>
      </c>
      <c r="SUU181" t="s">
        <v>724</v>
      </c>
      <c r="SUV181" t="s">
        <v>724</v>
      </c>
      <c r="SUW181" t="s">
        <v>724</v>
      </c>
      <c r="SUX181" t="s">
        <v>724</v>
      </c>
      <c r="SUY181" t="s">
        <v>724</v>
      </c>
      <c r="SUZ181" t="s">
        <v>724</v>
      </c>
      <c r="SVA181" t="s">
        <v>724</v>
      </c>
      <c r="SVB181" t="s">
        <v>724</v>
      </c>
      <c r="SVC181" t="s">
        <v>724</v>
      </c>
      <c r="SVD181" t="s">
        <v>724</v>
      </c>
      <c r="SVE181" t="s">
        <v>724</v>
      </c>
      <c r="SVF181" t="s">
        <v>724</v>
      </c>
      <c r="SVG181" t="s">
        <v>724</v>
      </c>
      <c r="SVH181" t="s">
        <v>724</v>
      </c>
      <c r="SVI181" t="s">
        <v>724</v>
      </c>
      <c r="SVJ181" t="s">
        <v>724</v>
      </c>
      <c r="SVK181" t="s">
        <v>724</v>
      </c>
      <c r="SVL181" t="s">
        <v>724</v>
      </c>
      <c r="SVM181" t="s">
        <v>724</v>
      </c>
      <c r="SVN181" t="s">
        <v>724</v>
      </c>
      <c r="SVO181" t="s">
        <v>724</v>
      </c>
      <c r="SVP181" t="s">
        <v>724</v>
      </c>
      <c r="SVQ181" t="s">
        <v>724</v>
      </c>
      <c r="SVR181" t="s">
        <v>724</v>
      </c>
      <c r="SVS181" t="s">
        <v>724</v>
      </c>
      <c r="SVT181" t="s">
        <v>724</v>
      </c>
      <c r="SVU181" t="s">
        <v>724</v>
      </c>
      <c r="SVV181" t="s">
        <v>724</v>
      </c>
      <c r="SVW181" t="s">
        <v>724</v>
      </c>
      <c r="SVX181" t="s">
        <v>724</v>
      </c>
      <c r="SVY181" t="s">
        <v>724</v>
      </c>
      <c r="SVZ181" t="s">
        <v>724</v>
      </c>
      <c r="SWA181" t="s">
        <v>724</v>
      </c>
      <c r="SWB181" t="s">
        <v>724</v>
      </c>
      <c r="SWC181" t="s">
        <v>724</v>
      </c>
      <c r="SWD181" t="s">
        <v>724</v>
      </c>
      <c r="SWE181" t="s">
        <v>724</v>
      </c>
      <c r="SWF181" t="s">
        <v>724</v>
      </c>
      <c r="SWG181" t="s">
        <v>724</v>
      </c>
      <c r="SWH181" t="s">
        <v>724</v>
      </c>
      <c r="SWI181" t="s">
        <v>724</v>
      </c>
      <c r="SWJ181" t="s">
        <v>724</v>
      </c>
      <c r="SWK181" t="s">
        <v>724</v>
      </c>
      <c r="SWL181" t="s">
        <v>724</v>
      </c>
      <c r="SWM181" t="s">
        <v>724</v>
      </c>
      <c r="SWN181" t="s">
        <v>724</v>
      </c>
      <c r="SWO181" t="s">
        <v>724</v>
      </c>
      <c r="SWP181" t="s">
        <v>724</v>
      </c>
      <c r="SWQ181" t="s">
        <v>724</v>
      </c>
      <c r="SWR181" t="s">
        <v>724</v>
      </c>
      <c r="SWS181" t="s">
        <v>724</v>
      </c>
      <c r="SWT181" t="s">
        <v>724</v>
      </c>
      <c r="SWU181" t="s">
        <v>724</v>
      </c>
      <c r="SWV181" t="s">
        <v>724</v>
      </c>
      <c r="SWW181" t="s">
        <v>724</v>
      </c>
      <c r="SWX181" t="s">
        <v>724</v>
      </c>
      <c r="SWY181" t="s">
        <v>724</v>
      </c>
      <c r="SWZ181" t="s">
        <v>724</v>
      </c>
      <c r="SXA181" t="s">
        <v>724</v>
      </c>
      <c r="SXB181" t="s">
        <v>724</v>
      </c>
      <c r="SXC181" t="s">
        <v>724</v>
      </c>
      <c r="SXD181" t="s">
        <v>724</v>
      </c>
      <c r="SXE181" t="s">
        <v>724</v>
      </c>
      <c r="SXF181" t="s">
        <v>724</v>
      </c>
      <c r="SXG181" t="s">
        <v>724</v>
      </c>
      <c r="SXH181" t="s">
        <v>724</v>
      </c>
      <c r="SXI181" t="s">
        <v>724</v>
      </c>
      <c r="SXJ181" t="s">
        <v>724</v>
      </c>
      <c r="SXK181" t="s">
        <v>724</v>
      </c>
      <c r="SXL181" t="s">
        <v>724</v>
      </c>
      <c r="SXM181" t="s">
        <v>724</v>
      </c>
      <c r="SXN181" t="s">
        <v>724</v>
      </c>
      <c r="SXO181" t="s">
        <v>724</v>
      </c>
      <c r="SXP181" t="s">
        <v>724</v>
      </c>
      <c r="SXQ181" t="s">
        <v>724</v>
      </c>
      <c r="SXR181" t="s">
        <v>724</v>
      </c>
      <c r="SXS181" t="s">
        <v>724</v>
      </c>
      <c r="SXT181" t="s">
        <v>724</v>
      </c>
      <c r="SXU181" t="s">
        <v>724</v>
      </c>
      <c r="SXV181" t="s">
        <v>724</v>
      </c>
      <c r="SXW181" t="s">
        <v>724</v>
      </c>
      <c r="SXX181" t="s">
        <v>724</v>
      </c>
      <c r="SXY181" t="s">
        <v>724</v>
      </c>
      <c r="SXZ181" t="s">
        <v>724</v>
      </c>
      <c r="SYA181" t="s">
        <v>724</v>
      </c>
      <c r="SYB181" t="s">
        <v>724</v>
      </c>
      <c r="SYC181" t="s">
        <v>724</v>
      </c>
      <c r="SYD181" t="s">
        <v>724</v>
      </c>
      <c r="SYE181" t="s">
        <v>724</v>
      </c>
      <c r="SYF181" t="s">
        <v>724</v>
      </c>
      <c r="SYG181" t="s">
        <v>724</v>
      </c>
      <c r="SYH181" t="s">
        <v>724</v>
      </c>
      <c r="SYI181" t="s">
        <v>724</v>
      </c>
      <c r="SYJ181" t="s">
        <v>724</v>
      </c>
      <c r="SYK181" t="s">
        <v>724</v>
      </c>
      <c r="SYL181" t="s">
        <v>724</v>
      </c>
      <c r="SYM181" t="s">
        <v>724</v>
      </c>
      <c r="SYN181" t="s">
        <v>724</v>
      </c>
      <c r="SYO181" t="s">
        <v>724</v>
      </c>
      <c r="SYP181" t="s">
        <v>724</v>
      </c>
      <c r="SYQ181" t="s">
        <v>724</v>
      </c>
      <c r="SYR181" t="s">
        <v>724</v>
      </c>
      <c r="SYS181" t="s">
        <v>724</v>
      </c>
      <c r="SYT181" t="s">
        <v>724</v>
      </c>
      <c r="SYU181" t="s">
        <v>724</v>
      </c>
      <c r="SYV181" t="s">
        <v>724</v>
      </c>
      <c r="SYW181" t="s">
        <v>724</v>
      </c>
      <c r="SYX181" t="s">
        <v>724</v>
      </c>
      <c r="SYY181" t="s">
        <v>724</v>
      </c>
      <c r="SYZ181" t="s">
        <v>724</v>
      </c>
      <c r="SZA181" t="s">
        <v>724</v>
      </c>
      <c r="SZB181" t="s">
        <v>724</v>
      </c>
      <c r="SZC181" t="s">
        <v>724</v>
      </c>
      <c r="SZD181" t="s">
        <v>724</v>
      </c>
      <c r="SZE181" t="s">
        <v>724</v>
      </c>
      <c r="SZF181" t="s">
        <v>724</v>
      </c>
      <c r="SZG181" t="s">
        <v>724</v>
      </c>
      <c r="SZH181" t="s">
        <v>724</v>
      </c>
      <c r="SZI181" t="s">
        <v>724</v>
      </c>
      <c r="SZJ181" t="s">
        <v>724</v>
      </c>
      <c r="SZK181" t="s">
        <v>724</v>
      </c>
      <c r="SZL181" t="s">
        <v>724</v>
      </c>
      <c r="SZM181" t="s">
        <v>724</v>
      </c>
      <c r="SZN181" t="s">
        <v>724</v>
      </c>
      <c r="SZO181" t="s">
        <v>724</v>
      </c>
      <c r="SZP181" t="s">
        <v>724</v>
      </c>
      <c r="SZQ181" t="s">
        <v>724</v>
      </c>
      <c r="SZR181" t="s">
        <v>724</v>
      </c>
      <c r="SZS181" t="s">
        <v>724</v>
      </c>
      <c r="SZT181" t="s">
        <v>724</v>
      </c>
      <c r="SZU181" t="s">
        <v>724</v>
      </c>
      <c r="SZV181" t="s">
        <v>724</v>
      </c>
      <c r="SZW181" t="s">
        <v>724</v>
      </c>
      <c r="SZX181" t="s">
        <v>724</v>
      </c>
      <c r="SZY181" t="s">
        <v>724</v>
      </c>
      <c r="SZZ181" t="s">
        <v>724</v>
      </c>
      <c r="TAA181" t="s">
        <v>724</v>
      </c>
      <c r="TAB181" t="s">
        <v>724</v>
      </c>
      <c r="TAC181" t="s">
        <v>724</v>
      </c>
      <c r="TAD181" t="s">
        <v>724</v>
      </c>
      <c r="TAE181" t="s">
        <v>724</v>
      </c>
      <c r="TAF181" t="s">
        <v>724</v>
      </c>
      <c r="TAG181" t="s">
        <v>724</v>
      </c>
      <c r="TAH181" t="s">
        <v>724</v>
      </c>
      <c r="TAI181" t="s">
        <v>724</v>
      </c>
      <c r="TAJ181" t="s">
        <v>724</v>
      </c>
      <c r="TAK181" t="s">
        <v>724</v>
      </c>
      <c r="TAL181" t="s">
        <v>724</v>
      </c>
      <c r="TAM181" t="s">
        <v>724</v>
      </c>
      <c r="TAN181" t="s">
        <v>724</v>
      </c>
      <c r="TAO181" t="s">
        <v>724</v>
      </c>
      <c r="TAP181" t="s">
        <v>724</v>
      </c>
      <c r="TAQ181" t="s">
        <v>724</v>
      </c>
      <c r="TAR181" t="s">
        <v>724</v>
      </c>
      <c r="TAS181" t="s">
        <v>724</v>
      </c>
      <c r="TAT181" t="s">
        <v>724</v>
      </c>
      <c r="TAU181" t="s">
        <v>724</v>
      </c>
      <c r="TAV181" t="s">
        <v>724</v>
      </c>
      <c r="TAW181" t="s">
        <v>724</v>
      </c>
      <c r="TAX181" t="s">
        <v>724</v>
      </c>
      <c r="TAY181" t="s">
        <v>724</v>
      </c>
      <c r="TAZ181" t="s">
        <v>724</v>
      </c>
      <c r="TBA181" t="s">
        <v>724</v>
      </c>
      <c r="TBB181" t="s">
        <v>724</v>
      </c>
      <c r="TBC181" t="s">
        <v>724</v>
      </c>
      <c r="TBD181" t="s">
        <v>724</v>
      </c>
      <c r="TBE181" t="s">
        <v>724</v>
      </c>
      <c r="TBF181" t="s">
        <v>724</v>
      </c>
      <c r="TBG181" t="s">
        <v>724</v>
      </c>
      <c r="TBH181" t="s">
        <v>724</v>
      </c>
      <c r="TBI181" t="s">
        <v>724</v>
      </c>
      <c r="TBJ181" t="s">
        <v>724</v>
      </c>
      <c r="TBK181" t="s">
        <v>724</v>
      </c>
      <c r="TBL181" t="s">
        <v>724</v>
      </c>
      <c r="TBM181" t="s">
        <v>724</v>
      </c>
      <c r="TBN181" t="s">
        <v>724</v>
      </c>
      <c r="TBO181" t="s">
        <v>724</v>
      </c>
      <c r="TBP181" t="s">
        <v>724</v>
      </c>
      <c r="TBQ181" t="s">
        <v>724</v>
      </c>
      <c r="TBR181" t="s">
        <v>724</v>
      </c>
      <c r="TBS181" t="s">
        <v>724</v>
      </c>
      <c r="TBT181" t="s">
        <v>724</v>
      </c>
      <c r="TBU181" t="s">
        <v>724</v>
      </c>
      <c r="TBV181" t="s">
        <v>724</v>
      </c>
      <c r="TBW181" t="s">
        <v>724</v>
      </c>
      <c r="TBX181" t="s">
        <v>724</v>
      </c>
      <c r="TBY181" t="s">
        <v>724</v>
      </c>
      <c r="TBZ181" t="s">
        <v>724</v>
      </c>
      <c r="TCA181" t="s">
        <v>724</v>
      </c>
      <c r="TCB181" t="s">
        <v>724</v>
      </c>
      <c r="TCC181" t="s">
        <v>724</v>
      </c>
      <c r="TCD181" t="s">
        <v>724</v>
      </c>
      <c r="TCE181" t="s">
        <v>724</v>
      </c>
      <c r="TCF181" t="s">
        <v>724</v>
      </c>
      <c r="TCG181" t="s">
        <v>724</v>
      </c>
      <c r="TCH181" t="s">
        <v>724</v>
      </c>
      <c r="TCI181" t="s">
        <v>724</v>
      </c>
      <c r="TCJ181" t="s">
        <v>724</v>
      </c>
      <c r="TCK181" t="s">
        <v>724</v>
      </c>
      <c r="TCL181" t="s">
        <v>724</v>
      </c>
      <c r="TCM181" t="s">
        <v>724</v>
      </c>
      <c r="TCN181" t="s">
        <v>724</v>
      </c>
      <c r="TCO181" t="s">
        <v>724</v>
      </c>
      <c r="TCP181" t="s">
        <v>724</v>
      </c>
      <c r="TCQ181" t="s">
        <v>724</v>
      </c>
      <c r="TCR181" t="s">
        <v>724</v>
      </c>
      <c r="TCS181" t="s">
        <v>724</v>
      </c>
      <c r="TCT181" t="s">
        <v>724</v>
      </c>
      <c r="TCU181" t="s">
        <v>724</v>
      </c>
      <c r="TCV181" t="s">
        <v>724</v>
      </c>
      <c r="TCW181" t="s">
        <v>724</v>
      </c>
      <c r="TCX181" t="s">
        <v>724</v>
      </c>
      <c r="TCY181" t="s">
        <v>724</v>
      </c>
      <c r="TCZ181" t="s">
        <v>724</v>
      </c>
      <c r="TDA181" t="s">
        <v>724</v>
      </c>
      <c r="TDB181" t="s">
        <v>724</v>
      </c>
      <c r="TDC181" t="s">
        <v>724</v>
      </c>
      <c r="TDD181" t="s">
        <v>724</v>
      </c>
      <c r="TDE181" t="s">
        <v>724</v>
      </c>
      <c r="TDF181" t="s">
        <v>724</v>
      </c>
      <c r="TDG181" t="s">
        <v>724</v>
      </c>
      <c r="TDH181" t="s">
        <v>724</v>
      </c>
      <c r="TDI181" t="s">
        <v>724</v>
      </c>
      <c r="TDJ181" t="s">
        <v>724</v>
      </c>
      <c r="TDK181" t="s">
        <v>724</v>
      </c>
      <c r="TDL181" t="s">
        <v>724</v>
      </c>
      <c r="TDM181" t="s">
        <v>724</v>
      </c>
      <c r="TDN181" t="s">
        <v>724</v>
      </c>
      <c r="TDO181" t="s">
        <v>724</v>
      </c>
      <c r="TDP181" t="s">
        <v>724</v>
      </c>
      <c r="TDQ181" t="s">
        <v>724</v>
      </c>
      <c r="TDR181" t="s">
        <v>724</v>
      </c>
      <c r="TDS181" t="s">
        <v>724</v>
      </c>
      <c r="TDT181" t="s">
        <v>724</v>
      </c>
      <c r="TDU181" t="s">
        <v>724</v>
      </c>
      <c r="TDV181" t="s">
        <v>724</v>
      </c>
      <c r="TDW181" t="s">
        <v>724</v>
      </c>
      <c r="TDX181" t="s">
        <v>724</v>
      </c>
      <c r="TDY181" t="s">
        <v>724</v>
      </c>
      <c r="TDZ181" t="s">
        <v>724</v>
      </c>
      <c r="TEA181" t="s">
        <v>724</v>
      </c>
      <c r="TEB181" t="s">
        <v>724</v>
      </c>
      <c r="TEC181" t="s">
        <v>724</v>
      </c>
      <c r="TED181" t="s">
        <v>724</v>
      </c>
      <c r="TEE181" t="s">
        <v>724</v>
      </c>
      <c r="TEF181" t="s">
        <v>724</v>
      </c>
      <c r="TEG181" t="s">
        <v>724</v>
      </c>
      <c r="TEH181" t="s">
        <v>724</v>
      </c>
      <c r="TEI181" t="s">
        <v>724</v>
      </c>
      <c r="TEJ181" t="s">
        <v>724</v>
      </c>
      <c r="TEK181" t="s">
        <v>724</v>
      </c>
      <c r="TEL181" t="s">
        <v>724</v>
      </c>
      <c r="TEM181" t="s">
        <v>724</v>
      </c>
      <c r="TEN181" t="s">
        <v>724</v>
      </c>
      <c r="TEO181" t="s">
        <v>724</v>
      </c>
      <c r="TEP181" t="s">
        <v>724</v>
      </c>
      <c r="TEQ181" t="s">
        <v>724</v>
      </c>
      <c r="TER181" t="s">
        <v>724</v>
      </c>
      <c r="TES181" t="s">
        <v>724</v>
      </c>
      <c r="TET181" t="s">
        <v>724</v>
      </c>
      <c r="TEU181" t="s">
        <v>724</v>
      </c>
      <c r="TEV181" t="s">
        <v>724</v>
      </c>
      <c r="TEW181" t="s">
        <v>724</v>
      </c>
      <c r="TEX181" t="s">
        <v>724</v>
      </c>
      <c r="TEY181" t="s">
        <v>724</v>
      </c>
      <c r="TEZ181" t="s">
        <v>724</v>
      </c>
      <c r="TFA181" t="s">
        <v>724</v>
      </c>
      <c r="TFB181" t="s">
        <v>724</v>
      </c>
      <c r="TFC181" t="s">
        <v>724</v>
      </c>
      <c r="TFD181" t="s">
        <v>724</v>
      </c>
      <c r="TFE181" t="s">
        <v>724</v>
      </c>
      <c r="TFF181" t="s">
        <v>724</v>
      </c>
      <c r="TFG181" t="s">
        <v>724</v>
      </c>
      <c r="TFH181" t="s">
        <v>724</v>
      </c>
      <c r="TFI181" t="s">
        <v>724</v>
      </c>
      <c r="TFJ181" t="s">
        <v>724</v>
      </c>
      <c r="TFK181" t="s">
        <v>724</v>
      </c>
      <c r="TFL181" t="s">
        <v>724</v>
      </c>
      <c r="TFM181" t="s">
        <v>724</v>
      </c>
      <c r="TFN181" t="s">
        <v>724</v>
      </c>
      <c r="TFO181" t="s">
        <v>724</v>
      </c>
      <c r="TFP181" t="s">
        <v>724</v>
      </c>
      <c r="TFQ181" t="s">
        <v>724</v>
      </c>
      <c r="TFR181" t="s">
        <v>724</v>
      </c>
      <c r="TFS181" t="s">
        <v>724</v>
      </c>
      <c r="TFT181" t="s">
        <v>724</v>
      </c>
      <c r="TFU181" t="s">
        <v>724</v>
      </c>
      <c r="TFV181" t="s">
        <v>724</v>
      </c>
      <c r="TFW181" t="s">
        <v>724</v>
      </c>
      <c r="TFX181" t="s">
        <v>724</v>
      </c>
      <c r="TFY181" t="s">
        <v>724</v>
      </c>
      <c r="TFZ181" t="s">
        <v>724</v>
      </c>
      <c r="TGA181" t="s">
        <v>724</v>
      </c>
      <c r="TGB181" t="s">
        <v>724</v>
      </c>
      <c r="TGC181" t="s">
        <v>724</v>
      </c>
      <c r="TGD181" t="s">
        <v>724</v>
      </c>
      <c r="TGE181" t="s">
        <v>724</v>
      </c>
      <c r="TGF181" t="s">
        <v>724</v>
      </c>
      <c r="TGG181" t="s">
        <v>724</v>
      </c>
      <c r="TGH181" t="s">
        <v>724</v>
      </c>
      <c r="TGI181" t="s">
        <v>724</v>
      </c>
      <c r="TGJ181" t="s">
        <v>724</v>
      </c>
      <c r="TGK181" t="s">
        <v>724</v>
      </c>
      <c r="TGL181" t="s">
        <v>724</v>
      </c>
      <c r="TGM181" t="s">
        <v>724</v>
      </c>
      <c r="TGN181" t="s">
        <v>724</v>
      </c>
      <c r="TGO181" t="s">
        <v>724</v>
      </c>
      <c r="TGP181" t="s">
        <v>724</v>
      </c>
      <c r="TGQ181" t="s">
        <v>724</v>
      </c>
      <c r="TGR181" t="s">
        <v>724</v>
      </c>
      <c r="TGS181" t="s">
        <v>724</v>
      </c>
      <c r="TGT181" t="s">
        <v>724</v>
      </c>
      <c r="TGU181" t="s">
        <v>724</v>
      </c>
      <c r="TGV181" t="s">
        <v>724</v>
      </c>
      <c r="TGW181" t="s">
        <v>724</v>
      </c>
      <c r="TGX181" t="s">
        <v>724</v>
      </c>
      <c r="TGY181" t="s">
        <v>724</v>
      </c>
      <c r="TGZ181" t="s">
        <v>724</v>
      </c>
      <c r="THA181" t="s">
        <v>724</v>
      </c>
      <c r="THB181" t="s">
        <v>724</v>
      </c>
      <c r="THC181" t="s">
        <v>724</v>
      </c>
      <c r="THD181" t="s">
        <v>724</v>
      </c>
      <c r="THE181" t="s">
        <v>724</v>
      </c>
      <c r="THF181" t="s">
        <v>724</v>
      </c>
      <c r="THG181" t="s">
        <v>724</v>
      </c>
      <c r="THH181" t="s">
        <v>724</v>
      </c>
      <c r="THI181" t="s">
        <v>724</v>
      </c>
      <c r="THJ181" t="s">
        <v>724</v>
      </c>
      <c r="THK181" t="s">
        <v>724</v>
      </c>
      <c r="THL181" t="s">
        <v>724</v>
      </c>
      <c r="THM181" t="s">
        <v>724</v>
      </c>
      <c r="THN181" t="s">
        <v>724</v>
      </c>
      <c r="THO181" t="s">
        <v>724</v>
      </c>
      <c r="THP181" t="s">
        <v>724</v>
      </c>
      <c r="THQ181" t="s">
        <v>724</v>
      </c>
      <c r="THR181" t="s">
        <v>724</v>
      </c>
      <c r="THS181" t="s">
        <v>724</v>
      </c>
      <c r="THT181" t="s">
        <v>724</v>
      </c>
      <c r="THU181" t="s">
        <v>724</v>
      </c>
      <c r="THV181" t="s">
        <v>724</v>
      </c>
      <c r="THW181" t="s">
        <v>724</v>
      </c>
      <c r="THX181" t="s">
        <v>724</v>
      </c>
      <c r="THY181" t="s">
        <v>724</v>
      </c>
      <c r="THZ181" t="s">
        <v>724</v>
      </c>
      <c r="TIA181" t="s">
        <v>724</v>
      </c>
      <c r="TIB181" t="s">
        <v>724</v>
      </c>
      <c r="TIC181" t="s">
        <v>724</v>
      </c>
      <c r="TID181" t="s">
        <v>724</v>
      </c>
      <c r="TIE181" t="s">
        <v>724</v>
      </c>
      <c r="TIF181" t="s">
        <v>724</v>
      </c>
      <c r="TIG181" t="s">
        <v>724</v>
      </c>
      <c r="TIH181" t="s">
        <v>724</v>
      </c>
      <c r="TII181" t="s">
        <v>724</v>
      </c>
      <c r="TIJ181" t="s">
        <v>724</v>
      </c>
      <c r="TIK181" t="s">
        <v>724</v>
      </c>
      <c r="TIL181" t="s">
        <v>724</v>
      </c>
      <c r="TIM181" t="s">
        <v>724</v>
      </c>
      <c r="TIN181" t="s">
        <v>724</v>
      </c>
      <c r="TIO181" t="s">
        <v>724</v>
      </c>
      <c r="TIP181" t="s">
        <v>724</v>
      </c>
      <c r="TIQ181" t="s">
        <v>724</v>
      </c>
      <c r="TIR181" t="s">
        <v>724</v>
      </c>
      <c r="TIS181" t="s">
        <v>724</v>
      </c>
      <c r="TIT181" t="s">
        <v>724</v>
      </c>
      <c r="TIU181" t="s">
        <v>724</v>
      </c>
      <c r="TIV181" t="s">
        <v>724</v>
      </c>
      <c r="TIW181" t="s">
        <v>724</v>
      </c>
      <c r="TIX181" t="s">
        <v>724</v>
      </c>
      <c r="TIY181" t="s">
        <v>724</v>
      </c>
      <c r="TIZ181" t="s">
        <v>724</v>
      </c>
      <c r="TJA181" t="s">
        <v>724</v>
      </c>
      <c r="TJB181" t="s">
        <v>724</v>
      </c>
      <c r="TJC181" t="s">
        <v>724</v>
      </c>
      <c r="TJD181" t="s">
        <v>724</v>
      </c>
      <c r="TJE181" t="s">
        <v>724</v>
      </c>
      <c r="TJF181" t="s">
        <v>724</v>
      </c>
      <c r="TJG181" t="s">
        <v>724</v>
      </c>
      <c r="TJH181" t="s">
        <v>724</v>
      </c>
      <c r="TJI181" t="s">
        <v>724</v>
      </c>
      <c r="TJJ181" t="s">
        <v>724</v>
      </c>
      <c r="TJK181" t="s">
        <v>724</v>
      </c>
      <c r="TJL181" t="s">
        <v>724</v>
      </c>
      <c r="TJM181" t="s">
        <v>724</v>
      </c>
      <c r="TJN181" t="s">
        <v>724</v>
      </c>
      <c r="TJO181" t="s">
        <v>724</v>
      </c>
      <c r="TJP181" t="s">
        <v>724</v>
      </c>
      <c r="TJQ181" t="s">
        <v>724</v>
      </c>
      <c r="TJR181" t="s">
        <v>724</v>
      </c>
      <c r="TJS181" t="s">
        <v>724</v>
      </c>
      <c r="TJT181" t="s">
        <v>724</v>
      </c>
      <c r="TJU181" t="s">
        <v>724</v>
      </c>
      <c r="TJV181" t="s">
        <v>724</v>
      </c>
      <c r="TJW181" t="s">
        <v>724</v>
      </c>
      <c r="TJX181" t="s">
        <v>724</v>
      </c>
      <c r="TJY181" t="s">
        <v>724</v>
      </c>
      <c r="TJZ181" t="s">
        <v>724</v>
      </c>
      <c r="TKA181" t="s">
        <v>724</v>
      </c>
      <c r="TKB181" t="s">
        <v>724</v>
      </c>
      <c r="TKC181" t="s">
        <v>724</v>
      </c>
      <c r="TKD181" t="s">
        <v>724</v>
      </c>
      <c r="TKE181" t="s">
        <v>724</v>
      </c>
      <c r="TKF181" t="s">
        <v>724</v>
      </c>
      <c r="TKG181" t="s">
        <v>724</v>
      </c>
      <c r="TKH181" t="s">
        <v>724</v>
      </c>
      <c r="TKI181" t="s">
        <v>724</v>
      </c>
      <c r="TKJ181" t="s">
        <v>724</v>
      </c>
      <c r="TKK181" t="s">
        <v>724</v>
      </c>
      <c r="TKL181" t="s">
        <v>724</v>
      </c>
      <c r="TKM181" t="s">
        <v>724</v>
      </c>
      <c r="TKN181" t="s">
        <v>724</v>
      </c>
      <c r="TKO181" t="s">
        <v>724</v>
      </c>
      <c r="TKP181" t="s">
        <v>724</v>
      </c>
      <c r="TKQ181" t="s">
        <v>724</v>
      </c>
      <c r="TKR181" t="s">
        <v>724</v>
      </c>
      <c r="TKS181" t="s">
        <v>724</v>
      </c>
      <c r="TKT181" t="s">
        <v>724</v>
      </c>
      <c r="TKU181" t="s">
        <v>724</v>
      </c>
      <c r="TKV181" t="s">
        <v>724</v>
      </c>
      <c r="TKW181" t="s">
        <v>724</v>
      </c>
      <c r="TKX181" t="s">
        <v>724</v>
      </c>
      <c r="TKY181" t="s">
        <v>724</v>
      </c>
      <c r="TKZ181" t="s">
        <v>724</v>
      </c>
      <c r="TLA181" t="s">
        <v>724</v>
      </c>
      <c r="TLB181" t="s">
        <v>724</v>
      </c>
      <c r="TLC181" t="s">
        <v>724</v>
      </c>
      <c r="TLD181" t="s">
        <v>724</v>
      </c>
      <c r="TLE181" t="s">
        <v>724</v>
      </c>
      <c r="TLF181" t="s">
        <v>724</v>
      </c>
      <c r="TLG181" t="s">
        <v>724</v>
      </c>
      <c r="TLH181" t="s">
        <v>724</v>
      </c>
      <c r="TLI181" t="s">
        <v>724</v>
      </c>
      <c r="TLJ181" t="s">
        <v>724</v>
      </c>
      <c r="TLK181" t="s">
        <v>724</v>
      </c>
      <c r="TLL181" t="s">
        <v>724</v>
      </c>
      <c r="TLM181" t="s">
        <v>724</v>
      </c>
      <c r="TLN181" t="s">
        <v>724</v>
      </c>
      <c r="TLO181" t="s">
        <v>724</v>
      </c>
      <c r="TLP181" t="s">
        <v>724</v>
      </c>
      <c r="TLQ181" t="s">
        <v>724</v>
      </c>
      <c r="TLR181" t="s">
        <v>724</v>
      </c>
      <c r="TLS181" t="s">
        <v>724</v>
      </c>
      <c r="TLT181" t="s">
        <v>724</v>
      </c>
      <c r="TLU181" t="s">
        <v>724</v>
      </c>
      <c r="TLV181" t="s">
        <v>724</v>
      </c>
      <c r="TLW181" t="s">
        <v>724</v>
      </c>
      <c r="TLX181" t="s">
        <v>724</v>
      </c>
      <c r="TLY181" t="s">
        <v>724</v>
      </c>
      <c r="TLZ181" t="s">
        <v>724</v>
      </c>
      <c r="TMA181" t="s">
        <v>724</v>
      </c>
      <c r="TMB181" t="s">
        <v>724</v>
      </c>
      <c r="TMC181" t="s">
        <v>724</v>
      </c>
      <c r="TMD181" t="s">
        <v>724</v>
      </c>
      <c r="TME181" t="s">
        <v>724</v>
      </c>
      <c r="TMF181" t="s">
        <v>724</v>
      </c>
      <c r="TMG181" t="s">
        <v>724</v>
      </c>
      <c r="TMH181" t="s">
        <v>724</v>
      </c>
      <c r="TMI181" t="s">
        <v>724</v>
      </c>
      <c r="TMJ181" t="s">
        <v>724</v>
      </c>
      <c r="TMK181" t="s">
        <v>724</v>
      </c>
      <c r="TML181" t="s">
        <v>724</v>
      </c>
      <c r="TMM181" t="s">
        <v>724</v>
      </c>
      <c r="TMN181" t="s">
        <v>724</v>
      </c>
      <c r="TMO181" t="s">
        <v>724</v>
      </c>
      <c r="TMP181" t="s">
        <v>724</v>
      </c>
      <c r="TMQ181" t="s">
        <v>724</v>
      </c>
      <c r="TMR181" t="s">
        <v>724</v>
      </c>
      <c r="TMS181" t="s">
        <v>724</v>
      </c>
      <c r="TMT181" t="s">
        <v>724</v>
      </c>
      <c r="TMU181" t="s">
        <v>724</v>
      </c>
      <c r="TMV181" t="s">
        <v>724</v>
      </c>
      <c r="TMW181" t="s">
        <v>724</v>
      </c>
      <c r="TMX181" t="s">
        <v>724</v>
      </c>
      <c r="TMY181" t="s">
        <v>724</v>
      </c>
      <c r="TMZ181" t="s">
        <v>724</v>
      </c>
      <c r="TNA181" t="s">
        <v>724</v>
      </c>
      <c r="TNB181" t="s">
        <v>724</v>
      </c>
      <c r="TNC181" t="s">
        <v>724</v>
      </c>
      <c r="TND181" t="s">
        <v>724</v>
      </c>
      <c r="TNE181" t="s">
        <v>724</v>
      </c>
      <c r="TNF181" t="s">
        <v>724</v>
      </c>
      <c r="TNG181" t="s">
        <v>724</v>
      </c>
      <c r="TNH181" t="s">
        <v>724</v>
      </c>
      <c r="TNI181" t="s">
        <v>724</v>
      </c>
      <c r="TNJ181" t="s">
        <v>724</v>
      </c>
      <c r="TNK181" t="s">
        <v>724</v>
      </c>
      <c r="TNL181" t="s">
        <v>724</v>
      </c>
      <c r="TNM181" t="s">
        <v>724</v>
      </c>
      <c r="TNN181" t="s">
        <v>724</v>
      </c>
      <c r="TNO181" t="s">
        <v>724</v>
      </c>
      <c r="TNP181" t="s">
        <v>724</v>
      </c>
      <c r="TNQ181" t="s">
        <v>724</v>
      </c>
      <c r="TNR181" t="s">
        <v>724</v>
      </c>
      <c r="TNS181" t="s">
        <v>724</v>
      </c>
      <c r="TNT181" t="s">
        <v>724</v>
      </c>
      <c r="TNU181" t="s">
        <v>724</v>
      </c>
      <c r="TNV181" t="s">
        <v>724</v>
      </c>
      <c r="TNW181" t="s">
        <v>724</v>
      </c>
      <c r="TNX181" t="s">
        <v>724</v>
      </c>
      <c r="TNY181" t="s">
        <v>724</v>
      </c>
      <c r="TNZ181" t="s">
        <v>724</v>
      </c>
      <c r="TOA181" t="s">
        <v>724</v>
      </c>
      <c r="TOB181" t="s">
        <v>724</v>
      </c>
      <c r="TOC181" t="s">
        <v>724</v>
      </c>
      <c r="TOD181" t="s">
        <v>724</v>
      </c>
      <c r="TOE181" t="s">
        <v>724</v>
      </c>
      <c r="TOF181" t="s">
        <v>724</v>
      </c>
      <c r="TOG181" t="s">
        <v>724</v>
      </c>
      <c r="TOH181" t="s">
        <v>724</v>
      </c>
      <c r="TOI181" t="s">
        <v>724</v>
      </c>
      <c r="TOJ181" t="s">
        <v>724</v>
      </c>
      <c r="TOK181" t="s">
        <v>724</v>
      </c>
      <c r="TOL181" t="s">
        <v>724</v>
      </c>
      <c r="TOM181" t="s">
        <v>724</v>
      </c>
      <c r="TON181" t="s">
        <v>724</v>
      </c>
      <c r="TOO181" t="s">
        <v>724</v>
      </c>
      <c r="TOP181" t="s">
        <v>724</v>
      </c>
      <c r="TOQ181" t="s">
        <v>724</v>
      </c>
      <c r="TOR181" t="s">
        <v>724</v>
      </c>
      <c r="TOS181" t="s">
        <v>724</v>
      </c>
      <c r="TOT181" t="s">
        <v>724</v>
      </c>
      <c r="TOU181" t="s">
        <v>724</v>
      </c>
      <c r="TOV181" t="s">
        <v>724</v>
      </c>
      <c r="TOW181" t="s">
        <v>724</v>
      </c>
      <c r="TOX181" t="s">
        <v>724</v>
      </c>
      <c r="TOY181" t="s">
        <v>724</v>
      </c>
      <c r="TOZ181" t="s">
        <v>724</v>
      </c>
      <c r="TPA181" t="s">
        <v>724</v>
      </c>
      <c r="TPB181" t="s">
        <v>724</v>
      </c>
      <c r="TPC181" t="s">
        <v>724</v>
      </c>
      <c r="TPD181" t="s">
        <v>724</v>
      </c>
      <c r="TPE181" t="s">
        <v>724</v>
      </c>
      <c r="TPF181" t="s">
        <v>724</v>
      </c>
      <c r="TPG181" t="s">
        <v>724</v>
      </c>
      <c r="TPH181" t="s">
        <v>724</v>
      </c>
      <c r="TPI181" t="s">
        <v>724</v>
      </c>
      <c r="TPJ181" t="s">
        <v>724</v>
      </c>
      <c r="TPK181" t="s">
        <v>724</v>
      </c>
      <c r="TPL181" t="s">
        <v>724</v>
      </c>
      <c r="TPM181" t="s">
        <v>724</v>
      </c>
      <c r="TPN181" t="s">
        <v>724</v>
      </c>
      <c r="TPO181" t="s">
        <v>724</v>
      </c>
      <c r="TPP181" t="s">
        <v>724</v>
      </c>
      <c r="TPQ181" t="s">
        <v>724</v>
      </c>
      <c r="TPR181" t="s">
        <v>724</v>
      </c>
      <c r="TPS181" t="s">
        <v>724</v>
      </c>
      <c r="TPT181" t="s">
        <v>724</v>
      </c>
      <c r="TPU181" t="s">
        <v>724</v>
      </c>
      <c r="TPV181" t="s">
        <v>724</v>
      </c>
      <c r="TPW181" t="s">
        <v>724</v>
      </c>
      <c r="TPX181" t="s">
        <v>724</v>
      </c>
      <c r="TPY181" t="s">
        <v>724</v>
      </c>
      <c r="TPZ181" t="s">
        <v>724</v>
      </c>
      <c r="TQA181" t="s">
        <v>724</v>
      </c>
      <c r="TQB181" t="s">
        <v>724</v>
      </c>
      <c r="TQC181" t="s">
        <v>724</v>
      </c>
      <c r="TQD181" t="s">
        <v>724</v>
      </c>
      <c r="TQE181" t="s">
        <v>724</v>
      </c>
      <c r="TQF181" t="s">
        <v>724</v>
      </c>
      <c r="TQG181" t="s">
        <v>724</v>
      </c>
      <c r="TQH181" t="s">
        <v>724</v>
      </c>
      <c r="TQI181" t="s">
        <v>724</v>
      </c>
      <c r="TQJ181" t="s">
        <v>724</v>
      </c>
      <c r="TQK181" t="s">
        <v>724</v>
      </c>
      <c r="TQL181" t="s">
        <v>724</v>
      </c>
      <c r="TQM181" t="s">
        <v>724</v>
      </c>
      <c r="TQN181" t="s">
        <v>724</v>
      </c>
      <c r="TQO181" t="s">
        <v>724</v>
      </c>
      <c r="TQP181" t="s">
        <v>724</v>
      </c>
      <c r="TQQ181" t="s">
        <v>724</v>
      </c>
      <c r="TQR181" t="s">
        <v>724</v>
      </c>
      <c r="TQS181" t="s">
        <v>724</v>
      </c>
      <c r="TQT181" t="s">
        <v>724</v>
      </c>
      <c r="TQU181" t="s">
        <v>724</v>
      </c>
      <c r="TQV181" t="s">
        <v>724</v>
      </c>
      <c r="TQW181" t="s">
        <v>724</v>
      </c>
      <c r="TQX181" t="s">
        <v>724</v>
      </c>
      <c r="TQY181" t="s">
        <v>724</v>
      </c>
      <c r="TQZ181" t="s">
        <v>724</v>
      </c>
      <c r="TRA181" t="s">
        <v>724</v>
      </c>
      <c r="TRB181" t="s">
        <v>724</v>
      </c>
      <c r="TRC181" t="s">
        <v>724</v>
      </c>
      <c r="TRD181" t="s">
        <v>724</v>
      </c>
      <c r="TRE181" t="s">
        <v>724</v>
      </c>
      <c r="TRF181" t="s">
        <v>724</v>
      </c>
      <c r="TRG181" t="s">
        <v>724</v>
      </c>
      <c r="TRH181" t="s">
        <v>724</v>
      </c>
      <c r="TRI181" t="s">
        <v>724</v>
      </c>
      <c r="TRJ181" t="s">
        <v>724</v>
      </c>
      <c r="TRK181" t="s">
        <v>724</v>
      </c>
      <c r="TRL181" t="s">
        <v>724</v>
      </c>
      <c r="TRM181" t="s">
        <v>724</v>
      </c>
      <c r="TRN181" t="s">
        <v>724</v>
      </c>
      <c r="TRO181" t="s">
        <v>724</v>
      </c>
      <c r="TRP181" t="s">
        <v>724</v>
      </c>
      <c r="TRQ181" t="s">
        <v>724</v>
      </c>
      <c r="TRR181" t="s">
        <v>724</v>
      </c>
      <c r="TRS181" t="s">
        <v>724</v>
      </c>
      <c r="TRT181" t="s">
        <v>724</v>
      </c>
      <c r="TRU181" t="s">
        <v>724</v>
      </c>
      <c r="TRV181" t="s">
        <v>724</v>
      </c>
      <c r="TRW181" t="s">
        <v>724</v>
      </c>
      <c r="TRX181" t="s">
        <v>724</v>
      </c>
      <c r="TRY181" t="s">
        <v>724</v>
      </c>
      <c r="TRZ181" t="s">
        <v>724</v>
      </c>
      <c r="TSA181" t="s">
        <v>724</v>
      </c>
      <c r="TSB181" t="s">
        <v>724</v>
      </c>
      <c r="TSC181" t="s">
        <v>724</v>
      </c>
      <c r="TSD181" t="s">
        <v>724</v>
      </c>
      <c r="TSE181" t="s">
        <v>724</v>
      </c>
      <c r="TSF181" t="s">
        <v>724</v>
      </c>
      <c r="TSG181" t="s">
        <v>724</v>
      </c>
      <c r="TSH181" t="s">
        <v>724</v>
      </c>
      <c r="TSI181" t="s">
        <v>724</v>
      </c>
      <c r="TSJ181" t="s">
        <v>724</v>
      </c>
      <c r="TSK181" t="s">
        <v>724</v>
      </c>
      <c r="TSL181" t="s">
        <v>724</v>
      </c>
      <c r="TSM181" t="s">
        <v>724</v>
      </c>
      <c r="TSN181" t="s">
        <v>724</v>
      </c>
      <c r="TSO181" t="s">
        <v>724</v>
      </c>
      <c r="TSP181" t="s">
        <v>724</v>
      </c>
      <c r="TSQ181" t="s">
        <v>724</v>
      </c>
      <c r="TSR181" t="s">
        <v>724</v>
      </c>
      <c r="TSS181" t="s">
        <v>724</v>
      </c>
      <c r="TST181" t="s">
        <v>724</v>
      </c>
      <c r="TSU181" t="s">
        <v>724</v>
      </c>
      <c r="TSV181" t="s">
        <v>724</v>
      </c>
      <c r="TSW181" t="s">
        <v>724</v>
      </c>
      <c r="TSX181" t="s">
        <v>724</v>
      </c>
      <c r="TSY181" t="s">
        <v>724</v>
      </c>
      <c r="TSZ181" t="s">
        <v>724</v>
      </c>
      <c r="TTA181" t="s">
        <v>724</v>
      </c>
      <c r="TTB181" t="s">
        <v>724</v>
      </c>
      <c r="TTC181" t="s">
        <v>724</v>
      </c>
      <c r="TTD181" t="s">
        <v>724</v>
      </c>
      <c r="TTE181" t="s">
        <v>724</v>
      </c>
      <c r="TTF181" t="s">
        <v>724</v>
      </c>
      <c r="TTG181" t="s">
        <v>724</v>
      </c>
      <c r="TTH181" t="s">
        <v>724</v>
      </c>
      <c r="TTI181" t="s">
        <v>724</v>
      </c>
      <c r="TTJ181" t="s">
        <v>724</v>
      </c>
      <c r="TTK181" t="s">
        <v>724</v>
      </c>
      <c r="TTL181" t="s">
        <v>724</v>
      </c>
      <c r="TTM181" t="s">
        <v>724</v>
      </c>
      <c r="TTN181" t="s">
        <v>724</v>
      </c>
      <c r="TTO181" t="s">
        <v>724</v>
      </c>
      <c r="TTP181" t="s">
        <v>724</v>
      </c>
      <c r="TTQ181" t="s">
        <v>724</v>
      </c>
      <c r="TTR181" t="s">
        <v>724</v>
      </c>
      <c r="TTS181" t="s">
        <v>724</v>
      </c>
      <c r="TTT181" t="s">
        <v>724</v>
      </c>
      <c r="TTU181" t="s">
        <v>724</v>
      </c>
      <c r="TTV181" t="s">
        <v>724</v>
      </c>
      <c r="TTW181" t="s">
        <v>724</v>
      </c>
      <c r="TTX181" t="s">
        <v>724</v>
      </c>
      <c r="TTY181" t="s">
        <v>724</v>
      </c>
      <c r="TTZ181" t="s">
        <v>724</v>
      </c>
      <c r="TUA181" t="s">
        <v>724</v>
      </c>
      <c r="TUB181" t="s">
        <v>724</v>
      </c>
      <c r="TUC181" t="s">
        <v>724</v>
      </c>
      <c r="TUD181" t="s">
        <v>724</v>
      </c>
      <c r="TUE181" t="s">
        <v>724</v>
      </c>
      <c r="TUF181" t="s">
        <v>724</v>
      </c>
      <c r="TUG181" t="s">
        <v>724</v>
      </c>
      <c r="TUH181" t="s">
        <v>724</v>
      </c>
      <c r="TUI181" t="s">
        <v>724</v>
      </c>
      <c r="TUJ181" t="s">
        <v>724</v>
      </c>
      <c r="TUK181" t="s">
        <v>724</v>
      </c>
      <c r="TUL181" t="s">
        <v>724</v>
      </c>
      <c r="TUM181" t="s">
        <v>724</v>
      </c>
      <c r="TUN181" t="s">
        <v>724</v>
      </c>
      <c r="TUO181" t="s">
        <v>724</v>
      </c>
      <c r="TUP181" t="s">
        <v>724</v>
      </c>
      <c r="TUQ181" t="s">
        <v>724</v>
      </c>
      <c r="TUR181" t="s">
        <v>724</v>
      </c>
      <c r="TUS181" t="s">
        <v>724</v>
      </c>
      <c r="TUT181" t="s">
        <v>724</v>
      </c>
      <c r="TUU181" t="s">
        <v>724</v>
      </c>
      <c r="TUV181" t="s">
        <v>724</v>
      </c>
      <c r="TUW181" t="s">
        <v>724</v>
      </c>
      <c r="TUX181" t="s">
        <v>724</v>
      </c>
      <c r="TUY181" t="s">
        <v>724</v>
      </c>
      <c r="TUZ181" t="s">
        <v>724</v>
      </c>
      <c r="TVA181" t="s">
        <v>724</v>
      </c>
      <c r="TVB181" t="s">
        <v>724</v>
      </c>
      <c r="TVC181" t="s">
        <v>724</v>
      </c>
      <c r="TVD181" t="s">
        <v>724</v>
      </c>
      <c r="TVE181" t="s">
        <v>724</v>
      </c>
      <c r="TVF181" t="s">
        <v>724</v>
      </c>
      <c r="TVG181" t="s">
        <v>724</v>
      </c>
      <c r="TVH181" t="s">
        <v>724</v>
      </c>
      <c r="TVI181" t="s">
        <v>724</v>
      </c>
      <c r="TVJ181" t="s">
        <v>724</v>
      </c>
      <c r="TVK181" t="s">
        <v>724</v>
      </c>
      <c r="TVL181" t="s">
        <v>724</v>
      </c>
      <c r="TVM181" t="s">
        <v>724</v>
      </c>
      <c r="TVN181" t="s">
        <v>724</v>
      </c>
      <c r="TVO181" t="s">
        <v>724</v>
      </c>
      <c r="TVP181" t="s">
        <v>724</v>
      </c>
      <c r="TVQ181" t="s">
        <v>724</v>
      </c>
      <c r="TVR181" t="s">
        <v>724</v>
      </c>
      <c r="TVS181" t="s">
        <v>724</v>
      </c>
      <c r="TVT181" t="s">
        <v>724</v>
      </c>
      <c r="TVU181" t="s">
        <v>724</v>
      </c>
      <c r="TVV181" t="s">
        <v>724</v>
      </c>
      <c r="TVW181" t="s">
        <v>724</v>
      </c>
      <c r="TVX181" t="s">
        <v>724</v>
      </c>
      <c r="TVY181" t="s">
        <v>724</v>
      </c>
      <c r="TVZ181" t="s">
        <v>724</v>
      </c>
      <c r="TWA181" t="s">
        <v>724</v>
      </c>
      <c r="TWB181" t="s">
        <v>724</v>
      </c>
      <c r="TWC181" t="s">
        <v>724</v>
      </c>
      <c r="TWD181" t="s">
        <v>724</v>
      </c>
      <c r="TWE181" t="s">
        <v>724</v>
      </c>
      <c r="TWF181" t="s">
        <v>724</v>
      </c>
      <c r="TWG181" t="s">
        <v>724</v>
      </c>
      <c r="TWH181" t="s">
        <v>724</v>
      </c>
      <c r="TWI181" t="s">
        <v>724</v>
      </c>
      <c r="TWJ181" t="s">
        <v>724</v>
      </c>
      <c r="TWK181" t="s">
        <v>724</v>
      </c>
      <c r="TWL181" t="s">
        <v>724</v>
      </c>
      <c r="TWM181" t="s">
        <v>724</v>
      </c>
      <c r="TWN181" t="s">
        <v>724</v>
      </c>
      <c r="TWO181" t="s">
        <v>724</v>
      </c>
      <c r="TWP181" t="s">
        <v>724</v>
      </c>
      <c r="TWQ181" t="s">
        <v>724</v>
      </c>
      <c r="TWR181" t="s">
        <v>724</v>
      </c>
      <c r="TWS181" t="s">
        <v>724</v>
      </c>
      <c r="TWT181" t="s">
        <v>724</v>
      </c>
      <c r="TWU181" t="s">
        <v>724</v>
      </c>
      <c r="TWV181" t="s">
        <v>724</v>
      </c>
      <c r="TWW181" t="s">
        <v>724</v>
      </c>
      <c r="TWX181" t="s">
        <v>724</v>
      </c>
      <c r="TWY181" t="s">
        <v>724</v>
      </c>
      <c r="TWZ181" t="s">
        <v>724</v>
      </c>
      <c r="TXA181" t="s">
        <v>724</v>
      </c>
      <c r="TXB181" t="s">
        <v>724</v>
      </c>
      <c r="TXC181" t="s">
        <v>724</v>
      </c>
      <c r="TXD181" t="s">
        <v>724</v>
      </c>
      <c r="TXE181" t="s">
        <v>724</v>
      </c>
      <c r="TXF181" t="s">
        <v>724</v>
      </c>
      <c r="TXG181" t="s">
        <v>724</v>
      </c>
      <c r="TXH181" t="s">
        <v>724</v>
      </c>
      <c r="TXI181" t="s">
        <v>724</v>
      </c>
      <c r="TXJ181" t="s">
        <v>724</v>
      </c>
      <c r="TXK181" t="s">
        <v>724</v>
      </c>
      <c r="TXL181" t="s">
        <v>724</v>
      </c>
      <c r="TXM181" t="s">
        <v>724</v>
      </c>
      <c r="TXN181" t="s">
        <v>724</v>
      </c>
      <c r="TXO181" t="s">
        <v>724</v>
      </c>
      <c r="TXP181" t="s">
        <v>724</v>
      </c>
      <c r="TXQ181" t="s">
        <v>724</v>
      </c>
      <c r="TXR181" t="s">
        <v>724</v>
      </c>
      <c r="TXS181" t="s">
        <v>724</v>
      </c>
      <c r="TXT181" t="s">
        <v>724</v>
      </c>
      <c r="TXU181" t="s">
        <v>724</v>
      </c>
      <c r="TXV181" t="s">
        <v>724</v>
      </c>
      <c r="TXW181" t="s">
        <v>724</v>
      </c>
      <c r="TXX181" t="s">
        <v>724</v>
      </c>
      <c r="TXY181" t="s">
        <v>724</v>
      </c>
      <c r="TXZ181" t="s">
        <v>724</v>
      </c>
      <c r="TYA181" t="s">
        <v>724</v>
      </c>
      <c r="TYB181" t="s">
        <v>724</v>
      </c>
      <c r="TYC181" t="s">
        <v>724</v>
      </c>
      <c r="TYD181" t="s">
        <v>724</v>
      </c>
      <c r="TYE181" t="s">
        <v>724</v>
      </c>
      <c r="TYF181" t="s">
        <v>724</v>
      </c>
      <c r="TYG181" t="s">
        <v>724</v>
      </c>
      <c r="TYH181" t="s">
        <v>724</v>
      </c>
      <c r="TYI181" t="s">
        <v>724</v>
      </c>
      <c r="TYJ181" t="s">
        <v>724</v>
      </c>
      <c r="TYK181" t="s">
        <v>724</v>
      </c>
      <c r="TYL181" t="s">
        <v>724</v>
      </c>
      <c r="TYM181" t="s">
        <v>724</v>
      </c>
      <c r="TYN181" t="s">
        <v>724</v>
      </c>
      <c r="TYO181" t="s">
        <v>724</v>
      </c>
      <c r="TYP181" t="s">
        <v>724</v>
      </c>
      <c r="TYQ181" t="s">
        <v>724</v>
      </c>
      <c r="TYR181" t="s">
        <v>724</v>
      </c>
      <c r="TYS181" t="s">
        <v>724</v>
      </c>
      <c r="TYT181" t="s">
        <v>724</v>
      </c>
      <c r="TYU181" t="s">
        <v>724</v>
      </c>
      <c r="TYV181" t="s">
        <v>724</v>
      </c>
      <c r="TYW181" t="s">
        <v>724</v>
      </c>
      <c r="TYX181" t="s">
        <v>724</v>
      </c>
      <c r="TYY181" t="s">
        <v>724</v>
      </c>
      <c r="TYZ181" t="s">
        <v>724</v>
      </c>
      <c r="TZA181" t="s">
        <v>724</v>
      </c>
      <c r="TZB181" t="s">
        <v>724</v>
      </c>
      <c r="TZC181" t="s">
        <v>724</v>
      </c>
      <c r="TZD181" t="s">
        <v>724</v>
      </c>
      <c r="TZE181" t="s">
        <v>724</v>
      </c>
      <c r="TZF181" t="s">
        <v>724</v>
      </c>
      <c r="TZG181" t="s">
        <v>724</v>
      </c>
      <c r="TZH181" t="s">
        <v>724</v>
      </c>
      <c r="TZI181" t="s">
        <v>724</v>
      </c>
      <c r="TZJ181" t="s">
        <v>724</v>
      </c>
      <c r="TZK181" t="s">
        <v>724</v>
      </c>
      <c r="TZL181" t="s">
        <v>724</v>
      </c>
      <c r="TZM181" t="s">
        <v>724</v>
      </c>
      <c r="TZN181" t="s">
        <v>724</v>
      </c>
      <c r="TZO181" t="s">
        <v>724</v>
      </c>
      <c r="TZP181" t="s">
        <v>724</v>
      </c>
      <c r="TZQ181" t="s">
        <v>724</v>
      </c>
      <c r="TZR181" t="s">
        <v>724</v>
      </c>
      <c r="TZS181" t="s">
        <v>724</v>
      </c>
      <c r="TZT181" t="s">
        <v>724</v>
      </c>
      <c r="TZU181" t="s">
        <v>724</v>
      </c>
      <c r="TZV181" t="s">
        <v>724</v>
      </c>
      <c r="TZW181" t="s">
        <v>724</v>
      </c>
      <c r="TZX181" t="s">
        <v>724</v>
      </c>
      <c r="TZY181" t="s">
        <v>724</v>
      </c>
      <c r="TZZ181" t="s">
        <v>724</v>
      </c>
      <c r="UAA181" t="s">
        <v>724</v>
      </c>
      <c r="UAB181" t="s">
        <v>724</v>
      </c>
      <c r="UAC181" t="s">
        <v>724</v>
      </c>
      <c r="UAD181" t="s">
        <v>724</v>
      </c>
      <c r="UAE181" t="s">
        <v>724</v>
      </c>
      <c r="UAF181" t="s">
        <v>724</v>
      </c>
      <c r="UAG181" t="s">
        <v>724</v>
      </c>
      <c r="UAH181" t="s">
        <v>724</v>
      </c>
      <c r="UAI181" t="s">
        <v>724</v>
      </c>
      <c r="UAJ181" t="s">
        <v>724</v>
      </c>
      <c r="UAK181" t="s">
        <v>724</v>
      </c>
      <c r="UAL181" t="s">
        <v>724</v>
      </c>
      <c r="UAM181" t="s">
        <v>724</v>
      </c>
      <c r="UAN181" t="s">
        <v>724</v>
      </c>
      <c r="UAO181" t="s">
        <v>724</v>
      </c>
      <c r="UAP181" t="s">
        <v>724</v>
      </c>
      <c r="UAQ181" t="s">
        <v>724</v>
      </c>
      <c r="UAR181" t="s">
        <v>724</v>
      </c>
      <c r="UAS181" t="s">
        <v>724</v>
      </c>
      <c r="UAT181" t="s">
        <v>724</v>
      </c>
      <c r="UAU181" t="s">
        <v>724</v>
      </c>
      <c r="UAV181" t="s">
        <v>724</v>
      </c>
      <c r="UAW181" t="s">
        <v>724</v>
      </c>
      <c r="UAX181" t="s">
        <v>724</v>
      </c>
      <c r="UAY181" t="s">
        <v>724</v>
      </c>
      <c r="UAZ181" t="s">
        <v>724</v>
      </c>
      <c r="UBA181" t="s">
        <v>724</v>
      </c>
      <c r="UBB181" t="s">
        <v>724</v>
      </c>
      <c r="UBC181" t="s">
        <v>724</v>
      </c>
      <c r="UBD181" t="s">
        <v>724</v>
      </c>
      <c r="UBE181" t="s">
        <v>724</v>
      </c>
      <c r="UBF181" t="s">
        <v>724</v>
      </c>
      <c r="UBG181" t="s">
        <v>724</v>
      </c>
      <c r="UBH181" t="s">
        <v>724</v>
      </c>
      <c r="UBI181" t="s">
        <v>724</v>
      </c>
      <c r="UBJ181" t="s">
        <v>724</v>
      </c>
      <c r="UBK181" t="s">
        <v>724</v>
      </c>
      <c r="UBL181" t="s">
        <v>724</v>
      </c>
      <c r="UBM181" t="s">
        <v>724</v>
      </c>
      <c r="UBN181" t="s">
        <v>724</v>
      </c>
      <c r="UBO181" t="s">
        <v>724</v>
      </c>
      <c r="UBP181" t="s">
        <v>724</v>
      </c>
      <c r="UBQ181" t="s">
        <v>724</v>
      </c>
      <c r="UBR181" t="s">
        <v>724</v>
      </c>
      <c r="UBS181" t="s">
        <v>724</v>
      </c>
      <c r="UBT181" t="s">
        <v>724</v>
      </c>
      <c r="UBU181" t="s">
        <v>724</v>
      </c>
      <c r="UBV181" t="s">
        <v>724</v>
      </c>
      <c r="UBW181" t="s">
        <v>724</v>
      </c>
      <c r="UBX181" t="s">
        <v>724</v>
      </c>
      <c r="UBY181" t="s">
        <v>724</v>
      </c>
      <c r="UBZ181" t="s">
        <v>724</v>
      </c>
      <c r="UCA181" t="s">
        <v>724</v>
      </c>
      <c r="UCB181" t="s">
        <v>724</v>
      </c>
      <c r="UCC181" t="s">
        <v>724</v>
      </c>
      <c r="UCD181" t="s">
        <v>724</v>
      </c>
      <c r="UCE181" t="s">
        <v>724</v>
      </c>
      <c r="UCF181" t="s">
        <v>724</v>
      </c>
      <c r="UCG181" t="s">
        <v>724</v>
      </c>
      <c r="UCH181" t="s">
        <v>724</v>
      </c>
      <c r="UCI181" t="s">
        <v>724</v>
      </c>
      <c r="UCJ181" t="s">
        <v>724</v>
      </c>
      <c r="UCK181" t="s">
        <v>724</v>
      </c>
      <c r="UCL181" t="s">
        <v>724</v>
      </c>
      <c r="UCM181" t="s">
        <v>724</v>
      </c>
      <c r="UCN181" t="s">
        <v>724</v>
      </c>
      <c r="UCO181" t="s">
        <v>724</v>
      </c>
      <c r="UCP181" t="s">
        <v>724</v>
      </c>
      <c r="UCQ181" t="s">
        <v>724</v>
      </c>
      <c r="UCR181" t="s">
        <v>724</v>
      </c>
      <c r="UCS181" t="s">
        <v>724</v>
      </c>
      <c r="UCT181" t="s">
        <v>724</v>
      </c>
      <c r="UCU181" t="s">
        <v>724</v>
      </c>
      <c r="UCV181" t="s">
        <v>724</v>
      </c>
      <c r="UCW181" t="s">
        <v>724</v>
      </c>
      <c r="UCX181" t="s">
        <v>724</v>
      </c>
      <c r="UCY181" t="s">
        <v>724</v>
      </c>
      <c r="UCZ181" t="s">
        <v>724</v>
      </c>
      <c r="UDA181" t="s">
        <v>724</v>
      </c>
      <c r="UDB181" t="s">
        <v>724</v>
      </c>
      <c r="UDC181" t="s">
        <v>724</v>
      </c>
      <c r="UDD181" t="s">
        <v>724</v>
      </c>
      <c r="UDE181" t="s">
        <v>724</v>
      </c>
      <c r="UDF181" t="s">
        <v>724</v>
      </c>
      <c r="UDG181" t="s">
        <v>724</v>
      </c>
      <c r="UDH181" t="s">
        <v>724</v>
      </c>
      <c r="UDI181" t="s">
        <v>724</v>
      </c>
      <c r="UDJ181" t="s">
        <v>724</v>
      </c>
      <c r="UDK181" t="s">
        <v>724</v>
      </c>
      <c r="UDL181" t="s">
        <v>724</v>
      </c>
      <c r="UDM181" t="s">
        <v>724</v>
      </c>
      <c r="UDN181" t="s">
        <v>724</v>
      </c>
      <c r="UDO181" t="s">
        <v>724</v>
      </c>
      <c r="UDP181" t="s">
        <v>724</v>
      </c>
      <c r="UDQ181" t="s">
        <v>724</v>
      </c>
      <c r="UDR181" t="s">
        <v>724</v>
      </c>
      <c r="UDS181" t="s">
        <v>724</v>
      </c>
      <c r="UDT181" t="s">
        <v>724</v>
      </c>
      <c r="UDU181" t="s">
        <v>724</v>
      </c>
      <c r="UDV181" t="s">
        <v>724</v>
      </c>
      <c r="UDW181" t="s">
        <v>724</v>
      </c>
      <c r="UDX181" t="s">
        <v>724</v>
      </c>
      <c r="UDY181" t="s">
        <v>724</v>
      </c>
      <c r="UDZ181" t="s">
        <v>724</v>
      </c>
      <c r="UEA181" t="s">
        <v>724</v>
      </c>
      <c r="UEB181" t="s">
        <v>724</v>
      </c>
      <c r="UEC181" t="s">
        <v>724</v>
      </c>
      <c r="UED181" t="s">
        <v>724</v>
      </c>
      <c r="UEE181" t="s">
        <v>724</v>
      </c>
      <c r="UEF181" t="s">
        <v>724</v>
      </c>
      <c r="UEG181" t="s">
        <v>724</v>
      </c>
      <c r="UEH181" t="s">
        <v>724</v>
      </c>
      <c r="UEI181" t="s">
        <v>724</v>
      </c>
      <c r="UEJ181" t="s">
        <v>724</v>
      </c>
      <c r="UEK181" t="s">
        <v>724</v>
      </c>
      <c r="UEL181" t="s">
        <v>724</v>
      </c>
      <c r="UEM181" t="s">
        <v>724</v>
      </c>
      <c r="UEN181" t="s">
        <v>724</v>
      </c>
      <c r="UEO181" t="s">
        <v>724</v>
      </c>
      <c r="UEP181" t="s">
        <v>724</v>
      </c>
      <c r="UEQ181" t="s">
        <v>724</v>
      </c>
      <c r="UER181" t="s">
        <v>724</v>
      </c>
      <c r="UES181" t="s">
        <v>724</v>
      </c>
      <c r="UET181" t="s">
        <v>724</v>
      </c>
      <c r="UEU181" t="s">
        <v>724</v>
      </c>
      <c r="UEV181" t="s">
        <v>724</v>
      </c>
      <c r="UEW181" t="s">
        <v>724</v>
      </c>
      <c r="UEX181" t="s">
        <v>724</v>
      </c>
      <c r="UEY181" t="s">
        <v>724</v>
      </c>
      <c r="UEZ181" t="s">
        <v>724</v>
      </c>
      <c r="UFA181" t="s">
        <v>724</v>
      </c>
      <c r="UFB181" t="s">
        <v>724</v>
      </c>
      <c r="UFC181" t="s">
        <v>724</v>
      </c>
      <c r="UFD181" t="s">
        <v>724</v>
      </c>
      <c r="UFE181" t="s">
        <v>724</v>
      </c>
      <c r="UFF181" t="s">
        <v>724</v>
      </c>
      <c r="UFG181" t="s">
        <v>724</v>
      </c>
      <c r="UFH181" t="s">
        <v>724</v>
      </c>
      <c r="UFI181" t="s">
        <v>724</v>
      </c>
      <c r="UFJ181" t="s">
        <v>724</v>
      </c>
      <c r="UFK181" t="s">
        <v>724</v>
      </c>
      <c r="UFL181" t="s">
        <v>724</v>
      </c>
      <c r="UFM181" t="s">
        <v>724</v>
      </c>
      <c r="UFN181" t="s">
        <v>724</v>
      </c>
      <c r="UFO181" t="s">
        <v>724</v>
      </c>
      <c r="UFP181" t="s">
        <v>724</v>
      </c>
      <c r="UFQ181" t="s">
        <v>724</v>
      </c>
      <c r="UFR181" t="s">
        <v>724</v>
      </c>
      <c r="UFS181" t="s">
        <v>724</v>
      </c>
      <c r="UFT181" t="s">
        <v>724</v>
      </c>
      <c r="UFU181" t="s">
        <v>724</v>
      </c>
      <c r="UFV181" t="s">
        <v>724</v>
      </c>
      <c r="UFW181" t="s">
        <v>724</v>
      </c>
      <c r="UFX181" t="s">
        <v>724</v>
      </c>
      <c r="UFY181" t="s">
        <v>724</v>
      </c>
      <c r="UFZ181" t="s">
        <v>724</v>
      </c>
      <c r="UGA181" t="s">
        <v>724</v>
      </c>
      <c r="UGB181" t="s">
        <v>724</v>
      </c>
      <c r="UGC181" t="s">
        <v>724</v>
      </c>
      <c r="UGD181" t="s">
        <v>724</v>
      </c>
      <c r="UGE181" t="s">
        <v>724</v>
      </c>
      <c r="UGF181" t="s">
        <v>724</v>
      </c>
      <c r="UGG181" t="s">
        <v>724</v>
      </c>
      <c r="UGH181" t="s">
        <v>724</v>
      </c>
      <c r="UGI181" t="s">
        <v>724</v>
      </c>
      <c r="UGJ181" t="s">
        <v>724</v>
      </c>
      <c r="UGK181" t="s">
        <v>724</v>
      </c>
      <c r="UGL181" t="s">
        <v>724</v>
      </c>
      <c r="UGM181" t="s">
        <v>724</v>
      </c>
      <c r="UGN181" t="s">
        <v>724</v>
      </c>
      <c r="UGO181" t="s">
        <v>724</v>
      </c>
      <c r="UGP181" t="s">
        <v>724</v>
      </c>
      <c r="UGQ181" t="s">
        <v>724</v>
      </c>
      <c r="UGR181" t="s">
        <v>724</v>
      </c>
      <c r="UGS181" t="s">
        <v>724</v>
      </c>
      <c r="UGT181" t="s">
        <v>724</v>
      </c>
      <c r="UGU181" t="s">
        <v>724</v>
      </c>
      <c r="UGV181" t="s">
        <v>724</v>
      </c>
      <c r="UGW181" t="s">
        <v>724</v>
      </c>
      <c r="UGX181" t="s">
        <v>724</v>
      </c>
      <c r="UGY181" t="s">
        <v>724</v>
      </c>
      <c r="UGZ181" t="s">
        <v>724</v>
      </c>
      <c r="UHA181" t="s">
        <v>724</v>
      </c>
      <c r="UHB181" t="s">
        <v>724</v>
      </c>
      <c r="UHC181" t="s">
        <v>724</v>
      </c>
      <c r="UHD181" t="s">
        <v>724</v>
      </c>
      <c r="UHE181" t="s">
        <v>724</v>
      </c>
      <c r="UHF181" t="s">
        <v>724</v>
      </c>
      <c r="UHG181" t="s">
        <v>724</v>
      </c>
      <c r="UHH181" t="s">
        <v>724</v>
      </c>
      <c r="UHI181" t="s">
        <v>724</v>
      </c>
      <c r="UHJ181" t="s">
        <v>724</v>
      </c>
      <c r="UHK181" t="s">
        <v>724</v>
      </c>
      <c r="UHL181" t="s">
        <v>724</v>
      </c>
      <c r="UHM181" t="s">
        <v>724</v>
      </c>
      <c r="UHN181" t="s">
        <v>724</v>
      </c>
      <c r="UHO181" t="s">
        <v>724</v>
      </c>
      <c r="UHP181" t="s">
        <v>724</v>
      </c>
      <c r="UHQ181" t="s">
        <v>724</v>
      </c>
      <c r="UHR181" t="s">
        <v>724</v>
      </c>
      <c r="UHS181" t="s">
        <v>724</v>
      </c>
      <c r="UHT181" t="s">
        <v>724</v>
      </c>
      <c r="UHU181" t="s">
        <v>724</v>
      </c>
      <c r="UHV181" t="s">
        <v>724</v>
      </c>
      <c r="UHW181" t="s">
        <v>724</v>
      </c>
      <c r="UHX181" t="s">
        <v>724</v>
      </c>
      <c r="UHY181" t="s">
        <v>724</v>
      </c>
      <c r="UHZ181" t="s">
        <v>724</v>
      </c>
      <c r="UIA181" t="s">
        <v>724</v>
      </c>
      <c r="UIB181" t="s">
        <v>724</v>
      </c>
      <c r="UIC181" t="s">
        <v>724</v>
      </c>
      <c r="UID181" t="s">
        <v>724</v>
      </c>
      <c r="UIE181" t="s">
        <v>724</v>
      </c>
      <c r="UIF181" t="s">
        <v>724</v>
      </c>
      <c r="UIG181" t="s">
        <v>724</v>
      </c>
      <c r="UIH181" t="s">
        <v>724</v>
      </c>
      <c r="UII181" t="s">
        <v>724</v>
      </c>
      <c r="UIJ181" t="s">
        <v>724</v>
      </c>
      <c r="UIK181" t="s">
        <v>724</v>
      </c>
      <c r="UIL181" t="s">
        <v>724</v>
      </c>
      <c r="UIM181" t="s">
        <v>724</v>
      </c>
      <c r="UIN181" t="s">
        <v>724</v>
      </c>
      <c r="UIO181" t="s">
        <v>724</v>
      </c>
      <c r="UIP181" t="s">
        <v>724</v>
      </c>
      <c r="UIQ181" t="s">
        <v>724</v>
      </c>
      <c r="UIR181" t="s">
        <v>724</v>
      </c>
      <c r="UIS181" t="s">
        <v>724</v>
      </c>
      <c r="UIT181" t="s">
        <v>724</v>
      </c>
      <c r="UIU181" t="s">
        <v>724</v>
      </c>
      <c r="UIV181" t="s">
        <v>724</v>
      </c>
      <c r="UIW181" t="s">
        <v>724</v>
      </c>
      <c r="UIX181" t="s">
        <v>724</v>
      </c>
      <c r="UIY181" t="s">
        <v>724</v>
      </c>
      <c r="UIZ181" t="s">
        <v>724</v>
      </c>
      <c r="UJA181" t="s">
        <v>724</v>
      </c>
      <c r="UJB181" t="s">
        <v>724</v>
      </c>
      <c r="UJC181" t="s">
        <v>724</v>
      </c>
      <c r="UJD181" t="s">
        <v>724</v>
      </c>
      <c r="UJE181" t="s">
        <v>724</v>
      </c>
      <c r="UJF181" t="s">
        <v>724</v>
      </c>
      <c r="UJG181" t="s">
        <v>724</v>
      </c>
      <c r="UJH181" t="s">
        <v>724</v>
      </c>
      <c r="UJI181" t="s">
        <v>724</v>
      </c>
      <c r="UJJ181" t="s">
        <v>724</v>
      </c>
      <c r="UJK181" t="s">
        <v>724</v>
      </c>
      <c r="UJL181" t="s">
        <v>724</v>
      </c>
      <c r="UJM181" t="s">
        <v>724</v>
      </c>
      <c r="UJN181" t="s">
        <v>724</v>
      </c>
      <c r="UJO181" t="s">
        <v>724</v>
      </c>
      <c r="UJP181" t="s">
        <v>724</v>
      </c>
      <c r="UJQ181" t="s">
        <v>724</v>
      </c>
      <c r="UJR181" t="s">
        <v>724</v>
      </c>
      <c r="UJS181" t="s">
        <v>724</v>
      </c>
      <c r="UJT181" t="s">
        <v>724</v>
      </c>
      <c r="UJU181" t="s">
        <v>724</v>
      </c>
      <c r="UJV181" t="s">
        <v>724</v>
      </c>
      <c r="UJW181" t="s">
        <v>724</v>
      </c>
      <c r="UJX181" t="s">
        <v>724</v>
      </c>
      <c r="UJY181" t="s">
        <v>724</v>
      </c>
      <c r="UJZ181" t="s">
        <v>724</v>
      </c>
      <c r="UKA181" t="s">
        <v>724</v>
      </c>
      <c r="UKB181" t="s">
        <v>724</v>
      </c>
      <c r="UKC181" t="s">
        <v>724</v>
      </c>
      <c r="UKD181" t="s">
        <v>724</v>
      </c>
      <c r="UKE181" t="s">
        <v>724</v>
      </c>
      <c r="UKF181" t="s">
        <v>724</v>
      </c>
      <c r="UKG181" t="s">
        <v>724</v>
      </c>
      <c r="UKH181" t="s">
        <v>724</v>
      </c>
      <c r="UKI181" t="s">
        <v>724</v>
      </c>
      <c r="UKJ181" t="s">
        <v>724</v>
      </c>
      <c r="UKK181" t="s">
        <v>724</v>
      </c>
      <c r="UKL181" t="s">
        <v>724</v>
      </c>
      <c r="UKM181" t="s">
        <v>724</v>
      </c>
      <c r="UKN181" t="s">
        <v>724</v>
      </c>
      <c r="UKO181" t="s">
        <v>724</v>
      </c>
      <c r="UKP181" t="s">
        <v>724</v>
      </c>
      <c r="UKQ181" t="s">
        <v>724</v>
      </c>
      <c r="UKR181" t="s">
        <v>724</v>
      </c>
      <c r="UKS181" t="s">
        <v>724</v>
      </c>
      <c r="UKT181" t="s">
        <v>724</v>
      </c>
      <c r="UKU181" t="s">
        <v>724</v>
      </c>
      <c r="UKV181" t="s">
        <v>724</v>
      </c>
      <c r="UKW181" t="s">
        <v>724</v>
      </c>
      <c r="UKX181" t="s">
        <v>724</v>
      </c>
      <c r="UKY181" t="s">
        <v>724</v>
      </c>
      <c r="UKZ181" t="s">
        <v>724</v>
      </c>
      <c r="ULA181" t="s">
        <v>724</v>
      </c>
      <c r="ULB181" t="s">
        <v>724</v>
      </c>
      <c r="ULC181" t="s">
        <v>724</v>
      </c>
      <c r="ULD181" t="s">
        <v>724</v>
      </c>
      <c r="ULE181" t="s">
        <v>724</v>
      </c>
      <c r="ULF181" t="s">
        <v>724</v>
      </c>
      <c r="ULG181" t="s">
        <v>724</v>
      </c>
      <c r="ULH181" t="s">
        <v>724</v>
      </c>
      <c r="ULI181" t="s">
        <v>724</v>
      </c>
      <c r="ULJ181" t="s">
        <v>724</v>
      </c>
      <c r="ULK181" t="s">
        <v>724</v>
      </c>
      <c r="ULL181" t="s">
        <v>724</v>
      </c>
      <c r="ULM181" t="s">
        <v>724</v>
      </c>
      <c r="ULN181" t="s">
        <v>724</v>
      </c>
      <c r="ULO181" t="s">
        <v>724</v>
      </c>
      <c r="ULP181" t="s">
        <v>724</v>
      </c>
      <c r="ULQ181" t="s">
        <v>724</v>
      </c>
      <c r="ULR181" t="s">
        <v>724</v>
      </c>
      <c r="ULS181" t="s">
        <v>724</v>
      </c>
      <c r="ULT181" t="s">
        <v>724</v>
      </c>
      <c r="ULU181" t="s">
        <v>724</v>
      </c>
      <c r="ULV181" t="s">
        <v>724</v>
      </c>
      <c r="ULW181" t="s">
        <v>724</v>
      </c>
      <c r="ULX181" t="s">
        <v>724</v>
      </c>
      <c r="ULY181" t="s">
        <v>724</v>
      </c>
      <c r="ULZ181" t="s">
        <v>724</v>
      </c>
      <c r="UMA181" t="s">
        <v>724</v>
      </c>
      <c r="UMB181" t="s">
        <v>724</v>
      </c>
      <c r="UMC181" t="s">
        <v>724</v>
      </c>
      <c r="UMD181" t="s">
        <v>724</v>
      </c>
      <c r="UME181" t="s">
        <v>724</v>
      </c>
      <c r="UMF181" t="s">
        <v>724</v>
      </c>
      <c r="UMG181" t="s">
        <v>724</v>
      </c>
      <c r="UMH181" t="s">
        <v>724</v>
      </c>
      <c r="UMI181" t="s">
        <v>724</v>
      </c>
      <c r="UMJ181" t="s">
        <v>724</v>
      </c>
      <c r="UMK181" t="s">
        <v>724</v>
      </c>
      <c r="UML181" t="s">
        <v>724</v>
      </c>
      <c r="UMM181" t="s">
        <v>724</v>
      </c>
      <c r="UMN181" t="s">
        <v>724</v>
      </c>
      <c r="UMO181" t="s">
        <v>724</v>
      </c>
      <c r="UMP181" t="s">
        <v>724</v>
      </c>
      <c r="UMQ181" t="s">
        <v>724</v>
      </c>
      <c r="UMR181" t="s">
        <v>724</v>
      </c>
      <c r="UMS181" t="s">
        <v>724</v>
      </c>
      <c r="UMT181" t="s">
        <v>724</v>
      </c>
      <c r="UMU181" t="s">
        <v>724</v>
      </c>
      <c r="UMV181" t="s">
        <v>724</v>
      </c>
      <c r="UMW181" t="s">
        <v>724</v>
      </c>
      <c r="UMX181" t="s">
        <v>724</v>
      </c>
      <c r="UMY181" t="s">
        <v>724</v>
      </c>
      <c r="UMZ181" t="s">
        <v>724</v>
      </c>
      <c r="UNA181" t="s">
        <v>724</v>
      </c>
      <c r="UNB181" t="s">
        <v>724</v>
      </c>
      <c r="UNC181" t="s">
        <v>724</v>
      </c>
      <c r="UND181" t="s">
        <v>724</v>
      </c>
      <c r="UNE181" t="s">
        <v>724</v>
      </c>
      <c r="UNF181" t="s">
        <v>724</v>
      </c>
      <c r="UNG181" t="s">
        <v>724</v>
      </c>
      <c r="UNH181" t="s">
        <v>724</v>
      </c>
      <c r="UNI181" t="s">
        <v>724</v>
      </c>
      <c r="UNJ181" t="s">
        <v>724</v>
      </c>
      <c r="UNK181" t="s">
        <v>724</v>
      </c>
      <c r="UNL181" t="s">
        <v>724</v>
      </c>
      <c r="UNM181" t="s">
        <v>724</v>
      </c>
      <c r="UNN181" t="s">
        <v>724</v>
      </c>
      <c r="UNO181" t="s">
        <v>724</v>
      </c>
      <c r="UNP181" t="s">
        <v>724</v>
      </c>
      <c r="UNQ181" t="s">
        <v>724</v>
      </c>
      <c r="UNR181" t="s">
        <v>724</v>
      </c>
      <c r="UNS181" t="s">
        <v>724</v>
      </c>
      <c r="UNT181" t="s">
        <v>724</v>
      </c>
      <c r="UNU181" t="s">
        <v>724</v>
      </c>
      <c r="UNV181" t="s">
        <v>724</v>
      </c>
      <c r="UNW181" t="s">
        <v>724</v>
      </c>
      <c r="UNX181" t="s">
        <v>724</v>
      </c>
      <c r="UNY181" t="s">
        <v>724</v>
      </c>
      <c r="UNZ181" t="s">
        <v>724</v>
      </c>
      <c r="UOA181" t="s">
        <v>724</v>
      </c>
      <c r="UOB181" t="s">
        <v>724</v>
      </c>
      <c r="UOC181" t="s">
        <v>724</v>
      </c>
      <c r="UOD181" t="s">
        <v>724</v>
      </c>
      <c r="UOE181" t="s">
        <v>724</v>
      </c>
      <c r="UOF181" t="s">
        <v>724</v>
      </c>
      <c r="UOG181" t="s">
        <v>724</v>
      </c>
      <c r="UOH181" t="s">
        <v>724</v>
      </c>
      <c r="UOI181" t="s">
        <v>724</v>
      </c>
      <c r="UOJ181" t="s">
        <v>724</v>
      </c>
      <c r="UOK181" t="s">
        <v>724</v>
      </c>
      <c r="UOL181" t="s">
        <v>724</v>
      </c>
      <c r="UOM181" t="s">
        <v>724</v>
      </c>
      <c r="UON181" t="s">
        <v>724</v>
      </c>
      <c r="UOO181" t="s">
        <v>724</v>
      </c>
      <c r="UOP181" t="s">
        <v>724</v>
      </c>
      <c r="UOQ181" t="s">
        <v>724</v>
      </c>
      <c r="UOR181" t="s">
        <v>724</v>
      </c>
      <c r="UOS181" t="s">
        <v>724</v>
      </c>
      <c r="UOT181" t="s">
        <v>724</v>
      </c>
      <c r="UOU181" t="s">
        <v>724</v>
      </c>
      <c r="UOV181" t="s">
        <v>724</v>
      </c>
      <c r="UOW181" t="s">
        <v>724</v>
      </c>
      <c r="UOX181" t="s">
        <v>724</v>
      </c>
      <c r="UOY181" t="s">
        <v>724</v>
      </c>
      <c r="UOZ181" t="s">
        <v>724</v>
      </c>
      <c r="UPA181" t="s">
        <v>724</v>
      </c>
      <c r="UPB181" t="s">
        <v>724</v>
      </c>
      <c r="UPC181" t="s">
        <v>724</v>
      </c>
      <c r="UPD181" t="s">
        <v>724</v>
      </c>
      <c r="UPE181" t="s">
        <v>724</v>
      </c>
      <c r="UPF181" t="s">
        <v>724</v>
      </c>
      <c r="UPG181" t="s">
        <v>724</v>
      </c>
      <c r="UPH181" t="s">
        <v>724</v>
      </c>
      <c r="UPI181" t="s">
        <v>724</v>
      </c>
      <c r="UPJ181" t="s">
        <v>724</v>
      </c>
      <c r="UPK181" t="s">
        <v>724</v>
      </c>
      <c r="UPL181" t="s">
        <v>724</v>
      </c>
      <c r="UPM181" t="s">
        <v>724</v>
      </c>
      <c r="UPN181" t="s">
        <v>724</v>
      </c>
      <c r="UPO181" t="s">
        <v>724</v>
      </c>
      <c r="UPP181" t="s">
        <v>724</v>
      </c>
      <c r="UPQ181" t="s">
        <v>724</v>
      </c>
      <c r="UPR181" t="s">
        <v>724</v>
      </c>
      <c r="UPS181" t="s">
        <v>724</v>
      </c>
      <c r="UPT181" t="s">
        <v>724</v>
      </c>
      <c r="UPU181" t="s">
        <v>724</v>
      </c>
      <c r="UPV181" t="s">
        <v>724</v>
      </c>
      <c r="UPW181" t="s">
        <v>724</v>
      </c>
      <c r="UPX181" t="s">
        <v>724</v>
      </c>
      <c r="UPY181" t="s">
        <v>724</v>
      </c>
      <c r="UPZ181" t="s">
        <v>724</v>
      </c>
      <c r="UQA181" t="s">
        <v>724</v>
      </c>
      <c r="UQB181" t="s">
        <v>724</v>
      </c>
      <c r="UQC181" t="s">
        <v>724</v>
      </c>
      <c r="UQD181" t="s">
        <v>724</v>
      </c>
      <c r="UQE181" t="s">
        <v>724</v>
      </c>
      <c r="UQF181" t="s">
        <v>724</v>
      </c>
      <c r="UQG181" t="s">
        <v>724</v>
      </c>
      <c r="UQH181" t="s">
        <v>724</v>
      </c>
      <c r="UQI181" t="s">
        <v>724</v>
      </c>
      <c r="UQJ181" t="s">
        <v>724</v>
      </c>
      <c r="UQK181" t="s">
        <v>724</v>
      </c>
      <c r="UQL181" t="s">
        <v>724</v>
      </c>
      <c r="UQM181" t="s">
        <v>724</v>
      </c>
      <c r="UQN181" t="s">
        <v>724</v>
      </c>
      <c r="UQO181" t="s">
        <v>724</v>
      </c>
      <c r="UQP181" t="s">
        <v>724</v>
      </c>
      <c r="UQQ181" t="s">
        <v>724</v>
      </c>
      <c r="UQR181" t="s">
        <v>724</v>
      </c>
      <c r="UQS181" t="s">
        <v>724</v>
      </c>
      <c r="UQT181" t="s">
        <v>724</v>
      </c>
      <c r="UQU181" t="s">
        <v>724</v>
      </c>
      <c r="UQV181" t="s">
        <v>724</v>
      </c>
      <c r="UQW181" t="s">
        <v>724</v>
      </c>
      <c r="UQX181" t="s">
        <v>724</v>
      </c>
      <c r="UQY181" t="s">
        <v>724</v>
      </c>
      <c r="UQZ181" t="s">
        <v>724</v>
      </c>
      <c r="URA181" t="s">
        <v>724</v>
      </c>
      <c r="URB181" t="s">
        <v>724</v>
      </c>
      <c r="URC181" t="s">
        <v>724</v>
      </c>
      <c r="URD181" t="s">
        <v>724</v>
      </c>
      <c r="URE181" t="s">
        <v>724</v>
      </c>
      <c r="URF181" t="s">
        <v>724</v>
      </c>
      <c r="URG181" t="s">
        <v>724</v>
      </c>
      <c r="URH181" t="s">
        <v>724</v>
      </c>
      <c r="URI181" t="s">
        <v>724</v>
      </c>
      <c r="URJ181" t="s">
        <v>724</v>
      </c>
      <c r="URK181" t="s">
        <v>724</v>
      </c>
      <c r="URL181" t="s">
        <v>724</v>
      </c>
      <c r="URM181" t="s">
        <v>724</v>
      </c>
      <c r="URN181" t="s">
        <v>724</v>
      </c>
      <c r="URO181" t="s">
        <v>724</v>
      </c>
      <c r="URP181" t="s">
        <v>724</v>
      </c>
      <c r="URQ181" t="s">
        <v>724</v>
      </c>
      <c r="URR181" t="s">
        <v>724</v>
      </c>
      <c r="URS181" t="s">
        <v>724</v>
      </c>
      <c r="URT181" t="s">
        <v>724</v>
      </c>
      <c r="URU181" t="s">
        <v>724</v>
      </c>
      <c r="URV181" t="s">
        <v>724</v>
      </c>
      <c r="URW181" t="s">
        <v>724</v>
      </c>
      <c r="URX181" t="s">
        <v>724</v>
      </c>
      <c r="URY181" t="s">
        <v>724</v>
      </c>
      <c r="URZ181" t="s">
        <v>724</v>
      </c>
      <c r="USA181" t="s">
        <v>724</v>
      </c>
      <c r="USB181" t="s">
        <v>724</v>
      </c>
      <c r="USC181" t="s">
        <v>724</v>
      </c>
      <c r="USD181" t="s">
        <v>724</v>
      </c>
      <c r="USE181" t="s">
        <v>724</v>
      </c>
      <c r="USF181" t="s">
        <v>724</v>
      </c>
      <c r="USG181" t="s">
        <v>724</v>
      </c>
      <c r="USH181" t="s">
        <v>724</v>
      </c>
      <c r="USI181" t="s">
        <v>724</v>
      </c>
      <c r="USJ181" t="s">
        <v>724</v>
      </c>
      <c r="USK181" t="s">
        <v>724</v>
      </c>
      <c r="USL181" t="s">
        <v>724</v>
      </c>
      <c r="USM181" t="s">
        <v>724</v>
      </c>
      <c r="USN181" t="s">
        <v>724</v>
      </c>
      <c r="USO181" t="s">
        <v>724</v>
      </c>
      <c r="USP181" t="s">
        <v>724</v>
      </c>
      <c r="USQ181" t="s">
        <v>724</v>
      </c>
      <c r="USR181" t="s">
        <v>724</v>
      </c>
      <c r="USS181" t="s">
        <v>724</v>
      </c>
      <c r="UST181" t="s">
        <v>724</v>
      </c>
      <c r="USU181" t="s">
        <v>724</v>
      </c>
      <c r="USV181" t="s">
        <v>724</v>
      </c>
      <c r="USW181" t="s">
        <v>724</v>
      </c>
      <c r="USX181" t="s">
        <v>724</v>
      </c>
      <c r="USY181" t="s">
        <v>724</v>
      </c>
      <c r="USZ181" t="s">
        <v>724</v>
      </c>
      <c r="UTA181" t="s">
        <v>724</v>
      </c>
      <c r="UTB181" t="s">
        <v>724</v>
      </c>
      <c r="UTC181" t="s">
        <v>724</v>
      </c>
      <c r="UTD181" t="s">
        <v>724</v>
      </c>
      <c r="UTE181" t="s">
        <v>724</v>
      </c>
      <c r="UTF181" t="s">
        <v>724</v>
      </c>
      <c r="UTG181" t="s">
        <v>724</v>
      </c>
      <c r="UTH181" t="s">
        <v>724</v>
      </c>
      <c r="UTI181" t="s">
        <v>724</v>
      </c>
      <c r="UTJ181" t="s">
        <v>724</v>
      </c>
      <c r="UTK181" t="s">
        <v>724</v>
      </c>
      <c r="UTL181" t="s">
        <v>724</v>
      </c>
      <c r="UTM181" t="s">
        <v>724</v>
      </c>
      <c r="UTN181" t="s">
        <v>724</v>
      </c>
      <c r="UTO181" t="s">
        <v>724</v>
      </c>
      <c r="UTP181" t="s">
        <v>724</v>
      </c>
      <c r="UTQ181" t="s">
        <v>724</v>
      </c>
      <c r="UTR181" t="s">
        <v>724</v>
      </c>
      <c r="UTS181" t="s">
        <v>724</v>
      </c>
      <c r="UTT181" t="s">
        <v>724</v>
      </c>
      <c r="UTU181" t="s">
        <v>724</v>
      </c>
      <c r="UTV181" t="s">
        <v>724</v>
      </c>
      <c r="UTW181" t="s">
        <v>724</v>
      </c>
      <c r="UTX181" t="s">
        <v>724</v>
      </c>
      <c r="UTY181" t="s">
        <v>724</v>
      </c>
      <c r="UTZ181" t="s">
        <v>724</v>
      </c>
      <c r="UUA181" t="s">
        <v>724</v>
      </c>
      <c r="UUB181" t="s">
        <v>724</v>
      </c>
      <c r="UUC181" t="s">
        <v>724</v>
      </c>
      <c r="UUD181" t="s">
        <v>724</v>
      </c>
      <c r="UUE181" t="s">
        <v>724</v>
      </c>
      <c r="UUF181" t="s">
        <v>724</v>
      </c>
      <c r="UUG181" t="s">
        <v>724</v>
      </c>
      <c r="UUH181" t="s">
        <v>724</v>
      </c>
      <c r="UUI181" t="s">
        <v>724</v>
      </c>
      <c r="UUJ181" t="s">
        <v>724</v>
      </c>
      <c r="UUK181" t="s">
        <v>724</v>
      </c>
      <c r="UUL181" t="s">
        <v>724</v>
      </c>
      <c r="UUM181" t="s">
        <v>724</v>
      </c>
      <c r="UUN181" t="s">
        <v>724</v>
      </c>
      <c r="UUO181" t="s">
        <v>724</v>
      </c>
      <c r="UUP181" t="s">
        <v>724</v>
      </c>
      <c r="UUQ181" t="s">
        <v>724</v>
      </c>
      <c r="UUR181" t="s">
        <v>724</v>
      </c>
      <c r="UUS181" t="s">
        <v>724</v>
      </c>
      <c r="UUT181" t="s">
        <v>724</v>
      </c>
      <c r="UUU181" t="s">
        <v>724</v>
      </c>
      <c r="UUV181" t="s">
        <v>724</v>
      </c>
      <c r="UUW181" t="s">
        <v>724</v>
      </c>
      <c r="UUX181" t="s">
        <v>724</v>
      </c>
      <c r="UUY181" t="s">
        <v>724</v>
      </c>
      <c r="UUZ181" t="s">
        <v>724</v>
      </c>
      <c r="UVA181" t="s">
        <v>724</v>
      </c>
      <c r="UVB181" t="s">
        <v>724</v>
      </c>
      <c r="UVC181" t="s">
        <v>724</v>
      </c>
      <c r="UVD181" t="s">
        <v>724</v>
      </c>
      <c r="UVE181" t="s">
        <v>724</v>
      </c>
      <c r="UVF181" t="s">
        <v>724</v>
      </c>
      <c r="UVG181" t="s">
        <v>724</v>
      </c>
      <c r="UVH181" t="s">
        <v>724</v>
      </c>
      <c r="UVI181" t="s">
        <v>724</v>
      </c>
      <c r="UVJ181" t="s">
        <v>724</v>
      </c>
      <c r="UVK181" t="s">
        <v>724</v>
      </c>
      <c r="UVL181" t="s">
        <v>724</v>
      </c>
      <c r="UVM181" t="s">
        <v>724</v>
      </c>
      <c r="UVN181" t="s">
        <v>724</v>
      </c>
      <c r="UVO181" t="s">
        <v>724</v>
      </c>
      <c r="UVP181" t="s">
        <v>724</v>
      </c>
      <c r="UVQ181" t="s">
        <v>724</v>
      </c>
      <c r="UVR181" t="s">
        <v>724</v>
      </c>
      <c r="UVS181" t="s">
        <v>724</v>
      </c>
      <c r="UVT181" t="s">
        <v>724</v>
      </c>
      <c r="UVU181" t="s">
        <v>724</v>
      </c>
      <c r="UVV181" t="s">
        <v>724</v>
      </c>
      <c r="UVW181" t="s">
        <v>724</v>
      </c>
      <c r="UVX181" t="s">
        <v>724</v>
      </c>
      <c r="UVY181" t="s">
        <v>724</v>
      </c>
      <c r="UVZ181" t="s">
        <v>724</v>
      </c>
      <c r="UWA181" t="s">
        <v>724</v>
      </c>
      <c r="UWB181" t="s">
        <v>724</v>
      </c>
      <c r="UWC181" t="s">
        <v>724</v>
      </c>
      <c r="UWD181" t="s">
        <v>724</v>
      </c>
      <c r="UWE181" t="s">
        <v>724</v>
      </c>
      <c r="UWF181" t="s">
        <v>724</v>
      </c>
      <c r="UWG181" t="s">
        <v>724</v>
      </c>
      <c r="UWH181" t="s">
        <v>724</v>
      </c>
      <c r="UWI181" t="s">
        <v>724</v>
      </c>
      <c r="UWJ181" t="s">
        <v>724</v>
      </c>
      <c r="UWK181" t="s">
        <v>724</v>
      </c>
      <c r="UWL181" t="s">
        <v>724</v>
      </c>
      <c r="UWM181" t="s">
        <v>724</v>
      </c>
      <c r="UWN181" t="s">
        <v>724</v>
      </c>
      <c r="UWO181" t="s">
        <v>724</v>
      </c>
      <c r="UWP181" t="s">
        <v>724</v>
      </c>
      <c r="UWQ181" t="s">
        <v>724</v>
      </c>
      <c r="UWR181" t="s">
        <v>724</v>
      </c>
      <c r="UWS181" t="s">
        <v>724</v>
      </c>
      <c r="UWT181" t="s">
        <v>724</v>
      </c>
      <c r="UWU181" t="s">
        <v>724</v>
      </c>
      <c r="UWV181" t="s">
        <v>724</v>
      </c>
      <c r="UWW181" t="s">
        <v>724</v>
      </c>
      <c r="UWX181" t="s">
        <v>724</v>
      </c>
      <c r="UWY181" t="s">
        <v>724</v>
      </c>
      <c r="UWZ181" t="s">
        <v>724</v>
      </c>
      <c r="UXA181" t="s">
        <v>724</v>
      </c>
      <c r="UXB181" t="s">
        <v>724</v>
      </c>
      <c r="UXC181" t="s">
        <v>724</v>
      </c>
      <c r="UXD181" t="s">
        <v>724</v>
      </c>
      <c r="UXE181" t="s">
        <v>724</v>
      </c>
      <c r="UXF181" t="s">
        <v>724</v>
      </c>
      <c r="UXG181" t="s">
        <v>724</v>
      </c>
      <c r="UXH181" t="s">
        <v>724</v>
      </c>
      <c r="UXI181" t="s">
        <v>724</v>
      </c>
      <c r="UXJ181" t="s">
        <v>724</v>
      </c>
      <c r="UXK181" t="s">
        <v>724</v>
      </c>
      <c r="UXL181" t="s">
        <v>724</v>
      </c>
      <c r="UXM181" t="s">
        <v>724</v>
      </c>
      <c r="UXN181" t="s">
        <v>724</v>
      </c>
      <c r="UXO181" t="s">
        <v>724</v>
      </c>
      <c r="UXP181" t="s">
        <v>724</v>
      </c>
      <c r="UXQ181" t="s">
        <v>724</v>
      </c>
      <c r="UXR181" t="s">
        <v>724</v>
      </c>
      <c r="UXS181" t="s">
        <v>724</v>
      </c>
      <c r="UXT181" t="s">
        <v>724</v>
      </c>
      <c r="UXU181" t="s">
        <v>724</v>
      </c>
      <c r="UXV181" t="s">
        <v>724</v>
      </c>
      <c r="UXW181" t="s">
        <v>724</v>
      </c>
      <c r="UXX181" t="s">
        <v>724</v>
      </c>
      <c r="UXY181" t="s">
        <v>724</v>
      </c>
      <c r="UXZ181" t="s">
        <v>724</v>
      </c>
      <c r="UYA181" t="s">
        <v>724</v>
      </c>
      <c r="UYB181" t="s">
        <v>724</v>
      </c>
      <c r="UYC181" t="s">
        <v>724</v>
      </c>
      <c r="UYD181" t="s">
        <v>724</v>
      </c>
      <c r="UYE181" t="s">
        <v>724</v>
      </c>
      <c r="UYF181" t="s">
        <v>724</v>
      </c>
      <c r="UYG181" t="s">
        <v>724</v>
      </c>
      <c r="UYH181" t="s">
        <v>724</v>
      </c>
      <c r="UYI181" t="s">
        <v>724</v>
      </c>
      <c r="UYJ181" t="s">
        <v>724</v>
      </c>
      <c r="UYK181" t="s">
        <v>724</v>
      </c>
      <c r="UYL181" t="s">
        <v>724</v>
      </c>
      <c r="UYM181" t="s">
        <v>724</v>
      </c>
      <c r="UYN181" t="s">
        <v>724</v>
      </c>
      <c r="UYO181" t="s">
        <v>724</v>
      </c>
      <c r="UYP181" t="s">
        <v>724</v>
      </c>
      <c r="UYQ181" t="s">
        <v>724</v>
      </c>
      <c r="UYR181" t="s">
        <v>724</v>
      </c>
      <c r="UYS181" t="s">
        <v>724</v>
      </c>
      <c r="UYT181" t="s">
        <v>724</v>
      </c>
      <c r="UYU181" t="s">
        <v>724</v>
      </c>
      <c r="UYV181" t="s">
        <v>724</v>
      </c>
      <c r="UYW181" t="s">
        <v>724</v>
      </c>
      <c r="UYX181" t="s">
        <v>724</v>
      </c>
      <c r="UYY181" t="s">
        <v>724</v>
      </c>
      <c r="UYZ181" t="s">
        <v>724</v>
      </c>
      <c r="UZA181" t="s">
        <v>724</v>
      </c>
      <c r="UZB181" t="s">
        <v>724</v>
      </c>
      <c r="UZC181" t="s">
        <v>724</v>
      </c>
      <c r="UZD181" t="s">
        <v>724</v>
      </c>
      <c r="UZE181" t="s">
        <v>724</v>
      </c>
      <c r="UZF181" t="s">
        <v>724</v>
      </c>
      <c r="UZG181" t="s">
        <v>724</v>
      </c>
      <c r="UZH181" t="s">
        <v>724</v>
      </c>
      <c r="UZI181" t="s">
        <v>724</v>
      </c>
      <c r="UZJ181" t="s">
        <v>724</v>
      </c>
      <c r="UZK181" t="s">
        <v>724</v>
      </c>
      <c r="UZL181" t="s">
        <v>724</v>
      </c>
      <c r="UZM181" t="s">
        <v>724</v>
      </c>
      <c r="UZN181" t="s">
        <v>724</v>
      </c>
      <c r="UZO181" t="s">
        <v>724</v>
      </c>
      <c r="UZP181" t="s">
        <v>724</v>
      </c>
      <c r="UZQ181" t="s">
        <v>724</v>
      </c>
      <c r="UZR181" t="s">
        <v>724</v>
      </c>
      <c r="UZS181" t="s">
        <v>724</v>
      </c>
      <c r="UZT181" t="s">
        <v>724</v>
      </c>
      <c r="UZU181" t="s">
        <v>724</v>
      </c>
      <c r="UZV181" t="s">
        <v>724</v>
      </c>
      <c r="UZW181" t="s">
        <v>724</v>
      </c>
      <c r="UZX181" t="s">
        <v>724</v>
      </c>
      <c r="UZY181" t="s">
        <v>724</v>
      </c>
      <c r="UZZ181" t="s">
        <v>724</v>
      </c>
      <c r="VAA181" t="s">
        <v>724</v>
      </c>
      <c r="VAB181" t="s">
        <v>724</v>
      </c>
      <c r="VAC181" t="s">
        <v>724</v>
      </c>
      <c r="VAD181" t="s">
        <v>724</v>
      </c>
      <c r="VAE181" t="s">
        <v>724</v>
      </c>
      <c r="VAF181" t="s">
        <v>724</v>
      </c>
      <c r="VAG181" t="s">
        <v>724</v>
      </c>
      <c r="VAH181" t="s">
        <v>724</v>
      </c>
      <c r="VAI181" t="s">
        <v>724</v>
      </c>
      <c r="VAJ181" t="s">
        <v>724</v>
      </c>
      <c r="VAK181" t="s">
        <v>724</v>
      </c>
      <c r="VAL181" t="s">
        <v>724</v>
      </c>
      <c r="VAM181" t="s">
        <v>724</v>
      </c>
      <c r="VAN181" t="s">
        <v>724</v>
      </c>
      <c r="VAO181" t="s">
        <v>724</v>
      </c>
      <c r="VAP181" t="s">
        <v>724</v>
      </c>
      <c r="VAQ181" t="s">
        <v>724</v>
      </c>
      <c r="VAR181" t="s">
        <v>724</v>
      </c>
      <c r="VAS181" t="s">
        <v>724</v>
      </c>
      <c r="VAT181" t="s">
        <v>724</v>
      </c>
      <c r="VAU181" t="s">
        <v>724</v>
      </c>
      <c r="VAV181" t="s">
        <v>724</v>
      </c>
      <c r="VAW181" t="s">
        <v>724</v>
      </c>
      <c r="VAX181" t="s">
        <v>724</v>
      </c>
      <c r="VAY181" t="s">
        <v>724</v>
      </c>
      <c r="VAZ181" t="s">
        <v>724</v>
      </c>
      <c r="VBA181" t="s">
        <v>724</v>
      </c>
      <c r="VBB181" t="s">
        <v>724</v>
      </c>
      <c r="VBC181" t="s">
        <v>724</v>
      </c>
      <c r="VBD181" t="s">
        <v>724</v>
      </c>
      <c r="VBE181" t="s">
        <v>724</v>
      </c>
      <c r="VBF181" t="s">
        <v>724</v>
      </c>
      <c r="VBG181" t="s">
        <v>724</v>
      </c>
      <c r="VBH181" t="s">
        <v>724</v>
      </c>
      <c r="VBI181" t="s">
        <v>724</v>
      </c>
      <c r="VBJ181" t="s">
        <v>724</v>
      </c>
      <c r="VBK181" t="s">
        <v>724</v>
      </c>
      <c r="VBL181" t="s">
        <v>724</v>
      </c>
      <c r="VBM181" t="s">
        <v>724</v>
      </c>
      <c r="VBN181" t="s">
        <v>724</v>
      </c>
      <c r="VBO181" t="s">
        <v>724</v>
      </c>
      <c r="VBP181" t="s">
        <v>724</v>
      </c>
      <c r="VBQ181" t="s">
        <v>724</v>
      </c>
      <c r="VBR181" t="s">
        <v>724</v>
      </c>
      <c r="VBS181" t="s">
        <v>724</v>
      </c>
      <c r="VBT181" t="s">
        <v>724</v>
      </c>
      <c r="VBU181" t="s">
        <v>724</v>
      </c>
      <c r="VBV181" t="s">
        <v>724</v>
      </c>
      <c r="VBW181" t="s">
        <v>724</v>
      </c>
      <c r="VBX181" t="s">
        <v>724</v>
      </c>
      <c r="VBY181" t="s">
        <v>724</v>
      </c>
      <c r="VBZ181" t="s">
        <v>724</v>
      </c>
      <c r="VCA181" t="s">
        <v>724</v>
      </c>
      <c r="VCB181" t="s">
        <v>724</v>
      </c>
      <c r="VCC181" t="s">
        <v>724</v>
      </c>
      <c r="VCD181" t="s">
        <v>724</v>
      </c>
      <c r="VCE181" t="s">
        <v>724</v>
      </c>
      <c r="VCF181" t="s">
        <v>724</v>
      </c>
      <c r="VCG181" t="s">
        <v>724</v>
      </c>
      <c r="VCH181" t="s">
        <v>724</v>
      </c>
      <c r="VCI181" t="s">
        <v>724</v>
      </c>
      <c r="VCJ181" t="s">
        <v>724</v>
      </c>
      <c r="VCK181" t="s">
        <v>724</v>
      </c>
      <c r="VCL181" t="s">
        <v>724</v>
      </c>
      <c r="VCM181" t="s">
        <v>724</v>
      </c>
      <c r="VCN181" t="s">
        <v>724</v>
      </c>
      <c r="VCO181" t="s">
        <v>724</v>
      </c>
      <c r="VCP181" t="s">
        <v>724</v>
      </c>
      <c r="VCQ181" t="s">
        <v>724</v>
      </c>
      <c r="VCR181" t="s">
        <v>724</v>
      </c>
      <c r="VCS181" t="s">
        <v>724</v>
      </c>
      <c r="VCT181" t="s">
        <v>724</v>
      </c>
      <c r="VCU181" t="s">
        <v>724</v>
      </c>
      <c r="VCV181" t="s">
        <v>724</v>
      </c>
      <c r="VCW181" t="s">
        <v>724</v>
      </c>
      <c r="VCX181" t="s">
        <v>724</v>
      </c>
      <c r="VCY181" t="s">
        <v>724</v>
      </c>
      <c r="VCZ181" t="s">
        <v>724</v>
      </c>
      <c r="VDA181" t="s">
        <v>724</v>
      </c>
      <c r="VDB181" t="s">
        <v>724</v>
      </c>
      <c r="VDC181" t="s">
        <v>724</v>
      </c>
      <c r="VDD181" t="s">
        <v>724</v>
      </c>
      <c r="VDE181" t="s">
        <v>724</v>
      </c>
      <c r="VDF181" t="s">
        <v>724</v>
      </c>
      <c r="VDG181" t="s">
        <v>724</v>
      </c>
      <c r="VDH181" t="s">
        <v>724</v>
      </c>
      <c r="VDI181" t="s">
        <v>724</v>
      </c>
      <c r="VDJ181" t="s">
        <v>724</v>
      </c>
      <c r="VDK181" t="s">
        <v>724</v>
      </c>
      <c r="VDL181" t="s">
        <v>724</v>
      </c>
      <c r="VDM181" t="s">
        <v>724</v>
      </c>
      <c r="VDN181" t="s">
        <v>724</v>
      </c>
      <c r="VDO181" t="s">
        <v>724</v>
      </c>
      <c r="VDP181" t="s">
        <v>724</v>
      </c>
      <c r="VDQ181" t="s">
        <v>724</v>
      </c>
      <c r="VDR181" t="s">
        <v>724</v>
      </c>
      <c r="VDS181" t="s">
        <v>724</v>
      </c>
      <c r="VDT181" t="s">
        <v>724</v>
      </c>
      <c r="VDU181" t="s">
        <v>724</v>
      </c>
      <c r="VDV181" t="s">
        <v>724</v>
      </c>
      <c r="VDW181" t="s">
        <v>724</v>
      </c>
      <c r="VDX181" t="s">
        <v>724</v>
      </c>
      <c r="VDY181" t="s">
        <v>724</v>
      </c>
      <c r="VDZ181" t="s">
        <v>724</v>
      </c>
      <c r="VEA181" t="s">
        <v>724</v>
      </c>
      <c r="VEB181" t="s">
        <v>724</v>
      </c>
      <c r="VEC181" t="s">
        <v>724</v>
      </c>
      <c r="VED181" t="s">
        <v>724</v>
      </c>
      <c r="VEE181" t="s">
        <v>724</v>
      </c>
      <c r="VEF181" t="s">
        <v>724</v>
      </c>
      <c r="VEG181" t="s">
        <v>724</v>
      </c>
      <c r="VEH181" t="s">
        <v>724</v>
      </c>
      <c r="VEI181" t="s">
        <v>724</v>
      </c>
      <c r="VEJ181" t="s">
        <v>724</v>
      </c>
      <c r="VEK181" t="s">
        <v>724</v>
      </c>
      <c r="VEL181" t="s">
        <v>724</v>
      </c>
      <c r="VEM181" t="s">
        <v>724</v>
      </c>
      <c r="VEN181" t="s">
        <v>724</v>
      </c>
      <c r="VEO181" t="s">
        <v>724</v>
      </c>
      <c r="VEP181" t="s">
        <v>724</v>
      </c>
      <c r="VEQ181" t="s">
        <v>724</v>
      </c>
      <c r="VER181" t="s">
        <v>724</v>
      </c>
      <c r="VES181" t="s">
        <v>724</v>
      </c>
      <c r="VET181" t="s">
        <v>724</v>
      </c>
      <c r="VEU181" t="s">
        <v>724</v>
      </c>
      <c r="VEV181" t="s">
        <v>724</v>
      </c>
      <c r="VEW181" t="s">
        <v>724</v>
      </c>
      <c r="VEX181" t="s">
        <v>724</v>
      </c>
      <c r="VEY181" t="s">
        <v>724</v>
      </c>
      <c r="VEZ181" t="s">
        <v>724</v>
      </c>
      <c r="VFA181" t="s">
        <v>724</v>
      </c>
      <c r="VFB181" t="s">
        <v>724</v>
      </c>
      <c r="VFC181" t="s">
        <v>724</v>
      </c>
      <c r="VFD181" t="s">
        <v>724</v>
      </c>
      <c r="VFE181" t="s">
        <v>724</v>
      </c>
      <c r="VFF181" t="s">
        <v>724</v>
      </c>
      <c r="VFG181" t="s">
        <v>724</v>
      </c>
      <c r="VFH181" t="s">
        <v>724</v>
      </c>
      <c r="VFI181" t="s">
        <v>724</v>
      </c>
      <c r="VFJ181" t="s">
        <v>724</v>
      </c>
      <c r="VFK181" t="s">
        <v>724</v>
      </c>
      <c r="VFL181" t="s">
        <v>724</v>
      </c>
      <c r="VFM181" t="s">
        <v>724</v>
      </c>
      <c r="VFN181" t="s">
        <v>724</v>
      </c>
      <c r="VFO181" t="s">
        <v>724</v>
      </c>
      <c r="VFP181" t="s">
        <v>724</v>
      </c>
      <c r="VFQ181" t="s">
        <v>724</v>
      </c>
      <c r="VFR181" t="s">
        <v>724</v>
      </c>
      <c r="VFS181" t="s">
        <v>724</v>
      </c>
      <c r="VFT181" t="s">
        <v>724</v>
      </c>
      <c r="VFU181" t="s">
        <v>724</v>
      </c>
      <c r="VFV181" t="s">
        <v>724</v>
      </c>
      <c r="VFW181" t="s">
        <v>724</v>
      </c>
      <c r="VFX181" t="s">
        <v>724</v>
      </c>
      <c r="VFY181" t="s">
        <v>724</v>
      </c>
      <c r="VFZ181" t="s">
        <v>724</v>
      </c>
      <c r="VGA181" t="s">
        <v>724</v>
      </c>
      <c r="VGB181" t="s">
        <v>724</v>
      </c>
      <c r="VGC181" t="s">
        <v>724</v>
      </c>
      <c r="VGD181" t="s">
        <v>724</v>
      </c>
      <c r="VGE181" t="s">
        <v>724</v>
      </c>
      <c r="VGF181" t="s">
        <v>724</v>
      </c>
      <c r="VGG181" t="s">
        <v>724</v>
      </c>
      <c r="VGH181" t="s">
        <v>724</v>
      </c>
      <c r="VGI181" t="s">
        <v>724</v>
      </c>
      <c r="VGJ181" t="s">
        <v>724</v>
      </c>
      <c r="VGK181" t="s">
        <v>724</v>
      </c>
      <c r="VGL181" t="s">
        <v>724</v>
      </c>
      <c r="VGM181" t="s">
        <v>724</v>
      </c>
      <c r="VGN181" t="s">
        <v>724</v>
      </c>
      <c r="VGO181" t="s">
        <v>724</v>
      </c>
      <c r="VGP181" t="s">
        <v>724</v>
      </c>
      <c r="VGQ181" t="s">
        <v>724</v>
      </c>
      <c r="VGR181" t="s">
        <v>724</v>
      </c>
      <c r="VGS181" t="s">
        <v>724</v>
      </c>
      <c r="VGT181" t="s">
        <v>724</v>
      </c>
      <c r="VGU181" t="s">
        <v>724</v>
      </c>
      <c r="VGV181" t="s">
        <v>724</v>
      </c>
      <c r="VGW181" t="s">
        <v>724</v>
      </c>
      <c r="VGX181" t="s">
        <v>724</v>
      </c>
      <c r="VGY181" t="s">
        <v>724</v>
      </c>
      <c r="VGZ181" t="s">
        <v>724</v>
      </c>
      <c r="VHA181" t="s">
        <v>724</v>
      </c>
      <c r="VHB181" t="s">
        <v>724</v>
      </c>
      <c r="VHC181" t="s">
        <v>724</v>
      </c>
      <c r="VHD181" t="s">
        <v>724</v>
      </c>
      <c r="VHE181" t="s">
        <v>724</v>
      </c>
      <c r="VHF181" t="s">
        <v>724</v>
      </c>
      <c r="VHG181" t="s">
        <v>724</v>
      </c>
      <c r="VHH181" t="s">
        <v>724</v>
      </c>
      <c r="VHI181" t="s">
        <v>724</v>
      </c>
      <c r="VHJ181" t="s">
        <v>724</v>
      </c>
      <c r="VHK181" t="s">
        <v>724</v>
      </c>
      <c r="VHL181" t="s">
        <v>724</v>
      </c>
      <c r="VHM181" t="s">
        <v>724</v>
      </c>
      <c r="VHN181" t="s">
        <v>724</v>
      </c>
      <c r="VHO181" t="s">
        <v>724</v>
      </c>
      <c r="VHP181" t="s">
        <v>724</v>
      </c>
      <c r="VHQ181" t="s">
        <v>724</v>
      </c>
      <c r="VHR181" t="s">
        <v>724</v>
      </c>
      <c r="VHS181" t="s">
        <v>724</v>
      </c>
      <c r="VHT181" t="s">
        <v>724</v>
      </c>
      <c r="VHU181" t="s">
        <v>724</v>
      </c>
      <c r="VHV181" t="s">
        <v>724</v>
      </c>
      <c r="VHW181" t="s">
        <v>724</v>
      </c>
      <c r="VHX181" t="s">
        <v>724</v>
      </c>
      <c r="VHY181" t="s">
        <v>724</v>
      </c>
      <c r="VHZ181" t="s">
        <v>724</v>
      </c>
      <c r="VIA181" t="s">
        <v>724</v>
      </c>
      <c r="VIB181" t="s">
        <v>724</v>
      </c>
      <c r="VIC181" t="s">
        <v>724</v>
      </c>
      <c r="VID181" t="s">
        <v>724</v>
      </c>
      <c r="VIE181" t="s">
        <v>724</v>
      </c>
      <c r="VIF181" t="s">
        <v>724</v>
      </c>
      <c r="VIG181" t="s">
        <v>724</v>
      </c>
      <c r="VIH181" t="s">
        <v>724</v>
      </c>
      <c r="VII181" t="s">
        <v>724</v>
      </c>
      <c r="VIJ181" t="s">
        <v>724</v>
      </c>
      <c r="VIK181" t="s">
        <v>724</v>
      </c>
      <c r="VIL181" t="s">
        <v>724</v>
      </c>
      <c r="VIM181" t="s">
        <v>724</v>
      </c>
      <c r="VIN181" t="s">
        <v>724</v>
      </c>
      <c r="VIO181" t="s">
        <v>724</v>
      </c>
      <c r="VIP181" t="s">
        <v>724</v>
      </c>
      <c r="VIQ181" t="s">
        <v>724</v>
      </c>
      <c r="VIR181" t="s">
        <v>724</v>
      </c>
      <c r="VIS181" t="s">
        <v>724</v>
      </c>
      <c r="VIT181" t="s">
        <v>724</v>
      </c>
      <c r="VIU181" t="s">
        <v>724</v>
      </c>
      <c r="VIV181" t="s">
        <v>724</v>
      </c>
      <c r="VIW181" t="s">
        <v>724</v>
      </c>
      <c r="VIX181" t="s">
        <v>724</v>
      </c>
      <c r="VIY181" t="s">
        <v>724</v>
      </c>
      <c r="VIZ181" t="s">
        <v>724</v>
      </c>
      <c r="VJA181" t="s">
        <v>724</v>
      </c>
      <c r="VJB181" t="s">
        <v>724</v>
      </c>
      <c r="VJC181" t="s">
        <v>724</v>
      </c>
      <c r="VJD181" t="s">
        <v>724</v>
      </c>
      <c r="VJE181" t="s">
        <v>724</v>
      </c>
      <c r="VJF181" t="s">
        <v>724</v>
      </c>
      <c r="VJG181" t="s">
        <v>724</v>
      </c>
      <c r="VJH181" t="s">
        <v>724</v>
      </c>
      <c r="VJI181" t="s">
        <v>724</v>
      </c>
      <c r="VJJ181" t="s">
        <v>724</v>
      </c>
      <c r="VJK181" t="s">
        <v>724</v>
      </c>
      <c r="VJL181" t="s">
        <v>724</v>
      </c>
      <c r="VJM181" t="s">
        <v>724</v>
      </c>
      <c r="VJN181" t="s">
        <v>724</v>
      </c>
      <c r="VJO181" t="s">
        <v>724</v>
      </c>
      <c r="VJP181" t="s">
        <v>724</v>
      </c>
      <c r="VJQ181" t="s">
        <v>724</v>
      </c>
      <c r="VJR181" t="s">
        <v>724</v>
      </c>
      <c r="VJS181" t="s">
        <v>724</v>
      </c>
      <c r="VJT181" t="s">
        <v>724</v>
      </c>
      <c r="VJU181" t="s">
        <v>724</v>
      </c>
      <c r="VJV181" t="s">
        <v>724</v>
      </c>
      <c r="VJW181" t="s">
        <v>724</v>
      </c>
      <c r="VJX181" t="s">
        <v>724</v>
      </c>
      <c r="VJY181" t="s">
        <v>724</v>
      </c>
      <c r="VJZ181" t="s">
        <v>724</v>
      </c>
      <c r="VKA181" t="s">
        <v>724</v>
      </c>
      <c r="VKB181" t="s">
        <v>724</v>
      </c>
      <c r="VKC181" t="s">
        <v>724</v>
      </c>
      <c r="VKD181" t="s">
        <v>724</v>
      </c>
      <c r="VKE181" t="s">
        <v>724</v>
      </c>
      <c r="VKF181" t="s">
        <v>724</v>
      </c>
      <c r="VKG181" t="s">
        <v>724</v>
      </c>
      <c r="VKH181" t="s">
        <v>724</v>
      </c>
      <c r="VKI181" t="s">
        <v>724</v>
      </c>
      <c r="VKJ181" t="s">
        <v>724</v>
      </c>
      <c r="VKK181" t="s">
        <v>724</v>
      </c>
      <c r="VKL181" t="s">
        <v>724</v>
      </c>
      <c r="VKM181" t="s">
        <v>724</v>
      </c>
      <c r="VKN181" t="s">
        <v>724</v>
      </c>
      <c r="VKO181" t="s">
        <v>724</v>
      </c>
      <c r="VKP181" t="s">
        <v>724</v>
      </c>
      <c r="VKQ181" t="s">
        <v>724</v>
      </c>
      <c r="VKR181" t="s">
        <v>724</v>
      </c>
      <c r="VKS181" t="s">
        <v>724</v>
      </c>
      <c r="VKT181" t="s">
        <v>724</v>
      </c>
      <c r="VKU181" t="s">
        <v>724</v>
      </c>
      <c r="VKV181" t="s">
        <v>724</v>
      </c>
      <c r="VKW181" t="s">
        <v>724</v>
      </c>
      <c r="VKX181" t="s">
        <v>724</v>
      </c>
      <c r="VKY181" t="s">
        <v>724</v>
      </c>
      <c r="VKZ181" t="s">
        <v>724</v>
      </c>
      <c r="VLA181" t="s">
        <v>724</v>
      </c>
      <c r="VLB181" t="s">
        <v>724</v>
      </c>
      <c r="VLC181" t="s">
        <v>724</v>
      </c>
      <c r="VLD181" t="s">
        <v>724</v>
      </c>
      <c r="VLE181" t="s">
        <v>724</v>
      </c>
      <c r="VLF181" t="s">
        <v>724</v>
      </c>
      <c r="VLG181" t="s">
        <v>724</v>
      </c>
      <c r="VLH181" t="s">
        <v>724</v>
      </c>
      <c r="VLI181" t="s">
        <v>724</v>
      </c>
      <c r="VLJ181" t="s">
        <v>724</v>
      </c>
      <c r="VLK181" t="s">
        <v>724</v>
      </c>
      <c r="VLL181" t="s">
        <v>724</v>
      </c>
      <c r="VLM181" t="s">
        <v>724</v>
      </c>
      <c r="VLN181" t="s">
        <v>724</v>
      </c>
      <c r="VLO181" t="s">
        <v>724</v>
      </c>
      <c r="VLP181" t="s">
        <v>724</v>
      </c>
      <c r="VLQ181" t="s">
        <v>724</v>
      </c>
      <c r="VLR181" t="s">
        <v>724</v>
      </c>
      <c r="VLS181" t="s">
        <v>724</v>
      </c>
      <c r="VLT181" t="s">
        <v>724</v>
      </c>
      <c r="VLU181" t="s">
        <v>724</v>
      </c>
      <c r="VLV181" t="s">
        <v>724</v>
      </c>
      <c r="VLW181" t="s">
        <v>724</v>
      </c>
      <c r="VLX181" t="s">
        <v>724</v>
      </c>
      <c r="VLY181" t="s">
        <v>724</v>
      </c>
      <c r="VLZ181" t="s">
        <v>724</v>
      </c>
      <c r="VMA181" t="s">
        <v>724</v>
      </c>
      <c r="VMB181" t="s">
        <v>724</v>
      </c>
      <c r="VMC181" t="s">
        <v>724</v>
      </c>
      <c r="VMD181" t="s">
        <v>724</v>
      </c>
      <c r="VME181" t="s">
        <v>724</v>
      </c>
      <c r="VMF181" t="s">
        <v>724</v>
      </c>
      <c r="VMG181" t="s">
        <v>724</v>
      </c>
      <c r="VMH181" t="s">
        <v>724</v>
      </c>
      <c r="VMI181" t="s">
        <v>724</v>
      </c>
      <c r="VMJ181" t="s">
        <v>724</v>
      </c>
      <c r="VMK181" t="s">
        <v>724</v>
      </c>
      <c r="VML181" t="s">
        <v>724</v>
      </c>
      <c r="VMM181" t="s">
        <v>724</v>
      </c>
      <c r="VMN181" t="s">
        <v>724</v>
      </c>
      <c r="VMO181" t="s">
        <v>724</v>
      </c>
      <c r="VMP181" t="s">
        <v>724</v>
      </c>
      <c r="VMQ181" t="s">
        <v>724</v>
      </c>
      <c r="VMR181" t="s">
        <v>724</v>
      </c>
      <c r="VMS181" t="s">
        <v>724</v>
      </c>
      <c r="VMT181" t="s">
        <v>724</v>
      </c>
      <c r="VMU181" t="s">
        <v>724</v>
      </c>
      <c r="VMV181" t="s">
        <v>724</v>
      </c>
      <c r="VMW181" t="s">
        <v>724</v>
      </c>
      <c r="VMX181" t="s">
        <v>724</v>
      </c>
      <c r="VMY181" t="s">
        <v>724</v>
      </c>
      <c r="VMZ181" t="s">
        <v>724</v>
      </c>
      <c r="VNA181" t="s">
        <v>724</v>
      </c>
      <c r="VNB181" t="s">
        <v>724</v>
      </c>
      <c r="VNC181" t="s">
        <v>724</v>
      </c>
      <c r="VND181" t="s">
        <v>724</v>
      </c>
      <c r="VNE181" t="s">
        <v>724</v>
      </c>
      <c r="VNF181" t="s">
        <v>724</v>
      </c>
      <c r="VNG181" t="s">
        <v>724</v>
      </c>
      <c r="VNH181" t="s">
        <v>724</v>
      </c>
      <c r="VNI181" t="s">
        <v>724</v>
      </c>
      <c r="VNJ181" t="s">
        <v>724</v>
      </c>
      <c r="VNK181" t="s">
        <v>724</v>
      </c>
      <c r="VNL181" t="s">
        <v>724</v>
      </c>
      <c r="VNM181" t="s">
        <v>724</v>
      </c>
      <c r="VNN181" t="s">
        <v>724</v>
      </c>
      <c r="VNO181" t="s">
        <v>724</v>
      </c>
      <c r="VNP181" t="s">
        <v>724</v>
      </c>
      <c r="VNQ181" t="s">
        <v>724</v>
      </c>
      <c r="VNR181" t="s">
        <v>724</v>
      </c>
      <c r="VNS181" t="s">
        <v>724</v>
      </c>
      <c r="VNT181" t="s">
        <v>724</v>
      </c>
      <c r="VNU181" t="s">
        <v>724</v>
      </c>
      <c r="VNV181" t="s">
        <v>724</v>
      </c>
      <c r="VNW181" t="s">
        <v>724</v>
      </c>
      <c r="VNX181" t="s">
        <v>724</v>
      </c>
      <c r="VNY181" t="s">
        <v>724</v>
      </c>
      <c r="VNZ181" t="s">
        <v>724</v>
      </c>
      <c r="VOA181" t="s">
        <v>724</v>
      </c>
      <c r="VOB181" t="s">
        <v>724</v>
      </c>
      <c r="VOC181" t="s">
        <v>724</v>
      </c>
      <c r="VOD181" t="s">
        <v>724</v>
      </c>
      <c r="VOE181" t="s">
        <v>724</v>
      </c>
      <c r="VOF181" t="s">
        <v>724</v>
      </c>
      <c r="VOG181" t="s">
        <v>724</v>
      </c>
      <c r="VOH181" t="s">
        <v>724</v>
      </c>
      <c r="VOI181" t="s">
        <v>724</v>
      </c>
      <c r="VOJ181" t="s">
        <v>724</v>
      </c>
      <c r="VOK181" t="s">
        <v>724</v>
      </c>
      <c r="VOL181" t="s">
        <v>724</v>
      </c>
      <c r="VOM181" t="s">
        <v>724</v>
      </c>
      <c r="VON181" t="s">
        <v>724</v>
      </c>
      <c r="VOO181" t="s">
        <v>724</v>
      </c>
      <c r="VOP181" t="s">
        <v>724</v>
      </c>
      <c r="VOQ181" t="s">
        <v>724</v>
      </c>
      <c r="VOR181" t="s">
        <v>724</v>
      </c>
      <c r="VOS181" t="s">
        <v>724</v>
      </c>
      <c r="VOT181" t="s">
        <v>724</v>
      </c>
      <c r="VOU181" t="s">
        <v>724</v>
      </c>
      <c r="VOV181" t="s">
        <v>724</v>
      </c>
      <c r="VOW181" t="s">
        <v>724</v>
      </c>
      <c r="VOX181" t="s">
        <v>724</v>
      </c>
      <c r="VOY181" t="s">
        <v>724</v>
      </c>
      <c r="VOZ181" t="s">
        <v>724</v>
      </c>
      <c r="VPA181" t="s">
        <v>724</v>
      </c>
      <c r="VPB181" t="s">
        <v>724</v>
      </c>
      <c r="VPC181" t="s">
        <v>724</v>
      </c>
      <c r="VPD181" t="s">
        <v>724</v>
      </c>
      <c r="VPE181" t="s">
        <v>724</v>
      </c>
      <c r="VPF181" t="s">
        <v>724</v>
      </c>
      <c r="VPG181" t="s">
        <v>724</v>
      </c>
      <c r="VPH181" t="s">
        <v>724</v>
      </c>
      <c r="VPI181" t="s">
        <v>724</v>
      </c>
      <c r="VPJ181" t="s">
        <v>724</v>
      </c>
      <c r="VPK181" t="s">
        <v>724</v>
      </c>
      <c r="VPL181" t="s">
        <v>724</v>
      </c>
      <c r="VPM181" t="s">
        <v>724</v>
      </c>
      <c r="VPN181" t="s">
        <v>724</v>
      </c>
      <c r="VPO181" t="s">
        <v>724</v>
      </c>
      <c r="VPP181" t="s">
        <v>724</v>
      </c>
      <c r="VPQ181" t="s">
        <v>724</v>
      </c>
      <c r="VPR181" t="s">
        <v>724</v>
      </c>
      <c r="VPS181" t="s">
        <v>724</v>
      </c>
      <c r="VPT181" t="s">
        <v>724</v>
      </c>
      <c r="VPU181" t="s">
        <v>724</v>
      </c>
      <c r="VPV181" t="s">
        <v>724</v>
      </c>
      <c r="VPW181" t="s">
        <v>724</v>
      </c>
      <c r="VPX181" t="s">
        <v>724</v>
      </c>
      <c r="VPY181" t="s">
        <v>724</v>
      </c>
      <c r="VPZ181" t="s">
        <v>724</v>
      </c>
      <c r="VQA181" t="s">
        <v>724</v>
      </c>
      <c r="VQB181" t="s">
        <v>724</v>
      </c>
      <c r="VQC181" t="s">
        <v>724</v>
      </c>
      <c r="VQD181" t="s">
        <v>724</v>
      </c>
      <c r="VQE181" t="s">
        <v>724</v>
      </c>
      <c r="VQF181" t="s">
        <v>724</v>
      </c>
      <c r="VQG181" t="s">
        <v>724</v>
      </c>
      <c r="VQH181" t="s">
        <v>724</v>
      </c>
      <c r="VQI181" t="s">
        <v>724</v>
      </c>
      <c r="VQJ181" t="s">
        <v>724</v>
      </c>
      <c r="VQK181" t="s">
        <v>724</v>
      </c>
      <c r="VQL181" t="s">
        <v>724</v>
      </c>
      <c r="VQM181" t="s">
        <v>724</v>
      </c>
      <c r="VQN181" t="s">
        <v>724</v>
      </c>
      <c r="VQO181" t="s">
        <v>724</v>
      </c>
      <c r="VQP181" t="s">
        <v>724</v>
      </c>
      <c r="VQQ181" t="s">
        <v>724</v>
      </c>
      <c r="VQR181" t="s">
        <v>724</v>
      </c>
      <c r="VQS181" t="s">
        <v>724</v>
      </c>
      <c r="VQT181" t="s">
        <v>724</v>
      </c>
      <c r="VQU181" t="s">
        <v>724</v>
      </c>
      <c r="VQV181" t="s">
        <v>724</v>
      </c>
      <c r="VQW181" t="s">
        <v>724</v>
      </c>
      <c r="VQX181" t="s">
        <v>724</v>
      </c>
      <c r="VQY181" t="s">
        <v>724</v>
      </c>
      <c r="VQZ181" t="s">
        <v>724</v>
      </c>
      <c r="VRA181" t="s">
        <v>724</v>
      </c>
      <c r="VRB181" t="s">
        <v>724</v>
      </c>
      <c r="VRC181" t="s">
        <v>724</v>
      </c>
      <c r="VRD181" t="s">
        <v>724</v>
      </c>
      <c r="VRE181" t="s">
        <v>724</v>
      </c>
      <c r="VRF181" t="s">
        <v>724</v>
      </c>
      <c r="VRG181" t="s">
        <v>724</v>
      </c>
      <c r="VRH181" t="s">
        <v>724</v>
      </c>
      <c r="VRI181" t="s">
        <v>724</v>
      </c>
      <c r="VRJ181" t="s">
        <v>724</v>
      </c>
      <c r="VRK181" t="s">
        <v>724</v>
      </c>
      <c r="VRL181" t="s">
        <v>724</v>
      </c>
      <c r="VRM181" t="s">
        <v>724</v>
      </c>
      <c r="VRN181" t="s">
        <v>724</v>
      </c>
      <c r="VRO181" t="s">
        <v>724</v>
      </c>
      <c r="VRP181" t="s">
        <v>724</v>
      </c>
      <c r="VRQ181" t="s">
        <v>724</v>
      </c>
      <c r="VRR181" t="s">
        <v>724</v>
      </c>
      <c r="VRS181" t="s">
        <v>724</v>
      </c>
      <c r="VRT181" t="s">
        <v>724</v>
      </c>
      <c r="VRU181" t="s">
        <v>724</v>
      </c>
      <c r="VRV181" t="s">
        <v>724</v>
      </c>
      <c r="VRW181" t="s">
        <v>724</v>
      </c>
      <c r="VRX181" t="s">
        <v>724</v>
      </c>
      <c r="VRY181" t="s">
        <v>724</v>
      </c>
      <c r="VRZ181" t="s">
        <v>724</v>
      </c>
      <c r="VSA181" t="s">
        <v>724</v>
      </c>
      <c r="VSB181" t="s">
        <v>724</v>
      </c>
      <c r="VSC181" t="s">
        <v>724</v>
      </c>
      <c r="VSD181" t="s">
        <v>724</v>
      </c>
      <c r="VSE181" t="s">
        <v>724</v>
      </c>
      <c r="VSF181" t="s">
        <v>724</v>
      </c>
      <c r="VSG181" t="s">
        <v>724</v>
      </c>
      <c r="VSH181" t="s">
        <v>724</v>
      </c>
      <c r="VSI181" t="s">
        <v>724</v>
      </c>
      <c r="VSJ181" t="s">
        <v>724</v>
      </c>
      <c r="VSK181" t="s">
        <v>724</v>
      </c>
      <c r="VSL181" t="s">
        <v>724</v>
      </c>
      <c r="VSM181" t="s">
        <v>724</v>
      </c>
      <c r="VSN181" t="s">
        <v>724</v>
      </c>
      <c r="VSO181" t="s">
        <v>724</v>
      </c>
      <c r="VSP181" t="s">
        <v>724</v>
      </c>
      <c r="VSQ181" t="s">
        <v>724</v>
      </c>
      <c r="VSR181" t="s">
        <v>724</v>
      </c>
      <c r="VSS181" t="s">
        <v>724</v>
      </c>
      <c r="VST181" t="s">
        <v>724</v>
      </c>
      <c r="VSU181" t="s">
        <v>724</v>
      </c>
      <c r="VSV181" t="s">
        <v>724</v>
      </c>
      <c r="VSW181" t="s">
        <v>724</v>
      </c>
      <c r="VSX181" t="s">
        <v>724</v>
      </c>
      <c r="VSY181" t="s">
        <v>724</v>
      </c>
      <c r="VSZ181" t="s">
        <v>724</v>
      </c>
      <c r="VTA181" t="s">
        <v>724</v>
      </c>
      <c r="VTB181" t="s">
        <v>724</v>
      </c>
      <c r="VTC181" t="s">
        <v>724</v>
      </c>
      <c r="VTD181" t="s">
        <v>724</v>
      </c>
      <c r="VTE181" t="s">
        <v>724</v>
      </c>
      <c r="VTF181" t="s">
        <v>724</v>
      </c>
      <c r="VTG181" t="s">
        <v>724</v>
      </c>
      <c r="VTH181" t="s">
        <v>724</v>
      </c>
      <c r="VTI181" t="s">
        <v>724</v>
      </c>
      <c r="VTJ181" t="s">
        <v>724</v>
      </c>
      <c r="VTK181" t="s">
        <v>724</v>
      </c>
      <c r="VTL181" t="s">
        <v>724</v>
      </c>
      <c r="VTM181" t="s">
        <v>724</v>
      </c>
      <c r="VTN181" t="s">
        <v>724</v>
      </c>
      <c r="VTO181" t="s">
        <v>724</v>
      </c>
      <c r="VTP181" t="s">
        <v>724</v>
      </c>
      <c r="VTQ181" t="s">
        <v>724</v>
      </c>
      <c r="VTR181" t="s">
        <v>724</v>
      </c>
      <c r="VTS181" t="s">
        <v>724</v>
      </c>
      <c r="VTT181" t="s">
        <v>724</v>
      </c>
      <c r="VTU181" t="s">
        <v>724</v>
      </c>
      <c r="VTV181" t="s">
        <v>724</v>
      </c>
      <c r="VTW181" t="s">
        <v>724</v>
      </c>
      <c r="VTX181" t="s">
        <v>724</v>
      </c>
      <c r="VTY181" t="s">
        <v>724</v>
      </c>
      <c r="VTZ181" t="s">
        <v>724</v>
      </c>
      <c r="VUA181" t="s">
        <v>724</v>
      </c>
      <c r="VUB181" t="s">
        <v>724</v>
      </c>
      <c r="VUC181" t="s">
        <v>724</v>
      </c>
      <c r="VUD181" t="s">
        <v>724</v>
      </c>
      <c r="VUE181" t="s">
        <v>724</v>
      </c>
      <c r="VUF181" t="s">
        <v>724</v>
      </c>
      <c r="VUG181" t="s">
        <v>724</v>
      </c>
      <c r="VUH181" t="s">
        <v>724</v>
      </c>
      <c r="VUI181" t="s">
        <v>724</v>
      </c>
      <c r="VUJ181" t="s">
        <v>724</v>
      </c>
      <c r="VUK181" t="s">
        <v>724</v>
      </c>
      <c r="VUL181" t="s">
        <v>724</v>
      </c>
      <c r="VUM181" t="s">
        <v>724</v>
      </c>
      <c r="VUN181" t="s">
        <v>724</v>
      </c>
      <c r="VUO181" t="s">
        <v>724</v>
      </c>
      <c r="VUP181" t="s">
        <v>724</v>
      </c>
      <c r="VUQ181" t="s">
        <v>724</v>
      </c>
      <c r="VUR181" t="s">
        <v>724</v>
      </c>
      <c r="VUS181" t="s">
        <v>724</v>
      </c>
      <c r="VUT181" t="s">
        <v>724</v>
      </c>
      <c r="VUU181" t="s">
        <v>724</v>
      </c>
      <c r="VUV181" t="s">
        <v>724</v>
      </c>
      <c r="VUW181" t="s">
        <v>724</v>
      </c>
      <c r="VUX181" t="s">
        <v>724</v>
      </c>
      <c r="VUY181" t="s">
        <v>724</v>
      </c>
      <c r="VUZ181" t="s">
        <v>724</v>
      </c>
      <c r="VVA181" t="s">
        <v>724</v>
      </c>
      <c r="VVB181" t="s">
        <v>724</v>
      </c>
      <c r="VVC181" t="s">
        <v>724</v>
      </c>
      <c r="VVD181" t="s">
        <v>724</v>
      </c>
      <c r="VVE181" t="s">
        <v>724</v>
      </c>
      <c r="VVF181" t="s">
        <v>724</v>
      </c>
      <c r="VVG181" t="s">
        <v>724</v>
      </c>
      <c r="VVH181" t="s">
        <v>724</v>
      </c>
      <c r="VVI181" t="s">
        <v>724</v>
      </c>
      <c r="VVJ181" t="s">
        <v>724</v>
      </c>
      <c r="VVK181" t="s">
        <v>724</v>
      </c>
      <c r="VVL181" t="s">
        <v>724</v>
      </c>
      <c r="VVM181" t="s">
        <v>724</v>
      </c>
      <c r="VVN181" t="s">
        <v>724</v>
      </c>
      <c r="VVO181" t="s">
        <v>724</v>
      </c>
      <c r="VVP181" t="s">
        <v>724</v>
      </c>
      <c r="VVQ181" t="s">
        <v>724</v>
      </c>
      <c r="VVR181" t="s">
        <v>724</v>
      </c>
      <c r="VVS181" t="s">
        <v>724</v>
      </c>
      <c r="VVT181" t="s">
        <v>724</v>
      </c>
      <c r="VVU181" t="s">
        <v>724</v>
      </c>
      <c r="VVV181" t="s">
        <v>724</v>
      </c>
      <c r="VVW181" t="s">
        <v>724</v>
      </c>
      <c r="VVX181" t="s">
        <v>724</v>
      </c>
      <c r="VVY181" t="s">
        <v>724</v>
      </c>
      <c r="VVZ181" t="s">
        <v>724</v>
      </c>
      <c r="VWA181" t="s">
        <v>724</v>
      </c>
      <c r="VWB181" t="s">
        <v>724</v>
      </c>
      <c r="VWC181" t="s">
        <v>724</v>
      </c>
      <c r="VWD181" t="s">
        <v>724</v>
      </c>
      <c r="VWE181" t="s">
        <v>724</v>
      </c>
      <c r="VWF181" t="s">
        <v>724</v>
      </c>
      <c r="VWG181" t="s">
        <v>724</v>
      </c>
      <c r="VWH181" t="s">
        <v>724</v>
      </c>
      <c r="VWI181" t="s">
        <v>724</v>
      </c>
      <c r="VWJ181" t="s">
        <v>724</v>
      </c>
      <c r="VWK181" t="s">
        <v>724</v>
      </c>
      <c r="VWL181" t="s">
        <v>724</v>
      </c>
      <c r="VWM181" t="s">
        <v>724</v>
      </c>
      <c r="VWN181" t="s">
        <v>724</v>
      </c>
      <c r="VWO181" t="s">
        <v>724</v>
      </c>
      <c r="VWP181" t="s">
        <v>724</v>
      </c>
      <c r="VWQ181" t="s">
        <v>724</v>
      </c>
      <c r="VWR181" t="s">
        <v>724</v>
      </c>
      <c r="VWS181" t="s">
        <v>724</v>
      </c>
      <c r="VWT181" t="s">
        <v>724</v>
      </c>
      <c r="VWU181" t="s">
        <v>724</v>
      </c>
      <c r="VWV181" t="s">
        <v>724</v>
      </c>
      <c r="VWW181" t="s">
        <v>724</v>
      </c>
      <c r="VWX181" t="s">
        <v>724</v>
      </c>
      <c r="VWY181" t="s">
        <v>724</v>
      </c>
      <c r="VWZ181" t="s">
        <v>724</v>
      </c>
      <c r="VXA181" t="s">
        <v>724</v>
      </c>
      <c r="VXB181" t="s">
        <v>724</v>
      </c>
      <c r="VXC181" t="s">
        <v>724</v>
      </c>
      <c r="VXD181" t="s">
        <v>724</v>
      </c>
      <c r="VXE181" t="s">
        <v>724</v>
      </c>
      <c r="VXF181" t="s">
        <v>724</v>
      </c>
      <c r="VXG181" t="s">
        <v>724</v>
      </c>
      <c r="VXH181" t="s">
        <v>724</v>
      </c>
      <c r="VXI181" t="s">
        <v>724</v>
      </c>
      <c r="VXJ181" t="s">
        <v>724</v>
      </c>
      <c r="VXK181" t="s">
        <v>724</v>
      </c>
      <c r="VXL181" t="s">
        <v>724</v>
      </c>
      <c r="VXM181" t="s">
        <v>724</v>
      </c>
      <c r="VXN181" t="s">
        <v>724</v>
      </c>
      <c r="VXO181" t="s">
        <v>724</v>
      </c>
      <c r="VXP181" t="s">
        <v>724</v>
      </c>
      <c r="VXQ181" t="s">
        <v>724</v>
      </c>
      <c r="VXR181" t="s">
        <v>724</v>
      </c>
      <c r="VXS181" t="s">
        <v>724</v>
      </c>
      <c r="VXT181" t="s">
        <v>724</v>
      </c>
      <c r="VXU181" t="s">
        <v>724</v>
      </c>
      <c r="VXV181" t="s">
        <v>724</v>
      </c>
      <c r="VXW181" t="s">
        <v>724</v>
      </c>
      <c r="VXX181" t="s">
        <v>724</v>
      </c>
      <c r="VXY181" t="s">
        <v>724</v>
      </c>
      <c r="VXZ181" t="s">
        <v>724</v>
      </c>
      <c r="VYA181" t="s">
        <v>724</v>
      </c>
      <c r="VYB181" t="s">
        <v>724</v>
      </c>
      <c r="VYC181" t="s">
        <v>724</v>
      </c>
      <c r="VYD181" t="s">
        <v>724</v>
      </c>
      <c r="VYE181" t="s">
        <v>724</v>
      </c>
      <c r="VYF181" t="s">
        <v>724</v>
      </c>
      <c r="VYG181" t="s">
        <v>724</v>
      </c>
      <c r="VYH181" t="s">
        <v>724</v>
      </c>
      <c r="VYI181" t="s">
        <v>724</v>
      </c>
      <c r="VYJ181" t="s">
        <v>724</v>
      </c>
      <c r="VYK181" t="s">
        <v>724</v>
      </c>
      <c r="VYL181" t="s">
        <v>724</v>
      </c>
      <c r="VYM181" t="s">
        <v>724</v>
      </c>
      <c r="VYN181" t="s">
        <v>724</v>
      </c>
      <c r="VYO181" t="s">
        <v>724</v>
      </c>
      <c r="VYP181" t="s">
        <v>724</v>
      </c>
      <c r="VYQ181" t="s">
        <v>724</v>
      </c>
      <c r="VYR181" t="s">
        <v>724</v>
      </c>
      <c r="VYS181" t="s">
        <v>724</v>
      </c>
      <c r="VYT181" t="s">
        <v>724</v>
      </c>
      <c r="VYU181" t="s">
        <v>724</v>
      </c>
      <c r="VYV181" t="s">
        <v>724</v>
      </c>
      <c r="VYW181" t="s">
        <v>724</v>
      </c>
      <c r="VYX181" t="s">
        <v>724</v>
      </c>
      <c r="VYY181" t="s">
        <v>724</v>
      </c>
      <c r="VYZ181" t="s">
        <v>724</v>
      </c>
      <c r="VZA181" t="s">
        <v>724</v>
      </c>
      <c r="VZB181" t="s">
        <v>724</v>
      </c>
      <c r="VZC181" t="s">
        <v>724</v>
      </c>
      <c r="VZD181" t="s">
        <v>724</v>
      </c>
      <c r="VZE181" t="s">
        <v>724</v>
      </c>
      <c r="VZF181" t="s">
        <v>724</v>
      </c>
      <c r="VZG181" t="s">
        <v>724</v>
      </c>
      <c r="VZH181" t="s">
        <v>724</v>
      </c>
      <c r="VZI181" t="s">
        <v>724</v>
      </c>
      <c r="VZJ181" t="s">
        <v>724</v>
      </c>
      <c r="VZK181" t="s">
        <v>724</v>
      </c>
      <c r="VZL181" t="s">
        <v>724</v>
      </c>
      <c r="VZM181" t="s">
        <v>724</v>
      </c>
      <c r="VZN181" t="s">
        <v>724</v>
      </c>
      <c r="VZO181" t="s">
        <v>724</v>
      </c>
      <c r="VZP181" t="s">
        <v>724</v>
      </c>
      <c r="VZQ181" t="s">
        <v>724</v>
      </c>
      <c r="VZR181" t="s">
        <v>724</v>
      </c>
      <c r="VZS181" t="s">
        <v>724</v>
      </c>
      <c r="VZT181" t="s">
        <v>724</v>
      </c>
      <c r="VZU181" t="s">
        <v>724</v>
      </c>
      <c r="VZV181" t="s">
        <v>724</v>
      </c>
      <c r="VZW181" t="s">
        <v>724</v>
      </c>
      <c r="VZX181" t="s">
        <v>724</v>
      </c>
      <c r="VZY181" t="s">
        <v>724</v>
      </c>
      <c r="VZZ181" t="s">
        <v>724</v>
      </c>
      <c r="WAA181" t="s">
        <v>724</v>
      </c>
      <c r="WAB181" t="s">
        <v>724</v>
      </c>
      <c r="WAC181" t="s">
        <v>724</v>
      </c>
      <c r="WAD181" t="s">
        <v>724</v>
      </c>
      <c r="WAE181" t="s">
        <v>724</v>
      </c>
      <c r="WAF181" t="s">
        <v>724</v>
      </c>
      <c r="WAG181" t="s">
        <v>724</v>
      </c>
      <c r="WAH181" t="s">
        <v>724</v>
      </c>
      <c r="WAI181" t="s">
        <v>724</v>
      </c>
      <c r="WAJ181" t="s">
        <v>724</v>
      </c>
      <c r="WAK181" t="s">
        <v>724</v>
      </c>
      <c r="WAL181" t="s">
        <v>724</v>
      </c>
      <c r="WAM181" t="s">
        <v>724</v>
      </c>
      <c r="WAN181" t="s">
        <v>724</v>
      </c>
      <c r="WAO181" t="s">
        <v>724</v>
      </c>
      <c r="WAP181" t="s">
        <v>724</v>
      </c>
      <c r="WAQ181" t="s">
        <v>724</v>
      </c>
      <c r="WAR181" t="s">
        <v>724</v>
      </c>
      <c r="WAS181" t="s">
        <v>724</v>
      </c>
      <c r="WAT181" t="s">
        <v>724</v>
      </c>
      <c r="WAU181" t="s">
        <v>724</v>
      </c>
      <c r="WAV181" t="s">
        <v>724</v>
      </c>
      <c r="WAW181" t="s">
        <v>724</v>
      </c>
      <c r="WAX181" t="s">
        <v>724</v>
      </c>
      <c r="WAY181" t="s">
        <v>724</v>
      </c>
      <c r="WAZ181" t="s">
        <v>724</v>
      </c>
      <c r="WBA181" t="s">
        <v>724</v>
      </c>
      <c r="WBB181" t="s">
        <v>724</v>
      </c>
      <c r="WBC181" t="s">
        <v>724</v>
      </c>
      <c r="WBD181" t="s">
        <v>724</v>
      </c>
      <c r="WBE181" t="s">
        <v>724</v>
      </c>
      <c r="WBF181" t="s">
        <v>724</v>
      </c>
      <c r="WBG181" t="s">
        <v>724</v>
      </c>
      <c r="WBH181" t="s">
        <v>724</v>
      </c>
      <c r="WBI181" t="s">
        <v>724</v>
      </c>
      <c r="WBJ181" t="s">
        <v>724</v>
      </c>
      <c r="WBK181" t="s">
        <v>724</v>
      </c>
      <c r="WBL181" t="s">
        <v>724</v>
      </c>
      <c r="WBM181" t="s">
        <v>724</v>
      </c>
      <c r="WBN181" t="s">
        <v>724</v>
      </c>
      <c r="WBO181" t="s">
        <v>724</v>
      </c>
      <c r="WBP181" t="s">
        <v>724</v>
      </c>
      <c r="WBQ181" t="s">
        <v>724</v>
      </c>
      <c r="WBR181" t="s">
        <v>724</v>
      </c>
      <c r="WBS181" t="s">
        <v>724</v>
      </c>
      <c r="WBT181" t="s">
        <v>724</v>
      </c>
      <c r="WBU181" t="s">
        <v>724</v>
      </c>
      <c r="WBV181" t="s">
        <v>724</v>
      </c>
      <c r="WBW181" t="s">
        <v>724</v>
      </c>
      <c r="WBX181" t="s">
        <v>724</v>
      </c>
      <c r="WBY181" t="s">
        <v>724</v>
      </c>
      <c r="WBZ181" t="s">
        <v>724</v>
      </c>
      <c r="WCA181" t="s">
        <v>724</v>
      </c>
      <c r="WCB181" t="s">
        <v>724</v>
      </c>
      <c r="WCC181" t="s">
        <v>724</v>
      </c>
      <c r="WCD181" t="s">
        <v>724</v>
      </c>
      <c r="WCE181" t="s">
        <v>724</v>
      </c>
      <c r="WCF181" t="s">
        <v>724</v>
      </c>
      <c r="WCG181" t="s">
        <v>724</v>
      </c>
      <c r="WCH181" t="s">
        <v>724</v>
      </c>
      <c r="WCI181" t="s">
        <v>724</v>
      </c>
      <c r="WCJ181" t="s">
        <v>724</v>
      </c>
      <c r="WCK181" t="s">
        <v>724</v>
      </c>
      <c r="WCL181" t="s">
        <v>724</v>
      </c>
      <c r="WCM181" t="s">
        <v>724</v>
      </c>
      <c r="WCN181" t="s">
        <v>724</v>
      </c>
      <c r="WCO181" t="s">
        <v>724</v>
      </c>
      <c r="WCP181" t="s">
        <v>724</v>
      </c>
      <c r="WCQ181" t="s">
        <v>724</v>
      </c>
      <c r="WCR181" t="s">
        <v>724</v>
      </c>
      <c r="WCS181" t="s">
        <v>724</v>
      </c>
      <c r="WCT181" t="s">
        <v>724</v>
      </c>
      <c r="WCU181" t="s">
        <v>724</v>
      </c>
      <c r="WCV181" t="s">
        <v>724</v>
      </c>
      <c r="WCW181" t="s">
        <v>724</v>
      </c>
      <c r="WCX181" t="s">
        <v>724</v>
      </c>
      <c r="WCY181" t="s">
        <v>724</v>
      </c>
      <c r="WCZ181" t="s">
        <v>724</v>
      </c>
      <c r="WDA181" t="s">
        <v>724</v>
      </c>
      <c r="WDB181" t="s">
        <v>724</v>
      </c>
      <c r="WDC181" t="s">
        <v>724</v>
      </c>
      <c r="WDD181" t="s">
        <v>724</v>
      </c>
      <c r="WDE181" t="s">
        <v>724</v>
      </c>
      <c r="WDF181" t="s">
        <v>724</v>
      </c>
      <c r="WDG181" t="s">
        <v>724</v>
      </c>
      <c r="WDH181" t="s">
        <v>724</v>
      </c>
      <c r="WDI181" t="s">
        <v>724</v>
      </c>
      <c r="WDJ181" t="s">
        <v>724</v>
      </c>
      <c r="WDK181" t="s">
        <v>724</v>
      </c>
      <c r="WDL181" t="s">
        <v>724</v>
      </c>
      <c r="WDM181" t="s">
        <v>724</v>
      </c>
      <c r="WDN181" t="s">
        <v>724</v>
      </c>
      <c r="WDO181" t="s">
        <v>724</v>
      </c>
      <c r="WDP181" t="s">
        <v>724</v>
      </c>
      <c r="WDQ181" t="s">
        <v>724</v>
      </c>
      <c r="WDR181" t="s">
        <v>724</v>
      </c>
      <c r="WDS181" t="s">
        <v>724</v>
      </c>
      <c r="WDT181" t="s">
        <v>724</v>
      </c>
      <c r="WDU181" t="s">
        <v>724</v>
      </c>
      <c r="WDV181" t="s">
        <v>724</v>
      </c>
      <c r="WDW181" t="s">
        <v>724</v>
      </c>
      <c r="WDX181" t="s">
        <v>724</v>
      </c>
      <c r="WDY181" t="s">
        <v>724</v>
      </c>
      <c r="WDZ181" t="s">
        <v>724</v>
      </c>
      <c r="WEA181" t="s">
        <v>724</v>
      </c>
      <c r="WEB181" t="s">
        <v>724</v>
      </c>
      <c r="WEC181" t="s">
        <v>724</v>
      </c>
      <c r="WED181" t="s">
        <v>724</v>
      </c>
      <c r="WEE181" t="s">
        <v>724</v>
      </c>
      <c r="WEF181" t="s">
        <v>724</v>
      </c>
      <c r="WEG181" t="s">
        <v>724</v>
      </c>
      <c r="WEH181" t="s">
        <v>724</v>
      </c>
      <c r="WEI181" t="s">
        <v>724</v>
      </c>
      <c r="WEJ181" t="s">
        <v>724</v>
      </c>
      <c r="WEK181" t="s">
        <v>724</v>
      </c>
      <c r="WEL181" t="s">
        <v>724</v>
      </c>
      <c r="WEM181" t="s">
        <v>724</v>
      </c>
      <c r="WEN181" t="s">
        <v>724</v>
      </c>
      <c r="WEO181" t="s">
        <v>724</v>
      </c>
      <c r="WEP181" t="s">
        <v>724</v>
      </c>
      <c r="WEQ181" t="s">
        <v>724</v>
      </c>
      <c r="WER181" t="s">
        <v>724</v>
      </c>
      <c r="WES181" t="s">
        <v>724</v>
      </c>
      <c r="WET181" t="s">
        <v>724</v>
      </c>
      <c r="WEU181" t="s">
        <v>724</v>
      </c>
      <c r="WEV181" t="s">
        <v>724</v>
      </c>
      <c r="WEW181" t="s">
        <v>724</v>
      </c>
      <c r="WEX181" t="s">
        <v>724</v>
      </c>
      <c r="WEY181" t="s">
        <v>724</v>
      </c>
      <c r="WEZ181" t="s">
        <v>724</v>
      </c>
      <c r="WFA181" t="s">
        <v>724</v>
      </c>
      <c r="WFB181" t="s">
        <v>724</v>
      </c>
      <c r="WFC181" t="s">
        <v>724</v>
      </c>
      <c r="WFD181" t="s">
        <v>724</v>
      </c>
      <c r="WFE181" t="s">
        <v>724</v>
      </c>
      <c r="WFF181" t="s">
        <v>724</v>
      </c>
      <c r="WFG181" t="s">
        <v>724</v>
      </c>
      <c r="WFH181" t="s">
        <v>724</v>
      </c>
      <c r="WFI181" t="s">
        <v>724</v>
      </c>
      <c r="WFJ181" t="s">
        <v>724</v>
      </c>
      <c r="WFK181" t="s">
        <v>724</v>
      </c>
      <c r="WFL181" t="s">
        <v>724</v>
      </c>
      <c r="WFM181" t="s">
        <v>724</v>
      </c>
      <c r="WFN181" t="s">
        <v>724</v>
      </c>
      <c r="WFO181" t="s">
        <v>724</v>
      </c>
      <c r="WFP181" t="s">
        <v>724</v>
      </c>
      <c r="WFQ181" t="s">
        <v>724</v>
      </c>
      <c r="WFR181" t="s">
        <v>724</v>
      </c>
      <c r="WFS181" t="s">
        <v>724</v>
      </c>
      <c r="WFT181" t="s">
        <v>724</v>
      </c>
      <c r="WFU181" t="s">
        <v>724</v>
      </c>
      <c r="WFV181" t="s">
        <v>724</v>
      </c>
      <c r="WFW181" t="s">
        <v>724</v>
      </c>
      <c r="WFX181" t="s">
        <v>724</v>
      </c>
      <c r="WFY181" t="s">
        <v>724</v>
      </c>
      <c r="WFZ181" t="s">
        <v>724</v>
      </c>
      <c r="WGA181" t="s">
        <v>724</v>
      </c>
      <c r="WGB181" t="s">
        <v>724</v>
      </c>
      <c r="WGC181" t="s">
        <v>724</v>
      </c>
      <c r="WGD181" t="s">
        <v>724</v>
      </c>
      <c r="WGE181" t="s">
        <v>724</v>
      </c>
      <c r="WGF181" t="s">
        <v>724</v>
      </c>
      <c r="WGG181" t="s">
        <v>724</v>
      </c>
      <c r="WGH181" t="s">
        <v>724</v>
      </c>
      <c r="WGI181" t="s">
        <v>724</v>
      </c>
      <c r="WGJ181" t="s">
        <v>724</v>
      </c>
      <c r="WGK181" t="s">
        <v>724</v>
      </c>
      <c r="WGL181" t="s">
        <v>724</v>
      </c>
      <c r="WGM181" t="s">
        <v>724</v>
      </c>
      <c r="WGN181" t="s">
        <v>724</v>
      </c>
      <c r="WGO181" t="s">
        <v>724</v>
      </c>
      <c r="WGP181" t="s">
        <v>724</v>
      </c>
      <c r="WGQ181" t="s">
        <v>724</v>
      </c>
      <c r="WGR181" t="s">
        <v>724</v>
      </c>
      <c r="WGS181" t="s">
        <v>724</v>
      </c>
      <c r="WGT181" t="s">
        <v>724</v>
      </c>
      <c r="WGU181" t="s">
        <v>724</v>
      </c>
      <c r="WGV181" t="s">
        <v>724</v>
      </c>
      <c r="WGW181" t="s">
        <v>724</v>
      </c>
      <c r="WGX181" t="s">
        <v>724</v>
      </c>
      <c r="WGY181" t="s">
        <v>724</v>
      </c>
      <c r="WGZ181" t="s">
        <v>724</v>
      </c>
      <c r="WHA181" t="s">
        <v>724</v>
      </c>
      <c r="WHB181" t="s">
        <v>724</v>
      </c>
      <c r="WHC181" t="s">
        <v>724</v>
      </c>
      <c r="WHD181" t="s">
        <v>724</v>
      </c>
      <c r="WHE181" t="s">
        <v>724</v>
      </c>
      <c r="WHF181" t="s">
        <v>724</v>
      </c>
      <c r="WHG181" t="s">
        <v>724</v>
      </c>
      <c r="WHH181" t="s">
        <v>724</v>
      </c>
      <c r="WHI181" t="s">
        <v>724</v>
      </c>
      <c r="WHJ181" t="s">
        <v>724</v>
      </c>
      <c r="WHK181" t="s">
        <v>724</v>
      </c>
      <c r="WHL181" t="s">
        <v>724</v>
      </c>
      <c r="WHM181" t="s">
        <v>724</v>
      </c>
      <c r="WHN181" t="s">
        <v>724</v>
      </c>
      <c r="WHO181" t="s">
        <v>724</v>
      </c>
      <c r="WHP181" t="s">
        <v>724</v>
      </c>
      <c r="WHQ181" t="s">
        <v>724</v>
      </c>
      <c r="WHR181" t="s">
        <v>724</v>
      </c>
      <c r="WHS181" t="s">
        <v>724</v>
      </c>
      <c r="WHT181" t="s">
        <v>724</v>
      </c>
      <c r="WHU181" t="s">
        <v>724</v>
      </c>
      <c r="WHV181" t="s">
        <v>724</v>
      </c>
      <c r="WHW181" t="s">
        <v>724</v>
      </c>
      <c r="WHX181" t="s">
        <v>724</v>
      </c>
      <c r="WHY181" t="s">
        <v>724</v>
      </c>
      <c r="WHZ181" t="s">
        <v>724</v>
      </c>
      <c r="WIA181" t="s">
        <v>724</v>
      </c>
      <c r="WIB181" t="s">
        <v>724</v>
      </c>
      <c r="WIC181" t="s">
        <v>724</v>
      </c>
      <c r="WID181" t="s">
        <v>724</v>
      </c>
      <c r="WIE181" t="s">
        <v>724</v>
      </c>
      <c r="WIF181" t="s">
        <v>724</v>
      </c>
      <c r="WIG181" t="s">
        <v>724</v>
      </c>
      <c r="WIH181" t="s">
        <v>724</v>
      </c>
      <c r="WII181" t="s">
        <v>724</v>
      </c>
      <c r="WIJ181" t="s">
        <v>724</v>
      </c>
      <c r="WIK181" t="s">
        <v>724</v>
      </c>
      <c r="WIL181" t="s">
        <v>724</v>
      </c>
      <c r="WIM181" t="s">
        <v>724</v>
      </c>
      <c r="WIN181" t="s">
        <v>724</v>
      </c>
      <c r="WIO181" t="s">
        <v>724</v>
      </c>
      <c r="WIP181" t="s">
        <v>724</v>
      </c>
      <c r="WIQ181" t="s">
        <v>724</v>
      </c>
      <c r="WIR181" t="s">
        <v>724</v>
      </c>
      <c r="WIS181" t="s">
        <v>724</v>
      </c>
      <c r="WIT181" t="s">
        <v>724</v>
      </c>
      <c r="WIU181" t="s">
        <v>724</v>
      </c>
      <c r="WIV181" t="s">
        <v>724</v>
      </c>
      <c r="WIW181" t="s">
        <v>724</v>
      </c>
      <c r="WIX181" t="s">
        <v>724</v>
      </c>
      <c r="WIY181" t="s">
        <v>724</v>
      </c>
      <c r="WIZ181" t="s">
        <v>724</v>
      </c>
      <c r="WJA181" t="s">
        <v>724</v>
      </c>
      <c r="WJB181" t="s">
        <v>724</v>
      </c>
      <c r="WJC181" t="s">
        <v>724</v>
      </c>
      <c r="WJD181" t="s">
        <v>724</v>
      </c>
      <c r="WJE181" t="s">
        <v>724</v>
      </c>
      <c r="WJF181" t="s">
        <v>724</v>
      </c>
      <c r="WJG181" t="s">
        <v>724</v>
      </c>
      <c r="WJH181" t="s">
        <v>724</v>
      </c>
      <c r="WJI181" t="s">
        <v>724</v>
      </c>
      <c r="WJJ181" t="s">
        <v>724</v>
      </c>
      <c r="WJK181" t="s">
        <v>724</v>
      </c>
      <c r="WJL181" t="s">
        <v>724</v>
      </c>
      <c r="WJM181" t="s">
        <v>724</v>
      </c>
      <c r="WJN181" t="s">
        <v>724</v>
      </c>
      <c r="WJO181" t="s">
        <v>724</v>
      </c>
      <c r="WJP181" t="s">
        <v>724</v>
      </c>
      <c r="WJQ181" t="s">
        <v>724</v>
      </c>
      <c r="WJR181" t="s">
        <v>724</v>
      </c>
      <c r="WJS181" t="s">
        <v>724</v>
      </c>
      <c r="WJT181" t="s">
        <v>724</v>
      </c>
      <c r="WJU181" t="s">
        <v>724</v>
      </c>
      <c r="WJV181" t="s">
        <v>724</v>
      </c>
      <c r="WJW181" t="s">
        <v>724</v>
      </c>
      <c r="WJX181" t="s">
        <v>724</v>
      </c>
      <c r="WJY181" t="s">
        <v>724</v>
      </c>
      <c r="WJZ181" t="s">
        <v>724</v>
      </c>
      <c r="WKA181" t="s">
        <v>724</v>
      </c>
      <c r="WKB181" t="s">
        <v>724</v>
      </c>
      <c r="WKC181" t="s">
        <v>724</v>
      </c>
      <c r="WKD181" t="s">
        <v>724</v>
      </c>
      <c r="WKE181" t="s">
        <v>724</v>
      </c>
      <c r="WKF181" t="s">
        <v>724</v>
      </c>
      <c r="WKG181" t="s">
        <v>724</v>
      </c>
      <c r="WKH181" t="s">
        <v>724</v>
      </c>
      <c r="WKI181" t="s">
        <v>724</v>
      </c>
      <c r="WKJ181" t="s">
        <v>724</v>
      </c>
      <c r="WKK181" t="s">
        <v>724</v>
      </c>
      <c r="WKL181" t="s">
        <v>724</v>
      </c>
      <c r="WKM181" t="s">
        <v>724</v>
      </c>
      <c r="WKN181" t="s">
        <v>724</v>
      </c>
      <c r="WKO181" t="s">
        <v>724</v>
      </c>
      <c r="WKP181" t="s">
        <v>724</v>
      </c>
      <c r="WKQ181" t="s">
        <v>724</v>
      </c>
      <c r="WKR181" t="s">
        <v>724</v>
      </c>
      <c r="WKS181" t="s">
        <v>724</v>
      </c>
      <c r="WKT181" t="s">
        <v>724</v>
      </c>
      <c r="WKU181" t="s">
        <v>724</v>
      </c>
      <c r="WKV181" t="s">
        <v>724</v>
      </c>
      <c r="WKW181" t="s">
        <v>724</v>
      </c>
      <c r="WKX181" t="s">
        <v>724</v>
      </c>
      <c r="WKY181" t="s">
        <v>724</v>
      </c>
      <c r="WKZ181" t="s">
        <v>724</v>
      </c>
      <c r="WLA181" t="s">
        <v>724</v>
      </c>
      <c r="WLB181" t="s">
        <v>724</v>
      </c>
      <c r="WLC181" t="s">
        <v>724</v>
      </c>
      <c r="WLD181" t="s">
        <v>724</v>
      </c>
      <c r="WLE181" t="s">
        <v>724</v>
      </c>
      <c r="WLF181" t="s">
        <v>724</v>
      </c>
      <c r="WLG181" t="s">
        <v>724</v>
      </c>
      <c r="WLH181" t="s">
        <v>724</v>
      </c>
      <c r="WLI181" t="s">
        <v>724</v>
      </c>
      <c r="WLJ181" t="s">
        <v>724</v>
      </c>
      <c r="WLK181" t="s">
        <v>724</v>
      </c>
      <c r="WLL181" t="s">
        <v>724</v>
      </c>
      <c r="WLM181" t="s">
        <v>724</v>
      </c>
      <c r="WLN181" t="s">
        <v>724</v>
      </c>
      <c r="WLO181" t="s">
        <v>724</v>
      </c>
      <c r="WLP181" t="s">
        <v>724</v>
      </c>
      <c r="WLQ181" t="s">
        <v>724</v>
      </c>
      <c r="WLR181" t="s">
        <v>724</v>
      </c>
      <c r="WLS181" t="s">
        <v>724</v>
      </c>
      <c r="WLT181" t="s">
        <v>724</v>
      </c>
      <c r="WLU181" t="s">
        <v>724</v>
      </c>
      <c r="WLV181" t="s">
        <v>724</v>
      </c>
      <c r="WLW181" t="s">
        <v>724</v>
      </c>
      <c r="WLX181" t="s">
        <v>724</v>
      </c>
      <c r="WLY181" t="s">
        <v>724</v>
      </c>
      <c r="WLZ181" t="s">
        <v>724</v>
      </c>
      <c r="WMA181" t="s">
        <v>724</v>
      </c>
      <c r="WMB181" t="s">
        <v>724</v>
      </c>
      <c r="WMC181" t="s">
        <v>724</v>
      </c>
      <c r="WMD181" t="s">
        <v>724</v>
      </c>
      <c r="WME181" t="s">
        <v>724</v>
      </c>
      <c r="WMF181" t="s">
        <v>724</v>
      </c>
      <c r="WMG181" t="s">
        <v>724</v>
      </c>
      <c r="WMH181" t="s">
        <v>724</v>
      </c>
      <c r="WMI181" t="s">
        <v>724</v>
      </c>
      <c r="WMJ181" t="s">
        <v>724</v>
      </c>
      <c r="WMK181" t="s">
        <v>724</v>
      </c>
      <c r="WML181" t="s">
        <v>724</v>
      </c>
      <c r="WMM181" t="s">
        <v>724</v>
      </c>
      <c r="WMN181" t="s">
        <v>724</v>
      </c>
      <c r="WMO181" t="s">
        <v>724</v>
      </c>
      <c r="WMP181" t="s">
        <v>724</v>
      </c>
      <c r="WMQ181" t="s">
        <v>724</v>
      </c>
      <c r="WMR181" t="s">
        <v>724</v>
      </c>
      <c r="WMS181" t="s">
        <v>724</v>
      </c>
      <c r="WMT181" t="s">
        <v>724</v>
      </c>
      <c r="WMU181" t="s">
        <v>724</v>
      </c>
      <c r="WMV181" t="s">
        <v>724</v>
      </c>
      <c r="WMW181" t="s">
        <v>724</v>
      </c>
      <c r="WMX181" t="s">
        <v>724</v>
      </c>
      <c r="WMY181" t="s">
        <v>724</v>
      </c>
      <c r="WMZ181" t="s">
        <v>724</v>
      </c>
      <c r="WNA181" t="s">
        <v>724</v>
      </c>
      <c r="WNB181" t="s">
        <v>724</v>
      </c>
      <c r="WNC181" t="s">
        <v>724</v>
      </c>
      <c r="WND181" t="s">
        <v>724</v>
      </c>
      <c r="WNE181" t="s">
        <v>724</v>
      </c>
      <c r="WNF181" t="s">
        <v>724</v>
      </c>
      <c r="WNG181" t="s">
        <v>724</v>
      </c>
      <c r="WNH181" t="s">
        <v>724</v>
      </c>
      <c r="WNI181" t="s">
        <v>724</v>
      </c>
      <c r="WNJ181" t="s">
        <v>724</v>
      </c>
      <c r="WNK181" t="s">
        <v>724</v>
      </c>
      <c r="WNL181" t="s">
        <v>724</v>
      </c>
      <c r="WNM181" t="s">
        <v>724</v>
      </c>
      <c r="WNN181" t="s">
        <v>724</v>
      </c>
      <c r="WNO181" t="s">
        <v>724</v>
      </c>
      <c r="WNP181" t="s">
        <v>724</v>
      </c>
      <c r="WNQ181" t="s">
        <v>724</v>
      </c>
      <c r="WNR181" t="s">
        <v>724</v>
      </c>
      <c r="WNS181" t="s">
        <v>724</v>
      </c>
      <c r="WNT181" t="s">
        <v>724</v>
      </c>
      <c r="WNU181" t="s">
        <v>724</v>
      </c>
      <c r="WNV181" t="s">
        <v>724</v>
      </c>
      <c r="WNW181" t="s">
        <v>724</v>
      </c>
      <c r="WNX181" t="s">
        <v>724</v>
      </c>
      <c r="WNY181" t="s">
        <v>724</v>
      </c>
      <c r="WNZ181" t="s">
        <v>724</v>
      </c>
      <c r="WOA181" t="s">
        <v>724</v>
      </c>
      <c r="WOB181" t="s">
        <v>724</v>
      </c>
      <c r="WOC181" t="s">
        <v>724</v>
      </c>
      <c r="WOD181" t="s">
        <v>724</v>
      </c>
      <c r="WOE181" t="s">
        <v>724</v>
      </c>
      <c r="WOF181" t="s">
        <v>724</v>
      </c>
      <c r="WOG181" t="s">
        <v>724</v>
      </c>
      <c r="WOH181" t="s">
        <v>724</v>
      </c>
      <c r="WOI181" t="s">
        <v>724</v>
      </c>
      <c r="WOJ181" t="s">
        <v>724</v>
      </c>
      <c r="WOK181" t="s">
        <v>724</v>
      </c>
      <c r="WOL181" t="s">
        <v>724</v>
      </c>
      <c r="WOM181" t="s">
        <v>724</v>
      </c>
      <c r="WON181" t="s">
        <v>724</v>
      </c>
      <c r="WOO181" t="s">
        <v>724</v>
      </c>
      <c r="WOP181" t="s">
        <v>724</v>
      </c>
      <c r="WOQ181" t="s">
        <v>724</v>
      </c>
      <c r="WOR181" t="s">
        <v>724</v>
      </c>
      <c r="WOS181" t="s">
        <v>724</v>
      </c>
      <c r="WOT181" t="s">
        <v>724</v>
      </c>
      <c r="WOU181" t="s">
        <v>724</v>
      </c>
      <c r="WOV181" t="s">
        <v>724</v>
      </c>
      <c r="WOW181" t="s">
        <v>724</v>
      </c>
      <c r="WOX181" t="s">
        <v>724</v>
      </c>
      <c r="WOY181" t="s">
        <v>724</v>
      </c>
      <c r="WOZ181" t="s">
        <v>724</v>
      </c>
      <c r="WPA181" t="s">
        <v>724</v>
      </c>
      <c r="WPB181" t="s">
        <v>724</v>
      </c>
      <c r="WPC181" t="s">
        <v>724</v>
      </c>
      <c r="WPD181" t="s">
        <v>724</v>
      </c>
      <c r="WPE181" t="s">
        <v>724</v>
      </c>
      <c r="WPF181" t="s">
        <v>724</v>
      </c>
      <c r="WPG181" t="s">
        <v>724</v>
      </c>
      <c r="WPH181" t="s">
        <v>724</v>
      </c>
      <c r="WPI181" t="s">
        <v>724</v>
      </c>
      <c r="WPJ181" t="s">
        <v>724</v>
      </c>
      <c r="WPK181" t="s">
        <v>724</v>
      </c>
      <c r="WPL181" t="s">
        <v>724</v>
      </c>
      <c r="WPM181" t="s">
        <v>724</v>
      </c>
      <c r="WPN181" t="s">
        <v>724</v>
      </c>
      <c r="WPO181" t="s">
        <v>724</v>
      </c>
      <c r="WPP181" t="s">
        <v>724</v>
      </c>
      <c r="WPQ181" t="s">
        <v>724</v>
      </c>
      <c r="WPR181" t="s">
        <v>724</v>
      </c>
      <c r="WPS181" t="s">
        <v>724</v>
      </c>
      <c r="WPT181" t="s">
        <v>724</v>
      </c>
      <c r="WPU181" t="s">
        <v>724</v>
      </c>
      <c r="WPV181" t="s">
        <v>724</v>
      </c>
      <c r="WPW181" t="s">
        <v>724</v>
      </c>
      <c r="WPX181" t="s">
        <v>724</v>
      </c>
      <c r="WPY181" t="s">
        <v>724</v>
      </c>
      <c r="WPZ181" t="s">
        <v>724</v>
      </c>
      <c r="WQA181" t="s">
        <v>724</v>
      </c>
      <c r="WQB181" t="s">
        <v>724</v>
      </c>
      <c r="WQC181" t="s">
        <v>724</v>
      </c>
      <c r="WQD181" t="s">
        <v>724</v>
      </c>
      <c r="WQE181" t="s">
        <v>724</v>
      </c>
      <c r="WQF181" t="s">
        <v>724</v>
      </c>
      <c r="WQG181" t="s">
        <v>724</v>
      </c>
      <c r="WQH181" t="s">
        <v>724</v>
      </c>
      <c r="WQI181" t="s">
        <v>724</v>
      </c>
      <c r="WQJ181" t="s">
        <v>724</v>
      </c>
      <c r="WQK181" t="s">
        <v>724</v>
      </c>
      <c r="WQL181" t="s">
        <v>724</v>
      </c>
      <c r="WQM181" t="s">
        <v>724</v>
      </c>
      <c r="WQN181" t="s">
        <v>724</v>
      </c>
      <c r="WQO181" t="s">
        <v>724</v>
      </c>
      <c r="WQP181" t="s">
        <v>724</v>
      </c>
      <c r="WQQ181" t="s">
        <v>724</v>
      </c>
      <c r="WQR181" t="s">
        <v>724</v>
      </c>
      <c r="WQS181" t="s">
        <v>724</v>
      </c>
      <c r="WQT181" t="s">
        <v>724</v>
      </c>
      <c r="WQU181" t="s">
        <v>724</v>
      </c>
      <c r="WQV181" t="s">
        <v>724</v>
      </c>
      <c r="WQW181" t="s">
        <v>724</v>
      </c>
      <c r="WQX181" t="s">
        <v>724</v>
      </c>
      <c r="WQY181" t="s">
        <v>724</v>
      </c>
      <c r="WQZ181" t="s">
        <v>724</v>
      </c>
      <c r="WRA181" t="s">
        <v>724</v>
      </c>
      <c r="WRB181" t="s">
        <v>724</v>
      </c>
      <c r="WRC181" t="s">
        <v>724</v>
      </c>
      <c r="WRD181" t="s">
        <v>724</v>
      </c>
      <c r="WRE181" t="s">
        <v>724</v>
      </c>
      <c r="WRF181" t="s">
        <v>724</v>
      </c>
      <c r="WRG181" t="s">
        <v>724</v>
      </c>
      <c r="WRH181" t="s">
        <v>724</v>
      </c>
      <c r="WRI181" t="s">
        <v>724</v>
      </c>
      <c r="WRJ181" t="s">
        <v>724</v>
      </c>
      <c r="WRK181" t="s">
        <v>724</v>
      </c>
      <c r="WRL181" t="s">
        <v>724</v>
      </c>
      <c r="WRM181" t="s">
        <v>724</v>
      </c>
      <c r="WRN181" t="s">
        <v>724</v>
      </c>
      <c r="WRO181" t="s">
        <v>724</v>
      </c>
      <c r="WRP181" t="s">
        <v>724</v>
      </c>
      <c r="WRQ181" t="s">
        <v>724</v>
      </c>
      <c r="WRR181" t="s">
        <v>724</v>
      </c>
      <c r="WRS181" t="s">
        <v>724</v>
      </c>
      <c r="WRT181" t="s">
        <v>724</v>
      </c>
      <c r="WRU181" t="s">
        <v>724</v>
      </c>
      <c r="WRV181" t="s">
        <v>724</v>
      </c>
      <c r="WRW181" t="s">
        <v>724</v>
      </c>
      <c r="WRX181" t="s">
        <v>724</v>
      </c>
      <c r="WRY181" t="s">
        <v>724</v>
      </c>
      <c r="WRZ181" t="s">
        <v>724</v>
      </c>
      <c r="WSA181" t="s">
        <v>724</v>
      </c>
      <c r="WSB181" t="s">
        <v>724</v>
      </c>
      <c r="WSC181" t="s">
        <v>724</v>
      </c>
      <c r="WSD181" t="s">
        <v>724</v>
      </c>
      <c r="WSE181" t="s">
        <v>724</v>
      </c>
      <c r="WSF181" t="s">
        <v>724</v>
      </c>
      <c r="WSG181" t="s">
        <v>724</v>
      </c>
      <c r="WSH181" t="s">
        <v>724</v>
      </c>
      <c r="WSI181" t="s">
        <v>724</v>
      </c>
      <c r="WSJ181" t="s">
        <v>724</v>
      </c>
      <c r="WSK181" t="s">
        <v>724</v>
      </c>
      <c r="WSL181" t="s">
        <v>724</v>
      </c>
      <c r="WSM181" t="s">
        <v>724</v>
      </c>
      <c r="WSN181" t="s">
        <v>724</v>
      </c>
      <c r="WSO181" t="s">
        <v>724</v>
      </c>
      <c r="WSP181" t="s">
        <v>724</v>
      </c>
      <c r="WSQ181" t="s">
        <v>724</v>
      </c>
      <c r="WSR181" t="s">
        <v>724</v>
      </c>
      <c r="WSS181" t="s">
        <v>724</v>
      </c>
      <c r="WST181" t="s">
        <v>724</v>
      </c>
      <c r="WSU181" t="s">
        <v>724</v>
      </c>
      <c r="WSV181" t="s">
        <v>724</v>
      </c>
      <c r="WSW181" t="s">
        <v>724</v>
      </c>
      <c r="WSX181" t="s">
        <v>724</v>
      </c>
      <c r="WSY181" t="s">
        <v>724</v>
      </c>
      <c r="WSZ181" t="s">
        <v>724</v>
      </c>
      <c r="WTA181" t="s">
        <v>724</v>
      </c>
      <c r="WTB181" t="s">
        <v>724</v>
      </c>
      <c r="WTC181" t="s">
        <v>724</v>
      </c>
      <c r="WTD181" t="s">
        <v>724</v>
      </c>
      <c r="WTE181" t="s">
        <v>724</v>
      </c>
      <c r="WTF181" t="s">
        <v>724</v>
      </c>
      <c r="WTG181" t="s">
        <v>724</v>
      </c>
      <c r="WTH181" t="s">
        <v>724</v>
      </c>
      <c r="WTI181" t="s">
        <v>724</v>
      </c>
      <c r="WTJ181" t="s">
        <v>724</v>
      </c>
      <c r="WTK181" t="s">
        <v>724</v>
      </c>
      <c r="WTL181" t="s">
        <v>724</v>
      </c>
      <c r="WTM181" t="s">
        <v>724</v>
      </c>
      <c r="WTN181" t="s">
        <v>724</v>
      </c>
      <c r="WTO181" t="s">
        <v>724</v>
      </c>
      <c r="WTP181" t="s">
        <v>724</v>
      </c>
      <c r="WTQ181" t="s">
        <v>724</v>
      </c>
      <c r="WTR181" t="s">
        <v>724</v>
      </c>
      <c r="WTS181" t="s">
        <v>724</v>
      </c>
      <c r="WTT181" t="s">
        <v>724</v>
      </c>
      <c r="WTU181" t="s">
        <v>724</v>
      </c>
      <c r="WTV181" t="s">
        <v>724</v>
      </c>
      <c r="WTW181" t="s">
        <v>724</v>
      </c>
      <c r="WTX181" t="s">
        <v>724</v>
      </c>
      <c r="WTY181" t="s">
        <v>724</v>
      </c>
      <c r="WTZ181" t="s">
        <v>724</v>
      </c>
      <c r="WUA181" t="s">
        <v>724</v>
      </c>
      <c r="WUB181" t="s">
        <v>724</v>
      </c>
      <c r="WUC181" t="s">
        <v>724</v>
      </c>
      <c r="WUD181" t="s">
        <v>724</v>
      </c>
      <c r="WUE181" t="s">
        <v>724</v>
      </c>
      <c r="WUF181" t="s">
        <v>724</v>
      </c>
      <c r="WUG181" t="s">
        <v>724</v>
      </c>
      <c r="WUH181" t="s">
        <v>724</v>
      </c>
      <c r="WUI181" t="s">
        <v>724</v>
      </c>
      <c r="WUJ181" t="s">
        <v>724</v>
      </c>
      <c r="WUK181" t="s">
        <v>724</v>
      </c>
      <c r="WUL181" t="s">
        <v>724</v>
      </c>
      <c r="WUM181" t="s">
        <v>724</v>
      </c>
      <c r="WUN181" t="s">
        <v>724</v>
      </c>
      <c r="WUO181" t="s">
        <v>724</v>
      </c>
      <c r="WUP181" t="s">
        <v>724</v>
      </c>
      <c r="WUQ181" t="s">
        <v>724</v>
      </c>
      <c r="WUR181" t="s">
        <v>724</v>
      </c>
      <c r="WUS181" t="s">
        <v>724</v>
      </c>
      <c r="WUT181" t="s">
        <v>724</v>
      </c>
      <c r="WUU181" t="s">
        <v>724</v>
      </c>
      <c r="WUV181" t="s">
        <v>724</v>
      </c>
      <c r="WUW181" t="s">
        <v>724</v>
      </c>
      <c r="WUX181" t="s">
        <v>724</v>
      </c>
      <c r="WUY181" t="s">
        <v>724</v>
      </c>
      <c r="WUZ181" t="s">
        <v>724</v>
      </c>
      <c r="WVA181" t="s">
        <v>724</v>
      </c>
      <c r="WVB181" t="s">
        <v>724</v>
      </c>
      <c r="WVC181" t="s">
        <v>724</v>
      </c>
      <c r="WVD181" t="s">
        <v>724</v>
      </c>
      <c r="WVE181" t="s">
        <v>724</v>
      </c>
      <c r="WVF181" t="s">
        <v>724</v>
      </c>
      <c r="WVG181" t="s">
        <v>724</v>
      </c>
      <c r="WVH181" t="s">
        <v>724</v>
      </c>
      <c r="WVI181" t="s">
        <v>724</v>
      </c>
      <c r="WVJ181" t="s">
        <v>724</v>
      </c>
      <c r="WVK181" t="s">
        <v>724</v>
      </c>
      <c r="WVL181" t="s">
        <v>724</v>
      </c>
      <c r="WVM181" t="s">
        <v>724</v>
      </c>
      <c r="WVN181" t="s">
        <v>724</v>
      </c>
      <c r="WVO181" t="s">
        <v>724</v>
      </c>
      <c r="WVP181" t="s">
        <v>724</v>
      </c>
      <c r="WVQ181" t="s">
        <v>724</v>
      </c>
      <c r="WVR181" t="s">
        <v>724</v>
      </c>
      <c r="WVS181" t="s">
        <v>724</v>
      </c>
      <c r="WVT181" t="s">
        <v>724</v>
      </c>
      <c r="WVU181" t="s">
        <v>724</v>
      </c>
      <c r="WVV181" t="s">
        <v>724</v>
      </c>
      <c r="WVW181" t="s">
        <v>724</v>
      </c>
      <c r="WVX181" t="s">
        <v>724</v>
      </c>
      <c r="WVY181" t="s">
        <v>724</v>
      </c>
      <c r="WVZ181" t="s">
        <v>724</v>
      </c>
      <c r="WWA181" t="s">
        <v>724</v>
      </c>
      <c r="WWB181" t="s">
        <v>724</v>
      </c>
      <c r="WWC181" t="s">
        <v>724</v>
      </c>
      <c r="WWD181" t="s">
        <v>724</v>
      </c>
      <c r="WWE181" t="s">
        <v>724</v>
      </c>
      <c r="WWF181" t="s">
        <v>724</v>
      </c>
      <c r="WWG181" t="s">
        <v>724</v>
      </c>
      <c r="WWH181" t="s">
        <v>724</v>
      </c>
      <c r="WWI181" t="s">
        <v>724</v>
      </c>
      <c r="WWJ181" t="s">
        <v>724</v>
      </c>
      <c r="WWK181" t="s">
        <v>724</v>
      </c>
      <c r="WWL181" t="s">
        <v>724</v>
      </c>
      <c r="WWM181" t="s">
        <v>724</v>
      </c>
      <c r="WWN181" t="s">
        <v>724</v>
      </c>
      <c r="WWO181" t="s">
        <v>724</v>
      </c>
      <c r="WWP181" t="s">
        <v>724</v>
      </c>
      <c r="WWQ181" t="s">
        <v>724</v>
      </c>
      <c r="WWR181" t="s">
        <v>724</v>
      </c>
      <c r="WWS181" t="s">
        <v>724</v>
      </c>
      <c r="WWT181" t="s">
        <v>724</v>
      </c>
      <c r="WWU181" t="s">
        <v>724</v>
      </c>
      <c r="WWV181" t="s">
        <v>724</v>
      </c>
      <c r="WWW181" t="s">
        <v>724</v>
      </c>
      <c r="WWX181" t="s">
        <v>724</v>
      </c>
      <c r="WWY181" t="s">
        <v>724</v>
      </c>
      <c r="WWZ181" t="s">
        <v>724</v>
      </c>
      <c r="WXA181" t="s">
        <v>724</v>
      </c>
      <c r="WXB181" t="s">
        <v>724</v>
      </c>
      <c r="WXC181" t="s">
        <v>724</v>
      </c>
      <c r="WXD181" t="s">
        <v>724</v>
      </c>
      <c r="WXE181" t="s">
        <v>724</v>
      </c>
      <c r="WXF181" t="s">
        <v>724</v>
      </c>
      <c r="WXG181" t="s">
        <v>724</v>
      </c>
      <c r="WXH181" t="s">
        <v>724</v>
      </c>
      <c r="WXI181" t="s">
        <v>724</v>
      </c>
      <c r="WXJ181" t="s">
        <v>724</v>
      </c>
      <c r="WXK181" t="s">
        <v>724</v>
      </c>
      <c r="WXL181" t="s">
        <v>724</v>
      </c>
      <c r="WXM181" t="s">
        <v>724</v>
      </c>
      <c r="WXN181" t="s">
        <v>724</v>
      </c>
      <c r="WXO181" t="s">
        <v>724</v>
      </c>
      <c r="WXP181" t="s">
        <v>724</v>
      </c>
      <c r="WXQ181" t="s">
        <v>724</v>
      </c>
      <c r="WXR181" t="s">
        <v>724</v>
      </c>
      <c r="WXS181" t="s">
        <v>724</v>
      </c>
      <c r="WXT181" t="s">
        <v>724</v>
      </c>
      <c r="WXU181" t="s">
        <v>724</v>
      </c>
      <c r="WXV181" t="s">
        <v>724</v>
      </c>
      <c r="WXW181" t="s">
        <v>724</v>
      </c>
      <c r="WXX181" t="s">
        <v>724</v>
      </c>
      <c r="WXY181" t="s">
        <v>724</v>
      </c>
      <c r="WXZ181" t="s">
        <v>724</v>
      </c>
      <c r="WYA181" t="s">
        <v>724</v>
      </c>
      <c r="WYB181" t="s">
        <v>724</v>
      </c>
      <c r="WYC181" t="s">
        <v>724</v>
      </c>
      <c r="WYD181" t="s">
        <v>724</v>
      </c>
      <c r="WYE181" t="s">
        <v>724</v>
      </c>
      <c r="WYF181" t="s">
        <v>724</v>
      </c>
      <c r="WYG181" t="s">
        <v>724</v>
      </c>
      <c r="WYH181" t="s">
        <v>724</v>
      </c>
      <c r="WYI181" t="s">
        <v>724</v>
      </c>
      <c r="WYJ181" t="s">
        <v>724</v>
      </c>
      <c r="WYK181" t="s">
        <v>724</v>
      </c>
      <c r="WYL181" t="s">
        <v>724</v>
      </c>
      <c r="WYM181" t="s">
        <v>724</v>
      </c>
      <c r="WYN181" t="s">
        <v>724</v>
      </c>
      <c r="WYO181" t="s">
        <v>724</v>
      </c>
      <c r="WYP181" t="s">
        <v>724</v>
      </c>
      <c r="WYQ181" t="s">
        <v>724</v>
      </c>
      <c r="WYR181" t="s">
        <v>724</v>
      </c>
      <c r="WYS181" t="s">
        <v>724</v>
      </c>
      <c r="WYT181" t="s">
        <v>724</v>
      </c>
      <c r="WYU181" t="s">
        <v>724</v>
      </c>
      <c r="WYV181" t="s">
        <v>724</v>
      </c>
      <c r="WYW181" t="s">
        <v>724</v>
      </c>
      <c r="WYX181" t="s">
        <v>724</v>
      </c>
      <c r="WYY181" t="s">
        <v>724</v>
      </c>
      <c r="WYZ181" t="s">
        <v>724</v>
      </c>
      <c r="WZA181" t="s">
        <v>724</v>
      </c>
      <c r="WZB181" t="s">
        <v>724</v>
      </c>
      <c r="WZC181" t="s">
        <v>724</v>
      </c>
      <c r="WZD181" t="s">
        <v>724</v>
      </c>
      <c r="WZE181" t="s">
        <v>724</v>
      </c>
      <c r="WZF181" t="s">
        <v>724</v>
      </c>
      <c r="WZG181" t="s">
        <v>724</v>
      </c>
      <c r="WZH181" t="s">
        <v>724</v>
      </c>
      <c r="WZI181" t="s">
        <v>724</v>
      </c>
      <c r="WZJ181" t="s">
        <v>724</v>
      </c>
      <c r="WZK181" t="s">
        <v>724</v>
      </c>
      <c r="WZL181" t="s">
        <v>724</v>
      </c>
      <c r="WZM181" t="s">
        <v>724</v>
      </c>
      <c r="WZN181" t="s">
        <v>724</v>
      </c>
      <c r="WZO181" t="s">
        <v>724</v>
      </c>
      <c r="WZP181" t="s">
        <v>724</v>
      </c>
      <c r="WZQ181" t="s">
        <v>724</v>
      </c>
      <c r="WZR181" t="s">
        <v>724</v>
      </c>
      <c r="WZS181" t="s">
        <v>724</v>
      </c>
      <c r="WZT181" t="s">
        <v>724</v>
      </c>
      <c r="WZU181" t="s">
        <v>724</v>
      </c>
      <c r="WZV181" t="s">
        <v>724</v>
      </c>
      <c r="WZW181" t="s">
        <v>724</v>
      </c>
      <c r="WZX181" t="s">
        <v>724</v>
      </c>
      <c r="WZY181" t="s">
        <v>724</v>
      </c>
      <c r="WZZ181" t="s">
        <v>724</v>
      </c>
      <c r="XAA181" t="s">
        <v>724</v>
      </c>
      <c r="XAB181" t="s">
        <v>724</v>
      </c>
      <c r="XAC181" t="s">
        <v>724</v>
      </c>
      <c r="XAD181" t="s">
        <v>724</v>
      </c>
      <c r="XAE181" t="s">
        <v>724</v>
      </c>
      <c r="XAF181" t="s">
        <v>724</v>
      </c>
      <c r="XAG181" t="s">
        <v>724</v>
      </c>
      <c r="XAH181" t="s">
        <v>724</v>
      </c>
      <c r="XAI181" t="s">
        <v>724</v>
      </c>
      <c r="XAJ181" t="s">
        <v>724</v>
      </c>
      <c r="XAK181" t="s">
        <v>724</v>
      </c>
      <c r="XAL181" t="s">
        <v>724</v>
      </c>
      <c r="XAM181" t="s">
        <v>724</v>
      </c>
      <c r="XAN181" t="s">
        <v>724</v>
      </c>
      <c r="XAO181" t="s">
        <v>724</v>
      </c>
      <c r="XAP181" t="s">
        <v>724</v>
      </c>
      <c r="XAQ181" t="s">
        <v>724</v>
      </c>
      <c r="XAR181" t="s">
        <v>724</v>
      </c>
      <c r="XAS181" t="s">
        <v>724</v>
      </c>
      <c r="XAT181" t="s">
        <v>724</v>
      </c>
      <c r="XAU181" t="s">
        <v>724</v>
      </c>
      <c r="XAV181" t="s">
        <v>724</v>
      </c>
      <c r="XAW181" t="s">
        <v>724</v>
      </c>
      <c r="XAX181" t="s">
        <v>724</v>
      </c>
      <c r="XAY181" t="s">
        <v>724</v>
      </c>
      <c r="XAZ181" t="s">
        <v>724</v>
      </c>
      <c r="XBA181" t="s">
        <v>724</v>
      </c>
      <c r="XBB181" t="s">
        <v>724</v>
      </c>
      <c r="XBC181" t="s">
        <v>724</v>
      </c>
      <c r="XBD181" t="s">
        <v>724</v>
      </c>
      <c r="XBE181" t="s">
        <v>724</v>
      </c>
      <c r="XBF181" t="s">
        <v>724</v>
      </c>
      <c r="XBG181" t="s">
        <v>724</v>
      </c>
      <c r="XBH181" t="s">
        <v>724</v>
      </c>
      <c r="XBI181" t="s">
        <v>724</v>
      </c>
      <c r="XBJ181" t="s">
        <v>724</v>
      </c>
      <c r="XBK181" t="s">
        <v>724</v>
      </c>
      <c r="XBL181" t="s">
        <v>724</v>
      </c>
      <c r="XBM181" t="s">
        <v>724</v>
      </c>
      <c r="XBN181" t="s">
        <v>724</v>
      </c>
      <c r="XBO181" t="s">
        <v>724</v>
      </c>
      <c r="XBP181" t="s">
        <v>724</v>
      </c>
      <c r="XBQ181" t="s">
        <v>724</v>
      </c>
      <c r="XBR181" t="s">
        <v>724</v>
      </c>
      <c r="XBS181" t="s">
        <v>724</v>
      </c>
      <c r="XBT181" t="s">
        <v>724</v>
      </c>
      <c r="XBU181" t="s">
        <v>724</v>
      </c>
      <c r="XBV181" t="s">
        <v>724</v>
      </c>
      <c r="XBW181" t="s">
        <v>724</v>
      </c>
      <c r="XBX181" t="s">
        <v>724</v>
      </c>
      <c r="XBY181" t="s">
        <v>724</v>
      </c>
      <c r="XBZ181" t="s">
        <v>724</v>
      </c>
      <c r="XCA181" t="s">
        <v>724</v>
      </c>
      <c r="XCB181" t="s">
        <v>724</v>
      </c>
      <c r="XCC181" t="s">
        <v>724</v>
      </c>
      <c r="XCD181" t="s">
        <v>724</v>
      </c>
      <c r="XCE181" t="s">
        <v>724</v>
      </c>
      <c r="XCF181" t="s">
        <v>724</v>
      </c>
      <c r="XCG181" t="s">
        <v>724</v>
      </c>
      <c r="XCH181" t="s">
        <v>724</v>
      </c>
      <c r="XCI181" t="s">
        <v>724</v>
      </c>
      <c r="XCJ181" t="s">
        <v>724</v>
      </c>
      <c r="XCK181" t="s">
        <v>724</v>
      </c>
      <c r="XCL181" t="s">
        <v>724</v>
      </c>
      <c r="XCM181" t="s">
        <v>724</v>
      </c>
      <c r="XCN181" t="s">
        <v>724</v>
      </c>
      <c r="XCO181" t="s">
        <v>724</v>
      </c>
      <c r="XCP181" t="s">
        <v>724</v>
      </c>
      <c r="XCQ181" t="s">
        <v>724</v>
      </c>
      <c r="XCR181" t="s">
        <v>724</v>
      </c>
      <c r="XCS181" t="s">
        <v>724</v>
      </c>
      <c r="XCT181" t="s">
        <v>724</v>
      </c>
      <c r="XCU181" t="s">
        <v>724</v>
      </c>
      <c r="XCV181" t="s">
        <v>724</v>
      </c>
      <c r="XCW181" t="s">
        <v>724</v>
      </c>
      <c r="XCX181" t="s">
        <v>724</v>
      </c>
      <c r="XCY181" t="s">
        <v>724</v>
      </c>
      <c r="XCZ181" t="s">
        <v>724</v>
      </c>
      <c r="XDA181" t="s">
        <v>724</v>
      </c>
      <c r="XDB181" t="s">
        <v>724</v>
      </c>
      <c r="XDC181" t="s">
        <v>724</v>
      </c>
      <c r="XDD181" t="s">
        <v>724</v>
      </c>
      <c r="XDE181" t="s">
        <v>724</v>
      </c>
      <c r="XDF181" t="s">
        <v>724</v>
      </c>
      <c r="XDG181" t="s">
        <v>724</v>
      </c>
      <c r="XDH181" t="s">
        <v>724</v>
      </c>
      <c r="XDI181" t="s">
        <v>724</v>
      </c>
      <c r="XDJ181" t="s">
        <v>724</v>
      </c>
      <c r="XDK181" t="s">
        <v>724</v>
      </c>
      <c r="XDL181" t="s">
        <v>724</v>
      </c>
      <c r="XDM181" t="s">
        <v>724</v>
      </c>
      <c r="XDN181" t="s">
        <v>724</v>
      </c>
      <c r="XDO181" t="s">
        <v>724</v>
      </c>
      <c r="XDP181" t="s">
        <v>724</v>
      </c>
      <c r="XDQ181" t="s">
        <v>724</v>
      </c>
      <c r="XDR181" t="s">
        <v>724</v>
      </c>
      <c r="XDS181" t="s">
        <v>724</v>
      </c>
      <c r="XDT181" t="s">
        <v>724</v>
      </c>
      <c r="XDU181" t="s">
        <v>724</v>
      </c>
      <c r="XDV181" t="s">
        <v>724</v>
      </c>
      <c r="XDW181" t="s">
        <v>724</v>
      </c>
      <c r="XDX181" t="s">
        <v>724</v>
      </c>
      <c r="XDY181" t="s">
        <v>724</v>
      </c>
      <c r="XDZ181" t="s">
        <v>724</v>
      </c>
      <c r="XEA181" t="s">
        <v>724</v>
      </c>
      <c r="XEB181" t="s">
        <v>724</v>
      </c>
      <c r="XEC181" t="s">
        <v>724</v>
      </c>
      <c r="XED181" t="s">
        <v>724</v>
      </c>
      <c r="XEE181" t="s">
        <v>724</v>
      </c>
      <c r="XEF181" t="s">
        <v>724</v>
      </c>
      <c r="XEG181" t="s">
        <v>724</v>
      </c>
      <c r="XEH181" t="s">
        <v>724</v>
      </c>
      <c r="XEI181" t="s">
        <v>724</v>
      </c>
      <c r="XEJ181" t="s">
        <v>724</v>
      </c>
      <c r="XEK181" t="s">
        <v>724</v>
      </c>
      <c r="XEL181" t="s">
        <v>724</v>
      </c>
      <c r="XEM181" t="s">
        <v>724</v>
      </c>
      <c r="XEN181" t="s">
        <v>724</v>
      </c>
      <c r="XEO181" t="s">
        <v>724</v>
      </c>
      <c r="XEP181" t="s">
        <v>724</v>
      </c>
      <c r="XEQ181" t="s">
        <v>724</v>
      </c>
      <c r="XER181" t="s">
        <v>724</v>
      </c>
      <c r="XES181" t="s">
        <v>724</v>
      </c>
      <c r="XET181" t="s">
        <v>724</v>
      </c>
      <c r="XEU181" t="s">
        <v>724</v>
      </c>
      <c r="XEV181" t="s">
        <v>724</v>
      </c>
      <c r="XEW181" t="s">
        <v>724</v>
      </c>
      <c r="XEX181" t="s">
        <v>724</v>
      </c>
      <c r="XEY181" t="s">
        <v>724</v>
      </c>
      <c r="XEZ181" t="s">
        <v>724</v>
      </c>
      <c r="XFA181" t="s">
        <v>724</v>
      </c>
      <c r="XFB181" t="s">
        <v>724</v>
      </c>
      <c r="XFC181" t="s">
        <v>724</v>
      </c>
      <c r="XFD181" t="s">
        <v>724</v>
      </c>
    </row>
    <row r="182" spans="1:16384" ht="70" customHeight="1" x14ac:dyDescent="0.35">
      <c r="A182" s="60" t="s">
        <v>2</v>
      </c>
      <c r="B182" s="52" t="s">
        <v>1130</v>
      </c>
      <c r="C182" s="52" t="s">
        <v>1108</v>
      </c>
      <c r="D182" s="52" t="s">
        <v>272</v>
      </c>
      <c r="E182" s="48" t="s">
        <v>214</v>
      </c>
      <c r="F182" s="48" t="s">
        <v>1131</v>
      </c>
      <c r="G182" s="63" t="s">
        <v>1110</v>
      </c>
      <c r="H182" t="s">
        <v>724</v>
      </c>
      <c r="I182" t="s">
        <v>724</v>
      </c>
      <c r="J182" t="s">
        <v>724</v>
      </c>
      <c r="K182" t="s">
        <v>724</v>
      </c>
      <c r="L182" t="s">
        <v>724</v>
      </c>
      <c r="M182" t="s">
        <v>724</v>
      </c>
      <c r="N182" t="s">
        <v>724</v>
      </c>
      <c r="O182" t="s">
        <v>724</v>
      </c>
      <c r="P182" t="s">
        <v>724</v>
      </c>
      <c r="Q182" t="s">
        <v>724</v>
      </c>
      <c r="R182" t="s">
        <v>724</v>
      </c>
      <c r="S182" t="s">
        <v>724</v>
      </c>
      <c r="T182" t="s">
        <v>724</v>
      </c>
      <c r="U182" t="s">
        <v>724</v>
      </c>
      <c r="V182" t="s">
        <v>724</v>
      </c>
      <c r="W182" t="s">
        <v>724</v>
      </c>
      <c r="X182" t="s">
        <v>724</v>
      </c>
      <c r="Y182" t="s">
        <v>724</v>
      </c>
      <c r="Z182" t="s">
        <v>724</v>
      </c>
      <c r="AA182" t="s">
        <v>724</v>
      </c>
      <c r="AB182" t="s">
        <v>724</v>
      </c>
      <c r="AC182" t="s">
        <v>724</v>
      </c>
      <c r="AD182" t="s">
        <v>724</v>
      </c>
      <c r="AE182" t="s">
        <v>724</v>
      </c>
      <c r="AF182" t="s">
        <v>724</v>
      </c>
      <c r="AG182" t="s">
        <v>724</v>
      </c>
      <c r="AH182" t="s">
        <v>724</v>
      </c>
      <c r="AI182" t="s">
        <v>724</v>
      </c>
      <c r="AJ182" t="s">
        <v>724</v>
      </c>
      <c r="AK182" t="s">
        <v>724</v>
      </c>
      <c r="AL182" t="s">
        <v>724</v>
      </c>
      <c r="AM182" t="s">
        <v>724</v>
      </c>
      <c r="AN182" t="s">
        <v>724</v>
      </c>
      <c r="AO182" t="s">
        <v>724</v>
      </c>
      <c r="AP182" t="s">
        <v>724</v>
      </c>
      <c r="AQ182" t="s">
        <v>724</v>
      </c>
      <c r="AR182" t="s">
        <v>724</v>
      </c>
      <c r="AS182" t="s">
        <v>724</v>
      </c>
      <c r="AT182" t="s">
        <v>724</v>
      </c>
      <c r="AU182" t="s">
        <v>724</v>
      </c>
      <c r="AV182" t="s">
        <v>724</v>
      </c>
      <c r="AW182" t="s">
        <v>724</v>
      </c>
      <c r="AX182" t="s">
        <v>724</v>
      </c>
      <c r="AY182" t="s">
        <v>724</v>
      </c>
      <c r="AZ182" t="s">
        <v>724</v>
      </c>
      <c r="BA182" t="s">
        <v>724</v>
      </c>
      <c r="BB182" t="s">
        <v>724</v>
      </c>
      <c r="BC182" t="s">
        <v>724</v>
      </c>
      <c r="BD182" t="s">
        <v>724</v>
      </c>
      <c r="BE182" t="s">
        <v>724</v>
      </c>
      <c r="BF182" t="s">
        <v>724</v>
      </c>
      <c r="BG182" t="s">
        <v>724</v>
      </c>
      <c r="BH182" t="s">
        <v>724</v>
      </c>
      <c r="BI182" t="s">
        <v>724</v>
      </c>
      <c r="BJ182" t="s">
        <v>724</v>
      </c>
      <c r="BK182" t="s">
        <v>724</v>
      </c>
      <c r="BL182" t="s">
        <v>724</v>
      </c>
      <c r="BM182" t="s">
        <v>724</v>
      </c>
      <c r="BN182" t="s">
        <v>724</v>
      </c>
      <c r="BO182" t="s">
        <v>724</v>
      </c>
      <c r="BP182" t="s">
        <v>724</v>
      </c>
      <c r="BQ182" t="s">
        <v>724</v>
      </c>
      <c r="BR182" t="s">
        <v>724</v>
      </c>
      <c r="BS182" t="s">
        <v>724</v>
      </c>
      <c r="BT182" t="s">
        <v>724</v>
      </c>
      <c r="BU182" t="s">
        <v>724</v>
      </c>
      <c r="BV182" t="s">
        <v>724</v>
      </c>
      <c r="BW182" t="s">
        <v>724</v>
      </c>
      <c r="BX182" t="s">
        <v>724</v>
      </c>
      <c r="BY182" t="s">
        <v>724</v>
      </c>
      <c r="BZ182" t="s">
        <v>724</v>
      </c>
      <c r="CA182" t="s">
        <v>724</v>
      </c>
      <c r="CB182" t="s">
        <v>724</v>
      </c>
      <c r="CC182" t="s">
        <v>724</v>
      </c>
      <c r="CD182" t="s">
        <v>724</v>
      </c>
      <c r="CE182" t="s">
        <v>724</v>
      </c>
      <c r="CF182" t="s">
        <v>724</v>
      </c>
      <c r="CG182" t="s">
        <v>724</v>
      </c>
      <c r="CH182" t="s">
        <v>724</v>
      </c>
      <c r="CI182" t="s">
        <v>724</v>
      </c>
      <c r="CJ182" t="s">
        <v>724</v>
      </c>
      <c r="CK182" t="s">
        <v>724</v>
      </c>
      <c r="CL182" t="s">
        <v>724</v>
      </c>
      <c r="CM182" t="s">
        <v>724</v>
      </c>
      <c r="CN182" t="s">
        <v>724</v>
      </c>
      <c r="CO182" t="s">
        <v>724</v>
      </c>
      <c r="CP182" t="s">
        <v>724</v>
      </c>
      <c r="CQ182" t="s">
        <v>724</v>
      </c>
      <c r="CR182" t="s">
        <v>724</v>
      </c>
      <c r="CS182" t="s">
        <v>724</v>
      </c>
      <c r="CT182" t="s">
        <v>724</v>
      </c>
      <c r="CU182" t="s">
        <v>724</v>
      </c>
      <c r="CV182" t="s">
        <v>724</v>
      </c>
      <c r="CW182" t="s">
        <v>724</v>
      </c>
      <c r="CX182" t="s">
        <v>724</v>
      </c>
      <c r="CY182" t="s">
        <v>724</v>
      </c>
      <c r="CZ182" t="s">
        <v>724</v>
      </c>
      <c r="DA182" t="s">
        <v>724</v>
      </c>
      <c r="DB182" t="s">
        <v>724</v>
      </c>
      <c r="DC182" t="s">
        <v>724</v>
      </c>
      <c r="DD182" t="s">
        <v>724</v>
      </c>
      <c r="DE182" t="s">
        <v>724</v>
      </c>
      <c r="DF182" t="s">
        <v>724</v>
      </c>
      <c r="DG182" t="s">
        <v>724</v>
      </c>
      <c r="DH182" t="s">
        <v>724</v>
      </c>
      <c r="DI182" t="s">
        <v>724</v>
      </c>
      <c r="DJ182" t="s">
        <v>724</v>
      </c>
      <c r="DK182" t="s">
        <v>724</v>
      </c>
      <c r="DL182" t="s">
        <v>724</v>
      </c>
      <c r="DM182" t="s">
        <v>724</v>
      </c>
      <c r="DN182" t="s">
        <v>724</v>
      </c>
      <c r="DO182" t="s">
        <v>724</v>
      </c>
      <c r="DP182" t="s">
        <v>724</v>
      </c>
      <c r="DQ182" t="s">
        <v>724</v>
      </c>
      <c r="DR182" t="s">
        <v>724</v>
      </c>
      <c r="DS182" t="s">
        <v>724</v>
      </c>
      <c r="DT182" t="s">
        <v>724</v>
      </c>
      <c r="DU182" t="s">
        <v>724</v>
      </c>
      <c r="DV182" t="s">
        <v>724</v>
      </c>
      <c r="DW182" t="s">
        <v>724</v>
      </c>
      <c r="DX182" t="s">
        <v>724</v>
      </c>
      <c r="DY182" t="s">
        <v>724</v>
      </c>
      <c r="DZ182" t="s">
        <v>724</v>
      </c>
      <c r="EA182" t="s">
        <v>724</v>
      </c>
      <c r="EB182" t="s">
        <v>724</v>
      </c>
      <c r="EC182" t="s">
        <v>724</v>
      </c>
      <c r="ED182" t="s">
        <v>724</v>
      </c>
      <c r="EE182" t="s">
        <v>724</v>
      </c>
      <c r="EF182" t="s">
        <v>724</v>
      </c>
      <c r="EG182" t="s">
        <v>724</v>
      </c>
      <c r="EH182" t="s">
        <v>724</v>
      </c>
      <c r="EI182" t="s">
        <v>724</v>
      </c>
      <c r="EJ182" t="s">
        <v>724</v>
      </c>
      <c r="EK182" t="s">
        <v>724</v>
      </c>
      <c r="EL182" t="s">
        <v>724</v>
      </c>
      <c r="EM182" t="s">
        <v>724</v>
      </c>
      <c r="EN182" t="s">
        <v>724</v>
      </c>
      <c r="EO182" t="s">
        <v>724</v>
      </c>
      <c r="EP182" t="s">
        <v>724</v>
      </c>
      <c r="EQ182" t="s">
        <v>724</v>
      </c>
      <c r="ER182" t="s">
        <v>724</v>
      </c>
      <c r="ES182" t="s">
        <v>724</v>
      </c>
      <c r="ET182" t="s">
        <v>724</v>
      </c>
      <c r="EU182" t="s">
        <v>724</v>
      </c>
      <c r="EV182" t="s">
        <v>724</v>
      </c>
      <c r="EW182" t="s">
        <v>724</v>
      </c>
      <c r="EX182" t="s">
        <v>724</v>
      </c>
      <c r="EY182" t="s">
        <v>724</v>
      </c>
      <c r="EZ182" t="s">
        <v>724</v>
      </c>
      <c r="FA182" t="s">
        <v>724</v>
      </c>
      <c r="FB182" t="s">
        <v>724</v>
      </c>
      <c r="FC182" t="s">
        <v>724</v>
      </c>
      <c r="FD182" t="s">
        <v>724</v>
      </c>
      <c r="FE182" t="s">
        <v>724</v>
      </c>
      <c r="FF182" t="s">
        <v>724</v>
      </c>
      <c r="FG182" t="s">
        <v>724</v>
      </c>
      <c r="FH182" t="s">
        <v>724</v>
      </c>
      <c r="FI182" t="s">
        <v>724</v>
      </c>
      <c r="FJ182" t="s">
        <v>724</v>
      </c>
      <c r="FK182" t="s">
        <v>724</v>
      </c>
      <c r="FL182" t="s">
        <v>724</v>
      </c>
      <c r="FM182" t="s">
        <v>724</v>
      </c>
      <c r="FN182" t="s">
        <v>724</v>
      </c>
      <c r="FO182" t="s">
        <v>724</v>
      </c>
      <c r="FP182" t="s">
        <v>724</v>
      </c>
      <c r="FQ182" t="s">
        <v>724</v>
      </c>
      <c r="FR182" t="s">
        <v>724</v>
      </c>
      <c r="FS182" t="s">
        <v>724</v>
      </c>
      <c r="FT182" t="s">
        <v>724</v>
      </c>
      <c r="FU182" t="s">
        <v>724</v>
      </c>
      <c r="FV182" t="s">
        <v>724</v>
      </c>
      <c r="FW182" t="s">
        <v>724</v>
      </c>
      <c r="FX182" t="s">
        <v>724</v>
      </c>
      <c r="FY182" t="s">
        <v>724</v>
      </c>
      <c r="FZ182" t="s">
        <v>724</v>
      </c>
      <c r="GA182" t="s">
        <v>724</v>
      </c>
      <c r="GB182" t="s">
        <v>724</v>
      </c>
      <c r="GC182" t="s">
        <v>724</v>
      </c>
      <c r="GD182" t="s">
        <v>724</v>
      </c>
      <c r="GE182" t="s">
        <v>724</v>
      </c>
      <c r="GF182" t="s">
        <v>724</v>
      </c>
      <c r="GG182" t="s">
        <v>724</v>
      </c>
      <c r="GH182" t="s">
        <v>724</v>
      </c>
      <c r="GI182" t="s">
        <v>724</v>
      </c>
      <c r="GJ182" t="s">
        <v>724</v>
      </c>
      <c r="GK182" t="s">
        <v>724</v>
      </c>
      <c r="GL182" t="s">
        <v>724</v>
      </c>
      <c r="GM182" t="s">
        <v>724</v>
      </c>
      <c r="GN182" t="s">
        <v>724</v>
      </c>
      <c r="GO182" t="s">
        <v>724</v>
      </c>
      <c r="GP182" t="s">
        <v>724</v>
      </c>
      <c r="GQ182" t="s">
        <v>724</v>
      </c>
      <c r="GR182" t="s">
        <v>724</v>
      </c>
      <c r="GS182" t="s">
        <v>724</v>
      </c>
      <c r="GT182" t="s">
        <v>724</v>
      </c>
      <c r="GU182" t="s">
        <v>724</v>
      </c>
      <c r="GV182" t="s">
        <v>724</v>
      </c>
      <c r="GW182" t="s">
        <v>724</v>
      </c>
      <c r="GX182" t="s">
        <v>724</v>
      </c>
      <c r="GY182" t="s">
        <v>724</v>
      </c>
      <c r="GZ182" t="s">
        <v>724</v>
      </c>
      <c r="HA182" t="s">
        <v>724</v>
      </c>
      <c r="HB182" t="s">
        <v>724</v>
      </c>
      <c r="HC182" t="s">
        <v>724</v>
      </c>
      <c r="HD182" t="s">
        <v>724</v>
      </c>
      <c r="HE182" t="s">
        <v>724</v>
      </c>
      <c r="HF182" t="s">
        <v>724</v>
      </c>
      <c r="HG182" t="s">
        <v>724</v>
      </c>
      <c r="HH182" t="s">
        <v>724</v>
      </c>
      <c r="HI182" t="s">
        <v>724</v>
      </c>
      <c r="HJ182" t="s">
        <v>724</v>
      </c>
      <c r="HK182" t="s">
        <v>724</v>
      </c>
      <c r="HL182" t="s">
        <v>724</v>
      </c>
      <c r="HM182" t="s">
        <v>724</v>
      </c>
      <c r="HN182" t="s">
        <v>724</v>
      </c>
      <c r="HO182" t="s">
        <v>724</v>
      </c>
      <c r="HP182" t="s">
        <v>724</v>
      </c>
      <c r="HQ182" t="s">
        <v>724</v>
      </c>
      <c r="HR182" t="s">
        <v>724</v>
      </c>
      <c r="HS182" t="s">
        <v>724</v>
      </c>
      <c r="HT182" t="s">
        <v>724</v>
      </c>
      <c r="HU182" t="s">
        <v>724</v>
      </c>
      <c r="HV182" t="s">
        <v>724</v>
      </c>
      <c r="HW182" t="s">
        <v>724</v>
      </c>
      <c r="HX182" t="s">
        <v>724</v>
      </c>
      <c r="HY182" t="s">
        <v>724</v>
      </c>
      <c r="HZ182" t="s">
        <v>724</v>
      </c>
      <c r="IA182" t="s">
        <v>724</v>
      </c>
      <c r="IB182" t="s">
        <v>724</v>
      </c>
      <c r="IC182" t="s">
        <v>724</v>
      </c>
      <c r="ID182" t="s">
        <v>724</v>
      </c>
      <c r="IE182" t="s">
        <v>724</v>
      </c>
      <c r="IF182" t="s">
        <v>724</v>
      </c>
      <c r="IG182" t="s">
        <v>724</v>
      </c>
      <c r="IH182" t="s">
        <v>724</v>
      </c>
      <c r="II182" t="s">
        <v>724</v>
      </c>
      <c r="IJ182" t="s">
        <v>724</v>
      </c>
      <c r="IK182" t="s">
        <v>724</v>
      </c>
      <c r="IL182" t="s">
        <v>724</v>
      </c>
      <c r="IM182" t="s">
        <v>724</v>
      </c>
      <c r="IN182" t="s">
        <v>724</v>
      </c>
      <c r="IO182" t="s">
        <v>724</v>
      </c>
      <c r="IP182" t="s">
        <v>724</v>
      </c>
      <c r="IQ182" t="s">
        <v>724</v>
      </c>
      <c r="IR182" t="s">
        <v>724</v>
      </c>
      <c r="IS182" t="s">
        <v>724</v>
      </c>
      <c r="IT182" t="s">
        <v>724</v>
      </c>
      <c r="IU182" t="s">
        <v>724</v>
      </c>
      <c r="IV182" t="s">
        <v>724</v>
      </c>
      <c r="IW182" t="s">
        <v>724</v>
      </c>
      <c r="IX182" t="s">
        <v>724</v>
      </c>
      <c r="IY182" t="s">
        <v>724</v>
      </c>
      <c r="IZ182" t="s">
        <v>724</v>
      </c>
      <c r="JA182" t="s">
        <v>724</v>
      </c>
      <c r="JB182" t="s">
        <v>724</v>
      </c>
      <c r="JC182" t="s">
        <v>724</v>
      </c>
      <c r="JD182" t="s">
        <v>724</v>
      </c>
      <c r="JE182" t="s">
        <v>724</v>
      </c>
      <c r="JF182" t="s">
        <v>724</v>
      </c>
      <c r="JG182" t="s">
        <v>724</v>
      </c>
      <c r="JH182" t="s">
        <v>724</v>
      </c>
      <c r="JI182" t="s">
        <v>724</v>
      </c>
      <c r="JJ182" t="s">
        <v>724</v>
      </c>
      <c r="JK182" t="s">
        <v>724</v>
      </c>
      <c r="JL182" t="s">
        <v>724</v>
      </c>
      <c r="JM182" t="s">
        <v>724</v>
      </c>
      <c r="JN182" t="s">
        <v>724</v>
      </c>
      <c r="JO182" t="s">
        <v>724</v>
      </c>
      <c r="JP182" t="s">
        <v>724</v>
      </c>
      <c r="JQ182" t="s">
        <v>724</v>
      </c>
      <c r="JR182" t="s">
        <v>724</v>
      </c>
      <c r="JS182" t="s">
        <v>724</v>
      </c>
      <c r="JT182" t="s">
        <v>724</v>
      </c>
      <c r="JU182" t="s">
        <v>724</v>
      </c>
      <c r="JV182" t="s">
        <v>724</v>
      </c>
      <c r="JW182" t="s">
        <v>724</v>
      </c>
      <c r="JX182" t="s">
        <v>724</v>
      </c>
      <c r="JY182" t="s">
        <v>724</v>
      </c>
      <c r="JZ182" t="s">
        <v>724</v>
      </c>
      <c r="KA182" t="s">
        <v>724</v>
      </c>
      <c r="KB182" t="s">
        <v>724</v>
      </c>
      <c r="KC182" t="s">
        <v>724</v>
      </c>
      <c r="KD182" t="s">
        <v>724</v>
      </c>
      <c r="KE182" t="s">
        <v>724</v>
      </c>
      <c r="KF182" t="s">
        <v>724</v>
      </c>
      <c r="KG182" t="s">
        <v>724</v>
      </c>
      <c r="KH182" t="s">
        <v>724</v>
      </c>
      <c r="KI182" t="s">
        <v>724</v>
      </c>
      <c r="KJ182" t="s">
        <v>724</v>
      </c>
      <c r="KK182" t="s">
        <v>724</v>
      </c>
      <c r="KL182" t="s">
        <v>724</v>
      </c>
      <c r="KM182" t="s">
        <v>724</v>
      </c>
      <c r="KN182" t="s">
        <v>724</v>
      </c>
      <c r="KO182" t="s">
        <v>724</v>
      </c>
      <c r="KP182" t="s">
        <v>724</v>
      </c>
      <c r="KQ182" t="s">
        <v>724</v>
      </c>
      <c r="KR182" t="s">
        <v>724</v>
      </c>
      <c r="KS182" t="s">
        <v>724</v>
      </c>
      <c r="KT182" t="s">
        <v>724</v>
      </c>
      <c r="KU182" t="s">
        <v>724</v>
      </c>
      <c r="KV182" t="s">
        <v>724</v>
      </c>
      <c r="KW182" t="s">
        <v>724</v>
      </c>
      <c r="KX182" t="s">
        <v>724</v>
      </c>
      <c r="KY182" t="s">
        <v>724</v>
      </c>
      <c r="KZ182" t="s">
        <v>724</v>
      </c>
      <c r="LA182" t="s">
        <v>724</v>
      </c>
      <c r="LB182" t="s">
        <v>724</v>
      </c>
      <c r="LC182" t="s">
        <v>724</v>
      </c>
      <c r="LD182" t="s">
        <v>724</v>
      </c>
      <c r="LE182" t="s">
        <v>724</v>
      </c>
      <c r="LF182" t="s">
        <v>724</v>
      </c>
      <c r="LG182" t="s">
        <v>724</v>
      </c>
      <c r="LH182" t="s">
        <v>724</v>
      </c>
      <c r="LI182" t="s">
        <v>724</v>
      </c>
      <c r="LJ182" t="s">
        <v>724</v>
      </c>
      <c r="LK182" t="s">
        <v>724</v>
      </c>
      <c r="LL182" t="s">
        <v>724</v>
      </c>
      <c r="LM182" t="s">
        <v>724</v>
      </c>
      <c r="LN182" t="s">
        <v>724</v>
      </c>
      <c r="LO182" t="s">
        <v>724</v>
      </c>
      <c r="LP182" t="s">
        <v>724</v>
      </c>
      <c r="LQ182" t="s">
        <v>724</v>
      </c>
      <c r="LR182" t="s">
        <v>724</v>
      </c>
      <c r="LS182" t="s">
        <v>724</v>
      </c>
      <c r="LT182" t="s">
        <v>724</v>
      </c>
      <c r="LU182" t="s">
        <v>724</v>
      </c>
      <c r="LV182" t="s">
        <v>724</v>
      </c>
      <c r="LW182" t="s">
        <v>724</v>
      </c>
      <c r="LX182" t="s">
        <v>724</v>
      </c>
      <c r="LY182" t="s">
        <v>724</v>
      </c>
      <c r="LZ182" t="s">
        <v>724</v>
      </c>
      <c r="MA182" t="s">
        <v>724</v>
      </c>
      <c r="MB182" t="s">
        <v>724</v>
      </c>
      <c r="MC182" t="s">
        <v>724</v>
      </c>
      <c r="MD182" t="s">
        <v>724</v>
      </c>
      <c r="ME182" t="s">
        <v>724</v>
      </c>
      <c r="MF182" t="s">
        <v>724</v>
      </c>
      <c r="MG182" t="s">
        <v>724</v>
      </c>
      <c r="MH182" t="s">
        <v>724</v>
      </c>
      <c r="MI182" t="s">
        <v>724</v>
      </c>
      <c r="MJ182" t="s">
        <v>724</v>
      </c>
      <c r="MK182" t="s">
        <v>724</v>
      </c>
      <c r="ML182" t="s">
        <v>724</v>
      </c>
      <c r="MM182" t="s">
        <v>724</v>
      </c>
      <c r="MN182" t="s">
        <v>724</v>
      </c>
      <c r="MO182" t="s">
        <v>724</v>
      </c>
      <c r="MP182" t="s">
        <v>724</v>
      </c>
      <c r="MQ182" t="s">
        <v>724</v>
      </c>
      <c r="MR182" t="s">
        <v>724</v>
      </c>
      <c r="MS182" t="s">
        <v>724</v>
      </c>
      <c r="MT182" t="s">
        <v>724</v>
      </c>
      <c r="MU182" t="s">
        <v>724</v>
      </c>
      <c r="MV182" t="s">
        <v>724</v>
      </c>
      <c r="MW182" t="s">
        <v>724</v>
      </c>
      <c r="MX182" t="s">
        <v>724</v>
      </c>
      <c r="MY182" t="s">
        <v>724</v>
      </c>
      <c r="MZ182" t="s">
        <v>724</v>
      </c>
      <c r="NA182" t="s">
        <v>724</v>
      </c>
      <c r="NB182" t="s">
        <v>724</v>
      </c>
      <c r="NC182" t="s">
        <v>724</v>
      </c>
      <c r="ND182" t="s">
        <v>724</v>
      </c>
      <c r="NE182" t="s">
        <v>724</v>
      </c>
      <c r="NF182" t="s">
        <v>724</v>
      </c>
      <c r="NG182" t="s">
        <v>724</v>
      </c>
      <c r="NH182" t="s">
        <v>724</v>
      </c>
      <c r="NI182" t="s">
        <v>724</v>
      </c>
      <c r="NJ182" t="s">
        <v>724</v>
      </c>
      <c r="NK182" t="s">
        <v>724</v>
      </c>
      <c r="NL182" t="s">
        <v>724</v>
      </c>
      <c r="NM182" t="s">
        <v>724</v>
      </c>
      <c r="NN182" t="s">
        <v>724</v>
      </c>
      <c r="NO182" t="s">
        <v>724</v>
      </c>
      <c r="NP182" t="s">
        <v>724</v>
      </c>
      <c r="NQ182" t="s">
        <v>724</v>
      </c>
      <c r="NR182" t="s">
        <v>724</v>
      </c>
      <c r="NS182" t="s">
        <v>724</v>
      </c>
      <c r="NT182" t="s">
        <v>724</v>
      </c>
      <c r="NU182" t="s">
        <v>724</v>
      </c>
      <c r="NV182" t="s">
        <v>724</v>
      </c>
      <c r="NW182" t="s">
        <v>724</v>
      </c>
      <c r="NX182" t="s">
        <v>724</v>
      </c>
      <c r="NY182" t="s">
        <v>724</v>
      </c>
      <c r="NZ182" t="s">
        <v>724</v>
      </c>
      <c r="OA182" t="s">
        <v>724</v>
      </c>
      <c r="OB182" t="s">
        <v>724</v>
      </c>
      <c r="OC182" t="s">
        <v>724</v>
      </c>
      <c r="OD182" t="s">
        <v>724</v>
      </c>
      <c r="OE182" t="s">
        <v>724</v>
      </c>
      <c r="OF182" t="s">
        <v>724</v>
      </c>
      <c r="OG182" t="s">
        <v>724</v>
      </c>
      <c r="OH182" t="s">
        <v>724</v>
      </c>
      <c r="OI182" t="s">
        <v>724</v>
      </c>
      <c r="OJ182" t="s">
        <v>724</v>
      </c>
      <c r="OK182" t="s">
        <v>724</v>
      </c>
      <c r="OL182" t="s">
        <v>724</v>
      </c>
      <c r="OM182" t="s">
        <v>724</v>
      </c>
      <c r="ON182" t="s">
        <v>724</v>
      </c>
      <c r="OO182" t="s">
        <v>724</v>
      </c>
      <c r="OP182" t="s">
        <v>724</v>
      </c>
      <c r="OQ182" t="s">
        <v>724</v>
      </c>
      <c r="OR182" t="s">
        <v>724</v>
      </c>
      <c r="OS182" t="s">
        <v>724</v>
      </c>
      <c r="OT182" t="s">
        <v>724</v>
      </c>
      <c r="OU182" t="s">
        <v>724</v>
      </c>
      <c r="OV182" t="s">
        <v>724</v>
      </c>
      <c r="OW182" t="s">
        <v>724</v>
      </c>
      <c r="OX182" t="s">
        <v>724</v>
      </c>
      <c r="OY182" t="s">
        <v>724</v>
      </c>
      <c r="OZ182" t="s">
        <v>724</v>
      </c>
      <c r="PA182" t="s">
        <v>724</v>
      </c>
      <c r="PB182" t="s">
        <v>724</v>
      </c>
      <c r="PC182" t="s">
        <v>724</v>
      </c>
      <c r="PD182" t="s">
        <v>724</v>
      </c>
      <c r="PE182" t="s">
        <v>724</v>
      </c>
      <c r="PF182" t="s">
        <v>724</v>
      </c>
      <c r="PG182" t="s">
        <v>724</v>
      </c>
      <c r="PH182" t="s">
        <v>724</v>
      </c>
      <c r="PI182" t="s">
        <v>724</v>
      </c>
      <c r="PJ182" t="s">
        <v>724</v>
      </c>
      <c r="PK182" t="s">
        <v>724</v>
      </c>
      <c r="PL182" t="s">
        <v>724</v>
      </c>
      <c r="PM182" t="s">
        <v>724</v>
      </c>
      <c r="PN182" t="s">
        <v>724</v>
      </c>
      <c r="PO182" t="s">
        <v>724</v>
      </c>
      <c r="PP182" t="s">
        <v>724</v>
      </c>
      <c r="PQ182" t="s">
        <v>724</v>
      </c>
      <c r="PR182" t="s">
        <v>724</v>
      </c>
      <c r="PS182" t="s">
        <v>724</v>
      </c>
      <c r="PT182" t="s">
        <v>724</v>
      </c>
      <c r="PU182" t="s">
        <v>724</v>
      </c>
      <c r="PV182" t="s">
        <v>724</v>
      </c>
      <c r="PW182" t="s">
        <v>724</v>
      </c>
      <c r="PX182" t="s">
        <v>724</v>
      </c>
      <c r="PY182" t="s">
        <v>724</v>
      </c>
      <c r="PZ182" t="s">
        <v>724</v>
      </c>
      <c r="QA182" t="s">
        <v>724</v>
      </c>
      <c r="QB182" t="s">
        <v>724</v>
      </c>
      <c r="QC182" t="s">
        <v>724</v>
      </c>
      <c r="QD182" t="s">
        <v>724</v>
      </c>
      <c r="QE182" t="s">
        <v>724</v>
      </c>
      <c r="QF182" t="s">
        <v>724</v>
      </c>
      <c r="QG182" t="s">
        <v>724</v>
      </c>
      <c r="QH182" t="s">
        <v>724</v>
      </c>
      <c r="QI182" t="s">
        <v>724</v>
      </c>
      <c r="QJ182" t="s">
        <v>724</v>
      </c>
      <c r="QK182" t="s">
        <v>724</v>
      </c>
      <c r="QL182" t="s">
        <v>724</v>
      </c>
      <c r="QM182" t="s">
        <v>724</v>
      </c>
      <c r="QN182" t="s">
        <v>724</v>
      </c>
      <c r="QO182" t="s">
        <v>724</v>
      </c>
      <c r="QP182" t="s">
        <v>724</v>
      </c>
      <c r="QQ182" t="s">
        <v>724</v>
      </c>
      <c r="QR182" t="s">
        <v>724</v>
      </c>
      <c r="QS182" t="s">
        <v>724</v>
      </c>
      <c r="QT182" t="s">
        <v>724</v>
      </c>
      <c r="QU182" t="s">
        <v>724</v>
      </c>
      <c r="QV182" t="s">
        <v>724</v>
      </c>
      <c r="QW182" t="s">
        <v>724</v>
      </c>
      <c r="QX182" t="s">
        <v>724</v>
      </c>
      <c r="QY182" t="s">
        <v>724</v>
      </c>
      <c r="QZ182" t="s">
        <v>724</v>
      </c>
      <c r="RA182" t="s">
        <v>724</v>
      </c>
      <c r="RB182" t="s">
        <v>724</v>
      </c>
      <c r="RC182" t="s">
        <v>724</v>
      </c>
      <c r="RD182" t="s">
        <v>724</v>
      </c>
      <c r="RE182" t="s">
        <v>724</v>
      </c>
      <c r="RF182" t="s">
        <v>724</v>
      </c>
      <c r="RG182" t="s">
        <v>724</v>
      </c>
      <c r="RH182" t="s">
        <v>724</v>
      </c>
      <c r="RI182" t="s">
        <v>724</v>
      </c>
      <c r="RJ182" t="s">
        <v>724</v>
      </c>
      <c r="RK182" t="s">
        <v>724</v>
      </c>
      <c r="RL182" t="s">
        <v>724</v>
      </c>
      <c r="RM182" t="s">
        <v>724</v>
      </c>
      <c r="RN182" t="s">
        <v>724</v>
      </c>
      <c r="RO182" t="s">
        <v>724</v>
      </c>
      <c r="RP182" t="s">
        <v>724</v>
      </c>
      <c r="RQ182" t="s">
        <v>724</v>
      </c>
      <c r="RR182" t="s">
        <v>724</v>
      </c>
      <c r="RS182" t="s">
        <v>724</v>
      </c>
      <c r="RT182" t="s">
        <v>724</v>
      </c>
      <c r="RU182" t="s">
        <v>724</v>
      </c>
      <c r="RV182" t="s">
        <v>724</v>
      </c>
      <c r="RW182" t="s">
        <v>724</v>
      </c>
      <c r="RX182" t="s">
        <v>724</v>
      </c>
      <c r="RY182" t="s">
        <v>724</v>
      </c>
      <c r="RZ182" t="s">
        <v>724</v>
      </c>
      <c r="SA182" t="s">
        <v>724</v>
      </c>
      <c r="SB182" t="s">
        <v>724</v>
      </c>
      <c r="SC182" t="s">
        <v>724</v>
      </c>
      <c r="SD182" t="s">
        <v>724</v>
      </c>
      <c r="SE182" t="s">
        <v>724</v>
      </c>
      <c r="SF182" t="s">
        <v>724</v>
      </c>
      <c r="SG182" t="s">
        <v>724</v>
      </c>
      <c r="SH182" t="s">
        <v>724</v>
      </c>
      <c r="SI182" t="s">
        <v>724</v>
      </c>
      <c r="SJ182" t="s">
        <v>724</v>
      </c>
      <c r="SK182" t="s">
        <v>724</v>
      </c>
      <c r="SL182" t="s">
        <v>724</v>
      </c>
      <c r="SM182" t="s">
        <v>724</v>
      </c>
      <c r="SN182" t="s">
        <v>724</v>
      </c>
      <c r="SO182" t="s">
        <v>724</v>
      </c>
      <c r="SP182" t="s">
        <v>724</v>
      </c>
      <c r="SQ182" t="s">
        <v>724</v>
      </c>
      <c r="SR182" t="s">
        <v>724</v>
      </c>
      <c r="SS182" t="s">
        <v>724</v>
      </c>
      <c r="ST182" t="s">
        <v>724</v>
      </c>
      <c r="SU182" t="s">
        <v>724</v>
      </c>
      <c r="SV182" t="s">
        <v>724</v>
      </c>
      <c r="SW182" t="s">
        <v>724</v>
      </c>
      <c r="SX182" t="s">
        <v>724</v>
      </c>
      <c r="SY182" t="s">
        <v>724</v>
      </c>
      <c r="SZ182" t="s">
        <v>724</v>
      </c>
      <c r="TA182" t="s">
        <v>724</v>
      </c>
      <c r="TB182" t="s">
        <v>724</v>
      </c>
      <c r="TC182" t="s">
        <v>724</v>
      </c>
      <c r="TD182" t="s">
        <v>724</v>
      </c>
      <c r="TE182" t="s">
        <v>724</v>
      </c>
      <c r="TF182" t="s">
        <v>724</v>
      </c>
      <c r="TG182" t="s">
        <v>724</v>
      </c>
      <c r="TH182" t="s">
        <v>724</v>
      </c>
      <c r="TI182" t="s">
        <v>724</v>
      </c>
      <c r="TJ182" t="s">
        <v>724</v>
      </c>
      <c r="TK182" t="s">
        <v>724</v>
      </c>
      <c r="TL182" t="s">
        <v>724</v>
      </c>
      <c r="TM182" t="s">
        <v>724</v>
      </c>
      <c r="TN182" t="s">
        <v>724</v>
      </c>
      <c r="TO182" t="s">
        <v>724</v>
      </c>
      <c r="TP182" t="s">
        <v>724</v>
      </c>
      <c r="TQ182" t="s">
        <v>724</v>
      </c>
      <c r="TR182" t="s">
        <v>724</v>
      </c>
      <c r="TS182" t="s">
        <v>724</v>
      </c>
      <c r="TT182" t="s">
        <v>724</v>
      </c>
      <c r="TU182" t="s">
        <v>724</v>
      </c>
      <c r="TV182" t="s">
        <v>724</v>
      </c>
      <c r="TW182" t="s">
        <v>724</v>
      </c>
      <c r="TX182" t="s">
        <v>724</v>
      </c>
      <c r="TY182" t="s">
        <v>724</v>
      </c>
      <c r="TZ182" t="s">
        <v>724</v>
      </c>
      <c r="UA182" t="s">
        <v>724</v>
      </c>
      <c r="UB182" t="s">
        <v>724</v>
      </c>
      <c r="UC182" t="s">
        <v>724</v>
      </c>
      <c r="UD182" t="s">
        <v>724</v>
      </c>
      <c r="UE182" t="s">
        <v>724</v>
      </c>
      <c r="UF182" t="s">
        <v>724</v>
      </c>
      <c r="UG182" t="s">
        <v>724</v>
      </c>
      <c r="UH182" t="s">
        <v>724</v>
      </c>
      <c r="UI182" t="s">
        <v>724</v>
      </c>
      <c r="UJ182" t="s">
        <v>724</v>
      </c>
      <c r="UK182" t="s">
        <v>724</v>
      </c>
      <c r="UL182" t="s">
        <v>724</v>
      </c>
      <c r="UM182" t="s">
        <v>724</v>
      </c>
      <c r="UN182" t="s">
        <v>724</v>
      </c>
      <c r="UO182" t="s">
        <v>724</v>
      </c>
      <c r="UP182" t="s">
        <v>724</v>
      </c>
      <c r="UQ182" t="s">
        <v>724</v>
      </c>
      <c r="UR182" t="s">
        <v>724</v>
      </c>
      <c r="US182" t="s">
        <v>724</v>
      </c>
      <c r="UT182" t="s">
        <v>724</v>
      </c>
      <c r="UU182" t="s">
        <v>724</v>
      </c>
      <c r="UV182" t="s">
        <v>724</v>
      </c>
      <c r="UW182" t="s">
        <v>724</v>
      </c>
      <c r="UX182" t="s">
        <v>724</v>
      </c>
      <c r="UY182" t="s">
        <v>724</v>
      </c>
      <c r="UZ182" t="s">
        <v>724</v>
      </c>
      <c r="VA182" t="s">
        <v>724</v>
      </c>
      <c r="VB182" t="s">
        <v>724</v>
      </c>
      <c r="VC182" t="s">
        <v>724</v>
      </c>
      <c r="VD182" t="s">
        <v>724</v>
      </c>
      <c r="VE182" t="s">
        <v>724</v>
      </c>
      <c r="VF182" t="s">
        <v>724</v>
      </c>
      <c r="VG182" t="s">
        <v>724</v>
      </c>
      <c r="VH182" t="s">
        <v>724</v>
      </c>
      <c r="VI182" t="s">
        <v>724</v>
      </c>
      <c r="VJ182" t="s">
        <v>724</v>
      </c>
      <c r="VK182" t="s">
        <v>724</v>
      </c>
      <c r="VL182" t="s">
        <v>724</v>
      </c>
      <c r="VM182" t="s">
        <v>724</v>
      </c>
      <c r="VN182" t="s">
        <v>724</v>
      </c>
      <c r="VO182" t="s">
        <v>724</v>
      </c>
      <c r="VP182" t="s">
        <v>724</v>
      </c>
      <c r="VQ182" t="s">
        <v>724</v>
      </c>
      <c r="VR182" t="s">
        <v>724</v>
      </c>
      <c r="VS182" t="s">
        <v>724</v>
      </c>
      <c r="VT182" t="s">
        <v>724</v>
      </c>
      <c r="VU182" t="s">
        <v>724</v>
      </c>
      <c r="VV182" t="s">
        <v>724</v>
      </c>
      <c r="VW182" t="s">
        <v>724</v>
      </c>
      <c r="VX182" t="s">
        <v>724</v>
      </c>
      <c r="VY182" t="s">
        <v>724</v>
      </c>
      <c r="VZ182" t="s">
        <v>724</v>
      </c>
      <c r="WA182" t="s">
        <v>724</v>
      </c>
      <c r="WB182" t="s">
        <v>724</v>
      </c>
      <c r="WC182" t="s">
        <v>724</v>
      </c>
      <c r="WD182" t="s">
        <v>724</v>
      </c>
      <c r="WE182" t="s">
        <v>724</v>
      </c>
      <c r="WF182" t="s">
        <v>724</v>
      </c>
      <c r="WG182" t="s">
        <v>724</v>
      </c>
      <c r="WH182" t="s">
        <v>724</v>
      </c>
      <c r="WI182" t="s">
        <v>724</v>
      </c>
      <c r="WJ182" t="s">
        <v>724</v>
      </c>
      <c r="WK182" t="s">
        <v>724</v>
      </c>
      <c r="WL182" t="s">
        <v>724</v>
      </c>
      <c r="WM182" t="s">
        <v>724</v>
      </c>
      <c r="WN182" t="s">
        <v>724</v>
      </c>
      <c r="WO182" t="s">
        <v>724</v>
      </c>
      <c r="WP182" t="s">
        <v>724</v>
      </c>
      <c r="WQ182" t="s">
        <v>724</v>
      </c>
      <c r="WR182" t="s">
        <v>724</v>
      </c>
      <c r="WS182" t="s">
        <v>724</v>
      </c>
      <c r="WT182" t="s">
        <v>724</v>
      </c>
      <c r="WU182" t="s">
        <v>724</v>
      </c>
      <c r="WV182" t="s">
        <v>724</v>
      </c>
      <c r="WW182" t="s">
        <v>724</v>
      </c>
      <c r="WX182" t="s">
        <v>724</v>
      </c>
      <c r="WY182" t="s">
        <v>724</v>
      </c>
      <c r="WZ182" t="s">
        <v>724</v>
      </c>
      <c r="XA182" t="s">
        <v>724</v>
      </c>
      <c r="XB182" t="s">
        <v>724</v>
      </c>
      <c r="XC182" t="s">
        <v>724</v>
      </c>
      <c r="XD182" t="s">
        <v>724</v>
      </c>
      <c r="XE182" t="s">
        <v>724</v>
      </c>
      <c r="XF182" t="s">
        <v>724</v>
      </c>
      <c r="XG182" t="s">
        <v>724</v>
      </c>
      <c r="XH182" t="s">
        <v>724</v>
      </c>
      <c r="XI182" t="s">
        <v>724</v>
      </c>
      <c r="XJ182" t="s">
        <v>724</v>
      </c>
      <c r="XK182" t="s">
        <v>724</v>
      </c>
      <c r="XL182" t="s">
        <v>724</v>
      </c>
      <c r="XM182" t="s">
        <v>724</v>
      </c>
      <c r="XN182" t="s">
        <v>724</v>
      </c>
      <c r="XO182" t="s">
        <v>724</v>
      </c>
      <c r="XP182" t="s">
        <v>724</v>
      </c>
      <c r="XQ182" t="s">
        <v>724</v>
      </c>
      <c r="XR182" t="s">
        <v>724</v>
      </c>
      <c r="XS182" t="s">
        <v>724</v>
      </c>
      <c r="XT182" t="s">
        <v>724</v>
      </c>
      <c r="XU182" t="s">
        <v>724</v>
      </c>
      <c r="XV182" t="s">
        <v>724</v>
      </c>
      <c r="XW182" t="s">
        <v>724</v>
      </c>
      <c r="XX182" t="s">
        <v>724</v>
      </c>
      <c r="XY182" t="s">
        <v>724</v>
      </c>
      <c r="XZ182" t="s">
        <v>724</v>
      </c>
      <c r="YA182" t="s">
        <v>724</v>
      </c>
      <c r="YB182" t="s">
        <v>724</v>
      </c>
      <c r="YC182" t="s">
        <v>724</v>
      </c>
      <c r="YD182" t="s">
        <v>724</v>
      </c>
      <c r="YE182" t="s">
        <v>724</v>
      </c>
      <c r="YF182" t="s">
        <v>724</v>
      </c>
      <c r="YG182" t="s">
        <v>724</v>
      </c>
      <c r="YH182" t="s">
        <v>724</v>
      </c>
      <c r="YI182" t="s">
        <v>724</v>
      </c>
      <c r="YJ182" t="s">
        <v>724</v>
      </c>
      <c r="YK182" t="s">
        <v>724</v>
      </c>
      <c r="YL182" t="s">
        <v>724</v>
      </c>
      <c r="YM182" t="s">
        <v>724</v>
      </c>
      <c r="YN182" t="s">
        <v>724</v>
      </c>
      <c r="YO182" t="s">
        <v>724</v>
      </c>
      <c r="YP182" t="s">
        <v>724</v>
      </c>
      <c r="YQ182" t="s">
        <v>724</v>
      </c>
      <c r="YR182" t="s">
        <v>724</v>
      </c>
      <c r="YS182" t="s">
        <v>724</v>
      </c>
      <c r="YT182" t="s">
        <v>724</v>
      </c>
      <c r="YU182" t="s">
        <v>724</v>
      </c>
      <c r="YV182" t="s">
        <v>724</v>
      </c>
      <c r="YW182" t="s">
        <v>724</v>
      </c>
      <c r="YX182" t="s">
        <v>724</v>
      </c>
      <c r="YY182" t="s">
        <v>724</v>
      </c>
      <c r="YZ182" t="s">
        <v>724</v>
      </c>
      <c r="ZA182" t="s">
        <v>724</v>
      </c>
      <c r="ZB182" t="s">
        <v>724</v>
      </c>
      <c r="ZC182" t="s">
        <v>724</v>
      </c>
      <c r="ZD182" t="s">
        <v>724</v>
      </c>
      <c r="ZE182" t="s">
        <v>724</v>
      </c>
      <c r="ZF182" t="s">
        <v>724</v>
      </c>
      <c r="ZG182" t="s">
        <v>724</v>
      </c>
      <c r="ZH182" t="s">
        <v>724</v>
      </c>
      <c r="ZI182" t="s">
        <v>724</v>
      </c>
      <c r="ZJ182" t="s">
        <v>724</v>
      </c>
      <c r="ZK182" t="s">
        <v>724</v>
      </c>
      <c r="ZL182" t="s">
        <v>724</v>
      </c>
      <c r="ZM182" t="s">
        <v>724</v>
      </c>
      <c r="ZN182" t="s">
        <v>724</v>
      </c>
      <c r="ZO182" t="s">
        <v>724</v>
      </c>
      <c r="ZP182" t="s">
        <v>724</v>
      </c>
      <c r="ZQ182" t="s">
        <v>724</v>
      </c>
      <c r="ZR182" t="s">
        <v>724</v>
      </c>
      <c r="ZS182" t="s">
        <v>724</v>
      </c>
      <c r="ZT182" t="s">
        <v>724</v>
      </c>
      <c r="ZU182" t="s">
        <v>724</v>
      </c>
      <c r="ZV182" t="s">
        <v>724</v>
      </c>
      <c r="ZW182" t="s">
        <v>724</v>
      </c>
      <c r="ZX182" t="s">
        <v>724</v>
      </c>
      <c r="ZY182" t="s">
        <v>724</v>
      </c>
      <c r="ZZ182" t="s">
        <v>724</v>
      </c>
      <c r="AAA182" t="s">
        <v>724</v>
      </c>
      <c r="AAB182" t="s">
        <v>724</v>
      </c>
      <c r="AAC182" t="s">
        <v>724</v>
      </c>
      <c r="AAD182" t="s">
        <v>724</v>
      </c>
      <c r="AAE182" t="s">
        <v>724</v>
      </c>
      <c r="AAF182" t="s">
        <v>724</v>
      </c>
      <c r="AAG182" t="s">
        <v>724</v>
      </c>
      <c r="AAH182" t="s">
        <v>724</v>
      </c>
      <c r="AAI182" t="s">
        <v>724</v>
      </c>
      <c r="AAJ182" t="s">
        <v>724</v>
      </c>
      <c r="AAK182" t="s">
        <v>724</v>
      </c>
      <c r="AAL182" t="s">
        <v>724</v>
      </c>
      <c r="AAM182" t="s">
        <v>724</v>
      </c>
      <c r="AAN182" t="s">
        <v>724</v>
      </c>
      <c r="AAO182" t="s">
        <v>724</v>
      </c>
      <c r="AAP182" t="s">
        <v>724</v>
      </c>
      <c r="AAQ182" t="s">
        <v>724</v>
      </c>
      <c r="AAR182" t="s">
        <v>724</v>
      </c>
      <c r="AAS182" t="s">
        <v>724</v>
      </c>
      <c r="AAT182" t="s">
        <v>724</v>
      </c>
      <c r="AAU182" t="s">
        <v>724</v>
      </c>
      <c r="AAV182" t="s">
        <v>724</v>
      </c>
      <c r="AAW182" t="s">
        <v>724</v>
      </c>
      <c r="AAX182" t="s">
        <v>724</v>
      </c>
      <c r="AAY182" t="s">
        <v>724</v>
      </c>
      <c r="AAZ182" t="s">
        <v>724</v>
      </c>
      <c r="ABA182" t="s">
        <v>724</v>
      </c>
      <c r="ABB182" t="s">
        <v>724</v>
      </c>
      <c r="ABC182" t="s">
        <v>724</v>
      </c>
      <c r="ABD182" t="s">
        <v>724</v>
      </c>
      <c r="ABE182" t="s">
        <v>724</v>
      </c>
      <c r="ABF182" t="s">
        <v>724</v>
      </c>
      <c r="ABG182" t="s">
        <v>724</v>
      </c>
      <c r="ABH182" t="s">
        <v>724</v>
      </c>
      <c r="ABI182" t="s">
        <v>724</v>
      </c>
      <c r="ABJ182" t="s">
        <v>724</v>
      </c>
      <c r="ABK182" t="s">
        <v>724</v>
      </c>
      <c r="ABL182" t="s">
        <v>724</v>
      </c>
      <c r="ABM182" t="s">
        <v>724</v>
      </c>
      <c r="ABN182" t="s">
        <v>724</v>
      </c>
      <c r="ABO182" t="s">
        <v>724</v>
      </c>
      <c r="ABP182" t="s">
        <v>724</v>
      </c>
      <c r="ABQ182" t="s">
        <v>724</v>
      </c>
      <c r="ABR182" t="s">
        <v>724</v>
      </c>
      <c r="ABS182" t="s">
        <v>724</v>
      </c>
      <c r="ABT182" t="s">
        <v>724</v>
      </c>
      <c r="ABU182" t="s">
        <v>724</v>
      </c>
      <c r="ABV182" t="s">
        <v>724</v>
      </c>
      <c r="ABW182" t="s">
        <v>724</v>
      </c>
      <c r="ABX182" t="s">
        <v>724</v>
      </c>
      <c r="ABY182" t="s">
        <v>724</v>
      </c>
      <c r="ABZ182" t="s">
        <v>724</v>
      </c>
      <c r="ACA182" t="s">
        <v>724</v>
      </c>
      <c r="ACB182" t="s">
        <v>724</v>
      </c>
      <c r="ACC182" t="s">
        <v>724</v>
      </c>
      <c r="ACD182" t="s">
        <v>724</v>
      </c>
      <c r="ACE182" t="s">
        <v>724</v>
      </c>
      <c r="ACF182" t="s">
        <v>724</v>
      </c>
      <c r="ACG182" t="s">
        <v>724</v>
      </c>
      <c r="ACH182" t="s">
        <v>724</v>
      </c>
      <c r="ACI182" t="s">
        <v>724</v>
      </c>
      <c r="ACJ182" t="s">
        <v>724</v>
      </c>
      <c r="ACK182" t="s">
        <v>724</v>
      </c>
      <c r="ACL182" t="s">
        <v>724</v>
      </c>
      <c r="ACM182" t="s">
        <v>724</v>
      </c>
      <c r="ACN182" t="s">
        <v>724</v>
      </c>
      <c r="ACO182" t="s">
        <v>724</v>
      </c>
      <c r="ACP182" t="s">
        <v>724</v>
      </c>
      <c r="ACQ182" t="s">
        <v>724</v>
      </c>
      <c r="ACR182" t="s">
        <v>724</v>
      </c>
      <c r="ACS182" t="s">
        <v>724</v>
      </c>
      <c r="ACT182" t="s">
        <v>724</v>
      </c>
      <c r="ACU182" t="s">
        <v>724</v>
      </c>
      <c r="ACV182" t="s">
        <v>724</v>
      </c>
      <c r="ACW182" t="s">
        <v>724</v>
      </c>
      <c r="ACX182" t="s">
        <v>724</v>
      </c>
      <c r="ACY182" t="s">
        <v>724</v>
      </c>
      <c r="ACZ182" t="s">
        <v>724</v>
      </c>
      <c r="ADA182" t="s">
        <v>724</v>
      </c>
      <c r="ADB182" t="s">
        <v>724</v>
      </c>
      <c r="ADC182" t="s">
        <v>724</v>
      </c>
      <c r="ADD182" t="s">
        <v>724</v>
      </c>
      <c r="ADE182" t="s">
        <v>724</v>
      </c>
      <c r="ADF182" t="s">
        <v>724</v>
      </c>
      <c r="ADG182" t="s">
        <v>724</v>
      </c>
      <c r="ADH182" t="s">
        <v>724</v>
      </c>
      <c r="ADI182" t="s">
        <v>724</v>
      </c>
      <c r="ADJ182" t="s">
        <v>724</v>
      </c>
      <c r="ADK182" t="s">
        <v>724</v>
      </c>
      <c r="ADL182" t="s">
        <v>724</v>
      </c>
      <c r="ADM182" t="s">
        <v>724</v>
      </c>
      <c r="ADN182" t="s">
        <v>724</v>
      </c>
      <c r="ADO182" t="s">
        <v>724</v>
      </c>
      <c r="ADP182" t="s">
        <v>724</v>
      </c>
      <c r="ADQ182" t="s">
        <v>724</v>
      </c>
      <c r="ADR182" t="s">
        <v>724</v>
      </c>
      <c r="ADS182" t="s">
        <v>724</v>
      </c>
      <c r="ADT182" t="s">
        <v>724</v>
      </c>
      <c r="ADU182" t="s">
        <v>724</v>
      </c>
      <c r="ADV182" t="s">
        <v>724</v>
      </c>
      <c r="ADW182" t="s">
        <v>724</v>
      </c>
      <c r="ADX182" t="s">
        <v>724</v>
      </c>
      <c r="ADY182" t="s">
        <v>724</v>
      </c>
      <c r="ADZ182" t="s">
        <v>724</v>
      </c>
      <c r="AEA182" t="s">
        <v>724</v>
      </c>
      <c r="AEB182" t="s">
        <v>724</v>
      </c>
      <c r="AEC182" t="s">
        <v>724</v>
      </c>
      <c r="AED182" t="s">
        <v>724</v>
      </c>
      <c r="AEE182" t="s">
        <v>724</v>
      </c>
      <c r="AEF182" t="s">
        <v>724</v>
      </c>
      <c r="AEG182" t="s">
        <v>724</v>
      </c>
      <c r="AEH182" t="s">
        <v>724</v>
      </c>
      <c r="AEI182" t="s">
        <v>724</v>
      </c>
      <c r="AEJ182" t="s">
        <v>724</v>
      </c>
      <c r="AEK182" t="s">
        <v>724</v>
      </c>
      <c r="AEL182" t="s">
        <v>724</v>
      </c>
      <c r="AEM182" t="s">
        <v>724</v>
      </c>
      <c r="AEN182" t="s">
        <v>724</v>
      </c>
      <c r="AEO182" t="s">
        <v>724</v>
      </c>
      <c r="AEP182" t="s">
        <v>724</v>
      </c>
      <c r="AEQ182" t="s">
        <v>724</v>
      </c>
      <c r="AER182" t="s">
        <v>724</v>
      </c>
      <c r="AES182" t="s">
        <v>724</v>
      </c>
      <c r="AET182" t="s">
        <v>724</v>
      </c>
      <c r="AEU182" t="s">
        <v>724</v>
      </c>
      <c r="AEV182" t="s">
        <v>724</v>
      </c>
      <c r="AEW182" t="s">
        <v>724</v>
      </c>
      <c r="AEX182" t="s">
        <v>724</v>
      </c>
      <c r="AEY182" t="s">
        <v>724</v>
      </c>
      <c r="AEZ182" t="s">
        <v>724</v>
      </c>
      <c r="AFA182" t="s">
        <v>724</v>
      </c>
      <c r="AFB182" t="s">
        <v>724</v>
      </c>
      <c r="AFC182" t="s">
        <v>724</v>
      </c>
      <c r="AFD182" t="s">
        <v>724</v>
      </c>
      <c r="AFE182" t="s">
        <v>724</v>
      </c>
      <c r="AFF182" t="s">
        <v>724</v>
      </c>
      <c r="AFG182" t="s">
        <v>724</v>
      </c>
      <c r="AFH182" t="s">
        <v>724</v>
      </c>
      <c r="AFI182" t="s">
        <v>724</v>
      </c>
      <c r="AFJ182" t="s">
        <v>724</v>
      </c>
      <c r="AFK182" t="s">
        <v>724</v>
      </c>
      <c r="AFL182" t="s">
        <v>724</v>
      </c>
      <c r="AFM182" t="s">
        <v>724</v>
      </c>
      <c r="AFN182" t="s">
        <v>724</v>
      </c>
      <c r="AFO182" t="s">
        <v>724</v>
      </c>
      <c r="AFP182" t="s">
        <v>724</v>
      </c>
      <c r="AFQ182" t="s">
        <v>724</v>
      </c>
      <c r="AFR182" t="s">
        <v>724</v>
      </c>
      <c r="AFS182" t="s">
        <v>724</v>
      </c>
      <c r="AFT182" t="s">
        <v>724</v>
      </c>
      <c r="AFU182" t="s">
        <v>724</v>
      </c>
      <c r="AFV182" t="s">
        <v>724</v>
      </c>
      <c r="AFW182" t="s">
        <v>724</v>
      </c>
      <c r="AFX182" t="s">
        <v>724</v>
      </c>
      <c r="AFY182" t="s">
        <v>724</v>
      </c>
      <c r="AFZ182" t="s">
        <v>724</v>
      </c>
      <c r="AGA182" t="s">
        <v>724</v>
      </c>
      <c r="AGB182" t="s">
        <v>724</v>
      </c>
      <c r="AGC182" t="s">
        <v>724</v>
      </c>
      <c r="AGD182" t="s">
        <v>724</v>
      </c>
      <c r="AGE182" t="s">
        <v>724</v>
      </c>
      <c r="AGF182" t="s">
        <v>724</v>
      </c>
      <c r="AGG182" t="s">
        <v>724</v>
      </c>
      <c r="AGH182" t="s">
        <v>724</v>
      </c>
      <c r="AGI182" t="s">
        <v>724</v>
      </c>
      <c r="AGJ182" t="s">
        <v>724</v>
      </c>
      <c r="AGK182" t="s">
        <v>724</v>
      </c>
      <c r="AGL182" t="s">
        <v>724</v>
      </c>
      <c r="AGM182" t="s">
        <v>724</v>
      </c>
      <c r="AGN182" t="s">
        <v>724</v>
      </c>
      <c r="AGO182" t="s">
        <v>724</v>
      </c>
      <c r="AGP182" t="s">
        <v>724</v>
      </c>
      <c r="AGQ182" t="s">
        <v>724</v>
      </c>
      <c r="AGR182" t="s">
        <v>724</v>
      </c>
      <c r="AGS182" t="s">
        <v>724</v>
      </c>
      <c r="AGT182" t="s">
        <v>724</v>
      </c>
      <c r="AGU182" t="s">
        <v>724</v>
      </c>
      <c r="AGV182" t="s">
        <v>724</v>
      </c>
      <c r="AGW182" t="s">
        <v>724</v>
      </c>
      <c r="AGX182" t="s">
        <v>724</v>
      </c>
      <c r="AGY182" t="s">
        <v>724</v>
      </c>
      <c r="AGZ182" t="s">
        <v>724</v>
      </c>
      <c r="AHA182" t="s">
        <v>724</v>
      </c>
      <c r="AHB182" t="s">
        <v>724</v>
      </c>
      <c r="AHC182" t="s">
        <v>724</v>
      </c>
      <c r="AHD182" t="s">
        <v>724</v>
      </c>
      <c r="AHE182" t="s">
        <v>724</v>
      </c>
      <c r="AHF182" t="s">
        <v>724</v>
      </c>
      <c r="AHG182" t="s">
        <v>724</v>
      </c>
      <c r="AHH182" t="s">
        <v>724</v>
      </c>
      <c r="AHI182" t="s">
        <v>724</v>
      </c>
      <c r="AHJ182" t="s">
        <v>724</v>
      </c>
      <c r="AHK182" t="s">
        <v>724</v>
      </c>
      <c r="AHL182" t="s">
        <v>724</v>
      </c>
      <c r="AHM182" t="s">
        <v>724</v>
      </c>
      <c r="AHN182" t="s">
        <v>724</v>
      </c>
      <c r="AHO182" t="s">
        <v>724</v>
      </c>
      <c r="AHP182" t="s">
        <v>724</v>
      </c>
      <c r="AHQ182" t="s">
        <v>724</v>
      </c>
      <c r="AHR182" t="s">
        <v>724</v>
      </c>
      <c r="AHS182" t="s">
        <v>724</v>
      </c>
      <c r="AHT182" t="s">
        <v>724</v>
      </c>
      <c r="AHU182" t="s">
        <v>724</v>
      </c>
      <c r="AHV182" t="s">
        <v>724</v>
      </c>
      <c r="AHW182" t="s">
        <v>724</v>
      </c>
      <c r="AHX182" t="s">
        <v>724</v>
      </c>
      <c r="AHY182" t="s">
        <v>724</v>
      </c>
      <c r="AHZ182" t="s">
        <v>724</v>
      </c>
      <c r="AIA182" t="s">
        <v>724</v>
      </c>
      <c r="AIB182" t="s">
        <v>724</v>
      </c>
      <c r="AIC182" t="s">
        <v>724</v>
      </c>
      <c r="AID182" t="s">
        <v>724</v>
      </c>
      <c r="AIE182" t="s">
        <v>724</v>
      </c>
      <c r="AIF182" t="s">
        <v>724</v>
      </c>
      <c r="AIG182" t="s">
        <v>724</v>
      </c>
      <c r="AIH182" t="s">
        <v>724</v>
      </c>
      <c r="AII182" t="s">
        <v>724</v>
      </c>
      <c r="AIJ182" t="s">
        <v>724</v>
      </c>
      <c r="AIK182" t="s">
        <v>724</v>
      </c>
      <c r="AIL182" t="s">
        <v>724</v>
      </c>
      <c r="AIM182" t="s">
        <v>724</v>
      </c>
      <c r="AIN182" t="s">
        <v>724</v>
      </c>
      <c r="AIO182" t="s">
        <v>724</v>
      </c>
      <c r="AIP182" t="s">
        <v>724</v>
      </c>
      <c r="AIQ182" t="s">
        <v>724</v>
      </c>
      <c r="AIR182" t="s">
        <v>724</v>
      </c>
      <c r="AIS182" t="s">
        <v>724</v>
      </c>
      <c r="AIT182" t="s">
        <v>724</v>
      </c>
      <c r="AIU182" t="s">
        <v>724</v>
      </c>
      <c r="AIV182" t="s">
        <v>724</v>
      </c>
      <c r="AIW182" t="s">
        <v>724</v>
      </c>
      <c r="AIX182" t="s">
        <v>724</v>
      </c>
      <c r="AIY182" t="s">
        <v>724</v>
      </c>
      <c r="AIZ182" t="s">
        <v>724</v>
      </c>
      <c r="AJA182" t="s">
        <v>724</v>
      </c>
      <c r="AJB182" t="s">
        <v>724</v>
      </c>
      <c r="AJC182" t="s">
        <v>724</v>
      </c>
      <c r="AJD182" t="s">
        <v>724</v>
      </c>
      <c r="AJE182" t="s">
        <v>724</v>
      </c>
      <c r="AJF182" t="s">
        <v>724</v>
      </c>
      <c r="AJG182" t="s">
        <v>724</v>
      </c>
      <c r="AJH182" t="s">
        <v>724</v>
      </c>
      <c r="AJI182" t="s">
        <v>724</v>
      </c>
      <c r="AJJ182" t="s">
        <v>724</v>
      </c>
      <c r="AJK182" t="s">
        <v>724</v>
      </c>
      <c r="AJL182" t="s">
        <v>724</v>
      </c>
      <c r="AJM182" t="s">
        <v>724</v>
      </c>
      <c r="AJN182" t="s">
        <v>724</v>
      </c>
      <c r="AJO182" t="s">
        <v>724</v>
      </c>
      <c r="AJP182" t="s">
        <v>724</v>
      </c>
      <c r="AJQ182" t="s">
        <v>724</v>
      </c>
      <c r="AJR182" t="s">
        <v>724</v>
      </c>
      <c r="AJS182" t="s">
        <v>724</v>
      </c>
      <c r="AJT182" t="s">
        <v>724</v>
      </c>
      <c r="AJU182" t="s">
        <v>724</v>
      </c>
      <c r="AJV182" t="s">
        <v>724</v>
      </c>
      <c r="AJW182" t="s">
        <v>724</v>
      </c>
      <c r="AJX182" t="s">
        <v>724</v>
      </c>
      <c r="AJY182" t="s">
        <v>724</v>
      </c>
      <c r="AJZ182" t="s">
        <v>724</v>
      </c>
      <c r="AKA182" t="s">
        <v>724</v>
      </c>
      <c r="AKB182" t="s">
        <v>724</v>
      </c>
      <c r="AKC182" t="s">
        <v>724</v>
      </c>
      <c r="AKD182" t="s">
        <v>724</v>
      </c>
      <c r="AKE182" t="s">
        <v>724</v>
      </c>
      <c r="AKF182" t="s">
        <v>724</v>
      </c>
      <c r="AKG182" t="s">
        <v>724</v>
      </c>
      <c r="AKH182" t="s">
        <v>724</v>
      </c>
      <c r="AKI182" t="s">
        <v>724</v>
      </c>
      <c r="AKJ182" t="s">
        <v>724</v>
      </c>
      <c r="AKK182" t="s">
        <v>724</v>
      </c>
      <c r="AKL182" t="s">
        <v>724</v>
      </c>
      <c r="AKM182" t="s">
        <v>724</v>
      </c>
      <c r="AKN182" t="s">
        <v>724</v>
      </c>
      <c r="AKO182" t="s">
        <v>724</v>
      </c>
      <c r="AKP182" t="s">
        <v>724</v>
      </c>
      <c r="AKQ182" t="s">
        <v>724</v>
      </c>
      <c r="AKR182" t="s">
        <v>724</v>
      </c>
      <c r="AKS182" t="s">
        <v>724</v>
      </c>
      <c r="AKT182" t="s">
        <v>724</v>
      </c>
      <c r="AKU182" t="s">
        <v>724</v>
      </c>
      <c r="AKV182" t="s">
        <v>724</v>
      </c>
      <c r="AKW182" t="s">
        <v>724</v>
      </c>
      <c r="AKX182" t="s">
        <v>724</v>
      </c>
      <c r="AKY182" t="s">
        <v>724</v>
      </c>
      <c r="AKZ182" t="s">
        <v>724</v>
      </c>
      <c r="ALA182" t="s">
        <v>724</v>
      </c>
      <c r="ALB182" t="s">
        <v>724</v>
      </c>
      <c r="ALC182" t="s">
        <v>724</v>
      </c>
      <c r="ALD182" t="s">
        <v>724</v>
      </c>
      <c r="ALE182" t="s">
        <v>724</v>
      </c>
      <c r="ALF182" t="s">
        <v>724</v>
      </c>
      <c r="ALG182" t="s">
        <v>724</v>
      </c>
      <c r="ALH182" t="s">
        <v>724</v>
      </c>
      <c r="ALI182" t="s">
        <v>724</v>
      </c>
      <c r="ALJ182" t="s">
        <v>724</v>
      </c>
      <c r="ALK182" t="s">
        <v>724</v>
      </c>
      <c r="ALL182" t="s">
        <v>724</v>
      </c>
      <c r="ALM182" t="s">
        <v>724</v>
      </c>
      <c r="ALN182" t="s">
        <v>724</v>
      </c>
      <c r="ALO182" t="s">
        <v>724</v>
      </c>
      <c r="ALP182" t="s">
        <v>724</v>
      </c>
      <c r="ALQ182" t="s">
        <v>724</v>
      </c>
      <c r="ALR182" t="s">
        <v>724</v>
      </c>
      <c r="ALS182" t="s">
        <v>724</v>
      </c>
      <c r="ALT182" t="s">
        <v>724</v>
      </c>
      <c r="ALU182" t="s">
        <v>724</v>
      </c>
      <c r="ALV182" t="s">
        <v>724</v>
      </c>
      <c r="ALW182" t="s">
        <v>724</v>
      </c>
      <c r="ALX182" t="s">
        <v>724</v>
      </c>
      <c r="ALY182" t="s">
        <v>724</v>
      </c>
      <c r="ALZ182" t="s">
        <v>724</v>
      </c>
      <c r="AMA182" t="s">
        <v>724</v>
      </c>
      <c r="AMB182" t="s">
        <v>724</v>
      </c>
      <c r="AMC182" t="s">
        <v>724</v>
      </c>
      <c r="AMD182" t="s">
        <v>724</v>
      </c>
      <c r="AME182" t="s">
        <v>724</v>
      </c>
      <c r="AMF182" t="s">
        <v>724</v>
      </c>
      <c r="AMG182" t="s">
        <v>724</v>
      </c>
      <c r="AMH182" t="s">
        <v>724</v>
      </c>
      <c r="AMI182" t="s">
        <v>724</v>
      </c>
      <c r="AMJ182" t="s">
        <v>724</v>
      </c>
      <c r="AMK182" t="s">
        <v>724</v>
      </c>
      <c r="AML182" t="s">
        <v>724</v>
      </c>
      <c r="AMM182" t="s">
        <v>724</v>
      </c>
      <c r="AMN182" t="s">
        <v>724</v>
      </c>
      <c r="AMO182" t="s">
        <v>724</v>
      </c>
      <c r="AMP182" t="s">
        <v>724</v>
      </c>
      <c r="AMQ182" t="s">
        <v>724</v>
      </c>
      <c r="AMR182" t="s">
        <v>724</v>
      </c>
      <c r="AMS182" t="s">
        <v>724</v>
      </c>
      <c r="AMT182" t="s">
        <v>724</v>
      </c>
      <c r="AMU182" t="s">
        <v>724</v>
      </c>
      <c r="AMV182" t="s">
        <v>724</v>
      </c>
      <c r="AMW182" t="s">
        <v>724</v>
      </c>
      <c r="AMX182" t="s">
        <v>724</v>
      </c>
      <c r="AMY182" t="s">
        <v>724</v>
      </c>
      <c r="AMZ182" t="s">
        <v>724</v>
      </c>
      <c r="ANA182" t="s">
        <v>724</v>
      </c>
      <c r="ANB182" t="s">
        <v>724</v>
      </c>
      <c r="ANC182" t="s">
        <v>724</v>
      </c>
      <c r="AND182" t="s">
        <v>724</v>
      </c>
      <c r="ANE182" t="s">
        <v>724</v>
      </c>
      <c r="ANF182" t="s">
        <v>724</v>
      </c>
      <c r="ANG182" t="s">
        <v>724</v>
      </c>
      <c r="ANH182" t="s">
        <v>724</v>
      </c>
      <c r="ANI182" t="s">
        <v>724</v>
      </c>
      <c r="ANJ182" t="s">
        <v>724</v>
      </c>
      <c r="ANK182" t="s">
        <v>724</v>
      </c>
      <c r="ANL182" t="s">
        <v>724</v>
      </c>
      <c r="ANM182" t="s">
        <v>724</v>
      </c>
      <c r="ANN182" t="s">
        <v>724</v>
      </c>
      <c r="ANO182" t="s">
        <v>724</v>
      </c>
      <c r="ANP182" t="s">
        <v>724</v>
      </c>
      <c r="ANQ182" t="s">
        <v>724</v>
      </c>
      <c r="ANR182" t="s">
        <v>724</v>
      </c>
      <c r="ANS182" t="s">
        <v>724</v>
      </c>
      <c r="ANT182" t="s">
        <v>724</v>
      </c>
      <c r="ANU182" t="s">
        <v>724</v>
      </c>
      <c r="ANV182" t="s">
        <v>724</v>
      </c>
      <c r="ANW182" t="s">
        <v>724</v>
      </c>
      <c r="ANX182" t="s">
        <v>724</v>
      </c>
      <c r="ANY182" t="s">
        <v>724</v>
      </c>
      <c r="ANZ182" t="s">
        <v>724</v>
      </c>
      <c r="AOA182" t="s">
        <v>724</v>
      </c>
      <c r="AOB182" t="s">
        <v>724</v>
      </c>
      <c r="AOC182" t="s">
        <v>724</v>
      </c>
      <c r="AOD182" t="s">
        <v>724</v>
      </c>
      <c r="AOE182" t="s">
        <v>724</v>
      </c>
      <c r="AOF182" t="s">
        <v>724</v>
      </c>
      <c r="AOG182" t="s">
        <v>724</v>
      </c>
      <c r="AOH182" t="s">
        <v>724</v>
      </c>
      <c r="AOI182" t="s">
        <v>724</v>
      </c>
      <c r="AOJ182" t="s">
        <v>724</v>
      </c>
      <c r="AOK182" t="s">
        <v>724</v>
      </c>
      <c r="AOL182" t="s">
        <v>724</v>
      </c>
      <c r="AOM182" t="s">
        <v>724</v>
      </c>
      <c r="AON182" t="s">
        <v>724</v>
      </c>
      <c r="AOO182" t="s">
        <v>724</v>
      </c>
      <c r="AOP182" t="s">
        <v>724</v>
      </c>
      <c r="AOQ182" t="s">
        <v>724</v>
      </c>
      <c r="AOR182" t="s">
        <v>724</v>
      </c>
      <c r="AOS182" t="s">
        <v>724</v>
      </c>
      <c r="AOT182" t="s">
        <v>724</v>
      </c>
      <c r="AOU182" t="s">
        <v>724</v>
      </c>
      <c r="AOV182" t="s">
        <v>724</v>
      </c>
      <c r="AOW182" t="s">
        <v>724</v>
      </c>
      <c r="AOX182" t="s">
        <v>724</v>
      </c>
      <c r="AOY182" t="s">
        <v>724</v>
      </c>
      <c r="AOZ182" t="s">
        <v>724</v>
      </c>
      <c r="APA182" t="s">
        <v>724</v>
      </c>
      <c r="APB182" t="s">
        <v>724</v>
      </c>
      <c r="APC182" t="s">
        <v>724</v>
      </c>
      <c r="APD182" t="s">
        <v>724</v>
      </c>
      <c r="APE182" t="s">
        <v>724</v>
      </c>
      <c r="APF182" t="s">
        <v>724</v>
      </c>
      <c r="APG182" t="s">
        <v>724</v>
      </c>
      <c r="APH182" t="s">
        <v>724</v>
      </c>
      <c r="API182" t="s">
        <v>724</v>
      </c>
      <c r="APJ182" t="s">
        <v>724</v>
      </c>
      <c r="APK182" t="s">
        <v>724</v>
      </c>
      <c r="APL182" t="s">
        <v>724</v>
      </c>
      <c r="APM182" t="s">
        <v>724</v>
      </c>
      <c r="APN182" t="s">
        <v>724</v>
      </c>
      <c r="APO182" t="s">
        <v>724</v>
      </c>
      <c r="APP182" t="s">
        <v>724</v>
      </c>
      <c r="APQ182" t="s">
        <v>724</v>
      </c>
      <c r="APR182" t="s">
        <v>724</v>
      </c>
      <c r="APS182" t="s">
        <v>724</v>
      </c>
      <c r="APT182" t="s">
        <v>724</v>
      </c>
      <c r="APU182" t="s">
        <v>724</v>
      </c>
      <c r="APV182" t="s">
        <v>724</v>
      </c>
      <c r="APW182" t="s">
        <v>724</v>
      </c>
      <c r="APX182" t="s">
        <v>724</v>
      </c>
      <c r="APY182" t="s">
        <v>724</v>
      </c>
      <c r="APZ182" t="s">
        <v>724</v>
      </c>
      <c r="AQA182" t="s">
        <v>724</v>
      </c>
      <c r="AQB182" t="s">
        <v>724</v>
      </c>
      <c r="AQC182" t="s">
        <v>724</v>
      </c>
      <c r="AQD182" t="s">
        <v>724</v>
      </c>
      <c r="AQE182" t="s">
        <v>724</v>
      </c>
      <c r="AQF182" t="s">
        <v>724</v>
      </c>
      <c r="AQG182" t="s">
        <v>724</v>
      </c>
      <c r="AQH182" t="s">
        <v>724</v>
      </c>
      <c r="AQI182" t="s">
        <v>724</v>
      </c>
      <c r="AQJ182" t="s">
        <v>724</v>
      </c>
      <c r="AQK182" t="s">
        <v>724</v>
      </c>
      <c r="AQL182" t="s">
        <v>724</v>
      </c>
      <c r="AQM182" t="s">
        <v>724</v>
      </c>
      <c r="AQN182" t="s">
        <v>724</v>
      </c>
      <c r="AQO182" t="s">
        <v>724</v>
      </c>
      <c r="AQP182" t="s">
        <v>724</v>
      </c>
      <c r="AQQ182" t="s">
        <v>724</v>
      </c>
      <c r="AQR182" t="s">
        <v>724</v>
      </c>
      <c r="AQS182" t="s">
        <v>724</v>
      </c>
      <c r="AQT182" t="s">
        <v>724</v>
      </c>
      <c r="AQU182" t="s">
        <v>724</v>
      </c>
      <c r="AQV182" t="s">
        <v>724</v>
      </c>
      <c r="AQW182" t="s">
        <v>724</v>
      </c>
      <c r="AQX182" t="s">
        <v>724</v>
      </c>
      <c r="AQY182" t="s">
        <v>724</v>
      </c>
      <c r="AQZ182" t="s">
        <v>724</v>
      </c>
      <c r="ARA182" t="s">
        <v>724</v>
      </c>
      <c r="ARB182" t="s">
        <v>724</v>
      </c>
      <c r="ARC182" t="s">
        <v>724</v>
      </c>
      <c r="ARD182" t="s">
        <v>724</v>
      </c>
      <c r="ARE182" t="s">
        <v>724</v>
      </c>
      <c r="ARF182" t="s">
        <v>724</v>
      </c>
      <c r="ARG182" t="s">
        <v>724</v>
      </c>
      <c r="ARH182" t="s">
        <v>724</v>
      </c>
      <c r="ARI182" t="s">
        <v>724</v>
      </c>
      <c r="ARJ182" t="s">
        <v>724</v>
      </c>
      <c r="ARK182" t="s">
        <v>724</v>
      </c>
      <c r="ARL182" t="s">
        <v>724</v>
      </c>
      <c r="ARM182" t="s">
        <v>724</v>
      </c>
      <c r="ARN182" t="s">
        <v>724</v>
      </c>
      <c r="ARO182" t="s">
        <v>724</v>
      </c>
      <c r="ARP182" t="s">
        <v>724</v>
      </c>
      <c r="ARQ182" t="s">
        <v>724</v>
      </c>
      <c r="ARR182" t="s">
        <v>724</v>
      </c>
      <c r="ARS182" t="s">
        <v>724</v>
      </c>
      <c r="ART182" t="s">
        <v>724</v>
      </c>
      <c r="ARU182" t="s">
        <v>724</v>
      </c>
      <c r="ARV182" t="s">
        <v>724</v>
      </c>
      <c r="ARW182" t="s">
        <v>724</v>
      </c>
      <c r="ARX182" t="s">
        <v>724</v>
      </c>
      <c r="ARY182" t="s">
        <v>724</v>
      </c>
      <c r="ARZ182" t="s">
        <v>724</v>
      </c>
      <c r="ASA182" t="s">
        <v>724</v>
      </c>
      <c r="ASB182" t="s">
        <v>724</v>
      </c>
      <c r="ASC182" t="s">
        <v>724</v>
      </c>
      <c r="ASD182" t="s">
        <v>724</v>
      </c>
      <c r="ASE182" t="s">
        <v>724</v>
      </c>
      <c r="ASF182" t="s">
        <v>724</v>
      </c>
      <c r="ASG182" t="s">
        <v>724</v>
      </c>
      <c r="ASH182" t="s">
        <v>724</v>
      </c>
      <c r="ASI182" t="s">
        <v>724</v>
      </c>
      <c r="ASJ182" t="s">
        <v>724</v>
      </c>
      <c r="ASK182" t="s">
        <v>724</v>
      </c>
      <c r="ASL182" t="s">
        <v>724</v>
      </c>
      <c r="ASM182" t="s">
        <v>724</v>
      </c>
      <c r="ASN182" t="s">
        <v>724</v>
      </c>
      <c r="ASO182" t="s">
        <v>724</v>
      </c>
      <c r="ASP182" t="s">
        <v>724</v>
      </c>
      <c r="ASQ182" t="s">
        <v>724</v>
      </c>
      <c r="ASR182" t="s">
        <v>724</v>
      </c>
      <c r="ASS182" t="s">
        <v>724</v>
      </c>
      <c r="AST182" t="s">
        <v>724</v>
      </c>
      <c r="ASU182" t="s">
        <v>724</v>
      </c>
      <c r="ASV182" t="s">
        <v>724</v>
      </c>
      <c r="ASW182" t="s">
        <v>724</v>
      </c>
      <c r="ASX182" t="s">
        <v>724</v>
      </c>
      <c r="ASY182" t="s">
        <v>724</v>
      </c>
      <c r="ASZ182" t="s">
        <v>724</v>
      </c>
      <c r="ATA182" t="s">
        <v>724</v>
      </c>
      <c r="ATB182" t="s">
        <v>724</v>
      </c>
      <c r="ATC182" t="s">
        <v>724</v>
      </c>
      <c r="ATD182" t="s">
        <v>724</v>
      </c>
      <c r="ATE182" t="s">
        <v>724</v>
      </c>
      <c r="ATF182" t="s">
        <v>724</v>
      </c>
      <c r="ATG182" t="s">
        <v>724</v>
      </c>
      <c r="ATH182" t="s">
        <v>724</v>
      </c>
      <c r="ATI182" t="s">
        <v>724</v>
      </c>
      <c r="ATJ182" t="s">
        <v>724</v>
      </c>
      <c r="ATK182" t="s">
        <v>724</v>
      </c>
      <c r="ATL182" t="s">
        <v>724</v>
      </c>
      <c r="ATM182" t="s">
        <v>724</v>
      </c>
      <c r="ATN182" t="s">
        <v>724</v>
      </c>
      <c r="ATO182" t="s">
        <v>724</v>
      </c>
      <c r="ATP182" t="s">
        <v>724</v>
      </c>
      <c r="ATQ182" t="s">
        <v>724</v>
      </c>
      <c r="ATR182" t="s">
        <v>724</v>
      </c>
      <c r="ATS182" t="s">
        <v>724</v>
      </c>
      <c r="ATT182" t="s">
        <v>724</v>
      </c>
      <c r="ATU182" t="s">
        <v>724</v>
      </c>
      <c r="ATV182" t="s">
        <v>724</v>
      </c>
      <c r="ATW182" t="s">
        <v>724</v>
      </c>
      <c r="ATX182" t="s">
        <v>724</v>
      </c>
      <c r="ATY182" t="s">
        <v>724</v>
      </c>
      <c r="ATZ182" t="s">
        <v>724</v>
      </c>
      <c r="AUA182" t="s">
        <v>724</v>
      </c>
      <c r="AUB182" t="s">
        <v>724</v>
      </c>
      <c r="AUC182" t="s">
        <v>724</v>
      </c>
      <c r="AUD182" t="s">
        <v>724</v>
      </c>
      <c r="AUE182" t="s">
        <v>724</v>
      </c>
      <c r="AUF182" t="s">
        <v>724</v>
      </c>
      <c r="AUG182" t="s">
        <v>724</v>
      </c>
      <c r="AUH182" t="s">
        <v>724</v>
      </c>
      <c r="AUI182" t="s">
        <v>724</v>
      </c>
      <c r="AUJ182" t="s">
        <v>724</v>
      </c>
      <c r="AUK182" t="s">
        <v>724</v>
      </c>
      <c r="AUL182" t="s">
        <v>724</v>
      </c>
      <c r="AUM182" t="s">
        <v>724</v>
      </c>
      <c r="AUN182" t="s">
        <v>724</v>
      </c>
      <c r="AUO182" t="s">
        <v>724</v>
      </c>
      <c r="AUP182" t="s">
        <v>724</v>
      </c>
      <c r="AUQ182" t="s">
        <v>724</v>
      </c>
      <c r="AUR182" t="s">
        <v>724</v>
      </c>
      <c r="AUS182" t="s">
        <v>724</v>
      </c>
      <c r="AUT182" t="s">
        <v>724</v>
      </c>
      <c r="AUU182" t="s">
        <v>724</v>
      </c>
      <c r="AUV182" t="s">
        <v>724</v>
      </c>
      <c r="AUW182" t="s">
        <v>724</v>
      </c>
      <c r="AUX182" t="s">
        <v>724</v>
      </c>
      <c r="AUY182" t="s">
        <v>724</v>
      </c>
      <c r="AUZ182" t="s">
        <v>724</v>
      </c>
      <c r="AVA182" t="s">
        <v>724</v>
      </c>
      <c r="AVB182" t="s">
        <v>724</v>
      </c>
      <c r="AVC182" t="s">
        <v>724</v>
      </c>
      <c r="AVD182" t="s">
        <v>724</v>
      </c>
      <c r="AVE182" t="s">
        <v>724</v>
      </c>
      <c r="AVF182" t="s">
        <v>724</v>
      </c>
      <c r="AVG182" t="s">
        <v>724</v>
      </c>
      <c r="AVH182" t="s">
        <v>724</v>
      </c>
      <c r="AVI182" t="s">
        <v>724</v>
      </c>
      <c r="AVJ182" t="s">
        <v>724</v>
      </c>
      <c r="AVK182" t="s">
        <v>724</v>
      </c>
      <c r="AVL182" t="s">
        <v>724</v>
      </c>
      <c r="AVM182" t="s">
        <v>724</v>
      </c>
      <c r="AVN182" t="s">
        <v>724</v>
      </c>
      <c r="AVO182" t="s">
        <v>724</v>
      </c>
      <c r="AVP182" t="s">
        <v>724</v>
      </c>
      <c r="AVQ182" t="s">
        <v>724</v>
      </c>
      <c r="AVR182" t="s">
        <v>724</v>
      </c>
      <c r="AVS182" t="s">
        <v>724</v>
      </c>
      <c r="AVT182" t="s">
        <v>724</v>
      </c>
      <c r="AVU182" t="s">
        <v>724</v>
      </c>
      <c r="AVV182" t="s">
        <v>724</v>
      </c>
      <c r="AVW182" t="s">
        <v>724</v>
      </c>
      <c r="AVX182" t="s">
        <v>724</v>
      </c>
      <c r="AVY182" t="s">
        <v>724</v>
      </c>
      <c r="AVZ182" t="s">
        <v>724</v>
      </c>
      <c r="AWA182" t="s">
        <v>724</v>
      </c>
      <c r="AWB182" t="s">
        <v>724</v>
      </c>
      <c r="AWC182" t="s">
        <v>724</v>
      </c>
      <c r="AWD182" t="s">
        <v>724</v>
      </c>
      <c r="AWE182" t="s">
        <v>724</v>
      </c>
      <c r="AWF182" t="s">
        <v>724</v>
      </c>
      <c r="AWG182" t="s">
        <v>724</v>
      </c>
      <c r="AWH182" t="s">
        <v>724</v>
      </c>
      <c r="AWI182" t="s">
        <v>724</v>
      </c>
      <c r="AWJ182" t="s">
        <v>724</v>
      </c>
      <c r="AWK182" t="s">
        <v>724</v>
      </c>
      <c r="AWL182" t="s">
        <v>724</v>
      </c>
      <c r="AWM182" t="s">
        <v>724</v>
      </c>
      <c r="AWN182" t="s">
        <v>724</v>
      </c>
      <c r="AWO182" t="s">
        <v>724</v>
      </c>
      <c r="AWP182" t="s">
        <v>724</v>
      </c>
      <c r="AWQ182" t="s">
        <v>724</v>
      </c>
      <c r="AWR182" t="s">
        <v>724</v>
      </c>
      <c r="AWS182" t="s">
        <v>724</v>
      </c>
      <c r="AWT182" t="s">
        <v>724</v>
      </c>
      <c r="AWU182" t="s">
        <v>724</v>
      </c>
      <c r="AWV182" t="s">
        <v>724</v>
      </c>
      <c r="AWW182" t="s">
        <v>724</v>
      </c>
      <c r="AWX182" t="s">
        <v>724</v>
      </c>
      <c r="AWY182" t="s">
        <v>724</v>
      </c>
      <c r="AWZ182" t="s">
        <v>724</v>
      </c>
      <c r="AXA182" t="s">
        <v>724</v>
      </c>
      <c r="AXB182" t="s">
        <v>724</v>
      </c>
      <c r="AXC182" t="s">
        <v>724</v>
      </c>
      <c r="AXD182" t="s">
        <v>724</v>
      </c>
      <c r="AXE182" t="s">
        <v>724</v>
      </c>
      <c r="AXF182" t="s">
        <v>724</v>
      </c>
      <c r="AXG182" t="s">
        <v>724</v>
      </c>
      <c r="AXH182" t="s">
        <v>724</v>
      </c>
      <c r="AXI182" t="s">
        <v>724</v>
      </c>
      <c r="AXJ182" t="s">
        <v>724</v>
      </c>
      <c r="AXK182" t="s">
        <v>724</v>
      </c>
      <c r="AXL182" t="s">
        <v>724</v>
      </c>
      <c r="AXM182" t="s">
        <v>724</v>
      </c>
      <c r="AXN182" t="s">
        <v>724</v>
      </c>
      <c r="AXO182" t="s">
        <v>724</v>
      </c>
      <c r="AXP182" t="s">
        <v>724</v>
      </c>
      <c r="AXQ182" t="s">
        <v>724</v>
      </c>
      <c r="AXR182" t="s">
        <v>724</v>
      </c>
      <c r="AXS182" t="s">
        <v>724</v>
      </c>
      <c r="AXT182" t="s">
        <v>724</v>
      </c>
      <c r="AXU182" t="s">
        <v>724</v>
      </c>
      <c r="AXV182" t="s">
        <v>724</v>
      </c>
      <c r="AXW182" t="s">
        <v>724</v>
      </c>
      <c r="AXX182" t="s">
        <v>724</v>
      </c>
      <c r="AXY182" t="s">
        <v>724</v>
      </c>
      <c r="AXZ182" t="s">
        <v>724</v>
      </c>
      <c r="AYA182" t="s">
        <v>724</v>
      </c>
      <c r="AYB182" t="s">
        <v>724</v>
      </c>
      <c r="AYC182" t="s">
        <v>724</v>
      </c>
      <c r="AYD182" t="s">
        <v>724</v>
      </c>
      <c r="AYE182" t="s">
        <v>724</v>
      </c>
      <c r="AYF182" t="s">
        <v>724</v>
      </c>
      <c r="AYG182" t="s">
        <v>724</v>
      </c>
      <c r="AYH182" t="s">
        <v>724</v>
      </c>
      <c r="AYI182" t="s">
        <v>724</v>
      </c>
      <c r="AYJ182" t="s">
        <v>724</v>
      </c>
      <c r="AYK182" t="s">
        <v>724</v>
      </c>
      <c r="AYL182" t="s">
        <v>724</v>
      </c>
      <c r="AYM182" t="s">
        <v>724</v>
      </c>
      <c r="AYN182" t="s">
        <v>724</v>
      </c>
      <c r="AYO182" t="s">
        <v>724</v>
      </c>
      <c r="AYP182" t="s">
        <v>724</v>
      </c>
      <c r="AYQ182" t="s">
        <v>724</v>
      </c>
      <c r="AYR182" t="s">
        <v>724</v>
      </c>
      <c r="AYS182" t="s">
        <v>724</v>
      </c>
      <c r="AYT182" t="s">
        <v>724</v>
      </c>
      <c r="AYU182" t="s">
        <v>724</v>
      </c>
      <c r="AYV182" t="s">
        <v>724</v>
      </c>
      <c r="AYW182" t="s">
        <v>724</v>
      </c>
      <c r="AYX182" t="s">
        <v>724</v>
      </c>
      <c r="AYY182" t="s">
        <v>724</v>
      </c>
      <c r="AYZ182" t="s">
        <v>724</v>
      </c>
      <c r="AZA182" t="s">
        <v>724</v>
      </c>
      <c r="AZB182" t="s">
        <v>724</v>
      </c>
      <c r="AZC182" t="s">
        <v>724</v>
      </c>
      <c r="AZD182" t="s">
        <v>724</v>
      </c>
      <c r="AZE182" t="s">
        <v>724</v>
      </c>
      <c r="AZF182" t="s">
        <v>724</v>
      </c>
      <c r="AZG182" t="s">
        <v>724</v>
      </c>
      <c r="AZH182" t="s">
        <v>724</v>
      </c>
      <c r="AZI182" t="s">
        <v>724</v>
      </c>
      <c r="AZJ182" t="s">
        <v>724</v>
      </c>
      <c r="AZK182" t="s">
        <v>724</v>
      </c>
      <c r="AZL182" t="s">
        <v>724</v>
      </c>
      <c r="AZM182" t="s">
        <v>724</v>
      </c>
      <c r="AZN182" t="s">
        <v>724</v>
      </c>
      <c r="AZO182" t="s">
        <v>724</v>
      </c>
      <c r="AZP182" t="s">
        <v>724</v>
      </c>
      <c r="AZQ182" t="s">
        <v>724</v>
      </c>
      <c r="AZR182" t="s">
        <v>724</v>
      </c>
      <c r="AZS182" t="s">
        <v>724</v>
      </c>
      <c r="AZT182" t="s">
        <v>724</v>
      </c>
      <c r="AZU182" t="s">
        <v>724</v>
      </c>
      <c r="AZV182" t="s">
        <v>724</v>
      </c>
      <c r="AZW182" t="s">
        <v>724</v>
      </c>
      <c r="AZX182" t="s">
        <v>724</v>
      </c>
      <c r="AZY182" t="s">
        <v>724</v>
      </c>
      <c r="AZZ182" t="s">
        <v>724</v>
      </c>
      <c r="BAA182" t="s">
        <v>724</v>
      </c>
      <c r="BAB182" t="s">
        <v>724</v>
      </c>
      <c r="BAC182" t="s">
        <v>724</v>
      </c>
      <c r="BAD182" t="s">
        <v>724</v>
      </c>
      <c r="BAE182" t="s">
        <v>724</v>
      </c>
      <c r="BAF182" t="s">
        <v>724</v>
      </c>
      <c r="BAG182" t="s">
        <v>724</v>
      </c>
      <c r="BAH182" t="s">
        <v>724</v>
      </c>
      <c r="BAI182" t="s">
        <v>724</v>
      </c>
      <c r="BAJ182" t="s">
        <v>724</v>
      </c>
      <c r="BAK182" t="s">
        <v>724</v>
      </c>
      <c r="BAL182" t="s">
        <v>724</v>
      </c>
      <c r="BAM182" t="s">
        <v>724</v>
      </c>
      <c r="BAN182" t="s">
        <v>724</v>
      </c>
      <c r="BAO182" t="s">
        <v>724</v>
      </c>
      <c r="BAP182" t="s">
        <v>724</v>
      </c>
      <c r="BAQ182" t="s">
        <v>724</v>
      </c>
      <c r="BAR182" t="s">
        <v>724</v>
      </c>
      <c r="BAS182" t="s">
        <v>724</v>
      </c>
      <c r="BAT182" t="s">
        <v>724</v>
      </c>
      <c r="BAU182" t="s">
        <v>724</v>
      </c>
      <c r="BAV182" t="s">
        <v>724</v>
      </c>
      <c r="BAW182" t="s">
        <v>724</v>
      </c>
      <c r="BAX182" t="s">
        <v>724</v>
      </c>
      <c r="BAY182" t="s">
        <v>724</v>
      </c>
      <c r="BAZ182" t="s">
        <v>724</v>
      </c>
      <c r="BBA182" t="s">
        <v>724</v>
      </c>
      <c r="BBB182" t="s">
        <v>724</v>
      </c>
      <c r="BBC182" t="s">
        <v>724</v>
      </c>
      <c r="BBD182" t="s">
        <v>724</v>
      </c>
      <c r="BBE182" t="s">
        <v>724</v>
      </c>
      <c r="BBF182" t="s">
        <v>724</v>
      </c>
      <c r="BBG182" t="s">
        <v>724</v>
      </c>
      <c r="BBH182" t="s">
        <v>724</v>
      </c>
      <c r="BBI182" t="s">
        <v>724</v>
      </c>
      <c r="BBJ182" t="s">
        <v>724</v>
      </c>
      <c r="BBK182" t="s">
        <v>724</v>
      </c>
      <c r="BBL182" t="s">
        <v>724</v>
      </c>
      <c r="BBM182" t="s">
        <v>724</v>
      </c>
      <c r="BBN182" t="s">
        <v>724</v>
      </c>
      <c r="BBO182" t="s">
        <v>724</v>
      </c>
      <c r="BBP182" t="s">
        <v>724</v>
      </c>
      <c r="BBQ182" t="s">
        <v>724</v>
      </c>
      <c r="BBR182" t="s">
        <v>724</v>
      </c>
      <c r="BBS182" t="s">
        <v>724</v>
      </c>
      <c r="BBT182" t="s">
        <v>724</v>
      </c>
      <c r="BBU182" t="s">
        <v>724</v>
      </c>
      <c r="BBV182" t="s">
        <v>724</v>
      </c>
      <c r="BBW182" t="s">
        <v>724</v>
      </c>
      <c r="BBX182" t="s">
        <v>724</v>
      </c>
      <c r="BBY182" t="s">
        <v>724</v>
      </c>
      <c r="BBZ182" t="s">
        <v>724</v>
      </c>
      <c r="BCA182" t="s">
        <v>724</v>
      </c>
      <c r="BCB182" t="s">
        <v>724</v>
      </c>
      <c r="BCC182" t="s">
        <v>724</v>
      </c>
      <c r="BCD182" t="s">
        <v>724</v>
      </c>
      <c r="BCE182" t="s">
        <v>724</v>
      </c>
      <c r="BCF182" t="s">
        <v>724</v>
      </c>
      <c r="BCG182" t="s">
        <v>724</v>
      </c>
      <c r="BCH182" t="s">
        <v>724</v>
      </c>
      <c r="BCI182" t="s">
        <v>724</v>
      </c>
      <c r="BCJ182" t="s">
        <v>724</v>
      </c>
      <c r="BCK182" t="s">
        <v>724</v>
      </c>
      <c r="BCL182" t="s">
        <v>724</v>
      </c>
      <c r="BCM182" t="s">
        <v>724</v>
      </c>
      <c r="BCN182" t="s">
        <v>724</v>
      </c>
      <c r="BCO182" t="s">
        <v>724</v>
      </c>
      <c r="BCP182" t="s">
        <v>724</v>
      </c>
      <c r="BCQ182" t="s">
        <v>724</v>
      </c>
      <c r="BCR182" t="s">
        <v>724</v>
      </c>
      <c r="BCS182" t="s">
        <v>724</v>
      </c>
      <c r="BCT182" t="s">
        <v>724</v>
      </c>
      <c r="BCU182" t="s">
        <v>724</v>
      </c>
      <c r="BCV182" t="s">
        <v>724</v>
      </c>
      <c r="BCW182" t="s">
        <v>724</v>
      </c>
      <c r="BCX182" t="s">
        <v>724</v>
      </c>
      <c r="BCY182" t="s">
        <v>724</v>
      </c>
      <c r="BCZ182" t="s">
        <v>724</v>
      </c>
      <c r="BDA182" t="s">
        <v>724</v>
      </c>
      <c r="BDB182" t="s">
        <v>724</v>
      </c>
      <c r="BDC182" t="s">
        <v>724</v>
      </c>
      <c r="BDD182" t="s">
        <v>724</v>
      </c>
      <c r="BDE182" t="s">
        <v>724</v>
      </c>
      <c r="BDF182" t="s">
        <v>724</v>
      </c>
      <c r="BDG182" t="s">
        <v>724</v>
      </c>
      <c r="BDH182" t="s">
        <v>724</v>
      </c>
      <c r="BDI182" t="s">
        <v>724</v>
      </c>
      <c r="BDJ182" t="s">
        <v>724</v>
      </c>
      <c r="BDK182" t="s">
        <v>724</v>
      </c>
      <c r="BDL182" t="s">
        <v>724</v>
      </c>
      <c r="BDM182" t="s">
        <v>724</v>
      </c>
      <c r="BDN182" t="s">
        <v>724</v>
      </c>
      <c r="BDO182" t="s">
        <v>724</v>
      </c>
      <c r="BDP182" t="s">
        <v>724</v>
      </c>
      <c r="BDQ182" t="s">
        <v>724</v>
      </c>
      <c r="BDR182" t="s">
        <v>724</v>
      </c>
      <c r="BDS182" t="s">
        <v>724</v>
      </c>
      <c r="BDT182" t="s">
        <v>724</v>
      </c>
      <c r="BDU182" t="s">
        <v>724</v>
      </c>
      <c r="BDV182" t="s">
        <v>724</v>
      </c>
      <c r="BDW182" t="s">
        <v>724</v>
      </c>
      <c r="BDX182" t="s">
        <v>724</v>
      </c>
      <c r="BDY182" t="s">
        <v>724</v>
      </c>
      <c r="BDZ182" t="s">
        <v>724</v>
      </c>
      <c r="BEA182" t="s">
        <v>724</v>
      </c>
      <c r="BEB182" t="s">
        <v>724</v>
      </c>
      <c r="BEC182" t="s">
        <v>724</v>
      </c>
      <c r="BED182" t="s">
        <v>724</v>
      </c>
      <c r="BEE182" t="s">
        <v>724</v>
      </c>
      <c r="BEF182" t="s">
        <v>724</v>
      </c>
      <c r="BEG182" t="s">
        <v>724</v>
      </c>
      <c r="BEH182" t="s">
        <v>724</v>
      </c>
      <c r="BEI182" t="s">
        <v>724</v>
      </c>
      <c r="BEJ182" t="s">
        <v>724</v>
      </c>
      <c r="BEK182" t="s">
        <v>724</v>
      </c>
      <c r="BEL182" t="s">
        <v>724</v>
      </c>
      <c r="BEM182" t="s">
        <v>724</v>
      </c>
      <c r="BEN182" t="s">
        <v>724</v>
      </c>
      <c r="BEO182" t="s">
        <v>724</v>
      </c>
      <c r="BEP182" t="s">
        <v>724</v>
      </c>
      <c r="BEQ182" t="s">
        <v>724</v>
      </c>
      <c r="BER182" t="s">
        <v>724</v>
      </c>
      <c r="BES182" t="s">
        <v>724</v>
      </c>
      <c r="BET182" t="s">
        <v>724</v>
      </c>
      <c r="BEU182" t="s">
        <v>724</v>
      </c>
      <c r="BEV182" t="s">
        <v>724</v>
      </c>
      <c r="BEW182" t="s">
        <v>724</v>
      </c>
      <c r="BEX182" t="s">
        <v>724</v>
      </c>
      <c r="BEY182" t="s">
        <v>724</v>
      </c>
      <c r="BEZ182" t="s">
        <v>724</v>
      </c>
      <c r="BFA182" t="s">
        <v>724</v>
      </c>
      <c r="BFB182" t="s">
        <v>724</v>
      </c>
      <c r="BFC182" t="s">
        <v>724</v>
      </c>
      <c r="BFD182" t="s">
        <v>724</v>
      </c>
      <c r="BFE182" t="s">
        <v>724</v>
      </c>
      <c r="BFF182" t="s">
        <v>724</v>
      </c>
      <c r="BFG182" t="s">
        <v>724</v>
      </c>
      <c r="BFH182" t="s">
        <v>724</v>
      </c>
      <c r="BFI182" t="s">
        <v>724</v>
      </c>
      <c r="BFJ182" t="s">
        <v>724</v>
      </c>
      <c r="BFK182" t="s">
        <v>724</v>
      </c>
      <c r="BFL182" t="s">
        <v>724</v>
      </c>
      <c r="BFM182" t="s">
        <v>724</v>
      </c>
      <c r="BFN182" t="s">
        <v>724</v>
      </c>
      <c r="BFO182" t="s">
        <v>724</v>
      </c>
      <c r="BFP182" t="s">
        <v>724</v>
      </c>
      <c r="BFQ182" t="s">
        <v>724</v>
      </c>
      <c r="BFR182" t="s">
        <v>724</v>
      </c>
      <c r="BFS182" t="s">
        <v>724</v>
      </c>
      <c r="BFT182" t="s">
        <v>724</v>
      </c>
      <c r="BFU182" t="s">
        <v>724</v>
      </c>
      <c r="BFV182" t="s">
        <v>724</v>
      </c>
      <c r="BFW182" t="s">
        <v>724</v>
      </c>
      <c r="BFX182" t="s">
        <v>724</v>
      </c>
      <c r="BFY182" t="s">
        <v>724</v>
      </c>
      <c r="BFZ182" t="s">
        <v>724</v>
      </c>
      <c r="BGA182" t="s">
        <v>724</v>
      </c>
      <c r="BGB182" t="s">
        <v>724</v>
      </c>
      <c r="BGC182" t="s">
        <v>724</v>
      </c>
      <c r="BGD182" t="s">
        <v>724</v>
      </c>
      <c r="BGE182" t="s">
        <v>724</v>
      </c>
      <c r="BGF182" t="s">
        <v>724</v>
      </c>
      <c r="BGG182" t="s">
        <v>724</v>
      </c>
      <c r="BGH182" t="s">
        <v>724</v>
      </c>
      <c r="BGI182" t="s">
        <v>724</v>
      </c>
      <c r="BGJ182" t="s">
        <v>724</v>
      </c>
      <c r="BGK182" t="s">
        <v>724</v>
      </c>
      <c r="BGL182" t="s">
        <v>724</v>
      </c>
      <c r="BGM182" t="s">
        <v>724</v>
      </c>
      <c r="BGN182" t="s">
        <v>724</v>
      </c>
      <c r="BGO182" t="s">
        <v>724</v>
      </c>
      <c r="BGP182" t="s">
        <v>724</v>
      </c>
      <c r="BGQ182" t="s">
        <v>724</v>
      </c>
      <c r="BGR182" t="s">
        <v>724</v>
      </c>
      <c r="BGS182" t="s">
        <v>724</v>
      </c>
      <c r="BGT182" t="s">
        <v>724</v>
      </c>
      <c r="BGU182" t="s">
        <v>724</v>
      </c>
      <c r="BGV182" t="s">
        <v>724</v>
      </c>
      <c r="BGW182" t="s">
        <v>724</v>
      </c>
      <c r="BGX182" t="s">
        <v>724</v>
      </c>
      <c r="BGY182" t="s">
        <v>724</v>
      </c>
      <c r="BGZ182" t="s">
        <v>724</v>
      </c>
      <c r="BHA182" t="s">
        <v>724</v>
      </c>
      <c r="BHB182" t="s">
        <v>724</v>
      </c>
      <c r="BHC182" t="s">
        <v>724</v>
      </c>
      <c r="BHD182" t="s">
        <v>724</v>
      </c>
      <c r="BHE182" t="s">
        <v>724</v>
      </c>
      <c r="BHF182" t="s">
        <v>724</v>
      </c>
      <c r="BHG182" t="s">
        <v>724</v>
      </c>
      <c r="BHH182" t="s">
        <v>724</v>
      </c>
      <c r="BHI182" t="s">
        <v>724</v>
      </c>
      <c r="BHJ182" t="s">
        <v>724</v>
      </c>
      <c r="BHK182" t="s">
        <v>724</v>
      </c>
      <c r="BHL182" t="s">
        <v>724</v>
      </c>
      <c r="BHM182" t="s">
        <v>724</v>
      </c>
      <c r="BHN182" t="s">
        <v>724</v>
      </c>
      <c r="BHO182" t="s">
        <v>724</v>
      </c>
      <c r="BHP182" t="s">
        <v>724</v>
      </c>
      <c r="BHQ182" t="s">
        <v>724</v>
      </c>
      <c r="BHR182" t="s">
        <v>724</v>
      </c>
      <c r="BHS182" t="s">
        <v>724</v>
      </c>
      <c r="BHT182" t="s">
        <v>724</v>
      </c>
      <c r="BHU182" t="s">
        <v>724</v>
      </c>
      <c r="BHV182" t="s">
        <v>724</v>
      </c>
      <c r="BHW182" t="s">
        <v>724</v>
      </c>
      <c r="BHX182" t="s">
        <v>724</v>
      </c>
      <c r="BHY182" t="s">
        <v>724</v>
      </c>
      <c r="BHZ182" t="s">
        <v>724</v>
      </c>
      <c r="BIA182" t="s">
        <v>724</v>
      </c>
      <c r="BIB182" t="s">
        <v>724</v>
      </c>
      <c r="BIC182" t="s">
        <v>724</v>
      </c>
      <c r="BID182" t="s">
        <v>724</v>
      </c>
      <c r="BIE182" t="s">
        <v>724</v>
      </c>
      <c r="BIF182" t="s">
        <v>724</v>
      </c>
      <c r="BIG182" t="s">
        <v>724</v>
      </c>
      <c r="BIH182" t="s">
        <v>724</v>
      </c>
      <c r="BII182" t="s">
        <v>724</v>
      </c>
      <c r="BIJ182" t="s">
        <v>724</v>
      </c>
      <c r="BIK182" t="s">
        <v>724</v>
      </c>
      <c r="BIL182" t="s">
        <v>724</v>
      </c>
      <c r="BIM182" t="s">
        <v>724</v>
      </c>
      <c r="BIN182" t="s">
        <v>724</v>
      </c>
      <c r="BIO182" t="s">
        <v>724</v>
      </c>
      <c r="BIP182" t="s">
        <v>724</v>
      </c>
      <c r="BIQ182" t="s">
        <v>724</v>
      </c>
      <c r="BIR182" t="s">
        <v>724</v>
      </c>
      <c r="BIS182" t="s">
        <v>724</v>
      </c>
      <c r="BIT182" t="s">
        <v>724</v>
      </c>
      <c r="BIU182" t="s">
        <v>724</v>
      </c>
      <c r="BIV182" t="s">
        <v>724</v>
      </c>
      <c r="BIW182" t="s">
        <v>724</v>
      </c>
      <c r="BIX182" t="s">
        <v>724</v>
      </c>
      <c r="BIY182" t="s">
        <v>724</v>
      </c>
      <c r="BIZ182" t="s">
        <v>724</v>
      </c>
      <c r="BJA182" t="s">
        <v>724</v>
      </c>
      <c r="BJB182" t="s">
        <v>724</v>
      </c>
      <c r="BJC182" t="s">
        <v>724</v>
      </c>
      <c r="BJD182" t="s">
        <v>724</v>
      </c>
      <c r="BJE182" t="s">
        <v>724</v>
      </c>
      <c r="BJF182" t="s">
        <v>724</v>
      </c>
      <c r="BJG182" t="s">
        <v>724</v>
      </c>
      <c r="BJH182" t="s">
        <v>724</v>
      </c>
      <c r="BJI182" t="s">
        <v>724</v>
      </c>
      <c r="BJJ182" t="s">
        <v>724</v>
      </c>
      <c r="BJK182" t="s">
        <v>724</v>
      </c>
      <c r="BJL182" t="s">
        <v>724</v>
      </c>
      <c r="BJM182" t="s">
        <v>724</v>
      </c>
      <c r="BJN182" t="s">
        <v>724</v>
      </c>
      <c r="BJO182" t="s">
        <v>724</v>
      </c>
      <c r="BJP182" t="s">
        <v>724</v>
      </c>
      <c r="BJQ182" t="s">
        <v>724</v>
      </c>
      <c r="BJR182" t="s">
        <v>724</v>
      </c>
      <c r="BJS182" t="s">
        <v>724</v>
      </c>
      <c r="BJT182" t="s">
        <v>724</v>
      </c>
      <c r="BJU182" t="s">
        <v>724</v>
      </c>
      <c r="BJV182" t="s">
        <v>724</v>
      </c>
      <c r="BJW182" t="s">
        <v>724</v>
      </c>
      <c r="BJX182" t="s">
        <v>724</v>
      </c>
      <c r="BJY182" t="s">
        <v>724</v>
      </c>
      <c r="BJZ182" t="s">
        <v>724</v>
      </c>
      <c r="BKA182" t="s">
        <v>724</v>
      </c>
      <c r="BKB182" t="s">
        <v>724</v>
      </c>
      <c r="BKC182" t="s">
        <v>724</v>
      </c>
      <c r="BKD182" t="s">
        <v>724</v>
      </c>
      <c r="BKE182" t="s">
        <v>724</v>
      </c>
      <c r="BKF182" t="s">
        <v>724</v>
      </c>
      <c r="BKG182" t="s">
        <v>724</v>
      </c>
      <c r="BKH182" t="s">
        <v>724</v>
      </c>
      <c r="BKI182" t="s">
        <v>724</v>
      </c>
      <c r="BKJ182" t="s">
        <v>724</v>
      </c>
      <c r="BKK182" t="s">
        <v>724</v>
      </c>
      <c r="BKL182" t="s">
        <v>724</v>
      </c>
      <c r="BKM182" t="s">
        <v>724</v>
      </c>
      <c r="BKN182" t="s">
        <v>724</v>
      </c>
      <c r="BKO182" t="s">
        <v>724</v>
      </c>
      <c r="BKP182" t="s">
        <v>724</v>
      </c>
      <c r="BKQ182" t="s">
        <v>724</v>
      </c>
      <c r="BKR182" t="s">
        <v>724</v>
      </c>
      <c r="BKS182" t="s">
        <v>724</v>
      </c>
      <c r="BKT182" t="s">
        <v>724</v>
      </c>
      <c r="BKU182" t="s">
        <v>724</v>
      </c>
      <c r="BKV182" t="s">
        <v>724</v>
      </c>
      <c r="BKW182" t="s">
        <v>724</v>
      </c>
      <c r="BKX182" t="s">
        <v>724</v>
      </c>
      <c r="BKY182" t="s">
        <v>724</v>
      </c>
      <c r="BKZ182" t="s">
        <v>724</v>
      </c>
      <c r="BLA182" t="s">
        <v>724</v>
      </c>
      <c r="BLB182" t="s">
        <v>724</v>
      </c>
      <c r="BLC182" t="s">
        <v>724</v>
      </c>
      <c r="BLD182" t="s">
        <v>724</v>
      </c>
      <c r="BLE182" t="s">
        <v>724</v>
      </c>
      <c r="BLF182" t="s">
        <v>724</v>
      </c>
      <c r="BLG182" t="s">
        <v>724</v>
      </c>
      <c r="BLH182" t="s">
        <v>724</v>
      </c>
      <c r="BLI182" t="s">
        <v>724</v>
      </c>
      <c r="BLJ182" t="s">
        <v>724</v>
      </c>
      <c r="BLK182" t="s">
        <v>724</v>
      </c>
      <c r="BLL182" t="s">
        <v>724</v>
      </c>
      <c r="BLM182" t="s">
        <v>724</v>
      </c>
      <c r="BLN182" t="s">
        <v>724</v>
      </c>
      <c r="BLO182" t="s">
        <v>724</v>
      </c>
      <c r="BLP182" t="s">
        <v>724</v>
      </c>
      <c r="BLQ182" t="s">
        <v>724</v>
      </c>
      <c r="BLR182" t="s">
        <v>724</v>
      </c>
      <c r="BLS182" t="s">
        <v>724</v>
      </c>
      <c r="BLT182" t="s">
        <v>724</v>
      </c>
      <c r="BLU182" t="s">
        <v>724</v>
      </c>
      <c r="BLV182" t="s">
        <v>724</v>
      </c>
      <c r="BLW182" t="s">
        <v>724</v>
      </c>
      <c r="BLX182" t="s">
        <v>724</v>
      </c>
      <c r="BLY182" t="s">
        <v>724</v>
      </c>
      <c r="BLZ182" t="s">
        <v>724</v>
      </c>
      <c r="BMA182" t="s">
        <v>724</v>
      </c>
      <c r="BMB182" t="s">
        <v>724</v>
      </c>
      <c r="BMC182" t="s">
        <v>724</v>
      </c>
      <c r="BMD182" t="s">
        <v>724</v>
      </c>
      <c r="BME182" t="s">
        <v>724</v>
      </c>
      <c r="BMF182" t="s">
        <v>724</v>
      </c>
      <c r="BMG182" t="s">
        <v>724</v>
      </c>
      <c r="BMH182" t="s">
        <v>724</v>
      </c>
      <c r="BMI182" t="s">
        <v>724</v>
      </c>
      <c r="BMJ182" t="s">
        <v>724</v>
      </c>
      <c r="BMK182" t="s">
        <v>724</v>
      </c>
      <c r="BML182" t="s">
        <v>724</v>
      </c>
      <c r="BMM182" t="s">
        <v>724</v>
      </c>
      <c r="BMN182" t="s">
        <v>724</v>
      </c>
      <c r="BMO182" t="s">
        <v>724</v>
      </c>
      <c r="BMP182" t="s">
        <v>724</v>
      </c>
      <c r="BMQ182" t="s">
        <v>724</v>
      </c>
      <c r="BMR182" t="s">
        <v>724</v>
      </c>
      <c r="BMS182" t="s">
        <v>724</v>
      </c>
      <c r="BMT182" t="s">
        <v>724</v>
      </c>
      <c r="BMU182" t="s">
        <v>724</v>
      </c>
      <c r="BMV182" t="s">
        <v>724</v>
      </c>
      <c r="BMW182" t="s">
        <v>724</v>
      </c>
      <c r="BMX182" t="s">
        <v>724</v>
      </c>
      <c r="BMY182" t="s">
        <v>724</v>
      </c>
      <c r="BMZ182" t="s">
        <v>724</v>
      </c>
      <c r="BNA182" t="s">
        <v>724</v>
      </c>
      <c r="BNB182" t="s">
        <v>724</v>
      </c>
      <c r="BNC182" t="s">
        <v>724</v>
      </c>
      <c r="BND182" t="s">
        <v>724</v>
      </c>
      <c r="BNE182" t="s">
        <v>724</v>
      </c>
      <c r="BNF182" t="s">
        <v>724</v>
      </c>
      <c r="BNG182" t="s">
        <v>724</v>
      </c>
      <c r="BNH182" t="s">
        <v>724</v>
      </c>
      <c r="BNI182" t="s">
        <v>724</v>
      </c>
      <c r="BNJ182" t="s">
        <v>724</v>
      </c>
      <c r="BNK182" t="s">
        <v>724</v>
      </c>
      <c r="BNL182" t="s">
        <v>724</v>
      </c>
      <c r="BNM182" t="s">
        <v>724</v>
      </c>
      <c r="BNN182" t="s">
        <v>724</v>
      </c>
      <c r="BNO182" t="s">
        <v>724</v>
      </c>
      <c r="BNP182" t="s">
        <v>724</v>
      </c>
      <c r="BNQ182" t="s">
        <v>724</v>
      </c>
      <c r="BNR182" t="s">
        <v>724</v>
      </c>
      <c r="BNS182" t="s">
        <v>724</v>
      </c>
      <c r="BNT182" t="s">
        <v>724</v>
      </c>
      <c r="BNU182" t="s">
        <v>724</v>
      </c>
      <c r="BNV182" t="s">
        <v>724</v>
      </c>
      <c r="BNW182" t="s">
        <v>724</v>
      </c>
      <c r="BNX182" t="s">
        <v>724</v>
      </c>
      <c r="BNY182" t="s">
        <v>724</v>
      </c>
      <c r="BNZ182" t="s">
        <v>724</v>
      </c>
      <c r="BOA182" t="s">
        <v>724</v>
      </c>
      <c r="BOB182" t="s">
        <v>724</v>
      </c>
      <c r="BOC182" t="s">
        <v>724</v>
      </c>
      <c r="BOD182" t="s">
        <v>724</v>
      </c>
      <c r="BOE182" t="s">
        <v>724</v>
      </c>
      <c r="BOF182" t="s">
        <v>724</v>
      </c>
      <c r="BOG182" t="s">
        <v>724</v>
      </c>
      <c r="BOH182" t="s">
        <v>724</v>
      </c>
      <c r="BOI182" t="s">
        <v>724</v>
      </c>
      <c r="BOJ182" t="s">
        <v>724</v>
      </c>
      <c r="BOK182" t="s">
        <v>724</v>
      </c>
      <c r="BOL182" t="s">
        <v>724</v>
      </c>
      <c r="BOM182" t="s">
        <v>724</v>
      </c>
      <c r="BON182" t="s">
        <v>724</v>
      </c>
      <c r="BOO182" t="s">
        <v>724</v>
      </c>
      <c r="BOP182" t="s">
        <v>724</v>
      </c>
      <c r="BOQ182" t="s">
        <v>724</v>
      </c>
      <c r="BOR182" t="s">
        <v>724</v>
      </c>
      <c r="BOS182" t="s">
        <v>724</v>
      </c>
      <c r="BOT182" t="s">
        <v>724</v>
      </c>
      <c r="BOU182" t="s">
        <v>724</v>
      </c>
      <c r="BOV182" t="s">
        <v>724</v>
      </c>
      <c r="BOW182" t="s">
        <v>724</v>
      </c>
      <c r="BOX182" t="s">
        <v>724</v>
      </c>
      <c r="BOY182" t="s">
        <v>724</v>
      </c>
      <c r="BOZ182" t="s">
        <v>724</v>
      </c>
      <c r="BPA182" t="s">
        <v>724</v>
      </c>
      <c r="BPB182" t="s">
        <v>724</v>
      </c>
      <c r="BPC182" t="s">
        <v>724</v>
      </c>
      <c r="BPD182" t="s">
        <v>724</v>
      </c>
      <c r="BPE182" t="s">
        <v>724</v>
      </c>
      <c r="BPF182" t="s">
        <v>724</v>
      </c>
      <c r="BPG182" t="s">
        <v>724</v>
      </c>
      <c r="BPH182" t="s">
        <v>724</v>
      </c>
      <c r="BPI182" t="s">
        <v>724</v>
      </c>
      <c r="BPJ182" t="s">
        <v>724</v>
      </c>
      <c r="BPK182" t="s">
        <v>724</v>
      </c>
      <c r="BPL182" t="s">
        <v>724</v>
      </c>
      <c r="BPM182" t="s">
        <v>724</v>
      </c>
      <c r="BPN182" t="s">
        <v>724</v>
      </c>
      <c r="BPO182" t="s">
        <v>724</v>
      </c>
      <c r="BPP182" t="s">
        <v>724</v>
      </c>
      <c r="BPQ182" t="s">
        <v>724</v>
      </c>
      <c r="BPR182" t="s">
        <v>724</v>
      </c>
      <c r="BPS182" t="s">
        <v>724</v>
      </c>
      <c r="BPT182" t="s">
        <v>724</v>
      </c>
      <c r="BPU182" t="s">
        <v>724</v>
      </c>
      <c r="BPV182" t="s">
        <v>724</v>
      </c>
      <c r="BPW182" t="s">
        <v>724</v>
      </c>
      <c r="BPX182" t="s">
        <v>724</v>
      </c>
      <c r="BPY182" t="s">
        <v>724</v>
      </c>
      <c r="BPZ182" t="s">
        <v>724</v>
      </c>
      <c r="BQA182" t="s">
        <v>724</v>
      </c>
      <c r="BQB182" t="s">
        <v>724</v>
      </c>
      <c r="BQC182" t="s">
        <v>724</v>
      </c>
      <c r="BQD182" t="s">
        <v>724</v>
      </c>
      <c r="BQE182" t="s">
        <v>724</v>
      </c>
      <c r="BQF182" t="s">
        <v>724</v>
      </c>
      <c r="BQG182" t="s">
        <v>724</v>
      </c>
      <c r="BQH182" t="s">
        <v>724</v>
      </c>
      <c r="BQI182" t="s">
        <v>724</v>
      </c>
      <c r="BQJ182" t="s">
        <v>724</v>
      </c>
      <c r="BQK182" t="s">
        <v>724</v>
      </c>
      <c r="BQL182" t="s">
        <v>724</v>
      </c>
      <c r="BQM182" t="s">
        <v>724</v>
      </c>
      <c r="BQN182" t="s">
        <v>724</v>
      </c>
      <c r="BQO182" t="s">
        <v>724</v>
      </c>
      <c r="BQP182" t="s">
        <v>724</v>
      </c>
      <c r="BQQ182" t="s">
        <v>724</v>
      </c>
      <c r="BQR182" t="s">
        <v>724</v>
      </c>
      <c r="BQS182" t="s">
        <v>724</v>
      </c>
      <c r="BQT182" t="s">
        <v>724</v>
      </c>
      <c r="BQU182" t="s">
        <v>724</v>
      </c>
      <c r="BQV182" t="s">
        <v>724</v>
      </c>
      <c r="BQW182" t="s">
        <v>724</v>
      </c>
      <c r="BQX182" t="s">
        <v>724</v>
      </c>
      <c r="BQY182" t="s">
        <v>724</v>
      </c>
      <c r="BQZ182" t="s">
        <v>724</v>
      </c>
      <c r="BRA182" t="s">
        <v>724</v>
      </c>
      <c r="BRB182" t="s">
        <v>724</v>
      </c>
      <c r="BRC182" t="s">
        <v>724</v>
      </c>
      <c r="BRD182" t="s">
        <v>724</v>
      </c>
      <c r="BRE182" t="s">
        <v>724</v>
      </c>
      <c r="BRF182" t="s">
        <v>724</v>
      </c>
      <c r="BRG182" t="s">
        <v>724</v>
      </c>
      <c r="BRH182" t="s">
        <v>724</v>
      </c>
      <c r="BRI182" t="s">
        <v>724</v>
      </c>
      <c r="BRJ182" t="s">
        <v>724</v>
      </c>
      <c r="BRK182" t="s">
        <v>724</v>
      </c>
      <c r="BRL182" t="s">
        <v>724</v>
      </c>
      <c r="BRM182" t="s">
        <v>724</v>
      </c>
      <c r="BRN182" t="s">
        <v>724</v>
      </c>
      <c r="BRO182" t="s">
        <v>724</v>
      </c>
      <c r="BRP182" t="s">
        <v>724</v>
      </c>
      <c r="BRQ182" t="s">
        <v>724</v>
      </c>
      <c r="BRR182" t="s">
        <v>724</v>
      </c>
      <c r="BRS182" t="s">
        <v>724</v>
      </c>
      <c r="BRT182" t="s">
        <v>724</v>
      </c>
      <c r="BRU182" t="s">
        <v>724</v>
      </c>
      <c r="BRV182" t="s">
        <v>724</v>
      </c>
      <c r="BRW182" t="s">
        <v>724</v>
      </c>
      <c r="BRX182" t="s">
        <v>724</v>
      </c>
      <c r="BRY182" t="s">
        <v>724</v>
      </c>
      <c r="BRZ182" t="s">
        <v>724</v>
      </c>
      <c r="BSA182" t="s">
        <v>724</v>
      </c>
      <c r="BSB182" t="s">
        <v>724</v>
      </c>
      <c r="BSC182" t="s">
        <v>724</v>
      </c>
      <c r="BSD182" t="s">
        <v>724</v>
      </c>
      <c r="BSE182" t="s">
        <v>724</v>
      </c>
      <c r="BSF182" t="s">
        <v>724</v>
      </c>
      <c r="BSG182" t="s">
        <v>724</v>
      </c>
      <c r="BSH182" t="s">
        <v>724</v>
      </c>
      <c r="BSI182" t="s">
        <v>724</v>
      </c>
      <c r="BSJ182" t="s">
        <v>724</v>
      </c>
      <c r="BSK182" t="s">
        <v>724</v>
      </c>
      <c r="BSL182" t="s">
        <v>724</v>
      </c>
      <c r="BSM182" t="s">
        <v>724</v>
      </c>
      <c r="BSN182" t="s">
        <v>724</v>
      </c>
      <c r="BSO182" t="s">
        <v>724</v>
      </c>
      <c r="BSP182" t="s">
        <v>724</v>
      </c>
      <c r="BSQ182" t="s">
        <v>724</v>
      </c>
      <c r="BSR182" t="s">
        <v>724</v>
      </c>
      <c r="BSS182" t="s">
        <v>724</v>
      </c>
      <c r="BST182" t="s">
        <v>724</v>
      </c>
      <c r="BSU182" t="s">
        <v>724</v>
      </c>
      <c r="BSV182" t="s">
        <v>724</v>
      </c>
      <c r="BSW182" t="s">
        <v>724</v>
      </c>
      <c r="BSX182" t="s">
        <v>724</v>
      </c>
      <c r="BSY182" t="s">
        <v>724</v>
      </c>
      <c r="BSZ182" t="s">
        <v>724</v>
      </c>
      <c r="BTA182" t="s">
        <v>724</v>
      </c>
      <c r="BTB182" t="s">
        <v>724</v>
      </c>
      <c r="BTC182" t="s">
        <v>724</v>
      </c>
      <c r="BTD182" t="s">
        <v>724</v>
      </c>
      <c r="BTE182" t="s">
        <v>724</v>
      </c>
      <c r="BTF182" t="s">
        <v>724</v>
      </c>
      <c r="BTG182" t="s">
        <v>724</v>
      </c>
      <c r="BTH182" t="s">
        <v>724</v>
      </c>
      <c r="BTI182" t="s">
        <v>724</v>
      </c>
      <c r="BTJ182" t="s">
        <v>724</v>
      </c>
      <c r="BTK182" t="s">
        <v>724</v>
      </c>
      <c r="BTL182" t="s">
        <v>724</v>
      </c>
      <c r="BTM182" t="s">
        <v>724</v>
      </c>
      <c r="BTN182" t="s">
        <v>724</v>
      </c>
      <c r="BTO182" t="s">
        <v>724</v>
      </c>
      <c r="BTP182" t="s">
        <v>724</v>
      </c>
      <c r="BTQ182" t="s">
        <v>724</v>
      </c>
      <c r="BTR182" t="s">
        <v>724</v>
      </c>
      <c r="BTS182" t="s">
        <v>724</v>
      </c>
      <c r="BTT182" t="s">
        <v>724</v>
      </c>
      <c r="BTU182" t="s">
        <v>724</v>
      </c>
      <c r="BTV182" t="s">
        <v>724</v>
      </c>
      <c r="BTW182" t="s">
        <v>724</v>
      </c>
      <c r="BTX182" t="s">
        <v>724</v>
      </c>
      <c r="BTY182" t="s">
        <v>724</v>
      </c>
      <c r="BTZ182" t="s">
        <v>724</v>
      </c>
      <c r="BUA182" t="s">
        <v>724</v>
      </c>
      <c r="BUB182" t="s">
        <v>724</v>
      </c>
      <c r="BUC182" t="s">
        <v>724</v>
      </c>
      <c r="BUD182" t="s">
        <v>724</v>
      </c>
      <c r="BUE182" t="s">
        <v>724</v>
      </c>
      <c r="BUF182" t="s">
        <v>724</v>
      </c>
      <c r="BUG182" t="s">
        <v>724</v>
      </c>
      <c r="BUH182" t="s">
        <v>724</v>
      </c>
      <c r="BUI182" t="s">
        <v>724</v>
      </c>
      <c r="BUJ182" t="s">
        <v>724</v>
      </c>
      <c r="BUK182" t="s">
        <v>724</v>
      </c>
      <c r="BUL182" t="s">
        <v>724</v>
      </c>
      <c r="BUM182" t="s">
        <v>724</v>
      </c>
      <c r="BUN182" t="s">
        <v>724</v>
      </c>
      <c r="BUO182" t="s">
        <v>724</v>
      </c>
      <c r="BUP182" t="s">
        <v>724</v>
      </c>
      <c r="BUQ182" t="s">
        <v>724</v>
      </c>
      <c r="BUR182" t="s">
        <v>724</v>
      </c>
      <c r="BUS182" t="s">
        <v>724</v>
      </c>
      <c r="BUT182" t="s">
        <v>724</v>
      </c>
      <c r="BUU182" t="s">
        <v>724</v>
      </c>
      <c r="BUV182" t="s">
        <v>724</v>
      </c>
      <c r="BUW182" t="s">
        <v>724</v>
      </c>
      <c r="BUX182" t="s">
        <v>724</v>
      </c>
      <c r="BUY182" t="s">
        <v>724</v>
      </c>
      <c r="BUZ182" t="s">
        <v>724</v>
      </c>
      <c r="BVA182" t="s">
        <v>724</v>
      </c>
      <c r="BVB182" t="s">
        <v>724</v>
      </c>
      <c r="BVC182" t="s">
        <v>724</v>
      </c>
      <c r="BVD182" t="s">
        <v>724</v>
      </c>
      <c r="BVE182" t="s">
        <v>724</v>
      </c>
      <c r="BVF182" t="s">
        <v>724</v>
      </c>
      <c r="BVG182" t="s">
        <v>724</v>
      </c>
      <c r="BVH182" t="s">
        <v>724</v>
      </c>
      <c r="BVI182" t="s">
        <v>724</v>
      </c>
      <c r="BVJ182" t="s">
        <v>724</v>
      </c>
      <c r="BVK182" t="s">
        <v>724</v>
      </c>
      <c r="BVL182" t="s">
        <v>724</v>
      </c>
      <c r="BVM182" t="s">
        <v>724</v>
      </c>
      <c r="BVN182" t="s">
        <v>724</v>
      </c>
      <c r="BVO182" t="s">
        <v>724</v>
      </c>
      <c r="BVP182" t="s">
        <v>724</v>
      </c>
      <c r="BVQ182" t="s">
        <v>724</v>
      </c>
      <c r="BVR182" t="s">
        <v>724</v>
      </c>
      <c r="BVS182" t="s">
        <v>724</v>
      </c>
      <c r="BVT182" t="s">
        <v>724</v>
      </c>
      <c r="BVU182" t="s">
        <v>724</v>
      </c>
      <c r="BVV182" t="s">
        <v>724</v>
      </c>
      <c r="BVW182" t="s">
        <v>724</v>
      </c>
      <c r="BVX182" t="s">
        <v>724</v>
      </c>
      <c r="BVY182" t="s">
        <v>724</v>
      </c>
      <c r="BVZ182" t="s">
        <v>724</v>
      </c>
      <c r="BWA182" t="s">
        <v>724</v>
      </c>
      <c r="BWB182" t="s">
        <v>724</v>
      </c>
      <c r="BWC182" t="s">
        <v>724</v>
      </c>
      <c r="BWD182" t="s">
        <v>724</v>
      </c>
      <c r="BWE182" t="s">
        <v>724</v>
      </c>
      <c r="BWF182" t="s">
        <v>724</v>
      </c>
      <c r="BWG182" t="s">
        <v>724</v>
      </c>
      <c r="BWH182" t="s">
        <v>724</v>
      </c>
      <c r="BWI182" t="s">
        <v>724</v>
      </c>
      <c r="BWJ182" t="s">
        <v>724</v>
      </c>
      <c r="BWK182" t="s">
        <v>724</v>
      </c>
      <c r="BWL182" t="s">
        <v>724</v>
      </c>
      <c r="BWM182" t="s">
        <v>724</v>
      </c>
      <c r="BWN182" t="s">
        <v>724</v>
      </c>
      <c r="BWO182" t="s">
        <v>724</v>
      </c>
      <c r="BWP182" t="s">
        <v>724</v>
      </c>
      <c r="BWQ182" t="s">
        <v>724</v>
      </c>
      <c r="BWR182" t="s">
        <v>724</v>
      </c>
      <c r="BWS182" t="s">
        <v>724</v>
      </c>
      <c r="BWT182" t="s">
        <v>724</v>
      </c>
      <c r="BWU182" t="s">
        <v>724</v>
      </c>
      <c r="BWV182" t="s">
        <v>724</v>
      </c>
      <c r="BWW182" t="s">
        <v>724</v>
      </c>
      <c r="BWX182" t="s">
        <v>724</v>
      </c>
      <c r="BWY182" t="s">
        <v>724</v>
      </c>
      <c r="BWZ182" t="s">
        <v>724</v>
      </c>
      <c r="BXA182" t="s">
        <v>724</v>
      </c>
      <c r="BXB182" t="s">
        <v>724</v>
      </c>
      <c r="BXC182" t="s">
        <v>724</v>
      </c>
      <c r="BXD182" t="s">
        <v>724</v>
      </c>
      <c r="BXE182" t="s">
        <v>724</v>
      </c>
      <c r="BXF182" t="s">
        <v>724</v>
      </c>
      <c r="BXG182" t="s">
        <v>724</v>
      </c>
      <c r="BXH182" t="s">
        <v>724</v>
      </c>
      <c r="BXI182" t="s">
        <v>724</v>
      </c>
      <c r="BXJ182" t="s">
        <v>724</v>
      </c>
      <c r="BXK182" t="s">
        <v>724</v>
      </c>
      <c r="BXL182" t="s">
        <v>724</v>
      </c>
      <c r="BXM182" t="s">
        <v>724</v>
      </c>
      <c r="BXN182" t="s">
        <v>724</v>
      </c>
      <c r="BXO182" t="s">
        <v>724</v>
      </c>
      <c r="BXP182" t="s">
        <v>724</v>
      </c>
      <c r="BXQ182" t="s">
        <v>724</v>
      </c>
      <c r="BXR182" t="s">
        <v>724</v>
      </c>
      <c r="BXS182" t="s">
        <v>724</v>
      </c>
      <c r="BXT182" t="s">
        <v>724</v>
      </c>
      <c r="BXU182" t="s">
        <v>724</v>
      </c>
      <c r="BXV182" t="s">
        <v>724</v>
      </c>
      <c r="BXW182" t="s">
        <v>724</v>
      </c>
      <c r="BXX182" t="s">
        <v>724</v>
      </c>
      <c r="BXY182" t="s">
        <v>724</v>
      </c>
      <c r="BXZ182" t="s">
        <v>724</v>
      </c>
      <c r="BYA182" t="s">
        <v>724</v>
      </c>
      <c r="BYB182" t="s">
        <v>724</v>
      </c>
      <c r="BYC182" t="s">
        <v>724</v>
      </c>
      <c r="BYD182" t="s">
        <v>724</v>
      </c>
      <c r="BYE182" t="s">
        <v>724</v>
      </c>
      <c r="BYF182" t="s">
        <v>724</v>
      </c>
      <c r="BYG182" t="s">
        <v>724</v>
      </c>
      <c r="BYH182" t="s">
        <v>724</v>
      </c>
      <c r="BYI182" t="s">
        <v>724</v>
      </c>
      <c r="BYJ182" t="s">
        <v>724</v>
      </c>
      <c r="BYK182" t="s">
        <v>724</v>
      </c>
      <c r="BYL182" t="s">
        <v>724</v>
      </c>
      <c r="BYM182" t="s">
        <v>724</v>
      </c>
      <c r="BYN182" t="s">
        <v>724</v>
      </c>
      <c r="BYO182" t="s">
        <v>724</v>
      </c>
      <c r="BYP182" t="s">
        <v>724</v>
      </c>
      <c r="BYQ182" t="s">
        <v>724</v>
      </c>
      <c r="BYR182" t="s">
        <v>724</v>
      </c>
      <c r="BYS182" t="s">
        <v>724</v>
      </c>
      <c r="BYT182" t="s">
        <v>724</v>
      </c>
      <c r="BYU182" t="s">
        <v>724</v>
      </c>
      <c r="BYV182" t="s">
        <v>724</v>
      </c>
      <c r="BYW182" t="s">
        <v>724</v>
      </c>
      <c r="BYX182" t="s">
        <v>724</v>
      </c>
      <c r="BYY182" t="s">
        <v>724</v>
      </c>
      <c r="BYZ182" t="s">
        <v>724</v>
      </c>
      <c r="BZA182" t="s">
        <v>724</v>
      </c>
      <c r="BZB182" t="s">
        <v>724</v>
      </c>
      <c r="BZC182" t="s">
        <v>724</v>
      </c>
      <c r="BZD182" t="s">
        <v>724</v>
      </c>
      <c r="BZE182" t="s">
        <v>724</v>
      </c>
      <c r="BZF182" t="s">
        <v>724</v>
      </c>
      <c r="BZG182" t="s">
        <v>724</v>
      </c>
      <c r="BZH182" t="s">
        <v>724</v>
      </c>
      <c r="BZI182" t="s">
        <v>724</v>
      </c>
      <c r="BZJ182" t="s">
        <v>724</v>
      </c>
      <c r="BZK182" t="s">
        <v>724</v>
      </c>
      <c r="BZL182" t="s">
        <v>724</v>
      </c>
      <c r="BZM182" t="s">
        <v>724</v>
      </c>
      <c r="BZN182" t="s">
        <v>724</v>
      </c>
      <c r="BZO182" t="s">
        <v>724</v>
      </c>
      <c r="BZP182" t="s">
        <v>724</v>
      </c>
      <c r="BZQ182" t="s">
        <v>724</v>
      </c>
      <c r="BZR182" t="s">
        <v>724</v>
      </c>
      <c r="BZS182" t="s">
        <v>724</v>
      </c>
      <c r="BZT182" t="s">
        <v>724</v>
      </c>
      <c r="BZU182" t="s">
        <v>724</v>
      </c>
      <c r="BZV182" t="s">
        <v>724</v>
      </c>
      <c r="BZW182" t="s">
        <v>724</v>
      </c>
      <c r="BZX182" t="s">
        <v>724</v>
      </c>
      <c r="BZY182" t="s">
        <v>724</v>
      </c>
      <c r="BZZ182" t="s">
        <v>724</v>
      </c>
      <c r="CAA182" t="s">
        <v>724</v>
      </c>
      <c r="CAB182" t="s">
        <v>724</v>
      </c>
      <c r="CAC182" t="s">
        <v>724</v>
      </c>
      <c r="CAD182" t="s">
        <v>724</v>
      </c>
      <c r="CAE182" t="s">
        <v>724</v>
      </c>
      <c r="CAF182" t="s">
        <v>724</v>
      </c>
      <c r="CAG182" t="s">
        <v>724</v>
      </c>
      <c r="CAH182" t="s">
        <v>724</v>
      </c>
      <c r="CAI182" t="s">
        <v>724</v>
      </c>
      <c r="CAJ182" t="s">
        <v>724</v>
      </c>
      <c r="CAK182" t="s">
        <v>724</v>
      </c>
      <c r="CAL182" t="s">
        <v>724</v>
      </c>
      <c r="CAM182" t="s">
        <v>724</v>
      </c>
      <c r="CAN182" t="s">
        <v>724</v>
      </c>
      <c r="CAO182" t="s">
        <v>724</v>
      </c>
      <c r="CAP182" t="s">
        <v>724</v>
      </c>
      <c r="CAQ182" t="s">
        <v>724</v>
      </c>
      <c r="CAR182" t="s">
        <v>724</v>
      </c>
      <c r="CAS182" t="s">
        <v>724</v>
      </c>
      <c r="CAT182" t="s">
        <v>724</v>
      </c>
      <c r="CAU182" t="s">
        <v>724</v>
      </c>
      <c r="CAV182" t="s">
        <v>724</v>
      </c>
      <c r="CAW182" t="s">
        <v>724</v>
      </c>
      <c r="CAX182" t="s">
        <v>724</v>
      </c>
      <c r="CAY182" t="s">
        <v>724</v>
      </c>
      <c r="CAZ182" t="s">
        <v>724</v>
      </c>
      <c r="CBA182" t="s">
        <v>724</v>
      </c>
      <c r="CBB182" t="s">
        <v>724</v>
      </c>
      <c r="CBC182" t="s">
        <v>724</v>
      </c>
      <c r="CBD182" t="s">
        <v>724</v>
      </c>
      <c r="CBE182" t="s">
        <v>724</v>
      </c>
      <c r="CBF182" t="s">
        <v>724</v>
      </c>
      <c r="CBG182" t="s">
        <v>724</v>
      </c>
      <c r="CBH182" t="s">
        <v>724</v>
      </c>
      <c r="CBI182" t="s">
        <v>724</v>
      </c>
      <c r="CBJ182" t="s">
        <v>724</v>
      </c>
      <c r="CBK182" t="s">
        <v>724</v>
      </c>
      <c r="CBL182" t="s">
        <v>724</v>
      </c>
      <c r="CBM182" t="s">
        <v>724</v>
      </c>
      <c r="CBN182" t="s">
        <v>724</v>
      </c>
      <c r="CBO182" t="s">
        <v>724</v>
      </c>
      <c r="CBP182" t="s">
        <v>724</v>
      </c>
      <c r="CBQ182" t="s">
        <v>724</v>
      </c>
      <c r="CBR182" t="s">
        <v>724</v>
      </c>
      <c r="CBS182" t="s">
        <v>724</v>
      </c>
      <c r="CBT182" t="s">
        <v>724</v>
      </c>
      <c r="CBU182" t="s">
        <v>724</v>
      </c>
      <c r="CBV182" t="s">
        <v>724</v>
      </c>
      <c r="CBW182" t="s">
        <v>724</v>
      </c>
      <c r="CBX182" t="s">
        <v>724</v>
      </c>
      <c r="CBY182" t="s">
        <v>724</v>
      </c>
      <c r="CBZ182" t="s">
        <v>724</v>
      </c>
      <c r="CCA182" t="s">
        <v>724</v>
      </c>
      <c r="CCB182" t="s">
        <v>724</v>
      </c>
      <c r="CCC182" t="s">
        <v>724</v>
      </c>
      <c r="CCD182" t="s">
        <v>724</v>
      </c>
      <c r="CCE182" t="s">
        <v>724</v>
      </c>
      <c r="CCF182" t="s">
        <v>724</v>
      </c>
      <c r="CCG182" t="s">
        <v>724</v>
      </c>
      <c r="CCH182" t="s">
        <v>724</v>
      </c>
      <c r="CCI182" t="s">
        <v>724</v>
      </c>
      <c r="CCJ182" t="s">
        <v>724</v>
      </c>
      <c r="CCK182" t="s">
        <v>724</v>
      </c>
      <c r="CCL182" t="s">
        <v>724</v>
      </c>
      <c r="CCM182" t="s">
        <v>724</v>
      </c>
      <c r="CCN182" t="s">
        <v>724</v>
      </c>
      <c r="CCO182" t="s">
        <v>724</v>
      </c>
      <c r="CCP182" t="s">
        <v>724</v>
      </c>
      <c r="CCQ182" t="s">
        <v>724</v>
      </c>
      <c r="CCR182" t="s">
        <v>724</v>
      </c>
      <c r="CCS182" t="s">
        <v>724</v>
      </c>
      <c r="CCT182" t="s">
        <v>724</v>
      </c>
      <c r="CCU182" t="s">
        <v>724</v>
      </c>
      <c r="CCV182" t="s">
        <v>724</v>
      </c>
      <c r="CCW182" t="s">
        <v>724</v>
      </c>
      <c r="CCX182" t="s">
        <v>724</v>
      </c>
      <c r="CCY182" t="s">
        <v>724</v>
      </c>
      <c r="CCZ182" t="s">
        <v>724</v>
      </c>
      <c r="CDA182" t="s">
        <v>724</v>
      </c>
      <c r="CDB182" t="s">
        <v>724</v>
      </c>
      <c r="CDC182" t="s">
        <v>724</v>
      </c>
      <c r="CDD182" t="s">
        <v>724</v>
      </c>
      <c r="CDE182" t="s">
        <v>724</v>
      </c>
      <c r="CDF182" t="s">
        <v>724</v>
      </c>
      <c r="CDG182" t="s">
        <v>724</v>
      </c>
      <c r="CDH182" t="s">
        <v>724</v>
      </c>
      <c r="CDI182" t="s">
        <v>724</v>
      </c>
      <c r="CDJ182" t="s">
        <v>724</v>
      </c>
      <c r="CDK182" t="s">
        <v>724</v>
      </c>
      <c r="CDL182" t="s">
        <v>724</v>
      </c>
      <c r="CDM182" t="s">
        <v>724</v>
      </c>
      <c r="CDN182" t="s">
        <v>724</v>
      </c>
      <c r="CDO182" t="s">
        <v>724</v>
      </c>
      <c r="CDP182" t="s">
        <v>724</v>
      </c>
      <c r="CDQ182" t="s">
        <v>724</v>
      </c>
      <c r="CDR182" t="s">
        <v>724</v>
      </c>
      <c r="CDS182" t="s">
        <v>724</v>
      </c>
      <c r="CDT182" t="s">
        <v>724</v>
      </c>
      <c r="CDU182" t="s">
        <v>724</v>
      </c>
      <c r="CDV182" t="s">
        <v>724</v>
      </c>
      <c r="CDW182" t="s">
        <v>724</v>
      </c>
      <c r="CDX182" t="s">
        <v>724</v>
      </c>
      <c r="CDY182" t="s">
        <v>724</v>
      </c>
      <c r="CDZ182" t="s">
        <v>724</v>
      </c>
      <c r="CEA182" t="s">
        <v>724</v>
      </c>
      <c r="CEB182" t="s">
        <v>724</v>
      </c>
      <c r="CEC182" t="s">
        <v>724</v>
      </c>
      <c r="CED182" t="s">
        <v>724</v>
      </c>
      <c r="CEE182" t="s">
        <v>724</v>
      </c>
      <c r="CEF182" t="s">
        <v>724</v>
      </c>
      <c r="CEG182" t="s">
        <v>724</v>
      </c>
      <c r="CEH182" t="s">
        <v>724</v>
      </c>
      <c r="CEI182" t="s">
        <v>724</v>
      </c>
      <c r="CEJ182" t="s">
        <v>724</v>
      </c>
      <c r="CEK182" t="s">
        <v>724</v>
      </c>
      <c r="CEL182" t="s">
        <v>724</v>
      </c>
      <c r="CEM182" t="s">
        <v>724</v>
      </c>
      <c r="CEN182" t="s">
        <v>724</v>
      </c>
      <c r="CEO182" t="s">
        <v>724</v>
      </c>
      <c r="CEP182" t="s">
        <v>724</v>
      </c>
      <c r="CEQ182" t="s">
        <v>724</v>
      </c>
      <c r="CER182" t="s">
        <v>724</v>
      </c>
      <c r="CES182" t="s">
        <v>724</v>
      </c>
      <c r="CET182" t="s">
        <v>724</v>
      </c>
      <c r="CEU182" t="s">
        <v>724</v>
      </c>
      <c r="CEV182" t="s">
        <v>724</v>
      </c>
      <c r="CEW182" t="s">
        <v>724</v>
      </c>
      <c r="CEX182" t="s">
        <v>724</v>
      </c>
      <c r="CEY182" t="s">
        <v>724</v>
      </c>
      <c r="CEZ182" t="s">
        <v>724</v>
      </c>
      <c r="CFA182" t="s">
        <v>724</v>
      </c>
      <c r="CFB182" t="s">
        <v>724</v>
      </c>
      <c r="CFC182" t="s">
        <v>724</v>
      </c>
      <c r="CFD182" t="s">
        <v>724</v>
      </c>
      <c r="CFE182" t="s">
        <v>724</v>
      </c>
      <c r="CFF182" t="s">
        <v>724</v>
      </c>
      <c r="CFG182" t="s">
        <v>724</v>
      </c>
      <c r="CFH182" t="s">
        <v>724</v>
      </c>
      <c r="CFI182" t="s">
        <v>724</v>
      </c>
      <c r="CFJ182" t="s">
        <v>724</v>
      </c>
      <c r="CFK182" t="s">
        <v>724</v>
      </c>
      <c r="CFL182" t="s">
        <v>724</v>
      </c>
      <c r="CFM182" t="s">
        <v>724</v>
      </c>
      <c r="CFN182" t="s">
        <v>724</v>
      </c>
      <c r="CFO182" t="s">
        <v>724</v>
      </c>
      <c r="CFP182" t="s">
        <v>724</v>
      </c>
      <c r="CFQ182" t="s">
        <v>724</v>
      </c>
      <c r="CFR182" t="s">
        <v>724</v>
      </c>
      <c r="CFS182" t="s">
        <v>724</v>
      </c>
      <c r="CFT182" t="s">
        <v>724</v>
      </c>
      <c r="CFU182" t="s">
        <v>724</v>
      </c>
      <c r="CFV182" t="s">
        <v>724</v>
      </c>
      <c r="CFW182" t="s">
        <v>724</v>
      </c>
      <c r="CFX182" t="s">
        <v>724</v>
      </c>
      <c r="CFY182" t="s">
        <v>724</v>
      </c>
      <c r="CFZ182" t="s">
        <v>724</v>
      </c>
      <c r="CGA182" t="s">
        <v>724</v>
      </c>
      <c r="CGB182" t="s">
        <v>724</v>
      </c>
      <c r="CGC182" t="s">
        <v>724</v>
      </c>
      <c r="CGD182" t="s">
        <v>724</v>
      </c>
      <c r="CGE182" t="s">
        <v>724</v>
      </c>
      <c r="CGF182" t="s">
        <v>724</v>
      </c>
      <c r="CGG182" t="s">
        <v>724</v>
      </c>
      <c r="CGH182" t="s">
        <v>724</v>
      </c>
      <c r="CGI182" t="s">
        <v>724</v>
      </c>
      <c r="CGJ182" t="s">
        <v>724</v>
      </c>
      <c r="CGK182" t="s">
        <v>724</v>
      </c>
      <c r="CGL182" t="s">
        <v>724</v>
      </c>
      <c r="CGM182" t="s">
        <v>724</v>
      </c>
      <c r="CGN182" t="s">
        <v>724</v>
      </c>
      <c r="CGO182" t="s">
        <v>724</v>
      </c>
      <c r="CGP182" t="s">
        <v>724</v>
      </c>
      <c r="CGQ182" t="s">
        <v>724</v>
      </c>
      <c r="CGR182" t="s">
        <v>724</v>
      </c>
      <c r="CGS182" t="s">
        <v>724</v>
      </c>
      <c r="CGT182" t="s">
        <v>724</v>
      </c>
      <c r="CGU182" t="s">
        <v>724</v>
      </c>
      <c r="CGV182" t="s">
        <v>724</v>
      </c>
      <c r="CGW182" t="s">
        <v>724</v>
      </c>
      <c r="CGX182" t="s">
        <v>724</v>
      </c>
      <c r="CGY182" t="s">
        <v>724</v>
      </c>
      <c r="CGZ182" t="s">
        <v>724</v>
      </c>
      <c r="CHA182" t="s">
        <v>724</v>
      </c>
      <c r="CHB182" t="s">
        <v>724</v>
      </c>
      <c r="CHC182" t="s">
        <v>724</v>
      </c>
      <c r="CHD182" t="s">
        <v>724</v>
      </c>
      <c r="CHE182" t="s">
        <v>724</v>
      </c>
      <c r="CHF182" t="s">
        <v>724</v>
      </c>
      <c r="CHG182" t="s">
        <v>724</v>
      </c>
      <c r="CHH182" t="s">
        <v>724</v>
      </c>
      <c r="CHI182" t="s">
        <v>724</v>
      </c>
      <c r="CHJ182" t="s">
        <v>724</v>
      </c>
      <c r="CHK182" t="s">
        <v>724</v>
      </c>
      <c r="CHL182" t="s">
        <v>724</v>
      </c>
      <c r="CHM182" t="s">
        <v>724</v>
      </c>
      <c r="CHN182" t="s">
        <v>724</v>
      </c>
      <c r="CHO182" t="s">
        <v>724</v>
      </c>
      <c r="CHP182" t="s">
        <v>724</v>
      </c>
      <c r="CHQ182" t="s">
        <v>724</v>
      </c>
      <c r="CHR182" t="s">
        <v>724</v>
      </c>
      <c r="CHS182" t="s">
        <v>724</v>
      </c>
      <c r="CHT182" t="s">
        <v>724</v>
      </c>
      <c r="CHU182" t="s">
        <v>724</v>
      </c>
      <c r="CHV182" t="s">
        <v>724</v>
      </c>
      <c r="CHW182" t="s">
        <v>724</v>
      </c>
      <c r="CHX182" t="s">
        <v>724</v>
      </c>
      <c r="CHY182" t="s">
        <v>724</v>
      </c>
      <c r="CHZ182" t="s">
        <v>724</v>
      </c>
      <c r="CIA182" t="s">
        <v>724</v>
      </c>
      <c r="CIB182" t="s">
        <v>724</v>
      </c>
      <c r="CIC182" t="s">
        <v>724</v>
      </c>
      <c r="CID182" t="s">
        <v>724</v>
      </c>
      <c r="CIE182" t="s">
        <v>724</v>
      </c>
      <c r="CIF182" t="s">
        <v>724</v>
      </c>
      <c r="CIG182" t="s">
        <v>724</v>
      </c>
      <c r="CIH182" t="s">
        <v>724</v>
      </c>
      <c r="CII182" t="s">
        <v>724</v>
      </c>
      <c r="CIJ182" t="s">
        <v>724</v>
      </c>
      <c r="CIK182" t="s">
        <v>724</v>
      </c>
      <c r="CIL182" t="s">
        <v>724</v>
      </c>
      <c r="CIM182" t="s">
        <v>724</v>
      </c>
      <c r="CIN182" t="s">
        <v>724</v>
      </c>
      <c r="CIO182" t="s">
        <v>724</v>
      </c>
      <c r="CIP182" t="s">
        <v>724</v>
      </c>
      <c r="CIQ182" t="s">
        <v>724</v>
      </c>
      <c r="CIR182" t="s">
        <v>724</v>
      </c>
      <c r="CIS182" t="s">
        <v>724</v>
      </c>
      <c r="CIT182" t="s">
        <v>724</v>
      </c>
      <c r="CIU182" t="s">
        <v>724</v>
      </c>
      <c r="CIV182" t="s">
        <v>724</v>
      </c>
      <c r="CIW182" t="s">
        <v>724</v>
      </c>
      <c r="CIX182" t="s">
        <v>724</v>
      </c>
      <c r="CIY182" t="s">
        <v>724</v>
      </c>
      <c r="CIZ182" t="s">
        <v>724</v>
      </c>
      <c r="CJA182" t="s">
        <v>724</v>
      </c>
      <c r="CJB182" t="s">
        <v>724</v>
      </c>
      <c r="CJC182" t="s">
        <v>724</v>
      </c>
      <c r="CJD182" t="s">
        <v>724</v>
      </c>
      <c r="CJE182" t="s">
        <v>724</v>
      </c>
      <c r="CJF182" t="s">
        <v>724</v>
      </c>
      <c r="CJG182" t="s">
        <v>724</v>
      </c>
      <c r="CJH182" t="s">
        <v>724</v>
      </c>
      <c r="CJI182" t="s">
        <v>724</v>
      </c>
      <c r="CJJ182" t="s">
        <v>724</v>
      </c>
      <c r="CJK182" t="s">
        <v>724</v>
      </c>
      <c r="CJL182" t="s">
        <v>724</v>
      </c>
      <c r="CJM182" t="s">
        <v>724</v>
      </c>
      <c r="CJN182" t="s">
        <v>724</v>
      </c>
      <c r="CJO182" t="s">
        <v>724</v>
      </c>
      <c r="CJP182" t="s">
        <v>724</v>
      </c>
      <c r="CJQ182" t="s">
        <v>724</v>
      </c>
      <c r="CJR182" t="s">
        <v>724</v>
      </c>
      <c r="CJS182" t="s">
        <v>724</v>
      </c>
      <c r="CJT182" t="s">
        <v>724</v>
      </c>
      <c r="CJU182" t="s">
        <v>724</v>
      </c>
      <c r="CJV182" t="s">
        <v>724</v>
      </c>
      <c r="CJW182" t="s">
        <v>724</v>
      </c>
      <c r="CJX182" t="s">
        <v>724</v>
      </c>
      <c r="CJY182" t="s">
        <v>724</v>
      </c>
      <c r="CJZ182" t="s">
        <v>724</v>
      </c>
      <c r="CKA182" t="s">
        <v>724</v>
      </c>
      <c r="CKB182" t="s">
        <v>724</v>
      </c>
      <c r="CKC182" t="s">
        <v>724</v>
      </c>
      <c r="CKD182" t="s">
        <v>724</v>
      </c>
      <c r="CKE182" t="s">
        <v>724</v>
      </c>
      <c r="CKF182" t="s">
        <v>724</v>
      </c>
      <c r="CKG182" t="s">
        <v>724</v>
      </c>
      <c r="CKH182" t="s">
        <v>724</v>
      </c>
      <c r="CKI182" t="s">
        <v>724</v>
      </c>
      <c r="CKJ182" t="s">
        <v>724</v>
      </c>
      <c r="CKK182" t="s">
        <v>724</v>
      </c>
      <c r="CKL182" t="s">
        <v>724</v>
      </c>
      <c r="CKM182" t="s">
        <v>724</v>
      </c>
      <c r="CKN182" t="s">
        <v>724</v>
      </c>
      <c r="CKO182" t="s">
        <v>724</v>
      </c>
      <c r="CKP182" t="s">
        <v>724</v>
      </c>
      <c r="CKQ182" t="s">
        <v>724</v>
      </c>
      <c r="CKR182" t="s">
        <v>724</v>
      </c>
      <c r="CKS182" t="s">
        <v>724</v>
      </c>
      <c r="CKT182" t="s">
        <v>724</v>
      </c>
      <c r="CKU182" t="s">
        <v>724</v>
      </c>
      <c r="CKV182" t="s">
        <v>724</v>
      </c>
      <c r="CKW182" t="s">
        <v>724</v>
      </c>
      <c r="CKX182" t="s">
        <v>724</v>
      </c>
      <c r="CKY182" t="s">
        <v>724</v>
      </c>
      <c r="CKZ182" t="s">
        <v>724</v>
      </c>
      <c r="CLA182" t="s">
        <v>724</v>
      </c>
      <c r="CLB182" t="s">
        <v>724</v>
      </c>
      <c r="CLC182" t="s">
        <v>724</v>
      </c>
      <c r="CLD182" t="s">
        <v>724</v>
      </c>
      <c r="CLE182" t="s">
        <v>724</v>
      </c>
      <c r="CLF182" t="s">
        <v>724</v>
      </c>
      <c r="CLG182" t="s">
        <v>724</v>
      </c>
      <c r="CLH182" t="s">
        <v>724</v>
      </c>
      <c r="CLI182" t="s">
        <v>724</v>
      </c>
      <c r="CLJ182" t="s">
        <v>724</v>
      </c>
      <c r="CLK182" t="s">
        <v>724</v>
      </c>
      <c r="CLL182" t="s">
        <v>724</v>
      </c>
      <c r="CLM182" t="s">
        <v>724</v>
      </c>
      <c r="CLN182" t="s">
        <v>724</v>
      </c>
      <c r="CLO182" t="s">
        <v>724</v>
      </c>
      <c r="CLP182" t="s">
        <v>724</v>
      </c>
      <c r="CLQ182" t="s">
        <v>724</v>
      </c>
      <c r="CLR182" t="s">
        <v>724</v>
      </c>
      <c r="CLS182" t="s">
        <v>724</v>
      </c>
      <c r="CLT182" t="s">
        <v>724</v>
      </c>
      <c r="CLU182" t="s">
        <v>724</v>
      </c>
      <c r="CLV182" t="s">
        <v>724</v>
      </c>
      <c r="CLW182" t="s">
        <v>724</v>
      </c>
      <c r="CLX182" t="s">
        <v>724</v>
      </c>
      <c r="CLY182" t="s">
        <v>724</v>
      </c>
      <c r="CLZ182" t="s">
        <v>724</v>
      </c>
      <c r="CMA182" t="s">
        <v>724</v>
      </c>
      <c r="CMB182" t="s">
        <v>724</v>
      </c>
      <c r="CMC182" t="s">
        <v>724</v>
      </c>
      <c r="CMD182" t="s">
        <v>724</v>
      </c>
      <c r="CME182" t="s">
        <v>724</v>
      </c>
      <c r="CMF182" t="s">
        <v>724</v>
      </c>
      <c r="CMG182" t="s">
        <v>724</v>
      </c>
      <c r="CMH182" t="s">
        <v>724</v>
      </c>
      <c r="CMI182" t="s">
        <v>724</v>
      </c>
      <c r="CMJ182" t="s">
        <v>724</v>
      </c>
      <c r="CMK182" t="s">
        <v>724</v>
      </c>
      <c r="CML182" t="s">
        <v>724</v>
      </c>
      <c r="CMM182" t="s">
        <v>724</v>
      </c>
      <c r="CMN182" t="s">
        <v>724</v>
      </c>
      <c r="CMO182" t="s">
        <v>724</v>
      </c>
      <c r="CMP182" t="s">
        <v>724</v>
      </c>
      <c r="CMQ182" t="s">
        <v>724</v>
      </c>
      <c r="CMR182" t="s">
        <v>724</v>
      </c>
      <c r="CMS182" t="s">
        <v>724</v>
      </c>
      <c r="CMT182" t="s">
        <v>724</v>
      </c>
      <c r="CMU182" t="s">
        <v>724</v>
      </c>
      <c r="CMV182" t="s">
        <v>724</v>
      </c>
      <c r="CMW182" t="s">
        <v>724</v>
      </c>
      <c r="CMX182" t="s">
        <v>724</v>
      </c>
      <c r="CMY182" t="s">
        <v>724</v>
      </c>
      <c r="CMZ182" t="s">
        <v>724</v>
      </c>
      <c r="CNA182" t="s">
        <v>724</v>
      </c>
      <c r="CNB182" t="s">
        <v>724</v>
      </c>
      <c r="CNC182" t="s">
        <v>724</v>
      </c>
      <c r="CND182" t="s">
        <v>724</v>
      </c>
      <c r="CNE182" t="s">
        <v>724</v>
      </c>
      <c r="CNF182" t="s">
        <v>724</v>
      </c>
      <c r="CNG182" t="s">
        <v>724</v>
      </c>
      <c r="CNH182" t="s">
        <v>724</v>
      </c>
      <c r="CNI182" t="s">
        <v>724</v>
      </c>
      <c r="CNJ182" t="s">
        <v>724</v>
      </c>
      <c r="CNK182" t="s">
        <v>724</v>
      </c>
      <c r="CNL182" t="s">
        <v>724</v>
      </c>
      <c r="CNM182" t="s">
        <v>724</v>
      </c>
      <c r="CNN182" t="s">
        <v>724</v>
      </c>
      <c r="CNO182" t="s">
        <v>724</v>
      </c>
      <c r="CNP182" t="s">
        <v>724</v>
      </c>
      <c r="CNQ182" t="s">
        <v>724</v>
      </c>
      <c r="CNR182" t="s">
        <v>724</v>
      </c>
      <c r="CNS182" t="s">
        <v>724</v>
      </c>
      <c r="CNT182" t="s">
        <v>724</v>
      </c>
      <c r="CNU182" t="s">
        <v>724</v>
      </c>
      <c r="CNV182" t="s">
        <v>724</v>
      </c>
      <c r="CNW182" t="s">
        <v>724</v>
      </c>
      <c r="CNX182" t="s">
        <v>724</v>
      </c>
      <c r="CNY182" t="s">
        <v>724</v>
      </c>
      <c r="CNZ182" t="s">
        <v>724</v>
      </c>
      <c r="COA182" t="s">
        <v>724</v>
      </c>
      <c r="COB182" t="s">
        <v>724</v>
      </c>
      <c r="COC182" t="s">
        <v>724</v>
      </c>
      <c r="COD182" t="s">
        <v>724</v>
      </c>
      <c r="COE182" t="s">
        <v>724</v>
      </c>
      <c r="COF182" t="s">
        <v>724</v>
      </c>
      <c r="COG182" t="s">
        <v>724</v>
      </c>
      <c r="COH182" t="s">
        <v>724</v>
      </c>
      <c r="COI182" t="s">
        <v>724</v>
      </c>
      <c r="COJ182" t="s">
        <v>724</v>
      </c>
      <c r="COK182" t="s">
        <v>724</v>
      </c>
      <c r="COL182" t="s">
        <v>724</v>
      </c>
      <c r="COM182" t="s">
        <v>724</v>
      </c>
      <c r="CON182" t="s">
        <v>724</v>
      </c>
      <c r="COO182" t="s">
        <v>724</v>
      </c>
      <c r="COP182" t="s">
        <v>724</v>
      </c>
      <c r="COQ182" t="s">
        <v>724</v>
      </c>
      <c r="COR182" t="s">
        <v>724</v>
      </c>
      <c r="COS182" t="s">
        <v>724</v>
      </c>
      <c r="COT182" t="s">
        <v>724</v>
      </c>
      <c r="COU182" t="s">
        <v>724</v>
      </c>
      <c r="COV182" t="s">
        <v>724</v>
      </c>
      <c r="COW182" t="s">
        <v>724</v>
      </c>
      <c r="COX182" t="s">
        <v>724</v>
      </c>
      <c r="COY182" t="s">
        <v>724</v>
      </c>
      <c r="COZ182" t="s">
        <v>724</v>
      </c>
      <c r="CPA182" t="s">
        <v>724</v>
      </c>
      <c r="CPB182" t="s">
        <v>724</v>
      </c>
      <c r="CPC182" t="s">
        <v>724</v>
      </c>
      <c r="CPD182" t="s">
        <v>724</v>
      </c>
      <c r="CPE182" t="s">
        <v>724</v>
      </c>
      <c r="CPF182" t="s">
        <v>724</v>
      </c>
      <c r="CPG182" t="s">
        <v>724</v>
      </c>
      <c r="CPH182" t="s">
        <v>724</v>
      </c>
      <c r="CPI182" t="s">
        <v>724</v>
      </c>
      <c r="CPJ182" t="s">
        <v>724</v>
      </c>
      <c r="CPK182" t="s">
        <v>724</v>
      </c>
      <c r="CPL182" t="s">
        <v>724</v>
      </c>
      <c r="CPM182" t="s">
        <v>724</v>
      </c>
      <c r="CPN182" t="s">
        <v>724</v>
      </c>
      <c r="CPO182" t="s">
        <v>724</v>
      </c>
      <c r="CPP182" t="s">
        <v>724</v>
      </c>
      <c r="CPQ182" t="s">
        <v>724</v>
      </c>
      <c r="CPR182" t="s">
        <v>724</v>
      </c>
      <c r="CPS182" t="s">
        <v>724</v>
      </c>
      <c r="CPT182" t="s">
        <v>724</v>
      </c>
      <c r="CPU182" t="s">
        <v>724</v>
      </c>
      <c r="CPV182" t="s">
        <v>724</v>
      </c>
      <c r="CPW182" t="s">
        <v>724</v>
      </c>
      <c r="CPX182" t="s">
        <v>724</v>
      </c>
      <c r="CPY182" t="s">
        <v>724</v>
      </c>
      <c r="CPZ182" t="s">
        <v>724</v>
      </c>
      <c r="CQA182" t="s">
        <v>724</v>
      </c>
      <c r="CQB182" t="s">
        <v>724</v>
      </c>
      <c r="CQC182" t="s">
        <v>724</v>
      </c>
      <c r="CQD182" t="s">
        <v>724</v>
      </c>
      <c r="CQE182" t="s">
        <v>724</v>
      </c>
      <c r="CQF182" t="s">
        <v>724</v>
      </c>
      <c r="CQG182" t="s">
        <v>724</v>
      </c>
      <c r="CQH182" t="s">
        <v>724</v>
      </c>
      <c r="CQI182" t="s">
        <v>724</v>
      </c>
      <c r="CQJ182" t="s">
        <v>724</v>
      </c>
      <c r="CQK182" t="s">
        <v>724</v>
      </c>
      <c r="CQL182" t="s">
        <v>724</v>
      </c>
      <c r="CQM182" t="s">
        <v>724</v>
      </c>
      <c r="CQN182" t="s">
        <v>724</v>
      </c>
      <c r="CQO182" t="s">
        <v>724</v>
      </c>
      <c r="CQP182" t="s">
        <v>724</v>
      </c>
      <c r="CQQ182" t="s">
        <v>724</v>
      </c>
      <c r="CQR182" t="s">
        <v>724</v>
      </c>
      <c r="CQS182" t="s">
        <v>724</v>
      </c>
      <c r="CQT182" t="s">
        <v>724</v>
      </c>
      <c r="CQU182" t="s">
        <v>724</v>
      </c>
      <c r="CQV182" t="s">
        <v>724</v>
      </c>
      <c r="CQW182" t="s">
        <v>724</v>
      </c>
      <c r="CQX182" t="s">
        <v>724</v>
      </c>
      <c r="CQY182" t="s">
        <v>724</v>
      </c>
      <c r="CQZ182" t="s">
        <v>724</v>
      </c>
      <c r="CRA182" t="s">
        <v>724</v>
      </c>
      <c r="CRB182" t="s">
        <v>724</v>
      </c>
      <c r="CRC182" t="s">
        <v>724</v>
      </c>
      <c r="CRD182" t="s">
        <v>724</v>
      </c>
      <c r="CRE182" t="s">
        <v>724</v>
      </c>
      <c r="CRF182" t="s">
        <v>724</v>
      </c>
      <c r="CRG182" t="s">
        <v>724</v>
      </c>
      <c r="CRH182" t="s">
        <v>724</v>
      </c>
      <c r="CRI182" t="s">
        <v>724</v>
      </c>
      <c r="CRJ182" t="s">
        <v>724</v>
      </c>
      <c r="CRK182" t="s">
        <v>724</v>
      </c>
      <c r="CRL182" t="s">
        <v>724</v>
      </c>
      <c r="CRM182" t="s">
        <v>724</v>
      </c>
      <c r="CRN182" t="s">
        <v>724</v>
      </c>
      <c r="CRO182" t="s">
        <v>724</v>
      </c>
      <c r="CRP182" t="s">
        <v>724</v>
      </c>
      <c r="CRQ182" t="s">
        <v>724</v>
      </c>
      <c r="CRR182" t="s">
        <v>724</v>
      </c>
      <c r="CRS182" t="s">
        <v>724</v>
      </c>
      <c r="CRT182" t="s">
        <v>724</v>
      </c>
      <c r="CRU182" t="s">
        <v>724</v>
      </c>
      <c r="CRV182" t="s">
        <v>724</v>
      </c>
      <c r="CRW182" t="s">
        <v>724</v>
      </c>
      <c r="CRX182" t="s">
        <v>724</v>
      </c>
      <c r="CRY182" t="s">
        <v>724</v>
      </c>
      <c r="CRZ182" t="s">
        <v>724</v>
      </c>
      <c r="CSA182" t="s">
        <v>724</v>
      </c>
      <c r="CSB182" t="s">
        <v>724</v>
      </c>
      <c r="CSC182" t="s">
        <v>724</v>
      </c>
      <c r="CSD182" t="s">
        <v>724</v>
      </c>
      <c r="CSE182" t="s">
        <v>724</v>
      </c>
      <c r="CSF182" t="s">
        <v>724</v>
      </c>
      <c r="CSG182" t="s">
        <v>724</v>
      </c>
      <c r="CSH182" t="s">
        <v>724</v>
      </c>
      <c r="CSI182" t="s">
        <v>724</v>
      </c>
      <c r="CSJ182" t="s">
        <v>724</v>
      </c>
      <c r="CSK182" t="s">
        <v>724</v>
      </c>
      <c r="CSL182" t="s">
        <v>724</v>
      </c>
      <c r="CSM182" t="s">
        <v>724</v>
      </c>
      <c r="CSN182" t="s">
        <v>724</v>
      </c>
      <c r="CSO182" t="s">
        <v>724</v>
      </c>
      <c r="CSP182" t="s">
        <v>724</v>
      </c>
      <c r="CSQ182" t="s">
        <v>724</v>
      </c>
      <c r="CSR182" t="s">
        <v>724</v>
      </c>
      <c r="CSS182" t="s">
        <v>724</v>
      </c>
      <c r="CST182" t="s">
        <v>724</v>
      </c>
      <c r="CSU182" t="s">
        <v>724</v>
      </c>
      <c r="CSV182" t="s">
        <v>724</v>
      </c>
      <c r="CSW182" t="s">
        <v>724</v>
      </c>
      <c r="CSX182" t="s">
        <v>724</v>
      </c>
      <c r="CSY182" t="s">
        <v>724</v>
      </c>
      <c r="CSZ182" t="s">
        <v>724</v>
      </c>
      <c r="CTA182" t="s">
        <v>724</v>
      </c>
      <c r="CTB182" t="s">
        <v>724</v>
      </c>
      <c r="CTC182" t="s">
        <v>724</v>
      </c>
      <c r="CTD182" t="s">
        <v>724</v>
      </c>
      <c r="CTE182" t="s">
        <v>724</v>
      </c>
      <c r="CTF182" t="s">
        <v>724</v>
      </c>
      <c r="CTG182" t="s">
        <v>724</v>
      </c>
      <c r="CTH182" t="s">
        <v>724</v>
      </c>
      <c r="CTI182" t="s">
        <v>724</v>
      </c>
      <c r="CTJ182" t="s">
        <v>724</v>
      </c>
      <c r="CTK182" t="s">
        <v>724</v>
      </c>
      <c r="CTL182" t="s">
        <v>724</v>
      </c>
      <c r="CTM182" t="s">
        <v>724</v>
      </c>
      <c r="CTN182" t="s">
        <v>724</v>
      </c>
      <c r="CTO182" t="s">
        <v>724</v>
      </c>
      <c r="CTP182" t="s">
        <v>724</v>
      </c>
      <c r="CTQ182" t="s">
        <v>724</v>
      </c>
      <c r="CTR182" t="s">
        <v>724</v>
      </c>
      <c r="CTS182" t="s">
        <v>724</v>
      </c>
      <c r="CTT182" t="s">
        <v>724</v>
      </c>
      <c r="CTU182" t="s">
        <v>724</v>
      </c>
      <c r="CTV182" t="s">
        <v>724</v>
      </c>
      <c r="CTW182" t="s">
        <v>724</v>
      </c>
      <c r="CTX182" t="s">
        <v>724</v>
      </c>
      <c r="CTY182" t="s">
        <v>724</v>
      </c>
      <c r="CTZ182" t="s">
        <v>724</v>
      </c>
      <c r="CUA182" t="s">
        <v>724</v>
      </c>
      <c r="CUB182" t="s">
        <v>724</v>
      </c>
      <c r="CUC182" t="s">
        <v>724</v>
      </c>
      <c r="CUD182" t="s">
        <v>724</v>
      </c>
      <c r="CUE182" t="s">
        <v>724</v>
      </c>
      <c r="CUF182" t="s">
        <v>724</v>
      </c>
      <c r="CUG182" t="s">
        <v>724</v>
      </c>
      <c r="CUH182" t="s">
        <v>724</v>
      </c>
      <c r="CUI182" t="s">
        <v>724</v>
      </c>
      <c r="CUJ182" t="s">
        <v>724</v>
      </c>
      <c r="CUK182" t="s">
        <v>724</v>
      </c>
      <c r="CUL182" t="s">
        <v>724</v>
      </c>
      <c r="CUM182" t="s">
        <v>724</v>
      </c>
      <c r="CUN182" t="s">
        <v>724</v>
      </c>
      <c r="CUO182" t="s">
        <v>724</v>
      </c>
      <c r="CUP182" t="s">
        <v>724</v>
      </c>
      <c r="CUQ182" t="s">
        <v>724</v>
      </c>
      <c r="CUR182" t="s">
        <v>724</v>
      </c>
      <c r="CUS182" t="s">
        <v>724</v>
      </c>
      <c r="CUT182" t="s">
        <v>724</v>
      </c>
      <c r="CUU182" t="s">
        <v>724</v>
      </c>
      <c r="CUV182" t="s">
        <v>724</v>
      </c>
      <c r="CUW182" t="s">
        <v>724</v>
      </c>
      <c r="CUX182" t="s">
        <v>724</v>
      </c>
      <c r="CUY182" t="s">
        <v>724</v>
      </c>
      <c r="CUZ182" t="s">
        <v>724</v>
      </c>
      <c r="CVA182" t="s">
        <v>724</v>
      </c>
      <c r="CVB182" t="s">
        <v>724</v>
      </c>
      <c r="CVC182" t="s">
        <v>724</v>
      </c>
      <c r="CVD182" t="s">
        <v>724</v>
      </c>
      <c r="CVE182" t="s">
        <v>724</v>
      </c>
      <c r="CVF182" t="s">
        <v>724</v>
      </c>
      <c r="CVG182" t="s">
        <v>724</v>
      </c>
      <c r="CVH182" t="s">
        <v>724</v>
      </c>
      <c r="CVI182" t="s">
        <v>724</v>
      </c>
      <c r="CVJ182" t="s">
        <v>724</v>
      </c>
      <c r="CVK182" t="s">
        <v>724</v>
      </c>
      <c r="CVL182" t="s">
        <v>724</v>
      </c>
      <c r="CVM182" t="s">
        <v>724</v>
      </c>
      <c r="CVN182" t="s">
        <v>724</v>
      </c>
      <c r="CVO182" t="s">
        <v>724</v>
      </c>
      <c r="CVP182" t="s">
        <v>724</v>
      </c>
      <c r="CVQ182" t="s">
        <v>724</v>
      </c>
      <c r="CVR182" t="s">
        <v>724</v>
      </c>
      <c r="CVS182" t="s">
        <v>724</v>
      </c>
      <c r="CVT182" t="s">
        <v>724</v>
      </c>
      <c r="CVU182" t="s">
        <v>724</v>
      </c>
      <c r="CVV182" t="s">
        <v>724</v>
      </c>
      <c r="CVW182" t="s">
        <v>724</v>
      </c>
      <c r="CVX182" t="s">
        <v>724</v>
      </c>
      <c r="CVY182" t="s">
        <v>724</v>
      </c>
      <c r="CVZ182" t="s">
        <v>724</v>
      </c>
      <c r="CWA182" t="s">
        <v>724</v>
      </c>
      <c r="CWB182" t="s">
        <v>724</v>
      </c>
      <c r="CWC182" t="s">
        <v>724</v>
      </c>
      <c r="CWD182" t="s">
        <v>724</v>
      </c>
      <c r="CWE182" t="s">
        <v>724</v>
      </c>
      <c r="CWF182" t="s">
        <v>724</v>
      </c>
      <c r="CWG182" t="s">
        <v>724</v>
      </c>
      <c r="CWH182" t="s">
        <v>724</v>
      </c>
      <c r="CWI182" t="s">
        <v>724</v>
      </c>
      <c r="CWJ182" t="s">
        <v>724</v>
      </c>
      <c r="CWK182" t="s">
        <v>724</v>
      </c>
      <c r="CWL182" t="s">
        <v>724</v>
      </c>
      <c r="CWM182" t="s">
        <v>724</v>
      </c>
      <c r="CWN182" t="s">
        <v>724</v>
      </c>
      <c r="CWO182" t="s">
        <v>724</v>
      </c>
      <c r="CWP182" t="s">
        <v>724</v>
      </c>
      <c r="CWQ182" t="s">
        <v>724</v>
      </c>
      <c r="CWR182" t="s">
        <v>724</v>
      </c>
      <c r="CWS182" t="s">
        <v>724</v>
      </c>
      <c r="CWT182" t="s">
        <v>724</v>
      </c>
      <c r="CWU182" t="s">
        <v>724</v>
      </c>
      <c r="CWV182" t="s">
        <v>724</v>
      </c>
      <c r="CWW182" t="s">
        <v>724</v>
      </c>
      <c r="CWX182" t="s">
        <v>724</v>
      </c>
      <c r="CWY182" t="s">
        <v>724</v>
      </c>
      <c r="CWZ182" t="s">
        <v>724</v>
      </c>
      <c r="CXA182" t="s">
        <v>724</v>
      </c>
      <c r="CXB182" t="s">
        <v>724</v>
      </c>
      <c r="CXC182" t="s">
        <v>724</v>
      </c>
      <c r="CXD182" t="s">
        <v>724</v>
      </c>
      <c r="CXE182" t="s">
        <v>724</v>
      </c>
      <c r="CXF182" t="s">
        <v>724</v>
      </c>
      <c r="CXG182" t="s">
        <v>724</v>
      </c>
      <c r="CXH182" t="s">
        <v>724</v>
      </c>
      <c r="CXI182" t="s">
        <v>724</v>
      </c>
      <c r="CXJ182" t="s">
        <v>724</v>
      </c>
      <c r="CXK182" t="s">
        <v>724</v>
      </c>
      <c r="CXL182" t="s">
        <v>724</v>
      </c>
      <c r="CXM182" t="s">
        <v>724</v>
      </c>
      <c r="CXN182" t="s">
        <v>724</v>
      </c>
      <c r="CXO182" t="s">
        <v>724</v>
      </c>
      <c r="CXP182" t="s">
        <v>724</v>
      </c>
      <c r="CXQ182" t="s">
        <v>724</v>
      </c>
      <c r="CXR182" t="s">
        <v>724</v>
      </c>
      <c r="CXS182" t="s">
        <v>724</v>
      </c>
      <c r="CXT182" t="s">
        <v>724</v>
      </c>
      <c r="CXU182" t="s">
        <v>724</v>
      </c>
      <c r="CXV182" t="s">
        <v>724</v>
      </c>
      <c r="CXW182" t="s">
        <v>724</v>
      </c>
      <c r="CXX182" t="s">
        <v>724</v>
      </c>
      <c r="CXY182" t="s">
        <v>724</v>
      </c>
      <c r="CXZ182" t="s">
        <v>724</v>
      </c>
      <c r="CYA182" t="s">
        <v>724</v>
      </c>
      <c r="CYB182" t="s">
        <v>724</v>
      </c>
      <c r="CYC182" t="s">
        <v>724</v>
      </c>
      <c r="CYD182" t="s">
        <v>724</v>
      </c>
      <c r="CYE182" t="s">
        <v>724</v>
      </c>
      <c r="CYF182" t="s">
        <v>724</v>
      </c>
      <c r="CYG182" t="s">
        <v>724</v>
      </c>
      <c r="CYH182" t="s">
        <v>724</v>
      </c>
      <c r="CYI182" t="s">
        <v>724</v>
      </c>
      <c r="CYJ182" t="s">
        <v>724</v>
      </c>
      <c r="CYK182" t="s">
        <v>724</v>
      </c>
      <c r="CYL182" t="s">
        <v>724</v>
      </c>
      <c r="CYM182" t="s">
        <v>724</v>
      </c>
      <c r="CYN182" t="s">
        <v>724</v>
      </c>
      <c r="CYO182" t="s">
        <v>724</v>
      </c>
      <c r="CYP182" t="s">
        <v>724</v>
      </c>
      <c r="CYQ182" t="s">
        <v>724</v>
      </c>
      <c r="CYR182" t="s">
        <v>724</v>
      </c>
      <c r="CYS182" t="s">
        <v>724</v>
      </c>
      <c r="CYT182" t="s">
        <v>724</v>
      </c>
      <c r="CYU182" t="s">
        <v>724</v>
      </c>
      <c r="CYV182" t="s">
        <v>724</v>
      </c>
      <c r="CYW182" t="s">
        <v>724</v>
      </c>
      <c r="CYX182" t="s">
        <v>724</v>
      </c>
      <c r="CYY182" t="s">
        <v>724</v>
      </c>
      <c r="CYZ182" t="s">
        <v>724</v>
      </c>
      <c r="CZA182" t="s">
        <v>724</v>
      </c>
      <c r="CZB182" t="s">
        <v>724</v>
      </c>
      <c r="CZC182" t="s">
        <v>724</v>
      </c>
      <c r="CZD182" t="s">
        <v>724</v>
      </c>
      <c r="CZE182" t="s">
        <v>724</v>
      </c>
      <c r="CZF182" t="s">
        <v>724</v>
      </c>
      <c r="CZG182" t="s">
        <v>724</v>
      </c>
      <c r="CZH182" t="s">
        <v>724</v>
      </c>
      <c r="CZI182" t="s">
        <v>724</v>
      </c>
      <c r="CZJ182" t="s">
        <v>724</v>
      </c>
      <c r="CZK182" t="s">
        <v>724</v>
      </c>
      <c r="CZL182" t="s">
        <v>724</v>
      </c>
      <c r="CZM182" t="s">
        <v>724</v>
      </c>
      <c r="CZN182" t="s">
        <v>724</v>
      </c>
      <c r="CZO182" t="s">
        <v>724</v>
      </c>
      <c r="CZP182" t="s">
        <v>724</v>
      </c>
      <c r="CZQ182" t="s">
        <v>724</v>
      </c>
      <c r="CZR182" t="s">
        <v>724</v>
      </c>
      <c r="CZS182" t="s">
        <v>724</v>
      </c>
      <c r="CZT182" t="s">
        <v>724</v>
      </c>
      <c r="CZU182" t="s">
        <v>724</v>
      </c>
      <c r="CZV182" t="s">
        <v>724</v>
      </c>
      <c r="CZW182" t="s">
        <v>724</v>
      </c>
      <c r="CZX182" t="s">
        <v>724</v>
      </c>
      <c r="CZY182" t="s">
        <v>724</v>
      </c>
      <c r="CZZ182" t="s">
        <v>724</v>
      </c>
      <c r="DAA182" t="s">
        <v>724</v>
      </c>
      <c r="DAB182" t="s">
        <v>724</v>
      </c>
      <c r="DAC182" t="s">
        <v>724</v>
      </c>
      <c r="DAD182" t="s">
        <v>724</v>
      </c>
      <c r="DAE182" t="s">
        <v>724</v>
      </c>
      <c r="DAF182" t="s">
        <v>724</v>
      </c>
      <c r="DAG182" t="s">
        <v>724</v>
      </c>
      <c r="DAH182" t="s">
        <v>724</v>
      </c>
      <c r="DAI182" t="s">
        <v>724</v>
      </c>
      <c r="DAJ182" t="s">
        <v>724</v>
      </c>
      <c r="DAK182" t="s">
        <v>724</v>
      </c>
      <c r="DAL182" t="s">
        <v>724</v>
      </c>
      <c r="DAM182" t="s">
        <v>724</v>
      </c>
      <c r="DAN182" t="s">
        <v>724</v>
      </c>
      <c r="DAO182" t="s">
        <v>724</v>
      </c>
      <c r="DAP182" t="s">
        <v>724</v>
      </c>
      <c r="DAQ182" t="s">
        <v>724</v>
      </c>
      <c r="DAR182" t="s">
        <v>724</v>
      </c>
      <c r="DAS182" t="s">
        <v>724</v>
      </c>
      <c r="DAT182" t="s">
        <v>724</v>
      </c>
      <c r="DAU182" t="s">
        <v>724</v>
      </c>
      <c r="DAV182" t="s">
        <v>724</v>
      </c>
      <c r="DAW182" t="s">
        <v>724</v>
      </c>
      <c r="DAX182" t="s">
        <v>724</v>
      </c>
      <c r="DAY182" t="s">
        <v>724</v>
      </c>
      <c r="DAZ182" t="s">
        <v>724</v>
      </c>
      <c r="DBA182" t="s">
        <v>724</v>
      </c>
      <c r="DBB182" t="s">
        <v>724</v>
      </c>
      <c r="DBC182" t="s">
        <v>724</v>
      </c>
      <c r="DBD182" t="s">
        <v>724</v>
      </c>
      <c r="DBE182" t="s">
        <v>724</v>
      </c>
      <c r="DBF182" t="s">
        <v>724</v>
      </c>
      <c r="DBG182" t="s">
        <v>724</v>
      </c>
      <c r="DBH182" t="s">
        <v>724</v>
      </c>
      <c r="DBI182" t="s">
        <v>724</v>
      </c>
      <c r="DBJ182" t="s">
        <v>724</v>
      </c>
      <c r="DBK182" t="s">
        <v>724</v>
      </c>
      <c r="DBL182" t="s">
        <v>724</v>
      </c>
      <c r="DBM182" t="s">
        <v>724</v>
      </c>
      <c r="DBN182" t="s">
        <v>724</v>
      </c>
      <c r="DBO182" t="s">
        <v>724</v>
      </c>
      <c r="DBP182" t="s">
        <v>724</v>
      </c>
      <c r="DBQ182" t="s">
        <v>724</v>
      </c>
      <c r="DBR182" t="s">
        <v>724</v>
      </c>
      <c r="DBS182" t="s">
        <v>724</v>
      </c>
      <c r="DBT182" t="s">
        <v>724</v>
      </c>
      <c r="DBU182" t="s">
        <v>724</v>
      </c>
      <c r="DBV182" t="s">
        <v>724</v>
      </c>
      <c r="DBW182" t="s">
        <v>724</v>
      </c>
      <c r="DBX182" t="s">
        <v>724</v>
      </c>
      <c r="DBY182" t="s">
        <v>724</v>
      </c>
      <c r="DBZ182" t="s">
        <v>724</v>
      </c>
      <c r="DCA182" t="s">
        <v>724</v>
      </c>
      <c r="DCB182" t="s">
        <v>724</v>
      </c>
      <c r="DCC182" t="s">
        <v>724</v>
      </c>
      <c r="DCD182" t="s">
        <v>724</v>
      </c>
      <c r="DCE182" t="s">
        <v>724</v>
      </c>
      <c r="DCF182" t="s">
        <v>724</v>
      </c>
      <c r="DCG182" t="s">
        <v>724</v>
      </c>
      <c r="DCH182" t="s">
        <v>724</v>
      </c>
      <c r="DCI182" t="s">
        <v>724</v>
      </c>
      <c r="DCJ182" t="s">
        <v>724</v>
      </c>
      <c r="DCK182" t="s">
        <v>724</v>
      </c>
      <c r="DCL182" t="s">
        <v>724</v>
      </c>
      <c r="DCM182" t="s">
        <v>724</v>
      </c>
      <c r="DCN182" t="s">
        <v>724</v>
      </c>
      <c r="DCO182" t="s">
        <v>724</v>
      </c>
      <c r="DCP182" t="s">
        <v>724</v>
      </c>
      <c r="DCQ182" t="s">
        <v>724</v>
      </c>
      <c r="DCR182" t="s">
        <v>724</v>
      </c>
      <c r="DCS182" t="s">
        <v>724</v>
      </c>
      <c r="DCT182" t="s">
        <v>724</v>
      </c>
      <c r="DCU182" t="s">
        <v>724</v>
      </c>
      <c r="DCV182" t="s">
        <v>724</v>
      </c>
      <c r="DCW182" t="s">
        <v>724</v>
      </c>
      <c r="DCX182" t="s">
        <v>724</v>
      </c>
      <c r="DCY182" t="s">
        <v>724</v>
      </c>
      <c r="DCZ182" t="s">
        <v>724</v>
      </c>
      <c r="DDA182" t="s">
        <v>724</v>
      </c>
      <c r="DDB182" t="s">
        <v>724</v>
      </c>
      <c r="DDC182" t="s">
        <v>724</v>
      </c>
      <c r="DDD182" t="s">
        <v>724</v>
      </c>
      <c r="DDE182" t="s">
        <v>724</v>
      </c>
      <c r="DDF182" t="s">
        <v>724</v>
      </c>
      <c r="DDG182" t="s">
        <v>724</v>
      </c>
      <c r="DDH182" t="s">
        <v>724</v>
      </c>
      <c r="DDI182" t="s">
        <v>724</v>
      </c>
      <c r="DDJ182" t="s">
        <v>724</v>
      </c>
      <c r="DDK182" t="s">
        <v>724</v>
      </c>
      <c r="DDL182" t="s">
        <v>724</v>
      </c>
      <c r="DDM182" t="s">
        <v>724</v>
      </c>
      <c r="DDN182" t="s">
        <v>724</v>
      </c>
      <c r="DDO182" t="s">
        <v>724</v>
      </c>
      <c r="DDP182" t="s">
        <v>724</v>
      </c>
      <c r="DDQ182" t="s">
        <v>724</v>
      </c>
      <c r="DDR182" t="s">
        <v>724</v>
      </c>
      <c r="DDS182" t="s">
        <v>724</v>
      </c>
      <c r="DDT182" t="s">
        <v>724</v>
      </c>
      <c r="DDU182" t="s">
        <v>724</v>
      </c>
      <c r="DDV182" t="s">
        <v>724</v>
      </c>
      <c r="DDW182" t="s">
        <v>724</v>
      </c>
      <c r="DDX182" t="s">
        <v>724</v>
      </c>
      <c r="DDY182" t="s">
        <v>724</v>
      </c>
      <c r="DDZ182" t="s">
        <v>724</v>
      </c>
      <c r="DEA182" t="s">
        <v>724</v>
      </c>
      <c r="DEB182" t="s">
        <v>724</v>
      </c>
      <c r="DEC182" t="s">
        <v>724</v>
      </c>
      <c r="DED182" t="s">
        <v>724</v>
      </c>
      <c r="DEE182" t="s">
        <v>724</v>
      </c>
      <c r="DEF182" t="s">
        <v>724</v>
      </c>
      <c r="DEG182" t="s">
        <v>724</v>
      </c>
      <c r="DEH182" t="s">
        <v>724</v>
      </c>
      <c r="DEI182" t="s">
        <v>724</v>
      </c>
      <c r="DEJ182" t="s">
        <v>724</v>
      </c>
      <c r="DEK182" t="s">
        <v>724</v>
      </c>
      <c r="DEL182" t="s">
        <v>724</v>
      </c>
      <c r="DEM182" t="s">
        <v>724</v>
      </c>
      <c r="DEN182" t="s">
        <v>724</v>
      </c>
      <c r="DEO182" t="s">
        <v>724</v>
      </c>
      <c r="DEP182" t="s">
        <v>724</v>
      </c>
      <c r="DEQ182" t="s">
        <v>724</v>
      </c>
      <c r="DER182" t="s">
        <v>724</v>
      </c>
      <c r="DES182" t="s">
        <v>724</v>
      </c>
      <c r="DET182" t="s">
        <v>724</v>
      </c>
      <c r="DEU182" t="s">
        <v>724</v>
      </c>
      <c r="DEV182" t="s">
        <v>724</v>
      </c>
      <c r="DEW182" t="s">
        <v>724</v>
      </c>
      <c r="DEX182" t="s">
        <v>724</v>
      </c>
      <c r="DEY182" t="s">
        <v>724</v>
      </c>
      <c r="DEZ182" t="s">
        <v>724</v>
      </c>
      <c r="DFA182" t="s">
        <v>724</v>
      </c>
      <c r="DFB182" t="s">
        <v>724</v>
      </c>
      <c r="DFC182" t="s">
        <v>724</v>
      </c>
      <c r="DFD182" t="s">
        <v>724</v>
      </c>
      <c r="DFE182" t="s">
        <v>724</v>
      </c>
      <c r="DFF182" t="s">
        <v>724</v>
      </c>
      <c r="DFG182" t="s">
        <v>724</v>
      </c>
      <c r="DFH182" t="s">
        <v>724</v>
      </c>
      <c r="DFI182" t="s">
        <v>724</v>
      </c>
      <c r="DFJ182" t="s">
        <v>724</v>
      </c>
      <c r="DFK182" t="s">
        <v>724</v>
      </c>
      <c r="DFL182" t="s">
        <v>724</v>
      </c>
      <c r="DFM182" t="s">
        <v>724</v>
      </c>
      <c r="DFN182" t="s">
        <v>724</v>
      </c>
      <c r="DFO182" t="s">
        <v>724</v>
      </c>
      <c r="DFP182" t="s">
        <v>724</v>
      </c>
      <c r="DFQ182" t="s">
        <v>724</v>
      </c>
      <c r="DFR182" t="s">
        <v>724</v>
      </c>
      <c r="DFS182" t="s">
        <v>724</v>
      </c>
      <c r="DFT182" t="s">
        <v>724</v>
      </c>
      <c r="DFU182" t="s">
        <v>724</v>
      </c>
      <c r="DFV182" t="s">
        <v>724</v>
      </c>
      <c r="DFW182" t="s">
        <v>724</v>
      </c>
      <c r="DFX182" t="s">
        <v>724</v>
      </c>
      <c r="DFY182" t="s">
        <v>724</v>
      </c>
      <c r="DFZ182" t="s">
        <v>724</v>
      </c>
      <c r="DGA182" t="s">
        <v>724</v>
      </c>
      <c r="DGB182" t="s">
        <v>724</v>
      </c>
      <c r="DGC182" t="s">
        <v>724</v>
      </c>
      <c r="DGD182" t="s">
        <v>724</v>
      </c>
      <c r="DGE182" t="s">
        <v>724</v>
      </c>
      <c r="DGF182" t="s">
        <v>724</v>
      </c>
      <c r="DGG182" t="s">
        <v>724</v>
      </c>
      <c r="DGH182" t="s">
        <v>724</v>
      </c>
      <c r="DGI182" t="s">
        <v>724</v>
      </c>
      <c r="DGJ182" t="s">
        <v>724</v>
      </c>
      <c r="DGK182" t="s">
        <v>724</v>
      </c>
      <c r="DGL182" t="s">
        <v>724</v>
      </c>
      <c r="DGM182" t="s">
        <v>724</v>
      </c>
      <c r="DGN182" t="s">
        <v>724</v>
      </c>
      <c r="DGO182" t="s">
        <v>724</v>
      </c>
      <c r="DGP182" t="s">
        <v>724</v>
      </c>
      <c r="DGQ182" t="s">
        <v>724</v>
      </c>
      <c r="DGR182" t="s">
        <v>724</v>
      </c>
      <c r="DGS182" t="s">
        <v>724</v>
      </c>
      <c r="DGT182" t="s">
        <v>724</v>
      </c>
      <c r="DGU182" t="s">
        <v>724</v>
      </c>
      <c r="DGV182" t="s">
        <v>724</v>
      </c>
      <c r="DGW182" t="s">
        <v>724</v>
      </c>
      <c r="DGX182" t="s">
        <v>724</v>
      </c>
      <c r="DGY182" t="s">
        <v>724</v>
      </c>
      <c r="DGZ182" t="s">
        <v>724</v>
      </c>
      <c r="DHA182" t="s">
        <v>724</v>
      </c>
      <c r="DHB182" t="s">
        <v>724</v>
      </c>
      <c r="DHC182" t="s">
        <v>724</v>
      </c>
      <c r="DHD182" t="s">
        <v>724</v>
      </c>
      <c r="DHE182" t="s">
        <v>724</v>
      </c>
      <c r="DHF182" t="s">
        <v>724</v>
      </c>
      <c r="DHG182" t="s">
        <v>724</v>
      </c>
      <c r="DHH182" t="s">
        <v>724</v>
      </c>
      <c r="DHI182" t="s">
        <v>724</v>
      </c>
      <c r="DHJ182" t="s">
        <v>724</v>
      </c>
      <c r="DHK182" t="s">
        <v>724</v>
      </c>
      <c r="DHL182" t="s">
        <v>724</v>
      </c>
      <c r="DHM182" t="s">
        <v>724</v>
      </c>
      <c r="DHN182" t="s">
        <v>724</v>
      </c>
      <c r="DHO182" t="s">
        <v>724</v>
      </c>
      <c r="DHP182" t="s">
        <v>724</v>
      </c>
      <c r="DHQ182" t="s">
        <v>724</v>
      </c>
      <c r="DHR182" t="s">
        <v>724</v>
      </c>
      <c r="DHS182" t="s">
        <v>724</v>
      </c>
      <c r="DHT182" t="s">
        <v>724</v>
      </c>
      <c r="DHU182" t="s">
        <v>724</v>
      </c>
      <c r="DHV182" t="s">
        <v>724</v>
      </c>
      <c r="DHW182" t="s">
        <v>724</v>
      </c>
      <c r="DHX182" t="s">
        <v>724</v>
      </c>
      <c r="DHY182" t="s">
        <v>724</v>
      </c>
      <c r="DHZ182" t="s">
        <v>724</v>
      </c>
      <c r="DIA182" t="s">
        <v>724</v>
      </c>
      <c r="DIB182" t="s">
        <v>724</v>
      </c>
      <c r="DIC182" t="s">
        <v>724</v>
      </c>
      <c r="DID182" t="s">
        <v>724</v>
      </c>
      <c r="DIE182" t="s">
        <v>724</v>
      </c>
      <c r="DIF182" t="s">
        <v>724</v>
      </c>
      <c r="DIG182" t="s">
        <v>724</v>
      </c>
      <c r="DIH182" t="s">
        <v>724</v>
      </c>
      <c r="DII182" t="s">
        <v>724</v>
      </c>
      <c r="DIJ182" t="s">
        <v>724</v>
      </c>
      <c r="DIK182" t="s">
        <v>724</v>
      </c>
      <c r="DIL182" t="s">
        <v>724</v>
      </c>
      <c r="DIM182" t="s">
        <v>724</v>
      </c>
      <c r="DIN182" t="s">
        <v>724</v>
      </c>
      <c r="DIO182" t="s">
        <v>724</v>
      </c>
      <c r="DIP182" t="s">
        <v>724</v>
      </c>
      <c r="DIQ182" t="s">
        <v>724</v>
      </c>
      <c r="DIR182" t="s">
        <v>724</v>
      </c>
      <c r="DIS182" t="s">
        <v>724</v>
      </c>
      <c r="DIT182" t="s">
        <v>724</v>
      </c>
      <c r="DIU182" t="s">
        <v>724</v>
      </c>
      <c r="DIV182" t="s">
        <v>724</v>
      </c>
      <c r="DIW182" t="s">
        <v>724</v>
      </c>
      <c r="DIX182" t="s">
        <v>724</v>
      </c>
      <c r="DIY182" t="s">
        <v>724</v>
      </c>
      <c r="DIZ182" t="s">
        <v>724</v>
      </c>
      <c r="DJA182" t="s">
        <v>724</v>
      </c>
      <c r="DJB182" t="s">
        <v>724</v>
      </c>
      <c r="DJC182" t="s">
        <v>724</v>
      </c>
      <c r="DJD182" t="s">
        <v>724</v>
      </c>
      <c r="DJE182" t="s">
        <v>724</v>
      </c>
      <c r="DJF182" t="s">
        <v>724</v>
      </c>
      <c r="DJG182" t="s">
        <v>724</v>
      </c>
      <c r="DJH182" t="s">
        <v>724</v>
      </c>
      <c r="DJI182" t="s">
        <v>724</v>
      </c>
      <c r="DJJ182" t="s">
        <v>724</v>
      </c>
      <c r="DJK182" t="s">
        <v>724</v>
      </c>
      <c r="DJL182" t="s">
        <v>724</v>
      </c>
      <c r="DJM182" t="s">
        <v>724</v>
      </c>
      <c r="DJN182" t="s">
        <v>724</v>
      </c>
      <c r="DJO182" t="s">
        <v>724</v>
      </c>
      <c r="DJP182" t="s">
        <v>724</v>
      </c>
      <c r="DJQ182" t="s">
        <v>724</v>
      </c>
      <c r="DJR182" t="s">
        <v>724</v>
      </c>
      <c r="DJS182" t="s">
        <v>724</v>
      </c>
      <c r="DJT182" t="s">
        <v>724</v>
      </c>
      <c r="DJU182" t="s">
        <v>724</v>
      </c>
      <c r="DJV182" t="s">
        <v>724</v>
      </c>
      <c r="DJW182" t="s">
        <v>724</v>
      </c>
      <c r="DJX182" t="s">
        <v>724</v>
      </c>
      <c r="DJY182" t="s">
        <v>724</v>
      </c>
      <c r="DJZ182" t="s">
        <v>724</v>
      </c>
      <c r="DKA182" t="s">
        <v>724</v>
      </c>
      <c r="DKB182" t="s">
        <v>724</v>
      </c>
      <c r="DKC182" t="s">
        <v>724</v>
      </c>
      <c r="DKD182" t="s">
        <v>724</v>
      </c>
      <c r="DKE182" t="s">
        <v>724</v>
      </c>
      <c r="DKF182" t="s">
        <v>724</v>
      </c>
      <c r="DKG182" t="s">
        <v>724</v>
      </c>
      <c r="DKH182" t="s">
        <v>724</v>
      </c>
      <c r="DKI182" t="s">
        <v>724</v>
      </c>
      <c r="DKJ182" t="s">
        <v>724</v>
      </c>
      <c r="DKK182" t="s">
        <v>724</v>
      </c>
      <c r="DKL182" t="s">
        <v>724</v>
      </c>
      <c r="DKM182" t="s">
        <v>724</v>
      </c>
      <c r="DKN182" t="s">
        <v>724</v>
      </c>
      <c r="DKO182" t="s">
        <v>724</v>
      </c>
      <c r="DKP182" t="s">
        <v>724</v>
      </c>
      <c r="DKQ182" t="s">
        <v>724</v>
      </c>
      <c r="DKR182" t="s">
        <v>724</v>
      </c>
      <c r="DKS182" t="s">
        <v>724</v>
      </c>
      <c r="DKT182" t="s">
        <v>724</v>
      </c>
      <c r="DKU182" t="s">
        <v>724</v>
      </c>
      <c r="DKV182" t="s">
        <v>724</v>
      </c>
      <c r="DKW182" t="s">
        <v>724</v>
      </c>
      <c r="DKX182" t="s">
        <v>724</v>
      </c>
      <c r="DKY182" t="s">
        <v>724</v>
      </c>
      <c r="DKZ182" t="s">
        <v>724</v>
      </c>
      <c r="DLA182" t="s">
        <v>724</v>
      </c>
      <c r="DLB182" t="s">
        <v>724</v>
      </c>
      <c r="DLC182" t="s">
        <v>724</v>
      </c>
      <c r="DLD182" t="s">
        <v>724</v>
      </c>
      <c r="DLE182" t="s">
        <v>724</v>
      </c>
      <c r="DLF182" t="s">
        <v>724</v>
      </c>
      <c r="DLG182" t="s">
        <v>724</v>
      </c>
      <c r="DLH182" t="s">
        <v>724</v>
      </c>
      <c r="DLI182" t="s">
        <v>724</v>
      </c>
      <c r="DLJ182" t="s">
        <v>724</v>
      </c>
      <c r="DLK182" t="s">
        <v>724</v>
      </c>
      <c r="DLL182" t="s">
        <v>724</v>
      </c>
      <c r="DLM182" t="s">
        <v>724</v>
      </c>
      <c r="DLN182" t="s">
        <v>724</v>
      </c>
      <c r="DLO182" t="s">
        <v>724</v>
      </c>
      <c r="DLP182" t="s">
        <v>724</v>
      </c>
      <c r="DLQ182" t="s">
        <v>724</v>
      </c>
      <c r="DLR182" t="s">
        <v>724</v>
      </c>
      <c r="DLS182" t="s">
        <v>724</v>
      </c>
      <c r="DLT182" t="s">
        <v>724</v>
      </c>
      <c r="DLU182" t="s">
        <v>724</v>
      </c>
      <c r="DLV182" t="s">
        <v>724</v>
      </c>
      <c r="DLW182" t="s">
        <v>724</v>
      </c>
      <c r="DLX182" t="s">
        <v>724</v>
      </c>
      <c r="DLY182" t="s">
        <v>724</v>
      </c>
      <c r="DLZ182" t="s">
        <v>724</v>
      </c>
      <c r="DMA182" t="s">
        <v>724</v>
      </c>
      <c r="DMB182" t="s">
        <v>724</v>
      </c>
      <c r="DMC182" t="s">
        <v>724</v>
      </c>
      <c r="DMD182" t="s">
        <v>724</v>
      </c>
      <c r="DME182" t="s">
        <v>724</v>
      </c>
      <c r="DMF182" t="s">
        <v>724</v>
      </c>
      <c r="DMG182" t="s">
        <v>724</v>
      </c>
      <c r="DMH182" t="s">
        <v>724</v>
      </c>
      <c r="DMI182" t="s">
        <v>724</v>
      </c>
      <c r="DMJ182" t="s">
        <v>724</v>
      </c>
      <c r="DMK182" t="s">
        <v>724</v>
      </c>
      <c r="DML182" t="s">
        <v>724</v>
      </c>
      <c r="DMM182" t="s">
        <v>724</v>
      </c>
      <c r="DMN182" t="s">
        <v>724</v>
      </c>
      <c r="DMO182" t="s">
        <v>724</v>
      </c>
      <c r="DMP182" t="s">
        <v>724</v>
      </c>
      <c r="DMQ182" t="s">
        <v>724</v>
      </c>
      <c r="DMR182" t="s">
        <v>724</v>
      </c>
      <c r="DMS182" t="s">
        <v>724</v>
      </c>
      <c r="DMT182" t="s">
        <v>724</v>
      </c>
      <c r="DMU182" t="s">
        <v>724</v>
      </c>
      <c r="DMV182" t="s">
        <v>724</v>
      </c>
      <c r="DMW182" t="s">
        <v>724</v>
      </c>
      <c r="DMX182" t="s">
        <v>724</v>
      </c>
      <c r="DMY182" t="s">
        <v>724</v>
      </c>
      <c r="DMZ182" t="s">
        <v>724</v>
      </c>
      <c r="DNA182" t="s">
        <v>724</v>
      </c>
      <c r="DNB182" t="s">
        <v>724</v>
      </c>
      <c r="DNC182" t="s">
        <v>724</v>
      </c>
      <c r="DND182" t="s">
        <v>724</v>
      </c>
      <c r="DNE182" t="s">
        <v>724</v>
      </c>
      <c r="DNF182" t="s">
        <v>724</v>
      </c>
      <c r="DNG182" t="s">
        <v>724</v>
      </c>
      <c r="DNH182" t="s">
        <v>724</v>
      </c>
      <c r="DNI182" t="s">
        <v>724</v>
      </c>
      <c r="DNJ182" t="s">
        <v>724</v>
      </c>
      <c r="DNK182" t="s">
        <v>724</v>
      </c>
      <c r="DNL182" t="s">
        <v>724</v>
      </c>
      <c r="DNM182" t="s">
        <v>724</v>
      </c>
      <c r="DNN182" t="s">
        <v>724</v>
      </c>
      <c r="DNO182" t="s">
        <v>724</v>
      </c>
      <c r="DNP182" t="s">
        <v>724</v>
      </c>
      <c r="DNQ182" t="s">
        <v>724</v>
      </c>
      <c r="DNR182" t="s">
        <v>724</v>
      </c>
      <c r="DNS182" t="s">
        <v>724</v>
      </c>
      <c r="DNT182" t="s">
        <v>724</v>
      </c>
      <c r="DNU182" t="s">
        <v>724</v>
      </c>
      <c r="DNV182" t="s">
        <v>724</v>
      </c>
      <c r="DNW182" t="s">
        <v>724</v>
      </c>
      <c r="DNX182" t="s">
        <v>724</v>
      </c>
      <c r="DNY182" t="s">
        <v>724</v>
      </c>
      <c r="DNZ182" t="s">
        <v>724</v>
      </c>
      <c r="DOA182" t="s">
        <v>724</v>
      </c>
      <c r="DOB182" t="s">
        <v>724</v>
      </c>
      <c r="DOC182" t="s">
        <v>724</v>
      </c>
      <c r="DOD182" t="s">
        <v>724</v>
      </c>
      <c r="DOE182" t="s">
        <v>724</v>
      </c>
      <c r="DOF182" t="s">
        <v>724</v>
      </c>
      <c r="DOG182" t="s">
        <v>724</v>
      </c>
      <c r="DOH182" t="s">
        <v>724</v>
      </c>
      <c r="DOI182" t="s">
        <v>724</v>
      </c>
      <c r="DOJ182" t="s">
        <v>724</v>
      </c>
      <c r="DOK182" t="s">
        <v>724</v>
      </c>
      <c r="DOL182" t="s">
        <v>724</v>
      </c>
      <c r="DOM182" t="s">
        <v>724</v>
      </c>
      <c r="DON182" t="s">
        <v>724</v>
      </c>
      <c r="DOO182" t="s">
        <v>724</v>
      </c>
      <c r="DOP182" t="s">
        <v>724</v>
      </c>
      <c r="DOQ182" t="s">
        <v>724</v>
      </c>
      <c r="DOR182" t="s">
        <v>724</v>
      </c>
      <c r="DOS182" t="s">
        <v>724</v>
      </c>
      <c r="DOT182" t="s">
        <v>724</v>
      </c>
      <c r="DOU182" t="s">
        <v>724</v>
      </c>
      <c r="DOV182" t="s">
        <v>724</v>
      </c>
      <c r="DOW182" t="s">
        <v>724</v>
      </c>
      <c r="DOX182" t="s">
        <v>724</v>
      </c>
      <c r="DOY182" t="s">
        <v>724</v>
      </c>
      <c r="DOZ182" t="s">
        <v>724</v>
      </c>
      <c r="DPA182" t="s">
        <v>724</v>
      </c>
      <c r="DPB182" t="s">
        <v>724</v>
      </c>
      <c r="DPC182" t="s">
        <v>724</v>
      </c>
      <c r="DPD182" t="s">
        <v>724</v>
      </c>
      <c r="DPE182" t="s">
        <v>724</v>
      </c>
      <c r="DPF182" t="s">
        <v>724</v>
      </c>
      <c r="DPG182" t="s">
        <v>724</v>
      </c>
      <c r="DPH182" t="s">
        <v>724</v>
      </c>
      <c r="DPI182" t="s">
        <v>724</v>
      </c>
      <c r="DPJ182" t="s">
        <v>724</v>
      </c>
      <c r="DPK182" t="s">
        <v>724</v>
      </c>
      <c r="DPL182" t="s">
        <v>724</v>
      </c>
      <c r="DPM182" t="s">
        <v>724</v>
      </c>
      <c r="DPN182" t="s">
        <v>724</v>
      </c>
      <c r="DPO182" t="s">
        <v>724</v>
      </c>
      <c r="DPP182" t="s">
        <v>724</v>
      </c>
      <c r="DPQ182" t="s">
        <v>724</v>
      </c>
      <c r="DPR182" t="s">
        <v>724</v>
      </c>
      <c r="DPS182" t="s">
        <v>724</v>
      </c>
      <c r="DPT182" t="s">
        <v>724</v>
      </c>
      <c r="DPU182" t="s">
        <v>724</v>
      </c>
      <c r="DPV182" t="s">
        <v>724</v>
      </c>
      <c r="DPW182" t="s">
        <v>724</v>
      </c>
      <c r="DPX182" t="s">
        <v>724</v>
      </c>
      <c r="DPY182" t="s">
        <v>724</v>
      </c>
      <c r="DPZ182" t="s">
        <v>724</v>
      </c>
      <c r="DQA182" t="s">
        <v>724</v>
      </c>
      <c r="DQB182" t="s">
        <v>724</v>
      </c>
      <c r="DQC182" t="s">
        <v>724</v>
      </c>
      <c r="DQD182" t="s">
        <v>724</v>
      </c>
      <c r="DQE182" t="s">
        <v>724</v>
      </c>
      <c r="DQF182" t="s">
        <v>724</v>
      </c>
      <c r="DQG182" t="s">
        <v>724</v>
      </c>
      <c r="DQH182" t="s">
        <v>724</v>
      </c>
      <c r="DQI182" t="s">
        <v>724</v>
      </c>
      <c r="DQJ182" t="s">
        <v>724</v>
      </c>
      <c r="DQK182" t="s">
        <v>724</v>
      </c>
      <c r="DQL182" t="s">
        <v>724</v>
      </c>
      <c r="DQM182" t="s">
        <v>724</v>
      </c>
      <c r="DQN182" t="s">
        <v>724</v>
      </c>
      <c r="DQO182" t="s">
        <v>724</v>
      </c>
      <c r="DQP182" t="s">
        <v>724</v>
      </c>
      <c r="DQQ182" t="s">
        <v>724</v>
      </c>
      <c r="DQR182" t="s">
        <v>724</v>
      </c>
      <c r="DQS182" t="s">
        <v>724</v>
      </c>
      <c r="DQT182" t="s">
        <v>724</v>
      </c>
      <c r="DQU182" t="s">
        <v>724</v>
      </c>
      <c r="DQV182" t="s">
        <v>724</v>
      </c>
      <c r="DQW182" t="s">
        <v>724</v>
      </c>
      <c r="DQX182" t="s">
        <v>724</v>
      </c>
      <c r="DQY182" t="s">
        <v>724</v>
      </c>
      <c r="DQZ182" t="s">
        <v>724</v>
      </c>
      <c r="DRA182" t="s">
        <v>724</v>
      </c>
      <c r="DRB182" t="s">
        <v>724</v>
      </c>
      <c r="DRC182" t="s">
        <v>724</v>
      </c>
      <c r="DRD182" t="s">
        <v>724</v>
      </c>
      <c r="DRE182" t="s">
        <v>724</v>
      </c>
      <c r="DRF182" t="s">
        <v>724</v>
      </c>
      <c r="DRG182" t="s">
        <v>724</v>
      </c>
      <c r="DRH182" t="s">
        <v>724</v>
      </c>
      <c r="DRI182" t="s">
        <v>724</v>
      </c>
      <c r="DRJ182" t="s">
        <v>724</v>
      </c>
      <c r="DRK182" t="s">
        <v>724</v>
      </c>
      <c r="DRL182" t="s">
        <v>724</v>
      </c>
      <c r="DRM182" t="s">
        <v>724</v>
      </c>
      <c r="DRN182" t="s">
        <v>724</v>
      </c>
      <c r="DRO182" t="s">
        <v>724</v>
      </c>
      <c r="DRP182" t="s">
        <v>724</v>
      </c>
      <c r="DRQ182" t="s">
        <v>724</v>
      </c>
      <c r="DRR182" t="s">
        <v>724</v>
      </c>
      <c r="DRS182" t="s">
        <v>724</v>
      </c>
      <c r="DRT182" t="s">
        <v>724</v>
      </c>
      <c r="DRU182" t="s">
        <v>724</v>
      </c>
      <c r="DRV182" t="s">
        <v>724</v>
      </c>
      <c r="DRW182" t="s">
        <v>724</v>
      </c>
      <c r="DRX182" t="s">
        <v>724</v>
      </c>
      <c r="DRY182" t="s">
        <v>724</v>
      </c>
      <c r="DRZ182" t="s">
        <v>724</v>
      </c>
      <c r="DSA182" t="s">
        <v>724</v>
      </c>
      <c r="DSB182" t="s">
        <v>724</v>
      </c>
      <c r="DSC182" t="s">
        <v>724</v>
      </c>
      <c r="DSD182" t="s">
        <v>724</v>
      </c>
      <c r="DSE182" t="s">
        <v>724</v>
      </c>
      <c r="DSF182" t="s">
        <v>724</v>
      </c>
      <c r="DSG182" t="s">
        <v>724</v>
      </c>
      <c r="DSH182" t="s">
        <v>724</v>
      </c>
      <c r="DSI182" t="s">
        <v>724</v>
      </c>
      <c r="DSJ182" t="s">
        <v>724</v>
      </c>
      <c r="DSK182" t="s">
        <v>724</v>
      </c>
      <c r="DSL182" t="s">
        <v>724</v>
      </c>
      <c r="DSM182" t="s">
        <v>724</v>
      </c>
      <c r="DSN182" t="s">
        <v>724</v>
      </c>
      <c r="DSO182" t="s">
        <v>724</v>
      </c>
      <c r="DSP182" t="s">
        <v>724</v>
      </c>
      <c r="DSQ182" t="s">
        <v>724</v>
      </c>
      <c r="DSR182" t="s">
        <v>724</v>
      </c>
      <c r="DSS182" t="s">
        <v>724</v>
      </c>
      <c r="DST182" t="s">
        <v>724</v>
      </c>
      <c r="DSU182" t="s">
        <v>724</v>
      </c>
      <c r="DSV182" t="s">
        <v>724</v>
      </c>
      <c r="DSW182" t="s">
        <v>724</v>
      </c>
      <c r="DSX182" t="s">
        <v>724</v>
      </c>
      <c r="DSY182" t="s">
        <v>724</v>
      </c>
      <c r="DSZ182" t="s">
        <v>724</v>
      </c>
      <c r="DTA182" t="s">
        <v>724</v>
      </c>
      <c r="DTB182" t="s">
        <v>724</v>
      </c>
      <c r="DTC182" t="s">
        <v>724</v>
      </c>
      <c r="DTD182" t="s">
        <v>724</v>
      </c>
      <c r="DTE182" t="s">
        <v>724</v>
      </c>
      <c r="DTF182" t="s">
        <v>724</v>
      </c>
      <c r="DTG182" t="s">
        <v>724</v>
      </c>
      <c r="DTH182" t="s">
        <v>724</v>
      </c>
      <c r="DTI182" t="s">
        <v>724</v>
      </c>
      <c r="DTJ182" t="s">
        <v>724</v>
      </c>
      <c r="DTK182" t="s">
        <v>724</v>
      </c>
      <c r="DTL182" t="s">
        <v>724</v>
      </c>
      <c r="DTM182" t="s">
        <v>724</v>
      </c>
      <c r="DTN182" t="s">
        <v>724</v>
      </c>
      <c r="DTO182" t="s">
        <v>724</v>
      </c>
      <c r="DTP182" t="s">
        <v>724</v>
      </c>
      <c r="DTQ182" t="s">
        <v>724</v>
      </c>
      <c r="DTR182" t="s">
        <v>724</v>
      </c>
      <c r="DTS182" t="s">
        <v>724</v>
      </c>
      <c r="DTT182" t="s">
        <v>724</v>
      </c>
      <c r="DTU182" t="s">
        <v>724</v>
      </c>
      <c r="DTV182" t="s">
        <v>724</v>
      </c>
      <c r="DTW182" t="s">
        <v>724</v>
      </c>
      <c r="DTX182" t="s">
        <v>724</v>
      </c>
      <c r="DTY182" t="s">
        <v>724</v>
      </c>
      <c r="DTZ182" t="s">
        <v>724</v>
      </c>
      <c r="DUA182" t="s">
        <v>724</v>
      </c>
      <c r="DUB182" t="s">
        <v>724</v>
      </c>
      <c r="DUC182" t="s">
        <v>724</v>
      </c>
      <c r="DUD182" t="s">
        <v>724</v>
      </c>
      <c r="DUE182" t="s">
        <v>724</v>
      </c>
      <c r="DUF182" t="s">
        <v>724</v>
      </c>
      <c r="DUG182" t="s">
        <v>724</v>
      </c>
      <c r="DUH182" t="s">
        <v>724</v>
      </c>
      <c r="DUI182" t="s">
        <v>724</v>
      </c>
      <c r="DUJ182" t="s">
        <v>724</v>
      </c>
      <c r="DUK182" t="s">
        <v>724</v>
      </c>
      <c r="DUL182" t="s">
        <v>724</v>
      </c>
      <c r="DUM182" t="s">
        <v>724</v>
      </c>
      <c r="DUN182" t="s">
        <v>724</v>
      </c>
      <c r="DUO182" t="s">
        <v>724</v>
      </c>
      <c r="DUP182" t="s">
        <v>724</v>
      </c>
      <c r="DUQ182" t="s">
        <v>724</v>
      </c>
      <c r="DUR182" t="s">
        <v>724</v>
      </c>
      <c r="DUS182" t="s">
        <v>724</v>
      </c>
      <c r="DUT182" t="s">
        <v>724</v>
      </c>
      <c r="DUU182" t="s">
        <v>724</v>
      </c>
      <c r="DUV182" t="s">
        <v>724</v>
      </c>
      <c r="DUW182" t="s">
        <v>724</v>
      </c>
      <c r="DUX182" t="s">
        <v>724</v>
      </c>
      <c r="DUY182" t="s">
        <v>724</v>
      </c>
      <c r="DUZ182" t="s">
        <v>724</v>
      </c>
      <c r="DVA182" t="s">
        <v>724</v>
      </c>
      <c r="DVB182" t="s">
        <v>724</v>
      </c>
      <c r="DVC182" t="s">
        <v>724</v>
      </c>
      <c r="DVD182" t="s">
        <v>724</v>
      </c>
      <c r="DVE182" t="s">
        <v>724</v>
      </c>
      <c r="DVF182" t="s">
        <v>724</v>
      </c>
      <c r="DVG182" t="s">
        <v>724</v>
      </c>
      <c r="DVH182" t="s">
        <v>724</v>
      </c>
      <c r="DVI182" t="s">
        <v>724</v>
      </c>
      <c r="DVJ182" t="s">
        <v>724</v>
      </c>
      <c r="DVK182" t="s">
        <v>724</v>
      </c>
      <c r="DVL182" t="s">
        <v>724</v>
      </c>
      <c r="DVM182" t="s">
        <v>724</v>
      </c>
      <c r="DVN182" t="s">
        <v>724</v>
      </c>
      <c r="DVO182" t="s">
        <v>724</v>
      </c>
      <c r="DVP182" t="s">
        <v>724</v>
      </c>
      <c r="DVQ182" t="s">
        <v>724</v>
      </c>
      <c r="DVR182" t="s">
        <v>724</v>
      </c>
      <c r="DVS182" t="s">
        <v>724</v>
      </c>
      <c r="DVT182" t="s">
        <v>724</v>
      </c>
      <c r="DVU182" t="s">
        <v>724</v>
      </c>
      <c r="DVV182" t="s">
        <v>724</v>
      </c>
      <c r="DVW182" t="s">
        <v>724</v>
      </c>
      <c r="DVX182" t="s">
        <v>724</v>
      </c>
      <c r="DVY182" t="s">
        <v>724</v>
      </c>
      <c r="DVZ182" t="s">
        <v>724</v>
      </c>
      <c r="DWA182" t="s">
        <v>724</v>
      </c>
      <c r="DWB182" t="s">
        <v>724</v>
      </c>
      <c r="DWC182" t="s">
        <v>724</v>
      </c>
      <c r="DWD182" t="s">
        <v>724</v>
      </c>
      <c r="DWE182" t="s">
        <v>724</v>
      </c>
      <c r="DWF182" t="s">
        <v>724</v>
      </c>
      <c r="DWG182" t="s">
        <v>724</v>
      </c>
      <c r="DWH182" t="s">
        <v>724</v>
      </c>
      <c r="DWI182" t="s">
        <v>724</v>
      </c>
      <c r="DWJ182" t="s">
        <v>724</v>
      </c>
      <c r="DWK182" t="s">
        <v>724</v>
      </c>
      <c r="DWL182" t="s">
        <v>724</v>
      </c>
      <c r="DWM182" t="s">
        <v>724</v>
      </c>
      <c r="DWN182" t="s">
        <v>724</v>
      </c>
      <c r="DWO182" t="s">
        <v>724</v>
      </c>
      <c r="DWP182" t="s">
        <v>724</v>
      </c>
      <c r="DWQ182" t="s">
        <v>724</v>
      </c>
      <c r="DWR182" t="s">
        <v>724</v>
      </c>
      <c r="DWS182" t="s">
        <v>724</v>
      </c>
      <c r="DWT182" t="s">
        <v>724</v>
      </c>
      <c r="DWU182" t="s">
        <v>724</v>
      </c>
      <c r="DWV182" t="s">
        <v>724</v>
      </c>
      <c r="DWW182" t="s">
        <v>724</v>
      </c>
      <c r="DWX182" t="s">
        <v>724</v>
      </c>
      <c r="DWY182" t="s">
        <v>724</v>
      </c>
      <c r="DWZ182" t="s">
        <v>724</v>
      </c>
      <c r="DXA182" t="s">
        <v>724</v>
      </c>
      <c r="DXB182" t="s">
        <v>724</v>
      </c>
      <c r="DXC182" t="s">
        <v>724</v>
      </c>
      <c r="DXD182" t="s">
        <v>724</v>
      </c>
      <c r="DXE182" t="s">
        <v>724</v>
      </c>
      <c r="DXF182" t="s">
        <v>724</v>
      </c>
      <c r="DXG182" t="s">
        <v>724</v>
      </c>
      <c r="DXH182" t="s">
        <v>724</v>
      </c>
      <c r="DXI182" t="s">
        <v>724</v>
      </c>
      <c r="DXJ182" t="s">
        <v>724</v>
      </c>
      <c r="DXK182" t="s">
        <v>724</v>
      </c>
      <c r="DXL182" t="s">
        <v>724</v>
      </c>
      <c r="DXM182" t="s">
        <v>724</v>
      </c>
      <c r="DXN182" t="s">
        <v>724</v>
      </c>
      <c r="DXO182" t="s">
        <v>724</v>
      </c>
      <c r="DXP182" t="s">
        <v>724</v>
      </c>
      <c r="DXQ182" t="s">
        <v>724</v>
      </c>
      <c r="DXR182" t="s">
        <v>724</v>
      </c>
      <c r="DXS182" t="s">
        <v>724</v>
      </c>
      <c r="DXT182" t="s">
        <v>724</v>
      </c>
      <c r="DXU182" t="s">
        <v>724</v>
      </c>
      <c r="DXV182" t="s">
        <v>724</v>
      </c>
      <c r="DXW182" t="s">
        <v>724</v>
      </c>
      <c r="DXX182" t="s">
        <v>724</v>
      </c>
      <c r="DXY182" t="s">
        <v>724</v>
      </c>
      <c r="DXZ182" t="s">
        <v>724</v>
      </c>
      <c r="DYA182" t="s">
        <v>724</v>
      </c>
      <c r="DYB182" t="s">
        <v>724</v>
      </c>
      <c r="DYC182" t="s">
        <v>724</v>
      </c>
      <c r="DYD182" t="s">
        <v>724</v>
      </c>
      <c r="DYE182" t="s">
        <v>724</v>
      </c>
      <c r="DYF182" t="s">
        <v>724</v>
      </c>
      <c r="DYG182" t="s">
        <v>724</v>
      </c>
      <c r="DYH182" t="s">
        <v>724</v>
      </c>
      <c r="DYI182" t="s">
        <v>724</v>
      </c>
      <c r="DYJ182" t="s">
        <v>724</v>
      </c>
      <c r="DYK182" t="s">
        <v>724</v>
      </c>
      <c r="DYL182" t="s">
        <v>724</v>
      </c>
      <c r="DYM182" t="s">
        <v>724</v>
      </c>
      <c r="DYN182" t="s">
        <v>724</v>
      </c>
      <c r="DYO182" t="s">
        <v>724</v>
      </c>
      <c r="DYP182" t="s">
        <v>724</v>
      </c>
      <c r="DYQ182" t="s">
        <v>724</v>
      </c>
      <c r="DYR182" t="s">
        <v>724</v>
      </c>
      <c r="DYS182" t="s">
        <v>724</v>
      </c>
      <c r="DYT182" t="s">
        <v>724</v>
      </c>
      <c r="DYU182" t="s">
        <v>724</v>
      </c>
      <c r="DYV182" t="s">
        <v>724</v>
      </c>
      <c r="DYW182" t="s">
        <v>724</v>
      </c>
      <c r="DYX182" t="s">
        <v>724</v>
      </c>
      <c r="DYY182" t="s">
        <v>724</v>
      </c>
      <c r="DYZ182" t="s">
        <v>724</v>
      </c>
      <c r="DZA182" t="s">
        <v>724</v>
      </c>
      <c r="DZB182" t="s">
        <v>724</v>
      </c>
      <c r="DZC182" t="s">
        <v>724</v>
      </c>
      <c r="DZD182" t="s">
        <v>724</v>
      </c>
      <c r="DZE182" t="s">
        <v>724</v>
      </c>
      <c r="DZF182" t="s">
        <v>724</v>
      </c>
      <c r="DZG182" t="s">
        <v>724</v>
      </c>
      <c r="DZH182" t="s">
        <v>724</v>
      </c>
      <c r="DZI182" t="s">
        <v>724</v>
      </c>
      <c r="DZJ182" t="s">
        <v>724</v>
      </c>
      <c r="DZK182" t="s">
        <v>724</v>
      </c>
      <c r="DZL182" t="s">
        <v>724</v>
      </c>
      <c r="DZM182" t="s">
        <v>724</v>
      </c>
      <c r="DZN182" t="s">
        <v>724</v>
      </c>
      <c r="DZO182" t="s">
        <v>724</v>
      </c>
      <c r="DZP182" t="s">
        <v>724</v>
      </c>
      <c r="DZQ182" t="s">
        <v>724</v>
      </c>
      <c r="DZR182" t="s">
        <v>724</v>
      </c>
      <c r="DZS182" t="s">
        <v>724</v>
      </c>
      <c r="DZT182" t="s">
        <v>724</v>
      </c>
      <c r="DZU182" t="s">
        <v>724</v>
      </c>
      <c r="DZV182" t="s">
        <v>724</v>
      </c>
      <c r="DZW182" t="s">
        <v>724</v>
      </c>
      <c r="DZX182" t="s">
        <v>724</v>
      </c>
      <c r="DZY182" t="s">
        <v>724</v>
      </c>
      <c r="DZZ182" t="s">
        <v>724</v>
      </c>
      <c r="EAA182" t="s">
        <v>724</v>
      </c>
      <c r="EAB182" t="s">
        <v>724</v>
      </c>
      <c r="EAC182" t="s">
        <v>724</v>
      </c>
      <c r="EAD182" t="s">
        <v>724</v>
      </c>
      <c r="EAE182" t="s">
        <v>724</v>
      </c>
      <c r="EAF182" t="s">
        <v>724</v>
      </c>
      <c r="EAG182" t="s">
        <v>724</v>
      </c>
      <c r="EAH182" t="s">
        <v>724</v>
      </c>
      <c r="EAI182" t="s">
        <v>724</v>
      </c>
      <c r="EAJ182" t="s">
        <v>724</v>
      </c>
      <c r="EAK182" t="s">
        <v>724</v>
      </c>
      <c r="EAL182" t="s">
        <v>724</v>
      </c>
      <c r="EAM182" t="s">
        <v>724</v>
      </c>
      <c r="EAN182" t="s">
        <v>724</v>
      </c>
      <c r="EAO182" t="s">
        <v>724</v>
      </c>
      <c r="EAP182" t="s">
        <v>724</v>
      </c>
      <c r="EAQ182" t="s">
        <v>724</v>
      </c>
      <c r="EAR182" t="s">
        <v>724</v>
      </c>
      <c r="EAS182" t="s">
        <v>724</v>
      </c>
      <c r="EAT182" t="s">
        <v>724</v>
      </c>
      <c r="EAU182" t="s">
        <v>724</v>
      </c>
      <c r="EAV182" t="s">
        <v>724</v>
      </c>
      <c r="EAW182" t="s">
        <v>724</v>
      </c>
      <c r="EAX182" t="s">
        <v>724</v>
      </c>
      <c r="EAY182" t="s">
        <v>724</v>
      </c>
      <c r="EAZ182" t="s">
        <v>724</v>
      </c>
      <c r="EBA182" t="s">
        <v>724</v>
      </c>
      <c r="EBB182" t="s">
        <v>724</v>
      </c>
      <c r="EBC182" t="s">
        <v>724</v>
      </c>
      <c r="EBD182" t="s">
        <v>724</v>
      </c>
      <c r="EBE182" t="s">
        <v>724</v>
      </c>
      <c r="EBF182" t="s">
        <v>724</v>
      </c>
      <c r="EBG182" t="s">
        <v>724</v>
      </c>
      <c r="EBH182" t="s">
        <v>724</v>
      </c>
      <c r="EBI182" t="s">
        <v>724</v>
      </c>
      <c r="EBJ182" t="s">
        <v>724</v>
      </c>
      <c r="EBK182" t="s">
        <v>724</v>
      </c>
      <c r="EBL182" t="s">
        <v>724</v>
      </c>
      <c r="EBM182" t="s">
        <v>724</v>
      </c>
      <c r="EBN182" t="s">
        <v>724</v>
      </c>
      <c r="EBO182" t="s">
        <v>724</v>
      </c>
      <c r="EBP182" t="s">
        <v>724</v>
      </c>
      <c r="EBQ182" t="s">
        <v>724</v>
      </c>
      <c r="EBR182" t="s">
        <v>724</v>
      </c>
      <c r="EBS182" t="s">
        <v>724</v>
      </c>
      <c r="EBT182" t="s">
        <v>724</v>
      </c>
      <c r="EBU182" t="s">
        <v>724</v>
      </c>
      <c r="EBV182" t="s">
        <v>724</v>
      </c>
      <c r="EBW182" t="s">
        <v>724</v>
      </c>
      <c r="EBX182" t="s">
        <v>724</v>
      </c>
      <c r="EBY182" t="s">
        <v>724</v>
      </c>
      <c r="EBZ182" t="s">
        <v>724</v>
      </c>
      <c r="ECA182" t="s">
        <v>724</v>
      </c>
      <c r="ECB182" t="s">
        <v>724</v>
      </c>
      <c r="ECC182" t="s">
        <v>724</v>
      </c>
      <c r="ECD182" t="s">
        <v>724</v>
      </c>
      <c r="ECE182" t="s">
        <v>724</v>
      </c>
      <c r="ECF182" t="s">
        <v>724</v>
      </c>
      <c r="ECG182" t="s">
        <v>724</v>
      </c>
      <c r="ECH182" t="s">
        <v>724</v>
      </c>
      <c r="ECI182" t="s">
        <v>724</v>
      </c>
      <c r="ECJ182" t="s">
        <v>724</v>
      </c>
      <c r="ECK182" t="s">
        <v>724</v>
      </c>
      <c r="ECL182" t="s">
        <v>724</v>
      </c>
      <c r="ECM182" t="s">
        <v>724</v>
      </c>
      <c r="ECN182" t="s">
        <v>724</v>
      </c>
      <c r="ECO182" t="s">
        <v>724</v>
      </c>
      <c r="ECP182" t="s">
        <v>724</v>
      </c>
      <c r="ECQ182" t="s">
        <v>724</v>
      </c>
      <c r="ECR182" t="s">
        <v>724</v>
      </c>
      <c r="ECS182" t="s">
        <v>724</v>
      </c>
      <c r="ECT182" t="s">
        <v>724</v>
      </c>
      <c r="ECU182" t="s">
        <v>724</v>
      </c>
      <c r="ECV182" t="s">
        <v>724</v>
      </c>
      <c r="ECW182" t="s">
        <v>724</v>
      </c>
      <c r="ECX182" t="s">
        <v>724</v>
      </c>
      <c r="ECY182" t="s">
        <v>724</v>
      </c>
      <c r="ECZ182" t="s">
        <v>724</v>
      </c>
      <c r="EDA182" t="s">
        <v>724</v>
      </c>
      <c r="EDB182" t="s">
        <v>724</v>
      </c>
      <c r="EDC182" t="s">
        <v>724</v>
      </c>
      <c r="EDD182" t="s">
        <v>724</v>
      </c>
      <c r="EDE182" t="s">
        <v>724</v>
      </c>
      <c r="EDF182" t="s">
        <v>724</v>
      </c>
      <c r="EDG182" t="s">
        <v>724</v>
      </c>
      <c r="EDH182" t="s">
        <v>724</v>
      </c>
      <c r="EDI182" t="s">
        <v>724</v>
      </c>
      <c r="EDJ182" t="s">
        <v>724</v>
      </c>
      <c r="EDK182" t="s">
        <v>724</v>
      </c>
      <c r="EDL182" t="s">
        <v>724</v>
      </c>
      <c r="EDM182" t="s">
        <v>724</v>
      </c>
      <c r="EDN182" t="s">
        <v>724</v>
      </c>
      <c r="EDO182" t="s">
        <v>724</v>
      </c>
      <c r="EDP182" t="s">
        <v>724</v>
      </c>
      <c r="EDQ182" t="s">
        <v>724</v>
      </c>
      <c r="EDR182" t="s">
        <v>724</v>
      </c>
      <c r="EDS182" t="s">
        <v>724</v>
      </c>
      <c r="EDT182" t="s">
        <v>724</v>
      </c>
      <c r="EDU182" t="s">
        <v>724</v>
      </c>
      <c r="EDV182" t="s">
        <v>724</v>
      </c>
      <c r="EDW182" t="s">
        <v>724</v>
      </c>
      <c r="EDX182" t="s">
        <v>724</v>
      </c>
      <c r="EDY182" t="s">
        <v>724</v>
      </c>
      <c r="EDZ182" t="s">
        <v>724</v>
      </c>
      <c r="EEA182" t="s">
        <v>724</v>
      </c>
      <c r="EEB182" t="s">
        <v>724</v>
      </c>
      <c r="EEC182" t="s">
        <v>724</v>
      </c>
      <c r="EED182" t="s">
        <v>724</v>
      </c>
      <c r="EEE182" t="s">
        <v>724</v>
      </c>
      <c r="EEF182" t="s">
        <v>724</v>
      </c>
      <c r="EEG182" t="s">
        <v>724</v>
      </c>
      <c r="EEH182" t="s">
        <v>724</v>
      </c>
      <c r="EEI182" t="s">
        <v>724</v>
      </c>
      <c r="EEJ182" t="s">
        <v>724</v>
      </c>
      <c r="EEK182" t="s">
        <v>724</v>
      </c>
      <c r="EEL182" t="s">
        <v>724</v>
      </c>
      <c r="EEM182" t="s">
        <v>724</v>
      </c>
      <c r="EEN182" t="s">
        <v>724</v>
      </c>
      <c r="EEO182" t="s">
        <v>724</v>
      </c>
      <c r="EEP182" t="s">
        <v>724</v>
      </c>
      <c r="EEQ182" t="s">
        <v>724</v>
      </c>
      <c r="EER182" t="s">
        <v>724</v>
      </c>
      <c r="EES182" t="s">
        <v>724</v>
      </c>
      <c r="EET182" t="s">
        <v>724</v>
      </c>
      <c r="EEU182" t="s">
        <v>724</v>
      </c>
      <c r="EEV182" t="s">
        <v>724</v>
      </c>
      <c r="EEW182" t="s">
        <v>724</v>
      </c>
      <c r="EEX182" t="s">
        <v>724</v>
      </c>
      <c r="EEY182" t="s">
        <v>724</v>
      </c>
      <c r="EEZ182" t="s">
        <v>724</v>
      </c>
      <c r="EFA182" t="s">
        <v>724</v>
      </c>
      <c r="EFB182" t="s">
        <v>724</v>
      </c>
      <c r="EFC182" t="s">
        <v>724</v>
      </c>
      <c r="EFD182" t="s">
        <v>724</v>
      </c>
      <c r="EFE182" t="s">
        <v>724</v>
      </c>
      <c r="EFF182" t="s">
        <v>724</v>
      </c>
      <c r="EFG182" t="s">
        <v>724</v>
      </c>
      <c r="EFH182" t="s">
        <v>724</v>
      </c>
      <c r="EFI182" t="s">
        <v>724</v>
      </c>
      <c r="EFJ182" t="s">
        <v>724</v>
      </c>
      <c r="EFK182" t="s">
        <v>724</v>
      </c>
      <c r="EFL182" t="s">
        <v>724</v>
      </c>
      <c r="EFM182" t="s">
        <v>724</v>
      </c>
      <c r="EFN182" t="s">
        <v>724</v>
      </c>
      <c r="EFO182" t="s">
        <v>724</v>
      </c>
      <c r="EFP182" t="s">
        <v>724</v>
      </c>
      <c r="EFQ182" t="s">
        <v>724</v>
      </c>
      <c r="EFR182" t="s">
        <v>724</v>
      </c>
      <c r="EFS182" t="s">
        <v>724</v>
      </c>
      <c r="EFT182" t="s">
        <v>724</v>
      </c>
      <c r="EFU182" t="s">
        <v>724</v>
      </c>
      <c r="EFV182" t="s">
        <v>724</v>
      </c>
      <c r="EFW182" t="s">
        <v>724</v>
      </c>
      <c r="EFX182" t="s">
        <v>724</v>
      </c>
      <c r="EFY182" t="s">
        <v>724</v>
      </c>
      <c r="EFZ182" t="s">
        <v>724</v>
      </c>
      <c r="EGA182" t="s">
        <v>724</v>
      </c>
      <c r="EGB182" t="s">
        <v>724</v>
      </c>
      <c r="EGC182" t="s">
        <v>724</v>
      </c>
      <c r="EGD182" t="s">
        <v>724</v>
      </c>
      <c r="EGE182" t="s">
        <v>724</v>
      </c>
      <c r="EGF182" t="s">
        <v>724</v>
      </c>
      <c r="EGG182" t="s">
        <v>724</v>
      </c>
      <c r="EGH182" t="s">
        <v>724</v>
      </c>
      <c r="EGI182" t="s">
        <v>724</v>
      </c>
      <c r="EGJ182" t="s">
        <v>724</v>
      </c>
      <c r="EGK182" t="s">
        <v>724</v>
      </c>
      <c r="EGL182" t="s">
        <v>724</v>
      </c>
      <c r="EGM182" t="s">
        <v>724</v>
      </c>
      <c r="EGN182" t="s">
        <v>724</v>
      </c>
      <c r="EGO182" t="s">
        <v>724</v>
      </c>
      <c r="EGP182" t="s">
        <v>724</v>
      </c>
      <c r="EGQ182" t="s">
        <v>724</v>
      </c>
      <c r="EGR182" t="s">
        <v>724</v>
      </c>
      <c r="EGS182" t="s">
        <v>724</v>
      </c>
      <c r="EGT182" t="s">
        <v>724</v>
      </c>
      <c r="EGU182" t="s">
        <v>724</v>
      </c>
      <c r="EGV182" t="s">
        <v>724</v>
      </c>
      <c r="EGW182" t="s">
        <v>724</v>
      </c>
      <c r="EGX182" t="s">
        <v>724</v>
      </c>
      <c r="EGY182" t="s">
        <v>724</v>
      </c>
      <c r="EGZ182" t="s">
        <v>724</v>
      </c>
      <c r="EHA182" t="s">
        <v>724</v>
      </c>
      <c r="EHB182" t="s">
        <v>724</v>
      </c>
      <c r="EHC182" t="s">
        <v>724</v>
      </c>
      <c r="EHD182" t="s">
        <v>724</v>
      </c>
      <c r="EHE182" t="s">
        <v>724</v>
      </c>
      <c r="EHF182" t="s">
        <v>724</v>
      </c>
      <c r="EHG182" t="s">
        <v>724</v>
      </c>
      <c r="EHH182" t="s">
        <v>724</v>
      </c>
      <c r="EHI182" t="s">
        <v>724</v>
      </c>
      <c r="EHJ182" t="s">
        <v>724</v>
      </c>
      <c r="EHK182" t="s">
        <v>724</v>
      </c>
      <c r="EHL182" t="s">
        <v>724</v>
      </c>
      <c r="EHM182" t="s">
        <v>724</v>
      </c>
      <c r="EHN182" t="s">
        <v>724</v>
      </c>
      <c r="EHO182" t="s">
        <v>724</v>
      </c>
      <c r="EHP182" t="s">
        <v>724</v>
      </c>
      <c r="EHQ182" t="s">
        <v>724</v>
      </c>
      <c r="EHR182" t="s">
        <v>724</v>
      </c>
      <c r="EHS182" t="s">
        <v>724</v>
      </c>
      <c r="EHT182" t="s">
        <v>724</v>
      </c>
      <c r="EHU182" t="s">
        <v>724</v>
      </c>
      <c r="EHV182" t="s">
        <v>724</v>
      </c>
      <c r="EHW182" t="s">
        <v>724</v>
      </c>
      <c r="EHX182" t="s">
        <v>724</v>
      </c>
      <c r="EHY182" t="s">
        <v>724</v>
      </c>
      <c r="EHZ182" t="s">
        <v>724</v>
      </c>
      <c r="EIA182" t="s">
        <v>724</v>
      </c>
      <c r="EIB182" t="s">
        <v>724</v>
      </c>
      <c r="EIC182" t="s">
        <v>724</v>
      </c>
      <c r="EID182" t="s">
        <v>724</v>
      </c>
      <c r="EIE182" t="s">
        <v>724</v>
      </c>
      <c r="EIF182" t="s">
        <v>724</v>
      </c>
      <c r="EIG182" t="s">
        <v>724</v>
      </c>
      <c r="EIH182" t="s">
        <v>724</v>
      </c>
      <c r="EII182" t="s">
        <v>724</v>
      </c>
      <c r="EIJ182" t="s">
        <v>724</v>
      </c>
      <c r="EIK182" t="s">
        <v>724</v>
      </c>
      <c r="EIL182" t="s">
        <v>724</v>
      </c>
      <c r="EIM182" t="s">
        <v>724</v>
      </c>
      <c r="EIN182" t="s">
        <v>724</v>
      </c>
      <c r="EIO182" t="s">
        <v>724</v>
      </c>
      <c r="EIP182" t="s">
        <v>724</v>
      </c>
      <c r="EIQ182" t="s">
        <v>724</v>
      </c>
      <c r="EIR182" t="s">
        <v>724</v>
      </c>
      <c r="EIS182" t="s">
        <v>724</v>
      </c>
      <c r="EIT182" t="s">
        <v>724</v>
      </c>
      <c r="EIU182" t="s">
        <v>724</v>
      </c>
      <c r="EIV182" t="s">
        <v>724</v>
      </c>
      <c r="EIW182" t="s">
        <v>724</v>
      </c>
      <c r="EIX182" t="s">
        <v>724</v>
      </c>
      <c r="EIY182" t="s">
        <v>724</v>
      </c>
      <c r="EIZ182" t="s">
        <v>724</v>
      </c>
      <c r="EJA182" t="s">
        <v>724</v>
      </c>
      <c r="EJB182" t="s">
        <v>724</v>
      </c>
      <c r="EJC182" t="s">
        <v>724</v>
      </c>
      <c r="EJD182" t="s">
        <v>724</v>
      </c>
      <c r="EJE182" t="s">
        <v>724</v>
      </c>
      <c r="EJF182" t="s">
        <v>724</v>
      </c>
      <c r="EJG182" t="s">
        <v>724</v>
      </c>
      <c r="EJH182" t="s">
        <v>724</v>
      </c>
      <c r="EJI182" t="s">
        <v>724</v>
      </c>
      <c r="EJJ182" t="s">
        <v>724</v>
      </c>
      <c r="EJK182" t="s">
        <v>724</v>
      </c>
      <c r="EJL182" t="s">
        <v>724</v>
      </c>
      <c r="EJM182" t="s">
        <v>724</v>
      </c>
      <c r="EJN182" t="s">
        <v>724</v>
      </c>
      <c r="EJO182" t="s">
        <v>724</v>
      </c>
      <c r="EJP182" t="s">
        <v>724</v>
      </c>
      <c r="EJQ182" t="s">
        <v>724</v>
      </c>
      <c r="EJR182" t="s">
        <v>724</v>
      </c>
      <c r="EJS182" t="s">
        <v>724</v>
      </c>
      <c r="EJT182" t="s">
        <v>724</v>
      </c>
      <c r="EJU182" t="s">
        <v>724</v>
      </c>
      <c r="EJV182" t="s">
        <v>724</v>
      </c>
      <c r="EJW182" t="s">
        <v>724</v>
      </c>
      <c r="EJX182" t="s">
        <v>724</v>
      </c>
      <c r="EJY182" t="s">
        <v>724</v>
      </c>
      <c r="EJZ182" t="s">
        <v>724</v>
      </c>
      <c r="EKA182" t="s">
        <v>724</v>
      </c>
      <c r="EKB182" t="s">
        <v>724</v>
      </c>
      <c r="EKC182" t="s">
        <v>724</v>
      </c>
      <c r="EKD182" t="s">
        <v>724</v>
      </c>
      <c r="EKE182" t="s">
        <v>724</v>
      </c>
      <c r="EKF182" t="s">
        <v>724</v>
      </c>
      <c r="EKG182" t="s">
        <v>724</v>
      </c>
      <c r="EKH182" t="s">
        <v>724</v>
      </c>
      <c r="EKI182" t="s">
        <v>724</v>
      </c>
      <c r="EKJ182" t="s">
        <v>724</v>
      </c>
      <c r="EKK182" t="s">
        <v>724</v>
      </c>
      <c r="EKL182" t="s">
        <v>724</v>
      </c>
      <c r="EKM182" t="s">
        <v>724</v>
      </c>
      <c r="EKN182" t="s">
        <v>724</v>
      </c>
      <c r="EKO182" t="s">
        <v>724</v>
      </c>
      <c r="EKP182" t="s">
        <v>724</v>
      </c>
      <c r="EKQ182" t="s">
        <v>724</v>
      </c>
      <c r="EKR182" t="s">
        <v>724</v>
      </c>
      <c r="EKS182" t="s">
        <v>724</v>
      </c>
      <c r="EKT182" t="s">
        <v>724</v>
      </c>
      <c r="EKU182" t="s">
        <v>724</v>
      </c>
      <c r="EKV182" t="s">
        <v>724</v>
      </c>
      <c r="EKW182" t="s">
        <v>724</v>
      </c>
      <c r="EKX182" t="s">
        <v>724</v>
      </c>
      <c r="EKY182" t="s">
        <v>724</v>
      </c>
      <c r="EKZ182" t="s">
        <v>724</v>
      </c>
      <c r="ELA182" t="s">
        <v>724</v>
      </c>
      <c r="ELB182" t="s">
        <v>724</v>
      </c>
      <c r="ELC182" t="s">
        <v>724</v>
      </c>
      <c r="ELD182" t="s">
        <v>724</v>
      </c>
      <c r="ELE182" t="s">
        <v>724</v>
      </c>
      <c r="ELF182" t="s">
        <v>724</v>
      </c>
      <c r="ELG182" t="s">
        <v>724</v>
      </c>
      <c r="ELH182" t="s">
        <v>724</v>
      </c>
      <c r="ELI182" t="s">
        <v>724</v>
      </c>
      <c r="ELJ182" t="s">
        <v>724</v>
      </c>
      <c r="ELK182" t="s">
        <v>724</v>
      </c>
      <c r="ELL182" t="s">
        <v>724</v>
      </c>
      <c r="ELM182" t="s">
        <v>724</v>
      </c>
      <c r="ELN182" t="s">
        <v>724</v>
      </c>
      <c r="ELO182" t="s">
        <v>724</v>
      </c>
      <c r="ELP182" t="s">
        <v>724</v>
      </c>
      <c r="ELQ182" t="s">
        <v>724</v>
      </c>
      <c r="ELR182" t="s">
        <v>724</v>
      </c>
      <c r="ELS182" t="s">
        <v>724</v>
      </c>
      <c r="ELT182" t="s">
        <v>724</v>
      </c>
      <c r="ELU182" t="s">
        <v>724</v>
      </c>
      <c r="ELV182" t="s">
        <v>724</v>
      </c>
      <c r="ELW182" t="s">
        <v>724</v>
      </c>
      <c r="ELX182" t="s">
        <v>724</v>
      </c>
      <c r="ELY182" t="s">
        <v>724</v>
      </c>
      <c r="ELZ182" t="s">
        <v>724</v>
      </c>
      <c r="EMA182" t="s">
        <v>724</v>
      </c>
      <c r="EMB182" t="s">
        <v>724</v>
      </c>
      <c r="EMC182" t="s">
        <v>724</v>
      </c>
      <c r="EMD182" t="s">
        <v>724</v>
      </c>
      <c r="EME182" t="s">
        <v>724</v>
      </c>
      <c r="EMF182" t="s">
        <v>724</v>
      </c>
      <c r="EMG182" t="s">
        <v>724</v>
      </c>
      <c r="EMH182" t="s">
        <v>724</v>
      </c>
      <c r="EMI182" t="s">
        <v>724</v>
      </c>
      <c r="EMJ182" t="s">
        <v>724</v>
      </c>
      <c r="EMK182" t="s">
        <v>724</v>
      </c>
      <c r="EML182" t="s">
        <v>724</v>
      </c>
      <c r="EMM182" t="s">
        <v>724</v>
      </c>
      <c r="EMN182" t="s">
        <v>724</v>
      </c>
      <c r="EMO182" t="s">
        <v>724</v>
      </c>
      <c r="EMP182" t="s">
        <v>724</v>
      </c>
      <c r="EMQ182" t="s">
        <v>724</v>
      </c>
      <c r="EMR182" t="s">
        <v>724</v>
      </c>
      <c r="EMS182" t="s">
        <v>724</v>
      </c>
      <c r="EMT182" t="s">
        <v>724</v>
      </c>
      <c r="EMU182" t="s">
        <v>724</v>
      </c>
      <c r="EMV182" t="s">
        <v>724</v>
      </c>
      <c r="EMW182" t="s">
        <v>724</v>
      </c>
      <c r="EMX182" t="s">
        <v>724</v>
      </c>
      <c r="EMY182" t="s">
        <v>724</v>
      </c>
      <c r="EMZ182" t="s">
        <v>724</v>
      </c>
      <c r="ENA182" t="s">
        <v>724</v>
      </c>
      <c r="ENB182" t="s">
        <v>724</v>
      </c>
      <c r="ENC182" t="s">
        <v>724</v>
      </c>
      <c r="END182" t="s">
        <v>724</v>
      </c>
      <c r="ENE182" t="s">
        <v>724</v>
      </c>
      <c r="ENF182" t="s">
        <v>724</v>
      </c>
      <c r="ENG182" t="s">
        <v>724</v>
      </c>
      <c r="ENH182" t="s">
        <v>724</v>
      </c>
      <c r="ENI182" t="s">
        <v>724</v>
      </c>
      <c r="ENJ182" t="s">
        <v>724</v>
      </c>
      <c r="ENK182" t="s">
        <v>724</v>
      </c>
      <c r="ENL182" t="s">
        <v>724</v>
      </c>
      <c r="ENM182" t="s">
        <v>724</v>
      </c>
      <c r="ENN182" t="s">
        <v>724</v>
      </c>
      <c r="ENO182" t="s">
        <v>724</v>
      </c>
      <c r="ENP182" t="s">
        <v>724</v>
      </c>
      <c r="ENQ182" t="s">
        <v>724</v>
      </c>
      <c r="ENR182" t="s">
        <v>724</v>
      </c>
      <c r="ENS182" t="s">
        <v>724</v>
      </c>
      <c r="ENT182" t="s">
        <v>724</v>
      </c>
      <c r="ENU182" t="s">
        <v>724</v>
      </c>
      <c r="ENV182" t="s">
        <v>724</v>
      </c>
      <c r="ENW182" t="s">
        <v>724</v>
      </c>
      <c r="ENX182" t="s">
        <v>724</v>
      </c>
      <c r="ENY182" t="s">
        <v>724</v>
      </c>
      <c r="ENZ182" t="s">
        <v>724</v>
      </c>
      <c r="EOA182" t="s">
        <v>724</v>
      </c>
      <c r="EOB182" t="s">
        <v>724</v>
      </c>
      <c r="EOC182" t="s">
        <v>724</v>
      </c>
      <c r="EOD182" t="s">
        <v>724</v>
      </c>
      <c r="EOE182" t="s">
        <v>724</v>
      </c>
      <c r="EOF182" t="s">
        <v>724</v>
      </c>
      <c r="EOG182" t="s">
        <v>724</v>
      </c>
      <c r="EOH182" t="s">
        <v>724</v>
      </c>
      <c r="EOI182" t="s">
        <v>724</v>
      </c>
      <c r="EOJ182" t="s">
        <v>724</v>
      </c>
      <c r="EOK182" t="s">
        <v>724</v>
      </c>
      <c r="EOL182" t="s">
        <v>724</v>
      </c>
      <c r="EOM182" t="s">
        <v>724</v>
      </c>
      <c r="EON182" t="s">
        <v>724</v>
      </c>
      <c r="EOO182" t="s">
        <v>724</v>
      </c>
      <c r="EOP182" t="s">
        <v>724</v>
      </c>
      <c r="EOQ182" t="s">
        <v>724</v>
      </c>
      <c r="EOR182" t="s">
        <v>724</v>
      </c>
      <c r="EOS182" t="s">
        <v>724</v>
      </c>
      <c r="EOT182" t="s">
        <v>724</v>
      </c>
      <c r="EOU182" t="s">
        <v>724</v>
      </c>
      <c r="EOV182" t="s">
        <v>724</v>
      </c>
      <c r="EOW182" t="s">
        <v>724</v>
      </c>
      <c r="EOX182" t="s">
        <v>724</v>
      </c>
      <c r="EOY182" t="s">
        <v>724</v>
      </c>
      <c r="EOZ182" t="s">
        <v>724</v>
      </c>
      <c r="EPA182" t="s">
        <v>724</v>
      </c>
      <c r="EPB182" t="s">
        <v>724</v>
      </c>
      <c r="EPC182" t="s">
        <v>724</v>
      </c>
      <c r="EPD182" t="s">
        <v>724</v>
      </c>
      <c r="EPE182" t="s">
        <v>724</v>
      </c>
      <c r="EPF182" t="s">
        <v>724</v>
      </c>
      <c r="EPG182" t="s">
        <v>724</v>
      </c>
      <c r="EPH182" t="s">
        <v>724</v>
      </c>
      <c r="EPI182" t="s">
        <v>724</v>
      </c>
      <c r="EPJ182" t="s">
        <v>724</v>
      </c>
      <c r="EPK182" t="s">
        <v>724</v>
      </c>
      <c r="EPL182" t="s">
        <v>724</v>
      </c>
      <c r="EPM182" t="s">
        <v>724</v>
      </c>
      <c r="EPN182" t="s">
        <v>724</v>
      </c>
      <c r="EPO182" t="s">
        <v>724</v>
      </c>
      <c r="EPP182" t="s">
        <v>724</v>
      </c>
      <c r="EPQ182" t="s">
        <v>724</v>
      </c>
      <c r="EPR182" t="s">
        <v>724</v>
      </c>
      <c r="EPS182" t="s">
        <v>724</v>
      </c>
      <c r="EPT182" t="s">
        <v>724</v>
      </c>
      <c r="EPU182" t="s">
        <v>724</v>
      </c>
      <c r="EPV182" t="s">
        <v>724</v>
      </c>
      <c r="EPW182" t="s">
        <v>724</v>
      </c>
      <c r="EPX182" t="s">
        <v>724</v>
      </c>
      <c r="EPY182" t="s">
        <v>724</v>
      </c>
      <c r="EPZ182" t="s">
        <v>724</v>
      </c>
      <c r="EQA182" t="s">
        <v>724</v>
      </c>
      <c r="EQB182" t="s">
        <v>724</v>
      </c>
      <c r="EQC182" t="s">
        <v>724</v>
      </c>
      <c r="EQD182" t="s">
        <v>724</v>
      </c>
      <c r="EQE182" t="s">
        <v>724</v>
      </c>
      <c r="EQF182" t="s">
        <v>724</v>
      </c>
      <c r="EQG182" t="s">
        <v>724</v>
      </c>
      <c r="EQH182" t="s">
        <v>724</v>
      </c>
      <c r="EQI182" t="s">
        <v>724</v>
      </c>
      <c r="EQJ182" t="s">
        <v>724</v>
      </c>
      <c r="EQK182" t="s">
        <v>724</v>
      </c>
      <c r="EQL182" t="s">
        <v>724</v>
      </c>
      <c r="EQM182" t="s">
        <v>724</v>
      </c>
      <c r="EQN182" t="s">
        <v>724</v>
      </c>
      <c r="EQO182" t="s">
        <v>724</v>
      </c>
      <c r="EQP182" t="s">
        <v>724</v>
      </c>
      <c r="EQQ182" t="s">
        <v>724</v>
      </c>
      <c r="EQR182" t="s">
        <v>724</v>
      </c>
      <c r="EQS182" t="s">
        <v>724</v>
      </c>
      <c r="EQT182" t="s">
        <v>724</v>
      </c>
      <c r="EQU182" t="s">
        <v>724</v>
      </c>
      <c r="EQV182" t="s">
        <v>724</v>
      </c>
      <c r="EQW182" t="s">
        <v>724</v>
      </c>
      <c r="EQX182" t="s">
        <v>724</v>
      </c>
      <c r="EQY182" t="s">
        <v>724</v>
      </c>
      <c r="EQZ182" t="s">
        <v>724</v>
      </c>
      <c r="ERA182" t="s">
        <v>724</v>
      </c>
      <c r="ERB182" t="s">
        <v>724</v>
      </c>
      <c r="ERC182" t="s">
        <v>724</v>
      </c>
      <c r="ERD182" t="s">
        <v>724</v>
      </c>
      <c r="ERE182" t="s">
        <v>724</v>
      </c>
      <c r="ERF182" t="s">
        <v>724</v>
      </c>
      <c r="ERG182" t="s">
        <v>724</v>
      </c>
      <c r="ERH182" t="s">
        <v>724</v>
      </c>
      <c r="ERI182" t="s">
        <v>724</v>
      </c>
      <c r="ERJ182" t="s">
        <v>724</v>
      </c>
      <c r="ERK182" t="s">
        <v>724</v>
      </c>
      <c r="ERL182" t="s">
        <v>724</v>
      </c>
      <c r="ERM182" t="s">
        <v>724</v>
      </c>
      <c r="ERN182" t="s">
        <v>724</v>
      </c>
      <c r="ERO182" t="s">
        <v>724</v>
      </c>
      <c r="ERP182" t="s">
        <v>724</v>
      </c>
      <c r="ERQ182" t="s">
        <v>724</v>
      </c>
      <c r="ERR182" t="s">
        <v>724</v>
      </c>
      <c r="ERS182" t="s">
        <v>724</v>
      </c>
      <c r="ERT182" t="s">
        <v>724</v>
      </c>
      <c r="ERU182" t="s">
        <v>724</v>
      </c>
      <c r="ERV182" t="s">
        <v>724</v>
      </c>
      <c r="ERW182" t="s">
        <v>724</v>
      </c>
      <c r="ERX182" t="s">
        <v>724</v>
      </c>
      <c r="ERY182" t="s">
        <v>724</v>
      </c>
      <c r="ERZ182" t="s">
        <v>724</v>
      </c>
      <c r="ESA182" t="s">
        <v>724</v>
      </c>
      <c r="ESB182" t="s">
        <v>724</v>
      </c>
      <c r="ESC182" t="s">
        <v>724</v>
      </c>
      <c r="ESD182" t="s">
        <v>724</v>
      </c>
      <c r="ESE182" t="s">
        <v>724</v>
      </c>
      <c r="ESF182" t="s">
        <v>724</v>
      </c>
      <c r="ESG182" t="s">
        <v>724</v>
      </c>
      <c r="ESH182" t="s">
        <v>724</v>
      </c>
      <c r="ESI182" t="s">
        <v>724</v>
      </c>
      <c r="ESJ182" t="s">
        <v>724</v>
      </c>
      <c r="ESK182" t="s">
        <v>724</v>
      </c>
      <c r="ESL182" t="s">
        <v>724</v>
      </c>
      <c r="ESM182" t="s">
        <v>724</v>
      </c>
      <c r="ESN182" t="s">
        <v>724</v>
      </c>
      <c r="ESO182" t="s">
        <v>724</v>
      </c>
      <c r="ESP182" t="s">
        <v>724</v>
      </c>
      <c r="ESQ182" t="s">
        <v>724</v>
      </c>
      <c r="ESR182" t="s">
        <v>724</v>
      </c>
      <c r="ESS182" t="s">
        <v>724</v>
      </c>
      <c r="EST182" t="s">
        <v>724</v>
      </c>
      <c r="ESU182" t="s">
        <v>724</v>
      </c>
      <c r="ESV182" t="s">
        <v>724</v>
      </c>
      <c r="ESW182" t="s">
        <v>724</v>
      </c>
      <c r="ESX182" t="s">
        <v>724</v>
      </c>
      <c r="ESY182" t="s">
        <v>724</v>
      </c>
      <c r="ESZ182" t="s">
        <v>724</v>
      </c>
      <c r="ETA182" t="s">
        <v>724</v>
      </c>
      <c r="ETB182" t="s">
        <v>724</v>
      </c>
      <c r="ETC182" t="s">
        <v>724</v>
      </c>
      <c r="ETD182" t="s">
        <v>724</v>
      </c>
      <c r="ETE182" t="s">
        <v>724</v>
      </c>
      <c r="ETF182" t="s">
        <v>724</v>
      </c>
      <c r="ETG182" t="s">
        <v>724</v>
      </c>
      <c r="ETH182" t="s">
        <v>724</v>
      </c>
      <c r="ETI182" t="s">
        <v>724</v>
      </c>
      <c r="ETJ182" t="s">
        <v>724</v>
      </c>
      <c r="ETK182" t="s">
        <v>724</v>
      </c>
      <c r="ETL182" t="s">
        <v>724</v>
      </c>
      <c r="ETM182" t="s">
        <v>724</v>
      </c>
      <c r="ETN182" t="s">
        <v>724</v>
      </c>
      <c r="ETO182" t="s">
        <v>724</v>
      </c>
      <c r="ETP182" t="s">
        <v>724</v>
      </c>
      <c r="ETQ182" t="s">
        <v>724</v>
      </c>
      <c r="ETR182" t="s">
        <v>724</v>
      </c>
      <c r="ETS182" t="s">
        <v>724</v>
      </c>
      <c r="ETT182" t="s">
        <v>724</v>
      </c>
      <c r="ETU182" t="s">
        <v>724</v>
      </c>
      <c r="ETV182" t="s">
        <v>724</v>
      </c>
      <c r="ETW182" t="s">
        <v>724</v>
      </c>
      <c r="ETX182" t="s">
        <v>724</v>
      </c>
      <c r="ETY182" t="s">
        <v>724</v>
      </c>
      <c r="ETZ182" t="s">
        <v>724</v>
      </c>
      <c r="EUA182" t="s">
        <v>724</v>
      </c>
      <c r="EUB182" t="s">
        <v>724</v>
      </c>
      <c r="EUC182" t="s">
        <v>724</v>
      </c>
      <c r="EUD182" t="s">
        <v>724</v>
      </c>
      <c r="EUE182" t="s">
        <v>724</v>
      </c>
      <c r="EUF182" t="s">
        <v>724</v>
      </c>
      <c r="EUG182" t="s">
        <v>724</v>
      </c>
      <c r="EUH182" t="s">
        <v>724</v>
      </c>
      <c r="EUI182" t="s">
        <v>724</v>
      </c>
      <c r="EUJ182" t="s">
        <v>724</v>
      </c>
      <c r="EUK182" t="s">
        <v>724</v>
      </c>
      <c r="EUL182" t="s">
        <v>724</v>
      </c>
      <c r="EUM182" t="s">
        <v>724</v>
      </c>
      <c r="EUN182" t="s">
        <v>724</v>
      </c>
      <c r="EUO182" t="s">
        <v>724</v>
      </c>
      <c r="EUP182" t="s">
        <v>724</v>
      </c>
      <c r="EUQ182" t="s">
        <v>724</v>
      </c>
      <c r="EUR182" t="s">
        <v>724</v>
      </c>
      <c r="EUS182" t="s">
        <v>724</v>
      </c>
      <c r="EUT182" t="s">
        <v>724</v>
      </c>
      <c r="EUU182" t="s">
        <v>724</v>
      </c>
      <c r="EUV182" t="s">
        <v>724</v>
      </c>
      <c r="EUW182" t="s">
        <v>724</v>
      </c>
      <c r="EUX182" t="s">
        <v>724</v>
      </c>
      <c r="EUY182" t="s">
        <v>724</v>
      </c>
      <c r="EUZ182" t="s">
        <v>724</v>
      </c>
      <c r="EVA182" t="s">
        <v>724</v>
      </c>
      <c r="EVB182" t="s">
        <v>724</v>
      </c>
      <c r="EVC182" t="s">
        <v>724</v>
      </c>
      <c r="EVD182" t="s">
        <v>724</v>
      </c>
      <c r="EVE182" t="s">
        <v>724</v>
      </c>
      <c r="EVF182" t="s">
        <v>724</v>
      </c>
      <c r="EVG182" t="s">
        <v>724</v>
      </c>
      <c r="EVH182" t="s">
        <v>724</v>
      </c>
      <c r="EVI182" t="s">
        <v>724</v>
      </c>
      <c r="EVJ182" t="s">
        <v>724</v>
      </c>
      <c r="EVK182" t="s">
        <v>724</v>
      </c>
      <c r="EVL182" t="s">
        <v>724</v>
      </c>
      <c r="EVM182" t="s">
        <v>724</v>
      </c>
      <c r="EVN182" t="s">
        <v>724</v>
      </c>
      <c r="EVO182" t="s">
        <v>724</v>
      </c>
      <c r="EVP182" t="s">
        <v>724</v>
      </c>
      <c r="EVQ182" t="s">
        <v>724</v>
      </c>
      <c r="EVR182" t="s">
        <v>724</v>
      </c>
      <c r="EVS182" t="s">
        <v>724</v>
      </c>
      <c r="EVT182" t="s">
        <v>724</v>
      </c>
      <c r="EVU182" t="s">
        <v>724</v>
      </c>
      <c r="EVV182" t="s">
        <v>724</v>
      </c>
      <c r="EVW182" t="s">
        <v>724</v>
      </c>
      <c r="EVX182" t="s">
        <v>724</v>
      </c>
      <c r="EVY182" t="s">
        <v>724</v>
      </c>
      <c r="EVZ182" t="s">
        <v>724</v>
      </c>
      <c r="EWA182" t="s">
        <v>724</v>
      </c>
      <c r="EWB182" t="s">
        <v>724</v>
      </c>
      <c r="EWC182" t="s">
        <v>724</v>
      </c>
      <c r="EWD182" t="s">
        <v>724</v>
      </c>
      <c r="EWE182" t="s">
        <v>724</v>
      </c>
      <c r="EWF182" t="s">
        <v>724</v>
      </c>
      <c r="EWG182" t="s">
        <v>724</v>
      </c>
      <c r="EWH182" t="s">
        <v>724</v>
      </c>
      <c r="EWI182" t="s">
        <v>724</v>
      </c>
      <c r="EWJ182" t="s">
        <v>724</v>
      </c>
      <c r="EWK182" t="s">
        <v>724</v>
      </c>
      <c r="EWL182" t="s">
        <v>724</v>
      </c>
      <c r="EWM182" t="s">
        <v>724</v>
      </c>
      <c r="EWN182" t="s">
        <v>724</v>
      </c>
      <c r="EWO182" t="s">
        <v>724</v>
      </c>
      <c r="EWP182" t="s">
        <v>724</v>
      </c>
      <c r="EWQ182" t="s">
        <v>724</v>
      </c>
      <c r="EWR182" t="s">
        <v>724</v>
      </c>
      <c r="EWS182" t="s">
        <v>724</v>
      </c>
      <c r="EWT182" t="s">
        <v>724</v>
      </c>
      <c r="EWU182" t="s">
        <v>724</v>
      </c>
      <c r="EWV182" t="s">
        <v>724</v>
      </c>
      <c r="EWW182" t="s">
        <v>724</v>
      </c>
      <c r="EWX182" t="s">
        <v>724</v>
      </c>
      <c r="EWY182" t="s">
        <v>724</v>
      </c>
      <c r="EWZ182" t="s">
        <v>724</v>
      </c>
      <c r="EXA182" t="s">
        <v>724</v>
      </c>
      <c r="EXB182" t="s">
        <v>724</v>
      </c>
      <c r="EXC182" t="s">
        <v>724</v>
      </c>
      <c r="EXD182" t="s">
        <v>724</v>
      </c>
      <c r="EXE182" t="s">
        <v>724</v>
      </c>
      <c r="EXF182" t="s">
        <v>724</v>
      </c>
      <c r="EXG182" t="s">
        <v>724</v>
      </c>
      <c r="EXH182" t="s">
        <v>724</v>
      </c>
      <c r="EXI182" t="s">
        <v>724</v>
      </c>
      <c r="EXJ182" t="s">
        <v>724</v>
      </c>
      <c r="EXK182" t="s">
        <v>724</v>
      </c>
      <c r="EXL182" t="s">
        <v>724</v>
      </c>
      <c r="EXM182" t="s">
        <v>724</v>
      </c>
      <c r="EXN182" t="s">
        <v>724</v>
      </c>
      <c r="EXO182" t="s">
        <v>724</v>
      </c>
      <c r="EXP182" t="s">
        <v>724</v>
      </c>
      <c r="EXQ182" t="s">
        <v>724</v>
      </c>
      <c r="EXR182" t="s">
        <v>724</v>
      </c>
      <c r="EXS182" t="s">
        <v>724</v>
      </c>
      <c r="EXT182" t="s">
        <v>724</v>
      </c>
      <c r="EXU182" t="s">
        <v>724</v>
      </c>
      <c r="EXV182" t="s">
        <v>724</v>
      </c>
      <c r="EXW182" t="s">
        <v>724</v>
      </c>
      <c r="EXX182" t="s">
        <v>724</v>
      </c>
      <c r="EXY182" t="s">
        <v>724</v>
      </c>
      <c r="EXZ182" t="s">
        <v>724</v>
      </c>
      <c r="EYA182" t="s">
        <v>724</v>
      </c>
      <c r="EYB182" t="s">
        <v>724</v>
      </c>
      <c r="EYC182" t="s">
        <v>724</v>
      </c>
      <c r="EYD182" t="s">
        <v>724</v>
      </c>
      <c r="EYE182" t="s">
        <v>724</v>
      </c>
      <c r="EYF182" t="s">
        <v>724</v>
      </c>
      <c r="EYG182" t="s">
        <v>724</v>
      </c>
      <c r="EYH182" t="s">
        <v>724</v>
      </c>
      <c r="EYI182" t="s">
        <v>724</v>
      </c>
      <c r="EYJ182" t="s">
        <v>724</v>
      </c>
      <c r="EYK182" t="s">
        <v>724</v>
      </c>
      <c r="EYL182" t="s">
        <v>724</v>
      </c>
      <c r="EYM182" t="s">
        <v>724</v>
      </c>
      <c r="EYN182" t="s">
        <v>724</v>
      </c>
      <c r="EYO182" t="s">
        <v>724</v>
      </c>
      <c r="EYP182" t="s">
        <v>724</v>
      </c>
      <c r="EYQ182" t="s">
        <v>724</v>
      </c>
      <c r="EYR182" t="s">
        <v>724</v>
      </c>
      <c r="EYS182" t="s">
        <v>724</v>
      </c>
      <c r="EYT182" t="s">
        <v>724</v>
      </c>
      <c r="EYU182" t="s">
        <v>724</v>
      </c>
      <c r="EYV182" t="s">
        <v>724</v>
      </c>
      <c r="EYW182" t="s">
        <v>724</v>
      </c>
      <c r="EYX182" t="s">
        <v>724</v>
      </c>
      <c r="EYY182" t="s">
        <v>724</v>
      </c>
      <c r="EYZ182" t="s">
        <v>724</v>
      </c>
      <c r="EZA182" t="s">
        <v>724</v>
      </c>
      <c r="EZB182" t="s">
        <v>724</v>
      </c>
      <c r="EZC182" t="s">
        <v>724</v>
      </c>
      <c r="EZD182" t="s">
        <v>724</v>
      </c>
      <c r="EZE182" t="s">
        <v>724</v>
      </c>
      <c r="EZF182" t="s">
        <v>724</v>
      </c>
      <c r="EZG182" t="s">
        <v>724</v>
      </c>
      <c r="EZH182" t="s">
        <v>724</v>
      </c>
      <c r="EZI182" t="s">
        <v>724</v>
      </c>
      <c r="EZJ182" t="s">
        <v>724</v>
      </c>
      <c r="EZK182" t="s">
        <v>724</v>
      </c>
      <c r="EZL182" t="s">
        <v>724</v>
      </c>
      <c r="EZM182" t="s">
        <v>724</v>
      </c>
      <c r="EZN182" t="s">
        <v>724</v>
      </c>
      <c r="EZO182" t="s">
        <v>724</v>
      </c>
      <c r="EZP182" t="s">
        <v>724</v>
      </c>
      <c r="EZQ182" t="s">
        <v>724</v>
      </c>
      <c r="EZR182" t="s">
        <v>724</v>
      </c>
      <c r="EZS182" t="s">
        <v>724</v>
      </c>
      <c r="EZT182" t="s">
        <v>724</v>
      </c>
      <c r="EZU182" t="s">
        <v>724</v>
      </c>
      <c r="EZV182" t="s">
        <v>724</v>
      </c>
      <c r="EZW182" t="s">
        <v>724</v>
      </c>
      <c r="EZX182" t="s">
        <v>724</v>
      </c>
      <c r="EZY182" t="s">
        <v>724</v>
      </c>
      <c r="EZZ182" t="s">
        <v>724</v>
      </c>
      <c r="FAA182" t="s">
        <v>724</v>
      </c>
      <c r="FAB182" t="s">
        <v>724</v>
      </c>
      <c r="FAC182" t="s">
        <v>724</v>
      </c>
      <c r="FAD182" t="s">
        <v>724</v>
      </c>
      <c r="FAE182" t="s">
        <v>724</v>
      </c>
      <c r="FAF182" t="s">
        <v>724</v>
      </c>
      <c r="FAG182" t="s">
        <v>724</v>
      </c>
      <c r="FAH182" t="s">
        <v>724</v>
      </c>
      <c r="FAI182" t="s">
        <v>724</v>
      </c>
      <c r="FAJ182" t="s">
        <v>724</v>
      </c>
      <c r="FAK182" t="s">
        <v>724</v>
      </c>
      <c r="FAL182" t="s">
        <v>724</v>
      </c>
      <c r="FAM182" t="s">
        <v>724</v>
      </c>
      <c r="FAN182" t="s">
        <v>724</v>
      </c>
      <c r="FAO182" t="s">
        <v>724</v>
      </c>
      <c r="FAP182" t="s">
        <v>724</v>
      </c>
      <c r="FAQ182" t="s">
        <v>724</v>
      </c>
      <c r="FAR182" t="s">
        <v>724</v>
      </c>
      <c r="FAS182" t="s">
        <v>724</v>
      </c>
      <c r="FAT182" t="s">
        <v>724</v>
      </c>
      <c r="FAU182" t="s">
        <v>724</v>
      </c>
      <c r="FAV182" t="s">
        <v>724</v>
      </c>
      <c r="FAW182" t="s">
        <v>724</v>
      </c>
      <c r="FAX182" t="s">
        <v>724</v>
      </c>
      <c r="FAY182" t="s">
        <v>724</v>
      </c>
      <c r="FAZ182" t="s">
        <v>724</v>
      </c>
      <c r="FBA182" t="s">
        <v>724</v>
      </c>
      <c r="FBB182" t="s">
        <v>724</v>
      </c>
      <c r="FBC182" t="s">
        <v>724</v>
      </c>
      <c r="FBD182" t="s">
        <v>724</v>
      </c>
      <c r="FBE182" t="s">
        <v>724</v>
      </c>
      <c r="FBF182" t="s">
        <v>724</v>
      </c>
      <c r="FBG182" t="s">
        <v>724</v>
      </c>
      <c r="FBH182" t="s">
        <v>724</v>
      </c>
      <c r="FBI182" t="s">
        <v>724</v>
      </c>
      <c r="FBJ182" t="s">
        <v>724</v>
      </c>
      <c r="FBK182" t="s">
        <v>724</v>
      </c>
      <c r="FBL182" t="s">
        <v>724</v>
      </c>
      <c r="FBM182" t="s">
        <v>724</v>
      </c>
      <c r="FBN182" t="s">
        <v>724</v>
      </c>
      <c r="FBO182" t="s">
        <v>724</v>
      </c>
      <c r="FBP182" t="s">
        <v>724</v>
      </c>
      <c r="FBQ182" t="s">
        <v>724</v>
      </c>
      <c r="FBR182" t="s">
        <v>724</v>
      </c>
      <c r="FBS182" t="s">
        <v>724</v>
      </c>
      <c r="FBT182" t="s">
        <v>724</v>
      </c>
      <c r="FBU182" t="s">
        <v>724</v>
      </c>
      <c r="FBV182" t="s">
        <v>724</v>
      </c>
      <c r="FBW182" t="s">
        <v>724</v>
      </c>
      <c r="FBX182" t="s">
        <v>724</v>
      </c>
      <c r="FBY182" t="s">
        <v>724</v>
      </c>
      <c r="FBZ182" t="s">
        <v>724</v>
      </c>
      <c r="FCA182" t="s">
        <v>724</v>
      </c>
      <c r="FCB182" t="s">
        <v>724</v>
      </c>
      <c r="FCC182" t="s">
        <v>724</v>
      </c>
      <c r="FCD182" t="s">
        <v>724</v>
      </c>
      <c r="FCE182" t="s">
        <v>724</v>
      </c>
      <c r="FCF182" t="s">
        <v>724</v>
      </c>
      <c r="FCG182" t="s">
        <v>724</v>
      </c>
      <c r="FCH182" t="s">
        <v>724</v>
      </c>
      <c r="FCI182" t="s">
        <v>724</v>
      </c>
      <c r="FCJ182" t="s">
        <v>724</v>
      </c>
      <c r="FCK182" t="s">
        <v>724</v>
      </c>
      <c r="FCL182" t="s">
        <v>724</v>
      </c>
      <c r="FCM182" t="s">
        <v>724</v>
      </c>
      <c r="FCN182" t="s">
        <v>724</v>
      </c>
      <c r="FCO182" t="s">
        <v>724</v>
      </c>
      <c r="FCP182" t="s">
        <v>724</v>
      </c>
      <c r="FCQ182" t="s">
        <v>724</v>
      </c>
      <c r="FCR182" t="s">
        <v>724</v>
      </c>
      <c r="FCS182" t="s">
        <v>724</v>
      </c>
      <c r="FCT182" t="s">
        <v>724</v>
      </c>
      <c r="FCU182" t="s">
        <v>724</v>
      </c>
      <c r="FCV182" t="s">
        <v>724</v>
      </c>
      <c r="FCW182" t="s">
        <v>724</v>
      </c>
      <c r="FCX182" t="s">
        <v>724</v>
      </c>
      <c r="FCY182" t="s">
        <v>724</v>
      </c>
      <c r="FCZ182" t="s">
        <v>724</v>
      </c>
      <c r="FDA182" t="s">
        <v>724</v>
      </c>
      <c r="FDB182" t="s">
        <v>724</v>
      </c>
      <c r="FDC182" t="s">
        <v>724</v>
      </c>
      <c r="FDD182" t="s">
        <v>724</v>
      </c>
      <c r="FDE182" t="s">
        <v>724</v>
      </c>
      <c r="FDF182" t="s">
        <v>724</v>
      </c>
      <c r="FDG182" t="s">
        <v>724</v>
      </c>
      <c r="FDH182" t="s">
        <v>724</v>
      </c>
      <c r="FDI182" t="s">
        <v>724</v>
      </c>
      <c r="FDJ182" t="s">
        <v>724</v>
      </c>
      <c r="FDK182" t="s">
        <v>724</v>
      </c>
      <c r="FDL182" t="s">
        <v>724</v>
      </c>
      <c r="FDM182" t="s">
        <v>724</v>
      </c>
      <c r="FDN182" t="s">
        <v>724</v>
      </c>
      <c r="FDO182" t="s">
        <v>724</v>
      </c>
      <c r="FDP182" t="s">
        <v>724</v>
      </c>
      <c r="FDQ182" t="s">
        <v>724</v>
      </c>
      <c r="FDR182" t="s">
        <v>724</v>
      </c>
      <c r="FDS182" t="s">
        <v>724</v>
      </c>
      <c r="FDT182" t="s">
        <v>724</v>
      </c>
      <c r="FDU182" t="s">
        <v>724</v>
      </c>
      <c r="FDV182" t="s">
        <v>724</v>
      </c>
      <c r="FDW182" t="s">
        <v>724</v>
      </c>
      <c r="FDX182" t="s">
        <v>724</v>
      </c>
      <c r="FDY182" t="s">
        <v>724</v>
      </c>
      <c r="FDZ182" t="s">
        <v>724</v>
      </c>
      <c r="FEA182" t="s">
        <v>724</v>
      </c>
      <c r="FEB182" t="s">
        <v>724</v>
      </c>
      <c r="FEC182" t="s">
        <v>724</v>
      </c>
      <c r="FED182" t="s">
        <v>724</v>
      </c>
      <c r="FEE182" t="s">
        <v>724</v>
      </c>
      <c r="FEF182" t="s">
        <v>724</v>
      </c>
      <c r="FEG182" t="s">
        <v>724</v>
      </c>
      <c r="FEH182" t="s">
        <v>724</v>
      </c>
      <c r="FEI182" t="s">
        <v>724</v>
      </c>
      <c r="FEJ182" t="s">
        <v>724</v>
      </c>
      <c r="FEK182" t="s">
        <v>724</v>
      </c>
      <c r="FEL182" t="s">
        <v>724</v>
      </c>
      <c r="FEM182" t="s">
        <v>724</v>
      </c>
      <c r="FEN182" t="s">
        <v>724</v>
      </c>
      <c r="FEO182" t="s">
        <v>724</v>
      </c>
      <c r="FEP182" t="s">
        <v>724</v>
      </c>
      <c r="FEQ182" t="s">
        <v>724</v>
      </c>
      <c r="FER182" t="s">
        <v>724</v>
      </c>
      <c r="FES182" t="s">
        <v>724</v>
      </c>
      <c r="FET182" t="s">
        <v>724</v>
      </c>
      <c r="FEU182" t="s">
        <v>724</v>
      </c>
      <c r="FEV182" t="s">
        <v>724</v>
      </c>
      <c r="FEW182" t="s">
        <v>724</v>
      </c>
      <c r="FEX182" t="s">
        <v>724</v>
      </c>
      <c r="FEY182" t="s">
        <v>724</v>
      </c>
      <c r="FEZ182" t="s">
        <v>724</v>
      </c>
      <c r="FFA182" t="s">
        <v>724</v>
      </c>
      <c r="FFB182" t="s">
        <v>724</v>
      </c>
      <c r="FFC182" t="s">
        <v>724</v>
      </c>
      <c r="FFD182" t="s">
        <v>724</v>
      </c>
      <c r="FFE182" t="s">
        <v>724</v>
      </c>
      <c r="FFF182" t="s">
        <v>724</v>
      </c>
      <c r="FFG182" t="s">
        <v>724</v>
      </c>
      <c r="FFH182" t="s">
        <v>724</v>
      </c>
      <c r="FFI182" t="s">
        <v>724</v>
      </c>
      <c r="FFJ182" t="s">
        <v>724</v>
      </c>
      <c r="FFK182" t="s">
        <v>724</v>
      </c>
      <c r="FFL182" t="s">
        <v>724</v>
      </c>
      <c r="FFM182" t="s">
        <v>724</v>
      </c>
      <c r="FFN182" t="s">
        <v>724</v>
      </c>
      <c r="FFO182" t="s">
        <v>724</v>
      </c>
      <c r="FFP182" t="s">
        <v>724</v>
      </c>
      <c r="FFQ182" t="s">
        <v>724</v>
      </c>
      <c r="FFR182" t="s">
        <v>724</v>
      </c>
      <c r="FFS182" t="s">
        <v>724</v>
      </c>
      <c r="FFT182" t="s">
        <v>724</v>
      </c>
      <c r="FFU182" t="s">
        <v>724</v>
      </c>
      <c r="FFV182" t="s">
        <v>724</v>
      </c>
      <c r="FFW182" t="s">
        <v>724</v>
      </c>
      <c r="FFX182" t="s">
        <v>724</v>
      </c>
      <c r="FFY182" t="s">
        <v>724</v>
      </c>
      <c r="FFZ182" t="s">
        <v>724</v>
      </c>
      <c r="FGA182" t="s">
        <v>724</v>
      </c>
      <c r="FGB182" t="s">
        <v>724</v>
      </c>
      <c r="FGC182" t="s">
        <v>724</v>
      </c>
      <c r="FGD182" t="s">
        <v>724</v>
      </c>
      <c r="FGE182" t="s">
        <v>724</v>
      </c>
      <c r="FGF182" t="s">
        <v>724</v>
      </c>
      <c r="FGG182" t="s">
        <v>724</v>
      </c>
      <c r="FGH182" t="s">
        <v>724</v>
      </c>
      <c r="FGI182" t="s">
        <v>724</v>
      </c>
      <c r="FGJ182" t="s">
        <v>724</v>
      </c>
      <c r="FGK182" t="s">
        <v>724</v>
      </c>
      <c r="FGL182" t="s">
        <v>724</v>
      </c>
      <c r="FGM182" t="s">
        <v>724</v>
      </c>
      <c r="FGN182" t="s">
        <v>724</v>
      </c>
      <c r="FGO182" t="s">
        <v>724</v>
      </c>
      <c r="FGP182" t="s">
        <v>724</v>
      </c>
      <c r="FGQ182" t="s">
        <v>724</v>
      </c>
      <c r="FGR182" t="s">
        <v>724</v>
      </c>
      <c r="FGS182" t="s">
        <v>724</v>
      </c>
      <c r="FGT182" t="s">
        <v>724</v>
      </c>
      <c r="FGU182" t="s">
        <v>724</v>
      </c>
      <c r="FGV182" t="s">
        <v>724</v>
      </c>
      <c r="FGW182" t="s">
        <v>724</v>
      </c>
      <c r="FGX182" t="s">
        <v>724</v>
      </c>
      <c r="FGY182" t="s">
        <v>724</v>
      </c>
      <c r="FGZ182" t="s">
        <v>724</v>
      </c>
      <c r="FHA182" t="s">
        <v>724</v>
      </c>
      <c r="FHB182" t="s">
        <v>724</v>
      </c>
      <c r="FHC182" t="s">
        <v>724</v>
      </c>
      <c r="FHD182" t="s">
        <v>724</v>
      </c>
      <c r="FHE182" t="s">
        <v>724</v>
      </c>
      <c r="FHF182" t="s">
        <v>724</v>
      </c>
      <c r="FHG182" t="s">
        <v>724</v>
      </c>
      <c r="FHH182" t="s">
        <v>724</v>
      </c>
      <c r="FHI182" t="s">
        <v>724</v>
      </c>
      <c r="FHJ182" t="s">
        <v>724</v>
      </c>
      <c r="FHK182" t="s">
        <v>724</v>
      </c>
      <c r="FHL182" t="s">
        <v>724</v>
      </c>
      <c r="FHM182" t="s">
        <v>724</v>
      </c>
      <c r="FHN182" t="s">
        <v>724</v>
      </c>
      <c r="FHO182" t="s">
        <v>724</v>
      </c>
      <c r="FHP182" t="s">
        <v>724</v>
      </c>
      <c r="FHQ182" t="s">
        <v>724</v>
      </c>
      <c r="FHR182" t="s">
        <v>724</v>
      </c>
      <c r="FHS182" t="s">
        <v>724</v>
      </c>
      <c r="FHT182" t="s">
        <v>724</v>
      </c>
      <c r="FHU182" t="s">
        <v>724</v>
      </c>
      <c r="FHV182" t="s">
        <v>724</v>
      </c>
      <c r="FHW182" t="s">
        <v>724</v>
      </c>
      <c r="FHX182" t="s">
        <v>724</v>
      </c>
      <c r="FHY182" t="s">
        <v>724</v>
      </c>
      <c r="FHZ182" t="s">
        <v>724</v>
      </c>
      <c r="FIA182" t="s">
        <v>724</v>
      </c>
      <c r="FIB182" t="s">
        <v>724</v>
      </c>
      <c r="FIC182" t="s">
        <v>724</v>
      </c>
      <c r="FID182" t="s">
        <v>724</v>
      </c>
      <c r="FIE182" t="s">
        <v>724</v>
      </c>
      <c r="FIF182" t="s">
        <v>724</v>
      </c>
      <c r="FIG182" t="s">
        <v>724</v>
      </c>
      <c r="FIH182" t="s">
        <v>724</v>
      </c>
      <c r="FII182" t="s">
        <v>724</v>
      </c>
      <c r="FIJ182" t="s">
        <v>724</v>
      </c>
      <c r="FIK182" t="s">
        <v>724</v>
      </c>
      <c r="FIL182" t="s">
        <v>724</v>
      </c>
      <c r="FIM182" t="s">
        <v>724</v>
      </c>
      <c r="FIN182" t="s">
        <v>724</v>
      </c>
      <c r="FIO182" t="s">
        <v>724</v>
      </c>
      <c r="FIP182" t="s">
        <v>724</v>
      </c>
      <c r="FIQ182" t="s">
        <v>724</v>
      </c>
      <c r="FIR182" t="s">
        <v>724</v>
      </c>
      <c r="FIS182" t="s">
        <v>724</v>
      </c>
      <c r="FIT182" t="s">
        <v>724</v>
      </c>
      <c r="FIU182" t="s">
        <v>724</v>
      </c>
      <c r="FIV182" t="s">
        <v>724</v>
      </c>
      <c r="FIW182" t="s">
        <v>724</v>
      </c>
      <c r="FIX182" t="s">
        <v>724</v>
      </c>
      <c r="FIY182" t="s">
        <v>724</v>
      </c>
      <c r="FIZ182" t="s">
        <v>724</v>
      </c>
      <c r="FJA182" t="s">
        <v>724</v>
      </c>
      <c r="FJB182" t="s">
        <v>724</v>
      </c>
      <c r="FJC182" t="s">
        <v>724</v>
      </c>
      <c r="FJD182" t="s">
        <v>724</v>
      </c>
      <c r="FJE182" t="s">
        <v>724</v>
      </c>
      <c r="FJF182" t="s">
        <v>724</v>
      </c>
      <c r="FJG182" t="s">
        <v>724</v>
      </c>
      <c r="FJH182" t="s">
        <v>724</v>
      </c>
      <c r="FJI182" t="s">
        <v>724</v>
      </c>
      <c r="FJJ182" t="s">
        <v>724</v>
      </c>
      <c r="FJK182" t="s">
        <v>724</v>
      </c>
      <c r="FJL182" t="s">
        <v>724</v>
      </c>
      <c r="FJM182" t="s">
        <v>724</v>
      </c>
      <c r="FJN182" t="s">
        <v>724</v>
      </c>
      <c r="FJO182" t="s">
        <v>724</v>
      </c>
      <c r="FJP182" t="s">
        <v>724</v>
      </c>
      <c r="FJQ182" t="s">
        <v>724</v>
      </c>
      <c r="FJR182" t="s">
        <v>724</v>
      </c>
      <c r="FJS182" t="s">
        <v>724</v>
      </c>
      <c r="FJT182" t="s">
        <v>724</v>
      </c>
      <c r="FJU182" t="s">
        <v>724</v>
      </c>
      <c r="FJV182" t="s">
        <v>724</v>
      </c>
      <c r="FJW182" t="s">
        <v>724</v>
      </c>
      <c r="FJX182" t="s">
        <v>724</v>
      </c>
      <c r="FJY182" t="s">
        <v>724</v>
      </c>
      <c r="FJZ182" t="s">
        <v>724</v>
      </c>
      <c r="FKA182" t="s">
        <v>724</v>
      </c>
      <c r="FKB182" t="s">
        <v>724</v>
      </c>
      <c r="FKC182" t="s">
        <v>724</v>
      </c>
      <c r="FKD182" t="s">
        <v>724</v>
      </c>
      <c r="FKE182" t="s">
        <v>724</v>
      </c>
      <c r="FKF182" t="s">
        <v>724</v>
      </c>
      <c r="FKG182" t="s">
        <v>724</v>
      </c>
      <c r="FKH182" t="s">
        <v>724</v>
      </c>
      <c r="FKI182" t="s">
        <v>724</v>
      </c>
      <c r="FKJ182" t="s">
        <v>724</v>
      </c>
      <c r="FKK182" t="s">
        <v>724</v>
      </c>
      <c r="FKL182" t="s">
        <v>724</v>
      </c>
      <c r="FKM182" t="s">
        <v>724</v>
      </c>
      <c r="FKN182" t="s">
        <v>724</v>
      </c>
      <c r="FKO182" t="s">
        <v>724</v>
      </c>
      <c r="FKP182" t="s">
        <v>724</v>
      </c>
      <c r="FKQ182" t="s">
        <v>724</v>
      </c>
      <c r="FKR182" t="s">
        <v>724</v>
      </c>
      <c r="FKS182" t="s">
        <v>724</v>
      </c>
      <c r="FKT182" t="s">
        <v>724</v>
      </c>
      <c r="FKU182" t="s">
        <v>724</v>
      </c>
      <c r="FKV182" t="s">
        <v>724</v>
      </c>
      <c r="FKW182" t="s">
        <v>724</v>
      </c>
      <c r="FKX182" t="s">
        <v>724</v>
      </c>
      <c r="FKY182" t="s">
        <v>724</v>
      </c>
      <c r="FKZ182" t="s">
        <v>724</v>
      </c>
      <c r="FLA182" t="s">
        <v>724</v>
      </c>
      <c r="FLB182" t="s">
        <v>724</v>
      </c>
      <c r="FLC182" t="s">
        <v>724</v>
      </c>
      <c r="FLD182" t="s">
        <v>724</v>
      </c>
      <c r="FLE182" t="s">
        <v>724</v>
      </c>
      <c r="FLF182" t="s">
        <v>724</v>
      </c>
      <c r="FLG182" t="s">
        <v>724</v>
      </c>
      <c r="FLH182" t="s">
        <v>724</v>
      </c>
      <c r="FLI182" t="s">
        <v>724</v>
      </c>
      <c r="FLJ182" t="s">
        <v>724</v>
      </c>
      <c r="FLK182" t="s">
        <v>724</v>
      </c>
      <c r="FLL182" t="s">
        <v>724</v>
      </c>
      <c r="FLM182" t="s">
        <v>724</v>
      </c>
      <c r="FLN182" t="s">
        <v>724</v>
      </c>
      <c r="FLO182" t="s">
        <v>724</v>
      </c>
      <c r="FLP182" t="s">
        <v>724</v>
      </c>
      <c r="FLQ182" t="s">
        <v>724</v>
      </c>
      <c r="FLR182" t="s">
        <v>724</v>
      </c>
      <c r="FLS182" t="s">
        <v>724</v>
      </c>
      <c r="FLT182" t="s">
        <v>724</v>
      </c>
      <c r="FLU182" t="s">
        <v>724</v>
      </c>
      <c r="FLV182" t="s">
        <v>724</v>
      </c>
      <c r="FLW182" t="s">
        <v>724</v>
      </c>
      <c r="FLX182" t="s">
        <v>724</v>
      </c>
      <c r="FLY182" t="s">
        <v>724</v>
      </c>
      <c r="FLZ182" t="s">
        <v>724</v>
      </c>
      <c r="FMA182" t="s">
        <v>724</v>
      </c>
      <c r="FMB182" t="s">
        <v>724</v>
      </c>
      <c r="FMC182" t="s">
        <v>724</v>
      </c>
      <c r="FMD182" t="s">
        <v>724</v>
      </c>
      <c r="FME182" t="s">
        <v>724</v>
      </c>
      <c r="FMF182" t="s">
        <v>724</v>
      </c>
      <c r="FMG182" t="s">
        <v>724</v>
      </c>
      <c r="FMH182" t="s">
        <v>724</v>
      </c>
      <c r="FMI182" t="s">
        <v>724</v>
      </c>
      <c r="FMJ182" t="s">
        <v>724</v>
      </c>
      <c r="FMK182" t="s">
        <v>724</v>
      </c>
      <c r="FML182" t="s">
        <v>724</v>
      </c>
      <c r="FMM182" t="s">
        <v>724</v>
      </c>
      <c r="FMN182" t="s">
        <v>724</v>
      </c>
      <c r="FMO182" t="s">
        <v>724</v>
      </c>
      <c r="FMP182" t="s">
        <v>724</v>
      </c>
      <c r="FMQ182" t="s">
        <v>724</v>
      </c>
      <c r="FMR182" t="s">
        <v>724</v>
      </c>
      <c r="FMS182" t="s">
        <v>724</v>
      </c>
      <c r="FMT182" t="s">
        <v>724</v>
      </c>
      <c r="FMU182" t="s">
        <v>724</v>
      </c>
      <c r="FMV182" t="s">
        <v>724</v>
      </c>
      <c r="FMW182" t="s">
        <v>724</v>
      </c>
      <c r="FMX182" t="s">
        <v>724</v>
      </c>
      <c r="FMY182" t="s">
        <v>724</v>
      </c>
      <c r="FMZ182" t="s">
        <v>724</v>
      </c>
      <c r="FNA182" t="s">
        <v>724</v>
      </c>
      <c r="FNB182" t="s">
        <v>724</v>
      </c>
      <c r="FNC182" t="s">
        <v>724</v>
      </c>
      <c r="FND182" t="s">
        <v>724</v>
      </c>
      <c r="FNE182" t="s">
        <v>724</v>
      </c>
      <c r="FNF182" t="s">
        <v>724</v>
      </c>
      <c r="FNG182" t="s">
        <v>724</v>
      </c>
      <c r="FNH182" t="s">
        <v>724</v>
      </c>
      <c r="FNI182" t="s">
        <v>724</v>
      </c>
      <c r="FNJ182" t="s">
        <v>724</v>
      </c>
      <c r="FNK182" t="s">
        <v>724</v>
      </c>
      <c r="FNL182" t="s">
        <v>724</v>
      </c>
      <c r="FNM182" t="s">
        <v>724</v>
      </c>
      <c r="FNN182" t="s">
        <v>724</v>
      </c>
      <c r="FNO182" t="s">
        <v>724</v>
      </c>
      <c r="FNP182" t="s">
        <v>724</v>
      </c>
      <c r="FNQ182" t="s">
        <v>724</v>
      </c>
      <c r="FNR182" t="s">
        <v>724</v>
      </c>
      <c r="FNS182" t="s">
        <v>724</v>
      </c>
      <c r="FNT182" t="s">
        <v>724</v>
      </c>
      <c r="FNU182" t="s">
        <v>724</v>
      </c>
      <c r="FNV182" t="s">
        <v>724</v>
      </c>
      <c r="FNW182" t="s">
        <v>724</v>
      </c>
      <c r="FNX182" t="s">
        <v>724</v>
      </c>
      <c r="FNY182" t="s">
        <v>724</v>
      </c>
      <c r="FNZ182" t="s">
        <v>724</v>
      </c>
      <c r="FOA182" t="s">
        <v>724</v>
      </c>
      <c r="FOB182" t="s">
        <v>724</v>
      </c>
      <c r="FOC182" t="s">
        <v>724</v>
      </c>
      <c r="FOD182" t="s">
        <v>724</v>
      </c>
      <c r="FOE182" t="s">
        <v>724</v>
      </c>
      <c r="FOF182" t="s">
        <v>724</v>
      </c>
      <c r="FOG182" t="s">
        <v>724</v>
      </c>
      <c r="FOH182" t="s">
        <v>724</v>
      </c>
      <c r="FOI182" t="s">
        <v>724</v>
      </c>
      <c r="FOJ182" t="s">
        <v>724</v>
      </c>
      <c r="FOK182" t="s">
        <v>724</v>
      </c>
      <c r="FOL182" t="s">
        <v>724</v>
      </c>
      <c r="FOM182" t="s">
        <v>724</v>
      </c>
      <c r="FON182" t="s">
        <v>724</v>
      </c>
      <c r="FOO182" t="s">
        <v>724</v>
      </c>
      <c r="FOP182" t="s">
        <v>724</v>
      </c>
      <c r="FOQ182" t="s">
        <v>724</v>
      </c>
      <c r="FOR182" t="s">
        <v>724</v>
      </c>
      <c r="FOS182" t="s">
        <v>724</v>
      </c>
      <c r="FOT182" t="s">
        <v>724</v>
      </c>
      <c r="FOU182" t="s">
        <v>724</v>
      </c>
      <c r="FOV182" t="s">
        <v>724</v>
      </c>
      <c r="FOW182" t="s">
        <v>724</v>
      </c>
      <c r="FOX182" t="s">
        <v>724</v>
      </c>
      <c r="FOY182" t="s">
        <v>724</v>
      </c>
      <c r="FOZ182" t="s">
        <v>724</v>
      </c>
      <c r="FPA182" t="s">
        <v>724</v>
      </c>
      <c r="FPB182" t="s">
        <v>724</v>
      </c>
      <c r="FPC182" t="s">
        <v>724</v>
      </c>
      <c r="FPD182" t="s">
        <v>724</v>
      </c>
      <c r="FPE182" t="s">
        <v>724</v>
      </c>
      <c r="FPF182" t="s">
        <v>724</v>
      </c>
      <c r="FPG182" t="s">
        <v>724</v>
      </c>
      <c r="FPH182" t="s">
        <v>724</v>
      </c>
      <c r="FPI182" t="s">
        <v>724</v>
      </c>
      <c r="FPJ182" t="s">
        <v>724</v>
      </c>
      <c r="FPK182" t="s">
        <v>724</v>
      </c>
      <c r="FPL182" t="s">
        <v>724</v>
      </c>
      <c r="FPM182" t="s">
        <v>724</v>
      </c>
      <c r="FPN182" t="s">
        <v>724</v>
      </c>
      <c r="FPO182" t="s">
        <v>724</v>
      </c>
      <c r="FPP182" t="s">
        <v>724</v>
      </c>
      <c r="FPQ182" t="s">
        <v>724</v>
      </c>
      <c r="FPR182" t="s">
        <v>724</v>
      </c>
      <c r="FPS182" t="s">
        <v>724</v>
      </c>
      <c r="FPT182" t="s">
        <v>724</v>
      </c>
      <c r="FPU182" t="s">
        <v>724</v>
      </c>
      <c r="FPV182" t="s">
        <v>724</v>
      </c>
      <c r="FPW182" t="s">
        <v>724</v>
      </c>
      <c r="FPX182" t="s">
        <v>724</v>
      </c>
      <c r="FPY182" t="s">
        <v>724</v>
      </c>
      <c r="FPZ182" t="s">
        <v>724</v>
      </c>
      <c r="FQA182" t="s">
        <v>724</v>
      </c>
      <c r="FQB182" t="s">
        <v>724</v>
      </c>
      <c r="FQC182" t="s">
        <v>724</v>
      </c>
      <c r="FQD182" t="s">
        <v>724</v>
      </c>
      <c r="FQE182" t="s">
        <v>724</v>
      </c>
      <c r="FQF182" t="s">
        <v>724</v>
      </c>
      <c r="FQG182" t="s">
        <v>724</v>
      </c>
      <c r="FQH182" t="s">
        <v>724</v>
      </c>
      <c r="FQI182" t="s">
        <v>724</v>
      </c>
      <c r="FQJ182" t="s">
        <v>724</v>
      </c>
      <c r="FQK182" t="s">
        <v>724</v>
      </c>
      <c r="FQL182" t="s">
        <v>724</v>
      </c>
      <c r="FQM182" t="s">
        <v>724</v>
      </c>
      <c r="FQN182" t="s">
        <v>724</v>
      </c>
      <c r="FQO182" t="s">
        <v>724</v>
      </c>
      <c r="FQP182" t="s">
        <v>724</v>
      </c>
      <c r="FQQ182" t="s">
        <v>724</v>
      </c>
      <c r="FQR182" t="s">
        <v>724</v>
      </c>
      <c r="FQS182" t="s">
        <v>724</v>
      </c>
      <c r="FQT182" t="s">
        <v>724</v>
      </c>
      <c r="FQU182" t="s">
        <v>724</v>
      </c>
      <c r="FQV182" t="s">
        <v>724</v>
      </c>
      <c r="FQW182" t="s">
        <v>724</v>
      </c>
      <c r="FQX182" t="s">
        <v>724</v>
      </c>
      <c r="FQY182" t="s">
        <v>724</v>
      </c>
      <c r="FQZ182" t="s">
        <v>724</v>
      </c>
      <c r="FRA182" t="s">
        <v>724</v>
      </c>
      <c r="FRB182" t="s">
        <v>724</v>
      </c>
      <c r="FRC182" t="s">
        <v>724</v>
      </c>
      <c r="FRD182" t="s">
        <v>724</v>
      </c>
      <c r="FRE182" t="s">
        <v>724</v>
      </c>
      <c r="FRF182" t="s">
        <v>724</v>
      </c>
      <c r="FRG182" t="s">
        <v>724</v>
      </c>
      <c r="FRH182" t="s">
        <v>724</v>
      </c>
      <c r="FRI182" t="s">
        <v>724</v>
      </c>
      <c r="FRJ182" t="s">
        <v>724</v>
      </c>
      <c r="FRK182" t="s">
        <v>724</v>
      </c>
      <c r="FRL182" t="s">
        <v>724</v>
      </c>
      <c r="FRM182" t="s">
        <v>724</v>
      </c>
      <c r="FRN182" t="s">
        <v>724</v>
      </c>
      <c r="FRO182" t="s">
        <v>724</v>
      </c>
      <c r="FRP182" t="s">
        <v>724</v>
      </c>
      <c r="FRQ182" t="s">
        <v>724</v>
      </c>
      <c r="FRR182" t="s">
        <v>724</v>
      </c>
      <c r="FRS182" t="s">
        <v>724</v>
      </c>
      <c r="FRT182" t="s">
        <v>724</v>
      </c>
      <c r="FRU182" t="s">
        <v>724</v>
      </c>
      <c r="FRV182" t="s">
        <v>724</v>
      </c>
      <c r="FRW182" t="s">
        <v>724</v>
      </c>
      <c r="FRX182" t="s">
        <v>724</v>
      </c>
      <c r="FRY182" t="s">
        <v>724</v>
      </c>
      <c r="FRZ182" t="s">
        <v>724</v>
      </c>
      <c r="FSA182" t="s">
        <v>724</v>
      </c>
      <c r="FSB182" t="s">
        <v>724</v>
      </c>
      <c r="FSC182" t="s">
        <v>724</v>
      </c>
      <c r="FSD182" t="s">
        <v>724</v>
      </c>
      <c r="FSE182" t="s">
        <v>724</v>
      </c>
      <c r="FSF182" t="s">
        <v>724</v>
      </c>
      <c r="FSG182" t="s">
        <v>724</v>
      </c>
      <c r="FSH182" t="s">
        <v>724</v>
      </c>
      <c r="FSI182" t="s">
        <v>724</v>
      </c>
      <c r="FSJ182" t="s">
        <v>724</v>
      </c>
      <c r="FSK182" t="s">
        <v>724</v>
      </c>
      <c r="FSL182" t="s">
        <v>724</v>
      </c>
      <c r="FSM182" t="s">
        <v>724</v>
      </c>
      <c r="FSN182" t="s">
        <v>724</v>
      </c>
      <c r="FSO182" t="s">
        <v>724</v>
      </c>
      <c r="FSP182" t="s">
        <v>724</v>
      </c>
      <c r="FSQ182" t="s">
        <v>724</v>
      </c>
      <c r="FSR182" t="s">
        <v>724</v>
      </c>
      <c r="FSS182" t="s">
        <v>724</v>
      </c>
      <c r="FST182" t="s">
        <v>724</v>
      </c>
      <c r="FSU182" t="s">
        <v>724</v>
      </c>
      <c r="FSV182" t="s">
        <v>724</v>
      </c>
      <c r="FSW182" t="s">
        <v>724</v>
      </c>
      <c r="FSX182" t="s">
        <v>724</v>
      </c>
      <c r="FSY182" t="s">
        <v>724</v>
      </c>
      <c r="FSZ182" t="s">
        <v>724</v>
      </c>
      <c r="FTA182" t="s">
        <v>724</v>
      </c>
      <c r="FTB182" t="s">
        <v>724</v>
      </c>
      <c r="FTC182" t="s">
        <v>724</v>
      </c>
      <c r="FTD182" t="s">
        <v>724</v>
      </c>
      <c r="FTE182" t="s">
        <v>724</v>
      </c>
      <c r="FTF182" t="s">
        <v>724</v>
      </c>
      <c r="FTG182" t="s">
        <v>724</v>
      </c>
      <c r="FTH182" t="s">
        <v>724</v>
      </c>
      <c r="FTI182" t="s">
        <v>724</v>
      </c>
      <c r="FTJ182" t="s">
        <v>724</v>
      </c>
      <c r="FTK182" t="s">
        <v>724</v>
      </c>
      <c r="FTL182" t="s">
        <v>724</v>
      </c>
      <c r="FTM182" t="s">
        <v>724</v>
      </c>
      <c r="FTN182" t="s">
        <v>724</v>
      </c>
      <c r="FTO182" t="s">
        <v>724</v>
      </c>
      <c r="FTP182" t="s">
        <v>724</v>
      </c>
      <c r="FTQ182" t="s">
        <v>724</v>
      </c>
      <c r="FTR182" t="s">
        <v>724</v>
      </c>
      <c r="FTS182" t="s">
        <v>724</v>
      </c>
      <c r="FTT182" t="s">
        <v>724</v>
      </c>
      <c r="FTU182" t="s">
        <v>724</v>
      </c>
      <c r="FTV182" t="s">
        <v>724</v>
      </c>
      <c r="FTW182" t="s">
        <v>724</v>
      </c>
      <c r="FTX182" t="s">
        <v>724</v>
      </c>
      <c r="FTY182" t="s">
        <v>724</v>
      </c>
      <c r="FTZ182" t="s">
        <v>724</v>
      </c>
      <c r="FUA182" t="s">
        <v>724</v>
      </c>
      <c r="FUB182" t="s">
        <v>724</v>
      </c>
      <c r="FUC182" t="s">
        <v>724</v>
      </c>
      <c r="FUD182" t="s">
        <v>724</v>
      </c>
      <c r="FUE182" t="s">
        <v>724</v>
      </c>
      <c r="FUF182" t="s">
        <v>724</v>
      </c>
      <c r="FUG182" t="s">
        <v>724</v>
      </c>
      <c r="FUH182" t="s">
        <v>724</v>
      </c>
      <c r="FUI182" t="s">
        <v>724</v>
      </c>
      <c r="FUJ182" t="s">
        <v>724</v>
      </c>
      <c r="FUK182" t="s">
        <v>724</v>
      </c>
      <c r="FUL182" t="s">
        <v>724</v>
      </c>
      <c r="FUM182" t="s">
        <v>724</v>
      </c>
      <c r="FUN182" t="s">
        <v>724</v>
      </c>
      <c r="FUO182" t="s">
        <v>724</v>
      </c>
      <c r="FUP182" t="s">
        <v>724</v>
      </c>
      <c r="FUQ182" t="s">
        <v>724</v>
      </c>
      <c r="FUR182" t="s">
        <v>724</v>
      </c>
      <c r="FUS182" t="s">
        <v>724</v>
      </c>
      <c r="FUT182" t="s">
        <v>724</v>
      </c>
      <c r="FUU182" t="s">
        <v>724</v>
      </c>
      <c r="FUV182" t="s">
        <v>724</v>
      </c>
      <c r="FUW182" t="s">
        <v>724</v>
      </c>
      <c r="FUX182" t="s">
        <v>724</v>
      </c>
      <c r="FUY182" t="s">
        <v>724</v>
      </c>
      <c r="FUZ182" t="s">
        <v>724</v>
      </c>
      <c r="FVA182" t="s">
        <v>724</v>
      </c>
      <c r="FVB182" t="s">
        <v>724</v>
      </c>
      <c r="FVC182" t="s">
        <v>724</v>
      </c>
      <c r="FVD182" t="s">
        <v>724</v>
      </c>
      <c r="FVE182" t="s">
        <v>724</v>
      </c>
      <c r="FVF182" t="s">
        <v>724</v>
      </c>
      <c r="FVG182" t="s">
        <v>724</v>
      </c>
      <c r="FVH182" t="s">
        <v>724</v>
      </c>
      <c r="FVI182" t="s">
        <v>724</v>
      </c>
      <c r="FVJ182" t="s">
        <v>724</v>
      </c>
      <c r="FVK182" t="s">
        <v>724</v>
      </c>
      <c r="FVL182" t="s">
        <v>724</v>
      </c>
      <c r="FVM182" t="s">
        <v>724</v>
      </c>
      <c r="FVN182" t="s">
        <v>724</v>
      </c>
      <c r="FVO182" t="s">
        <v>724</v>
      </c>
      <c r="FVP182" t="s">
        <v>724</v>
      </c>
      <c r="FVQ182" t="s">
        <v>724</v>
      </c>
      <c r="FVR182" t="s">
        <v>724</v>
      </c>
      <c r="FVS182" t="s">
        <v>724</v>
      </c>
      <c r="FVT182" t="s">
        <v>724</v>
      </c>
      <c r="FVU182" t="s">
        <v>724</v>
      </c>
      <c r="FVV182" t="s">
        <v>724</v>
      </c>
      <c r="FVW182" t="s">
        <v>724</v>
      </c>
      <c r="FVX182" t="s">
        <v>724</v>
      </c>
      <c r="FVY182" t="s">
        <v>724</v>
      </c>
      <c r="FVZ182" t="s">
        <v>724</v>
      </c>
      <c r="FWA182" t="s">
        <v>724</v>
      </c>
      <c r="FWB182" t="s">
        <v>724</v>
      </c>
      <c r="FWC182" t="s">
        <v>724</v>
      </c>
      <c r="FWD182" t="s">
        <v>724</v>
      </c>
      <c r="FWE182" t="s">
        <v>724</v>
      </c>
      <c r="FWF182" t="s">
        <v>724</v>
      </c>
      <c r="FWG182" t="s">
        <v>724</v>
      </c>
      <c r="FWH182" t="s">
        <v>724</v>
      </c>
      <c r="FWI182" t="s">
        <v>724</v>
      </c>
      <c r="FWJ182" t="s">
        <v>724</v>
      </c>
      <c r="FWK182" t="s">
        <v>724</v>
      </c>
      <c r="FWL182" t="s">
        <v>724</v>
      </c>
      <c r="FWM182" t="s">
        <v>724</v>
      </c>
      <c r="FWN182" t="s">
        <v>724</v>
      </c>
      <c r="FWO182" t="s">
        <v>724</v>
      </c>
      <c r="FWP182" t="s">
        <v>724</v>
      </c>
      <c r="FWQ182" t="s">
        <v>724</v>
      </c>
      <c r="FWR182" t="s">
        <v>724</v>
      </c>
      <c r="FWS182" t="s">
        <v>724</v>
      </c>
      <c r="FWT182" t="s">
        <v>724</v>
      </c>
      <c r="FWU182" t="s">
        <v>724</v>
      </c>
      <c r="FWV182" t="s">
        <v>724</v>
      </c>
      <c r="FWW182" t="s">
        <v>724</v>
      </c>
      <c r="FWX182" t="s">
        <v>724</v>
      </c>
      <c r="FWY182" t="s">
        <v>724</v>
      </c>
      <c r="FWZ182" t="s">
        <v>724</v>
      </c>
      <c r="FXA182" t="s">
        <v>724</v>
      </c>
      <c r="FXB182" t="s">
        <v>724</v>
      </c>
      <c r="FXC182" t="s">
        <v>724</v>
      </c>
      <c r="FXD182" t="s">
        <v>724</v>
      </c>
      <c r="FXE182" t="s">
        <v>724</v>
      </c>
      <c r="FXF182" t="s">
        <v>724</v>
      </c>
      <c r="FXG182" t="s">
        <v>724</v>
      </c>
      <c r="FXH182" t="s">
        <v>724</v>
      </c>
      <c r="FXI182" t="s">
        <v>724</v>
      </c>
      <c r="FXJ182" t="s">
        <v>724</v>
      </c>
      <c r="FXK182" t="s">
        <v>724</v>
      </c>
      <c r="FXL182" t="s">
        <v>724</v>
      </c>
      <c r="FXM182" t="s">
        <v>724</v>
      </c>
      <c r="FXN182" t="s">
        <v>724</v>
      </c>
      <c r="FXO182" t="s">
        <v>724</v>
      </c>
      <c r="FXP182" t="s">
        <v>724</v>
      </c>
      <c r="FXQ182" t="s">
        <v>724</v>
      </c>
      <c r="FXR182" t="s">
        <v>724</v>
      </c>
      <c r="FXS182" t="s">
        <v>724</v>
      </c>
      <c r="FXT182" t="s">
        <v>724</v>
      </c>
      <c r="FXU182" t="s">
        <v>724</v>
      </c>
      <c r="FXV182" t="s">
        <v>724</v>
      </c>
      <c r="FXW182" t="s">
        <v>724</v>
      </c>
      <c r="FXX182" t="s">
        <v>724</v>
      </c>
      <c r="FXY182" t="s">
        <v>724</v>
      </c>
      <c r="FXZ182" t="s">
        <v>724</v>
      </c>
      <c r="FYA182" t="s">
        <v>724</v>
      </c>
      <c r="FYB182" t="s">
        <v>724</v>
      </c>
      <c r="FYC182" t="s">
        <v>724</v>
      </c>
      <c r="FYD182" t="s">
        <v>724</v>
      </c>
      <c r="FYE182" t="s">
        <v>724</v>
      </c>
      <c r="FYF182" t="s">
        <v>724</v>
      </c>
      <c r="FYG182" t="s">
        <v>724</v>
      </c>
      <c r="FYH182" t="s">
        <v>724</v>
      </c>
      <c r="FYI182" t="s">
        <v>724</v>
      </c>
      <c r="FYJ182" t="s">
        <v>724</v>
      </c>
      <c r="FYK182" t="s">
        <v>724</v>
      </c>
      <c r="FYL182" t="s">
        <v>724</v>
      </c>
      <c r="FYM182" t="s">
        <v>724</v>
      </c>
      <c r="FYN182" t="s">
        <v>724</v>
      </c>
      <c r="FYO182" t="s">
        <v>724</v>
      </c>
      <c r="FYP182" t="s">
        <v>724</v>
      </c>
      <c r="FYQ182" t="s">
        <v>724</v>
      </c>
      <c r="FYR182" t="s">
        <v>724</v>
      </c>
      <c r="FYS182" t="s">
        <v>724</v>
      </c>
      <c r="FYT182" t="s">
        <v>724</v>
      </c>
      <c r="FYU182" t="s">
        <v>724</v>
      </c>
      <c r="FYV182" t="s">
        <v>724</v>
      </c>
      <c r="FYW182" t="s">
        <v>724</v>
      </c>
      <c r="FYX182" t="s">
        <v>724</v>
      </c>
      <c r="FYY182" t="s">
        <v>724</v>
      </c>
      <c r="FYZ182" t="s">
        <v>724</v>
      </c>
      <c r="FZA182" t="s">
        <v>724</v>
      </c>
      <c r="FZB182" t="s">
        <v>724</v>
      </c>
      <c r="FZC182" t="s">
        <v>724</v>
      </c>
      <c r="FZD182" t="s">
        <v>724</v>
      </c>
      <c r="FZE182" t="s">
        <v>724</v>
      </c>
      <c r="FZF182" t="s">
        <v>724</v>
      </c>
      <c r="FZG182" t="s">
        <v>724</v>
      </c>
      <c r="FZH182" t="s">
        <v>724</v>
      </c>
      <c r="FZI182" t="s">
        <v>724</v>
      </c>
      <c r="FZJ182" t="s">
        <v>724</v>
      </c>
      <c r="FZK182" t="s">
        <v>724</v>
      </c>
      <c r="FZL182" t="s">
        <v>724</v>
      </c>
      <c r="FZM182" t="s">
        <v>724</v>
      </c>
      <c r="FZN182" t="s">
        <v>724</v>
      </c>
      <c r="FZO182" t="s">
        <v>724</v>
      </c>
      <c r="FZP182" t="s">
        <v>724</v>
      </c>
      <c r="FZQ182" t="s">
        <v>724</v>
      </c>
      <c r="FZR182" t="s">
        <v>724</v>
      </c>
      <c r="FZS182" t="s">
        <v>724</v>
      </c>
      <c r="FZT182" t="s">
        <v>724</v>
      </c>
      <c r="FZU182" t="s">
        <v>724</v>
      </c>
      <c r="FZV182" t="s">
        <v>724</v>
      </c>
      <c r="FZW182" t="s">
        <v>724</v>
      </c>
      <c r="FZX182" t="s">
        <v>724</v>
      </c>
      <c r="FZY182" t="s">
        <v>724</v>
      </c>
      <c r="FZZ182" t="s">
        <v>724</v>
      </c>
      <c r="GAA182" t="s">
        <v>724</v>
      </c>
      <c r="GAB182" t="s">
        <v>724</v>
      </c>
      <c r="GAC182" t="s">
        <v>724</v>
      </c>
      <c r="GAD182" t="s">
        <v>724</v>
      </c>
      <c r="GAE182" t="s">
        <v>724</v>
      </c>
      <c r="GAF182" t="s">
        <v>724</v>
      </c>
      <c r="GAG182" t="s">
        <v>724</v>
      </c>
      <c r="GAH182" t="s">
        <v>724</v>
      </c>
      <c r="GAI182" t="s">
        <v>724</v>
      </c>
      <c r="GAJ182" t="s">
        <v>724</v>
      </c>
      <c r="GAK182" t="s">
        <v>724</v>
      </c>
      <c r="GAL182" t="s">
        <v>724</v>
      </c>
      <c r="GAM182" t="s">
        <v>724</v>
      </c>
      <c r="GAN182" t="s">
        <v>724</v>
      </c>
      <c r="GAO182" t="s">
        <v>724</v>
      </c>
      <c r="GAP182" t="s">
        <v>724</v>
      </c>
      <c r="GAQ182" t="s">
        <v>724</v>
      </c>
      <c r="GAR182" t="s">
        <v>724</v>
      </c>
      <c r="GAS182" t="s">
        <v>724</v>
      </c>
      <c r="GAT182" t="s">
        <v>724</v>
      </c>
      <c r="GAU182" t="s">
        <v>724</v>
      </c>
      <c r="GAV182" t="s">
        <v>724</v>
      </c>
      <c r="GAW182" t="s">
        <v>724</v>
      </c>
      <c r="GAX182" t="s">
        <v>724</v>
      </c>
      <c r="GAY182" t="s">
        <v>724</v>
      </c>
      <c r="GAZ182" t="s">
        <v>724</v>
      </c>
      <c r="GBA182" t="s">
        <v>724</v>
      </c>
      <c r="GBB182" t="s">
        <v>724</v>
      </c>
      <c r="GBC182" t="s">
        <v>724</v>
      </c>
      <c r="GBD182" t="s">
        <v>724</v>
      </c>
      <c r="GBE182" t="s">
        <v>724</v>
      </c>
      <c r="GBF182" t="s">
        <v>724</v>
      </c>
      <c r="GBG182" t="s">
        <v>724</v>
      </c>
      <c r="GBH182" t="s">
        <v>724</v>
      </c>
      <c r="GBI182" t="s">
        <v>724</v>
      </c>
      <c r="GBJ182" t="s">
        <v>724</v>
      </c>
      <c r="GBK182" t="s">
        <v>724</v>
      </c>
      <c r="GBL182" t="s">
        <v>724</v>
      </c>
      <c r="GBM182" t="s">
        <v>724</v>
      </c>
      <c r="GBN182" t="s">
        <v>724</v>
      </c>
      <c r="GBO182" t="s">
        <v>724</v>
      </c>
      <c r="GBP182" t="s">
        <v>724</v>
      </c>
      <c r="GBQ182" t="s">
        <v>724</v>
      </c>
      <c r="GBR182" t="s">
        <v>724</v>
      </c>
      <c r="GBS182" t="s">
        <v>724</v>
      </c>
      <c r="GBT182" t="s">
        <v>724</v>
      </c>
      <c r="GBU182" t="s">
        <v>724</v>
      </c>
      <c r="GBV182" t="s">
        <v>724</v>
      </c>
      <c r="GBW182" t="s">
        <v>724</v>
      </c>
      <c r="GBX182" t="s">
        <v>724</v>
      </c>
      <c r="GBY182" t="s">
        <v>724</v>
      </c>
      <c r="GBZ182" t="s">
        <v>724</v>
      </c>
      <c r="GCA182" t="s">
        <v>724</v>
      </c>
      <c r="GCB182" t="s">
        <v>724</v>
      </c>
      <c r="GCC182" t="s">
        <v>724</v>
      </c>
      <c r="GCD182" t="s">
        <v>724</v>
      </c>
      <c r="GCE182" t="s">
        <v>724</v>
      </c>
      <c r="GCF182" t="s">
        <v>724</v>
      </c>
      <c r="GCG182" t="s">
        <v>724</v>
      </c>
      <c r="GCH182" t="s">
        <v>724</v>
      </c>
      <c r="GCI182" t="s">
        <v>724</v>
      </c>
      <c r="GCJ182" t="s">
        <v>724</v>
      </c>
      <c r="GCK182" t="s">
        <v>724</v>
      </c>
      <c r="GCL182" t="s">
        <v>724</v>
      </c>
      <c r="GCM182" t="s">
        <v>724</v>
      </c>
      <c r="GCN182" t="s">
        <v>724</v>
      </c>
      <c r="GCO182" t="s">
        <v>724</v>
      </c>
      <c r="GCP182" t="s">
        <v>724</v>
      </c>
      <c r="GCQ182" t="s">
        <v>724</v>
      </c>
      <c r="GCR182" t="s">
        <v>724</v>
      </c>
      <c r="GCS182" t="s">
        <v>724</v>
      </c>
      <c r="GCT182" t="s">
        <v>724</v>
      </c>
      <c r="GCU182" t="s">
        <v>724</v>
      </c>
      <c r="GCV182" t="s">
        <v>724</v>
      </c>
      <c r="GCW182" t="s">
        <v>724</v>
      </c>
      <c r="GCX182" t="s">
        <v>724</v>
      </c>
      <c r="GCY182" t="s">
        <v>724</v>
      </c>
      <c r="GCZ182" t="s">
        <v>724</v>
      </c>
      <c r="GDA182" t="s">
        <v>724</v>
      </c>
      <c r="GDB182" t="s">
        <v>724</v>
      </c>
      <c r="GDC182" t="s">
        <v>724</v>
      </c>
      <c r="GDD182" t="s">
        <v>724</v>
      </c>
      <c r="GDE182" t="s">
        <v>724</v>
      </c>
      <c r="GDF182" t="s">
        <v>724</v>
      </c>
      <c r="GDG182" t="s">
        <v>724</v>
      </c>
      <c r="GDH182" t="s">
        <v>724</v>
      </c>
      <c r="GDI182" t="s">
        <v>724</v>
      </c>
      <c r="GDJ182" t="s">
        <v>724</v>
      </c>
      <c r="GDK182" t="s">
        <v>724</v>
      </c>
      <c r="GDL182" t="s">
        <v>724</v>
      </c>
      <c r="GDM182" t="s">
        <v>724</v>
      </c>
      <c r="GDN182" t="s">
        <v>724</v>
      </c>
      <c r="GDO182" t="s">
        <v>724</v>
      </c>
      <c r="GDP182" t="s">
        <v>724</v>
      </c>
      <c r="GDQ182" t="s">
        <v>724</v>
      </c>
      <c r="GDR182" t="s">
        <v>724</v>
      </c>
      <c r="GDS182" t="s">
        <v>724</v>
      </c>
      <c r="GDT182" t="s">
        <v>724</v>
      </c>
      <c r="GDU182" t="s">
        <v>724</v>
      </c>
      <c r="GDV182" t="s">
        <v>724</v>
      </c>
      <c r="GDW182" t="s">
        <v>724</v>
      </c>
      <c r="GDX182" t="s">
        <v>724</v>
      </c>
      <c r="GDY182" t="s">
        <v>724</v>
      </c>
      <c r="GDZ182" t="s">
        <v>724</v>
      </c>
      <c r="GEA182" t="s">
        <v>724</v>
      </c>
      <c r="GEB182" t="s">
        <v>724</v>
      </c>
      <c r="GEC182" t="s">
        <v>724</v>
      </c>
      <c r="GED182" t="s">
        <v>724</v>
      </c>
      <c r="GEE182" t="s">
        <v>724</v>
      </c>
      <c r="GEF182" t="s">
        <v>724</v>
      </c>
      <c r="GEG182" t="s">
        <v>724</v>
      </c>
      <c r="GEH182" t="s">
        <v>724</v>
      </c>
      <c r="GEI182" t="s">
        <v>724</v>
      </c>
      <c r="GEJ182" t="s">
        <v>724</v>
      </c>
      <c r="GEK182" t="s">
        <v>724</v>
      </c>
      <c r="GEL182" t="s">
        <v>724</v>
      </c>
      <c r="GEM182" t="s">
        <v>724</v>
      </c>
      <c r="GEN182" t="s">
        <v>724</v>
      </c>
      <c r="GEO182" t="s">
        <v>724</v>
      </c>
      <c r="GEP182" t="s">
        <v>724</v>
      </c>
      <c r="GEQ182" t="s">
        <v>724</v>
      </c>
      <c r="GER182" t="s">
        <v>724</v>
      </c>
      <c r="GES182" t="s">
        <v>724</v>
      </c>
      <c r="GET182" t="s">
        <v>724</v>
      </c>
      <c r="GEU182" t="s">
        <v>724</v>
      </c>
      <c r="GEV182" t="s">
        <v>724</v>
      </c>
      <c r="GEW182" t="s">
        <v>724</v>
      </c>
      <c r="GEX182" t="s">
        <v>724</v>
      </c>
      <c r="GEY182" t="s">
        <v>724</v>
      </c>
      <c r="GEZ182" t="s">
        <v>724</v>
      </c>
      <c r="GFA182" t="s">
        <v>724</v>
      </c>
      <c r="GFB182" t="s">
        <v>724</v>
      </c>
      <c r="GFC182" t="s">
        <v>724</v>
      </c>
      <c r="GFD182" t="s">
        <v>724</v>
      </c>
      <c r="GFE182" t="s">
        <v>724</v>
      </c>
      <c r="GFF182" t="s">
        <v>724</v>
      </c>
      <c r="GFG182" t="s">
        <v>724</v>
      </c>
      <c r="GFH182" t="s">
        <v>724</v>
      </c>
      <c r="GFI182" t="s">
        <v>724</v>
      </c>
      <c r="GFJ182" t="s">
        <v>724</v>
      </c>
      <c r="GFK182" t="s">
        <v>724</v>
      </c>
      <c r="GFL182" t="s">
        <v>724</v>
      </c>
      <c r="GFM182" t="s">
        <v>724</v>
      </c>
      <c r="GFN182" t="s">
        <v>724</v>
      </c>
      <c r="GFO182" t="s">
        <v>724</v>
      </c>
      <c r="GFP182" t="s">
        <v>724</v>
      </c>
      <c r="GFQ182" t="s">
        <v>724</v>
      </c>
      <c r="GFR182" t="s">
        <v>724</v>
      </c>
      <c r="GFS182" t="s">
        <v>724</v>
      </c>
      <c r="GFT182" t="s">
        <v>724</v>
      </c>
      <c r="GFU182" t="s">
        <v>724</v>
      </c>
      <c r="GFV182" t="s">
        <v>724</v>
      </c>
      <c r="GFW182" t="s">
        <v>724</v>
      </c>
      <c r="GFX182" t="s">
        <v>724</v>
      </c>
      <c r="GFY182" t="s">
        <v>724</v>
      </c>
      <c r="GFZ182" t="s">
        <v>724</v>
      </c>
      <c r="GGA182" t="s">
        <v>724</v>
      </c>
      <c r="GGB182" t="s">
        <v>724</v>
      </c>
      <c r="GGC182" t="s">
        <v>724</v>
      </c>
      <c r="GGD182" t="s">
        <v>724</v>
      </c>
      <c r="GGE182" t="s">
        <v>724</v>
      </c>
      <c r="GGF182" t="s">
        <v>724</v>
      </c>
      <c r="GGG182" t="s">
        <v>724</v>
      </c>
      <c r="GGH182" t="s">
        <v>724</v>
      </c>
      <c r="GGI182" t="s">
        <v>724</v>
      </c>
      <c r="GGJ182" t="s">
        <v>724</v>
      </c>
      <c r="GGK182" t="s">
        <v>724</v>
      </c>
      <c r="GGL182" t="s">
        <v>724</v>
      </c>
      <c r="GGM182" t="s">
        <v>724</v>
      </c>
      <c r="GGN182" t="s">
        <v>724</v>
      </c>
      <c r="GGO182" t="s">
        <v>724</v>
      </c>
      <c r="GGP182" t="s">
        <v>724</v>
      </c>
      <c r="GGQ182" t="s">
        <v>724</v>
      </c>
      <c r="GGR182" t="s">
        <v>724</v>
      </c>
      <c r="GGS182" t="s">
        <v>724</v>
      </c>
      <c r="GGT182" t="s">
        <v>724</v>
      </c>
      <c r="GGU182" t="s">
        <v>724</v>
      </c>
      <c r="GGV182" t="s">
        <v>724</v>
      </c>
      <c r="GGW182" t="s">
        <v>724</v>
      </c>
      <c r="GGX182" t="s">
        <v>724</v>
      </c>
      <c r="GGY182" t="s">
        <v>724</v>
      </c>
      <c r="GGZ182" t="s">
        <v>724</v>
      </c>
      <c r="GHA182" t="s">
        <v>724</v>
      </c>
      <c r="GHB182" t="s">
        <v>724</v>
      </c>
      <c r="GHC182" t="s">
        <v>724</v>
      </c>
      <c r="GHD182" t="s">
        <v>724</v>
      </c>
      <c r="GHE182" t="s">
        <v>724</v>
      </c>
      <c r="GHF182" t="s">
        <v>724</v>
      </c>
      <c r="GHG182" t="s">
        <v>724</v>
      </c>
      <c r="GHH182" t="s">
        <v>724</v>
      </c>
      <c r="GHI182" t="s">
        <v>724</v>
      </c>
      <c r="GHJ182" t="s">
        <v>724</v>
      </c>
      <c r="GHK182" t="s">
        <v>724</v>
      </c>
      <c r="GHL182" t="s">
        <v>724</v>
      </c>
      <c r="GHM182" t="s">
        <v>724</v>
      </c>
      <c r="GHN182" t="s">
        <v>724</v>
      </c>
      <c r="GHO182" t="s">
        <v>724</v>
      </c>
      <c r="GHP182" t="s">
        <v>724</v>
      </c>
      <c r="GHQ182" t="s">
        <v>724</v>
      </c>
      <c r="GHR182" t="s">
        <v>724</v>
      </c>
      <c r="GHS182" t="s">
        <v>724</v>
      </c>
      <c r="GHT182" t="s">
        <v>724</v>
      </c>
      <c r="GHU182" t="s">
        <v>724</v>
      </c>
      <c r="GHV182" t="s">
        <v>724</v>
      </c>
      <c r="GHW182" t="s">
        <v>724</v>
      </c>
      <c r="GHX182" t="s">
        <v>724</v>
      </c>
      <c r="GHY182" t="s">
        <v>724</v>
      </c>
      <c r="GHZ182" t="s">
        <v>724</v>
      </c>
      <c r="GIA182" t="s">
        <v>724</v>
      </c>
      <c r="GIB182" t="s">
        <v>724</v>
      </c>
      <c r="GIC182" t="s">
        <v>724</v>
      </c>
      <c r="GID182" t="s">
        <v>724</v>
      </c>
      <c r="GIE182" t="s">
        <v>724</v>
      </c>
      <c r="GIF182" t="s">
        <v>724</v>
      </c>
      <c r="GIG182" t="s">
        <v>724</v>
      </c>
      <c r="GIH182" t="s">
        <v>724</v>
      </c>
      <c r="GII182" t="s">
        <v>724</v>
      </c>
      <c r="GIJ182" t="s">
        <v>724</v>
      </c>
      <c r="GIK182" t="s">
        <v>724</v>
      </c>
      <c r="GIL182" t="s">
        <v>724</v>
      </c>
      <c r="GIM182" t="s">
        <v>724</v>
      </c>
      <c r="GIN182" t="s">
        <v>724</v>
      </c>
      <c r="GIO182" t="s">
        <v>724</v>
      </c>
      <c r="GIP182" t="s">
        <v>724</v>
      </c>
      <c r="GIQ182" t="s">
        <v>724</v>
      </c>
      <c r="GIR182" t="s">
        <v>724</v>
      </c>
      <c r="GIS182" t="s">
        <v>724</v>
      </c>
      <c r="GIT182" t="s">
        <v>724</v>
      </c>
      <c r="GIU182" t="s">
        <v>724</v>
      </c>
      <c r="GIV182" t="s">
        <v>724</v>
      </c>
      <c r="GIW182" t="s">
        <v>724</v>
      </c>
      <c r="GIX182" t="s">
        <v>724</v>
      </c>
      <c r="GIY182" t="s">
        <v>724</v>
      </c>
      <c r="GIZ182" t="s">
        <v>724</v>
      </c>
      <c r="GJA182" t="s">
        <v>724</v>
      </c>
      <c r="GJB182" t="s">
        <v>724</v>
      </c>
      <c r="GJC182" t="s">
        <v>724</v>
      </c>
      <c r="GJD182" t="s">
        <v>724</v>
      </c>
      <c r="GJE182" t="s">
        <v>724</v>
      </c>
      <c r="GJF182" t="s">
        <v>724</v>
      </c>
      <c r="GJG182" t="s">
        <v>724</v>
      </c>
      <c r="GJH182" t="s">
        <v>724</v>
      </c>
      <c r="GJI182" t="s">
        <v>724</v>
      </c>
      <c r="GJJ182" t="s">
        <v>724</v>
      </c>
      <c r="GJK182" t="s">
        <v>724</v>
      </c>
      <c r="GJL182" t="s">
        <v>724</v>
      </c>
      <c r="GJM182" t="s">
        <v>724</v>
      </c>
      <c r="GJN182" t="s">
        <v>724</v>
      </c>
      <c r="GJO182" t="s">
        <v>724</v>
      </c>
      <c r="GJP182" t="s">
        <v>724</v>
      </c>
      <c r="GJQ182" t="s">
        <v>724</v>
      </c>
      <c r="GJR182" t="s">
        <v>724</v>
      </c>
      <c r="GJS182" t="s">
        <v>724</v>
      </c>
      <c r="GJT182" t="s">
        <v>724</v>
      </c>
      <c r="GJU182" t="s">
        <v>724</v>
      </c>
      <c r="GJV182" t="s">
        <v>724</v>
      </c>
      <c r="GJW182" t="s">
        <v>724</v>
      </c>
      <c r="GJX182" t="s">
        <v>724</v>
      </c>
      <c r="GJY182" t="s">
        <v>724</v>
      </c>
      <c r="GJZ182" t="s">
        <v>724</v>
      </c>
      <c r="GKA182" t="s">
        <v>724</v>
      </c>
      <c r="GKB182" t="s">
        <v>724</v>
      </c>
      <c r="GKC182" t="s">
        <v>724</v>
      </c>
      <c r="GKD182" t="s">
        <v>724</v>
      </c>
      <c r="GKE182" t="s">
        <v>724</v>
      </c>
      <c r="GKF182" t="s">
        <v>724</v>
      </c>
      <c r="GKG182" t="s">
        <v>724</v>
      </c>
      <c r="GKH182" t="s">
        <v>724</v>
      </c>
      <c r="GKI182" t="s">
        <v>724</v>
      </c>
      <c r="GKJ182" t="s">
        <v>724</v>
      </c>
      <c r="GKK182" t="s">
        <v>724</v>
      </c>
      <c r="GKL182" t="s">
        <v>724</v>
      </c>
      <c r="GKM182" t="s">
        <v>724</v>
      </c>
      <c r="GKN182" t="s">
        <v>724</v>
      </c>
      <c r="GKO182" t="s">
        <v>724</v>
      </c>
      <c r="GKP182" t="s">
        <v>724</v>
      </c>
      <c r="GKQ182" t="s">
        <v>724</v>
      </c>
      <c r="GKR182" t="s">
        <v>724</v>
      </c>
      <c r="GKS182" t="s">
        <v>724</v>
      </c>
      <c r="GKT182" t="s">
        <v>724</v>
      </c>
      <c r="GKU182" t="s">
        <v>724</v>
      </c>
      <c r="GKV182" t="s">
        <v>724</v>
      </c>
      <c r="GKW182" t="s">
        <v>724</v>
      </c>
      <c r="GKX182" t="s">
        <v>724</v>
      </c>
      <c r="GKY182" t="s">
        <v>724</v>
      </c>
      <c r="GKZ182" t="s">
        <v>724</v>
      </c>
      <c r="GLA182" t="s">
        <v>724</v>
      </c>
      <c r="GLB182" t="s">
        <v>724</v>
      </c>
      <c r="GLC182" t="s">
        <v>724</v>
      </c>
      <c r="GLD182" t="s">
        <v>724</v>
      </c>
      <c r="GLE182" t="s">
        <v>724</v>
      </c>
      <c r="GLF182" t="s">
        <v>724</v>
      </c>
      <c r="GLG182" t="s">
        <v>724</v>
      </c>
      <c r="GLH182" t="s">
        <v>724</v>
      </c>
      <c r="GLI182" t="s">
        <v>724</v>
      </c>
      <c r="GLJ182" t="s">
        <v>724</v>
      </c>
      <c r="GLK182" t="s">
        <v>724</v>
      </c>
      <c r="GLL182" t="s">
        <v>724</v>
      </c>
      <c r="GLM182" t="s">
        <v>724</v>
      </c>
      <c r="GLN182" t="s">
        <v>724</v>
      </c>
      <c r="GLO182" t="s">
        <v>724</v>
      </c>
      <c r="GLP182" t="s">
        <v>724</v>
      </c>
      <c r="GLQ182" t="s">
        <v>724</v>
      </c>
      <c r="GLR182" t="s">
        <v>724</v>
      </c>
      <c r="GLS182" t="s">
        <v>724</v>
      </c>
      <c r="GLT182" t="s">
        <v>724</v>
      </c>
      <c r="GLU182" t="s">
        <v>724</v>
      </c>
      <c r="GLV182" t="s">
        <v>724</v>
      </c>
      <c r="GLW182" t="s">
        <v>724</v>
      </c>
      <c r="GLX182" t="s">
        <v>724</v>
      </c>
      <c r="GLY182" t="s">
        <v>724</v>
      </c>
      <c r="GLZ182" t="s">
        <v>724</v>
      </c>
      <c r="GMA182" t="s">
        <v>724</v>
      </c>
      <c r="GMB182" t="s">
        <v>724</v>
      </c>
      <c r="GMC182" t="s">
        <v>724</v>
      </c>
      <c r="GMD182" t="s">
        <v>724</v>
      </c>
      <c r="GME182" t="s">
        <v>724</v>
      </c>
      <c r="GMF182" t="s">
        <v>724</v>
      </c>
      <c r="GMG182" t="s">
        <v>724</v>
      </c>
      <c r="GMH182" t="s">
        <v>724</v>
      </c>
      <c r="GMI182" t="s">
        <v>724</v>
      </c>
      <c r="GMJ182" t="s">
        <v>724</v>
      </c>
      <c r="GMK182" t="s">
        <v>724</v>
      </c>
      <c r="GML182" t="s">
        <v>724</v>
      </c>
      <c r="GMM182" t="s">
        <v>724</v>
      </c>
      <c r="GMN182" t="s">
        <v>724</v>
      </c>
      <c r="GMO182" t="s">
        <v>724</v>
      </c>
      <c r="GMP182" t="s">
        <v>724</v>
      </c>
      <c r="GMQ182" t="s">
        <v>724</v>
      </c>
      <c r="GMR182" t="s">
        <v>724</v>
      </c>
      <c r="GMS182" t="s">
        <v>724</v>
      </c>
      <c r="GMT182" t="s">
        <v>724</v>
      </c>
      <c r="GMU182" t="s">
        <v>724</v>
      </c>
      <c r="GMV182" t="s">
        <v>724</v>
      </c>
      <c r="GMW182" t="s">
        <v>724</v>
      </c>
      <c r="GMX182" t="s">
        <v>724</v>
      </c>
      <c r="GMY182" t="s">
        <v>724</v>
      </c>
      <c r="GMZ182" t="s">
        <v>724</v>
      </c>
      <c r="GNA182" t="s">
        <v>724</v>
      </c>
      <c r="GNB182" t="s">
        <v>724</v>
      </c>
      <c r="GNC182" t="s">
        <v>724</v>
      </c>
      <c r="GND182" t="s">
        <v>724</v>
      </c>
      <c r="GNE182" t="s">
        <v>724</v>
      </c>
      <c r="GNF182" t="s">
        <v>724</v>
      </c>
      <c r="GNG182" t="s">
        <v>724</v>
      </c>
      <c r="GNH182" t="s">
        <v>724</v>
      </c>
      <c r="GNI182" t="s">
        <v>724</v>
      </c>
      <c r="GNJ182" t="s">
        <v>724</v>
      </c>
      <c r="GNK182" t="s">
        <v>724</v>
      </c>
      <c r="GNL182" t="s">
        <v>724</v>
      </c>
      <c r="GNM182" t="s">
        <v>724</v>
      </c>
      <c r="GNN182" t="s">
        <v>724</v>
      </c>
      <c r="GNO182" t="s">
        <v>724</v>
      </c>
      <c r="GNP182" t="s">
        <v>724</v>
      </c>
      <c r="GNQ182" t="s">
        <v>724</v>
      </c>
      <c r="GNR182" t="s">
        <v>724</v>
      </c>
      <c r="GNS182" t="s">
        <v>724</v>
      </c>
      <c r="GNT182" t="s">
        <v>724</v>
      </c>
      <c r="GNU182" t="s">
        <v>724</v>
      </c>
      <c r="GNV182" t="s">
        <v>724</v>
      </c>
      <c r="GNW182" t="s">
        <v>724</v>
      </c>
      <c r="GNX182" t="s">
        <v>724</v>
      </c>
      <c r="GNY182" t="s">
        <v>724</v>
      </c>
      <c r="GNZ182" t="s">
        <v>724</v>
      </c>
      <c r="GOA182" t="s">
        <v>724</v>
      </c>
      <c r="GOB182" t="s">
        <v>724</v>
      </c>
      <c r="GOC182" t="s">
        <v>724</v>
      </c>
      <c r="GOD182" t="s">
        <v>724</v>
      </c>
      <c r="GOE182" t="s">
        <v>724</v>
      </c>
      <c r="GOF182" t="s">
        <v>724</v>
      </c>
      <c r="GOG182" t="s">
        <v>724</v>
      </c>
      <c r="GOH182" t="s">
        <v>724</v>
      </c>
      <c r="GOI182" t="s">
        <v>724</v>
      </c>
      <c r="GOJ182" t="s">
        <v>724</v>
      </c>
      <c r="GOK182" t="s">
        <v>724</v>
      </c>
      <c r="GOL182" t="s">
        <v>724</v>
      </c>
      <c r="GOM182" t="s">
        <v>724</v>
      </c>
      <c r="GON182" t="s">
        <v>724</v>
      </c>
      <c r="GOO182" t="s">
        <v>724</v>
      </c>
      <c r="GOP182" t="s">
        <v>724</v>
      </c>
      <c r="GOQ182" t="s">
        <v>724</v>
      </c>
      <c r="GOR182" t="s">
        <v>724</v>
      </c>
      <c r="GOS182" t="s">
        <v>724</v>
      </c>
      <c r="GOT182" t="s">
        <v>724</v>
      </c>
      <c r="GOU182" t="s">
        <v>724</v>
      </c>
      <c r="GOV182" t="s">
        <v>724</v>
      </c>
      <c r="GOW182" t="s">
        <v>724</v>
      </c>
      <c r="GOX182" t="s">
        <v>724</v>
      </c>
      <c r="GOY182" t="s">
        <v>724</v>
      </c>
      <c r="GOZ182" t="s">
        <v>724</v>
      </c>
      <c r="GPA182" t="s">
        <v>724</v>
      </c>
      <c r="GPB182" t="s">
        <v>724</v>
      </c>
      <c r="GPC182" t="s">
        <v>724</v>
      </c>
      <c r="GPD182" t="s">
        <v>724</v>
      </c>
      <c r="GPE182" t="s">
        <v>724</v>
      </c>
      <c r="GPF182" t="s">
        <v>724</v>
      </c>
      <c r="GPG182" t="s">
        <v>724</v>
      </c>
      <c r="GPH182" t="s">
        <v>724</v>
      </c>
      <c r="GPI182" t="s">
        <v>724</v>
      </c>
      <c r="GPJ182" t="s">
        <v>724</v>
      </c>
      <c r="GPK182" t="s">
        <v>724</v>
      </c>
      <c r="GPL182" t="s">
        <v>724</v>
      </c>
      <c r="GPM182" t="s">
        <v>724</v>
      </c>
      <c r="GPN182" t="s">
        <v>724</v>
      </c>
      <c r="GPO182" t="s">
        <v>724</v>
      </c>
      <c r="GPP182" t="s">
        <v>724</v>
      </c>
      <c r="GPQ182" t="s">
        <v>724</v>
      </c>
      <c r="GPR182" t="s">
        <v>724</v>
      </c>
      <c r="GPS182" t="s">
        <v>724</v>
      </c>
      <c r="GPT182" t="s">
        <v>724</v>
      </c>
      <c r="GPU182" t="s">
        <v>724</v>
      </c>
      <c r="GPV182" t="s">
        <v>724</v>
      </c>
      <c r="GPW182" t="s">
        <v>724</v>
      </c>
      <c r="GPX182" t="s">
        <v>724</v>
      </c>
      <c r="GPY182" t="s">
        <v>724</v>
      </c>
      <c r="GPZ182" t="s">
        <v>724</v>
      </c>
      <c r="GQA182" t="s">
        <v>724</v>
      </c>
      <c r="GQB182" t="s">
        <v>724</v>
      </c>
      <c r="GQC182" t="s">
        <v>724</v>
      </c>
      <c r="GQD182" t="s">
        <v>724</v>
      </c>
      <c r="GQE182" t="s">
        <v>724</v>
      </c>
      <c r="GQF182" t="s">
        <v>724</v>
      </c>
      <c r="GQG182" t="s">
        <v>724</v>
      </c>
      <c r="GQH182" t="s">
        <v>724</v>
      </c>
      <c r="GQI182" t="s">
        <v>724</v>
      </c>
      <c r="GQJ182" t="s">
        <v>724</v>
      </c>
      <c r="GQK182" t="s">
        <v>724</v>
      </c>
      <c r="GQL182" t="s">
        <v>724</v>
      </c>
      <c r="GQM182" t="s">
        <v>724</v>
      </c>
      <c r="GQN182" t="s">
        <v>724</v>
      </c>
      <c r="GQO182" t="s">
        <v>724</v>
      </c>
      <c r="GQP182" t="s">
        <v>724</v>
      </c>
      <c r="GQQ182" t="s">
        <v>724</v>
      </c>
      <c r="GQR182" t="s">
        <v>724</v>
      </c>
      <c r="GQS182" t="s">
        <v>724</v>
      </c>
      <c r="GQT182" t="s">
        <v>724</v>
      </c>
      <c r="GQU182" t="s">
        <v>724</v>
      </c>
      <c r="GQV182" t="s">
        <v>724</v>
      </c>
      <c r="GQW182" t="s">
        <v>724</v>
      </c>
      <c r="GQX182" t="s">
        <v>724</v>
      </c>
      <c r="GQY182" t="s">
        <v>724</v>
      </c>
      <c r="GQZ182" t="s">
        <v>724</v>
      </c>
      <c r="GRA182" t="s">
        <v>724</v>
      </c>
      <c r="GRB182" t="s">
        <v>724</v>
      </c>
      <c r="GRC182" t="s">
        <v>724</v>
      </c>
      <c r="GRD182" t="s">
        <v>724</v>
      </c>
      <c r="GRE182" t="s">
        <v>724</v>
      </c>
      <c r="GRF182" t="s">
        <v>724</v>
      </c>
      <c r="GRG182" t="s">
        <v>724</v>
      </c>
      <c r="GRH182" t="s">
        <v>724</v>
      </c>
      <c r="GRI182" t="s">
        <v>724</v>
      </c>
      <c r="GRJ182" t="s">
        <v>724</v>
      </c>
      <c r="GRK182" t="s">
        <v>724</v>
      </c>
      <c r="GRL182" t="s">
        <v>724</v>
      </c>
      <c r="GRM182" t="s">
        <v>724</v>
      </c>
      <c r="GRN182" t="s">
        <v>724</v>
      </c>
      <c r="GRO182" t="s">
        <v>724</v>
      </c>
      <c r="GRP182" t="s">
        <v>724</v>
      </c>
      <c r="GRQ182" t="s">
        <v>724</v>
      </c>
      <c r="GRR182" t="s">
        <v>724</v>
      </c>
      <c r="GRS182" t="s">
        <v>724</v>
      </c>
      <c r="GRT182" t="s">
        <v>724</v>
      </c>
      <c r="GRU182" t="s">
        <v>724</v>
      </c>
      <c r="GRV182" t="s">
        <v>724</v>
      </c>
      <c r="GRW182" t="s">
        <v>724</v>
      </c>
      <c r="GRX182" t="s">
        <v>724</v>
      </c>
      <c r="GRY182" t="s">
        <v>724</v>
      </c>
      <c r="GRZ182" t="s">
        <v>724</v>
      </c>
      <c r="GSA182" t="s">
        <v>724</v>
      </c>
      <c r="GSB182" t="s">
        <v>724</v>
      </c>
      <c r="GSC182" t="s">
        <v>724</v>
      </c>
      <c r="GSD182" t="s">
        <v>724</v>
      </c>
      <c r="GSE182" t="s">
        <v>724</v>
      </c>
      <c r="GSF182" t="s">
        <v>724</v>
      </c>
      <c r="GSG182" t="s">
        <v>724</v>
      </c>
      <c r="GSH182" t="s">
        <v>724</v>
      </c>
      <c r="GSI182" t="s">
        <v>724</v>
      </c>
      <c r="GSJ182" t="s">
        <v>724</v>
      </c>
      <c r="GSK182" t="s">
        <v>724</v>
      </c>
      <c r="GSL182" t="s">
        <v>724</v>
      </c>
      <c r="GSM182" t="s">
        <v>724</v>
      </c>
      <c r="GSN182" t="s">
        <v>724</v>
      </c>
      <c r="GSO182" t="s">
        <v>724</v>
      </c>
      <c r="GSP182" t="s">
        <v>724</v>
      </c>
      <c r="GSQ182" t="s">
        <v>724</v>
      </c>
      <c r="GSR182" t="s">
        <v>724</v>
      </c>
      <c r="GSS182" t="s">
        <v>724</v>
      </c>
      <c r="GST182" t="s">
        <v>724</v>
      </c>
      <c r="GSU182" t="s">
        <v>724</v>
      </c>
      <c r="GSV182" t="s">
        <v>724</v>
      </c>
      <c r="GSW182" t="s">
        <v>724</v>
      </c>
      <c r="GSX182" t="s">
        <v>724</v>
      </c>
      <c r="GSY182" t="s">
        <v>724</v>
      </c>
      <c r="GSZ182" t="s">
        <v>724</v>
      </c>
      <c r="GTA182" t="s">
        <v>724</v>
      </c>
      <c r="GTB182" t="s">
        <v>724</v>
      </c>
      <c r="GTC182" t="s">
        <v>724</v>
      </c>
      <c r="GTD182" t="s">
        <v>724</v>
      </c>
      <c r="GTE182" t="s">
        <v>724</v>
      </c>
      <c r="GTF182" t="s">
        <v>724</v>
      </c>
      <c r="GTG182" t="s">
        <v>724</v>
      </c>
      <c r="GTH182" t="s">
        <v>724</v>
      </c>
      <c r="GTI182" t="s">
        <v>724</v>
      </c>
      <c r="GTJ182" t="s">
        <v>724</v>
      </c>
      <c r="GTK182" t="s">
        <v>724</v>
      </c>
      <c r="GTL182" t="s">
        <v>724</v>
      </c>
      <c r="GTM182" t="s">
        <v>724</v>
      </c>
      <c r="GTN182" t="s">
        <v>724</v>
      </c>
      <c r="GTO182" t="s">
        <v>724</v>
      </c>
      <c r="GTP182" t="s">
        <v>724</v>
      </c>
      <c r="GTQ182" t="s">
        <v>724</v>
      </c>
      <c r="GTR182" t="s">
        <v>724</v>
      </c>
      <c r="GTS182" t="s">
        <v>724</v>
      </c>
      <c r="GTT182" t="s">
        <v>724</v>
      </c>
      <c r="GTU182" t="s">
        <v>724</v>
      </c>
      <c r="GTV182" t="s">
        <v>724</v>
      </c>
      <c r="GTW182" t="s">
        <v>724</v>
      </c>
      <c r="GTX182" t="s">
        <v>724</v>
      </c>
      <c r="GTY182" t="s">
        <v>724</v>
      </c>
      <c r="GTZ182" t="s">
        <v>724</v>
      </c>
      <c r="GUA182" t="s">
        <v>724</v>
      </c>
      <c r="GUB182" t="s">
        <v>724</v>
      </c>
      <c r="GUC182" t="s">
        <v>724</v>
      </c>
      <c r="GUD182" t="s">
        <v>724</v>
      </c>
      <c r="GUE182" t="s">
        <v>724</v>
      </c>
      <c r="GUF182" t="s">
        <v>724</v>
      </c>
      <c r="GUG182" t="s">
        <v>724</v>
      </c>
      <c r="GUH182" t="s">
        <v>724</v>
      </c>
      <c r="GUI182" t="s">
        <v>724</v>
      </c>
      <c r="GUJ182" t="s">
        <v>724</v>
      </c>
      <c r="GUK182" t="s">
        <v>724</v>
      </c>
      <c r="GUL182" t="s">
        <v>724</v>
      </c>
      <c r="GUM182" t="s">
        <v>724</v>
      </c>
      <c r="GUN182" t="s">
        <v>724</v>
      </c>
      <c r="GUO182" t="s">
        <v>724</v>
      </c>
      <c r="GUP182" t="s">
        <v>724</v>
      </c>
      <c r="GUQ182" t="s">
        <v>724</v>
      </c>
      <c r="GUR182" t="s">
        <v>724</v>
      </c>
      <c r="GUS182" t="s">
        <v>724</v>
      </c>
      <c r="GUT182" t="s">
        <v>724</v>
      </c>
      <c r="GUU182" t="s">
        <v>724</v>
      </c>
      <c r="GUV182" t="s">
        <v>724</v>
      </c>
      <c r="GUW182" t="s">
        <v>724</v>
      </c>
      <c r="GUX182" t="s">
        <v>724</v>
      </c>
      <c r="GUY182" t="s">
        <v>724</v>
      </c>
      <c r="GUZ182" t="s">
        <v>724</v>
      </c>
      <c r="GVA182" t="s">
        <v>724</v>
      </c>
      <c r="GVB182" t="s">
        <v>724</v>
      </c>
      <c r="GVC182" t="s">
        <v>724</v>
      </c>
      <c r="GVD182" t="s">
        <v>724</v>
      </c>
      <c r="GVE182" t="s">
        <v>724</v>
      </c>
      <c r="GVF182" t="s">
        <v>724</v>
      </c>
      <c r="GVG182" t="s">
        <v>724</v>
      </c>
      <c r="GVH182" t="s">
        <v>724</v>
      </c>
      <c r="GVI182" t="s">
        <v>724</v>
      </c>
      <c r="GVJ182" t="s">
        <v>724</v>
      </c>
      <c r="GVK182" t="s">
        <v>724</v>
      </c>
      <c r="GVL182" t="s">
        <v>724</v>
      </c>
      <c r="GVM182" t="s">
        <v>724</v>
      </c>
      <c r="GVN182" t="s">
        <v>724</v>
      </c>
      <c r="GVO182" t="s">
        <v>724</v>
      </c>
      <c r="GVP182" t="s">
        <v>724</v>
      </c>
      <c r="GVQ182" t="s">
        <v>724</v>
      </c>
      <c r="GVR182" t="s">
        <v>724</v>
      </c>
      <c r="GVS182" t="s">
        <v>724</v>
      </c>
      <c r="GVT182" t="s">
        <v>724</v>
      </c>
      <c r="GVU182" t="s">
        <v>724</v>
      </c>
      <c r="GVV182" t="s">
        <v>724</v>
      </c>
      <c r="GVW182" t="s">
        <v>724</v>
      </c>
      <c r="GVX182" t="s">
        <v>724</v>
      </c>
      <c r="GVY182" t="s">
        <v>724</v>
      </c>
      <c r="GVZ182" t="s">
        <v>724</v>
      </c>
      <c r="GWA182" t="s">
        <v>724</v>
      </c>
      <c r="GWB182" t="s">
        <v>724</v>
      </c>
      <c r="GWC182" t="s">
        <v>724</v>
      </c>
      <c r="GWD182" t="s">
        <v>724</v>
      </c>
      <c r="GWE182" t="s">
        <v>724</v>
      </c>
      <c r="GWF182" t="s">
        <v>724</v>
      </c>
      <c r="GWG182" t="s">
        <v>724</v>
      </c>
      <c r="GWH182" t="s">
        <v>724</v>
      </c>
      <c r="GWI182" t="s">
        <v>724</v>
      </c>
      <c r="GWJ182" t="s">
        <v>724</v>
      </c>
      <c r="GWK182" t="s">
        <v>724</v>
      </c>
      <c r="GWL182" t="s">
        <v>724</v>
      </c>
      <c r="GWM182" t="s">
        <v>724</v>
      </c>
      <c r="GWN182" t="s">
        <v>724</v>
      </c>
      <c r="GWO182" t="s">
        <v>724</v>
      </c>
      <c r="GWP182" t="s">
        <v>724</v>
      </c>
      <c r="GWQ182" t="s">
        <v>724</v>
      </c>
      <c r="GWR182" t="s">
        <v>724</v>
      </c>
      <c r="GWS182" t="s">
        <v>724</v>
      </c>
      <c r="GWT182" t="s">
        <v>724</v>
      </c>
      <c r="GWU182" t="s">
        <v>724</v>
      </c>
      <c r="GWV182" t="s">
        <v>724</v>
      </c>
      <c r="GWW182" t="s">
        <v>724</v>
      </c>
      <c r="GWX182" t="s">
        <v>724</v>
      </c>
      <c r="GWY182" t="s">
        <v>724</v>
      </c>
      <c r="GWZ182" t="s">
        <v>724</v>
      </c>
      <c r="GXA182" t="s">
        <v>724</v>
      </c>
      <c r="GXB182" t="s">
        <v>724</v>
      </c>
      <c r="GXC182" t="s">
        <v>724</v>
      </c>
      <c r="GXD182" t="s">
        <v>724</v>
      </c>
      <c r="GXE182" t="s">
        <v>724</v>
      </c>
      <c r="GXF182" t="s">
        <v>724</v>
      </c>
      <c r="GXG182" t="s">
        <v>724</v>
      </c>
      <c r="GXH182" t="s">
        <v>724</v>
      </c>
      <c r="GXI182" t="s">
        <v>724</v>
      </c>
      <c r="GXJ182" t="s">
        <v>724</v>
      </c>
      <c r="GXK182" t="s">
        <v>724</v>
      </c>
      <c r="GXL182" t="s">
        <v>724</v>
      </c>
      <c r="GXM182" t="s">
        <v>724</v>
      </c>
      <c r="GXN182" t="s">
        <v>724</v>
      </c>
      <c r="GXO182" t="s">
        <v>724</v>
      </c>
      <c r="GXP182" t="s">
        <v>724</v>
      </c>
      <c r="GXQ182" t="s">
        <v>724</v>
      </c>
      <c r="GXR182" t="s">
        <v>724</v>
      </c>
      <c r="GXS182" t="s">
        <v>724</v>
      </c>
      <c r="GXT182" t="s">
        <v>724</v>
      </c>
      <c r="GXU182" t="s">
        <v>724</v>
      </c>
      <c r="GXV182" t="s">
        <v>724</v>
      </c>
      <c r="GXW182" t="s">
        <v>724</v>
      </c>
      <c r="GXX182" t="s">
        <v>724</v>
      </c>
      <c r="GXY182" t="s">
        <v>724</v>
      </c>
      <c r="GXZ182" t="s">
        <v>724</v>
      </c>
      <c r="GYA182" t="s">
        <v>724</v>
      </c>
      <c r="GYB182" t="s">
        <v>724</v>
      </c>
      <c r="GYC182" t="s">
        <v>724</v>
      </c>
      <c r="GYD182" t="s">
        <v>724</v>
      </c>
      <c r="GYE182" t="s">
        <v>724</v>
      </c>
      <c r="GYF182" t="s">
        <v>724</v>
      </c>
      <c r="GYG182" t="s">
        <v>724</v>
      </c>
      <c r="GYH182" t="s">
        <v>724</v>
      </c>
      <c r="GYI182" t="s">
        <v>724</v>
      </c>
      <c r="GYJ182" t="s">
        <v>724</v>
      </c>
      <c r="GYK182" t="s">
        <v>724</v>
      </c>
      <c r="GYL182" t="s">
        <v>724</v>
      </c>
      <c r="GYM182" t="s">
        <v>724</v>
      </c>
      <c r="GYN182" t="s">
        <v>724</v>
      </c>
      <c r="GYO182" t="s">
        <v>724</v>
      </c>
      <c r="GYP182" t="s">
        <v>724</v>
      </c>
      <c r="GYQ182" t="s">
        <v>724</v>
      </c>
      <c r="GYR182" t="s">
        <v>724</v>
      </c>
      <c r="GYS182" t="s">
        <v>724</v>
      </c>
      <c r="GYT182" t="s">
        <v>724</v>
      </c>
      <c r="GYU182" t="s">
        <v>724</v>
      </c>
      <c r="GYV182" t="s">
        <v>724</v>
      </c>
      <c r="GYW182" t="s">
        <v>724</v>
      </c>
      <c r="GYX182" t="s">
        <v>724</v>
      </c>
      <c r="GYY182" t="s">
        <v>724</v>
      </c>
      <c r="GYZ182" t="s">
        <v>724</v>
      </c>
      <c r="GZA182" t="s">
        <v>724</v>
      </c>
      <c r="GZB182" t="s">
        <v>724</v>
      </c>
      <c r="GZC182" t="s">
        <v>724</v>
      </c>
      <c r="GZD182" t="s">
        <v>724</v>
      </c>
      <c r="GZE182" t="s">
        <v>724</v>
      </c>
      <c r="GZF182" t="s">
        <v>724</v>
      </c>
      <c r="GZG182" t="s">
        <v>724</v>
      </c>
      <c r="GZH182" t="s">
        <v>724</v>
      </c>
      <c r="GZI182" t="s">
        <v>724</v>
      </c>
      <c r="GZJ182" t="s">
        <v>724</v>
      </c>
      <c r="GZK182" t="s">
        <v>724</v>
      </c>
      <c r="GZL182" t="s">
        <v>724</v>
      </c>
      <c r="GZM182" t="s">
        <v>724</v>
      </c>
      <c r="GZN182" t="s">
        <v>724</v>
      </c>
      <c r="GZO182" t="s">
        <v>724</v>
      </c>
      <c r="GZP182" t="s">
        <v>724</v>
      </c>
      <c r="GZQ182" t="s">
        <v>724</v>
      </c>
      <c r="GZR182" t="s">
        <v>724</v>
      </c>
      <c r="GZS182" t="s">
        <v>724</v>
      </c>
      <c r="GZT182" t="s">
        <v>724</v>
      </c>
      <c r="GZU182" t="s">
        <v>724</v>
      </c>
      <c r="GZV182" t="s">
        <v>724</v>
      </c>
      <c r="GZW182" t="s">
        <v>724</v>
      </c>
      <c r="GZX182" t="s">
        <v>724</v>
      </c>
      <c r="GZY182" t="s">
        <v>724</v>
      </c>
      <c r="GZZ182" t="s">
        <v>724</v>
      </c>
      <c r="HAA182" t="s">
        <v>724</v>
      </c>
      <c r="HAB182" t="s">
        <v>724</v>
      </c>
      <c r="HAC182" t="s">
        <v>724</v>
      </c>
      <c r="HAD182" t="s">
        <v>724</v>
      </c>
      <c r="HAE182" t="s">
        <v>724</v>
      </c>
      <c r="HAF182" t="s">
        <v>724</v>
      </c>
      <c r="HAG182" t="s">
        <v>724</v>
      </c>
      <c r="HAH182" t="s">
        <v>724</v>
      </c>
      <c r="HAI182" t="s">
        <v>724</v>
      </c>
      <c r="HAJ182" t="s">
        <v>724</v>
      </c>
      <c r="HAK182" t="s">
        <v>724</v>
      </c>
      <c r="HAL182" t="s">
        <v>724</v>
      </c>
      <c r="HAM182" t="s">
        <v>724</v>
      </c>
      <c r="HAN182" t="s">
        <v>724</v>
      </c>
      <c r="HAO182" t="s">
        <v>724</v>
      </c>
      <c r="HAP182" t="s">
        <v>724</v>
      </c>
      <c r="HAQ182" t="s">
        <v>724</v>
      </c>
      <c r="HAR182" t="s">
        <v>724</v>
      </c>
      <c r="HAS182" t="s">
        <v>724</v>
      </c>
      <c r="HAT182" t="s">
        <v>724</v>
      </c>
      <c r="HAU182" t="s">
        <v>724</v>
      </c>
      <c r="HAV182" t="s">
        <v>724</v>
      </c>
      <c r="HAW182" t="s">
        <v>724</v>
      </c>
      <c r="HAX182" t="s">
        <v>724</v>
      </c>
      <c r="HAY182" t="s">
        <v>724</v>
      </c>
      <c r="HAZ182" t="s">
        <v>724</v>
      </c>
      <c r="HBA182" t="s">
        <v>724</v>
      </c>
      <c r="HBB182" t="s">
        <v>724</v>
      </c>
      <c r="HBC182" t="s">
        <v>724</v>
      </c>
      <c r="HBD182" t="s">
        <v>724</v>
      </c>
      <c r="HBE182" t="s">
        <v>724</v>
      </c>
      <c r="HBF182" t="s">
        <v>724</v>
      </c>
      <c r="HBG182" t="s">
        <v>724</v>
      </c>
      <c r="HBH182" t="s">
        <v>724</v>
      </c>
      <c r="HBI182" t="s">
        <v>724</v>
      </c>
      <c r="HBJ182" t="s">
        <v>724</v>
      </c>
      <c r="HBK182" t="s">
        <v>724</v>
      </c>
      <c r="HBL182" t="s">
        <v>724</v>
      </c>
      <c r="HBM182" t="s">
        <v>724</v>
      </c>
      <c r="HBN182" t="s">
        <v>724</v>
      </c>
      <c r="HBO182" t="s">
        <v>724</v>
      </c>
      <c r="HBP182" t="s">
        <v>724</v>
      </c>
      <c r="HBQ182" t="s">
        <v>724</v>
      </c>
      <c r="HBR182" t="s">
        <v>724</v>
      </c>
      <c r="HBS182" t="s">
        <v>724</v>
      </c>
      <c r="HBT182" t="s">
        <v>724</v>
      </c>
      <c r="HBU182" t="s">
        <v>724</v>
      </c>
      <c r="HBV182" t="s">
        <v>724</v>
      </c>
      <c r="HBW182" t="s">
        <v>724</v>
      </c>
      <c r="HBX182" t="s">
        <v>724</v>
      </c>
      <c r="HBY182" t="s">
        <v>724</v>
      </c>
      <c r="HBZ182" t="s">
        <v>724</v>
      </c>
      <c r="HCA182" t="s">
        <v>724</v>
      </c>
      <c r="HCB182" t="s">
        <v>724</v>
      </c>
      <c r="HCC182" t="s">
        <v>724</v>
      </c>
      <c r="HCD182" t="s">
        <v>724</v>
      </c>
      <c r="HCE182" t="s">
        <v>724</v>
      </c>
      <c r="HCF182" t="s">
        <v>724</v>
      </c>
      <c r="HCG182" t="s">
        <v>724</v>
      </c>
      <c r="HCH182" t="s">
        <v>724</v>
      </c>
      <c r="HCI182" t="s">
        <v>724</v>
      </c>
      <c r="HCJ182" t="s">
        <v>724</v>
      </c>
      <c r="HCK182" t="s">
        <v>724</v>
      </c>
      <c r="HCL182" t="s">
        <v>724</v>
      </c>
      <c r="HCM182" t="s">
        <v>724</v>
      </c>
      <c r="HCN182" t="s">
        <v>724</v>
      </c>
      <c r="HCO182" t="s">
        <v>724</v>
      </c>
      <c r="HCP182" t="s">
        <v>724</v>
      </c>
      <c r="HCQ182" t="s">
        <v>724</v>
      </c>
      <c r="HCR182" t="s">
        <v>724</v>
      </c>
      <c r="HCS182" t="s">
        <v>724</v>
      </c>
      <c r="HCT182" t="s">
        <v>724</v>
      </c>
      <c r="HCU182" t="s">
        <v>724</v>
      </c>
      <c r="HCV182" t="s">
        <v>724</v>
      </c>
      <c r="HCW182" t="s">
        <v>724</v>
      </c>
      <c r="HCX182" t="s">
        <v>724</v>
      </c>
      <c r="HCY182" t="s">
        <v>724</v>
      </c>
      <c r="HCZ182" t="s">
        <v>724</v>
      </c>
      <c r="HDA182" t="s">
        <v>724</v>
      </c>
      <c r="HDB182" t="s">
        <v>724</v>
      </c>
      <c r="HDC182" t="s">
        <v>724</v>
      </c>
      <c r="HDD182" t="s">
        <v>724</v>
      </c>
      <c r="HDE182" t="s">
        <v>724</v>
      </c>
      <c r="HDF182" t="s">
        <v>724</v>
      </c>
      <c r="HDG182" t="s">
        <v>724</v>
      </c>
      <c r="HDH182" t="s">
        <v>724</v>
      </c>
      <c r="HDI182" t="s">
        <v>724</v>
      </c>
      <c r="HDJ182" t="s">
        <v>724</v>
      </c>
      <c r="HDK182" t="s">
        <v>724</v>
      </c>
      <c r="HDL182" t="s">
        <v>724</v>
      </c>
      <c r="HDM182" t="s">
        <v>724</v>
      </c>
      <c r="HDN182" t="s">
        <v>724</v>
      </c>
      <c r="HDO182" t="s">
        <v>724</v>
      </c>
      <c r="HDP182" t="s">
        <v>724</v>
      </c>
      <c r="HDQ182" t="s">
        <v>724</v>
      </c>
      <c r="HDR182" t="s">
        <v>724</v>
      </c>
      <c r="HDS182" t="s">
        <v>724</v>
      </c>
      <c r="HDT182" t="s">
        <v>724</v>
      </c>
      <c r="HDU182" t="s">
        <v>724</v>
      </c>
      <c r="HDV182" t="s">
        <v>724</v>
      </c>
      <c r="HDW182" t="s">
        <v>724</v>
      </c>
      <c r="HDX182" t="s">
        <v>724</v>
      </c>
      <c r="HDY182" t="s">
        <v>724</v>
      </c>
      <c r="HDZ182" t="s">
        <v>724</v>
      </c>
      <c r="HEA182" t="s">
        <v>724</v>
      </c>
      <c r="HEB182" t="s">
        <v>724</v>
      </c>
      <c r="HEC182" t="s">
        <v>724</v>
      </c>
      <c r="HED182" t="s">
        <v>724</v>
      </c>
      <c r="HEE182" t="s">
        <v>724</v>
      </c>
      <c r="HEF182" t="s">
        <v>724</v>
      </c>
      <c r="HEG182" t="s">
        <v>724</v>
      </c>
      <c r="HEH182" t="s">
        <v>724</v>
      </c>
      <c r="HEI182" t="s">
        <v>724</v>
      </c>
      <c r="HEJ182" t="s">
        <v>724</v>
      </c>
      <c r="HEK182" t="s">
        <v>724</v>
      </c>
      <c r="HEL182" t="s">
        <v>724</v>
      </c>
      <c r="HEM182" t="s">
        <v>724</v>
      </c>
      <c r="HEN182" t="s">
        <v>724</v>
      </c>
      <c r="HEO182" t="s">
        <v>724</v>
      </c>
      <c r="HEP182" t="s">
        <v>724</v>
      </c>
      <c r="HEQ182" t="s">
        <v>724</v>
      </c>
      <c r="HER182" t="s">
        <v>724</v>
      </c>
      <c r="HES182" t="s">
        <v>724</v>
      </c>
      <c r="HET182" t="s">
        <v>724</v>
      </c>
      <c r="HEU182" t="s">
        <v>724</v>
      </c>
      <c r="HEV182" t="s">
        <v>724</v>
      </c>
      <c r="HEW182" t="s">
        <v>724</v>
      </c>
      <c r="HEX182" t="s">
        <v>724</v>
      </c>
      <c r="HEY182" t="s">
        <v>724</v>
      </c>
      <c r="HEZ182" t="s">
        <v>724</v>
      </c>
      <c r="HFA182" t="s">
        <v>724</v>
      </c>
      <c r="HFB182" t="s">
        <v>724</v>
      </c>
      <c r="HFC182" t="s">
        <v>724</v>
      </c>
      <c r="HFD182" t="s">
        <v>724</v>
      </c>
      <c r="HFE182" t="s">
        <v>724</v>
      </c>
      <c r="HFF182" t="s">
        <v>724</v>
      </c>
      <c r="HFG182" t="s">
        <v>724</v>
      </c>
      <c r="HFH182" t="s">
        <v>724</v>
      </c>
      <c r="HFI182" t="s">
        <v>724</v>
      </c>
      <c r="HFJ182" t="s">
        <v>724</v>
      </c>
      <c r="HFK182" t="s">
        <v>724</v>
      </c>
      <c r="HFL182" t="s">
        <v>724</v>
      </c>
      <c r="HFM182" t="s">
        <v>724</v>
      </c>
      <c r="HFN182" t="s">
        <v>724</v>
      </c>
      <c r="HFO182" t="s">
        <v>724</v>
      </c>
      <c r="HFP182" t="s">
        <v>724</v>
      </c>
      <c r="HFQ182" t="s">
        <v>724</v>
      </c>
      <c r="HFR182" t="s">
        <v>724</v>
      </c>
      <c r="HFS182" t="s">
        <v>724</v>
      </c>
      <c r="HFT182" t="s">
        <v>724</v>
      </c>
      <c r="HFU182" t="s">
        <v>724</v>
      </c>
      <c r="HFV182" t="s">
        <v>724</v>
      </c>
      <c r="HFW182" t="s">
        <v>724</v>
      </c>
      <c r="HFX182" t="s">
        <v>724</v>
      </c>
      <c r="HFY182" t="s">
        <v>724</v>
      </c>
      <c r="HFZ182" t="s">
        <v>724</v>
      </c>
      <c r="HGA182" t="s">
        <v>724</v>
      </c>
      <c r="HGB182" t="s">
        <v>724</v>
      </c>
      <c r="HGC182" t="s">
        <v>724</v>
      </c>
      <c r="HGD182" t="s">
        <v>724</v>
      </c>
      <c r="HGE182" t="s">
        <v>724</v>
      </c>
      <c r="HGF182" t="s">
        <v>724</v>
      </c>
      <c r="HGG182" t="s">
        <v>724</v>
      </c>
      <c r="HGH182" t="s">
        <v>724</v>
      </c>
      <c r="HGI182" t="s">
        <v>724</v>
      </c>
      <c r="HGJ182" t="s">
        <v>724</v>
      </c>
      <c r="HGK182" t="s">
        <v>724</v>
      </c>
      <c r="HGL182" t="s">
        <v>724</v>
      </c>
      <c r="HGM182" t="s">
        <v>724</v>
      </c>
      <c r="HGN182" t="s">
        <v>724</v>
      </c>
      <c r="HGO182" t="s">
        <v>724</v>
      </c>
      <c r="HGP182" t="s">
        <v>724</v>
      </c>
      <c r="HGQ182" t="s">
        <v>724</v>
      </c>
      <c r="HGR182" t="s">
        <v>724</v>
      </c>
      <c r="HGS182" t="s">
        <v>724</v>
      </c>
      <c r="HGT182" t="s">
        <v>724</v>
      </c>
      <c r="HGU182" t="s">
        <v>724</v>
      </c>
      <c r="HGV182" t="s">
        <v>724</v>
      </c>
      <c r="HGW182" t="s">
        <v>724</v>
      </c>
      <c r="HGX182" t="s">
        <v>724</v>
      </c>
      <c r="HGY182" t="s">
        <v>724</v>
      </c>
      <c r="HGZ182" t="s">
        <v>724</v>
      </c>
      <c r="HHA182" t="s">
        <v>724</v>
      </c>
      <c r="HHB182" t="s">
        <v>724</v>
      </c>
      <c r="HHC182" t="s">
        <v>724</v>
      </c>
      <c r="HHD182" t="s">
        <v>724</v>
      </c>
      <c r="HHE182" t="s">
        <v>724</v>
      </c>
      <c r="HHF182" t="s">
        <v>724</v>
      </c>
      <c r="HHG182" t="s">
        <v>724</v>
      </c>
      <c r="HHH182" t="s">
        <v>724</v>
      </c>
      <c r="HHI182" t="s">
        <v>724</v>
      </c>
      <c r="HHJ182" t="s">
        <v>724</v>
      </c>
      <c r="HHK182" t="s">
        <v>724</v>
      </c>
      <c r="HHL182" t="s">
        <v>724</v>
      </c>
      <c r="HHM182" t="s">
        <v>724</v>
      </c>
      <c r="HHN182" t="s">
        <v>724</v>
      </c>
      <c r="HHO182" t="s">
        <v>724</v>
      </c>
      <c r="HHP182" t="s">
        <v>724</v>
      </c>
      <c r="HHQ182" t="s">
        <v>724</v>
      </c>
      <c r="HHR182" t="s">
        <v>724</v>
      </c>
      <c r="HHS182" t="s">
        <v>724</v>
      </c>
      <c r="HHT182" t="s">
        <v>724</v>
      </c>
      <c r="HHU182" t="s">
        <v>724</v>
      </c>
      <c r="HHV182" t="s">
        <v>724</v>
      </c>
      <c r="HHW182" t="s">
        <v>724</v>
      </c>
      <c r="HHX182" t="s">
        <v>724</v>
      </c>
      <c r="HHY182" t="s">
        <v>724</v>
      </c>
      <c r="HHZ182" t="s">
        <v>724</v>
      </c>
      <c r="HIA182" t="s">
        <v>724</v>
      </c>
      <c r="HIB182" t="s">
        <v>724</v>
      </c>
      <c r="HIC182" t="s">
        <v>724</v>
      </c>
      <c r="HID182" t="s">
        <v>724</v>
      </c>
      <c r="HIE182" t="s">
        <v>724</v>
      </c>
      <c r="HIF182" t="s">
        <v>724</v>
      </c>
      <c r="HIG182" t="s">
        <v>724</v>
      </c>
      <c r="HIH182" t="s">
        <v>724</v>
      </c>
      <c r="HII182" t="s">
        <v>724</v>
      </c>
      <c r="HIJ182" t="s">
        <v>724</v>
      </c>
      <c r="HIK182" t="s">
        <v>724</v>
      </c>
      <c r="HIL182" t="s">
        <v>724</v>
      </c>
      <c r="HIM182" t="s">
        <v>724</v>
      </c>
      <c r="HIN182" t="s">
        <v>724</v>
      </c>
      <c r="HIO182" t="s">
        <v>724</v>
      </c>
      <c r="HIP182" t="s">
        <v>724</v>
      </c>
      <c r="HIQ182" t="s">
        <v>724</v>
      </c>
      <c r="HIR182" t="s">
        <v>724</v>
      </c>
      <c r="HIS182" t="s">
        <v>724</v>
      </c>
      <c r="HIT182" t="s">
        <v>724</v>
      </c>
      <c r="HIU182" t="s">
        <v>724</v>
      </c>
      <c r="HIV182" t="s">
        <v>724</v>
      </c>
      <c r="HIW182" t="s">
        <v>724</v>
      </c>
      <c r="HIX182" t="s">
        <v>724</v>
      </c>
      <c r="HIY182" t="s">
        <v>724</v>
      </c>
      <c r="HIZ182" t="s">
        <v>724</v>
      </c>
      <c r="HJA182" t="s">
        <v>724</v>
      </c>
      <c r="HJB182" t="s">
        <v>724</v>
      </c>
      <c r="HJC182" t="s">
        <v>724</v>
      </c>
      <c r="HJD182" t="s">
        <v>724</v>
      </c>
      <c r="HJE182" t="s">
        <v>724</v>
      </c>
      <c r="HJF182" t="s">
        <v>724</v>
      </c>
      <c r="HJG182" t="s">
        <v>724</v>
      </c>
      <c r="HJH182" t="s">
        <v>724</v>
      </c>
      <c r="HJI182" t="s">
        <v>724</v>
      </c>
      <c r="HJJ182" t="s">
        <v>724</v>
      </c>
      <c r="HJK182" t="s">
        <v>724</v>
      </c>
      <c r="HJL182" t="s">
        <v>724</v>
      </c>
      <c r="HJM182" t="s">
        <v>724</v>
      </c>
      <c r="HJN182" t="s">
        <v>724</v>
      </c>
      <c r="HJO182" t="s">
        <v>724</v>
      </c>
      <c r="HJP182" t="s">
        <v>724</v>
      </c>
      <c r="HJQ182" t="s">
        <v>724</v>
      </c>
      <c r="HJR182" t="s">
        <v>724</v>
      </c>
      <c r="HJS182" t="s">
        <v>724</v>
      </c>
      <c r="HJT182" t="s">
        <v>724</v>
      </c>
      <c r="HJU182" t="s">
        <v>724</v>
      </c>
      <c r="HJV182" t="s">
        <v>724</v>
      </c>
      <c r="HJW182" t="s">
        <v>724</v>
      </c>
      <c r="HJX182" t="s">
        <v>724</v>
      </c>
      <c r="HJY182" t="s">
        <v>724</v>
      </c>
      <c r="HJZ182" t="s">
        <v>724</v>
      </c>
      <c r="HKA182" t="s">
        <v>724</v>
      </c>
      <c r="HKB182" t="s">
        <v>724</v>
      </c>
      <c r="HKC182" t="s">
        <v>724</v>
      </c>
      <c r="HKD182" t="s">
        <v>724</v>
      </c>
      <c r="HKE182" t="s">
        <v>724</v>
      </c>
      <c r="HKF182" t="s">
        <v>724</v>
      </c>
      <c r="HKG182" t="s">
        <v>724</v>
      </c>
      <c r="HKH182" t="s">
        <v>724</v>
      </c>
      <c r="HKI182" t="s">
        <v>724</v>
      </c>
      <c r="HKJ182" t="s">
        <v>724</v>
      </c>
      <c r="HKK182" t="s">
        <v>724</v>
      </c>
      <c r="HKL182" t="s">
        <v>724</v>
      </c>
      <c r="HKM182" t="s">
        <v>724</v>
      </c>
      <c r="HKN182" t="s">
        <v>724</v>
      </c>
      <c r="HKO182" t="s">
        <v>724</v>
      </c>
      <c r="HKP182" t="s">
        <v>724</v>
      </c>
      <c r="HKQ182" t="s">
        <v>724</v>
      </c>
      <c r="HKR182" t="s">
        <v>724</v>
      </c>
      <c r="HKS182" t="s">
        <v>724</v>
      </c>
      <c r="HKT182" t="s">
        <v>724</v>
      </c>
      <c r="HKU182" t="s">
        <v>724</v>
      </c>
      <c r="HKV182" t="s">
        <v>724</v>
      </c>
      <c r="HKW182" t="s">
        <v>724</v>
      </c>
      <c r="HKX182" t="s">
        <v>724</v>
      </c>
      <c r="HKY182" t="s">
        <v>724</v>
      </c>
      <c r="HKZ182" t="s">
        <v>724</v>
      </c>
      <c r="HLA182" t="s">
        <v>724</v>
      </c>
      <c r="HLB182" t="s">
        <v>724</v>
      </c>
      <c r="HLC182" t="s">
        <v>724</v>
      </c>
      <c r="HLD182" t="s">
        <v>724</v>
      </c>
      <c r="HLE182" t="s">
        <v>724</v>
      </c>
      <c r="HLF182" t="s">
        <v>724</v>
      </c>
      <c r="HLG182" t="s">
        <v>724</v>
      </c>
      <c r="HLH182" t="s">
        <v>724</v>
      </c>
      <c r="HLI182" t="s">
        <v>724</v>
      </c>
      <c r="HLJ182" t="s">
        <v>724</v>
      </c>
      <c r="HLK182" t="s">
        <v>724</v>
      </c>
      <c r="HLL182" t="s">
        <v>724</v>
      </c>
      <c r="HLM182" t="s">
        <v>724</v>
      </c>
      <c r="HLN182" t="s">
        <v>724</v>
      </c>
      <c r="HLO182" t="s">
        <v>724</v>
      </c>
      <c r="HLP182" t="s">
        <v>724</v>
      </c>
      <c r="HLQ182" t="s">
        <v>724</v>
      </c>
      <c r="HLR182" t="s">
        <v>724</v>
      </c>
      <c r="HLS182" t="s">
        <v>724</v>
      </c>
      <c r="HLT182" t="s">
        <v>724</v>
      </c>
      <c r="HLU182" t="s">
        <v>724</v>
      </c>
      <c r="HLV182" t="s">
        <v>724</v>
      </c>
      <c r="HLW182" t="s">
        <v>724</v>
      </c>
      <c r="HLX182" t="s">
        <v>724</v>
      </c>
      <c r="HLY182" t="s">
        <v>724</v>
      </c>
      <c r="HLZ182" t="s">
        <v>724</v>
      </c>
      <c r="HMA182" t="s">
        <v>724</v>
      </c>
      <c r="HMB182" t="s">
        <v>724</v>
      </c>
      <c r="HMC182" t="s">
        <v>724</v>
      </c>
      <c r="HMD182" t="s">
        <v>724</v>
      </c>
      <c r="HME182" t="s">
        <v>724</v>
      </c>
      <c r="HMF182" t="s">
        <v>724</v>
      </c>
      <c r="HMG182" t="s">
        <v>724</v>
      </c>
      <c r="HMH182" t="s">
        <v>724</v>
      </c>
      <c r="HMI182" t="s">
        <v>724</v>
      </c>
      <c r="HMJ182" t="s">
        <v>724</v>
      </c>
      <c r="HMK182" t="s">
        <v>724</v>
      </c>
      <c r="HML182" t="s">
        <v>724</v>
      </c>
      <c r="HMM182" t="s">
        <v>724</v>
      </c>
      <c r="HMN182" t="s">
        <v>724</v>
      </c>
      <c r="HMO182" t="s">
        <v>724</v>
      </c>
      <c r="HMP182" t="s">
        <v>724</v>
      </c>
      <c r="HMQ182" t="s">
        <v>724</v>
      </c>
      <c r="HMR182" t="s">
        <v>724</v>
      </c>
      <c r="HMS182" t="s">
        <v>724</v>
      </c>
      <c r="HMT182" t="s">
        <v>724</v>
      </c>
      <c r="HMU182" t="s">
        <v>724</v>
      </c>
      <c r="HMV182" t="s">
        <v>724</v>
      </c>
      <c r="HMW182" t="s">
        <v>724</v>
      </c>
      <c r="HMX182" t="s">
        <v>724</v>
      </c>
      <c r="HMY182" t="s">
        <v>724</v>
      </c>
      <c r="HMZ182" t="s">
        <v>724</v>
      </c>
      <c r="HNA182" t="s">
        <v>724</v>
      </c>
      <c r="HNB182" t="s">
        <v>724</v>
      </c>
      <c r="HNC182" t="s">
        <v>724</v>
      </c>
      <c r="HND182" t="s">
        <v>724</v>
      </c>
      <c r="HNE182" t="s">
        <v>724</v>
      </c>
      <c r="HNF182" t="s">
        <v>724</v>
      </c>
      <c r="HNG182" t="s">
        <v>724</v>
      </c>
      <c r="HNH182" t="s">
        <v>724</v>
      </c>
      <c r="HNI182" t="s">
        <v>724</v>
      </c>
      <c r="HNJ182" t="s">
        <v>724</v>
      </c>
      <c r="HNK182" t="s">
        <v>724</v>
      </c>
      <c r="HNL182" t="s">
        <v>724</v>
      </c>
      <c r="HNM182" t="s">
        <v>724</v>
      </c>
      <c r="HNN182" t="s">
        <v>724</v>
      </c>
      <c r="HNO182" t="s">
        <v>724</v>
      </c>
      <c r="HNP182" t="s">
        <v>724</v>
      </c>
      <c r="HNQ182" t="s">
        <v>724</v>
      </c>
      <c r="HNR182" t="s">
        <v>724</v>
      </c>
      <c r="HNS182" t="s">
        <v>724</v>
      </c>
      <c r="HNT182" t="s">
        <v>724</v>
      </c>
      <c r="HNU182" t="s">
        <v>724</v>
      </c>
      <c r="HNV182" t="s">
        <v>724</v>
      </c>
      <c r="HNW182" t="s">
        <v>724</v>
      </c>
      <c r="HNX182" t="s">
        <v>724</v>
      </c>
      <c r="HNY182" t="s">
        <v>724</v>
      </c>
      <c r="HNZ182" t="s">
        <v>724</v>
      </c>
      <c r="HOA182" t="s">
        <v>724</v>
      </c>
      <c r="HOB182" t="s">
        <v>724</v>
      </c>
      <c r="HOC182" t="s">
        <v>724</v>
      </c>
      <c r="HOD182" t="s">
        <v>724</v>
      </c>
      <c r="HOE182" t="s">
        <v>724</v>
      </c>
      <c r="HOF182" t="s">
        <v>724</v>
      </c>
      <c r="HOG182" t="s">
        <v>724</v>
      </c>
      <c r="HOH182" t="s">
        <v>724</v>
      </c>
      <c r="HOI182" t="s">
        <v>724</v>
      </c>
      <c r="HOJ182" t="s">
        <v>724</v>
      </c>
      <c r="HOK182" t="s">
        <v>724</v>
      </c>
      <c r="HOL182" t="s">
        <v>724</v>
      </c>
      <c r="HOM182" t="s">
        <v>724</v>
      </c>
      <c r="HON182" t="s">
        <v>724</v>
      </c>
      <c r="HOO182" t="s">
        <v>724</v>
      </c>
      <c r="HOP182" t="s">
        <v>724</v>
      </c>
      <c r="HOQ182" t="s">
        <v>724</v>
      </c>
      <c r="HOR182" t="s">
        <v>724</v>
      </c>
      <c r="HOS182" t="s">
        <v>724</v>
      </c>
      <c r="HOT182" t="s">
        <v>724</v>
      </c>
      <c r="HOU182" t="s">
        <v>724</v>
      </c>
      <c r="HOV182" t="s">
        <v>724</v>
      </c>
      <c r="HOW182" t="s">
        <v>724</v>
      </c>
      <c r="HOX182" t="s">
        <v>724</v>
      </c>
      <c r="HOY182" t="s">
        <v>724</v>
      </c>
      <c r="HOZ182" t="s">
        <v>724</v>
      </c>
      <c r="HPA182" t="s">
        <v>724</v>
      </c>
      <c r="HPB182" t="s">
        <v>724</v>
      </c>
      <c r="HPC182" t="s">
        <v>724</v>
      </c>
      <c r="HPD182" t="s">
        <v>724</v>
      </c>
      <c r="HPE182" t="s">
        <v>724</v>
      </c>
      <c r="HPF182" t="s">
        <v>724</v>
      </c>
      <c r="HPG182" t="s">
        <v>724</v>
      </c>
      <c r="HPH182" t="s">
        <v>724</v>
      </c>
      <c r="HPI182" t="s">
        <v>724</v>
      </c>
      <c r="HPJ182" t="s">
        <v>724</v>
      </c>
      <c r="HPK182" t="s">
        <v>724</v>
      </c>
      <c r="HPL182" t="s">
        <v>724</v>
      </c>
      <c r="HPM182" t="s">
        <v>724</v>
      </c>
      <c r="HPN182" t="s">
        <v>724</v>
      </c>
      <c r="HPO182" t="s">
        <v>724</v>
      </c>
      <c r="HPP182" t="s">
        <v>724</v>
      </c>
      <c r="HPQ182" t="s">
        <v>724</v>
      </c>
      <c r="HPR182" t="s">
        <v>724</v>
      </c>
      <c r="HPS182" t="s">
        <v>724</v>
      </c>
      <c r="HPT182" t="s">
        <v>724</v>
      </c>
      <c r="HPU182" t="s">
        <v>724</v>
      </c>
      <c r="HPV182" t="s">
        <v>724</v>
      </c>
      <c r="HPW182" t="s">
        <v>724</v>
      </c>
      <c r="HPX182" t="s">
        <v>724</v>
      </c>
      <c r="HPY182" t="s">
        <v>724</v>
      </c>
      <c r="HPZ182" t="s">
        <v>724</v>
      </c>
      <c r="HQA182" t="s">
        <v>724</v>
      </c>
      <c r="HQB182" t="s">
        <v>724</v>
      </c>
      <c r="HQC182" t="s">
        <v>724</v>
      </c>
      <c r="HQD182" t="s">
        <v>724</v>
      </c>
      <c r="HQE182" t="s">
        <v>724</v>
      </c>
      <c r="HQF182" t="s">
        <v>724</v>
      </c>
      <c r="HQG182" t="s">
        <v>724</v>
      </c>
      <c r="HQH182" t="s">
        <v>724</v>
      </c>
      <c r="HQI182" t="s">
        <v>724</v>
      </c>
      <c r="HQJ182" t="s">
        <v>724</v>
      </c>
      <c r="HQK182" t="s">
        <v>724</v>
      </c>
      <c r="HQL182" t="s">
        <v>724</v>
      </c>
      <c r="HQM182" t="s">
        <v>724</v>
      </c>
      <c r="HQN182" t="s">
        <v>724</v>
      </c>
      <c r="HQO182" t="s">
        <v>724</v>
      </c>
      <c r="HQP182" t="s">
        <v>724</v>
      </c>
      <c r="HQQ182" t="s">
        <v>724</v>
      </c>
      <c r="HQR182" t="s">
        <v>724</v>
      </c>
      <c r="HQS182" t="s">
        <v>724</v>
      </c>
      <c r="HQT182" t="s">
        <v>724</v>
      </c>
      <c r="HQU182" t="s">
        <v>724</v>
      </c>
      <c r="HQV182" t="s">
        <v>724</v>
      </c>
      <c r="HQW182" t="s">
        <v>724</v>
      </c>
      <c r="HQX182" t="s">
        <v>724</v>
      </c>
      <c r="HQY182" t="s">
        <v>724</v>
      </c>
      <c r="HQZ182" t="s">
        <v>724</v>
      </c>
      <c r="HRA182" t="s">
        <v>724</v>
      </c>
      <c r="HRB182" t="s">
        <v>724</v>
      </c>
      <c r="HRC182" t="s">
        <v>724</v>
      </c>
      <c r="HRD182" t="s">
        <v>724</v>
      </c>
      <c r="HRE182" t="s">
        <v>724</v>
      </c>
      <c r="HRF182" t="s">
        <v>724</v>
      </c>
      <c r="HRG182" t="s">
        <v>724</v>
      </c>
      <c r="HRH182" t="s">
        <v>724</v>
      </c>
      <c r="HRI182" t="s">
        <v>724</v>
      </c>
      <c r="HRJ182" t="s">
        <v>724</v>
      </c>
      <c r="HRK182" t="s">
        <v>724</v>
      </c>
      <c r="HRL182" t="s">
        <v>724</v>
      </c>
      <c r="HRM182" t="s">
        <v>724</v>
      </c>
      <c r="HRN182" t="s">
        <v>724</v>
      </c>
      <c r="HRO182" t="s">
        <v>724</v>
      </c>
      <c r="HRP182" t="s">
        <v>724</v>
      </c>
      <c r="HRQ182" t="s">
        <v>724</v>
      </c>
      <c r="HRR182" t="s">
        <v>724</v>
      </c>
      <c r="HRS182" t="s">
        <v>724</v>
      </c>
      <c r="HRT182" t="s">
        <v>724</v>
      </c>
      <c r="HRU182" t="s">
        <v>724</v>
      </c>
      <c r="HRV182" t="s">
        <v>724</v>
      </c>
      <c r="HRW182" t="s">
        <v>724</v>
      </c>
      <c r="HRX182" t="s">
        <v>724</v>
      </c>
      <c r="HRY182" t="s">
        <v>724</v>
      </c>
      <c r="HRZ182" t="s">
        <v>724</v>
      </c>
      <c r="HSA182" t="s">
        <v>724</v>
      </c>
      <c r="HSB182" t="s">
        <v>724</v>
      </c>
      <c r="HSC182" t="s">
        <v>724</v>
      </c>
      <c r="HSD182" t="s">
        <v>724</v>
      </c>
      <c r="HSE182" t="s">
        <v>724</v>
      </c>
      <c r="HSF182" t="s">
        <v>724</v>
      </c>
      <c r="HSG182" t="s">
        <v>724</v>
      </c>
      <c r="HSH182" t="s">
        <v>724</v>
      </c>
      <c r="HSI182" t="s">
        <v>724</v>
      </c>
      <c r="HSJ182" t="s">
        <v>724</v>
      </c>
      <c r="HSK182" t="s">
        <v>724</v>
      </c>
      <c r="HSL182" t="s">
        <v>724</v>
      </c>
      <c r="HSM182" t="s">
        <v>724</v>
      </c>
      <c r="HSN182" t="s">
        <v>724</v>
      </c>
      <c r="HSO182" t="s">
        <v>724</v>
      </c>
      <c r="HSP182" t="s">
        <v>724</v>
      </c>
      <c r="HSQ182" t="s">
        <v>724</v>
      </c>
      <c r="HSR182" t="s">
        <v>724</v>
      </c>
      <c r="HSS182" t="s">
        <v>724</v>
      </c>
      <c r="HST182" t="s">
        <v>724</v>
      </c>
      <c r="HSU182" t="s">
        <v>724</v>
      </c>
      <c r="HSV182" t="s">
        <v>724</v>
      </c>
      <c r="HSW182" t="s">
        <v>724</v>
      </c>
      <c r="HSX182" t="s">
        <v>724</v>
      </c>
      <c r="HSY182" t="s">
        <v>724</v>
      </c>
      <c r="HSZ182" t="s">
        <v>724</v>
      </c>
      <c r="HTA182" t="s">
        <v>724</v>
      </c>
      <c r="HTB182" t="s">
        <v>724</v>
      </c>
      <c r="HTC182" t="s">
        <v>724</v>
      </c>
      <c r="HTD182" t="s">
        <v>724</v>
      </c>
      <c r="HTE182" t="s">
        <v>724</v>
      </c>
      <c r="HTF182" t="s">
        <v>724</v>
      </c>
      <c r="HTG182" t="s">
        <v>724</v>
      </c>
      <c r="HTH182" t="s">
        <v>724</v>
      </c>
      <c r="HTI182" t="s">
        <v>724</v>
      </c>
      <c r="HTJ182" t="s">
        <v>724</v>
      </c>
      <c r="HTK182" t="s">
        <v>724</v>
      </c>
      <c r="HTL182" t="s">
        <v>724</v>
      </c>
      <c r="HTM182" t="s">
        <v>724</v>
      </c>
      <c r="HTN182" t="s">
        <v>724</v>
      </c>
      <c r="HTO182" t="s">
        <v>724</v>
      </c>
      <c r="HTP182" t="s">
        <v>724</v>
      </c>
      <c r="HTQ182" t="s">
        <v>724</v>
      </c>
      <c r="HTR182" t="s">
        <v>724</v>
      </c>
      <c r="HTS182" t="s">
        <v>724</v>
      </c>
      <c r="HTT182" t="s">
        <v>724</v>
      </c>
      <c r="HTU182" t="s">
        <v>724</v>
      </c>
      <c r="HTV182" t="s">
        <v>724</v>
      </c>
      <c r="HTW182" t="s">
        <v>724</v>
      </c>
      <c r="HTX182" t="s">
        <v>724</v>
      </c>
      <c r="HTY182" t="s">
        <v>724</v>
      </c>
      <c r="HTZ182" t="s">
        <v>724</v>
      </c>
      <c r="HUA182" t="s">
        <v>724</v>
      </c>
      <c r="HUB182" t="s">
        <v>724</v>
      </c>
      <c r="HUC182" t="s">
        <v>724</v>
      </c>
      <c r="HUD182" t="s">
        <v>724</v>
      </c>
      <c r="HUE182" t="s">
        <v>724</v>
      </c>
      <c r="HUF182" t="s">
        <v>724</v>
      </c>
      <c r="HUG182" t="s">
        <v>724</v>
      </c>
      <c r="HUH182" t="s">
        <v>724</v>
      </c>
      <c r="HUI182" t="s">
        <v>724</v>
      </c>
      <c r="HUJ182" t="s">
        <v>724</v>
      </c>
      <c r="HUK182" t="s">
        <v>724</v>
      </c>
      <c r="HUL182" t="s">
        <v>724</v>
      </c>
      <c r="HUM182" t="s">
        <v>724</v>
      </c>
      <c r="HUN182" t="s">
        <v>724</v>
      </c>
      <c r="HUO182" t="s">
        <v>724</v>
      </c>
      <c r="HUP182" t="s">
        <v>724</v>
      </c>
      <c r="HUQ182" t="s">
        <v>724</v>
      </c>
      <c r="HUR182" t="s">
        <v>724</v>
      </c>
      <c r="HUS182" t="s">
        <v>724</v>
      </c>
      <c r="HUT182" t="s">
        <v>724</v>
      </c>
      <c r="HUU182" t="s">
        <v>724</v>
      </c>
      <c r="HUV182" t="s">
        <v>724</v>
      </c>
      <c r="HUW182" t="s">
        <v>724</v>
      </c>
      <c r="HUX182" t="s">
        <v>724</v>
      </c>
      <c r="HUY182" t="s">
        <v>724</v>
      </c>
      <c r="HUZ182" t="s">
        <v>724</v>
      </c>
      <c r="HVA182" t="s">
        <v>724</v>
      </c>
      <c r="HVB182" t="s">
        <v>724</v>
      </c>
      <c r="HVC182" t="s">
        <v>724</v>
      </c>
      <c r="HVD182" t="s">
        <v>724</v>
      </c>
      <c r="HVE182" t="s">
        <v>724</v>
      </c>
      <c r="HVF182" t="s">
        <v>724</v>
      </c>
      <c r="HVG182" t="s">
        <v>724</v>
      </c>
      <c r="HVH182" t="s">
        <v>724</v>
      </c>
      <c r="HVI182" t="s">
        <v>724</v>
      </c>
      <c r="HVJ182" t="s">
        <v>724</v>
      </c>
      <c r="HVK182" t="s">
        <v>724</v>
      </c>
      <c r="HVL182" t="s">
        <v>724</v>
      </c>
      <c r="HVM182" t="s">
        <v>724</v>
      </c>
      <c r="HVN182" t="s">
        <v>724</v>
      </c>
      <c r="HVO182" t="s">
        <v>724</v>
      </c>
      <c r="HVP182" t="s">
        <v>724</v>
      </c>
      <c r="HVQ182" t="s">
        <v>724</v>
      </c>
      <c r="HVR182" t="s">
        <v>724</v>
      </c>
      <c r="HVS182" t="s">
        <v>724</v>
      </c>
      <c r="HVT182" t="s">
        <v>724</v>
      </c>
      <c r="HVU182" t="s">
        <v>724</v>
      </c>
      <c r="HVV182" t="s">
        <v>724</v>
      </c>
      <c r="HVW182" t="s">
        <v>724</v>
      </c>
      <c r="HVX182" t="s">
        <v>724</v>
      </c>
      <c r="HVY182" t="s">
        <v>724</v>
      </c>
      <c r="HVZ182" t="s">
        <v>724</v>
      </c>
      <c r="HWA182" t="s">
        <v>724</v>
      </c>
      <c r="HWB182" t="s">
        <v>724</v>
      </c>
      <c r="HWC182" t="s">
        <v>724</v>
      </c>
      <c r="HWD182" t="s">
        <v>724</v>
      </c>
      <c r="HWE182" t="s">
        <v>724</v>
      </c>
      <c r="HWF182" t="s">
        <v>724</v>
      </c>
      <c r="HWG182" t="s">
        <v>724</v>
      </c>
      <c r="HWH182" t="s">
        <v>724</v>
      </c>
      <c r="HWI182" t="s">
        <v>724</v>
      </c>
      <c r="HWJ182" t="s">
        <v>724</v>
      </c>
      <c r="HWK182" t="s">
        <v>724</v>
      </c>
      <c r="HWL182" t="s">
        <v>724</v>
      </c>
      <c r="HWM182" t="s">
        <v>724</v>
      </c>
      <c r="HWN182" t="s">
        <v>724</v>
      </c>
      <c r="HWO182" t="s">
        <v>724</v>
      </c>
      <c r="HWP182" t="s">
        <v>724</v>
      </c>
      <c r="HWQ182" t="s">
        <v>724</v>
      </c>
      <c r="HWR182" t="s">
        <v>724</v>
      </c>
      <c r="HWS182" t="s">
        <v>724</v>
      </c>
      <c r="HWT182" t="s">
        <v>724</v>
      </c>
      <c r="HWU182" t="s">
        <v>724</v>
      </c>
      <c r="HWV182" t="s">
        <v>724</v>
      </c>
      <c r="HWW182" t="s">
        <v>724</v>
      </c>
      <c r="HWX182" t="s">
        <v>724</v>
      </c>
      <c r="HWY182" t="s">
        <v>724</v>
      </c>
      <c r="HWZ182" t="s">
        <v>724</v>
      </c>
      <c r="HXA182" t="s">
        <v>724</v>
      </c>
      <c r="HXB182" t="s">
        <v>724</v>
      </c>
      <c r="HXC182" t="s">
        <v>724</v>
      </c>
      <c r="HXD182" t="s">
        <v>724</v>
      </c>
      <c r="HXE182" t="s">
        <v>724</v>
      </c>
      <c r="HXF182" t="s">
        <v>724</v>
      </c>
      <c r="HXG182" t="s">
        <v>724</v>
      </c>
      <c r="HXH182" t="s">
        <v>724</v>
      </c>
      <c r="HXI182" t="s">
        <v>724</v>
      </c>
      <c r="HXJ182" t="s">
        <v>724</v>
      </c>
      <c r="HXK182" t="s">
        <v>724</v>
      </c>
      <c r="HXL182" t="s">
        <v>724</v>
      </c>
      <c r="HXM182" t="s">
        <v>724</v>
      </c>
      <c r="HXN182" t="s">
        <v>724</v>
      </c>
      <c r="HXO182" t="s">
        <v>724</v>
      </c>
      <c r="HXP182" t="s">
        <v>724</v>
      </c>
      <c r="HXQ182" t="s">
        <v>724</v>
      </c>
      <c r="HXR182" t="s">
        <v>724</v>
      </c>
      <c r="HXS182" t="s">
        <v>724</v>
      </c>
      <c r="HXT182" t="s">
        <v>724</v>
      </c>
      <c r="HXU182" t="s">
        <v>724</v>
      </c>
      <c r="HXV182" t="s">
        <v>724</v>
      </c>
      <c r="HXW182" t="s">
        <v>724</v>
      </c>
      <c r="HXX182" t="s">
        <v>724</v>
      </c>
      <c r="HXY182" t="s">
        <v>724</v>
      </c>
      <c r="HXZ182" t="s">
        <v>724</v>
      </c>
      <c r="HYA182" t="s">
        <v>724</v>
      </c>
      <c r="HYB182" t="s">
        <v>724</v>
      </c>
      <c r="HYC182" t="s">
        <v>724</v>
      </c>
      <c r="HYD182" t="s">
        <v>724</v>
      </c>
      <c r="HYE182" t="s">
        <v>724</v>
      </c>
      <c r="HYF182" t="s">
        <v>724</v>
      </c>
      <c r="HYG182" t="s">
        <v>724</v>
      </c>
      <c r="HYH182" t="s">
        <v>724</v>
      </c>
      <c r="HYI182" t="s">
        <v>724</v>
      </c>
      <c r="HYJ182" t="s">
        <v>724</v>
      </c>
      <c r="HYK182" t="s">
        <v>724</v>
      </c>
      <c r="HYL182" t="s">
        <v>724</v>
      </c>
      <c r="HYM182" t="s">
        <v>724</v>
      </c>
      <c r="HYN182" t="s">
        <v>724</v>
      </c>
      <c r="HYO182" t="s">
        <v>724</v>
      </c>
      <c r="HYP182" t="s">
        <v>724</v>
      </c>
      <c r="HYQ182" t="s">
        <v>724</v>
      </c>
      <c r="HYR182" t="s">
        <v>724</v>
      </c>
      <c r="HYS182" t="s">
        <v>724</v>
      </c>
      <c r="HYT182" t="s">
        <v>724</v>
      </c>
      <c r="HYU182" t="s">
        <v>724</v>
      </c>
      <c r="HYV182" t="s">
        <v>724</v>
      </c>
      <c r="HYW182" t="s">
        <v>724</v>
      </c>
      <c r="HYX182" t="s">
        <v>724</v>
      </c>
      <c r="HYY182" t="s">
        <v>724</v>
      </c>
      <c r="HYZ182" t="s">
        <v>724</v>
      </c>
      <c r="HZA182" t="s">
        <v>724</v>
      </c>
      <c r="HZB182" t="s">
        <v>724</v>
      </c>
      <c r="HZC182" t="s">
        <v>724</v>
      </c>
      <c r="HZD182" t="s">
        <v>724</v>
      </c>
      <c r="HZE182" t="s">
        <v>724</v>
      </c>
      <c r="HZF182" t="s">
        <v>724</v>
      </c>
      <c r="HZG182" t="s">
        <v>724</v>
      </c>
      <c r="HZH182" t="s">
        <v>724</v>
      </c>
      <c r="HZI182" t="s">
        <v>724</v>
      </c>
      <c r="HZJ182" t="s">
        <v>724</v>
      </c>
      <c r="HZK182" t="s">
        <v>724</v>
      </c>
      <c r="HZL182" t="s">
        <v>724</v>
      </c>
      <c r="HZM182" t="s">
        <v>724</v>
      </c>
      <c r="HZN182" t="s">
        <v>724</v>
      </c>
      <c r="HZO182" t="s">
        <v>724</v>
      </c>
      <c r="HZP182" t="s">
        <v>724</v>
      </c>
      <c r="HZQ182" t="s">
        <v>724</v>
      </c>
      <c r="HZR182" t="s">
        <v>724</v>
      </c>
      <c r="HZS182" t="s">
        <v>724</v>
      </c>
      <c r="HZT182" t="s">
        <v>724</v>
      </c>
      <c r="HZU182" t="s">
        <v>724</v>
      </c>
      <c r="HZV182" t="s">
        <v>724</v>
      </c>
      <c r="HZW182" t="s">
        <v>724</v>
      </c>
      <c r="HZX182" t="s">
        <v>724</v>
      </c>
      <c r="HZY182" t="s">
        <v>724</v>
      </c>
      <c r="HZZ182" t="s">
        <v>724</v>
      </c>
      <c r="IAA182" t="s">
        <v>724</v>
      </c>
      <c r="IAB182" t="s">
        <v>724</v>
      </c>
      <c r="IAC182" t="s">
        <v>724</v>
      </c>
      <c r="IAD182" t="s">
        <v>724</v>
      </c>
      <c r="IAE182" t="s">
        <v>724</v>
      </c>
      <c r="IAF182" t="s">
        <v>724</v>
      </c>
      <c r="IAG182" t="s">
        <v>724</v>
      </c>
      <c r="IAH182" t="s">
        <v>724</v>
      </c>
      <c r="IAI182" t="s">
        <v>724</v>
      </c>
      <c r="IAJ182" t="s">
        <v>724</v>
      </c>
      <c r="IAK182" t="s">
        <v>724</v>
      </c>
      <c r="IAL182" t="s">
        <v>724</v>
      </c>
      <c r="IAM182" t="s">
        <v>724</v>
      </c>
      <c r="IAN182" t="s">
        <v>724</v>
      </c>
      <c r="IAO182" t="s">
        <v>724</v>
      </c>
      <c r="IAP182" t="s">
        <v>724</v>
      </c>
      <c r="IAQ182" t="s">
        <v>724</v>
      </c>
      <c r="IAR182" t="s">
        <v>724</v>
      </c>
      <c r="IAS182" t="s">
        <v>724</v>
      </c>
      <c r="IAT182" t="s">
        <v>724</v>
      </c>
      <c r="IAU182" t="s">
        <v>724</v>
      </c>
      <c r="IAV182" t="s">
        <v>724</v>
      </c>
      <c r="IAW182" t="s">
        <v>724</v>
      </c>
      <c r="IAX182" t="s">
        <v>724</v>
      </c>
      <c r="IAY182" t="s">
        <v>724</v>
      </c>
      <c r="IAZ182" t="s">
        <v>724</v>
      </c>
      <c r="IBA182" t="s">
        <v>724</v>
      </c>
      <c r="IBB182" t="s">
        <v>724</v>
      </c>
      <c r="IBC182" t="s">
        <v>724</v>
      </c>
      <c r="IBD182" t="s">
        <v>724</v>
      </c>
      <c r="IBE182" t="s">
        <v>724</v>
      </c>
      <c r="IBF182" t="s">
        <v>724</v>
      </c>
      <c r="IBG182" t="s">
        <v>724</v>
      </c>
      <c r="IBH182" t="s">
        <v>724</v>
      </c>
      <c r="IBI182" t="s">
        <v>724</v>
      </c>
      <c r="IBJ182" t="s">
        <v>724</v>
      </c>
      <c r="IBK182" t="s">
        <v>724</v>
      </c>
      <c r="IBL182" t="s">
        <v>724</v>
      </c>
      <c r="IBM182" t="s">
        <v>724</v>
      </c>
      <c r="IBN182" t="s">
        <v>724</v>
      </c>
      <c r="IBO182" t="s">
        <v>724</v>
      </c>
      <c r="IBP182" t="s">
        <v>724</v>
      </c>
      <c r="IBQ182" t="s">
        <v>724</v>
      </c>
      <c r="IBR182" t="s">
        <v>724</v>
      </c>
      <c r="IBS182" t="s">
        <v>724</v>
      </c>
      <c r="IBT182" t="s">
        <v>724</v>
      </c>
      <c r="IBU182" t="s">
        <v>724</v>
      </c>
      <c r="IBV182" t="s">
        <v>724</v>
      </c>
      <c r="IBW182" t="s">
        <v>724</v>
      </c>
      <c r="IBX182" t="s">
        <v>724</v>
      </c>
      <c r="IBY182" t="s">
        <v>724</v>
      </c>
      <c r="IBZ182" t="s">
        <v>724</v>
      </c>
      <c r="ICA182" t="s">
        <v>724</v>
      </c>
      <c r="ICB182" t="s">
        <v>724</v>
      </c>
      <c r="ICC182" t="s">
        <v>724</v>
      </c>
      <c r="ICD182" t="s">
        <v>724</v>
      </c>
      <c r="ICE182" t="s">
        <v>724</v>
      </c>
      <c r="ICF182" t="s">
        <v>724</v>
      </c>
      <c r="ICG182" t="s">
        <v>724</v>
      </c>
      <c r="ICH182" t="s">
        <v>724</v>
      </c>
      <c r="ICI182" t="s">
        <v>724</v>
      </c>
      <c r="ICJ182" t="s">
        <v>724</v>
      </c>
      <c r="ICK182" t="s">
        <v>724</v>
      </c>
      <c r="ICL182" t="s">
        <v>724</v>
      </c>
      <c r="ICM182" t="s">
        <v>724</v>
      </c>
      <c r="ICN182" t="s">
        <v>724</v>
      </c>
      <c r="ICO182" t="s">
        <v>724</v>
      </c>
      <c r="ICP182" t="s">
        <v>724</v>
      </c>
      <c r="ICQ182" t="s">
        <v>724</v>
      </c>
      <c r="ICR182" t="s">
        <v>724</v>
      </c>
      <c r="ICS182" t="s">
        <v>724</v>
      </c>
      <c r="ICT182" t="s">
        <v>724</v>
      </c>
      <c r="ICU182" t="s">
        <v>724</v>
      </c>
      <c r="ICV182" t="s">
        <v>724</v>
      </c>
      <c r="ICW182" t="s">
        <v>724</v>
      </c>
      <c r="ICX182" t="s">
        <v>724</v>
      </c>
      <c r="ICY182" t="s">
        <v>724</v>
      </c>
      <c r="ICZ182" t="s">
        <v>724</v>
      </c>
      <c r="IDA182" t="s">
        <v>724</v>
      </c>
      <c r="IDB182" t="s">
        <v>724</v>
      </c>
      <c r="IDC182" t="s">
        <v>724</v>
      </c>
      <c r="IDD182" t="s">
        <v>724</v>
      </c>
      <c r="IDE182" t="s">
        <v>724</v>
      </c>
      <c r="IDF182" t="s">
        <v>724</v>
      </c>
      <c r="IDG182" t="s">
        <v>724</v>
      </c>
      <c r="IDH182" t="s">
        <v>724</v>
      </c>
      <c r="IDI182" t="s">
        <v>724</v>
      </c>
      <c r="IDJ182" t="s">
        <v>724</v>
      </c>
      <c r="IDK182" t="s">
        <v>724</v>
      </c>
      <c r="IDL182" t="s">
        <v>724</v>
      </c>
      <c r="IDM182" t="s">
        <v>724</v>
      </c>
      <c r="IDN182" t="s">
        <v>724</v>
      </c>
      <c r="IDO182" t="s">
        <v>724</v>
      </c>
      <c r="IDP182" t="s">
        <v>724</v>
      </c>
      <c r="IDQ182" t="s">
        <v>724</v>
      </c>
      <c r="IDR182" t="s">
        <v>724</v>
      </c>
      <c r="IDS182" t="s">
        <v>724</v>
      </c>
      <c r="IDT182" t="s">
        <v>724</v>
      </c>
      <c r="IDU182" t="s">
        <v>724</v>
      </c>
      <c r="IDV182" t="s">
        <v>724</v>
      </c>
      <c r="IDW182" t="s">
        <v>724</v>
      </c>
      <c r="IDX182" t="s">
        <v>724</v>
      </c>
      <c r="IDY182" t="s">
        <v>724</v>
      </c>
      <c r="IDZ182" t="s">
        <v>724</v>
      </c>
      <c r="IEA182" t="s">
        <v>724</v>
      </c>
      <c r="IEB182" t="s">
        <v>724</v>
      </c>
      <c r="IEC182" t="s">
        <v>724</v>
      </c>
      <c r="IED182" t="s">
        <v>724</v>
      </c>
      <c r="IEE182" t="s">
        <v>724</v>
      </c>
      <c r="IEF182" t="s">
        <v>724</v>
      </c>
      <c r="IEG182" t="s">
        <v>724</v>
      </c>
      <c r="IEH182" t="s">
        <v>724</v>
      </c>
      <c r="IEI182" t="s">
        <v>724</v>
      </c>
      <c r="IEJ182" t="s">
        <v>724</v>
      </c>
      <c r="IEK182" t="s">
        <v>724</v>
      </c>
      <c r="IEL182" t="s">
        <v>724</v>
      </c>
      <c r="IEM182" t="s">
        <v>724</v>
      </c>
      <c r="IEN182" t="s">
        <v>724</v>
      </c>
      <c r="IEO182" t="s">
        <v>724</v>
      </c>
      <c r="IEP182" t="s">
        <v>724</v>
      </c>
      <c r="IEQ182" t="s">
        <v>724</v>
      </c>
      <c r="IER182" t="s">
        <v>724</v>
      </c>
      <c r="IES182" t="s">
        <v>724</v>
      </c>
      <c r="IET182" t="s">
        <v>724</v>
      </c>
      <c r="IEU182" t="s">
        <v>724</v>
      </c>
      <c r="IEV182" t="s">
        <v>724</v>
      </c>
      <c r="IEW182" t="s">
        <v>724</v>
      </c>
      <c r="IEX182" t="s">
        <v>724</v>
      </c>
      <c r="IEY182" t="s">
        <v>724</v>
      </c>
      <c r="IEZ182" t="s">
        <v>724</v>
      </c>
      <c r="IFA182" t="s">
        <v>724</v>
      </c>
      <c r="IFB182" t="s">
        <v>724</v>
      </c>
      <c r="IFC182" t="s">
        <v>724</v>
      </c>
      <c r="IFD182" t="s">
        <v>724</v>
      </c>
      <c r="IFE182" t="s">
        <v>724</v>
      </c>
      <c r="IFF182" t="s">
        <v>724</v>
      </c>
      <c r="IFG182" t="s">
        <v>724</v>
      </c>
      <c r="IFH182" t="s">
        <v>724</v>
      </c>
      <c r="IFI182" t="s">
        <v>724</v>
      </c>
      <c r="IFJ182" t="s">
        <v>724</v>
      </c>
      <c r="IFK182" t="s">
        <v>724</v>
      </c>
      <c r="IFL182" t="s">
        <v>724</v>
      </c>
      <c r="IFM182" t="s">
        <v>724</v>
      </c>
      <c r="IFN182" t="s">
        <v>724</v>
      </c>
      <c r="IFO182" t="s">
        <v>724</v>
      </c>
      <c r="IFP182" t="s">
        <v>724</v>
      </c>
      <c r="IFQ182" t="s">
        <v>724</v>
      </c>
      <c r="IFR182" t="s">
        <v>724</v>
      </c>
      <c r="IFS182" t="s">
        <v>724</v>
      </c>
      <c r="IFT182" t="s">
        <v>724</v>
      </c>
      <c r="IFU182" t="s">
        <v>724</v>
      </c>
      <c r="IFV182" t="s">
        <v>724</v>
      </c>
      <c r="IFW182" t="s">
        <v>724</v>
      </c>
      <c r="IFX182" t="s">
        <v>724</v>
      </c>
      <c r="IFY182" t="s">
        <v>724</v>
      </c>
      <c r="IFZ182" t="s">
        <v>724</v>
      </c>
      <c r="IGA182" t="s">
        <v>724</v>
      </c>
      <c r="IGB182" t="s">
        <v>724</v>
      </c>
      <c r="IGC182" t="s">
        <v>724</v>
      </c>
      <c r="IGD182" t="s">
        <v>724</v>
      </c>
      <c r="IGE182" t="s">
        <v>724</v>
      </c>
      <c r="IGF182" t="s">
        <v>724</v>
      </c>
      <c r="IGG182" t="s">
        <v>724</v>
      </c>
      <c r="IGH182" t="s">
        <v>724</v>
      </c>
      <c r="IGI182" t="s">
        <v>724</v>
      </c>
      <c r="IGJ182" t="s">
        <v>724</v>
      </c>
      <c r="IGK182" t="s">
        <v>724</v>
      </c>
      <c r="IGL182" t="s">
        <v>724</v>
      </c>
      <c r="IGM182" t="s">
        <v>724</v>
      </c>
      <c r="IGN182" t="s">
        <v>724</v>
      </c>
      <c r="IGO182" t="s">
        <v>724</v>
      </c>
      <c r="IGP182" t="s">
        <v>724</v>
      </c>
      <c r="IGQ182" t="s">
        <v>724</v>
      </c>
      <c r="IGR182" t="s">
        <v>724</v>
      </c>
      <c r="IGS182" t="s">
        <v>724</v>
      </c>
      <c r="IGT182" t="s">
        <v>724</v>
      </c>
      <c r="IGU182" t="s">
        <v>724</v>
      </c>
      <c r="IGV182" t="s">
        <v>724</v>
      </c>
      <c r="IGW182" t="s">
        <v>724</v>
      </c>
      <c r="IGX182" t="s">
        <v>724</v>
      </c>
      <c r="IGY182" t="s">
        <v>724</v>
      </c>
      <c r="IGZ182" t="s">
        <v>724</v>
      </c>
      <c r="IHA182" t="s">
        <v>724</v>
      </c>
      <c r="IHB182" t="s">
        <v>724</v>
      </c>
      <c r="IHC182" t="s">
        <v>724</v>
      </c>
      <c r="IHD182" t="s">
        <v>724</v>
      </c>
      <c r="IHE182" t="s">
        <v>724</v>
      </c>
      <c r="IHF182" t="s">
        <v>724</v>
      </c>
      <c r="IHG182" t="s">
        <v>724</v>
      </c>
      <c r="IHH182" t="s">
        <v>724</v>
      </c>
      <c r="IHI182" t="s">
        <v>724</v>
      </c>
      <c r="IHJ182" t="s">
        <v>724</v>
      </c>
      <c r="IHK182" t="s">
        <v>724</v>
      </c>
      <c r="IHL182" t="s">
        <v>724</v>
      </c>
      <c r="IHM182" t="s">
        <v>724</v>
      </c>
      <c r="IHN182" t="s">
        <v>724</v>
      </c>
      <c r="IHO182" t="s">
        <v>724</v>
      </c>
      <c r="IHP182" t="s">
        <v>724</v>
      </c>
      <c r="IHQ182" t="s">
        <v>724</v>
      </c>
      <c r="IHR182" t="s">
        <v>724</v>
      </c>
      <c r="IHS182" t="s">
        <v>724</v>
      </c>
      <c r="IHT182" t="s">
        <v>724</v>
      </c>
      <c r="IHU182" t="s">
        <v>724</v>
      </c>
      <c r="IHV182" t="s">
        <v>724</v>
      </c>
      <c r="IHW182" t="s">
        <v>724</v>
      </c>
      <c r="IHX182" t="s">
        <v>724</v>
      </c>
      <c r="IHY182" t="s">
        <v>724</v>
      </c>
      <c r="IHZ182" t="s">
        <v>724</v>
      </c>
      <c r="IIA182" t="s">
        <v>724</v>
      </c>
      <c r="IIB182" t="s">
        <v>724</v>
      </c>
      <c r="IIC182" t="s">
        <v>724</v>
      </c>
      <c r="IID182" t="s">
        <v>724</v>
      </c>
      <c r="IIE182" t="s">
        <v>724</v>
      </c>
      <c r="IIF182" t="s">
        <v>724</v>
      </c>
      <c r="IIG182" t="s">
        <v>724</v>
      </c>
      <c r="IIH182" t="s">
        <v>724</v>
      </c>
      <c r="III182" t="s">
        <v>724</v>
      </c>
      <c r="IIJ182" t="s">
        <v>724</v>
      </c>
      <c r="IIK182" t="s">
        <v>724</v>
      </c>
      <c r="IIL182" t="s">
        <v>724</v>
      </c>
      <c r="IIM182" t="s">
        <v>724</v>
      </c>
      <c r="IIN182" t="s">
        <v>724</v>
      </c>
      <c r="IIO182" t="s">
        <v>724</v>
      </c>
      <c r="IIP182" t="s">
        <v>724</v>
      </c>
      <c r="IIQ182" t="s">
        <v>724</v>
      </c>
      <c r="IIR182" t="s">
        <v>724</v>
      </c>
      <c r="IIS182" t="s">
        <v>724</v>
      </c>
      <c r="IIT182" t="s">
        <v>724</v>
      </c>
      <c r="IIU182" t="s">
        <v>724</v>
      </c>
      <c r="IIV182" t="s">
        <v>724</v>
      </c>
      <c r="IIW182" t="s">
        <v>724</v>
      </c>
      <c r="IIX182" t="s">
        <v>724</v>
      </c>
      <c r="IIY182" t="s">
        <v>724</v>
      </c>
      <c r="IIZ182" t="s">
        <v>724</v>
      </c>
      <c r="IJA182" t="s">
        <v>724</v>
      </c>
      <c r="IJB182" t="s">
        <v>724</v>
      </c>
      <c r="IJC182" t="s">
        <v>724</v>
      </c>
      <c r="IJD182" t="s">
        <v>724</v>
      </c>
      <c r="IJE182" t="s">
        <v>724</v>
      </c>
      <c r="IJF182" t="s">
        <v>724</v>
      </c>
      <c r="IJG182" t="s">
        <v>724</v>
      </c>
      <c r="IJH182" t="s">
        <v>724</v>
      </c>
      <c r="IJI182" t="s">
        <v>724</v>
      </c>
      <c r="IJJ182" t="s">
        <v>724</v>
      </c>
      <c r="IJK182" t="s">
        <v>724</v>
      </c>
      <c r="IJL182" t="s">
        <v>724</v>
      </c>
      <c r="IJM182" t="s">
        <v>724</v>
      </c>
      <c r="IJN182" t="s">
        <v>724</v>
      </c>
      <c r="IJO182" t="s">
        <v>724</v>
      </c>
      <c r="IJP182" t="s">
        <v>724</v>
      </c>
      <c r="IJQ182" t="s">
        <v>724</v>
      </c>
      <c r="IJR182" t="s">
        <v>724</v>
      </c>
      <c r="IJS182" t="s">
        <v>724</v>
      </c>
      <c r="IJT182" t="s">
        <v>724</v>
      </c>
      <c r="IJU182" t="s">
        <v>724</v>
      </c>
      <c r="IJV182" t="s">
        <v>724</v>
      </c>
      <c r="IJW182" t="s">
        <v>724</v>
      </c>
      <c r="IJX182" t="s">
        <v>724</v>
      </c>
      <c r="IJY182" t="s">
        <v>724</v>
      </c>
      <c r="IJZ182" t="s">
        <v>724</v>
      </c>
      <c r="IKA182" t="s">
        <v>724</v>
      </c>
      <c r="IKB182" t="s">
        <v>724</v>
      </c>
      <c r="IKC182" t="s">
        <v>724</v>
      </c>
      <c r="IKD182" t="s">
        <v>724</v>
      </c>
      <c r="IKE182" t="s">
        <v>724</v>
      </c>
      <c r="IKF182" t="s">
        <v>724</v>
      </c>
      <c r="IKG182" t="s">
        <v>724</v>
      </c>
      <c r="IKH182" t="s">
        <v>724</v>
      </c>
      <c r="IKI182" t="s">
        <v>724</v>
      </c>
      <c r="IKJ182" t="s">
        <v>724</v>
      </c>
      <c r="IKK182" t="s">
        <v>724</v>
      </c>
      <c r="IKL182" t="s">
        <v>724</v>
      </c>
      <c r="IKM182" t="s">
        <v>724</v>
      </c>
      <c r="IKN182" t="s">
        <v>724</v>
      </c>
      <c r="IKO182" t="s">
        <v>724</v>
      </c>
      <c r="IKP182" t="s">
        <v>724</v>
      </c>
      <c r="IKQ182" t="s">
        <v>724</v>
      </c>
      <c r="IKR182" t="s">
        <v>724</v>
      </c>
      <c r="IKS182" t="s">
        <v>724</v>
      </c>
      <c r="IKT182" t="s">
        <v>724</v>
      </c>
      <c r="IKU182" t="s">
        <v>724</v>
      </c>
      <c r="IKV182" t="s">
        <v>724</v>
      </c>
      <c r="IKW182" t="s">
        <v>724</v>
      </c>
      <c r="IKX182" t="s">
        <v>724</v>
      </c>
      <c r="IKY182" t="s">
        <v>724</v>
      </c>
      <c r="IKZ182" t="s">
        <v>724</v>
      </c>
      <c r="ILA182" t="s">
        <v>724</v>
      </c>
      <c r="ILB182" t="s">
        <v>724</v>
      </c>
      <c r="ILC182" t="s">
        <v>724</v>
      </c>
      <c r="ILD182" t="s">
        <v>724</v>
      </c>
      <c r="ILE182" t="s">
        <v>724</v>
      </c>
      <c r="ILF182" t="s">
        <v>724</v>
      </c>
      <c r="ILG182" t="s">
        <v>724</v>
      </c>
      <c r="ILH182" t="s">
        <v>724</v>
      </c>
      <c r="ILI182" t="s">
        <v>724</v>
      </c>
      <c r="ILJ182" t="s">
        <v>724</v>
      </c>
      <c r="ILK182" t="s">
        <v>724</v>
      </c>
      <c r="ILL182" t="s">
        <v>724</v>
      </c>
      <c r="ILM182" t="s">
        <v>724</v>
      </c>
      <c r="ILN182" t="s">
        <v>724</v>
      </c>
      <c r="ILO182" t="s">
        <v>724</v>
      </c>
      <c r="ILP182" t="s">
        <v>724</v>
      </c>
      <c r="ILQ182" t="s">
        <v>724</v>
      </c>
      <c r="ILR182" t="s">
        <v>724</v>
      </c>
      <c r="ILS182" t="s">
        <v>724</v>
      </c>
      <c r="ILT182" t="s">
        <v>724</v>
      </c>
      <c r="ILU182" t="s">
        <v>724</v>
      </c>
      <c r="ILV182" t="s">
        <v>724</v>
      </c>
      <c r="ILW182" t="s">
        <v>724</v>
      </c>
      <c r="ILX182" t="s">
        <v>724</v>
      </c>
      <c r="ILY182" t="s">
        <v>724</v>
      </c>
      <c r="ILZ182" t="s">
        <v>724</v>
      </c>
      <c r="IMA182" t="s">
        <v>724</v>
      </c>
      <c r="IMB182" t="s">
        <v>724</v>
      </c>
      <c r="IMC182" t="s">
        <v>724</v>
      </c>
      <c r="IMD182" t="s">
        <v>724</v>
      </c>
      <c r="IME182" t="s">
        <v>724</v>
      </c>
      <c r="IMF182" t="s">
        <v>724</v>
      </c>
      <c r="IMG182" t="s">
        <v>724</v>
      </c>
      <c r="IMH182" t="s">
        <v>724</v>
      </c>
      <c r="IMI182" t="s">
        <v>724</v>
      </c>
      <c r="IMJ182" t="s">
        <v>724</v>
      </c>
      <c r="IMK182" t="s">
        <v>724</v>
      </c>
      <c r="IML182" t="s">
        <v>724</v>
      </c>
      <c r="IMM182" t="s">
        <v>724</v>
      </c>
      <c r="IMN182" t="s">
        <v>724</v>
      </c>
      <c r="IMO182" t="s">
        <v>724</v>
      </c>
      <c r="IMP182" t="s">
        <v>724</v>
      </c>
      <c r="IMQ182" t="s">
        <v>724</v>
      </c>
      <c r="IMR182" t="s">
        <v>724</v>
      </c>
      <c r="IMS182" t="s">
        <v>724</v>
      </c>
      <c r="IMT182" t="s">
        <v>724</v>
      </c>
      <c r="IMU182" t="s">
        <v>724</v>
      </c>
      <c r="IMV182" t="s">
        <v>724</v>
      </c>
      <c r="IMW182" t="s">
        <v>724</v>
      </c>
      <c r="IMX182" t="s">
        <v>724</v>
      </c>
      <c r="IMY182" t="s">
        <v>724</v>
      </c>
      <c r="IMZ182" t="s">
        <v>724</v>
      </c>
      <c r="INA182" t="s">
        <v>724</v>
      </c>
      <c r="INB182" t="s">
        <v>724</v>
      </c>
      <c r="INC182" t="s">
        <v>724</v>
      </c>
      <c r="IND182" t="s">
        <v>724</v>
      </c>
      <c r="INE182" t="s">
        <v>724</v>
      </c>
      <c r="INF182" t="s">
        <v>724</v>
      </c>
      <c r="ING182" t="s">
        <v>724</v>
      </c>
      <c r="INH182" t="s">
        <v>724</v>
      </c>
      <c r="INI182" t="s">
        <v>724</v>
      </c>
      <c r="INJ182" t="s">
        <v>724</v>
      </c>
      <c r="INK182" t="s">
        <v>724</v>
      </c>
      <c r="INL182" t="s">
        <v>724</v>
      </c>
      <c r="INM182" t="s">
        <v>724</v>
      </c>
      <c r="INN182" t="s">
        <v>724</v>
      </c>
      <c r="INO182" t="s">
        <v>724</v>
      </c>
      <c r="INP182" t="s">
        <v>724</v>
      </c>
      <c r="INQ182" t="s">
        <v>724</v>
      </c>
      <c r="INR182" t="s">
        <v>724</v>
      </c>
      <c r="INS182" t="s">
        <v>724</v>
      </c>
      <c r="INT182" t="s">
        <v>724</v>
      </c>
      <c r="INU182" t="s">
        <v>724</v>
      </c>
      <c r="INV182" t="s">
        <v>724</v>
      </c>
      <c r="INW182" t="s">
        <v>724</v>
      </c>
      <c r="INX182" t="s">
        <v>724</v>
      </c>
      <c r="INY182" t="s">
        <v>724</v>
      </c>
      <c r="INZ182" t="s">
        <v>724</v>
      </c>
      <c r="IOA182" t="s">
        <v>724</v>
      </c>
      <c r="IOB182" t="s">
        <v>724</v>
      </c>
      <c r="IOC182" t="s">
        <v>724</v>
      </c>
      <c r="IOD182" t="s">
        <v>724</v>
      </c>
      <c r="IOE182" t="s">
        <v>724</v>
      </c>
      <c r="IOF182" t="s">
        <v>724</v>
      </c>
      <c r="IOG182" t="s">
        <v>724</v>
      </c>
      <c r="IOH182" t="s">
        <v>724</v>
      </c>
      <c r="IOI182" t="s">
        <v>724</v>
      </c>
      <c r="IOJ182" t="s">
        <v>724</v>
      </c>
      <c r="IOK182" t="s">
        <v>724</v>
      </c>
      <c r="IOL182" t="s">
        <v>724</v>
      </c>
      <c r="IOM182" t="s">
        <v>724</v>
      </c>
      <c r="ION182" t="s">
        <v>724</v>
      </c>
      <c r="IOO182" t="s">
        <v>724</v>
      </c>
      <c r="IOP182" t="s">
        <v>724</v>
      </c>
      <c r="IOQ182" t="s">
        <v>724</v>
      </c>
      <c r="IOR182" t="s">
        <v>724</v>
      </c>
      <c r="IOS182" t="s">
        <v>724</v>
      </c>
      <c r="IOT182" t="s">
        <v>724</v>
      </c>
      <c r="IOU182" t="s">
        <v>724</v>
      </c>
      <c r="IOV182" t="s">
        <v>724</v>
      </c>
      <c r="IOW182" t="s">
        <v>724</v>
      </c>
      <c r="IOX182" t="s">
        <v>724</v>
      </c>
      <c r="IOY182" t="s">
        <v>724</v>
      </c>
      <c r="IOZ182" t="s">
        <v>724</v>
      </c>
      <c r="IPA182" t="s">
        <v>724</v>
      </c>
      <c r="IPB182" t="s">
        <v>724</v>
      </c>
      <c r="IPC182" t="s">
        <v>724</v>
      </c>
      <c r="IPD182" t="s">
        <v>724</v>
      </c>
      <c r="IPE182" t="s">
        <v>724</v>
      </c>
      <c r="IPF182" t="s">
        <v>724</v>
      </c>
      <c r="IPG182" t="s">
        <v>724</v>
      </c>
      <c r="IPH182" t="s">
        <v>724</v>
      </c>
      <c r="IPI182" t="s">
        <v>724</v>
      </c>
      <c r="IPJ182" t="s">
        <v>724</v>
      </c>
      <c r="IPK182" t="s">
        <v>724</v>
      </c>
      <c r="IPL182" t="s">
        <v>724</v>
      </c>
      <c r="IPM182" t="s">
        <v>724</v>
      </c>
      <c r="IPN182" t="s">
        <v>724</v>
      </c>
      <c r="IPO182" t="s">
        <v>724</v>
      </c>
      <c r="IPP182" t="s">
        <v>724</v>
      </c>
      <c r="IPQ182" t="s">
        <v>724</v>
      </c>
      <c r="IPR182" t="s">
        <v>724</v>
      </c>
      <c r="IPS182" t="s">
        <v>724</v>
      </c>
      <c r="IPT182" t="s">
        <v>724</v>
      </c>
      <c r="IPU182" t="s">
        <v>724</v>
      </c>
      <c r="IPV182" t="s">
        <v>724</v>
      </c>
      <c r="IPW182" t="s">
        <v>724</v>
      </c>
      <c r="IPX182" t="s">
        <v>724</v>
      </c>
      <c r="IPY182" t="s">
        <v>724</v>
      </c>
      <c r="IPZ182" t="s">
        <v>724</v>
      </c>
      <c r="IQA182" t="s">
        <v>724</v>
      </c>
      <c r="IQB182" t="s">
        <v>724</v>
      </c>
      <c r="IQC182" t="s">
        <v>724</v>
      </c>
      <c r="IQD182" t="s">
        <v>724</v>
      </c>
      <c r="IQE182" t="s">
        <v>724</v>
      </c>
      <c r="IQF182" t="s">
        <v>724</v>
      </c>
      <c r="IQG182" t="s">
        <v>724</v>
      </c>
      <c r="IQH182" t="s">
        <v>724</v>
      </c>
      <c r="IQI182" t="s">
        <v>724</v>
      </c>
      <c r="IQJ182" t="s">
        <v>724</v>
      </c>
      <c r="IQK182" t="s">
        <v>724</v>
      </c>
      <c r="IQL182" t="s">
        <v>724</v>
      </c>
      <c r="IQM182" t="s">
        <v>724</v>
      </c>
      <c r="IQN182" t="s">
        <v>724</v>
      </c>
      <c r="IQO182" t="s">
        <v>724</v>
      </c>
      <c r="IQP182" t="s">
        <v>724</v>
      </c>
      <c r="IQQ182" t="s">
        <v>724</v>
      </c>
      <c r="IQR182" t="s">
        <v>724</v>
      </c>
      <c r="IQS182" t="s">
        <v>724</v>
      </c>
      <c r="IQT182" t="s">
        <v>724</v>
      </c>
      <c r="IQU182" t="s">
        <v>724</v>
      </c>
      <c r="IQV182" t="s">
        <v>724</v>
      </c>
      <c r="IQW182" t="s">
        <v>724</v>
      </c>
      <c r="IQX182" t="s">
        <v>724</v>
      </c>
      <c r="IQY182" t="s">
        <v>724</v>
      </c>
      <c r="IQZ182" t="s">
        <v>724</v>
      </c>
      <c r="IRA182" t="s">
        <v>724</v>
      </c>
      <c r="IRB182" t="s">
        <v>724</v>
      </c>
      <c r="IRC182" t="s">
        <v>724</v>
      </c>
      <c r="IRD182" t="s">
        <v>724</v>
      </c>
      <c r="IRE182" t="s">
        <v>724</v>
      </c>
      <c r="IRF182" t="s">
        <v>724</v>
      </c>
      <c r="IRG182" t="s">
        <v>724</v>
      </c>
      <c r="IRH182" t="s">
        <v>724</v>
      </c>
      <c r="IRI182" t="s">
        <v>724</v>
      </c>
      <c r="IRJ182" t="s">
        <v>724</v>
      </c>
      <c r="IRK182" t="s">
        <v>724</v>
      </c>
      <c r="IRL182" t="s">
        <v>724</v>
      </c>
      <c r="IRM182" t="s">
        <v>724</v>
      </c>
      <c r="IRN182" t="s">
        <v>724</v>
      </c>
      <c r="IRO182" t="s">
        <v>724</v>
      </c>
      <c r="IRP182" t="s">
        <v>724</v>
      </c>
      <c r="IRQ182" t="s">
        <v>724</v>
      </c>
      <c r="IRR182" t="s">
        <v>724</v>
      </c>
      <c r="IRS182" t="s">
        <v>724</v>
      </c>
      <c r="IRT182" t="s">
        <v>724</v>
      </c>
      <c r="IRU182" t="s">
        <v>724</v>
      </c>
      <c r="IRV182" t="s">
        <v>724</v>
      </c>
      <c r="IRW182" t="s">
        <v>724</v>
      </c>
      <c r="IRX182" t="s">
        <v>724</v>
      </c>
      <c r="IRY182" t="s">
        <v>724</v>
      </c>
      <c r="IRZ182" t="s">
        <v>724</v>
      </c>
      <c r="ISA182" t="s">
        <v>724</v>
      </c>
      <c r="ISB182" t="s">
        <v>724</v>
      </c>
      <c r="ISC182" t="s">
        <v>724</v>
      </c>
      <c r="ISD182" t="s">
        <v>724</v>
      </c>
      <c r="ISE182" t="s">
        <v>724</v>
      </c>
      <c r="ISF182" t="s">
        <v>724</v>
      </c>
      <c r="ISG182" t="s">
        <v>724</v>
      </c>
      <c r="ISH182" t="s">
        <v>724</v>
      </c>
      <c r="ISI182" t="s">
        <v>724</v>
      </c>
      <c r="ISJ182" t="s">
        <v>724</v>
      </c>
      <c r="ISK182" t="s">
        <v>724</v>
      </c>
      <c r="ISL182" t="s">
        <v>724</v>
      </c>
      <c r="ISM182" t="s">
        <v>724</v>
      </c>
      <c r="ISN182" t="s">
        <v>724</v>
      </c>
      <c r="ISO182" t="s">
        <v>724</v>
      </c>
      <c r="ISP182" t="s">
        <v>724</v>
      </c>
      <c r="ISQ182" t="s">
        <v>724</v>
      </c>
      <c r="ISR182" t="s">
        <v>724</v>
      </c>
      <c r="ISS182" t="s">
        <v>724</v>
      </c>
      <c r="IST182" t="s">
        <v>724</v>
      </c>
      <c r="ISU182" t="s">
        <v>724</v>
      </c>
      <c r="ISV182" t="s">
        <v>724</v>
      </c>
      <c r="ISW182" t="s">
        <v>724</v>
      </c>
      <c r="ISX182" t="s">
        <v>724</v>
      </c>
      <c r="ISY182" t="s">
        <v>724</v>
      </c>
      <c r="ISZ182" t="s">
        <v>724</v>
      </c>
      <c r="ITA182" t="s">
        <v>724</v>
      </c>
      <c r="ITB182" t="s">
        <v>724</v>
      </c>
      <c r="ITC182" t="s">
        <v>724</v>
      </c>
      <c r="ITD182" t="s">
        <v>724</v>
      </c>
      <c r="ITE182" t="s">
        <v>724</v>
      </c>
      <c r="ITF182" t="s">
        <v>724</v>
      </c>
      <c r="ITG182" t="s">
        <v>724</v>
      </c>
      <c r="ITH182" t="s">
        <v>724</v>
      </c>
      <c r="ITI182" t="s">
        <v>724</v>
      </c>
      <c r="ITJ182" t="s">
        <v>724</v>
      </c>
      <c r="ITK182" t="s">
        <v>724</v>
      </c>
      <c r="ITL182" t="s">
        <v>724</v>
      </c>
      <c r="ITM182" t="s">
        <v>724</v>
      </c>
      <c r="ITN182" t="s">
        <v>724</v>
      </c>
      <c r="ITO182" t="s">
        <v>724</v>
      </c>
      <c r="ITP182" t="s">
        <v>724</v>
      </c>
      <c r="ITQ182" t="s">
        <v>724</v>
      </c>
      <c r="ITR182" t="s">
        <v>724</v>
      </c>
      <c r="ITS182" t="s">
        <v>724</v>
      </c>
      <c r="ITT182" t="s">
        <v>724</v>
      </c>
      <c r="ITU182" t="s">
        <v>724</v>
      </c>
      <c r="ITV182" t="s">
        <v>724</v>
      </c>
      <c r="ITW182" t="s">
        <v>724</v>
      </c>
      <c r="ITX182" t="s">
        <v>724</v>
      </c>
      <c r="ITY182" t="s">
        <v>724</v>
      </c>
      <c r="ITZ182" t="s">
        <v>724</v>
      </c>
      <c r="IUA182" t="s">
        <v>724</v>
      </c>
      <c r="IUB182" t="s">
        <v>724</v>
      </c>
      <c r="IUC182" t="s">
        <v>724</v>
      </c>
      <c r="IUD182" t="s">
        <v>724</v>
      </c>
      <c r="IUE182" t="s">
        <v>724</v>
      </c>
      <c r="IUF182" t="s">
        <v>724</v>
      </c>
      <c r="IUG182" t="s">
        <v>724</v>
      </c>
      <c r="IUH182" t="s">
        <v>724</v>
      </c>
      <c r="IUI182" t="s">
        <v>724</v>
      </c>
      <c r="IUJ182" t="s">
        <v>724</v>
      </c>
      <c r="IUK182" t="s">
        <v>724</v>
      </c>
      <c r="IUL182" t="s">
        <v>724</v>
      </c>
      <c r="IUM182" t="s">
        <v>724</v>
      </c>
      <c r="IUN182" t="s">
        <v>724</v>
      </c>
      <c r="IUO182" t="s">
        <v>724</v>
      </c>
      <c r="IUP182" t="s">
        <v>724</v>
      </c>
      <c r="IUQ182" t="s">
        <v>724</v>
      </c>
      <c r="IUR182" t="s">
        <v>724</v>
      </c>
      <c r="IUS182" t="s">
        <v>724</v>
      </c>
      <c r="IUT182" t="s">
        <v>724</v>
      </c>
      <c r="IUU182" t="s">
        <v>724</v>
      </c>
      <c r="IUV182" t="s">
        <v>724</v>
      </c>
      <c r="IUW182" t="s">
        <v>724</v>
      </c>
      <c r="IUX182" t="s">
        <v>724</v>
      </c>
      <c r="IUY182" t="s">
        <v>724</v>
      </c>
      <c r="IUZ182" t="s">
        <v>724</v>
      </c>
      <c r="IVA182" t="s">
        <v>724</v>
      </c>
      <c r="IVB182" t="s">
        <v>724</v>
      </c>
      <c r="IVC182" t="s">
        <v>724</v>
      </c>
      <c r="IVD182" t="s">
        <v>724</v>
      </c>
      <c r="IVE182" t="s">
        <v>724</v>
      </c>
      <c r="IVF182" t="s">
        <v>724</v>
      </c>
      <c r="IVG182" t="s">
        <v>724</v>
      </c>
      <c r="IVH182" t="s">
        <v>724</v>
      </c>
      <c r="IVI182" t="s">
        <v>724</v>
      </c>
      <c r="IVJ182" t="s">
        <v>724</v>
      </c>
      <c r="IVK182" t="s">
        <v>724</v>
      </c>
      <c r="IVL182" t="s">
        <v>724</v>
      </c>
      <c r="IVM182" t="s">
        <v>724</v>
      </c>
      <c r="IVN182" t="s">
        <v>724</v>
      </c>
      <c r="IVO182" t="s">
        <v>724</v>
      </c>
      <c r="IVP182" t="s">
        <v>724</v>
      </c>
      <c r="IVQ182" t="s">
        <v>724</v>
      </c>
      <c r="IVR182" t="s">
        <v>724</v>
      </c>
      <c r="IVS182" t="s">
        <v>724</v>
      </c>
      <c r="IVT182" t="s">
        <v>724</v>
      </c>
      <c r="IVU182" t="s">
        <v>724</v>
      </c>
      <c r="IVV182" t="s">
        <v>724</v>
      </c>
      <c r="IVW182" t="s">
        <v>724</v>
      </c>
      <c r="IVX182" t="s">
        <v>724</v>
      </c>
      <c r="IVY182" t="s">
        <v>724</v>
      </c>
      <c r="IVZ182" t="s">
        <v>724</v>
      </c>
      <c r="IWA182" t="s">
        <v>724</v>
      </c>
      <c r="IWB182" t="s">
        <v>724</v>
      </c>
      <c r="IWC182" t="s">
        <v>724</v>
      </c>
      <c r="IWD182" t="s">
        <v>724</v>
      </c>
      <c r="IWE182" t="s">
        <v>724</v>
      </c>
      <c r="IWF182" t="s">
        <v>724</v>
      </c>
      <c r="IWG182" t="s">
        <v>724</v>
      </c>
      <c r="IWH182" t="s">
        <v>724</v>
      </c>
      <c r="IWI182" t="s">
        <v>724</v>
      </c>
      <c r="IWJ182" t="s">
        <v>724</v>
      </c>
      <c r="IWK182" t="s">
        <v>724</v>
      </c>
      <c r="IWL182" t="s">
        <v>724</v>
      </c>
      <c r="IWM182" t="s">
        <v>724</v>
      </c>
      <c r="IWN182" t="s">
        <v>724</v>
      </c>
      <c r="IWO182" t="s">
        <v>724</v>
      </c>
      <c r="IWP182" t="s">
        <v>724</v>
      </c>
      <c r="IWQ182" t="s">
        <v>724</v>
      </c>
      <c r="IWR182" t="s">
        <v>724</v>
      </c>
      <c r="IWS182" t="s">
        <v>724</v>
      </c>
      <c r="IWT182" t="s">
        <v>724</v>
      </c>
      <c r="IWU182" t="s">
        <v>724</v>
      </c>
      <c r="IWV182" t="s">
        <v>724</v>
      </c>
      <c r="IWW182" t="s">
        <v>724</v>
      </c>
      <c r="IWX182" t="s">
        <v>724</v>
      </c>
      <c r="IWY182" t="s">
        <v>724</v>
      </c>
      <c r="IWZ182" t="s">
        <v>724</v>
      </c>
      <c r="IXA182" t="s">
        <v>724</v>
      </c>
      <c r="IXB182" t="s">
        <v>724</v>
      </c>
      <c r="IXC182" t="s">
        <v>724</v>
      </c>
      <c r="IXD182" t="s">
        <v>724</v>
      </c>
      <c r="IXE182" t="s">
        <v>724</v>
      </c>
      <c r="IXF182" t="s">
        <v>724</v>
      </c>
      <c r="IXG182" t="s">
        <v>724</v>
      </c>
      <c r="IXH182" t="s">
        <v>724</v>
      </c>
      <c r="IXI182" t="s">
        <v>724</v>
      </c>
      <c r="IXJ182" t="s">
        <v>724</v>
      </c>
      <c r="IXK182" t="s">
        <v>724</v>
      </c>
      <c r="IXL182" t="s">
        <v>724</v>
      </c>
      <c r="IXM182" t="s">
        <v>724</v>
      </c>
      <c r="IXN182" t="s">
        <v>724</v>
      </c>
      <c r="IXO182" t="s">
        <v>724</v>
      </c>
      <c r="IXP182" t="s">
        <v>724</v>
      </c>
      <c r="IXQ182" t="s">
        <v>724</v>
      </c>
      <c r="IXR182" t="s">
        <v>724</v>
      </c>
      <c r="IXS182" t="s">
        <v>724</v>
      </c>
      <c r="IXT182" t="s">
        <v>724</v>
      </c>
      <c r="IXU182" t="s">
        <v>724</v>
      </c>
      <c r="IXV182" t="s">
        <v>724</v>
      </c>
      <c r="IXW182" t="s">
        <v>724</v>
      </c>
      <c r="IXX182" t="s">
        <v>724</v>
      </c>
      <c r="IXY182" t="s">
        <v>724</v>
      </c>
      <c r="IXZ182" t="s">
        <v>724</v>
      </c>
      <c r="IYA182" t="s">
        <v>724</v>
      </c>
      <c r="IYB182" t="s">
        <v>724</v>
      </c>
      <c r="IYC182" t="s">
        <v>724</v>
      </c>
      <c r="IYD182" t="s">
        <v>724</v>
      </c>
      <c r="IYE182" t="s">
        <v>724</v>
      </c>
      <c r="IYF182" t="s">
        <v>724</v>
      </c>
      <c r="IYG182" t="s">
        <v>724</v>
      </c>
      <c r="IYH182" t="s">
        <v>724</v>
      </c>
      <c r="IYI182" t="s">
        <v>724</v>
      </c>
      <c r="IYJ182" t="s">
        <v>724</v>
      </c>
      <c r="IYK182" t="s">
        <v>724</v>
      </c>
      <c r="IYL182" t="s">
        <v>724</v>
      </c>
      <c r="IYM182" t="s">
        <v>724</v>
      </c>
      <c r="IYN182" t="s">
        <v>724</v>
      </c>
      <c r="IYO182" t="s">
        <v>724</v>
      </c>
      <c r="IYP182" t="s">
        <v>724</v>
      </c>
      <c r="IYQ182" t="s">
        <v>724</v>
      </c>
      <c r="IYR182" t="s">
        <v>724</v>
      </c>
      <c r="IYS182" t="s">
        <v>724</v>
      </c>
      <c r="IYT182" t="s">
        <v>724</v>
      </c>
      <c r="IYU182" t="s">
        <v>724</v>
      </c>
      <c r="IYV182" t="s">
        <v>724</v>
      </c>
      <c r="IYW182" t="s">
        <v>724</v>
      </c>
      <c r="IYX182" t="s">
        <v>724</v>
      </c>
      <c r="IYY182" t="s">
        <v>724</v>
      </c>
      <c r="IYZ182" t="s">
        <v>724</v>
      </c>
      <c r="IZA182" t="s">
        <v>724</v>
      </c>
      <c r="IZB182" t="s">
        <v>724</v>
      </c>
      <c r="IZC182" t="s">
        <v>724</v>
      </c>
      <c r="IZD182" t="s">
        <v>724</v>
      </c>
      <c r="IZE182" t="s">
        <v>724</v>
      </c>
      <c r="IZF182" t="s">
        <v>724</v>
      </c>
      <c r="IZG182" t="s">
        <v>724</v>
      </c>
      <c r="IZH182" t="s">
        <v>724</v>
      </c>
      <c r="IZI182" t="s">
        <v>724</v>
      </c>
      <c r="IZJ182" t="s">
        <v>724</v>
      </c>
      <c r="IZK182" t="s">
        <v>724</v>
      </c>
      <c r="IZL182" t="s">
        <v>724</v>
      </c>
      <c r="IZM182" t="s">
        <v>724</v>
      </c>
      <c r="IZN182" t="s">
        <v>724</v>
      </c>
      <c r="IZO182" t="s">
        <v>724</v>
      </c>
      <c r="IZP182" t="s">
        <v>724</v>
      </c>
      <c r="IZQ182" t="s">
        <v>724</v>
      </c>
      <c r="IZR182" t="s">
        <v>724</v>
      </c>
      <c r="IZS182" t="s">
        <v>724</v>
      </c>
      <c r="IZT182" t="s">
        <v>724</v>
      </c>
      <c r="IZU182" t="s">
        <v>724</v>
      </c>
      <c r="IZV182" t="s">
        <v>724</v>
      </c>
      <c r="IZW182" t="s">
        <v>724</v>
      </c>
      <c r="IZX182" t="s">
        <v>724</v>
      </c>
      <c r="IZY182" t="s">
        <v>724</v>
      </c>
      <c r="IZZ182" t="s">
        <v>724</v>
      </c>
      <c r="JAA182" t="s">
        <v>724</v>
      </c>
      <c r="JAB182" t="s">
        <v>724</v>
      </c>
      <c r="JAC182" t="s">
        <v>724</v>
      </c>
      <c r="JAD182" t="s">
        <v>724</v>
      </c>
      <c r="JAE182" t="s">
        <v>724</v>
      </c>
      <c r="JAF182" t="s">
        <v>724</v>
      </c>
      <c r="JAG182" t="s">
        <v>724</v>
      </c>
      <c r="JAH182" t="s">
        <v>724</v>
      </c>
      <c r="JAI182" t="s">
        <v>724</v>
      </c>
      <c r="JAJ182" t="s">
        <v>724</v>
      </c>
      <c r="JAK182" t="s">
        <v>724</v>
      </c>
      <c r="JAL182" t="s">
        <v>724</v>
      </c>
      <c r="JAM182" t="s">
        <v>724</v>
      </c>
      <c r="JAN182" t="s">
        <v>724</v>
      </c>
      <c r="JAO182" t="s">
        <v>724</v>
      </c>
      <c r="JAP182" t="s">
        <v>724</v>
      </c>
      <c r="JAQ182" t="s">
        <v>724</v>
      </c>
      <c r="JAR182" t="s">
        <v>724</v>
      </c>
      <c r="JAS182" t="s">
        <v>724</v>
      </c>
      <c r="JAT182" t="s">
        <v>724</v>
      </c>
      <c r="JAU182" t="s">
        <v>724</v>
      </c>
      <c r="JAV182" t="s">
        <v>724</v>
      </c>
      <c r="JAW182" t="s">
        <v>724</v>
      </c>
      <c r="JAX182" t="s">
        <v>724</v>
      </c>
      <c r="JAY182" t="s">
        <v>724</v>
      </c>
      <c r="JAZ182" t="s">
        <v>724</v>
      </c>
      <c r="JBA182" t="s">
        <v>724</v>
      </c>
      <c r="JBB182" t="s">
        <v>724</v>
      </c>
      <c r="JBC182" t="s">
        <v>724</v>
      </c>
      <c r="JBD182" t="s">
        <v>724</v>
      </c>
      <c r="JBE182" t="s">
        <v>724</v>
      </c>
      <c r="JBF182" t="s">
        <v>724</v>
      </c>
      <c r="JBG182" t="s">
        <v>724</v>
      </c>
      <c r="JBH182" t="s">
        <v>724</v>
      </c>
      <c r="JBI182" t="s">
        <v>724</v>
      </c>
      <c r="JBJ182" t="s">
        <v>724</v>
      </c>
      <c r="JBK182" t="s">
        <v>724</v>
      </c>
      <c r="JBL182" t="s">
        <v>724</v>
      </c>
      <c r="JBM182" t="s">
        <v>724</v>
      </c>
      <c r="JBN182" t="s">
        <v>724</v>
      </c>
      <c r="JBO182" t="s">
        <v>724</v>
      </c>
      <c r="JBP182" t="s">
        <v>724</v>
      </c>
      <c r="JBQ182" t="s">
        <v>724</v>
      </c>
      <c r="JBR182" t="s">
        <v>724</v>
      </c>
      <c r="JBS182" t="s">
        <v>724</v>
      </c>
      <c r="JBT182" t="s">
        <v>724</v>
      </c>
      <c r="JBU182" t="s">
        <v>724</v>
      </c>
      <c r="JBV182" t="s">
        <v>724</v>
      </c>
      <c r="JBW182" t="s">
        <v>724</v>
      </c>
      <c r="JBX182" t="s">
        <v>724</v>
      </c>
      <c r="JBY182" t="s">
        <v>724</v>
      </c>
      <c r="JBZ182" t="s">
        <v>724</v>
      </c>
      <c r="JCA182" t="s">
        <v>724</v>
      </c>
      <c r="JCB182" t="s">
        <v>724</v>
      </c>
      <c r="JCC182" t="s">
        <v>724</v>
      </c>
      <c r="JCD182" t="s">
        <v>724</v>
      </c>
      <c r="JCE182" t="s">
        <v>724</v>
      </c>
      <c r="JCF182" t="s">
        <v>724</v>
      </c>
      <c r="JCG182" t="s">
        <v>724</v>
      </c>
      <c r="JCH182" t="s">
        <v>724</v>
      </c>
      <c r="JCI182" t="s">
        <v>724</v>
      </c>
      <c r="JCJ182" t="s">
        <v>724</v>
      </c>
      <c r="JCK182" t="s">
        <v>724</v>
      </c>
      <c r="JCL182" t="s">
        <v>724</v>
      </c>
      <c r="JCM182" t="s">
        <v>724</v>
      </c>
      <c r="JCN182" t="s">
        <v>724</v>
      </c>
      <c r="JCO182" t="s">
        <v>724</v>
      </c>
      <c r="JCP182" t="s">
        <v>724</v>
      </c>
      <c r="JCQ182" t="s">
        <v>724</v>
      </c>
      <c r="JCR182" t="s">
        <v>724</v>
      </c>
      <c r="JCS182" t="s">
        <v>724</v>
      </c>
      <c r="JCT182" t="s">
        <v>724</v>
      </c>
      <c r="JCU182" t="s">
        <v>724</v>
      </c>
      <c r="JCV182" t="s">
        <v>724</v>
      </c>
      <c r="JCW182" t="s">
        <v>724</v>
      </c>
      <c r="JCX182" t="s">
        <v>724</v>
      </c>
      <c r="JCY182" t="s">
        <v>724</v>
      </c>
      <c r="JCZ182" t="s">
        <v>724</v>
      </c>
      <c r="JDA182" t="s">
        <v>724</v>
      </c>
      <c r="JDB182" t="s">
        <v>724</v>
      </c>
      <c r="JDC182" t="s">
        <v>724</v>
      </c>
      <c r="JDD182" t="s">
        <v>724</v>
      </c>
      <c r="JDE182" t="s">
        <v>724</v>
      </c>
      <c r="JDF182" t="s">
        <v>724</v>
      </c>
      <c r="JDG182" t="s">
        <v>724</v>
      </c>
      <c r="JDH182" t="s">
        <v>724</v>
      </c>
      <c r="JDI182" t="s">
        <v>724</v>
      </c>
      <c r="JDJ182" t="s">
        <v>724</v>
      </c>
      <c r="JDK182" t="s">
        <v>724</v>
      </c>
      <c r="JDL182" t="s">
        <v>724</v>
      </c>
      <c r="JDM182" t="s">
        <v>724</v>
      </c>
      <c r="JDN182" t="s">
        <v>724</v>
      </c>
      <c r="JDO182" t="s">
        <v>724</v>
      </c>
      <c r="JDP182" t="s">
        <v>724</v>
      </c>
      <c r="JDQ182" t="s">
        <v>724</v>
      </c>
      <c r="JDR182" t="s">
        <v>724</v>
      </c>
      <c r="JDS182" t="s">
        <v>724</v>
      </c>
      <c r="JDT182" t="s">
        <v>724</v>
      </c>
      <c r="JDU182" t="s">
        <v>724</v>
      </c>
      <c r="JDV182" t="s">
        <v>724</v>
      </c>
      <c r="JDW182" t="s">
        <v>724</v>
      </c>
      <c r="JDX182" t="s">
        <v>724</v>
      </c>
      <c r="JDY182" t="s">
        <v>724</v>
      </c>
      <c r="JDZ182" t="s">
        <v>724</v>
      </c>
      <c r="JEA182" t="s">
        <v>724</v>
      </c>
      <c r="JEB182" t="s">
        <v>724</v>
      </c>
      <c r="JEC182" t="s">
        <v>724</v>
      </c>
      <c r="JED182" t="s">
        <v>724</v>
      </c>
      <c r="JEE182" t="s">
        <v>724</v>
      </c>
      <c r="JEF182" t="s">
        <v>724</v>
      </c>
      <c r="JEG182" t="s">
        <v>724</v>
      </c>
      <c r="JEH182" t="s">
        <v>724</v>
      </c>
      <c r="JEI182" t="s">
        <v>724</v>
      </c>
      <c r="JEJ182" t="s">
        <v>724</v>
      </c>
      <c r="JEK182" t="s">
        <v>724</v>
      </c>
      <c r="JEL182" t="s">
        <v>724</v>
      </c>
      <c r="JEM182" t="s">
        <v>724</v>
      </c>
      <c r="JEN182" t="s">
        <v>724</v>
      </c>
      <c r="JEO182" t="s">
        <v>724</v>
      </c>
      <c r="JEP182" t="s">
        <v>724</v>
      </c>
      <c r="JEQ182" t="s">
        <v>724</v>
      </c>
      <c r="JER182" t="s">
        <v>724</v>
      </c>
      <c r="JES182" t="s">
        <v>724</v>
      </c>
      <c r="JET182" t="s">
        <v>724</v>
      </c>
      <c r="JEU182" t="s">
        <v>724</v>
      </c>
      <c r="JEV182" t="s">
        <v>724</v>
      </c>
      <c r="JEW182" t="s">
        <v>724</v>
      </c>
      <c r="JEX182" t="s">
        <v>724</v>
      </c>
      <c r="JEY182" t="s">
        <v>724</v>
      </c>
      <c r="JEZ182" t="s">
        <v>724</v>
      </c>
      <c r="JFA182" t="s">
        <v>724</v>
      </c>
      <c r="JFB182" t="s">
        <v>724</v>
      </c>
      <c r="JFC182" t="s">
        <v>724</v>
      </c>
      <c r="JFD182" t="s">
        <v>724</v>
      </c>
      <c r="JFE182" t="s">
        <v>724</v>
      </c>
      <c r="JFF182" t="s">
        <v>724</v>
      </c>
      <c r="JFG182" t="s">
        <v>724</v>
      </c>
      <c r="JFH182" t="s">
        <v>724</v>
      </c>
      <c r="JFI182" t="s">
        <v>724</v>
      </c>
      <c r="JFJ182" t="s">
        <v>724</v>
      </c>
      <c r="JFK182" t="s">
        <v>724</v>
      </c>
      <c r="JFL182" t="s">
        <v>724</v>
      </c>
      <c r="JFM182" t="s">
        <v>724</v>
      </c>
      <c r="JFN182" t="s">
        <v>724</v>
      </c>
      <c r="JFO182" t="s">
        <v>724</v>
      </c>
      <c r="JFP182" t="s">
        <v>724</v>
      </c>
      <c r="JFQ182" t="s">
        <v>724</v>
      </c>
      <c r="JFR182" t="s">
        <v>724</v>
      </c>
      <c r="JFS182" t="s">
        <v>724</v>
      </c>
      <c r="JFT182" t="s">
        <v>724</v>
      </c>
      <c r="JFU182" t="s">
        <v>724</v>
      </c>
      <c r="JFV182" t="s">
        <v>724</v>
      </c>
      <c r="JFW182" t="s">
        <v>724</v>
      </c>
      <c r="JFX182" t="s">
        <v>724</v>
      </c>
      <c r="JFY182" t="s">
        <v>724</v>
      </c>
      <c r="JFZ182" t="s">
        <v>724</v>
      </c>
      <c r="JGA182" t="s">
        <v>724</v>
      </c>
      <c r="JGB182" t="s">
        <v>724</v>
      </c>
      <c r="JGC182" t="s">
        <v>724</v>
      </c>
      <c r="JGD182" t="s">
        <v>724</v>
      </c>
      <c r="JGE182" t="s">
        <v>724</v>
      </c>
      <c r="JGF182" t="s">
        <v>724</v>
      </c>
      <c r="JGG182" t="s">
        <v>724</v>
      </c>
      <c r="JGH182" t="s">
        <v>724</v>
      </c>
      <c r="JGI182" t="s">
        <v>724</v>
      </c>
      <c r="JGJ182" t="s">
        <v>724</v>
      </c>
      <c r="JGK182" t="s">
        <v>724</v>
      </c>
      <c r="JGL182" t="s">
        <v>724</v>
      </c>
      <c r="JGM182" t="s">
        <v>724</v>
      </c>
      <c r="JGN182" t="s">
        <v>724</v>
      </c>
      <c r="JGO182" t="s">
        <v>724</v>
      </c>
      <c r="JGP182" t="s">
        <v>724</v>
      </c>
      <c r="JGQ182" t="s">
        <v>724</v>
      </c>
      <c r="JGR182" t="s">
        <v>724</v>
      </c>
      <c r="JGS182" t="s">
        <v>724</v>
      </c>
      <c r="JGT182" t="s">
        <v>724</v>
      </c>
      <c r="JGU182" t="s">
        <v>724</v>
      </c>
      <c r="JGV182" t="s">
        <v>724</v>
      </c>
      <c r="JGW182" t="s">
        <v>724</v>
      </c>
      <c r="JGX182" t="s">
        <v>724</v>
      </c>
      <c r="JGY182" t="s">
        <v>724</v>
      </c>
      <c r="JGZ182" t="s">
        <v>724</v>
      </c>
      <c r="JHA182" t="s">
        <v>724</v>
      </c>
      <c r="JHB182" t="s">
        <v>724</v>
      </c>
      <c r="JHC182" t="s">
        <v>724</v>
      </c>
      <c r="JHD182" t="s">
        <v>724</v>
      </c>
      <c r="JHE182" t="s">
        <v>724</v>
      </c>
      <c r="JHF182" t="s">
        <v>724</v>
      </c>
      <c r="JHG182" t="s">
        <v>724</v>
      </c>
      <c r="JHH182" t="s">
        <v>724</v>
      </c>
      <c r="JHI182" t="s">
        <v>724</v>
      </c>
      <c r="JHJ182" t="s">
        <v>724</v>
      </c>
      <c r="JHK182" t="s">
        <v>724</v>
      </c>
      <c r="JHL182" t="s">
        <v>724</v>
      </c>
      <c r="JHM182" t="s">
        <v>724</v>
      </c>
      <c r="JHN182" t="s">
        <v>724</v>
      </c>
      <c r="JHO182" t="s">
        <v>724</v>
      </c>
      <c r="JHP182" t="s">
        <v>724</v>
      </c>
      <c r="JHQ182" t="s">
        <v>724</v>
      </c>
      <c r="JHR182" t="s">
        <v>724</v>
      </c>
      <c r="JHS182" t="s">
        <v>724</v>
      </c>
      <c r="JHT182" t="s">
        <v>724</v>
      </c>
      <c r="JHU182" t="s">
        <v>724</v>
      </c>
      <c r="JHV182" t="s">
        <v>724</v>
      </c>
      <c r="JHW182" t="s">
        <v>724</v>
      </c>
      <c r="JHX182" t="s">
        <v>724</v>
      </c>
      <c r="JHY182" t="s">
        <v>724</v>
      </c>
      <c r="JHZ182" t="s">
        <v>724</v>
      </c>
      <c r="JIA182" t="s">
        <v>724</v>
      </c>
      <c r="JIB182" t="s">
        <v>724</v>
      </c>
      <c r="JIC182" t="s">
        <v>724</v>
      </c>
      <c r="JID182" t="s">
        <v>724</v>
      </c>
      <c r="JIE182" t="s">
        <v>724</v>
      </c>
      <c r="JIF182" t="s">
        <v>724</v>
      </c>
      <c r="JIG182" t="s">
        <v>724</v>
      </c>
      <c r="JIH182" t="s">
        <v>724</v>
      </c>
      <c r="JII182" t="s">
        <v>724</v>
      </c>
      <c r="JIJ182" t="s">
        <v>724</v>
      </c>
      <c r="JIK182" t="s">
        <v>724</v>
      </c>
      <c r="JIL182" t="s">
        <v>724</v>
      </c>
      <c r="JIM182" t="s">
        <v>724</v>
      </c>
      <c r="JIN182" t="s">
        <v>724</v>
      </c>
      <c r="JIO182" t="s">
        <v>724</v>
      </c>
      <c r="JIP182" t="s">
        <v>724</v>
      </c>
      <c r="JIQ182" t="s">
        <v>724</v>
      </c>
      <c r="JIR182" t="s">
        <v>724</v>
      </c>
      <c r="JIS182" t="s">
        <v>724</v>
      </c>
      <c r="JIT182" t="s">
        <v>724</v>
      </c>
      <c r="JIU182" t="s">
        <v>724</v>
      </c>
      <c r="JIV182" t="s">
        <v>724</v>
      </c>
      <c r="JIW182" t="s">
        <v>724</v>
      </c>
      <c r="JIX182" t="s">
        <v>724</v>
      </c>
      <c r="JIY182" t="s">
        <v>724</v>
      </c>
      <c r="JIZ182" t="s">
        <v>724</v>
      </c>
      <c r="JJA182" t="s">
        <v>724</v>
      </c>
      <c r="JJB182" t="s">
        <v>724</v>
      </c>
      <c r="JJC182" t="s">
        <v>724</v>
      </c>
      <c r="JJD182" t="s">
        <v>724</v>
      </c>
      <c r="JJE182" t="s">
        <v>724</v>
      </c>
      <c r="JJF182" t="s">
        <v>724</v>
      </c>
      <c r="JJG182" t="s">
        <v>724</v>
      </c>
      <c r="JJH182" t="s">
        <v>724</v>
      </c>
      <c r="JJI182" t="s">
        <v>724</v>
      </c>
      <c r="JJJ182" t="s">
        <v>724</v>
      </c>
      <c r="JJK182" t="s">
        <v>724</v>
      </c>
      <c r="JJL182" t="s">
        <v>724</v>
      </c>
      <c r="JJM182" t="s">
        <v>724</v>
      </c>
      <c r="JJN182" t="s">
        <v>724</v>
      </c>
      <c r="JJO182" t="s">
        <v>724</v>
      </c>
      <c r="JJP182" t="s">
        <v>724</v>
      </c>
      <c r="JJQ182" t="s">
        <v>724</v>
      </c>
      <c r="JJR182" t="s">
        <v>724</v>
      </c>
      <c r="JJS182" t="s">
        <v>724</v>
      </c>
      <c r="JJT182" t="s">
        <v>724</v>
      </c>
      <c r="JJU182" t="s">
        <v>724</v>
      </c>
      <c r="JJV182" t="s">
        <v>724</v>
      </c>
      <c r="JJW182" t="s">
        <v>724</v>
      </c>
      <c r="JJX182" t="s">
        <v>724</v>
      </c>
      <c r="JJY182" t="s">
        <v>724</v>
      </c>
      <c r="JJZ182" t="s">
        <v>724</v>
      </c>
      <c r="JKA182" t="s">
        <v>724</v>
      </c>
      <c r="JKB182" t="s">
        <v>724</v>
      </c>
      <c r="JKC182" t="s">
        <v>724</v>
      </c>
      <c r="JKD182" t="s">
        <v>724</v>
      </c>
      <c r="JKE182" t="s">
        <v>724</v>
      </c>
      <c r="JKF182" t="s">
        <v>724</v>
      </c>
      <c r="JKG182" t="s">
        <v>724</v>
      </c>
      <c r="JKH182" t="s">
        <v>724</v>
      </c>
      <c r="JKI182" t="s">
        <v>724</v>
      </c>
      <c r="JKJ182" t="s">
        <v>724</v>
      </c>
      <c r="JKK182" t="s">
        <v>724</v>
      </c>
      <c r="JKL182" t="s">
        <v>724</v>
      </c>
      <c r="JKM182" t="s">
        <v>724</v>
      </c>
      <c r="JKN182" t="s">
        <v>724</v>
      </c>
      <c r="JKO182" t="s">
        <v>724</v>
      </c>
      <c r="JKP182" t="s">
        <v>724</v>
      </c>
      <c r="JKQ182" t="s">
        <v>724</v>
      </c>
      <c r="JKR182" t="s">
        <v>724</v>
      </c>
      <c r="JKS182" t="s">
        <v>724</v>
      </c>
      <c r="JKT182" t="s">
        <v>724</v>
      </c>
      <c r="JKU182" t="s">
        <v>724</v>
      </c>
      <c r="JKV182" t="s">
        <v>724</v>
      </c>
      <c r="JKW182" t="s">
        <v>724</v>
      </c>
      <c r="JKX182" t="s">
        <v>724</v>
      </c>
      <c r="JKY182" t="s">
        <v>724</v>
      </c>
      <c r="JKZ182" t="s">
        <v>724</v>
      </c>
      <c r="JLA182" t="s">
        <v>724</v>
      </c>
      <c r="JLB182" t="s">
        <v>724</v>
      </c>
      <c r="JLC182" t="s">
        <v>724</v>
      </c>
      <c r="JLD182" t="s">
        <v>724</v>
      </c>
      <c r="JLE182" t="s">
        <v>724</v>
      </c>
      <c r="JLF182" t="s">
        <v>724</v>
      </c>
      <c r="JLG182" t="s">
        <v>724</v>
      </c>
      <c r="JLH182" t="s">
        <v>724</v>
      </c>
      <c r="JLI182" t="s">
        <v>724</v>
      </c>
      <c r="JLJ182" t="s">
        <v>724</v>
      </c>
      <c r="JLK182" t="s">
        <v>724</v>
      </c>
      <c r="JLL182" t="s">
        <v>724</v>
      </c>
      <c r="JLM182" t="s">
        <v>724</v>
      </c>
      <c r="JLN182" t="s">
        <v>724</v>
      </c>
      <c r="JLO182" t="s">
        <v>724</v>
      </c>
      <c r="JLP182" t="s">
        <v>724</v>
      </c>
      <c r="JLQ182" t="s">
        <v>724</v>
      </c>
      <c r="JLR182" t="s">
        <v>724</v>
      </c>
      <c r="JLS182" t="s">
        <v>724</v>
      </c>
      <c r="JLT182" t="s">
        <v>724</v>
      </c>
      <c r="JLU182" t="s">
        <v>724</v>
      </c>
      <c r="JLV182" t="s">
        <v>724</v>
      </c>
      <c r="JLW182" t="s">
        <v>724</v>
      </c>
      <c r="JLX182" t="s">
        <v>724</v>
      </c>
      <c r="JLY182" t="s">
        <v>724</v>
      </c>
      <c r="JLZ182" t="s">
        <v>724</v>
      </c>
      <c r="JMA182" t="s">
        <v>724</v>
      </c>
      <c r="JMB182" t="s">
        <v>724</v>
      </c>
      <c r="JMC182" t="s">
        <v>724</v>
      </c>
      <c r="JMD182" t="s">
        <v>724</v>
      </c>
      <c r="JME182" t="s">
        <v>724</v>
      </c>
      <c r="JMF182" t="s">
        <v>724</v>
      </c>
      <c r="JMG182" t="s">
        <v>724</v>
      </c>
      <c r="JMH182" t="s">
        <v>724</v>
      </c>
      <c r="JMI182" t="s">
        <v>724</v>
      </c>
      <c r="JMJ182" t="s">
        <v>724</v>
      </c>
      <c r="JMK182" t="s">
        <v>724</v>
      </c>
      <c r="JML182" t="s">
        <v>724</v>
      </c>
      <c r="JMM182" t="s">
        <v>724</v>
      </c>
      <c r="JMN182" t="s">
        <v>724</v>
      </c>
      <c r="JMO182" t="s">
        <v>724</v>
      </c>
      <c r="JMP182" t="s">
        <v>724</v>
      </c>
      <c r="JMQ182" t="s">
        <v>724</v>
      </c>
      <c r="JMR182" t="s">
        <v>724</v>
      </c>
      <c r="JMS182" t="s">
        <v>724</v>
      </c>
      <c r="JMT182" t="s">
        <v>724</v>
      </c>
      <c r="JMU182" t="s">
        <v>724</v>
      </c>
      <c r="JMV182" t="s">
        <v>724</v>
      </c>
      <c r="JMW182" t="s">
        <v>724</v>
      </c>
      <c r="JMX182" t="s">
        <v>724</v>
      </c>
      <c r="JMY182" t="s">
        <v>724</v>
      </c>
      <c r="JMZ182" t="s">
        <v>724</v>
      </c>
      <c r="JNA182" t="s">
        <v>724</v>
      </c>
      <c r="JNB182" t="s">
        <v>724</v>
      </c>
      <c r="JNC182" t="s">
        <v>724</v>
      </c>
      <c r="JND182" t="s">
        <v>724</v>
      </c>
      <c r="JNE182" t="s">
        <v>724</v>
      </c>
      <c r="JNF182" t="s">
        <v>724</v>
      </c>
      <c r="JNG182" t="s">
        <v>724</v>
      </c>
      <c r="JNH182" t="s">
        <v>724</v>
      </c>
      <c r="JNI182" t="s">
        <v>724</v>
      </c>
      <c r="JNJ182" t="s">
        <v>724</v>
      </c>
      <c r="JNK182" t="s">
        <v>724</v>
      </c>
      <c r="JNL182" t="s">
        <v>724</v>
      </c>
      <c r="JNM182" t="s">
        <v>724</v>
      </c>
      <c r="JNN182" t="s">
        <v>724</v>
      </c>
      <c r="JNO182" t="s">
        <v>724</v>
      </c>
      <c r="JNP182" t="s">
        <v>724</v>
      </c>
      <c r="JNQ182" t="s">
        <v>724</v>
      </c>
      <c r="JNR182" t="s">
        <v>724</v>
      </c>
      <c r="JNS182" t="s">
        <v>724</v>
      </c>
      <c r="JNT182" t="s">
        <v>724</v>
      </c>
      <c r="JNU182" t="s">
        <v>724</v>
      </c>
      <c r="JNV182" t="s">
        <v>724</v>
      </c>
      <c r="JNW182" t="s">
        <v>724</v>
      </c>
      <c r="JNX182" t="s">
        <v>724</v>
      </c>
      <c r="JNY182" t="s">
        <v>724</v>
      </c>
      <c r="JNZ182" t="s">
        <v>724</v>
      </c>
      <c r="JOA182" t="s">
        <v>724</v>
      </c>
      <c r="JOB182" t="s">
        <v>724</v>
      </c>
      <c r="JOC182" t="s">
        <v>724</v>
      </c>
      <c r="JOD182" t="s">
        <v>724</v>
      </c>
      <c r="JOE182" t="s">
        <v>724</v>
      </c>
      <c r="JOF182" t="s">
        <v>724</v>
      </c>
      <c r="JOG182" t="s">
        <v>724</v>
      </c>
      <c r="JOH182" t="s">
        <v>724</v>
      </c>
      <c r="JOI182" t="s">
        <v>724</v>
      </c>
      <c r="JOJ182" t="s">
        <v>724</v>
      </c>
      <c r="JOK182" t="s">
        <v>724</v>
      </c>
      <c r="JOL182" t="s">
        <v>724</v>
      </c>
      <c r="JOM182" t="s">
        <v>724</v>
      </c>
      <c r="JON182" t="s">
        <v>724</v>
      </c>
      <c r="JOO182" t="s">
        <v>724</v>
      </c>
      <c r="JOP182" t="s">
        <v>724</v>
      </c>
      <c r="JOQ182" t="s">
        <v>724</v>
      </c>
      <c r="JOR182" t="s">
        <v>724</v>
      </c>
      <c r="JOS182" t="s">
        <v>724</v>
      </c>
      <c r="JOT182" t="s">
        <v>724</v>
      </c>
      <c r="JOU182" t="s">
        <v>724</v>
      </c>
      <c r="JOV182" t="s">
        <v>724</v>
      </c>
      <c r="JOW182" t="s">
        <v>724</v>
      </c>
      <c r="JOX182" t="s">
        <v>724</v>
      </c>
      <c r="JOY182" t="s">
        <v>724</v>
      </c>
      <c r="JOZ182" t="s">
        <v>724</v>
      </c>
      <c r="JPA182" t="s">
        <v>724</v>
      </c>
      <c r="JPB182" t="s">
        <v>724</v>
      </c>
      <c r="JPC182" t="s">
        <v>724</v>
      </c>
      <c r="JPD182" t="s">
        <v>724</v>
      </c>
      <c r="JPE182" t="s">
        <v>724</v>
      </c>
      <c r="JPF182" t="s">
        <v>724</v>
      </c>
      <c r="JPG182" t="s">
        <v>724</v>
      </c>
      <c r="JPH182" t="s">
        <v>724</v>
      </c>
      <c r="JPI182" t="s">
        <v>724</v>
      </c>
      <c r="JPJ182" t="s">
        <v>724</v>
      </c>
      <c r="JPK182" t="s">
        <v>724</v>
      </c>
      <c r="JPL182" t="s">
        <v>724</v>
      </c>
      <c r="JPM182" t="s">
        <v>724</v>
      </c>
      <c r="JPN182" t="s">
        <v>724</v>
      </c>
      <c r="JPO182" t="s">
        <v>724</v>
      </c>
      <c r="JPP182" t="s">
        <v>724</v>
      </c>
      <c r="JPQ182" t="s">
        <v>724</v>
      </c>
      <c r="JPR182" t="s">
        <v>724</v>
      </c>
      <c r="JPS182" t="s">
        <v>724</v>
      </c>
      <c r="JPT182" t="s">
        <v>724</v>
      </c>
      <c r="JPU182" t="s">
        <v>724</v>
      </c>
      <c r="JPV182" t="s">
        <v>724</v>
      </c>
      <c r="JPW182" t="s">
        <v>724</v>
      </c>
      <c r="JPX182" t="s">
        <v>724</v>
      </c>
      <c r="JPY182" t="s">
        <v>724</v>
      </c>
      <c r="JPZ182" t="s">
        <v>724</v>
      </c>
      <c r="JQA182" t="s">
        <v>724</v>
      </c>
      <c r="JQB182" t="s">
        <v>724</v>
      </c>
      <c r="JQC182" t="s">
        <v>724</v>
      </c>
      <c r="JQD182" t="s">
        <v>724</v>
      </c>
      <c r="JQE182" t="s">
        <v>724</v>
      </c>
      <c r="JQF182" t="s">
        <v>724</v>
      </c>
      <c r="JQG182" t="s">
        <v>724</v>
      </c>
      <c r="JQH182" t="s">
        <v>724</v>
      </c>
      <c r="JQI182" t="s">
        <v>724</v>
      </c>
      <c r="JQJ182" t="s">
        <v>724</v>
      </c>
      <c r="JQK182" t="s">
        <v>724</v>
      </c>
      <c r="JQL182" t="s">
        <v>724</v>
      </c>
      <c r="JQM182" t="s">
        <v>724</v>
      </c>
      <c r="JQN182" t="s">
        <v>724</v>
      </c>
      <c r="JQO182" t="s">
        <v>724</v>
      </c>
      <c r="JQP182" t="s">
        <v>724</v>
      </c>
      <c r="JQQ182" t="s">
        <v>724</v>
      </c>
      <c r="JQR182" t="s">
        <v>724</v>
      </c>
      <c r="JQS182" t="s">
        <v>724</v>
      </c>
      <c r="JQT182" t="s">
        <v>724</v>
      </c>
      <c r="JQU182" t="s">
        <v>724</v>
      </c>
      <c r="JQV182" t="s">
        <v>724</v>
      </c>
      <c r="JQW182" t="s">
        <v>724</v>
      </c>
      <c r="JQX182" t="s">
        <v>724</v>
      </c>
      <c r="JQY182" t="s">
        <v>724</v>
      </c>
      <c r="JQZ182" t="s">
        <v>724</v>
      </c>
      <c r="JRA182" t="s">
        <v>724</v>
      </c>
      <c r="JRB182" t="s">
        <v>724</v>
      </c>
      <c r="JRC182" t="s">
        <v>724</v>
      </c>
      <c r="JRD182" t="s">
        <v>724</v>
      </c>
      <c r="JRE182" t="s">
        <v>724</v>
      </c>
      <c r="JRF182" t="s">
        <v>724</v>
      </c>
      <c r="JRG182" t="s">
        <v>724</v>
      </c>
      <c r="JRH182" t="s">
        <v>724</v>
      </c>
      <c r="JRI182" t="s">
        <v>724</v>
      </c>
      <c r="JRJ182" t="s">
        <v>724</v>
      </c>
      <c r="JRK182" t="s">
        <v>724</v>
      </c>
      <c r="JRL182" t="s">
        <v>724</v>
      </c>
      <c r="JRM182" t="s">
        <v>724</v>
      </c>
      <c r="JRN182" t="s">
        <v>724</v>
      </c>
      <c r="JRO182" t="s">
        <v>724</v>
      </c>
      <c r="JRP182" t="s">
        <v>724</v>
      </c>
      <c r="JRQ182" t="s">
        <v>724</v>
      </c>
      <c r="JRR182" t="s">
        <v>724</v>
      </c>
      <c r="JRS182" t="s">
        <v>724</v>
      </c>
      <c r="JRT182" t="s">
        <v>724</v>
      </c>
      <c r="JRU182" t="s">
        <v>724</v>
      </c>
      <c r="JRV182" t="s">
        <v>724</v>
      </c>
      <c r="JRW182" t="s">
        <v>724</v>
      </c>
      <c r="JRX182" t="s">
        <v>724</v>
      </c>
      <c r="JRY182" t="s">
        <v>724</v>
      </c>
      <c r="JRZ182" t="s">
        <v>724</v>
      </c>
      <c r="JSA182" t="s">
        <v>724</v>
      </c>
      <c r="JSB182" t="s">
        <v>724</v>
      </c>
      <c r="JSC182" t="s">
        <v>724</v>
      </c>
      <c r="JSD182" t="s">
        <v>724</v>
      </c>
      <c r="JSE182" t="s">
        <v>724</v>
      </c>
      <c r="JSF182" t="s">
        <v>724</v>
      </c>
      <c r="JSG182" t="s">
        <v>724</v>
      </c>
      <c r="JSH182" t="s">
        <v>724</v>
      </c>
      <c r="JSI182" t="s">
        <v>724</v>
      </c>
      <c r="JSJ182" t="s">
        <v>724</v>
      </c>
      <c r="JSK182" t="s">
        <v>724</v>
      </c>
      <c r="JSL182" t="s">
        <v>724</v>
      </c>
      <c r="JSM182" t="s">
        <v>724</v>
      </c>
      <c r="JSN182" t="s">
        <v>724</v>
      </c>
      <c r="JSO182" t="s">
        <v>724</v>
      </c>
      <c r="JSP182" t="s">
        <v>724</v>
      </c>
      <c r="JSQ182" t="s">
        <v>724</v>
      </c>
      <c r="JSR182" t="s">
        <v>724</v>
      </c>
      <c r="JSS182" t="s">
        <v>724</v>
      </c>
      <c r="JST182" t="s">
        <v>724</v>
      </c>
      <c r="JSU182" t="s">
        <v>724</v>
      </c>
      <c r="JSV182" t="s">
        <v>724</v>
      </c>
      <c r="JSW182" t="s">
        <v>724</v>
      </c>
      <c r="JSX182" t="s">
        <v>724</v>
      </c>
      <c r="JSY182" t="s">
        <v>724</v>
      </c>
      <c r="JSZ182" t="s">
        <v>724</v>
      </c>
      <c r="JTA182" t="s">
        <v>724</v>
      </c>
      <c r="JTB182" t="s">
        <v>724</v>
      </c>
      <c r="JTC182" t="s">
        <v>724</v>
      </c>
      <c r="JTD182" t="s">
        <v>724</v>
      </c>
      <c r="JTE182" t="s">
        <v>724</v>
      </c>
      <c r="JTF182" t="s">
        <v>724</v>
      </c>
      <c r="JTG182" t="s">
        <v>724</v>
      </c>
      <c r="JTH182" t="s">
        <v>724</v>
      </c>
      <c r="JTI182" t="s">
        <v>724</v>
      </c>
      <c r="JTJ182" t="s">
        <v>724</v>
      </c>
      <c r="JTK182" t="s">
        <v>724</v>
      </c>
      <c r="JTL182" t="s">
        <v>724</v>
      </c>
      <c r="JTM182" t="s">
        <v>724</v>
      </c>
      <c r="JTN182" t="s">
        <v>724</v>
      </c>
      <c r="JTO182" t="s">
        <v>724</v>
      </c>
      <c r="JTP182" t="s">
        <v>724</v>
      </c>
      <c r="JTQ182" t="s">
        <v>724</v>
      </c>
      <c r="JTR182" t="s">
        <v>724</v>
      </c>
      <c r="JTS182" t="s">
        <v>724</v>
      </c>
      <c r="JTT182" t="s">
        <v>724</v>
      </c>
      <c r="JTU182" t="s">
        <v>724</v>
      </c>
      <c r="JTV182" t="s">
        <v>724</v>
      </c>
      <c r="JTW182" t="s">
        <v>724</v>
      </c>
      <c r="JTX182" t="s">
        <v>724</v>
      </c>
      <c r="JTY182" t="s">
        <v>724</v>
      </c>
      <c r="JTZ182" t="s">
        <v>724</v>
      </c>
      <c r="JUA182" t="s">
        <v>724</v>
      </c>
      <c r="JUB182" t="s">
        <v>724</v>
      </c>
      <c r="JUC182" t="s">
        <v>724</v>
      </c>
      <c r="JUD182" t="s">
        <v>724</v>
      </c>
      <c r="JUE182" t="s">
        <v>724</v>
      </c>
      <c r="JUF182" t="s">
        <v>724</v>
      </c>
      <c r="JUG182" t="s">
        <v>724</v>
      </c>
      <c r="JUH182" t="s">
        <v>724</v>
      </c>
      <c r="JUI182" t="s">
        <v>724</v>
      </c>
      <c r="JUJ182" t="s">
        <v>724</v>
      </c>
      <c r="JUK182" t="s">
        <v>724</v>
      </c>
      <c r="JUL182" t="s">
        <v>724</v>
      </c>
      <c r="JUM182" t="s">
        <v>724</v>
      </c>
      <c r="JUN182" t="s">
        <v>724</v>
      </c>
      <c r="JUO182" t="s">
        <v>724</v>
      </c>
      <c r="JUP182" t="s">
        <v>724</v>
      </c>
      <c r="JUQ182" t="s">
        <v>724</v>
      </c>
      <c r="JUR182" t="s">
        <v>724</v>
      </c>
      <c r="JUS182" t="s">
        <v>724</v>
      </c>
      <c r="JUT182" t="s">
        <v>724</v>
      </c>
      <c r="JUU182" t="s">
        <v>724</v>
      </c>
      <c r="JUV182" t="s">
        <v>724</v>
      </c>
      <c r="JUW182" t="s">
        <v>724</v>
      </c>
      <c r="JUX182" t="s">
        <v>724</v>
      </c>
      <c r="JUY182" t="s">
        <v>724</v>
      </c>
      <c r="JUZ182" t="s">
        <v>724</v>
      </c>
      <c r="JVA182" t="s">
        <v>724</v>
      </c>
      <c r="JVB182" t="s">
        <v>724</v>
      </c>
      <c r="JVC182" t="s">
        <v>724</v>
      </c>
      <c r="JVD182" t="s">
        <v>724</v>
      </c>
      <c r="JVE182" t="s">
        <v>724</v>
      </c>
      <c r="JVF182" t="s">
        <v>724</v>
      </c>
      <c r="JVG182" t="s">
        <v>724</v>
      </c>
      <c r="JVH182" t="s">
        <v>724</v>
      </c>
      <c r="JVI182" t="s">
        <v>724</v>
      </c>
      <c r="JVJ182" t="s">
        <v>724</v>
      </c>
      <c r="JVK182" t="s">
        <v>724</v>
      </c>
      <c r="JVL182" t="s">
        <v>724</v>
      </c>
      <c r="JVM182" t="s">
        <v>724</v>
      </c>
      <c r="JVN182" t="s">
        <v>724</v>
      </c>
      <c r="JVO182" t="s">
        <v>724</v>
      </c>
      <c r="JVP182" t="s">
        <v>724</v>
      </c>
      <c r="JVQ182" t="s">
        <v>724</v>
      </c>
      <c r="JVR182" t="s">
        <v>724</v>
      </c>
      <c r="JVS182" t="s">
        <v>724</v>
      </c>
      <c r="JVT182" t="s">
        <v>724</v>
      </c>
      <c r="JVU182" t="s">
        <v>724</v>
      </c>
      <c r="JVV182" t="s">
        <v>724</v>
      </c>
      <c r="JVW182" t="s">
        <v>724</v>
      </c>
      <c r="JVX182" t="s">
        <v>724</v>
      </c>
      <c r="JVY182" t="s">
        <v>724</v>
      </c>
      <c r="JVZ182" t="s">
        <v>724</v>
      </c>
      <c r="JWA182" t="s">
        <v>724</v>
      </c>
      <c r="JWB182" t="s">
        <v>724</v>
      </c>
      <c r="JWC182" t="s">
        <v>724</v>
      </c>
      <c r="JWD182" t="s">
        <v>724</v>
      </c>
      <c r="JWE182" t="s">
        <v>724</v>
      </c>
      <c r="JWF182" t="s">
        <v>724</v>
      </c>
      <c r="JWG182" t="s">
        <v>724</v>
      </c>
      <c r="JWH182" t="s">
        <v>724</v>
      </c>
      <c r="JWI182" t="s">
        <v>724</v>
      </c>
      <c r="JWJ182" t="s">
        <v>724</v>
      </c>
      <c r="JWK182" t="s">
        <v>724</v>
      </c>
      <c r="JWL182" t="s">
        <v>724</v>
      </c>
      <c r="JWM182" t="s">
        <v>724</v>
      </c>
      <c r="JWN182" t="s">
        <v>724</v>
      </c>
      <c r="JWO182" t="s">
        <v>724</v>
      </c>
      <c r="JWP182" t="s">
        <v>724</v>
      </c>
      <c r="JWQ182" t="s">
        <v>724</v>
      </c>
      <c r="JWR182" t="s">
        <v>724</v>
      </c>
      <c r="JWS182" t="s">
        <v>724</v>
      </c>
      <c r="JWT182" t="s">
        <v>724</v>
      </c>
      <c r="JWU182" t="s">
        <v>724</v>
      </c>
      <c r="JWV182" t="s">
        <v>724</v>
      </c>
      <c r="JWW182" t="s">
        <v>724</v>
      </c>
      <c r="JWX182" t="s">
        <v>724</v>
      </c>
      <c r="JWY182" t="s">
        <v>724</v>
      </c>
      <c r="JWZ182" t="s">
        <v>724</v>
      </c>
      <c r="JXA182" t="s">
        <v>724</v>
      </c>
      <c r="JXB182" t="s">
        <v>724</v>
      </c>
      <c r="JXC182" t="s">
        <v>724</v>
      </c>
      <c r="JXD182" t="s">
        <v>724</v>
      </c>
      <c r="JXE182" t="s">
        <v>724</v>
      </c>
      <c r="JXF182" t="s">
        <v>724</v>
      </c>
      <c r="JXG182" t="s">
        <v>724</v>
      </c>
      <c r="JXH182" t="s">
        <v>724</v>
      </c>
      <c r="JXI182" t="s">
        <v>724</v>
      </c>
      <c r="JXJ182" t="s">
        <v>724</v>
      </c>
      <c r="JXK182" t="s">
        <v>724</v>
      </c>
      <c r="JXL182" t="s">
        <v>724</v>
      </c>
      <c r="JXM182" t="s">
        <v>724</v>
      </c>
      <c r="JXN182" t="s">
        <v>724</v>
      </c>
      <c r="JXO182" t="s">
        <v>724</v>
      </c>
      <c r="JXP182" t="s">
        <v>724</v>
      </c>
      <c r="JXQ182" t="s">
        <v>724</v>
      </c>
      <c r="JXR182" t="s">
        <v>724</v>
      </c>
      <c r="JXS182" t="s">
        <v>724</v>
      </c>
      <c r="JXT182" t="s">
        <v>724</v>
      </c>
      <c r="JXU182" t="s">
        <v>724</v>
      </c>
      <c r="JXV182" t="s">
        <v>724</v>
      </c>
      <c r="JXW182" t="s">
        <v>724</v>
      </c>
      <c r="JXX182" t="s">
        <v>724</v>
      </c>
      <c r="JXY182" t="s">
        <v>724</v>
      </c>
      <c r="JXZ182" t="s">
        <v>724</v>
      </c>
      <c r="JYA182" t="s">
        <v>724</v>
      </c>
      <c r="JYB182" t="s">
        <v>724</v>
      </c>
      <c r="JYC182" t="s">
        <v>724</v>
      </c>
      <c r="JYD182" t="s">
        <v>724</v>
      </c>
      <c r="JYE182" t="s">
        <v>724</v>
      </c>
      <c r="JYF182" t="s">
        <v>724</v>
      </c>
      <c r="JYG182" t="s">
        <v>724</v>
      </c>
      <c r="JYH182" t="s">
        <v>724</v>
      </c>
      <c r="JYI182" t="s">
        <v>724</v>
      </c>
      <c r="JYJ182" t="s">
        <v>724</v>
      </c>
      <c r="JYK182" t="s">
        <v>724</v>
      </c>
      <c r="JYL182" t="s">
        <v>724</v>
      </c>
      <c r="JYM182" t="s">
        <v>724</v>
      </c>
      <c r="JYN182" t="s">
        <v>724</v>
      </c>
      <c r="JYO182" t="s">
        <v>724</v>
      </c>
      <c r="JYP182" t="s">
        <v>724</v>
      </c>
      <c r="JYQ182" t="s">
        <v>724</v>
      </c>
      <c r="JYR182" t="s">
        <v>724</v>
      </c>
      <c r="JYS182" t="s">
        <v>724</v>
      </c>
      <c r="JYT182" t="s">
        <v>724</v>
      </c>
      <c r="JYU182" t="s">
        <v>724</v>
      </c>
      <c r="JYV182" t="s">
        <v>724</v>
      </c>
      <c r="JYW182" t="s">
        <v>724</v>
      </c>
      <c r="JYX182" t="s">
        <v>724</v>
      </c>
      <c r="JYY182" t="s">
        <v>724</v>
      </c>
      <c r="JYZ182" t="s">
        <v>724</v>
      </c>
      <c r="JZA182" t="s">
        <v>724</v>
      </c>
      <c r="JZB182" t="s">
        <v>724</v>
      </c>
      <c r="JZC182" t="s">
        <v>724</v>
      </c>
      <c r="JZD182" t="s">
        <v>724</v>
      </c>
      <c r="JZE182" t="s">
        <v>724</v>
      </c>
      <c r="JZF182" t="s">
        <v>724</v>
      </c>
      <c r="JZG182" t="s">
        <v>724</v>
      </c>
      <c r="JZH182" t="s">
        <v>724</v>
      </c>
      <c r="JZI182" t="s">
        <v>724</v>
      </c>
      <c r="JZJ182" t="s">
        <v>724</v>
      </c>
      <c r="JZK182" t="s">
        <v>724</v>
      </c>
      <c r="JZL182" t="s">
        <v>724</v>
      </c>
      <c r="JZM182" t="s">
        <v>724</v>
      </c>
      <c r="JZN182" t="s">
        <v>724</v>
      </c>
      <c r="JZO182" t="s">
        <v>724</v>
      </c>
      <c r="JZP182" t="s">
        <v>724</v>
      </c>
      <c r="JZQ182" t="s">
        <v>724</v>
      </c>
      <c r="JZR182" t="s">
        <v>724</v>
      </c>
      <c r="JZS182" t="s">
        <v>724</v>
      </c>
      <c r="JZT182" t="s">
        <v>724</v>
      </c>
      <c r="JZU182" t="s">
        <v>724</v>
      </c>
      <c r="JZV182" t="s">
        <v>724</v>
      </c>
      <c r="JZW182" t="s">
        <v>724</v>
      </c>
      <c r="JZX182" t="s">
        <v>724</v>
      </c>
      <c r="JZY182" t="s">
        <v>724</v>
      </c>
      <c r="JZZ182" t="s">
        <v>724</v>
      </c>
      <c r="KAA182" t="s">
        <v>724</v>
      </c>
      <c r="KAB182" t="s">
        <v>724</v>
      </c>
      <c r="KAC182" t="s">
        <v>724</v>
      </c>
      <c r="KAD182" t="s">
        <v>724</v>
      </c>
      <c r="KAE182" t="s">
        <v>724</v>
      </c>
      <c r="KAF182" t="s">
        <v>724</v>
      </c>
      <c r="KAG182" t="s">
        <v>724</v>
      </c>
      <c r="KAH182" t="s">
        <v>724</v>
      </c>
      <c r="KAI182" t="s">
        <v>724</v>
      </c>
      <c r="KAJ182" t="s">
        <v>724</v>
      </c>
      <c r="KAK182" t="s">
        <v>724</v>
      </c>
      <c r="KAL182" t="s">
        <v>724</v>
      </c>
      <c r="KAM182" t="s">
        <v>724</v>
      </c>
      <c r="KAN182" t="s">
        <v>724</v>
      </c>
      <c r="KAO182" t="s">
        <v>724</v>
      </c>
      <c r="KAP182" t="s">
        <v>724</v>
      </c>
      <c r="KAQ182" t="s">
        <v>724</v>
      </c>
      <c r="KAR182" t="s">
        <v>724</v>
      </c>
      <c r="KAS182" t="s">
        <v>724</v>
      </c>
      <c r="KAT182" t="s">
        <v>724</v>
      </c>
      <c r="KAU182" t="s">
        <v>724</v>
      </c>
      <c r="KAV182" t="s">
        <v>724</v>
      </c>
      <c r="KAW182" t="s">
        <v>724</v>
      </c>
      <c r="KAX182" t="s">
        <v>724</v>
      </c>
      <c r="KAY182" t="s">
        <v>724</v>
      </c>
      <c r="KAZ182" t="s">
        <v>724</v>
      </c>
      <c r="KBA182" t="s">
        <v>724</v>
      </c>
      <c r="KBB182" t="s">
        <v>724</v>
      </c>
      <c r="KBC182" t="s">
        <v>724</v>
      </c>
      <c r="KBD182" t="s">
        <v>724</v>
      </c>
      <c r="KBE182" t="s">
        <v>724</v>
      </c>
      <c r="KBF182" t="s">
        <v>724</v>
      </c>
      <c r="KBG182" t="s">
        <v>724</v>
      </c>
      <c r="KBH182" t="s">
        <v>724</v>
      </c>
      <c r="KBI182" t="s">
        <v>724</v>
      </c>
      <c r="KBJ182" t="s">
        <v>724</v>
      </c>
      <c r="KBK182" t="s">
        <v>724</v>
      </c>
      <c r="KBL182" t="s">
        <v>724</v>
      </c>
      <c r="KBM182" t="s">
        <v>724</v>
      </c>
      <c r="KBN182" t="s">
        <v>724</v>
      </c>
      <c r="KBO182" t="s">
        <v>724</v>
      </c>
      <c r="KBP182" t="s">
        <v>724</v>
      </c>
      <c r="KBQ182" t="s">
        <v>724</v>
      </c>
      <c r="KBR182" t="s">
        <v>724</v>
      </c>
      <c r="KBS182" t="s">
        <v>724</v>
      </c>
      <c r="KBT182" t="s">
        <v>724</v>
      </c>
      <c r="KBU182" t="s">
        <v>724</v>
      </c>
      <c r="KBV182" t="s">
        <v>724</v>
      </c>
      <c r="KBW182" t="s">
        <v>724</v>
      </c>
      <c r="KBX182" t="s">
        <v>724</v>
      </c>
      <c r="KBY182" t="s">
        <v>724</v>
      </c>
      <c r="KBZ182" t="s">
        <v>724</v>
      </c>
      <c r="KCA182" t="s">
        <v>724</v>
      </c>
      <c r="KCB182" t="s">
        <v>724</v>
      </c>
      <c r="KCC182" t="s">
        <v>724</v>
      </c>
      <c r="KCD182" t="s">
        <v>724</v>
      </c>
      <c r="KCE182" t="s">
        <v>724</v>
      </c>
      <c r="KCF182" t="s">
        <v>724</v>
      </c>
      <c r="KCG182" t="s">
        <v>724</v>
      </c>
      <c r="KCH182" t="s">
        <v>724</v>
      </c>
      <c r="KCI182" t="s">
        <v>724</v>
      </c>
      <c r="KCJ182" t="s">
        <v>724</v>
      </c>
      <c r="KCK182" t="s">
        <v>724</v>
      </c>
      <c r="KCL182" t="s">
        <v>724</v>
      </c>
      <c r="KCM182" t="s">
        <v>724</v>
      </c>
      <c r="KCN182" t="s">
        <v>724</v>
      </c>
      <c r="KCO182" t="s">
        <v>724</v>
      </c>
      <c r="KCP182" t="s">
        <v>724</v>
      </c>
      <c r="KCQ182" t="s">
        <v>724</v>
      </c>
      <c r="KCR182" t="s">
        <v>724</v>
      </c>
      <c r="KCS182" t="s">
        <v>724</v>
      </c>
      <c r="KCT182" t="s">
        <v>724</v>
      </c>
      <c r="KCU182" t="s">
        <v>724</v>
      </c>
      <c r="KCV182" t="s">
        <v>724</v>
      </c>
      <c r="KCW182" t="s">
        <v>724</v>
      </c>
      <c r="KCX182" t="s">
        <v>724</v>
      </c>
      <c r="KCY182" t="s">
        <v>724</v>
      </c>
      <c r="KCZ182" t="s">
        <v>724</v>
      </c>
      <c r="KDA182" t="s">
        <v>724</v>
      </c>
      <c r="KDB182" t="s">
        <v>724</v>
      </c>
      <c r="KDC182" t="s">
        <v>724</v>
      </c>
      <c r="KDD182" t="s">
        <v>724</v>
      </c>
      <c r="KDE182" t="s">
        <v>724</v>
      </c>
      <c r="KDF182" t="s">
        <v>724</v>
      </c>
      <c r="KDG182" t="s">
        <v>724</v>
      </c>
      <c r="KDH182" t="s">
        <v>724</v>
      </c>
      <c r="KDI182" t="s">
        <v>724</v>
      </c>
      <c r="KDJ182" t="s">
        <v>724</v>
      </c>
      <c r="KDK182" t="s">
        <v>724</v>
      </c>
      <c r="KDL182" t="s">
        <v>724</v>
      </c>
      <c r="KDM182" t="s">
        <v>724</v>
      </c>
      <c r="KDN182" t="s">
        <v>724</v>
      </c>
      <c r="KDO182" t="s">
        <v>724</v>
      </c>
      <c r="KDP182" t="s">
        <v>724</v>
      </c>
      <c r="KDQ182" t="s">
        <v>724</v>
      </c>
      <c r="KDR182" t="s">
        <v>724</v>
      </c>
      <c r="KDS182" t="s">
        <v>724</v>
      </c>
      <c r="KDT182" t="s">
        <v>724</v>
      </c>
      <c r="KDU182" t="s">
        <v>724</v>
      </c>
      <c r="KDV182" t="s">
        <v>724</v>
      </c>
      <c r="KDW182" t="s">
        <v>724</v>
      </c>
      <c r="KDX182" t="s">
        <v>724</v>
      </c>
      <c r="KDY182" t="s">
        <v>724</v>
      </c>
      <c r="KDZ182" t="s">
        <v>724</v>
      </c>
      <c r="KEA182" t="s">
        <v>724</v>
      </c>
      <c r="KEB182" t="s">
        <v>724</v>
      </c>
      <c r="KEC182" t="s">
        <v>724</v>
      </c>
      <c r="KED182" t="s">
        <v>724</v>
      </c>
      <c r="KEE182" t="s">
        <v>724</v>
      </c>
      <c r="KEF182" t="s">
        <v>724</v>
      </c>
      <c r="KEG182" t="s">
        <v>724</v>
      </c>
      <c r="KEH182" t="s">
        <v>724</v>
      </c>
      <c r="KEI182" t="s">
        <v>724</v>
      </c>
      <c r="KEJ182" t="s">
        <v>724</v>
      </c>
      <c r="KEK182" t="s">
        <v>724</v>
      </c>
      <c r="KEL182" t="s">
        <v>724</v>
      </c>
      <c r="KEM182" t="s">
        <v>724</v>
      </c>
      <c r="KEN182" t="s">
        <v>724</v>
      </c>
      <c r="KEO182" t="s">
        <v>724</v>
      </c>
      <c r="KEP182" t="s">
        <v>724</v>
      </c>
      <c r="KEQ182" t="s">
        <v>724</v>
      </c>
      <c r="KER182" t="s">
        <v>724</v>
      </c>
      <c r="KES182" t="s">
        <v>724</v>
      </c>
      <c r="KET182" t="s">
        <v>724</v>
      </c>
      <c r="KEU182" t="s">
        <v>724</v>
      </c>
      <c r="KEV182" t="s">
        <v>724</v>
      </c>
      <c r="KEW182" t="s">
        <v>724</v>
      </c>
      <c r="KEX182" t="s">
        <v>724</v>
      </c>
      <c r="KEY182" t="s">
        <v>724</v>
      </c>
      <c r="KEZ182" t="s">
        <v>724</v>
      </c>
      <c r="KFA182" t="s">
        <v>724</v>
      </c>
      <c r="KFB182" t="s">
        <v>724</v>
      </c>
      <c r="KFC182" t="s">
        <v>724</v>
      </c>
      <c r="KFD182" t="s">
        <v>724</v>
      </c>
      <c r="KFE182" t="s">
        <v>724</v>
      </c>
      <c r="KFF182" t="s">
        <v>724</v>
      </c>
      <c r="KFG182" t="s">
        <v>724</v>
      </c>
      <c r="KFH182" t="s">
        <v>724</v>
      </c>
      <c r="KFI182" t="s">
        <v>724</v>
      </c>
      <c r="KFJ182" t="s">
        <v>724</v>
      </c>
      <c r="KFK182" t="s">
        <v>724</v>
      </c>
      <c r="KFL182" t="s">
        <v>724</v>
      </c>
      <c r="KFM182" t="s">
        <v>724</v>
      </c>
      <c r="KFN182" t="s">
        <v>724</v>
      </c>
      <c r="KFO182" t="s">
        <v>724</v>
      </c>
      <c r="KFP182" t="s">
        <v>724</v>
      </c>
      <c r="KFQ182" t="s">
        <v>724</v>
      </c>
      <c r="KFR182" t="s">
        <v>724</v>
      </c>
      <c r="KFS182" t="s">
        <v>724</v>
      </c>
      <c r="KFT182" t="s">
        <v>724</v>
      </c>
      <c r="KFU182" t="s">
        <v>724</v>
      </c>
      <c r="KFV182" t="s">
        <v>724</v>
      </c>
      <c r="KFW182" t="s">
        <v>724</v>
      </c>
      <c r="KFX182" t="s">
        <v>724</v>
      </c>
      <c r="KFY182" t="s">
        <v>724</v>
      </c>
      <c r="KFZ182" t="s">
        <v>724</v>
      </c>
      <c r="KGA182" t="s">
        <v>724</v>
      </c>
      <c r="KGB182" t="s">
        <v>724</v>
      </c>
      <c r="KGC182" t="s">
        <v>724</v>
      </c>
      <c r="KGD182" t="s">
        <v>724</v>
      </c>
      <c r="KGE182" t="s">
        <v>724</v>
      </c>
      <c r="KGF182" t="s">
        <v>724</v>
      </c>
      <c r="KGG182" t="s">
        <v>724</v>
      </c>
      <c r="KGH182" t="s">
        <v>724</v>
      </c>
      <c r="KGI182" t="s">
        <v>724</v>
      </c>
      <c r="KGJ182" t="s">
        <v>724</v>
      </c>
      <c r="KGK182" t="s">
        <v>724</v>
      </c>
      <c r="KGL182" t="s">
        <v>724</v>
      </c>
      <c r="KGM182" t="s">
        <v>724</v>
      </c>
      <c r="KGN182" t="s">
        <v>724</v>
      </c>
      <c r="KGO182" t="s">
        <v>724</v>
      </c>
      <c r="KGP182" t="s">
        <v>724</v>
      </c>
      <c r="KGQ182" t="s">
        <v>724</v>
      </c>
      <c r="KGR182" t="s">
        <v>724</v>
      </c>
      <c r="KGS182" t="s">
        <v>724</v>
      </c>
      <c r="KGT182" t="s">
        <v>724</v>
      </c>
      <c r="KGU182" t="s">
        <v>724</v>
      </c>
      <c r="KGV182" t="s">
        <v>724</v>
      </c>
      <c r="KGW182" t="s">
        <v>724</v>
      </c>
      <c r="KGX182" t="s">
        <v>724</v>
      </c>
      <c r="KGY182" t="s">
        <v>724</v>
      </c>
      <c r="KGZ182" t="s">
        <v>724</v>
      </c>
      <c r="KHA182" t="s">
        <v>724</v>
      </c>
      <c r="KHB182" t="s">
        <v>724</v>
      </c>
      <c r="KHC182" t="s">
        <v>724</v>
      </c>
      <c r="KHD182" t="s">
        <v>724</v>
      </c>
      <c r="KHE182" t="s">
        <v>724</v>
      </c>
      <c r="KHF182" t="s">
        <v>724</v>
      </c>
      <c r="KHG182" t="s">
        <v>724</v>
      </c>
      <c r="KHH182" t="s">
        <v>724</v>
      </c>
      <c r="KHI182" t="s">
        <v>724</v>
      </c>
      <c r="KHJ182" t="s">
        <v>724</v>
      </c>
      <c r="KHK182" t="s">
        <v>724</v>
      </c>
      <c r="KHL182" t="s">
        <v>724</v>
      </c>
      <c r="KHM182" t="s">
        <v>724</v>
      </c>
      <c r="KHN182" t="s">
        <v>724</v>
      </c>
      <c r="KHO182" t="s">
        <v>724</v>
      </c>
      <c r="KHP182" t="s">
        <v>724</v>
      </c>
      <c r="KHQ182" t="s">
        <v>724</v>
      </c>
      <c r="KHR182" t="s">
        <v>724</v>
      </c>
      <c r="KHS182" t="s">
        <v>724</v>
      </c>
      <c r="KHT182" t="s">
        <v>724</v>
      </c>
      <c r="KHU182" t="s">
        <v>724</v>
      </c>
      <c r="KHV182" t="s">
        <v>724</v>
      </c>
      <c r="KHW182" t="s">
        <v>724</v>
      </c>
      <c r="KHX182" t="s">
        <v>724</v>
      </c>
      <c r="KHY182" t="s">
        <v>724</v>
      </c>
      <c r="KHZ182" t="s">
        <v>724</v>
      </c>
      <c r="KIA182" t="s">
        <v>724</v>
      </c>
      <c r="KIB182" t="s">
        <v>724</v>
      </c>
      <c r="KIC182" t="s">
        <v>724</v>
      </c>
      <c r="KID182" t="s">
        <v>724</v>
      </c>
      <c r="KIE182" t="s">
        <v>724</v>
      </c>
      <c r="KIF182" t="s">
        <v>724</v>
      </c>
      <c r="KIG182" t="s">
        <v>724</v>
      </c>
      <c r="KIH182" t="s">
        <v>724</v>
      </c>
      <c r="KII182" t="s">
        <v>724</v>
      </c>
      <c r="KIJ182" t="s">
        <v>724</v>
      </c>
      <c r="KIK182" t="s">
        <v>724</v>
      </c>
      <c r="KIL182" t="s">
        <v>724</v>
      </c>
      <c r="KIM182" t="s">
        <v>724</v>
      </c>
      <c r="KIN182" t="s">
        <v>724</v>
      </c>
      <c r="KIO182" t="s">
        <v>724</v>
      </c>
      <c r="KIP182" t="s">
        <v>724</v>
      </c>
      <c r="KIQ182" t="s">
        <v>724</v>
      </c>
      <c r="KIR182" t="s">
        <v>724</v>
      </c>
      <c r="KIS182" t="s">
        <v>724</v>
      </c>
      <c r="KIT182" t="s">
        <v>724</v>
      </c>
      <c r="KIU182" t="s">
        <v>724</v>
      </c>
      <c r="KIV182" t="s">
        <v>724</v>
      </c>
      <c r="KIW182" t="s">
        <v>724</v>
      </c>
      <c r="KIX182" t="s">
        <v>724</v>
      </c>
      <c r="KIY182" t="s">
        <v>724</v>
      </c>
      <c r="KIZ182" t="s">
        <v>724</v>
      </c>
      <c r="KJA182" t="s">
        <v>724</v>
      </c>
      <c r="KJB182" t="s">
        <v>724</v>
      </c>
      <c r="KJC182" t="s">
        <v>724</v>
      </c>
      <c r="KJD182" t="s">
        <v>724</v>
      </c>
      <c r="KJE182" t="s">
        <v>724</v>
      </c>
      <c r="KJF182" t="s">
        <v>724</v>
      </c>
      <c r="KJG182" t="s">
        <v>724</v>
      </c>
      <c r="KJH182" t="s">
        <v>724</v>
      </c>
      <c r="KJI182" t="s">
        <v>724</v>
      </c>
      <c r="KJJ182" t="s">
        <v>724</v>
      </c>
      <c r="KJK182" t="s">
        <v>724</v>
      </c>
      <c r="KJL182" t="s">
        <v>724</v>
      </c>
      <c r="KJM182" t="s">
        <v>724</v>
      </c>
      <c r="KJN182" t="s">
        <v>724</v>
      </c>
      <c r="KJO182" t="s">
        <v>724</v>
      </c>
      <c r="KJP182" t="s">
        <v>724</v>
      </c>
      <c r="KJQ182" t="s">
        <v>724</v>
      </c>
      <c r="KJR182" t="s">
        <v>724</v>
      </c>
      <c r="KJS182" t="s">
        <v>724</v>
      </c>
      <c r="KJT182" t="s">
        <v>724</v>
      </c>
      <c r="KJU182" t="s">
        <v>724</v>
      </c>
      <c r="KJV182" t="s">
        <v>724</v>
      </c>
      <c r="KJW182" t="s">
        <v>724</v>
      </c>
      <c r="KJX182" t="s">
        <v>724</v>
      </c>
      <c r="KJY182" t="s">
        <v>724</v>
      </c>
      <c r="KJZ182" t="s">
        <v>724</v>
      </c>
      <c r="KKA182" t="s">
        <v>724</v>
      </c>
      <c r="KKB182" t="s">
        <v>724</v>
      </c>
      <c r="KKC182" t="s">
        <v>724</v>
      </c>
      <c r="KKD182" t="s">
        <v>724</v>
      </c>
      <c r="KKE182" t="s">
        <v>724</v>
      </c>
      <c r="KKF182" t="s">
        <v>724</v>
      </c>
      <c r="KKG182" t="s">
        <v>724</v>
      </c>
      <c r="KKH182" t="s">
        <v>724</v>
      </c>
      <c r="KKI182" t="s">
        <v>724</v>
      </c>
      <c r="KKJ182" t="s">
        <v>724</v>
      </c>
      <c r="KKK182" t="s">
        <v>724</v>
      </c>
      <c r="KKL182" t="s">
        <v>724</v>
      </c>
      <c r="KKM182" t="s">
        <v>724</v>
      </c>
      <c r="KKN182" t="s">
        <v>724</v>
      </c>
      <c r="KKO182" t="s">
        <v>724</v>
      </c>
      <c r="KKP182" t="s">
        <v>724</v>
      </c>
      <c r="KKQ182" t="s">
        <v>724</v>
      </c>
      <c r="KKR182" t="s">
        <v>724</v>
      </c>
      <c r="KKS182" t="s">
        <v>724</v>
      </c>
      <c r="KKT182" t="s">
        <v>724</v>
      </c>
      <c r="KKU182" t="s">
        <v>724</v>
      </c>
      <c r="KKV182" t="s">
        <v>724</v>
      </c>
      <c r="KKW182" t="s">
        <v>724</v>
      </c>
      <c r="KKX182" t="s">
        <v>724</v>
      </c>
      <c r="KKY182" t="s">
        <v>724</v>
      </c>
      <c r="KKZ182" t="s">
        <v>724</v>
      </c>
      <c r="KLA182" t="s">
        <v>724</v>
      </c>
      <c r="KLB182" t="s">
        <v>724</v>
      </c>
      <c r="KLC182" t="s">
        <v>724</v>
      </c>
      <c r="KLD182" t="s">
        <v>724</v>
      </c>
      <c r="KLE182" t="s">
        <v>724</v>
      </c>
      <c r="KLF182" t="s">
        <v>724</v>
      </c>
      <c r="KLG182" t="s">
        <v>724</v>
      </c>
      <c r="KLH182" t="s">
        <v>724</v>
      </c>
      <c r="KLI182" t="s">
        <v>724</v>
      </c>
      <c r="KLJ182" t="s">
        <v>724</v>
      </c>
      <c r="KLK182" t="s">
        <v>724</v>
      </c>
      <c r="KLL182" t="s">
        <v>724</v>
      </c>
      <c r="KLM182" t="s">
        <v>724</v>
      </c>
      <c r="KLN182" t="s">
        <v>724</v>
      </c>
      <c r="KLO182" t="s">
        <v>724</v>
      </c>
      <c r="KLP182" t="s">
        <v>724</v>
      </c>
      <c r="KLQ182" t="s">
        <v>724</v>
      </c>
      <c r="KLR182" t="s">
        <v>724</v>
      </c>
      <c r="KLS182" t="s">
        <v>724</v>
      </c>
      <c r="KLT182" t="s">
        <v>724</v>
      </c>
      <c r="KLU182" t="s">
        <v>724</v>
      </c>
      <c r="KLV182" t="s">
        <v>724</v>
      </c>
      <c r="KLW182" t="s">
        <v>724</v>
      </c>
      <c r="KLX182" t="s">
        <v>724</v>
      </c>
      <c r="KLY182" t="s">
        <v>724</v>
      </c>
      <c r="KLZ182" t="s">
        <v>724</v>
      </c>
      <c r="KMA182" t="s">
        <v>724</v>
      </c>
      <c r="KMB182" t="s">
        <v>724</v>
      </c>
      <c r="KMC182" t="s">
        <v>724</v>
      </c>
      <c r="KMD182" t="s">
        <v>724</v>
      </c>
      <c r="KME182" t="s">
        <v>724</v>
      </c>
      <c r="KMF182" t="s">
        <v>724</v>
      </c>
      <c r="KMG182" t="s">
        <v>724</v>
      </c>
      <c r="KMH182" t="s">
        <v>724</v>
      </c>
      <c r="KMI182" t="s">
        <v>724</v>
      </c>
      <c r="KMJ182" t="s">
        <v>724</v>
      </c>
      <c r="KMK182" t="s">
        <v>724</v>
      </c>
      <c r="KML182" t="s">
        <v>724</v>
      </c>
      <c r="KMM182" t="s">
        <v>724</v>
      </c>
      <c r="KMN182" t="s">
        <v>724</v>
      </c>
      <c r="KMO182" t="s">
        <v>724</v>
      </c>
      <c r="KMP182" t="s">
        <v>724</v>
      </c>
      <c r="KMQ182" t="s">
        <v>724</v>
      </c>
      <c r="KMR182" t="s">
        <v>724</v>
      </c>
      <c r="KMS182" t="s">
        <v>724</v>
      </c>
      <c r="KMT182" t="s">
        <v>724</v>
      </c>
      <c r="KMU182" t="s">
        <v>724</v>
      </c>
      <c r="KMV182" t="s">
        <v>724</v>
      </c>
      <c r="KMW182" t="s">
        <v>724</v>
      </c>
      <c r="KMX182" t="s">
        <v>724</v>
      </c>
      <c r="KMY182" t="s">
        <v>724</v>
      </c>
      <c r="KMZ182" t="s">
        <v>724</v>
      </c>
      <c r="KNA182" t="s">
        <v>724</v>
      </c>
      <c r="KNB182" t="s">
        <v>724</v>
      </c>
      <c r="KNC182" t="s">
        <v>724</v>
      </c>
      <c r="KND182" t="s">
        <v>724</v>
      </c>
      <c r="KNE182" t="s">
        <v>724</v>
      </c>
      <c r="KNF182" t="s">
        <v>724</v>
      </c>
      <c r="KNG182" t="s">
        <v>724</v>
      </c>
      <c r="KNH182" t="s">
        <v>724</v>
      </c>
      <c r="KNI182" t="s">
        <v>724</v>
      </c>
      <c r="KNJ182" t="s">
        <v>724</v>
      </c>
      <c r="KNK182" t="s">
        <v>724</v>
      </c>
      <c r="KNL182" t="s">
        <v>724</v>
      </c>
      <c r="KNM182" t="s">
        <v>724</v>
      </c>
      <c r="KNN182" t="s">
        <v>724</v>
      </c>
      <c r="KNO182" t="s">
        <v>724</v>
      </c>
      <c r="KNP182" t="s">
        <v>724</v>
      </c>
      <c r="KNQ182" t="s">
        <v>724</v>
      </c>
      <c r="KNR182" t="s">
        <v>724</v>
      </c>
      <c r="KNS182" t="s">
        <v>724</v>
      </c>
      <c r="KNT182" t="s">
        <v>724</v>
      </c>
      <c r="KNU182" t="s">
        <v>724</v>
      </c>
      <c r="KNV182" t="s">
        <v>724</v>
      </c>
      <c r="KNW182" t="s">
        <v>724</v>
      </c>
      <c r="KNX182" t="s">
        <v>724</v>
      </c>
      <c r="KNY182" t="s">
        <v>724</v>
      </c>
      <c r="KNZ182" t="s">
        <v>724</v>
      </c>
      <c r="KOA182" t="s">
        <v>724</v>
      </c>
      <c r="KOB182" t="s">
        <v>724</v>
      </c>
      <c r="KOC182" t="s">
        <v>724</v>
      </c>
      <c r="KOD182" t="s">
        <v>724</v>
      </c>
      <c r="KOE182" t="s">
        <v>724</v>
      </c>
      <c r="KOF182" t="s">
        <v>724</v>
      </c>
      <c r="KOG182" t="s">
        <v>724</v>
      </c>
      <c r="KOH182" t="s">
        <v>724</v>
      </c>
      <c r="KOI182" t="s">
        <v>724</v>
      </c>
      <c r="KOJ182" t="s">
        <v>724</v>
      </c>
      <c r="KOK182" t="s">
        <v>724</v>
      </c>
      <c r="KOL182" t="s">
        <v>724</v>
      </c>
      <c r="KOM182" t="s">
        <v>724</v>
      </c>
      <c r="KON182" t="s">
        <v>724</v>
      </c>
      <c r="KOO182" t="s">
        <v>724</v>
      </c>
      <c r="KOP182" t="s">
        <v>724</v>
      </c>
      <c r="KOQ182" t="s">
        <v>724</v>
      </c>
      <c r="KOR182" t="s">
        <v>724</v>
      </c>
      <c r="KOS182" t="s">
        <v>724</v>
      </c>
      <c r="KOT182" t="s">
        <v>724</v>
      </c>
      <c r="KOU182" t="s">
        <v>724</v>
      </c>
      <c r="KOV182" t="s">
        <v>724</v>
      </c>
      <c r="KOW182" t="s">
        <v>724</v>
      </c>
      <c r="KOX182" t="s">
        <v>724</v>
      </c>
      <c r="KOY182" t="s">
        <v>724</v>
      </c>
      <c r="KOZ182" t="s">
        <v>724</v>
      </c>
      <c r="KPA182" t="s">
        <v>724</v>
      </c>
      <c r="KPB182" t="s">
        <v>724</v>
      </c>
      <c r="KPC182" t="s">
        <v>724</v>
      </c>
      <c r="KPD182" t="s">
        <v>724</v>
      </c>
      <c r="KPE182" t="s">
        <v>724</v>
      </c>
      <c r="KPF182" t="s">
        <v>724</v>
      </c>
      <c r="KPG182" t="s">
        <v>724</v>
      </c>
      <c r="KPH182" t="s">
        <v>724</v>
      </c>
      <c r="KPI182" t="s">
        <v>724</v>
      </c>
      <c r="KPJ182" t="s">
        <v>724</v>
      </c>
      <c r="KPK182" t="s">
        <v>724</v>
      </c>
      <c r="KPL182" t="s">
        <v>724</v>
      </c>
      <c r="KPM182" t="s">
        <v>724</v>
      </c>
      <c r="KPN182" t="s">
        <v>724</v>
      </c>
      <c r="KPO182" t="s">
        <v>724</v>
      </c>
      <c r="KPP182" t="s">
        <v>724</v>
      </c>
      <c r="KPQ182" t="s">
        <v>724</v>
      </c>
      <c r="KPR182" t="s">
        <v>724</v>
      </c>
      <c r="KPS182" t="s">
        <v>724</v>
      </c>
      <c r="KPT182" t="s">
        <v>724</v>
      </c>
      <c r="KPU182" t="s">
        <v>724</v>
      </c>
      <c r="KPV182" t="s">
        <v>724</v>
      </c>
      <c r="KPW182" t="s">
        <v>724</v>
      </c>
      <c r="KPX182" t="s">
        <v>724</v>
      </c>
      <c r="KPY182" t="s">
        <v>724</v>
      </c>
      <c r="KPZ182" t="s">
        <v>724</v>
      </c>
      <c r="KQA182" t="s">
        <v>724</v>
      </c>
      <c r="KQB182" t="s">
        <v>724</v>
      </c>
      <c r="KQC182" t="s">
        <v>724</v>
      </c>
      <c r="KQD182" t="s">
        <v>724</v>
      </c>
      <c r="KQE182" t="s">
        <v>724</v>
      </c>
      <c r="KQF182" t="s">
        <v>724</v>
      </c>
      <c r="KQG182" t="s">
        <v>724</v>
      </c>
      <c r="KQH182" t="s">
        <v>724</v>
      </c>
      <c r="KQI182" t="s">
        <v>724</v>
      </c>
      <c r="KQJ182" t="s">
        <v>724</v>
      </c>
      <c r="KQK182" t="s">
        <v>724</v>
      </c>
      <c r="KQL182" t="s">
        <v>724</v>
      </c>
      <c r="KQM182" t="s">
        <v>724</v>
      </c>
      <c r="KQN182" t="s">
        <v>724</v>
      </c>
      <c r="KQO182" t="s">
        <v>724</v>
      </c>
      <c r="KQP182" t="s">
        <v>724</v>
      </c>
      <c r="KQQ182" t="s">
        <v>724</v>
      </c>
      <c r="KQR182" t="s">
        <v>724</v>
      </c>
      <c r="KQS182" t="s">
        <v>724</v>
      </c>
      <c r="KQT182" t="s">
        <v>724</v>
      </c>
      <c r="KQU182" t="s">
        <v>724</v>
      </c>
      <c r="KQV182" t="s">
        <v>724</v>
      </c>
      <c r="KQW182" t="s">
        <v>724</v>
      </c>
      <c r="KQX182" t="s">
        <v>724</v>
      </c>
      <c r="KQY182" t="s">
        <v>724</v>
      </c>
      <c r="KQZ182" t="s">
        <v>724</v>
      </c>
      <c r="KRA182" t="s">
        <v>724</v>
      </c>
      <c r="KRB182" t="s">
        <v>724</v>
      </c>
      <c r="KRC182" t="s">
        <v>724</v>
      </c>
      <c r="KRD182" t="s">
        <v>724</v>
      </c>
      <c r="KRE182" t="s">
        <v>724</v>
      </c>
      <c r="KRF182" t="s">
        <v>724</v>
      </c>
      <c r="KRG182" t="s">
        <v>724</v>
      </c>
      <c r="KRH182" t="s">
        <v>724</v>
      </c>
      <c r="KRI182" t="s">
        <v>724</v>
      </c>
      <c r="KRJ182" t="s">
        <v>724</v>
      </c>
      <c r="KRK182" t="s">
        <v>724</v>
      </c>
      <c r="KRL182" t="s">
        <v>724</v>
      </c>
      <c r="KRM182" t="s">
        <v>724</v>
      </c>
      <c r="KRN182" t="s">
        <v>724</v>
      </c>
      <c r="KRO182" t="s">
        <v>724</v>
      </c>
      <c r="KRP182" t="s">
        <v>724</v>
      </c>
      <c r="KRQ182" t="s">
        <v>724</v>
      </c>
      <c r="KRR182" t="s">
        <v>724</v>
      </c>
      <c r="KRS182" t="s">
        <v>724</v>
      </c>
      <c r="KRT182" t="s">
        <v>724</v>
      </c>
      <c r="KRU182" t="s">
        <v>724</v>
      </c>
      <c r="KRV182" t="s">
        <v>724</v>
      </c>
      <c r="KRW182" t="s">
        <v>724</v>
      </c>
      <c r="KRX182" t="s">
        <v>724</v>
      </c>
      <c r="KRY182" t="s">
        <v>724</v>
      </c>
      <c r="KRZ182" t="s">
        <v>724</v>
      </c>
      <c r="KSA182" t="s">
        <v>724</v>
      </c>
      <c r="KSB182" t="s">
        <v>724</v>
      </c>
      <c r="KSC182" t="s">
        <v>724</v>
      </c>
      <c r="KSD182" t="s">
        <v>724</v>
      </c>
      <c r="KSE182" t="s">
        <v>724</v>
      </c>
      <c r="KSF182" t="s">
        <v>724</v>
      </c>
      <c r="KSG182" t="s">
        <v>724</v>
      </c>
      <c r="KSH182" t="s">
        <v>724</v>
      </c>
      <c r="KSI182" t="s">
        <v>724</v>
      </c>
      <c r="KSJ182" t="s">
        <v>724</v>
      </c>
      <c r="KSK182" t="s">
        <v>724</v>
      </c>
      <c r="KSL182" t="s">
        <v>724</v>
      </c>
      <c r="KSM182" t="s">
        <v>724</v>
      </c>
      <c r="KSN182" t="s">
        <v>724</v>
      </c>
      <c r="KSO182" t="s">
        <v>724</v>
      </c>
      <c r="KSP182" t="s">
        <v>724</v>
      </c>
      <c r="KSQ182" t="s">
        <v>724</v>
      </c>
      <c r="KSR182" t="s">
        <v>724</v>
      </c>
      <c r="KSS182" t="s">
        <v>724</v>
      </c>
      <c r="KST182" t="s">
        <v>724</v>
      </c>
      <c r="KSU182" t="s">
        <v>724</v>
      </c>
      <c r="KSV182" t="s">
        <v>724</v>
      </c>
      <c r="KSW182" t="s">
        <v>724</v>
      </c>
      <c r="KSX182" t="s">
        <v>724</v>
      </c>
      <c r="KSY182" t="s">
        <v>724</v>
      </c>
      <c r="KSZ182" t="s">
        <v>724</v>
      </c>
      <c r="KTA182" t="s">
        <v>724</v>
      </c>
      <c r="KTB182" t="s">
        <v>724</v>
      </c>
      <c r="KTC182" t="s">
        <v>724</v>
      </c>
      <c r="KTD182" t="s">
        <v>724</v>
      </c>
      <c r="KTE182" t="s">
        <v>724</v>
      </c>
      <c r="KTF182" t="s">
        <v>724</v>
      </c>
      <c r="KTG182" t="s">
        <v>724</v>
      </c>
      <c r="KTH182" t="s">
        <v>724</v>
      </c>
      <c r="KTI182" t="s">
        <v>724</v>
      </c>
      <c r="KTJ182" t="s">
        <v>724</v>
      </c>
      <c r="KTK182" t="s">
        <v>724</v>
      </c>
      <c r="KTL182" t="s">
        <v>724</v>
      </c>
      <c r="KTM182" t="s">
        <v>724</v>
      </c>
      <c r="KTN182" t="s">
        <v>724</v>
      </c>
      <c r="KTO182" t="s">
        <v>724</v>
      </c>
      <c r="KTP182" t="s">
        <v>724</v>
      </c>
      <c r="KTQ182" t="s">
        <v>724</v>
      </c>
      <c r="KTR182" t="s">
        <v>724</v>
      </c>
      <c r="KTS182" t="s">
        <v>724</v>
      </c>
      <c r="KTT182" t="s">
        <v>724</v>
      </c>
      <c r="KTU182" t="s">
        <v>724</v>
      </c>
      <c r="KTV182" t="s">
        <v>724</v>
      </c>
      <c r="KTW182" t="s">
        <v>724</v>
      </c>
      <c r="KTX182" t="s">
        <v>724</v>
      </c>
      <c r="KTY182" t="s">
        <v>724</v>
      </c>
      <c r="KTZ182" t="s">
        <v>724</v>
      </c>
      <c r="KUA182" t="s">
        <v>724</v>
      </c>
      <c r="KUB182" t="s">
        <v>724</v>
      </c>
      <c r="KUC182" t="s">
        <v>724</v>
      </c>
      <c r="KUD182" t="s">
        <v>724</v>
      </c>
      <c r="KUE182" t="s">
        <v>724</v>
      </c>
      <c r="KUF182" t="s">
        <v>724</v>
      </c>
      <c r="KUG182" t="s">
        <v>724</v>
      </c>
      <c r="KUH182" t="s">
        <v>724</v>
      </c>
      <c r="KUI182" t="s">
        <v>724</v>
      </c>
      <c r="KUJ182" t="s">
        <v>724</v>
      </c>
      <c r="KUK182" t="s">
        <v>724</v>
      </c>
      <c r="KUL182" t="s">
        <v>724</v>
      </c>
      <c r="KUM182" t="s">
        <v>724</v>
      </c>
      <c r="KUN182" t="s">
        <v>724</v>
      </c>
      <c r="KUO182" t="s">
        <v>724</v>
      </c>
      <c r="KUP182" t="s">
        <v>724</v>
      </c>
      <c r="KUQ182" t="s">
        <v>724</v>
      </c>
      <c r="KUR182" t="s">
        <v>724</v>
      </c>
      <c r="KUS182" t="s">
        <v>724</v>
      </c>
      <c r="KUT182" t="s">
        <v>724</v>
      </c>
      <c r="KUU182" t="s">
        <v>724</v>
      </c>
      <c r="KUV182" t="s">
        <v>724</v>
      </c>
      <c r="KUW182" t="s">
        <v>724</v>
      </c>
      <c r="KUX182" t="s">
        <v>724</v>
      </c>
      <c r="KUY182" t="s">
        <v>724</v>
      </c>
      <c r="KUZ182" t="s">
        <v>724</v>
      </c>
      <c r="KVA182" t="s">
        <v>724</v>
      </c>
      <c r="KVB182" t="s">
        <v>724</v>
      </c>
      <c r="KVC182" t="s">
        <v>724</v>
      </c>
      <c r="KVD182" t="s">
        <v>724</v>
      </c>
      <c r="KVE182" t="s">
        <v>724</v>
      </c>
      <c r="KVF182" t="s">
        <v>724</v>
      </c>
      <c r="KVG182" t="s">
        <v>724</v>
      </c>
      <c r="KVH182" t="s">
        <v>724</v>
      </c>
      <c r="KVI182" t="s">
        <v>724</v>
      </c>
      <c r="KVJ182" t="s">
        <v>724</v>
      </c>
      <c r="KVK182" t="s">
        <v>724</v>
      </c>
      <c r="KVL182" t="s">
        <v>724</v>
      </c>
      <c r="KVM182" t="s">
        <v>724</v>
      </c>
      <c r="KVN182" t="s">
        <v>724</v>
      </c>
      <c r="KVO182" t="s">
        <v>724</v>
      </c>
      <c r="KVP182" t="s">
        <v>724</v>
      </c>
      <c r="KVQ182" t="s">
        <v>724</v>
      </c>
      <c r="KVR182" t="s">
        <v>724</v>
      </c>
      <c r="KVS182" t="s">
        <v>724</v>
      </c>
      <c r="KVT182" t="s">
        <v>724</v>
      </c>
      <c r="KVU182" t="s">
        <v>724</v>
      </c>
      <c r="KVV182" t="s">
        <v>724</v>
      </c>
      <c r="KVW182" t="s">
        <v>724</v>
      </c>
      <c r="KVX182" t="s">
        <v>724</v>
      </c>
      <c r="KVY182" t="s">
        <v>724</v>
      </c>
      <c r="KVZ182" t="s">
        <v>724</v>
      </c>
      <c r="KWA182" t="s">
        <v>724</v>
      </c>
      <c r="KWB182" t="s">
        <v>724</v>
      </c>
      <c r="KWC182" t="s">
        <v>724</v>
      </c>
      <c r="KWD182" t="s">
        <v>724</v>
      </c>
      <c r="KWE182" t="s">
        <v>724</v>
      </c>
      <c r="KWF182" t="s">
        <v>724</v>
      </c>
      <c r="KWG182" t="s">
        <v>724</v>
      </c>
      <c r="KWH182" t="s">
        <v>724</v>
      </c>
      <c r="KWI182" t="s">
        <v>724</v>
      </c>
      <c r="KWJ182" t="s">
        <v>724</v>
      </c>
      <c r="KWK182" t="s">
        <v>724</v>
      </c>
      <c r="KWL182" t="s">
        <v>724</v>
      </c>
      <c r="KWM182" t="s">
        <v>724</v>
      </c>
      <c r="KWN182" t="s">
        <v>724</v>
      </c>
      <c r="KWO182" t="s">
        <v>724</v>
      </c>
      <c r="KWP182" t="s">
        <v>724</v>
      </c>
      <c r="KWQ182" t="s">
        <v>724</v>
      </c>
      <c r="KWR182" t="s">
        <v>724</v>
      </c>
      <c r="KWS182" t="s">
        <v>724</v>
      </c>
      <c r="KWT182" t="s">
        <v>724</v>
      </c>
      <c r="KWU182" t="s">
        <v>724</v>
      </c>
      <c r="KWV182" t="s">
        <v>724</v>
      </c>
      <c r="KWW182" t="s">
        <v>724</v>
      </c>
      <c r="KWX182" t="s">
        <v>724</v>
      </c>
      <c r="KWY182" t="s">
        <v>724</v>
      </c>
      <c r="KWZ182" t="s">
        <v>724</v>
      </c>
      <c r="KXA182" t="s">
        <v>724</v>
      </c>
      <c r="KXB182" t="s">
        <v>724</v>
      </c>
      <c r="KXC182" t="s">
        <v>724</v>
      </c>
      <c r="KXD182" t="s">
        <v>724</v>
      </c>
      <c r="KXE182" t="s">
        <v>724</v>
      </c>
      <c r="KXF182" t="s">
        <v>724</v>
      </c>
      <c r="KXG182" t="s">
        <v>724</v>
      </c>
      <c r="KXH182" t="s">
        <v>724</v>
      </c>
      <c r="KXI182" t="s">
        <v>724</v>
      </c>
      <c r="KXJ182" t="s">
        <v>724</v>
      </c>
      <c r="KXK182" t="s">
        <v>724</v>
      </c>
      <c r="KXL182" t="s">
        <v>724</v>
      </c>
      <c r="KXM182" t="s">
        <v>724</v>
      </c>
      <c r="KXN182" t="s">
        <v>724</v>
      </c>
      <c r="KXO182" t="s">
        <v>724</v>
      </c>
      <c r="KXP182" t="s">
        <v>724</v>
      </c>
      <c r="KXQ182" t="s">
        <v>724</v>
      </c>
      <c r="KXR182" t="s">
        <v>724</v>
      </c>
      <c r="KXS182" t="s">
        <v>724</v>
      </c>
      <c r="KXT182" t="s">
        <v>724</v>
      </c>
      <c r="KXU182" t="s">
        <v>724</v>
      </c>
      <c r="KXV182" t="s">
        <v>724</v>
      </c>
      <c r="KXW182" t="s">
        <v>724</v>
      </c>
      <c r="KXX182" t="s">
        <v>724</v>
      </c>
      <c r="KXY182" t="s">
        <v>724</v>
      </c>
      <c r="KXZ182" t="s">
        <v>724</v>
      </c>
      <c r="KYA182" t="s">
        <v>724</v>
      </c>
      <c r="KYB182" t="s">
        <v>724</v>
      </c>
      <c r="KYC182" t="s">
        <v>724</v>
      </c>
      <c r="KYD182" t="s">
        <v>724</v>
      </c>
      <c r="KYE182" t="s">
        <v>724</v>
      </c>
      <c r="KYF182" t="s">
        <v>724</v>
      </c>
      <c r="KYG182" t="s">
        <v>724</v>
      </c>
      <c r="KYH182" t="s">
        <v>724</v>
      </c>
      <c r="KYI182" t="s">
        <v>724</v>
      </c>
      <c r="KYJ182" t="s">
        <v>724</v>
      </c>
      <c r="KYK182" t="s">
        <v>724</v>
      </c>
      <c r="KYL182" t="s">
        <v>724</v>
      </c>
      <c r="KYM182" t="s">
        <v>724</v>
      </c>
      <c r="KYN182" t="s">
        <v>724</v>
      </c>
      <c r="KYO182" t="s">
        <v>724</v>
      </c>
      <c r="KYP182" t="s">
        <v>724</v>
      </c>
      <c r="KYQ182" t="s">
        <v>724</v>
      </c>
      <c r="KYR182" t="s">
        <v>724</v>
      </c>
      <c r="KYS182" t="s">
        <v>724</v>
      </c>
      <c r="KYT182" t="s">
        <v>724</v>
      </c>
      <c r="KYU182" t="s">
        <v>724</v>
      </c>
      <c r="KYV182" t="s">
        <v>724</v>
      </c>
      <c r="KYW182" t="s">
        <v>724</v>
      </c>
      <c r="KYX182" t="s">
        <v>724</v>
      </c>
      <c r="KYY182" t="s">
        <v>724</v>
      </c>
      <c r="KYZ182" t="s">
        <v>724</v>
      </c>
      <c r="KZA182" t="s">
        <v>724</v>
      </c>
      <c r="KZB182" t="s">
        <v>724</v>
      </c>
      <c r="KZC182" t="s">
        <v>724</v>
      </c>
      <c r="KZD182" t="s">
        <v>724</v>
      </c>
      <c r="KZE182" t="s">
        <v>724</v>
      </c>
      <c r="KZF182" t="s">
        <v>724</v>
      </c>
      <c r="KZG182" t="s">
        <v>724</v>
      </c>
      <c r="KZH182" t="s">
        <v>724</v>
      </c>
      <c r="KZI182" t="s">
        <v>724</v>
      </c>
      <c r="KZJ182" t="s">
        <v>724</v>
      </c>
      <c r="KZK182" t="s">
        <v>724</v>
      </c>
      <c r="KZL182" t="s">
        <v>724</v>
      </c>
      <c r="KZM182" t="s">
        <v>724</v>
      </c>
      <c r="KZN182" t="s">
        <v>724</v>
      </c>
      <c r="KZO182" t="s">
        <v>724</v>
      </c>
      <c r="KZP182" t="s">
        <v>724</v>
      </c>
      <c r="KZQ182" t="s">
        <v>724</v>
      </c>
      <c r="KZR182" t="s">
        <v>724</v>
      </c>
      <c r="KZS182" t="s">
        <v>724</v>
      </c>
      <c r="KZT182" t="s">
        <v>724</v>
      </c>
      <c r="KZU182" t="s">
        <v>724</v>
      </c>
      <c r="KZV182" t="s">
        <v>724</v>
      </c>
      <c r="KZW182" t="s">
        <v>724</v>
      </c>
      <c r="KZX182" t="s">
        <v>724</v>
      </c>
      <c r="KZY182" t="s">
        <v>724</v>
      </c>
      <c r="KZZ182" t="s">
        <v>724</v>
      </c>
      <c r="LAA182" t="s">
        <v>724</v>
      </c>
      <c r="LAB182" t="s">
        <v>724</v>
      </c>
      <c r="LAC182" t="s">
        <v>724</v>
      </c>
      <c r="LAD182" t="s">
        <v>724</v>
      </c>
      <c r="LAE182" t="s">
        <v>724</v>
      </c>
      <c r="LAF182" t="s">
        <v>724</v>
      </c>
      <c r="LAG182" t="s">
        <v>724</v>
      </c>
      <c r="LAH182" t="s">
        <v>724</v>
      </c>
      <c r="LAI182" t="s">
        <v>724</v>
      </c>
      <c r="LAJ182" t="s">
        <v>724</v>
      </c>
      <c r="LAK182" t="s">
        <v>724</v>
      </c>
      <c r="LAL182" t="s">
        <v>724</v>
      </c>
      <c r="LAM182" t="s">
        <v>724</v>
      </c>
      <c r="LAN182" t="s">
        <v>724</v>
      </c>
      <c r="LAO182" t="s">
        <v>724</v>
      </c>
      <c r="LAP182" t="s">
        <v>724</v>
      </c>
      <c r="LAQ182" t="s">
        <v>724</v>
      </c>
      <c r="LAR182" t="s">
        <v>724</v>
      </c>
      <c r="LAS182" t="s">
        <v>724</v>
      </c>
      <c r="LAT182" t="s">
        <v>724</v>
      </c>
      <c r="LAU182" t="s">
        <v>724</v>
      </c>
      <c r="LAV182" t="s">
        <v>724</v>
      </c>
      <c r="LAW182" t="s">
        <v>724</v>
      </c>
      <c r="LAX182" t="s">
        <v>724</v>
      </c>
      <c r="LAY182" t="s">
        <v>724</v>
      </c>
      <c r="LAZ182" t="s">
        <v>724</v>
      </c>
      <c r="LBA182" t="s">
        <v>724</v>
      </c>
      <c r="LBB182" t="s">
        <v>724</v>
      </c>
      <c r="LBC182" t="s">
        <v>724</v>
      </c>
      <c r="LBD182" t="s">
        <v>724</v>
      </c>
      <c r="LBE182" t="s">
        <v>724</v>
      </c>
      <c r="LBF182" t="s">
        <v>724</v>
      </c>
      <c r="LBG182" t="s">
        <v>724</v>
      </c>
      <c r="LBH182" t="s">
        <v>724</v>
      </c>
      <c r="LBI182" t="s">
        <v>724</v>
      </c>
      <c r="LBJ182" t="s">
        <v>724</v>
      </c>
      <c r="LBK182" t="s">
        <v>724</v>
      </c>
      <c r="LBL182" t="s">
        <v>724</v>
      </c>
      <c r="LBM182" t="s">
        <v>724</v>
      </c>
      <c r="LBN182" t="s">
        <v>724</v>
      </c>
      <c r="LBO182" t="s">
        <v>724</v>
      </c>
      <c r="LBP182" t="s">
        <v>724</v>
      </c>
      <c r="LBQ182" t="s">
        <v>724</v>
      </c>
      <c r="LBR182" t="s">
        <v>724</v>
      </c>
      <c r="LBS182" t="s">
        <v>724</v>
      </c>
      <c r="LBT182" t="s">
        <v>724</v>
      </c>
      <c r="LBU182" t="s">
        <v>724</v>
      </c>
      <c r="LBV182" t="s">
        <v>724</v>
      </c>
      <c r="LBW182" t="s">
        <v>724</v>
      </c>
      <c r="LBX182" t="s">
        <v>724</v>
      </c>
      <c r="LBY182" t="s">
        <v>724</v>
      </c>
      <c r="LBZ182" t="s">
        <v>724</v>
      </c>
      <c r="LCA182" t="s">
        <v>724</v>
      </c>
      <c r="LCB182" t="s">
        <v>724</v>
      </c>
      <c r="LCC182" t="s">
        <v>724</v>
      </c>
      <c r="LCD182" t="s">
        <v>724</v>
      </c>
      <c r="LCE182" t="s">
        <v>724</v>
      </c>
      <c r="LCF182" t="s">
        <v>724</v>
      </c>
      <c r="LCG182" t="s">
        <v>724</v>
      </c>
      <c r="LCH182" t="s">
        <v>724</v>
      </c>
      <c r="LCI182" t="s">
        <v>724</v>
      </c>
      <c r="LCJ182" t="s">
        <v>724</v>
      </c>
      <c r="LCK182" t="s">
        <v>724</v>
      </c>
      <c r="LCL182" t="s">
        <v>724</v>
      </c>
      <c r="LCM182" t="s">
        <v>724</v>
      </c>
      <c r="LCN182" t="s">
        <v>724</v>
      </c>
      <c r="LCO182" t="s">
        <v>724</v>
      </c>
      <c r="LCP182" t="s">
        <v>724</v>
      </c>
      <c r="LCQ182" t="s">
        <v>724</v>
      </c>
      <c r="LCR182" t="s">
        <v>724</v>
      </c>
      <c r="LCS182" t="s">
        <v>724</v>
      </c>
      <c r="LCT182" t="s">
        <v>724</v>
      </c>
      <c r="LCU182" t="s">
        <v>724</v>
      </c>
      <c r="LCV182" t="s">
        <v>724</v>
      </c>
      <c r="LCW182" t="s">
        <v>724</v>
      </c>
      <c r="LCX182" t="s">
        <v>724</v>
      </c>
      <c r="LCY182" t="s">
        <v>724</v>
      </c>
      <c r="LCZ182" t="s">
        <v>724</v>
      </c>
      <c r="LDA182" t="s">
        <v>724</v>
      </c>
      <c r="LDB182" t="s">
        <v>724</v>
      </c>
      <c r="LDC182" t="s">
        <v>724</v>
      </c>
      <c r="LDD182" t="s">
        <v>724</v>
      </c>
      <c r="LDE182" t="s">
        <v>724</v>
      </c>
      <c r="LDF182" t="s">
        <v>724</v>
      </c>
      <c r="LDG182" t="s">
        <v>724</v>
      </c>
      <c r="LDH182" t="s">
        <v>724</v>
      </c>
      <c r="LDI182" t="s">
        <v>724</v>
      </c>
      <c r="LDJ182" t="s">
        <v>724</v>
      </c>
      <c r="LDK182" t="s">
        <v>724</v>
      </c>
      <c r="LDL182" t="s">
        <v>724</v>
      </c>
      <c r="LDM182" t="s">
        <v>724</v>
      </c>
      <c r="LDN182" t="s">
        <v>724</v>
      </c>
      <c r="LDO182" t="s">
        <v>724</v>
      </c>
      <c r="LDP182" t="s">
        <v>724</v>
      </c>
      <c r="LDQ182" t="s">
        <v>724</v>
      </c>
      <c r="LDR182" t="s">
        <v>724</v>
      </c>
      <c r="LDS182" t="s">
        <v>724</v>
      </c>
      <c r="LDT182" t="s">
        <v>724</v>
      </c>
      <c r="LDU182" t="s">
        <v>724</v>
      </c>
      <c r="LDV182" t="s">
        <v>724</v>
      </c>
      <c r="LDW182" t="s">
        <v>724</v>
      </c>
      <c r="LDX182" t="s">
        <v>724</v>
      </c>
      <c r="LDY182" t="s">
        <v>724</v>
      </c>
      <c r="LDZ182" t="s">
        <v>724</v>
      </c>
      <c r="LEA182" t="s">
        <v>724</v>
      </c>
      <c r="LEB182" t="s">
        <v>724</v>
      </c>
      <c r="LEC182" t="s">
        <v>724</v>
      </c>
      <c r="LED182" t="s">
        <v>724</v>
      </c>
      <c r="LEE182" t="s">
        <v>724</v>
      </c>
      <c r="LEF182" t="s">
        <v>724</v>
      </c>
      <c r="LEG182" t="s">
        <v>724</v>
      </c>
      <c r="LEH182" t="s">
        <v>724</v>
      </c>
      <c r="LEI182" t="s">
        <v>724</v>
      </c>
      <c r="LEJ182" t="s">
        <v>724</v>
      </c>
      <c r="LEK182" t="s">
        <v>724</v>
      </c>
      <c r="LEL182" t="s">
        <v>724</v>
      </c>
      <c r="LEM182" t="s">
        <v>724</v>
      </c>
      <c r="LEN182" t="s">
        <v>724</v>
      </c>
      <c r="LEO182" t="s">
        <v>724</v>
      </c>
      <c r="LEP182" t="s">
        <v>724</v>
      </c>
      <c r="LEQ182" t="s">
        <v>724</v>
      </c>
      <c r="LER182" t="s">
        <v>724</v>
      </c>
      <c r="LES182" t="s">
        <v>724</v>
      </c>
      <c r="LET182" t="s">
        <v>724</v>
      </c>
      <c r="LEU182" t="s">
        <v>724</v>
      </c>
      <c r="LEV182" t="s">
        <v>724</v>
      </c>
      <c r="LEW182" t="s">
        <v>724</v>
      </c>
      <c r="LEX182" t="s">
        <v>724</v>
      </c>
      <c r="LEY182" t="s">
        <v>724</v>
      </c>
      <c r="LEZ182" t="s">
        <v>724</v>
      </c>
      <c r="LFA182" t="s">
        <v>724</v>
      </c>
      <c r="LFB182" t="s">
        <v>724</v>
      </c>
      <c r="LFC182" t="s">
        <v>724</v>
      </c>
      <c r="LFD182" t="s">
        <v>724</v>
      </c>
      <c r="LFE182" t="s">
        <v>724</v>
      </c>
      <c r="LFF182" t="s">
        <v>724</v>
      </c>
      <c r="LFG182" t="s">
        <v>724</v>
      </c>
      <c r="LFH182" t="s">
        <v>724</v>
      </c>
      <c r="LFI182" t="s">
        <v>724</v>
      </c>
      <c r="LFJ182" t="s">
        <v>724</v>
      </c>
      <c r="LFK182" t="s">
        <v>724</v>
      </c>
      <c r="LFL182" t="s">
        <v>724</v>
      </c>
      <c r="LFM182" t="s">
        <v>724</v>
      </c>
      <c r="LFN182" t="s">
        <v>724</v>
      </c>
      <c r="LFO182" t="s">
        <v>724</v>
      </c>
      <c r="LFP182" t="s">
        <v>724</v>
      </c>
      <c r="LFQ182" t="s">
        <v>724</v>
      </c>
      <c r="LFR182" t="s">
        <v>724</v>
      </c>
      <c r="LFS182" t="s">
        <v>724</v>
      </c>
      <c r="LFT182" t="s">
        <v>724</v>
      </c>
      <c r="LFU182" t="s">
        <v>724</v>
      </c>
      <c r="LFV182" t="s">
        <v>724</v>
      </c>
      <c r="LFW182" t="s">
        <v>724</v>
      </c>
      <c r="LFX182" t="s">
        <v>724</v>
      </c>
      <c r="LFY182" t="s">
        <v>724</v>
      </c>
      <c r="LFZ182" t="s">
        <v>724</v>
      </c>
      <c r="LGA182" t="s">
        <v>724</v>
      </c>
      <c r="LGB182" t="s">
        <v>724</v>
      </c>
      <c r="LGC182" t="s">
        <v>724</v>
      </c>
      <c r="LGD182" t="s">
        <v>724</v>
      </c>
      <c r="LGE182" t="s">
        <v>724</v>
      </c>
      <c r="LGF182" t="s">
        <v>724</v>
      </c>
      <c r="LGG182" t="s">
        <v>724</v>
      </c>
      <c r="LGH182" t="s">
        <v>724</v>
      </c>
      <c r="LGI182" t="s">
        <v>724</v>
      </c>
      <c r="LGJ182" t="s">
        <v>724</v>
      </c>
      <c r="LGK182" t="s">
        <v>724</v>
      </c>
      <c r="LGL182" t="s">
        <v>724</v>
      </c>
      <c r="LGM182" t="s">
        <v>724</v>
      </c>
      <c r="LGN182" t="s">
        <v>724</v>
      </c>
      <c r="LGO182" t="s">
        <v>724</v>
      </c>
      <c r="LGP182" t="s">
        <v>724</v>
      </c>
      <c r="LGQ182" t="s">
        <v>724</v>
      </c>
      <c r="LGR182" t="s">
        <v>724</v>
      </c>
      <c r="LGS182" t="s">
        <v>724</v>
      </c>
      <c r="LGT182" t="s">
        <v>724</v>
      </c>
      <c r="LGU182" t="s">
        <v>724</v>
      </c>
      <c r="LGV182" t="s">
        <v>724</v>
      </c>
      <c r="LGW182" t="s">
        <v>724</v>
      </c>
      <c r="LGX182" t="s">
        <v>724</v>
      </c>
      <c r="LGY182" t="s">
        <v>724</v>
      </c>
      <c r="LGZ182" t="s">
        <v>724</v>
      </c>
      <c r="LHA182" t="s">
        <v>724</v>
      </c>
      <c r="LHB182" t="s">
        <v>724</v>
      </c>
      <c r="LHC182" t="s">
        <v>724</v>
      </c>
      <c r="LHD182" t="s">
        <v>724</v>
      </c>
      <c r="LHE182" t="s">
        <v>724</v>
      </c>
      <c r="LHF182" t="s">
        <v>724</v>
      </c>
      <c r="LHG182" t="s">
        <v>724</v>
      </c>
      <c r="LHH182" t="s">
        <v>724</v>
      </c>
      <c r="LHI182" t="s">
        <v>724</v>
      </c>
      <c r="LHJ182" t="s">
        <v>724</v>
      </c>
      <c r="LHK182" t="s">
        <v>724</v>
      </c>
      <c r="LHL182" t="s">
        <v>724</v>
      </c>
      <c r="LHM182" t="s">
        <v>724</v>
      </c>
      <c r="LHN182" t="s">
        <v>724</v>
      </c>
      <c r="LHO182" t="s">
        <v>724</v>
      </c>
      <c r="LHP182" t="s">
        <v>724</v>
      </c>
      <c r="LHQ182" t="s">
        <v>724</v>
      </c>
      <c r="LHR182" t="s">
        <v>724</v>
      </c>
      <c r="LHS182" t="s">
        <v>724</v>
      </c>
      <c r="LHT182" t="s">
        <v>724</v>
      </c>
      <c r="LHU182" t="s">
        <v>724</v>
      </c>
      <c r="LHV182" t="s">
        <v>724</v>
      </c>
      <c r="LHW182" t="s">
        <v>724</v>
      </c>
      <c r="LHX182" t="s">
        <v>724</v>
      </c>
      <c r="LHY182" t="s">
        <v>724</v>
      </c>
      <c r="LHZ182" t="s">
        <v>724</v>
      </c>
      <c r="LIA182" t="s">
        <v>724</v>
      </c>
      <c r="LIB182" t="s">
        <v>724</v>
      </c>
      <c r="LIC182" t="s">
        <v>724</v>
      </c>
      <c r="LID182" t="s">
        <v>724</v>
      </c>
      <c r="LIE182" t="s">
        <v>724</v>
      </c>
      <c r="LIF182" t="s">
        <v>724</v>
      </c>
      <c r="LIG182" t="s">
        <v>724</v>
      </c>
      <c r="LIH182" t="s">
        <v>724</v>
      </c>
      <c r="LII182" t="s">
        <v>724</v>
      </c>
      <c r="LIJ182" t="s">
        <v>724</v>
      </c>
      <c r="LIK182" t="s">
        <v>724</v>
      </c>
      <c r="LIL182" t="s">
        <v>724</v>
      </c>
      <c r="LIM182" t="s">
        <v>724</v>
      </c>
      <c r="LIN182" t="s">
        <v>724</v>
      </c>
      <c r="LIO182" t="s">
        <v>724</v>
      </c>
      <c r="LIP182" t="s">
        <v>724</v>
      </c>
      <c r="LIQ182" t="s">
        <v>724</v>
      </c>
      <c r="LIR182" t="s">
        <v>724</v>
      </c>
      <c r="LIS182" t="s">
        <v>724</v>
      </c>
      <c r="LIT182" t="s">
        <v>724</v>
      </c>
      <c r="LIU182" t="s">
        <v>724</v>
      </c>
      <c r="LIV182" t="s">
        <v>724</v>
      </c>
      <c r="LIW182" t="s">
        <v>724</v>
      </c>
      <c r="LIX182" t="s">
        <v>724</v>
      </c>
      <c r="LIY182" t="s">
        <v>724</v>
      </c>
      <c r="LIZ182" t="s">
        <v>724</v>
      </c>
      <c r="LJA182" t="s">
        <v>724</v>
      </c>
      <c r="LJB182" t="s">
        <v>724</v>
      </c>
      <c r="LJC182" t="s">
        <v>724</v>
      </c>
      <c r="LJD182" t="s">
        <v>724</v>
      </c>
      <c r="LJE182" t="s">
        <v>724</v>
      </c>
      <c r="LJF182" t="s">
        <v>724</v>
      </c>
      <c r="LJG182" t="s">
        <v>724</v>
      </c>
      <c r="LJH182" t="s">
        <v>724</v>
      </c>
      <c r="LJI182" t="s">
        <v>724</v>
      </c>
      <c r="LJJ182" t="s">
        <v>724</v>
      </c>
      <c r="LJK182" t="s">
        <v>724</v>
      </c>
      <c r="LJL182" t="s">
        <v>724</v>
      </c>
      <c r="LJM182" t="s">
        <v>724</v>
      </c>
      <c r="LJN182" t="s">
        <v>724</v>
      </c>
      <c r="LJO182" t="s">
        <v>724</v>
      </c>
      <c r="LJP182" t="s">
        <v>724</v>
      </c>
      <c r="LJQ182" t="s">
        <v>724</v>
      </c>
      <c r="LJR182" t="s">
        <v>724</v>
      </c>
      <c r="LJS182" t="s">
        <v>724</v>
      </c>
      <c r="LJT182" t="s">
        <v>724</v>
      </c>
      <c r="LJU182" t="s">
        <v>724</v>
      </c>
      <c r="LJV182" t="s">
        <v>724</v>
      </c>
      <c r="LJW182" t="s">
        <v>724</v>
      </c>
      <c r="LJX182" t="s">
        <v>724</v>
      </c>
      <c r="LJY182" t="s">
        <v>724</v>
      </c>
      <c r="LJZ182" t="s">
        <v>724</v>
      </c>
      <c r="LKA182" t="s">
        <v>724</v>
      </c>
      <c r="LKB182" t="s">
        <v>724</v>
      </c>
      <c r="LKC182" t="s">
        <v>724</v>
      </c>
      <c r="LKD182" t="s">
        <v>724</v>
      </c>
      <c r="LKE182" t="s">
        <v>724</v>
      </c>
      <c r="LKF182" t="s">
        <v>724</v>
      </c>
      <c r="LKG182" t="s">
        <v>724</v>
      </c>
      <c r="LKH182" t="s">
        <v>724</v>
      </c>
      <c r="LKI182" t="s">
        <v>724</v>
      </c>
      <c r="LKJ182" t="s">
        <v>724</v>
      </c>
      <c r="LKK182" t="s">
        <v>724</v>
      </c>
      <c r="LKL182" t="s">
        <v>724</v>
      </c>
      <c r="LKM182" t="s">
        <v>724</v>
      </c>
      <c r="LKN182" t="s">
        <v>724</v>
      </c>
      <c r="LKO182" t="s">
        <v>724</v>
      </c>
      <c r="LKP182" t="s">
        <v>724</v>
      </c>
      <c r="LKQ182" t="s">
        <v>724</v>
      </c>
      <c r="LKR182" t="s">
        <v>724</v>
      </c>
      <c r="LKS182" t="s">
        <v>724</v>
      </c>
      <c r="LKT182" t="s">
        <v>724</v>
      </c>
      <c r="LKU182" t="s">
        <v>724</v>
      </c>
      <c r="LKV182" t="s">
        <v>724</v>
      </c>
      <c r="LKW182" t="s">
        <v>724</v>
      </c>
      <c r="LKX182" t="s">
        <v>724</v>
      </c>
      <c r="LKY182" t="s">
        <v>724</v>
      </c>
      <c r="LKZ182" t="s">
        <v>724</v>
      </c>
      <c r="LLA182" t="s">
        <v>724</v>
      </c>
      <c r="LLB182" t="s">
        <v>724</v>
      </c>
      <c r="LLC182" t="s">
        <v>724</v>
      </c>
      <c r="LLD182" t="s">
        <v>724</v>
      </c>
      <c r="LLE182" t="s">
        <v>724</v>
      </c>
      <c r="LLF182" t="s">
        <v>724</v>
      </c>
      <c r="LLG182" t="s">
        <v>724</v>
      </c>
      <c r="LLH182" t="s">
        <v>724</v>
      </c>
      <c r="LLI182" t="s">
        <v>724</v>
      </c>
      <c r="LLJ182" t="s">
        <v>724</v>
      </c>
      <c r="LLK182" t="s">
        <v>724</v>
      </c>
      <c r="LLL182" t="s">
        <v>724</v>
      </c>
      <c r="LLM182" t="s">
        <v>724</v>
      </c>
      <c r="LLN182" t="s">
        <v>724</v>
      </c>
      <c r="LLO182" t="s">
        <v>724</v>
      </c>
      <c r="LLP182" t="s">
        <v>724</v>
      </c>
      <c r="LLQ182" t="s">
        <v>724</v>
      </c>
      <c r="LLR182" t="s">
        <v>724</v>
      </c>
      <c r="LLS182" t="s">
        <v>724</v>
      </c>
      <c r="LLT182" t="s">
        <v>724</v>
      </c>
      <c r="LLU182" t="s">
        <v>724</v>
      </c>
      <c r="LLV182" t="s">
        <v>724</v>
      </c>
      <c r="LLW182" t="s">
        <v>724</v>
      </c>
      <c r="LLX182" t="s">
        <v>724</v>
      </c>
      <c r="LLY182" t="s">
        <v>724</v>
      </c>
      <c r="LLZ182" t="s">
        <v>724</v>
      </c>
      <c r="LMA182" t="s">
        <v>724</v>
      </c>
      <c r="LMB182" t="s">
        <v>724</v>
      </c>
      <c r="LMC182" t="s">
        <v>724</v>
      </c>
      <c r="LMD182" t="s">
        <v>724</v>
      </c>
      <c r="LME182" t="s">
        <v>724</v>
      </c>
      <c r="LMF182" t="s">
        <v>724</v>
      </c>
      <c r="LMG182" t="s">
        <v>724</v>
      </c>
      <c r="LMH182" t="s">
        <v>724</v>
      </c>
      <c r="LMI182" t="s">
        <v>724</v>
      </c>
      <c r="LMJ182" t="s">
        <v>724</v>
      </c>
      <c r="LMK182" t="s">
        <v>724</v>
      </c>
      <c r="LML182" t="s">
        <v>724</v>
      </c>
      <c r="LMM182" t="s">
        <v>724</v>
      </c>
      <c r="LMN182" t="s">
        <v>724</v>
      </c>
      <c r="LMO182" t="s">
        <v>724</v>
      </c>
      <c r="LMP182" t="s">
        <v>724</v>
      </c>
      <c r="LMQ182" t="s">
        <v>724</v>
      </c>
      <c r="LMR182" t="s">
        <v>724</v>
      </c>
      <c r="LMS182" t="s">
        <v>724</v>
      </c>
      <c r="LMT182" t="s">
        <v>724</v>
      </c>
      <c r="LMU182" t="s">
        <v>724</v>
      </c>
      <c r="LMV182" t="s">
        <v>724</v>
      </c>
      <c r="LMW182" t="s">
        <v>724</v>
      </c>
      <c r="LMX182" t="s">
        <v>724</v>
      </c>
      <c r="LMY182" t="s">
        <v>724</v>
      </c>
      <c r="LMZ182" t="s">
        <v>724</v>
      </c>
      <c r="LNA182" t="s">
        <v>724</v>
      </c>
      <c r="LNB182" t="s">
        <v>724</v>
      </c>
      <c r="LNC182" t="s">
        <v>724</v>
      </c>
      <c r="LND182" t="s">
        <v>724</v>
      </c>
      <c r="LNE182" t="s">
        <v>724</v>
      </c>
      <c r="LNF182" t="s">
        <v>724</v>
      </c>
      <c r="LNG182" t="s">
        <v>724</v>
      </c>
      <c r="LNH182" t="s">
        <v>724</v>
      </c>
      <c r="LNI182" t="s">
        <v>724</v>
      </c>
      <c r="LNJ182" t="s">
        <v>724</v>
      </c>
      <c r="LNK182" t="s">
        <v>724</v>
      </c>
      <c r="LNL182" t="s">
        <v>724</v>
      </c>
      <c r="LNM182" t="s">
        <v>724</v>
      </c>
      <c r="LNN182" t="s">
        <v>724</v>
      </c>
      <c r="LNO182" t="s">
        <v>724</v>
      </c>
      <c r="LNP182" t="s">
        <v>724</v>
      </c>
      <c r="LNQ182" t="s">
        <v>724</v>
      </c>
      <c r="LNR182" t="s">
        <v>724</v>
      </c>
      <c r="LNS182" t="s">
        <v>724</v>
      </c>
      <c r="LNT182" t="s">
        <v>724</v>
      </c>
      <c r="LNU182" t="s">
        <v>724</v>
      </c>
      <c r="LNV182" t="s">
        <v>724</v>
      </c>
      <c r="LNW182" t="s">
        <v>724</v>
      </c>
      <c r="LNX182" t="s">
        <v>724</v>
      </c>
      <c r="LNY182" t="s">
        <v>724</v>
      </c>
      <c r="LNZ182" t="s">
        <v>724</v>
      </c>
      <c r="LOA182" t="s">
        <v>724</v>
      </c>
      <c r="LOB182" t="s">
        <v>724</v>
      </c>
      <c r="LOC182" t="s">
        <v>724</v>
      </c>
      <c r="LOD182" t="s">
        <v>724</v>
      </c>
      <c r="LOE182" t="s">
        <v>724</v>
      </c>
      <c r="LOF182" t="s">
        <v>724</v>
      </c>
      <c r="LOG182" t="s">
        <v>724</v>
      </c>
      <c r="LOH182" t="s">
        <v>724</v>
      </c>
      <c r="LOI182" t="s">
        <v>724</v>
      </c>
      <c r="LOJ182" t="s">
        <v>724</v>
      </c>
      <c r="LOK182" t="s">
        <v>724</v>
      </c>
      <c r="LOL182" t="s">
        <v>724</v>
      </c>
      <c r="LOM182" t="s">
        <v>724</v>
      </c>
      <c r="LON182" t="s">
        <v>724</v>
      </c>
      <c r="LOO182" t="s">
        <v>724</v>
      </c>
      <c r="LOP182" t="s">
        <v>724</v>
      </c>
      <c r="LOQ182" t="s">
        <v>724</v>
      </c>
      <c r="LOR182" t="s">
        <v>724</v>
      </c>
      <c r="LOS182" t="s">
        <v>724</v>
      </c>
      <c r="LOT182" t="s">
        <v>724</v>
      </c>
      <c r="LOU182" t="s">
        <v>724</v>
      </c>
      <c r="LOV182" t="s">
        <v>724</v>
      </c>
      <c r="LOW182" t="s">
        <v>724</v>
      </c>
      <c r="LOX182" t="s">
        <v>724</v>
      </c>
      <c r="LOY182" t="s">
        <v>724</v>
      </c>
      <c r="LOZ182" t="s">
        <v>724</v>
      </c>
      <c r="LPA182" t="s">
        <v>724</v>
      </c>
      <c r="LPB182" t="s">
        <v>724</v>
      </c>
      <c r="LPC182" t="s">
        <v>724</v>
      </c>
      <c r="LPD182" t="s">
        <v>724</v>
      </c>
      <c r="LPE182" t="s">
        <v>724</v>
      </c>
      <c r="LPF182" t="s">
        <v>724</v>
      </c>
      <c r="LPG182" t="s">
        <v>724</v>
      </c>
      <c r="LPH182" t="s">
        <v>724</v>
      </c>
      <c r="LPI182" t="s">
        <v>724</v>
      </c>
      <c r="LPJ182" t="s">
        <v>724</v>
      </c>
      <c r="LPK182" t="s">
        <v>724</v>
      </c>
      <c r="LPL182" t="s">
        <v>724</v>
      </c>
      <c r="LPM182" t="s">
        <v>724</v>
      </c>
      <c r="LPN182" t="s">
        <v>724</v>
      </c>
      <c r="LPO182" t="s">
        <v>724</v>
      </c>
      <c r="LPP182" t="s">
        <v>724</v>
      </c>
      <c r="LPQ182" t="s">
        <v>724</v>
      </c>
      <c r="LPR182" t="s">
        <v>724</v>
      </c>
      <c r="LPS182" t="s">
        <v>724</v>
      </c>
      <c r="LPT182" t="s">
        <v>724</v>
      </c>
      <c r="LPU182" t="s">
        <v>724</v>
      </c>
      <c r="LPV182" t="s">
        <v>724</v>
      </c>
      <c r="LPW182" t="s">
        <v>724</v>
      </c>
      <c r="LPX182" t="s">
        <v>724</v>
      </c>
      <c r="LPY182" t="s">
        <v>724</v>
      </c>
      <c r="LPZ182" t="s">
        <v>724</v>
      </c>
      <c r="LQA182" t="s">
        <v>724</v>
      </c>
      <c r="LQB182" t="s">
        <v>724</v>
      </c>
      <c r="LQC182" t="s">
        <v>724</v>
      </c>
      <c r="LQD182" t="s">
        <v>724</v>
      </c>
      <c r="LQE182" t="s">
        <v>724</v>
      </c>
      <c r="LQF182" t="s">
        <v>724</v>
      </c>
      <c r="LQG182" t="s">
        <v>724</v>
      </c>
      <c r="LQH182" t="s">
        <v>724</v>
      </c>
      <c r="LQI182" t="s">
        <v>724</v>
      </c>
      <c r="LQJ182" t="s">
        <v>724</v>
      </c>
      <c r="LQK182" t="s">
        <v>724</v>
      </c>
      <c r="LQL182" t="s">
        <v>724</v>
      </c>
      <c r="LQM182" t="s">
        <v>724</v>
      </c>
      <c r="LQN182" t="s">
        <v>724</v>
      </c>
      <c r="LQO182" t="s">
        <v>724</v>
      </c>
      <c r="LQP182" t="s">
        <v>724</v>
      </c>
      <c r="LQQ182" t="s">
        <v>724</v>
      </c>
      <c r="LQR182" t="s">
        <v>724</v>
      </c>
      <c r="LQS182" t="s">
        <v>724</v>
      </c>
      <c r="LQT182" t="s">
        <v>724</v>
      </c>
      <c r="LQU182" t="s">
        <v>724</v>
      </c>
      <c r="LQV182" t="s">
        <v>724</v>
      </c>
      <c r="LQW182" t="s">
        <v>724</v>
      </c>
      <c r="LQX182" t="s">
        <v>724</v>
      </c>
      <c r="LQY182" t="s">
        <v>724</v>
      </c>
      <c r="LQZ182" t="s">
        <v>724</v>
      </c>
      <c r="LRA182" t="s">
        <v>724</v>
      </c>
      <c r="LRB182" t="s">
        <v>724</v>
      </c>
      <c r="LRC182" t="s">
        <v>724</v>
      </c>
      <c r="LRD182" t="s">
        <v>724</v>
      </c>
      <c r="LRE182" t="s">
        <v>724</v>
      </c>
      <c r="LRF182" t="s">
        <v>724</v>
      </c>
      <c r="LRG182" t="s">
        <v>724</v>
      </c>
      <c r="LRH182" t="s">
        <v>724</v>
      </c>
      <c r="LRI182" t="s">
        <v>724</v>
      </c>
      <c r="LRJ182" t="s">
        <v>724</v>
      </c>
      <c r="LRK182" t="s">
        <v>724</v>
      </c>
      <c r="LRL182" t="s">
        <v>724</v>
      </c>
      <c r="LRM182" t="s">
        <v>724</v>
      </c>
      <c r="LRN182" t="s">
        <v>724</v>
      </c>
      <c r="LRO182" t="s">
        <v>724</v>
      </c>
      <c r="LRP182" t="s">
        <v>724</v>
      </c>
      <c r="LRQ182" t="s">
        <v>724</v>
      </c>
      <c r="LRR182" t="s">
        <v>724</v>
      </c>
      <c r="LRS182" t="s">
        <v>724</v>
      </c>
      <c r="LRT182" t="s">
        <v>724</v>
      </c>
      <c r="LRU182" t="s">
        <v>724</v>
      </c>
      <c r="LRV182" t="s">
        <v>724</v>
      </c>
      <c r="LRW182" t="s">
        <v>724</v>
      </c>
      <c r="LRX182" t="s">
        <v>724</v>
      </c>
      <c r="LRY182" t="s">
        <v>724</v>
      </c>
      <c r="LRZ182" t="s">
        <v>724</v>
      </c>
      <c r="LSA182" t="s">
        <v>724</v>
      </c>
      <c r="LSB182" t="s">
        <v>724</v>
      </c>
      <c r="LSC182" t="s">
        <v>724</v>
      </c>
      <c r="LSD182" t="s">
        <v>724</v>
      </c>
      <c r="LSE182" t="s">
        <v>724</v>
      </c>
      <c r="LSF182" t="s">
        <v>724</v>
      </c>
      <c r="LSG182" t="s">
        <v>724</v>
      </c>
      <c r="LSH182" t="s">
        <v>724</v>
      </c>
      <c r="LSI182" t="s">
        <v>724</v>
      </c>
      <c r="LSJ182" t="s">
        <v>724</v>
      </c>
      <c r="LSK182" t="s">
        <v>724</v>
      </c>
      <c r="LSL182" t="s">
        <v>724</v>
      </c>
      <c r="LSM182" t="s">
        <v>724</v>
      </c>
      <c r="LSN182" t="s">
        <v>724</v>
      </c>
      <c r="LSO182" t="s">
        <v>724</v>
      </c>
      <c r="LSP182" t="s">
        <v>724</v>
      </c>
      <c r="LSQ182" t="s">
        <v>724</v>
      </c>
      <c r="LSR182" t="s">
        <v>724</v>
      </c>
      <c r="LSS182" t="s">
        <v>724</v>
      </c>
      <c r="LST182" t="s">
        <v>724</v>
      </c>
      <c r="LSU182" t="s">
        <v>724</v>
      </c>
      <c r="LSV182" t="s">
        <v>724</v>
      </c>
      <c r="LSW182" t="s">
        <v>724</v>
      </c>
      <c r="LSX182" t="s">
        <v>724</v>
      </c>
      <c r="LSY182" t="s">
        <v>724</v>
      </c>
      <c r="LSZ182" t="s">
        <v>724</v>
      </c>
      <c r="LTA182" t="s">
        <v>724</v>
      </c>
      <c r="LTB182" t="s">
        <v>724</v>
      </c>
      <c r="LTC182" t="s">
        <v>724</v>
      </c>
      <c r="LTD182" t="s">
        <v>724</v>
      </c>
      <c r="LTE182" t="s">
        <v>724</v>
      </c>
      <c r="LTF182" t="s">
        <v>724</v>
      </c>
      <c r="LTG182" t="s">
        <v>724</v>
      </c>
      <c r="LTH182" t="s">
        <v>724</v>
      </c>
      <c r="LTI182" t="s">
        <v>724</v>
      </c>
      <c r="LTJ182" t="s">
        <v>724</v>
      </c>
      <c r="LTK182" t="s">
        <v>724</v>
      </c>
      <c r="LTL182" t="s">
        <v>724</v>
      </c>
      <c r="LTM182" t="s">
        <v>724</v>
      </c>
      <c r="LTN182" t="s">
        <v>724</v>
      </c>
      <c r="LTO182" t="s">
        <v>724</v>
      </c>
      <c r="LTP182" t="s">
        <v>724</v>
      </c>
      <c r="LTQ182" t="s">
        <v>724</v>
      </c>
      <c r="LTR182" t="s">
        <v>724</v>
      </c>
      <c r="LTS182" t="s">
        <v>724</v>
      </c>
      <c r="LTT182" t="s">
        <v>724</v>
      </c>
      <c r="LTU182" t="s">
        <v>724</v>
      </c>
      <c r="LTV182" t="s">
        <v>724</v>
      </c>
      <c r="LTW182" t="s">
        <v>724</v>
      </c>
      <c r="LTX182" t="s">
        <v>724</v>
      </c>
      <c r="LTY182" t="s">
        <v>724</v>
      </c>
      <c r="LTZ182" t="s">
        <v>724</v>
      </c>
      <c r="LUA182" t="s">
        <v>724</v>
      </c>
      <c r="LUB182" t="s">
        <v>724</v>
      </c>
      <c r="LUC182" t="s">
        <v>724</v>
      </c>
      <c r="LUD182" t="s">
        <v>724</v>
      </c>
      <c r="LUE182" t="s">
        <v>724</v>
      </c>
      <c r="LUF182" t="s">
        <v>724</v>
      </c>
      <c r="LUG182" t="s">
        <v>724</v>
      </c>
      <c r="LUH182" t="s">
        <v>724</v>
      </c>
      <c r="LUI182" t="s">
        <v>724</v>
      </c>
      <c r="LUJ182" t="s">
        <v>724</v>
      </c>
      <c r="LUK182" t="s">
        <v>724</v>
      </c>
      <c r="LUL182" t="s">
        <v>724</v>
      </c>
      <c r="LUM182" t="s">
        <v>724</v>
      </c>
      <c r="LUN182" t="s">
        <v>724</v>
      </c>
      <c r="LUO182" t="s">
        <v>724</v>
      </c>
      <c r="LUP182" t="s">
        <v>724</v>
      </c>
      <c r="LUQ182" t="s">
        <v>724</v>
      </c>
      <c r="LUR182" t="s">
        <v>724</v>
      </c>
      <c r="LUS182" t="s">
        <v>724</v>
      </c>
      <c r="LUT182" t="s">
        <v>724</v>
      </c>
      <c r="LUU182" t="s">
        <v>724</v>
      </c>
      <c r="LUV182" t="s">
        <v>724</v>
      </c>
      <c r="LUW182" t="s">
        <v>724</v>
      </c>
      <c r="LUX182" t="s">
        <v>724</v>
      </c>
      <c r="LUY182" t="s">
        <v>724</v>
      </c>
      <c r="LUZ182" t="s">
        <v>724</v>
      </c>
      <c r="LVA182" t="s">
        <v>724</v>
      </c>
      <c r="LVB182" t="s">
        <v>724</v>
      </c>
      <c r="LVC182" t="s">
        <v>724</v>
      </c>
      <c r="LVD182" t="s">
        <v>724</v>
      </c>
      <c r="LVE182" t="s">
        <v>724</v>
      </c>
      <c r="LVF182" t="s">
        <v>724</v>
      </c>
      <c r="LVG182" t="s">
        <v>724</v>
      </c>
      <c r="LVH182" t="s">
        <v>724</v>
      </c>
      <c r="LVI182" t="s">
        <v>724</v>
      </c>
      <c r="LVJ182" t="s">
        <v>724</v>
      </c>
      <c r="LVK182" t="s">
        <v>724</v>
      </c>
      <c r="LVL182" t="s">
        <v>724</v>
      </c>
      <c r="LVM182" t="s">
        <v>724</v>
      </c>
      <c r="LVN182" t="s">
        <v>724</v>
      </c>
      <c r="LVO182" t="s">
        <v>724</v>
      </c>
      <c r="LVP182" t="s">
        <v>724</v>
      </c>
      <c r="LVQ182" t="s">
        <v>724</v>
      </c>
      <c r="LVR182" t="s">
        <v>724</v>
      </c>
      <c r="LVS182" t="s">
        <v>724</v>
      </c>
      <c r="LVT182" t="s">
        <v>724</v>
      </c>
      <c r="LVU182" t="s">
        <v>724</v>
      </c>
      <c r="LVV182" t="s">
        <v>724</v>
      </c>
      <c r="LVW182" t="s">
        <v>724</v>
      </c>
      <c r="LVX182" t="s">
        <v>724</v>
      </c>
      <c r="LVY182" t="s">
        <v>724</v>
      </c>
      <c r="LVZ182" t="s">
        <v>724</v>
      </c>
      <c r="LWA182" t="s">
        <v>724</v>
      </c>
      <c r="LWB182" t="s">
        <v>724</v>
      </c>
      <c r="LWC182" t="s">
        <v>724</v>
      </c>
      <c r="LWD182" t="s">
        <v>724</v>
      </c>
      <c r="LWE182" t="s">
        <v>724</v>
      </c>
      <c r="LWF182" t="s">
        <v>724</v>
      </c>
      <c r="LWG182" t="s">
        <v>724</v>
      </c>
      <c r="LWH182" t="s">
        <v>724</v>
      </c>
      <c r="LWI182" t="s">
        <v>724</v>
      </c>
      <c r="LWJ182" t="s">
        <v>724</v>
      </c>
      <c r="LWK182" t="s">
        <v>724</v>
      </c>
      <c r="LWL182" t="s">
        <v>724</v>
      </c>
      <c r="LWM182" t="s">
        <v>724</v>
      </c>
      <c r="LWN182" t="s">
        <v>724</v>
      </c>
      <c r="LWO182" t="s">
        <v>724</v>
      </c>
      <c r="LWP182" t="s">
        <v>724</v>
      </c>
      <c r="LWQ182" t="s">
        <v>724</v>
      </c>
      <c r="LWR182" t="s">
        <v>724</v>
      </c>
      <c r="LWS182" t="s">
        <v>724</v>
      </c>
      <c r="LWT182" t="s">
        <v>724</v>
      </c>
      <c r="LWU182" t="s">
        <v>724</v>
      </c>
      <c r="LWV182" t="s">
        <v>724</v>
      </c>
      <c r="LWW182" t="s">
        <v>724</v>
      </c>
      <c r="LWX182" t="s">
        <v>724</v>
      </c>
      <c r="LWY182" t="s">
        <v>724</v>
      </c>
      <c r="LWZ182" t="s">
        <v>724</v>
      </c>
      <c r="LXA182" t="s">
        <v>724</v>
      </c>
      <c r="LXB182" t="s">
        <v>724</v>
      </c>
      <c r="LXC182" t="s">
        <v>724</v>
      </c>
      <c r="LXD182" t="s">
        <v>724</v>
      </c>
      <c r="LXE182" t="s">
        <v>724</v>
      </c>
      <c r="LXF182" t="s">
        <v>724</v>
      </c>
      <c r="LXG182" t="s">
        <v>724</v>
      </c>
      <c r="LXH182" t="s">
        <v>724</v>
      </c>
      <c r="LXI182" t="s">
        <v>724</v>
      </c>
      <c r="LXJ182" t="s">
        <v>724</v>
      </c>
      <c r="LXK182" t="s">
        <v>724</v>
      </c>
      <c r="LXL182" t="s">
        <v>724</v>
      </c>
      <c r="LXM182" t="s">
        <v>724</v>
      </c>
      <c r="LXN182" t="s">
        <v>724</v>
      </c>
      <c r="LXO182" t="s">
        <v>724</v>
      </c>
      <c r="LXP182" t="s">
        <v>724</v>
      </c>
      <c r="LXQ182" t="s">
        <v>724</v>
      </c>
      <c r="LXR182" t="s">
        <v>724</v>
      </c>
      <c r="LXS182" t="s">
        <v>724</v>
      </c>
      <c r="LXT182" t="s">
        <v>724</v>
      </c>
      <c r="LXU182" t="s">
        <v>724</v>
      </c>
      <c r="LXV182" t="s">
        <v>724</v>
      </c>
      <c r="LXW182" t="s">
        <v>724</v>
      </c>
      <c r="LXX182" t="s">
        <v>724</v>
      </c>
      <c r="LXY182" t="s">
        <v>724</v>
      </c>
      <c r="LXZ182" t="s">
        <v>724</v>
      </c>
      <c r="LYA182" t="s">
        <v>724</v>
      </c>
      <c r="LYB182" t="s">
        <v>724</v>
      </c>
      <c r="LYC182" t="s">
        <v>724</v>
      </c>
      <c r="LYD182" t="s">
        <v>724</v>
      </c>
      <c r="LYE182" t="s">
        <v>724</v>
      </c>
      <c r="LYF182" t="s">
        <v>724</v>
      </c>
      <c r="LYG182" t="s">
        <v>724</v>
      </c>
      <c r="LYH182" t="s">
        <v>724</v>
      </c>
      <c r="LYI182" t="s">
        <v>724</v>
      </c>
      <c r="LYJ182" t="s">
        <v>724</v>
      </c>
      <c r="LYK182" t="s">
        <v>724</v>
      </c>
      <c r="LYL182" t="s">
        <v>724</v>
      </c>
      <c r="LYM182" t="s">
        <v>724</v>
      </c>
      <c r="LYN182" t="s">
        <v>724</v>
      </c>
      <c r="LYO182" t="s">
        <v>724</v>
      </c>
      <c r="LYP182" t="s">
        <v>724</v>
      </c>
      <c r="LYQ182" t="s">
        <v>724</v>
      </c>
      <c r="LYR182" t="s">
        <v>724</v>
      </c>
      <c r="LYS182" t="s">
        <v>724</v>
      </c>
      <c r="LYT182" t="s">
        <v>724</v>
      </c>
      <c r="LYU182" t="s">
        <v>724</v>
      </c>
      <c r="LYV182" t="s">
        <v>724</v>
      </c>
      <c r="LYW182" t="s">
        <v>724</v>
      </c>
      <c r="LYX182" t="s">
        <v>724</v>
      </c>
      <c r="LYY182" t="s">
        <v>724</v>
      </c>
      <c r="LYZ182" t="s">
        <v>724</v>
      </c>
      <c r="LZA182" t="s">
        <v>724</v>
      </c>
      <c r="LZB182" t="s">
        <v>724</v>
      </c>
      <c r="LZC182" t="s">
        <v>724</v>
      </c>
      <c r="LZD182" t="s">
        <v>724</v>
      </c>
      <c r="LZE182" t="s">
        <v>724</v>
      </c>
      <c r="LZF182" t="s">
        <v>724</v>
      </c>
      <c r="LZG182" t="s">
        <v>724</v>
      </c>
      <c r="LZH182" t="s">
        <v>724</v>
      </c>
      <c r="LZI182" t="s">
        <v>724</v>
      </c>
      <c r="LZJ182" t="s">
        <v>724</v>
      </c>
      <c r="LZK182" t="s">
        <v>724</v>
      </c>
      <c r="LZL182" t="s">
        <v>724</v>
      </c>
      <c r="LZM182" t="s">
        <v>724</v>
      </c>
      <c r="LZN182" t="s">
        <v>724</v>
      </c>
      <c r="LZO182" t="s">
        <v>724</v>
      </c>
      <c r="LZP182" t="s">
        <v>724</v>
      </c>
      <c r="LZQ182" t="s">
        <v>724</v>
      </c>
      <c r="LZR182" t="s">
        <v>724</v>
      </c>
      <c r="LZS182" t="s">
        <v>724</v>
      </c>
      <c r="LZT182" t="s">
        <v>724</v>
      </c>
      <c r="LZU182" t="s">
        <v>724</v>
      </c>
      <c r="LZV182" t="s">
        <v>724</v>
      </c>
      <c r="LZW182" t="s">
        <v>724</v>
      </c>
      <c r="LZX182" t="s">
        <v>724</v>
      </c>
      <c r="LZY182" t="s">
        <v>724</v>
      </c>
      <c r="LZZ182" t="s">
        <v>724</v>
      </c>
      <c r="MAA182" t="s">
        <v>724</v>
      </c>
      <c r="MAB182" t="s">
        <v>724</v>
      </c>
      <c r="MAC182" t="s">
        <v>724</v>
      </c>
      <c r="MAD182" t="s">
        <v>724</v>
      </c>
      <c r="MAE182" t="s">
        <v>724</v>
      </c>
      <c r="MAF182" t="s">
        <v>724</v>
      </c>
      <c r="MAG182" t="s">
        <v>724</v>
      </c>
      <c r="MAH182" t="s">
        <v>724</v>
      </c>
      <c r="MAI182" t="s">
        <v>724</v>
      </c>
      <c r="MAJ182" t="s">
        <v>724</v>
      </c>
      <c r="MAK182" t="s">
        <v>724</v>
      </c>
      <c r="MAL182" t="s">
        <v>724</v>
      </c>
      <c r="MAM182" t="s">
        <v>724</v>
      </c>
      <c r="MAN182" t="s">
        <v>724</v>
      </c>
      <c r="MAO182" t="s">
        <v>724</v>
      </c>
      <c r="MAP182" t="s">
        <v>724</v>
      </c>
      <c r="MAQ182" t="s">
        <v>724</v>
      </c>
      <c r="MAR182" t="s">
        <v>724</v>
      </c>
      <c r="MAS182" t="s">
        <v>724</v>
      </c>
      <c r="MAT182" t="s">
        <v>724</v>
      </c>
      <c r="MAU182" t="s">
        <v>724</v>
      </c>
      <c r="MAV182" t="s">
        <v>724</v>
      </c>
      <c r="MAW182" t="s">
        <v>724</v>
      </c>
      <c r="MAX182" t="s">
        <v>724</v>
      </c>
      <c r="MAY182" t="s">
        <v>724</v>
      </c>
      <c r="MAZ182" t="s">
        <v>724</v>
      </c>
      <c r="MBA182" t="s">
        <v>724</v>
      </c>
      <c r="MBB182" t="s">
        <v>724</v>
      </c>
      <c r="MBC182" t="s">
        <v>724</v>
      </c>
      <c r="MBD182" t="s">
        <v>724</v>
      </c>
      <c r="MBE182" t="s">
        <v>724</v>
      </c>
      <c r="MBF182" t="s">
        <v>724</v>
      </c>
      <c r="MBG182" t="s">
        <v>724</v>
      </c>
      <c r="MBH182" t="s">
        <v>724</v>
      </c>
      <c r="MBI182" t="s">
        <v>724</v>
      </c>
      <c r="MBJ182" t="s">
        <v>724</v>
      </c>
      <c r="MBK182" t="s">
        <v>724</v>
      </c>
      <c r="MBL182" t="s">
        <v>724</v>
      </c>
      <c r="MBM182" t="s">
        <v>724</v>
      </c>
      <c r="MBN182" t="s">
        <v>724</v>
      </c>
      <c r="MBO182" t="s">
        <v>724</v>
      </c>
      <c r="MBP182" t="s">
        <v>724</v>
      </c>
      <c r="MBQ182" t="s">
        <v>724</v>
      </c>
      <c r="MBR182" t="s">
        <v>724</v>
      </c>
      <c r="MBS182" t="s">
        <v>724</v>
      </c>
      <c r="MBT182" t="s">
        <v>724</v>
      </c>
      <c r="MBU182" t="s">
        <v>724</v>
      </c>
      <c r="MBV182" t="s">
        <v>724</v>
      </c>
      <c r="MBW182" t="s">
        <v>724</v>
      </c>
      <c r="MBX182" t="s">
        <v>724</v>
      </c>
      <c r="MBY182" t="s">
        <v>724</v>
      </c>
      <c r="MBZ182" t="s">
        <v>724</v>
      </c>
      <c r="MCA182" t="s">
        <v>724</v>
      </c>
      <c r="MCB182" t="s">
        <v>724</v>
      </c>
      <c r="MCC182" t="s">
        <v>724</v>
      </c>
      <c r="MCD182" t="s">
        <v>724</v>
      </c>
      <c r="MCE182" t="s">
        <v>724</v>
      </c>
      <c r="MCF182" t="s">
        <v>724</v>
      </c>
      <c r="MCG182" t="s">
        <v>724</v>
      </c>
      <c r="MCH182" t="s">
        <v>724</v>
      </c>
      <c r="MCI182" t="s">
        <v>724</v>
      </c>
      <c r="MCJ182" t="s">
        <v>724</v>
      </c>
      <c r="MCK182" t="s">
        <v>724</v>
      </c>
      <c r="MCL182" t="s">
        <v>724</v>
      </c>
      <c r="MCM182" t="s">
        <v>724</v>
      </c>
      <c r="MCN182" t="s">
        <v>724</v>
      </c>
      <c r="MCO182" t="s">
        <v>724</v>
      </c>
      <c r="MCP182" t="s">
        <v>724</v>
      </c>
      <c r="MCQ182" t="s">
        <v>724</v>
      </c>
      <c r="MCR182" t="s">
        <v>724</v>
      </c>
      <c r="MCS182" t="s">
        <v>724</v>
      </c>
      <c r="MCT182" t="s">
        <v>724</v>
      </c>
      <c r="MCU182" t="s">
        <v>724</v>
      </c>
      <c r="MCV182" t="s">
        <v>724</v>
      </c>
      <c r="MCW182" t="s">
        <v>724</v>
      </c>
      <c r="MCX182" t="s">
        <v>724</v>
      </c>
      <c r="MCY182" t="s">
        <v>724</v>
      </c>
      <c r="MCZ182" t="s">
        <v>724</v>
      </c>
      <c r="MDA182" t="s">
        <v>724</v>
      </c>
      <c r="MDB182" t="s">
        <v>724</v>
      </c>
      <c r="MDC182" t="s">
        <v>724</v>
      </c>
      <c r="MDD182" t="s">
        <v>724</v>
      </c>
      <c r="MDE182" t="s">
        <v>724</v>
      </c>
      <c r="MDF182" t="s">
        <v>724</v>
      </c>
      <c r="MDG182" t="s">
        <v>724</v>
      </c>
      <c r="MDH182" t="s">
        <v>724</v>
      </c>
      <c r="MDI182" t="s">
        <v>724</v>
      </c>
      <c r="MDJ182" t="s">
        <v>724</v>
      </c>
      <c r="MDK182" t="s">
        <v>724</v>
      </c>
      <c r="MDL182" t="s">
        <v>724</v>
      </c>
      <c r="MDM182" t="s">
        <v>724</v>
      </c>
      <c r="MDN182" t="s">
        <v>724</v>
      </c>
      <c r="MDO182" t="s">
        <v>724</v>
      </c>
      <c r="MDP182" t="s">
        <v>724</v>
      </c>
      <c r="MDQ182" t="s">
        <v>724</v>
      </c>
      <c r="MDR182" t="s">
        <v>724</v>
      </c>
      <c r="MDS182" t="s">
        <v>724</v>
      </c>
      <c r="MDT182" t="s">
        <v>724</v>
      </c>
      <c r="MDU182" t="s">
        <v>724</v>
      </c>
      <c r="MDV182" t="s">
        <v>724</v>
      </c>
      <c r="MDW182" t="s">
        <v>724</v>
      </c>
      <c r="MDX182" t="s">
        <v>724</v>
      </c>
      <c r="MDY182" t="s">
        <v>724</v>
      </c>
      <c r="MDZ182" t="s">
        <v>724</v>
      </c>
      <c r="MEA182" t="s">
        <v>724</v>
      </c>
      <c r="MEB182" t="s">
        <v>724</v>
      </c>
      <c r="MEC182" t="s">
        <v>724</v>
      </c>
      <c r="MED182" t="s">
        <v>724</v>
      </c>
      <c r="MEE182" t="s">
        <v>724</v>
      </c>
      <c r="MEF182" t="s">
        <v>724</v>
      </c>
      <c r="MEG182" t="s">
        <v>724</v>
      </c>
      <c r="MEH182" t="s">
        <v>724</v>
      </c>
      <c r="MEI182" t="s">
        <v>724</v>
      </c>
      <c r="MEJ182" t="s">
        <v>724</v>
      </c>
      <c r="MEK182" t="s">
        <v>724</v>
      </c>
      <c r="MEL182" t="s">
        <v>724</v>
      </c>
      <c r="MEM182" t="s">
        <v>724</v>
      </c>
      <c r="MEN182" t="s">
        <v>724</v>
      </c>
      <c r="MEO182" t="s">
        <v>724</v>
      </c>
      <c r="MEP182" t="s">
        <v>724</v>
      </c>
      <c r="MEQ182" t="s">
        <v>724</v>
      </c>
      <c r="MER182" t="s">
        <v>724</v>
      </c>
      <c r="MES182" t="s">
        <v>724</v>
      </c>
      <c r="MET182" t="s">
        <v>724</v>
      </c>
      <c r="MEU182" t="s">
        <v>724</v>
      </c>
      <c r="MEV182" t="s">
        <v>724</v>
      </c>
      <c r="MEW182" t="s">
        <v>724</v>
      </c>
      <c r="MEX182" t="s">
        <v>724</v>
      </c>
      <c r="MEY182" t="s">
        <v>724</v>
      </c>
      <c r="MEZ182" t="s">
        <v>724</v>
      </c>
      <c r="MFA182" t="s">
        <v>724</v>
      </c>
      <c r="MFB182" t="s">
        <v>724</v>
      </c>
      <c r="MFC182" t="s">
        <v>724</v>
      </c>
      <c r="MFD182" t="s">
        <v>724</v>
      </c>
      <c r="MFE182" t="s">
        <v>724</v>
      </c>
      <c r="MFF182" t="s">
        <v>724</v>
      </c>
      <c r="MFG182" t="s">
        <v>724</v>
      </c>
      <c r="MFH182" t="s">
        <v>724</v>
      </c>
      <c r="MFI182" t="s">
        <v>724</v>
      </c>
      <c r="MFJ182" t="s">
        <v>724</v>
      </c>
      <c r="MFK182" t="s">
        <v>724</v>
      </c>
      <c r="MFL182" t="s">
        <v>724</v>
      </c>
      <c r="MFM182" t="s">
        <v>724</v>
      </c>
      <c r="MFN182" t="s">
        <v>724</v>
      </c>
      <c r="MFO182" t="s">
        <v>724</v>
      </c>
      <c r="MFP182" t="s">
        <v>724</v>
      </c>
      <c r="MFQ182" t="s">
        <v>724</v>
      </c>
      <c r="MFR182" t="s">
        <v>724</v>
      </c>
      <c r="MFS182" t="s">
        <v>724</v>
      </c>
      <c r="MFT182" t="s">
        <v>724</v>
      </c>
      <c r="MFU182" t="s">
        <v>724</v>
      </c>
      <c r="MFV182" t="s">
        <v>724</v>
      </c>
      <c r="MFW182" t="s">
        <v>724</v>
      </c>
      <c r="MFX182" t="s">
        <v>724</v>
      </c>
      <c r="MFY182" t="s">
        <v>724</v>
      </c>
      <c r="MFZ182" t="s">
        <v>724</v>
      </c>
      <c r="MGA182" t="s">
        <v>724</v>
      </c>
      <c r="MGB182" t="s">
        <v>724</v>
      </c>
      <c r="MGC182" t="s">
        <v>724</v>
      </c>
      <c r="MGD182" t="s">
        <v>724</v>
      </c>
      <c r="MGE182" t="s">
        <v>724</v>
      </c>
      <c r="MGF182" t="s">
        <v>724</v>
      </c>
      <c r="MGG182" t="s">
        <v>724</v>
      </c>
      <c r="MGH182" t="s">
        <v>724</v>
      </c>
      <c r="MGI182" t="s">
        <v>724</v>
      </c>
      <c r="MGJ182" t="s">
        <v>724</v>
      </c>
      <c r="MGK182" t="s">
        <v>724</v>
      </c>
      <c r="MGL182" t="s">
        <v>724</v>
      </c>
      <c r="MGM182" t="s">
        <v>724</v>
      </c>
      <c r="MGN182" t="s">
        <v>724</v>
      </c>
      <c r="MGO182" t="s">
        <v>724</v>
      </c>
      <c r="MGP182" t="s">
        <v>724</v>
      </c>
      <c r="MGQ182" t="s">
        <v>724</v>
      </c>
      <c r="MGR182" t="s">
        <v>724</v>
      </c>
      <c r="MGS182" t="s">
        <v>724</v>
      </c>
      <c r="MGT182" t="s">
        <v>724</v>
      </c>
      <c r="MGU182" t="s">
        <v>724</v>
      </c>
      <c r="MGV182" t="s">
        <v>724</v>
      </c>
      <c r="MGW182" t="s">
        <v>724</v>
      </c>
      <c r="MGX182" t="s">
        <v>724</v>
      </c>
      <c r="MGY182" t="s">
        <v>724</v>
      </c>
      <c r="MGZ182" t="s">
        <v>724</v>
      </c>
      <c r="MHA182" t="s">
        <v>724</v>
      </c>
      <c r="MHB182" t="s">
        <v>724</v>
      </c>
      <c r="MHC182" t="s">
        <v>724</v>
      </c>
      <c r="MHD182" t="s">
        <v>724</v>
      </c>
      <c r="MHE182" t="s">
        <v>724</v>
      </c>
      <c r="MHF182" t="s">
        <v>724</v>
      </c>
      <c r="MHG182" t="s">
        <v>724</v>
      </c>
      <c r="MHH182" t="s">
        <v>724</v>
      </c>
      <c r="MHI182" t="s">
        <v>724</v>
      </c>
      <c r="MHJ182" t="s">
        <v>724</v>
      </c>
      <c r="MHK182" t="s">
        <v>724</v>
      </c>
      <c r="MHL182" t="s">
        <v>724</v>
      </c>
      <c r="MHM182" t="s">
        <v>724</v>
      </c>
      <c r="MHN182" t="s">
        <v>724</v>
      </c>
      <c r="MHO182" t="s">
        <v>724</v>
      </c>
      <c r="MHP182" t="s">
        <v>724</v>
      </c>
      <c r="MHQ182" t="s">
        <v>724</v>
      </c>
      <c r="MHR182" t="s">
        <v>724</v>
      </c>
      <c r="MHS182" t="s">
        <v>724</v>
      </c>
      <c r="MHT182" t="s">
        <v>724</v>
      </c>
      <c r="MHU182" t="s">
        <v>724</v>
      </c>
      <c r="MHV182" t="s">
        <v>724</v>
      </c>
      <c r="MHW182" t="s">
        <v>724</v>
      </c>
      <c r="MHX182" t="s">
        <v>724</v>
      </c>
      <c r="MHY182" t="s">
        <v>724</v>
      </c>
      <c r="MHZ182" t="s">
        <v>724</v>
      </c>
      <c r="MIA182" t="s">
        <v>724</v>
      </c>
      <c r="MIB182" t="s">
        <v>724</v>
      </c>
      <c r="MIC182" t="s">
        <v>724</v>
      </c>
      <c r="MID182" t="s">
        <v>724</v>
      </c>
      <c r="MIE182" t="s">
        <v>724</v>
      </c>
      <c r="MIF182" t="s">
        <v>724</v>
      </c>
      <c r="MIG182" t="s">
        <v>724</v>
      </c>
      <c r="MIH182" t="s">
        <v>724</v>
      </c>
      <c r="MII182" t="s">
        <v>724</v>
      </c>
      <c r="MIJ182" t="s">
        <v>724</v>
      </c>
      <c r="MIK182" t="s">
        <v>724</v>
      </c>
      <c r="MIL182" t="s">
        <v>724</v>
      </c>
      <c r="MIM182" t="s">
        <v>724</v>
      </c>
      <c r="MIN182" t="s">
        <v>724</v>
      </c>
      <c r="MIO182" t="s">
        <v>724</v>
      </c>
      <c r="MIP182" t="s">
        <v>724</v>
      </c>
      <c r="MIQ182" t="s">
        <v>724</v>
      </c>
      <c r="MIR182" t="s">
        <v>724</v>
      </c>
      <c r="MIS182" t="s">
        <v>724</v>
      </c>
      <c r="MIT182" t="s">
        <v>724</v>
      </c>
      <c r="MIU182" t="s">
        <v>724</v>
      </c>
      <c r="MIV182" t="s">
        <v>724</v>
      </c>
      <c r="MIW182" t="s">
        <v>724</v>
      </c>
      <c r="MIX182" t="s">
        <v>724</v>
      </c>
      <c r="MIY182" t="s">
        <v>724</v>
      </c>
      <c r="MIZ182" t="s">
        <v>724</v>
      </c>
      <c r="MJA182" t="s">
        <v>724</v>
      </c>
      <c r="MJB182" t="s">
        <v>724</v>
      </c>
      <c r="MJC182" t="s">
        <v>724</v>
      </c>
      <c r="MJD182" t="s">
        <v>724</v>
      </c>
      <c r="MJE182" t="s">
        <v>724</v>
      </c>
      <c r="MJF182" t="s">
        <v>724</v>
      </c>
      <c r="MJG182" t="s">
        <v>724</v>
      </c>
      <c r="MJH182" t="s">
        <v>724</v>
      </c>
      <c r="MJI182" t="s">
        <v>724</v>
      </c>
      <c r="MJJ182" t="s">
        <v>724</v>
      </c>
      <c r="MJK182" t="s">
        <v>724</v>
      </c>
      <c r="MJL182" t="s">
        <v>724</v>
      </c>
      <c r="MJM182" t="s">
        <v>724</v>
      </c>
      <c r="MJN182" t="s">
        <v>724</v>
      </c>
      <c r="MJO182" t="s">
        <v>724</v>
      </c>
      <c r="MJP182" t="s">
        <v>724</v>
      </c>
      <c r="MJQ182" t="s">
        <v>724</v>
      </c>
      <c r="MJR182" t="s">
        <v>724</v>
      </c>
      <c r="MJS182" t="s">
        <v>724</v>
      </c>
      <c r="MJT182" t="s">
        <v>724</v>
      </c>
      <c r="MJU182" t="s">
        <v>724</v>
      </c>
      <c r="MJV182" t="s">
        <v>724</v>
      </c>
      <c r="MJW182" t="s">
        <v>724</v>
      </c>
      <c r="MJX182" t="s">
        <v>724</v>
      </c>
      <c r="MJY182" t="s">
        <v>724</v>
      </c>
      <c r="MJZ182" t="s">
        <v>724</v>
      </c>
      <c r="MKA182" t="s">
        <v>724</v>
      </c>
      <c r="MKB182" t="s">
        <v>724</v>
      </c>
      <c r="MKC182" t="s">
        <v>724</v>
      </c>
      <c r="MKD182" t="s">
        <v>724</v>
      </c>
      <c r="MKE182" t="s">
        <v>724</v>
      </c>
      <c r="MKF182" t="s">
        <v>724</v>
      </c>
      <c r="MKG182" t="s">
        <v>724</v>
      </c>
      <c r="MKH182" t="s">
        <v>724</v>
      </c>
      <c r="MKI182" t="s">
        <v>724</v>
      </c>
      <c r="MKJ182" t="s">
        <v>724</v>
      </c>
      <c r="MKK182" t="s">
        <v>724</v>
      </c>
      <c r="MKL182" t="s">
        <v>724</v>
      </c>
      <c r="MKM182" t="s">
        <v>724</v>
      </c>
      <c r="MKN182" t="s">
        <v>724</v>
      </c>
      <c r="MKO182" t="s">
        <v>724</v>
      </c>
      <c r="MKP182" t="s">
        <v>724</v>
      </c>
      <c r="MKQ182" t="s">
        <v>724</v>
      </c>
      <c r="MKR182" t="s">
        <v>724</v>
      </c>
      <c r="MKS182" t="s">
        <v>724</v>
      </c>
      <c r="MKT182" t="s">
        <v>724</v>
      </c>
      <c r="MKU182" t="s">
        <v>724</v>
      </c>
      <c r="MKV182" t="s">
        <v>724</v>
      </c>
      <c r="MKW182" t="s">
        <v>724</v>
      </c>
      <c r="MKX182" t="s">
        <v>724</v>
      </c>
      <c r="MKY182" t="s">
        <v>724</v>
      </c>
      <c r="MKZ182" t="s">
        <v>724</v>
      </c>
      <c r="MLA182" t="s">
        <v>724</v>
      </c>
      <c r="MLB182" t="s">
        <v>724</v>
      </c>
      <c r="MLC182" t="s">
        <v>724</v>
      </c>
      <c r="MLD182" t="s">
        <v>724</v>
      </c>
      <c r="MLE182" t="s">
        <v>724</v>
      </c>
      <c r="MLF182" t="s">
        <v>724</v>
      </c>
      <c r="MLG182" t="s">
        <v>724</v>
      </c>
      <c r="MLH182" t="s">
        <v>724</v>
      </c>
      <c r="MLI182" t="s">
        <v>724</v>
      </c>
      <c r="MLJ182" t="s">
        <v>724</v>
      </c>
      <c r="MLK182" t="s">
        <v>724</v>
      </c>
      <c r="MLL182" t="s">
        <v>724</v>
      </c>
      <c r="MLM182" t="s">
        <v>724</v>
      </c>
      <c r="MLN182" t="s">
        <v>724</v>
      </c>
      <c r="MLO182" t="s">
        <v>724</v>
      </c>
      <c r="MLP182" t="s">
        <v>724</v>
      </c>
      <c r="MLQ182" t="s">
        <v>724</v>
      </c>
      <c r="MLR182" t="s">
        <v>724</v>
      </c>
      <c r="MLS182" t="s">
        <v>724</v>
      </c>
      <c r="MLT182" t="s">
        <v>724</v>
      </c>
      <c r="MLU182" t="s">
        <v>724</v>
      </c>
      <c r="MLV182" t="s">
        <v>724</v>
      </c>
      <c r="MLW182" t="s">
        <v>724</v>
      </c>
      <c r="MLX182" t="s">
        <v>724</v>
      </c>
      <c r="MLY182" t="s">
        <v>724</v>
      </c>
      <c r="MLZ182" t="s">
        <v>724</v>
      </c>
      <c r="MMA182" t="s">
        <v>724</v>
      </c>
      <c r="MMB182" t="s">
        <v>724</v>
      </c>
      <c r="MMC182" t="s">
        <v>724</v>
      </c>
      <c r="MMD182" t="s">
        <v>724</v>
      </c>
      <c r="MME182" t="s">
        <v>724</v>
      </c>
      <c r="MMF182" t="s">
        <v>724</v>
      </c>
      <c r="MMG182" t="s">
        <v>724</v>
      </c>
      <c r="MMH182" t="s">
        <v>724</v>
      </c>
      <c r="MMI182" t="s">
        <v>724</v>
      </c>
      <c r="MMJ182" t="s">
        <v>724</v>
      </c>
      <c r="MMK182" t="s">
        <v>724</v>
      </c>
      <c r="MML182" t="s">
        <v>724</v>
      </c>
      <c r="MMM182" t="s">
        <v>724</v>
      </c>
      <c r="MMN182" t="s">
        <v>724</v>
      </c>
      <c r="MMO182" t="s">
        <v>724</v>
      </c>
      <c r="MMP182" t="s">
        <v>724</v>
      </c>
      <c r="MMQ182" t="s">
        <v>724</v>
      </c>
      <c r="MMR182" t="s">
        <v>724</v>
      </c>
      <c r="MMS182" t="s">
        <v>724</v>
      </c>
      <c r="MMT182" t="s">
        <v>724</v>
      </c>
      <c r="MMU182" t="s">
        <v>724</v>
      </c>
      <c r="MMV182" t="s">
        <v>724</v>
      </c>
      <c r="MMW182" t="s">
        <v>724</v>
      </c>
      <c r="MMX182" t="s">
        <v>724</v>
      </c>
      <c r="MMY182" t="s">
        <v>724</v>
      </c>
      <c r="MMZ182" t="s">
        <v>724</v>
      </c>
      <c r="MNA182" t="s">
        <v>724</v>
      </c>
      <c r="MNB182" t="s">
        <v>724</v>
      </c>
      <c r="MNC182" t="s">
        <v>724</v>
      </c>
      <c r="MND182" t="s">
        <v>724</v>
      </c>
      <c r="MNE182" t="s">
        <v>724</v>
      </c>
      <c r="MNF182" t="s">
        <v>724</v>
      </c>
      <c r="MNG182" t="s">
        <v>724</v>
      </c>
      <c r="MNH182" t="s">
        <v>724</v>
      </c>
      <c r="MNI182" t="s">
        <v>724</v>
      </c>
      <c r="MNJ182" t="s">
        <v>724</v>
      </c>
      <c r="MNK182" t="s">
        <v>724</v>
      </c>
      <c r="MNL182" t="s">
        <v>724</v>
      </c>
      <c r="MNM182" t="s">
        <v>724</v>
      </c>
      <c r="MNN182" t="s">
        <v>724</v>
      </c>
      <c r="MNO182" t="s">
        <v>724</v>
      </c>
      <c r="MNP182" t="s">
        <v>724</v>
      </c>
      <c r="MNQ182" t="s">
        <v>724</v>
      </c>
      <c r="MNR182" t="s">
        <v>724</v>
      </c>
      <c r="MNS182" t="s">
        <v>724</v>
      </c>
      <c r="MNT182" t="s">
        <v>724</v>
      </c>
      <c r="MNU182" t="s">
        <v>724</v>
      </c>
      <c r="MNV182" t="s">
        <v>724</v>
      </c>
      <c r="MNW182" t="s">
        <v>724</v>
      </c>
      <c r="MNX182" t="s">
        <v>724</v>
      </c>
      <c r="MNY182" t="s">
        <v>724</v>
      </c>
      <c r="MNZ182" t="s">
        <v>724</v>
      </c>
      <c r="MOA182" t="s">
        <v>724</v>
      </c>
      <c r="MOB182" t="s">
        <v>724</v>
      </c>
      <c r="MOC182" t="s">
        <v>724</v>
      </c>
      <c r="MOD182" t="s">
        <v>724</v>
      </c>
      <c r="MOE182" t="s">
        <v>724</v>
      </c>
      <c r="MOF182" t="s">
        <v>724</v>
      </c>
      <c r="MOG182" t="s">
        <v>724</v>
      </c>
      <c r="MOH182" t="s">
        <v>724</v>
      </c>
      <c r="MOI182" t="s">
        <v>724</v>
      </c>
      <c r="MOJ182" t="s">
        <v>724</v>
      </c>
      <c r="MOK182" t="s">
        <v>724</v>
      </c>
      <c r="MOL182" t="s">
        <v>724</v>
      </c>
      <c r="MOM182" t="s">
        <v>724</v>
      </c>
      <c r="MON182" t="s">
        <v>724</v>
      </c>
      <c r="MOO182" t="s">
        <v>724</v>
      </c>
      <c r="MOP182" t="s">
        <v>724</v>
      </c>
      <c r="MOQ182" t="s">
        <v>724</v>
      </c>
      <c r="MOR182" t="s">
        <v>724</v>
      </c>
      <c r="MOS182" t="s">
        <v>724</v>
      </c>
      <c r="MOT182" t="s">
        <v>724</v>
      </c>
      <c r="MOU182" t="s">
        <v>724</v>
      </c>
      <c r="MOV182" t="s">
        <v>724</v>
      </c>
      <c r="MOW182" t="s">
        <v>724</v>
      </c>
      <c r="MOX182" t="s">
        <v>724</v>
      </c>
      <c r="MOY182" t="s">
        <v>724</v>
      </c>
      <c r="MOZ182" t="s">
        <v>724</v>
      </c>
      <c r="MPA182" t="s">
        <v>724</v>
      </c>
      <c r="MPB182" t="s">
        <v>724</v>
      </c>
      <c r="MPC182" t="s">
        <v>724</v>
      </c>
      <c r="MPD182" t="s">
        <v>724</v>
      </c>
      <c r="MPE182" t="s">
        <v>724</v>
      </c>
      <c r="MPF182" t="s">
        <v>724</v>
      </c>
      <c r="MPG182" t="s">
        <v>724</v>
      </c>
      <c r="MPH182" t="s">
        <v>724</v>
      </c>
      <c r="MPI182" t="s">
        <v>724</v>
      </c>
      <c r="MPJ182" t="s">
        <v>724</v>
      </c>
      <c r="MPK182" t="s">
        <v>724</v>
      </c>
      <c r="MPL182" t="s">
        <v>724</v>
      </c>
      <c r="MPM182" t="s">
        <v>724</v>
      </c>
      <c r="MPN182" t="s">
        <v>724</v>
      </c>
      <c r="MPO182" t="s">
        <v>724</v>
      </c>
      <c r="MPP182" t="s">
        <v>724</v>
      </c>
      <c r="MPQ182" t="s">
        <v>724</v>
      </c>
      <c r="MPR182" t="s">
        <v>724</v>
      </c>
      <c r="MPS182" t="s">
        <v>724</v>
      </c>
      <c r="MPT182" t="s">
        <v>724</v>
      </c>
      <c r="MPU182" t="s">
        <v>724</v>
      </c>
      <c r="MPV182" t="s">
        <v>724</v>
      </c>
      <c r="MPW182" t="s">
        <v>724</v>
      </c>
      <c r="MPX182" t="s">
        <v>724</v>
      </c>
      <c r="MPY182" t="s">
        <v>724</v>
      </c>
      <c r="MPZ182" t="s">
        <v>724</v>
      </c>
      <c r="MQA182" t="s">
        <v>724</v>
      </c>
      <c r="MQB182" t="s">
        <v>724</v>
      </c>
      <c r="MQC182" t="s">
        <v>724</v>
      </c>
      <c r="MQD182" t="s">
        <v>724</v>
      </c>
      <c r="MQE182" t="s">
        <v>724</v>
      </c>
      <c r="MQF182" t="s">
        <v>724</v>
      </c>
      <c r="MQG182" t="s">
        <v>724</v>
      </c>
      <c r="MQH182" t="s">
        <v>724</v>
      </c>
      <c r="MQI182" t="s">
        <v>724</v>
      </c>
      <c r="MQJ182" t="s">
        <v>724</v>
      </c>
      <c r="MQK182" t="s">
        <v>724</v>
      </c>
      <c r="MQL182" t="s">
        <v>724</v>
      </c>
      <c r="MQM182" t="s">
        <v>724</v>
      </c>
      <c r="MQN182" t="s">
        <v>724</v>
      </c>
      <c r="MQO182" t="s">
        <v>724</v>
      </c>
      <c r="MQP182" t="s">
        <v>724</v>
      </c>
      <c r="MQQ182" t="s">
        <v>724</v>
      </c>
      <c r="MQR182" t="s">
        <v>724</v>
      </c>
      <c r="MQS182" t="s">
        <v>724</v>
      </c>
      <c r="MQT182" t="s">
        <v>724</v>
      </c>
      <c r="MQU182" t="s">
        <v>724</v>
      </c>
      <c r="MQV182" t="s">
        <v>724</v>
      </c>
      <c r="MQW182" t="s">
        <v>724</v>
      </c>
      <c r="MQX182" t="s">
        <v>724</v>
      </c>
      <c r="MQY182" t="s">
        <v>724</v>
      </c>
      <c r="MQZ182" t="s">
        <v>724</v>
      </c>
      <c r="MRA182" t="s">
        <v>724</v>
      </c>
      <c r="MRB182" t="s">
        <v>724</v>
      </c>
      <c r="MRC182" t="s">
        <v>724</v>
      </c>
      <c r="MRD182" t="s">
        <v>724</v>
      </c>
      <c r="MRE182" t="s">
        <v>724</v>
      </c>
      <c r="MRF182" t="s">
        <v>724</v>
      </c>
      <c r="MRG182" t="s">
        <v>724</v>
      </c>
      <c r="MRH182" t="s">
        <v>724</v>
      </c>
      <c r="MRI182" t="s">
        <v>724</v>
      </c>
      <c r="MRJ182" t="s">
        <v>724</v>
      </c>
      <c r="MRK182" t="s">
        <v>724</v>
      </c>
      <c r="MRL182" t="s">
        <v>724</v>
      </c>
      <c r="MRM182" t="s">
        <v>724</v>
      </c>
      <c r="MRN182" t="s">
        <v>724</v>
      </c>
      <c r="MRO182" t="s">
        <v>724</v>
      </c>
      <c r="MRP182" t="s">
        <v>724</v>
      </c>
      <c r="MRQ182" t="s">
        <v>724</v>
      </c>
      <c r="MRR182" t="s">
        <v>724</v>
      </c>
      <c r="MRS182" t="s">
        <v>724</v>
      </c>
      <c r="MRT182" t="s">
        <v>724</v>
      </c>
      <c r="MRU182" t="s">
        <v>724</v>
      </c>
      <c r="MRV182" t="s">
        <v>724</v>
      </c>
      <c r="MRW182" t="s">
        <v>724</v>
      </c>
      <c r="MRX182" t="s">
        <v>724</v>
      </c>
      <c r="MRY182" t="s">
        <v>724</v>
      </c>
      <c r="MRZ182" t="s">
        <v>724</v>
      </c>
      <c r="MSA182" t="s">
        <v>724</v>
      </c>
      <c r="MSB182" t="s">
        <v>724</v>
      </c>
      <c r="MSC182" t="s">
        <v>724</v>
      </c>
      <c r="MSD182" t="s">
        <v>724</v>
      </c>
      <c r="MSE182" t="s">
        <v>724</v>
      </c>
      <c r="MSF182" t="s">
        <v>724</v>
      </c>
      <c r="MSG182" t="s">
        <v>724</v>
      </c>
      <c r="MSH182" t="s">
        <v>724</v>
      </c>
      <c r="MSI182" t="s">
        <v>724</v>
      </c>
      <c r="MSJ182" t="s">
        <v>724</v>
      </c>
      <c r="MSK182" t="s">
        <v>724</v>
      </c>
      <c r="MSL182" t="s">
        <v>724</v>
      </c>
      <c r="MSM182" t="s">
        <v>724</v>
      </c>
      <c r="MSN182" t="s">
        <v>724</v>
      </c>
      <c r="MSO182" t="s">
        <v>724</v>
      </c>
      <c r="MSP182" t="s">
        <v>724</v>
      </c>
      <c r="MSQ182" t="s">
        <v>724</v>
      </c>
      <c r="MSR182" t="s">
        <v>724</v>
      </c>
      <c r="MSS182" t="s">
        <v>724</v>
      </c>
      <c r="MST182" t="s">
        <v>724</v>
      </c>
      <c r="MSU182" t="s">
        <v>724</v>
      </c>
      <c r="MSV182" t="s">
        <v>724</v>
      </c>
      <c r="MSW182" t="s">
        <v>724</v>
      </c>
      <c r="MSX182" t="s">
        <v>724</v>
      </c>
      <c r="MSY182" t="s">
        <v>724</v>
      </c>
      <c r="MSZ182" t="s">
        <v>724</v>
      </c>
      <c r="MTA182" t="s">
        <v>724</v>
      </c>
      <c r="MTB182" t="s">
        <v>724</v>
      </c>
      <c r="MTC182" t="s">
        <v>724</v>
      </c>
      <c r="MTD182" t="s">
        <v>724</v>
      </c>
      <c r="MTE182" t="s">
        <v>724</v>
      </c>
      <c r="MTF182" t="s">
        <v>724</v>
      </c>
      <c r="MTG182" t="s">
        <v>724</v>
      </c>
      <c r="MTH182" t="s">
        <v>724</v>
      </c>
      <c r="MTI182" t="s">
        <v>724</v>
      </c>
      <c r="MTJ182" t="s">
        <v>724</v>
      </c>
      <c r="MTK182" t="s">
        <v>724</v>
      </c>
      <c r="MTL182" t="s">
        <v>724</v>
      </c>
      <c r="MTM182" t="s">
        <v>724</v>
      </c>
      <c r="MTN182" t="s">
        <v>724</v>
      </c>
      <c r="MTO182" t="s">
        <v>724</v>
      </c>
      <c r="MTP182" t="s">
        <v>724</v>
      </c>
      <c r="MTQ182" t="s">
        <v>724</v>
      </c>
      <c r="MTR182" t="s">
        <v>724</v>
      </c>
      <c r="MTS182" t="s">
        <v>724</v>
      </c>
      <c r="MTT182" t="s">
        <v>724</v>
      </c>
      <c r="MTU182" t="s">
        <v>724</v>
      </c>
      <c r="MTV182" t="s">
        <v>724</v>
      </c>
      <c r="MTW182" t="s">
        <v>724</v>
      </c>
      <c r="MTX182" t="s">
        <v>724</v>
      </c>
      <c r="MTY182" t="s">
        <v>724</v>
      </c>
      <c r="MTZ182" t="s">
        <v>724</v>
      </c>
      <c r="MUA182" t="s">
        <v>724</v>
      </c>
      <c r="MUB182" t="s">
        <v>724</v>
      </c>
      <c r="MUC182" t="s">
        <v>724</v>
      </c>
      <c r="MUD182" t="s">
        <v>724</v>
      </c>
      <c r="MUE182" t="s">
        <v>724</v>
      </c>
      <c r="MUF182" t="s">
        <v>724</v>
      </c>
      <c r="MUG182" t="s">
        <v>724</v>
      </c>
      <c r="MUH182" t="s">
        <v>724</v>
      </c>
      <c r="MUI182" t="s">
        <v>724</v>
      </c>
      <c r="MUJ182" t="s">
        <v>724</v>
      </c>
      <c r="MUK182" t="s">
        <v>724</v>
      </c>
      <c r="MUL182" t="s">
        <v>724</v>
      </c>
      <c r="MUM182" t="s">
        <v>724</v>
      </c>
      <c r="MUN182" t="s">
        <v>724</v>
      </c>
      <c r="MUO182" t="s">
        <v>724</v>
      </c>
      <c r="MUP182" t="s">
        <v>724</v>
      </c>
      <c r="MUQ182" t="s">
        <v>724</v>
      </c>
      <c r="MUR182" t="s">
        <v>724</v>
      </c>
      <c r="MUS182" t="s">
        <v>724</v>
      </c>
      <c r="MUT182" t="s">
        <v>724</v>
      </c>
      <c r="MUU182" t="s">
        <v>724</v>
      </c>
      <c r="MUV182" t="s">
        <v>724</v>
      </c>
      <c r="MUW182" t="s">
        <v>724</v>
      </c>
      <c r="MUX182" t="s">
        <v>724</v>
      </c>
      <c r="MUY182" t="s">
        <v>724</v>
      </c>
      <c r="MUZ182" t="s">
        <v>724</v>
      </c>
      <c r="MVA182" t="s">
        <v>724</v>
      </c>
      <c r="MVB182" t="s">
        <v>724</v>
      </c>
      <c r="MVC182" t="s">
        <v>724</v>
      </c>
      <c r="MVD182" t="s">
        <v>724</v>
      </c>
      <c r="MVE182" t="s">
        <v>724</v>
      </c>
      <c r="MVF182" t="s">
        <v>724</v>
      </c>
      <c r="MVG182" t="s">
        <v>724</v>
      </c>
      <c r="MVH182" t="s">
        <v>724</v>
      </c>
      <c r="MVI182" t="s">
        <v>724</v>
      </c>
      <c r="MVJ182" t="s">
        <v>724</v>
      </c>
      <c r="MVK182" t="s">
        <v>724</v>
      </c>
      <c r="MVL182" t="s">
        <v>724</v>
      </c>
      <c r="MVM182" t="s">
        <v>724</v>
      </c>
      <c r="MVN182" t="s">
        <v>724</v>
      </c>
      <c r="MVO182" t="s">
        <v>724</v>
      </c>
      <c r="MVP182" t="s">
        <v>724</v>
      </c>
      <c r="MVQ182" t="s">
        <v>724</v>
      </c>
      <c r="MVR182" t="s">
        <v>724</v>
      </c>
      <c r="MVS182" t="s">
        <v>724</v>
      </c>
      <c r="MVT182" t="s">
        <v>724</v>
      </c>
      <c r="MVU182" t="s">
        <v>724</v>
      </c>
      <c r="MVV182" t="s">
        <v>724</v>
      </c>
      <c r="MVW182" t="s">
        <v>724</v>
      </c>
      <c r="MVX182" t="s">
        <v>724</v>
      </c>
      <c r="MVY182" t="s">
        <v>724</v>
      </c>
      <c r="MVZ182" t="s">
        <v>724</v>
      </c>
      <c r="MWA182" t="s">
        <v>724</v>
      </c>
      <c r="MWB182" t="s">
        <v>724</v>
      </c>
      <c r="MWC182" t="s">
        <v>724</v>
      </c>
      <c r="MWD182" t="s">
        <v>724</v>
      </c>
      <c r="MWE182" t="s">
        <v>724</v>
      </c>
      <c r="MWF182" t="s">
        <v>724</v>
      </c>
      <c r="MWG182" t="s">
        <v>724</v>
      </c>
      <c r="MWH182" t="s">
        <v>724</v>
      </c>
      <c r="MWI182" t="s">
        <v>724</v>
      </c>
      <c r="MWJ182" t="s">
        <v>724</v>
      </c>
      <c r="MWK182" t="s">
        <v>724</v>
      </c>
      <c r="MWL182" t="s">
        <v>724</v>
      </c>
      <c r="MWM182" t="s">
        <v>724</v>
      </c>
      <c r="MWN182" t="s">
        <v>724</v>
      </c>
      <c r="MWO182" t="s">
        <v>724</v>
      </c>
      <c r="MWP182" t="s">
        <v>724</v>
      </c>
      <c r="MWQ182" t="s">
        <v>724</v>
      </c>
      <c r="MWR182" t="s">
        <v>724</v>
      </c>
      <c r="MWS182" t="s">
        <v>724</v>
      </c>
      <c r="MWT182" t="s">
        <v>724</v>
      </c>
      <c r="MWU182" t="s">
        <v>724</v>
      </c>
      <c r="MWV182" t="s">
        <v>724</v>
      </c>
      <c r="MWW182" t="s">
        <v>724</v>
      </c>
      <c r="MWX182" t="s">
        <v>724</v>
      </c>
      <c r="MWY182" t="s">
        <v>724</v>
      </c>
      <c r="MWZ182" t="s">
        <v>724</v>
      </c>
      <c r="MXA182" t="s">
        <v>724</v>
      </c>
      <c r="MXB182" t="s">
        <v>724</v>
      </c>
      <c r="MXC182" t="s">
        <v>724</v>
      </c>
      <c r="MXD182" t="s">
        <v>724</v>
      </c>
      <c r="MXE182" t="s">
        <v>724</v>
      </c>
      <c r="MXF182" t="s">
        <v>724</v>
      </c>
      <c r="MXG182" t="s">
        <v>724</v>
      </c>
      <c r="MXH182" t="s">
        <v>724</v>
      </c>
      <c r="MXI182" t="s">
        <v>724</v>
      </c>
      <c r="MXJ182" t="s">
        <v>724</v>
      </c>
      <c r="MXK182" t="s">
        <v>724</v>
      </c>
      <c r="MXL182" t="s">
        <v>724</v>
      </c>
      <c r="MXM182" t="s">
        <v>724</v>
      </c>
      <c r="MXN182" t="s">
        <v>724</v>
      </c>
      <c r="MXO182" t="s">
        <v>724</v>
      </c>
      <c r="MXP182" t="s">
        <v>724</v>
      </c>
      <c r="MXQ182" t="s">
        <v>724</v>
      </c>
      <c r="MXR182" t="s">
        <v>724</v>
      </c>
      <c r="MXS182" t="s">
        <v>724</v>
      </c>
      <c r="MXT182" t="s">
        <v>724</v>
      </c>
      <c r="MXU182" t="s">
        <v>724</v>
      </c>
      <c r="MXV182" t="s">
        <v>724</v>
      </c>
      <c r="MXW182" t="s">
        <v>724</v>
      </c>
      <c r="MXX182" t="s">
        <v>724</v>
      </c>
      <c r="MXY182" t="s">
        <v>724</v>
      </c>
      <c r="MXZ182" t="s">
        <v>724</v>
      </c>
      <c r="MYA182" t="s">
        <v>724</v>
      </c>
      <c r="MYB182" t="s">
        <v>724</v>
      </c>
      <c r="MYC182" t="s">
        <v>724</v>
      </c>
      <c r="MYD182" t="s">
        <v>724</v>
      </c>
      <c r="MYE182" t="s">
        <v>724</v>
      </c>
      <c r="MYF182" t="s">
        <v>724</v>
      </c>
      <c r="MYG182" t="s">
        <v>724</v>
      </c>
      <c r="MYH182" t="s">
        <v>724</v>
      </c>
      <c r="MYI182" t="s">
        <v>724</v>
      </c>
      <c r="MYJ182" t="s">
        <v>724</v>
      </c>
      <c r="MYK182" t="s">
        <v>724</v>
      </c>
      <c r="MYL182" t="s">
        <v>724</v>
      </c>
      <c r="MYM182" t="s">
        <v>724</v>
      </c>
      <c r="MYN182" t="s">
        <v>724</v>
      </c>
      <c r="MYO182" t="s">
        <v>724</v>
      </c>
      <c r="MYP182" t="s">
        <v>724</v>
      </c>
      <c r="MYQ182" t="s">
        <v>724</v>
      </c>
      <c r="MYR182" t="s">
        <v>724</v>
      </c>
      <c r="MYS182" t="s">
        <v>724</v>
      </c>
      <c r="MYT182" t="s">
        <v>724</v>
      </c>
      <c r="MYU182" t="s">
        <v>724</v>
      </c>
      <c r="MYV182" t="s">
        <v>724</v>
      </c>
      <c r="MYW182" t="s">
        <v>724</v>
      </c>
      <c r="MYX182" t="s">
        <v>724</v>
      </c>
      <c r="MYY182" t="s">
        <v>724</v>
      </c>
      <c r="MYZ182" t="s">
        <v>724</v>
      </c>
      <c r="MZA182" t="s">
        <v>724</v>
      </c>
      <c r="MZB182" t="s">
        <v>724</v>
      </c>
      <c r="MZC182" t="s">
        <v>724</v>
      </c>
      <c r="MZD182" t="s">
        <v>724</v>
      </c>
      <c r="MZE182" t="s">
        <v>724</v>
      </c>
      <c r="MZF182" t="s">
        <v>724</v>
      </c>
      <c r="MZG182" t="s">
        <v>724</v>
      </c>
      <c r="MZH182" t="s">
        <v>724</v>
      </c>
      <c r="MZI182" t="s">
        <v>724</v>
      </c>
      <c r="MZJ182" t="s">
        <v>724</v>
      </c>
      <c r="MZK182" t="s">
        <v>724</v>
      </c>
      <c r="MZL182" t="s">
        <v>724</v>
      </c>
      <c r="MZM182" t="s">
        <v>724</v>
      </c>
      <c r="MZN182" t="s">
        <v>724</v>
      </c>
      <c r="MZO182" t="s">
        <v>724</v>
      </c>
      <c r="MZP182" t="s">
        <v>724</v>
      </c>
      <c r="MZQ182" t="s">
        <v>724</v>
      </c>
      <c r="MZR182" t="s">
        <v>724</v>
      </c>
      <c r="MZS182" t="s">
        <v>724</v>
      </c>
      <c r="MZT182" t="s">
        <v>724</v>
      </c>
      <c r="MZU182" t="s">
        <v>724</v>
      </c>
      <c r="MZV182" t="s">
        <v>724</v>
      </c>
      <c r="MZW182" t="s">
        <v>724</v>
      </c>
      <c r="MZX182" t="s">
        <v>724</v>
      </c>
      <c r="MZY182" t="s">
        <v>724</v>
      </c>
      <c r="MZZ182" t="s">
        <v>724</v>
      </c>
      <c r="NAA182" t="s">
        <v>724</v>
      </c>
      <c r="NAB182" t="s">
        <v>724</v>
      </c>
      <c r="NAC182" t="s">
        <v>724</v>
      </c>
      <c r="NAD182" t="s">
        <v>724</v>
      </c>
      <c r="NAE182" t="s">
        <v>724</v>
      </c>
      <c r="NAF182" t="s">
        <v>724</v>
      </c>
      <c r="NAG182" t="s">
        <v>724</v>
      </c>
      <c r="NAH182" t="s">
        <v>724</v>
      </c>
      <c r="NAI182" t="s">
        <v>724</v>
      </c>
      <c r="NAJ182" t="s">
        <v>724</v>
      </c>
      <c r="NAK182" t="s">
        <v>724</v>
      </c>
      <c r="NAL182" t="s">
        <v>724</v>
      </c>
      <c r="NAM182" t="s">
        <v>724</v>
      </c>
      <c r="NAN182" t="s">
        <v>724</v>
      </c>
      <c r="NAO182" t="s">
        <v>724</v>
      </c>
      <c r="NAP182" t="s">
        <v>724</v>
      </c>
      <c r="NAQ182" t="s">
        <v>724</v>
      </c>
      <c r="NAR182" t="s">
        <v>724</v>
      </c>
      <c r="NAS182" t="s">
        <v>724</v>
      </c>
      <c r="NAT182" t="s">
        <v>724</v>
      </c>
      <c r="NAU182" t="s">
        <v>724</v>
      </c>
      <c r="NAV182" t="s">
        <v>724</v>
      </c>
      <c r="NAW182" t="s">
        <v>724</v>
      </c>
      <c r="NAX182" t="s">
        <v>724</v>
      </c>
      <c r="NAY182" t="s">
        <v>724</v>
      </c>
      <c r="NAZ182" t="s">
        <v>724</v>
      </c>
      <c r="NBA182" t="s">
        <v>724</v>
      </c>
      <c r="NBB182" t="s">
        <v>724</v>
      </c>
      <c r="NBC182" t="s">
        <v>724</v>
      </c>
      <c r="NBD182" t="s">
        <v>724</v>
      </c>
      <c r="NBE182" t="s">
        <v>724</v>
      </c>
      <c r="NBF182" t="s">
        <v>724</v>
      </c>
      <c r="NBG182" t="s">
        <v>724</v>
      </c>
      <c r="NBH182" t="s">
        <v>724</v>
      </c>
      <c r="NBI182" t="s">
        <v>724</v>
      </c>
      <c r="NBJ182" t="s">
        <v>724</v>
      </c>
      <c r="NBK182" t="s">
        <v>724</v>
      </c>
      <c r="NBL182" t="s">
        <v>724</v>
      </c>
      <c r="NBM182" t="s">
        <v>724</v>
      </c>
      <c r="NBN182" t="s">
        <v>724</v>
      </c>
      <c r="NBO182" t="s">
        <v>724</v>
      </c>
      <c r="NBP182" t="s">
        <v>724</v>
      </c>
      <c r="NBQ182" t="s">
        <v>724</v>
      </c>
      <c r="NBR182" t="s">
        <v>724</v>
      </c>
      <c r="NBS182" t="s">
        <v>724</v>
      </c>
      <c r="NBT182" t="s">
        <v>724</v>
      </c>
      <c r="NBU182" t="s">
        <v>724</v>
      </c>
      <c r="NBV182" t="s">
        <v>724</v>
      </c>
      <c r="NBW182" t="s">
        <v>724</v>
      </c>
      <c r="NBX182" t="s">
        <v>724</v>
      </c>
      <c r="NBY182" t="s">
        <v>724</v>
      </c>
      <c r="NBZ182" t="s">
        <v>724</v>
      </c>
      <c r="NCA182" t="s">
        <v>724</v>
      </c>
      <c r="NCB182" t="s">
        <v>724</v>
      </c>
      <c r="NCC182" t="s">
        <v>724</v>
      </c>
      <c r="NCD182" t="s">
        <v>724</v>
      </c>
      <c r="NCE182" t="s">
        <v>724</v>
      </c>
      <c r="NCF182" t="s">
        <v>724</v>
      </c>
      <c r="NCG182" t="s">
        <v>724</v>
      </c>
      <c r="NCH182" t="s">
        <v>724</v>
      </c>
      <c r="NCI182" t="s">
        <v>724</v>
      </c>
      <c r="NCJ182" t="s">
        <v>724</v>
      </c>
      <c r="NCK182" t="s">
        <v>724</v>
      </c>
      <c r="NCL182" t="s">
        <v>724</v>
      </c>
      <c r="NCM182" t="s">
        <v>724</v>
      </c>
      <c r="NCN182" t="s">
        <v>724</v>
      </c>
      <c r="NCO182" t="s">
        <v>724</v>
      </c>
      <c r="NCP182" t="s">
        <v>724</v>
      </c>
      <c r="NCQ182" t="s">
        <v>724</v>
      </c>
      <c r="NCR182" t="s">
        <v>724</v>
      </c>
      <c r="NCS182" t="s">
        <v>724</v>
      </c>
      <c r="NCT182" t="s">
        <v>724</v>
      </c>
      <c r="NCU182" t="s">
        <v>724</v>
      </c>
      <c r="NCV182" t="s">
        <v>724</v>
      </c>
      <c r="NCW182" t="s">
        <v>724</v>
      </c>
      <c r="NCX182" t="s">
        <v>724</v>
      </c>
      <c r="NCY182" t="s">
        <v>724</v>
      </c>
      <c r="NCZ182" t="s">
        <v>724</v>
      </c>
      <c r="NDA182" t="s">
        <v>724</v>
      </c>
      <c r="NDB182" t="s">
        <v>724</v>
      </c>
      <c r="NDC182" t="s">
        <v>724</v>
      </c>
      <c r="NDD182" t="s">
        <v>724</v>
      </c>
      <c r="NDE182" t="s">
        <v>724</v>
      </c>
      <c r="NDF182" t="s">
        <v>724</v>
      </c>
      <c r="NDG182" t="s">
        <v>724</v>
      </c>
      <c r="NDH182" t="s">
        <v>724</v>
      </c>
      <c r="NDI182" t="s">
        <v>724</v>
      </c>
      <c r="NDJ182" t="s">
        <v>724</v>
      </c>
      <c r="NDK182" t="s">
        <v>724</v>
      </c>
      <c r="NDL182" t="s">
        <v>724</v>
      </c>
      <c r="NDM182" t="s">
        <v>724</v>
      </c>
      <c r="NDN182" t="s">
        <v>724</v>
      </c>
      <c r="NDO182" t="s">
        <v>724</v>
      </c>
      <c r="NDP182" t="s">
        <v>724</v>
      </c>
      <c r="NDQ182" t="s">
        <v>724</v>
      </c>
      <c r="NDR182" t="s">
        <v>724</v>
      </c>
      <c r="NDS182" t="s">
        <v>724</v>
      </c>
      <c r="NDT182" t="s">
        <v>724</v>
      </c>
      <c r="NDU182" t="s">
        <v>724</v>
      </c>
      <c r="NDV182" t="s">
        <v>724</v>
      </c>
      <c r="NDW182" t="s">
        <v>724</v>
      </c>
      <c r="NDX182" t="s">
        <v>724</v>
      </c>
      <c r="NDY182" t="s">
        <v>724</v>
      </c>
      <c r="NDZ182" t="s">
        <v>724</v>
      </c>
      <c r="NEA182" t="s">
        <v>724</v>
      </c>
      <c r="NEB182" t="s">
        <v>724</v>
      </c>
      <c r="NEC182" t="s">
        <v>724</v>
      </c>
      <c r="NED182" t="s">
        <v>724</v>
      </c>
      <c r="NEE182" t="s">
        <v>724</v>
      </c>
      <c r="NEF182" t="s">
        <v>724</v>
      </c>
      <c r="NEG182" t="s">
        <v>724</v>
      </c>
      <c r="NEH182" t="s">
        <v>724</v>
      </c>
      <c r="NEI182" t="s">
        <v>724</v>
      </c>
      <c r="NEJ182" t="s">
        <v>724</v>
      </c>
      <c r="NEK182" t="s">
        <v>724</v>
      </c>
      <c r="NEL182" t="s">
        <v>724</v>
      </c>
      <c r="NEM182" t="s">
        <v>724</v>
      </c>
      <c r="NEN182" t="s">
        <v>724</v>
      </c>
      <c r="NEO182" t="s">
        <v>724</v>
      </c>
      <c r="NEP182" t="s">
        <v>724</v>
      </c>
      <c r="NEQ182" t="s">
        <v>724</v>
      </c>
      <c r="NER182" t="s">
        <v>724</v>
      </c>
      <c r="NES182" t="s">
        <v>724</v>
      </c>
      <c r="NET182" t="s">
        <v>724</v>
      </c>
      <c r="NEU182" t="s">
        <v>724</v>
      </c>
      <c r="NEV182" t="s">
        <v>724</v>
      </c>
      <c r="NEW182" t="s">
        <v>724</v>
      </c>
      <c r="NEX182" t="s">
        <v>724</v>
      </c>
      <c r="NEY182" t="s">
        <v>724</v>
      </c>
      <c r="NEZ182" t="s">
        <v>724</v>
      </c>
      <c r="NFA182" t="s">
        <v>724</v>
      </c>
      <c r="NFB182" t="s">
        <v>724</v>
      </c>
      <c r="NFC182" t="s">
        <v>724</v>
      </c>
      <c r="NFD182" t="s">
        <v>724</v>
      </c>
      <c r="NFE182" t="s">
        <v>724</v>
      </c>
      <c r="NFF182" t="s">
        <v>724</v>
      </c>
      <c r="NFG182" t="s">
        <v>724</v>
      </c>
      <c r="NFH182" t="s">
        <v>724</v>
      </c>
      <c r="NFI182" t="s">
        <v>724</v>
      </c>
      <c r="NFJ182" t="s">
        <v>724</v>
      </c>
      <c r="NFK182" t="s">
        <v>724</v>
      </c>
      <c r="NFL182" t="s">
        <v>724</v>
      </c>
      <c r="NFM182" t="s">
        <v>724</v>
      </c>
      <c r="NFN182" t="s">
        <v>724</v>
      </c>
      <c r="NFO182" t="s">
        <v>724</v>
      </c>
      <c r="NFP182" t="s">
        <v>724</v>
      </c>
      <c r="NFQ182" t="s">
        <v>724</v>
      </c>
      <c r="NFR182" t="s">
        <v>724</v>
      </c>
      <c r="NFS182" t="s">
        <v>724</v>
      </c>
      <c r="NFT182" t="s">
        <v>724</v>
      </c>
      <c r="NFU182" t="s">
        <v>724</v>
      </c>
      <c r="NFV182" t="s">
        <v>724</v>
      </c>
      <c r="NFW182" t="s">
        <v>724</v>
      </c>
      <c r="NFX182" t="s">
        <v>724</v>
      </c>
      <c r="NFY182" t="s">
        <v>724</v>
      </c>
      <c r="NFZ182" t="s">
        <v>724</v>
      </c>
      <c r="NGA182" t="s">
        <v>724</v>
      </c>
      <c r="NGB182" t="s">
        <v>724</v>
      </c>
      <c r="NGC182" t="s">
        <v>724</v>
      </c>
      <c r="NGD182" t="s">
        <v>724</v>
      </c>
      <c r="NGE182" t="s">
        <v>724</v>
      </c>
      <c r="NGF182" t="s">
        <v>724</v>
      </c>
      <c r="NGG182" t="s">
        <v>724</v>
      </c>
      <c r="NGH182" t="s">
        <v>724</v>
      </c>
      <c r="NGI182" t="s">
        <v>724</v>
      </c>
      <c r="NGJ182" t="s">
        <v>724</v>
      </c>
      <c r="NGK182" t="s">
        <v>724</v>
      </c>
      <c r="NGL182" t="s">
        <v>724</v>
      </c>
      <c r="NGM182" t="s">
        <v>724</v>
      </c>
      <c r="NGN182" t="s">
        <v>724</v>
      </c>
      <c r="NGO182" t="s">
        <v>724</v>
      </c>
      <c r="NGP182" t="s">
        <v>724</v>
      </c>
      <c r="NGQ182" t="s">
        <v>724</v>
      </c>
      <c r="NGR182" t="s">
        <v>724</v>
      </c>
      <c r="NGS182" t="s">
        <v>724</v>
      </c>
      <c r="NGT182" t="s">
        <v>724</v>
      </c>
      <c r="NGU182" t="s">
        <v>724</v>
      </c>
      <c r="NGV182" t="s">
        <v>724</v>
      </c>
      <c r="NGW182" t="s">
        <v>724</v>
      </c>
      <c r="NGX182" t="s">
        <v>724</v>
      </c>
      <c r="NGY182" t="s">
        <v>724</v>
      </c>
      <c r="NGZ182" t="s">
        <v>724</v>
      </c>
      <c r="NHA182" t="s">
        <v>724</v>
      </c>
      <c r="NHB182" t="s">
        <v>724</v>
      </c>
      <c r="NHC182" t="s">
        <v>724</v>
      </c>
      <c r="NHD182" t="s">
        <v>724</v>
      </c>
      <c r="NHE182" t="s">
        <v>724</v>
      </c>
      <c r="NHF182" t="s">
        <v>724</v>
      </c>
      <c r="NHG182" t="s">
        <v>724</v>
      </c>
      <c r="NHH182" t="s">
        <v>724</v>
      </c>
      <c r="NHI182" t="s">
        <v>724</v>
      </c>
      <c r="NHJ182" t="s">
        <v>724</v>
      </c>
      <c r="NHK182" t="s">
        <v>724</v>
      </c>
      <c r="NHL182" t="s">
        <v>724</v>
      </c>
      <c r="NHM182" t="s">
        <v>724</v>
      </c>
      <c r="NHN182" t="s">
        <v>724</v>
      </c>
      <c r="NHO182" t="s">
        <v>724</v>
      </c>
      <c r="NHP182" t="s">
        <v>724</v>
      </c>
      <c r="NHQ182" t="s">
        <v>724</v>
      </c>
      <c r="NHR182" t="s">
        <v>724</v>
      </c>
      <c r="NHS182" t="s">
        <v>724</v>
      </c>
      <c r="NHT182" t="s">
        <v>724</v>
      </c>
      <c r="NHU182" t="s">
        <v>724</v>
      </c>
      <c r="NHV182" t="s">
        <v>724</v>
      </c>
      <c r="NHW182" t="s">
        <v>724</v>
      </c>
      <c r="NHX182" t="s">
        <v>724</v>
      </c>
      <c r="NHY182" t="s">
        <v>724</v>
      </c>
      <c r="NHZ182" t="s">
        <v>724</v>
      </c>
      <c r="NIA182" t="s">
        <v>724</v>
      </c>
      <c r="NIB182" t="s">
        <v>724</v>
      </c>
      <c r="NIC182" t="s">
        <v>724</v>
      </c>
      <c r="NID182" t="s">
        <v>724</v>
      </c>
      <c r="NIE182" t="s">
        <v>724</v>
      </c>
      <c r="NIF182" t="s">
        <v>724</v>
      </c>
      <c r="NIG182" t="s">
        <v>724</v>
      </c>
      <c r="NIH182" t="s">
        <v>724</v>
      </c>
      <c r="NII182" t="s">
        <v>724</v>
      </c>
      <c r="NIJ182" t="s">
        <v>724</v>
      </c>
      <c r="NIK182" t="s">
        <v>724</v>
      </c>
      <c r="NIL182" t="s">
        <v>724</v>
      </c>
      <c r="NIM182" t="s">
        <v>724</v>
      </c>
      <c r="NIN182" t="s">
        <v>724</v>
      </c>
      <c r="NIO182" t="s">
        <v>724</v>
      </c>
      <c r="NIP182" t="s">
        <v>724</v>
      </c>
      <c r="NIQ182" t="s">
        <v>724</v>
      </c>
      <c r="NIR182" t="s">
        <v>724</v>
      </c>
      <c r="NIS182" t="s">
        <v>724</v>
      </c>
      <c r="NIT182" t="s">
        <v>724</v>
      </c>
      <c r="NIU182" t="s">
        <v>724</v>
      </c>
      <c r="NIV182" t="s">
        <v>724</v>
      </c>
      <c r="NIW182" t="s">
        <v>724</v>
      </c>
      <c r="NIX182" t="s">
        <v>724</v>
      </c>
      <c r="NIY182" t="s">
        <v>724</v>
      </c>
      <c r="NIZ182" t="s">
        <v>724</v>
      </c>
      <c r="NJA182" t="s">
        <v>724</v>
      </c>
      <c r="NJB182" t="s">
        <v>724</v>
      </c>
      <c r="NJC182" t="s">
        <v>724</v>
      </c>
      <c r="NJD182" t="s">
        <v>724</v>
      </c>
      <c r="NJE182" t="s">
        <v>724</v>
      </c>
      <c r="NJF182" t="s">
        <v>724</v>
      </c>
      <c r="NJG182" t="s">
        <v>724</v>
      </c>
      <c r="NJH182" t="s">
        <v>724</v>
      </c>
      <c r="NJI182" t="s">
        <v>724</v>
      </c>
      <c r="NJJ182" t="s">
        <v>724</v>
      </c>
      <c r="NJK182" t="s">
        <v>724</v>
      </c>
      <c r="NJL182" t="s">
        <v>724</v>
      </c>
      <c r="NJM182" t="s">
        <v>724</v>
      </c>
      <c r="NJN182" t="s">
        <v>724</v>
      </c>
      <c r="NJO182" t="s">
        <v>724</v>
      </c>
      <c r="NJP182" t="s">
        <v>724</v>
      </c>
      <c r="NJQ182" t="s">
        <v>724</v>
      </c>
      <c r="NJR182" t="s">
        <v>724</v>
      </c>
      <c r="NJS182" t="s">
        <v>724</v>
      </c>
      <c r="NJT182" t="s">
        <v>724</v>
      </c>
      <c r="NJU182" t="s">
        <v>724</v>
      </c>
      <c r="NJV182" t="s">
        <v>724</v>
      </c>
      <c r="NJW182" t="s">
        <v>724</v>
      </c>
      <c r="NJX182" t="s">
        <v>724</v>
      </c>
      <c r="NJY182" t="s">
        <v>724</v>
      </c>
      <c r="NJZ182" t="s">
        <v>724</v>
      </c>
      <c r="NKA182" t="s">
        <v>724</v>
      </c>
      <c r="NKB182" t="s">
        <v>724</v>
      </c>
      <c r="NKC182" t="s">
        <v>724</v>
      </c>
      <c r="NKD182" t="s">
        <v>724</v>
      </c>
      <c r="NKE182" t="s">
        <v>724</v>
      </c>
      <c r="NKF182" t="s">
        <v>724</v>
      </c>
      <c r="NKG182" t="s">
        <v>724</v>
      </c>
      <c r="NKH182" t="s">
        <v>724</v>
      </c>
      <c r="NKI182" t="s">
        <v>724</v>
      </c>
      <c r="NKJ182" t="s">
        <v>724</v>
      </c>
      <c r="NKK182" t="s">
        <v>724</v>
      </c>
      <c r="NKL182" t="s">
        <v>724</v>
      </c>
      <c r="NKM182" t="s">
        <v>724</v>
      </c>
      <c r="NKN182" t="s">
        <v>724</v>
      </c>
      <c r="NKO182" t="s">
        <v>724</v>
      </c>
      <c r="NKP182" t="s">
        <v>724</v>
      </c>
      <c r="NKQ182" t="s">
        <v>724</v>
      </c>
      <c r="NKR182" t="s">
        <v>724</v>
      </c>
      <c r="NKS182" t="s">
        <v>724</v>
      </c>
      <c r="NKT182" t="s">
        <v>724</v>
      </c>
      <c r="NKU182" t="s">
        <v>724</v>
      </c>
      <c r="NKV182" t="s">
        <v>724</v>
      </c>
      <c r="NKW182" t="s">
        <v>724</v>
      </c>
      <c r="NKX182" t="s">
        <v>724</v>
      </c>
      <c r="NKY182" t="s">
        <v>724</v>
      </c>
      <c r="NKZ182" t="s">
        <v>724</v>
      </c>
      <c r="NLA182" t="s">
        <v>724</v>
      </c>
      <c r="NLB182" t="s">
        <v>724</v>
      </c>
      <c r="NLC182" t="s">
        <v>724</v>
      </c>
      <c r="NLD182" t="s">
        <v>724</v>
      </c>
      <c r="NLE182" t="s">
        <v>724</v>
      </c>
      <c r="NLF182" t="s">
        <v>724</v>
      </c>
      <c r="NLG182" t="s">
        <v>724</v>
      </c>
      <c r="NLH182" t="s">
        <v>724</v>
      </c>
      <c r="NLI182" t="s">
        <v>724</v>
      </c>
      <c r="NLJ182" t="s">
        <v>724</v>
      </c>
      <c r="NLK182" t="s">
        <v>724</v>
      </c>
      <c r="NLL182" t="s">
        <v>724</v>
      </c>
      <c r="NLM182" t="s">
        <v>724</v>
      </c>
      <c r="NLN182" t="s">
        <v>724</v>
      </c>
      <c r="NLO182" t="s">
        <v>724</v>
      </c>
      <c r="NLP182" t="s">
        <v>724</v>
      </c>
      <c r="NLQ182" t="s">
        <v>724</v>
      </c>
      <c r="NLR182" t="s">
        <v>724</v>
      </c>
      <c r="NLS182" t="s">
        <v>724</v>
      </c>
      <c r="NLT182" t="s">
        <v>724</v>
      </c>
      <c r="NLU182" t="s">
        <v>724</v>
      </c>
      <c r="NLV182" t="s">
        <v>724</v>
      </c>
      <c r="NLW182" t="s">
        <v>724</v>
      </c>
      <c r="NLX182" t="s">
        <v>724</v>
      </c>
      <c r="NLY182" t="s">
        <v>724</v>
      </c>
      <c r="NLZ182" t="s">
        <v>724</v>
      </c>
      <c r="NMA182" t="s">
        <v>724</v>
      </c>
      <c r="NMB182" t="s">
        <v>724</v>
      </c>
      <c r="NMC182" t="s">
        <v>724</v>
      </c>
      <c r="NMD182" t="s">
        <v>724</v>
      </c>
      <c r="NME182" t="s">
        <v>724</v>
      </c>
      <c r="NMF182" t="s">
        <v>724</v>
      </c>
      <c r="NMG182" t="s">
        <v>724</v>
      </c>
      <c r="NMH182" t="s">
        <v>724</v>
      </c>
      <c r="NMI182" t="s">
        <v>724</v>
      </c>
      <c r="NMJ182" t="s">
        <v>724</v>
      </c>
      <c r="NMK182" t="s">
        <v>724</v>
      </c>
      <c r="NML182" t="s">
        <v>724</v>
      </c>
      <c r="NMM182" t="s">
        <v>724</v>
      </c>
      <c r="NMN182" t="s">
        <v>724</v>
      </c>
      <c r="NMO182" t="s">
        <v>724</v>
      </c>
      <c r="NMP182" t="s">
        <v>724</v>
      </c>
      <c r="NMQ182" t="s">
        <v>724</v>
      </c>
      <c r="NMR182" t="s">
        <v>724</v>
      </c>
      <c r="NMS182" t="s">
        <v>724</v>
      </c>
      <c r="NMT182" t="s">
        <v>724</v>
      </c>
      <c r="NMU182" t="s">
        <v>724</v>
      </c>
      <c r="NMV182" t="s">
        <v>724</v>
      </c>
      <c r="NMW182" t="s">
        <v>724</v>
      </c>
      <c r="NMX182" t="s">
        <v>724</v>
      </c>
      <c r="NMY182" t="s">
        <v>724</v>
      </c>
      <c r="NMZ182" t="s">
        <v>724</v>
      </c>
      <c r="NNA182" t="s">
        <v>724</v>
      </c>
      <c r="NNB182" t="s">
        <v>724</v>
      </c>
      <c r="NNC182" t="s">
        <v>724</v>
      </c>
      <c r="NND182" t="s">
        <v>724</v>
      </c>
      <c r="NNE182" t="s">
        <v>724</v>
      </c>
      <c r="NNF182" t="s">
        <v>724</v>
      </c>
      <c r="NNG182" t="s">
        <v>724</v>
      </c>
      <c r="NNH182" t="s">
        <v>724</v>
      </c>
      <c r="NNI182" t="s">
        <v>724</v>
      </c>
      <c r="NNJ182" t="s">
        <v>724</v>
      </c>
      <c r="NNK182" t="s">
        <v>724</v>
      </c>
      <c r="NNL182" t="s">
        <v>724</v>
      </c>
      <c r="NNM182" t="s">
        <v>724</v>
      </c>
      <c r="NNN182" t="s">
        <v>724</v>
      </c>
      <c r="NNO182" t="s">
        <v>724</v>
      </c>
      <c r="NNP182" t="s">
        <v>724</v>
      </c>
      <c r="NNQ182" t="s">
        <v>724</v>
      </c>
      <c r="NNR182" t="s">
        <v>724</v>
      </c>
      <c r="NNS182" t="s">
        <v>724</v>
      </c>
      <c r="NNT182" t="s">
        <v>724</v>
      </c>
      <c r="NNU182" t="s">
        <v>724</v>
      </c>
      <c r="NNV182" t="s">
        <v>724</v>
      </c>
      <c r="NNW182" t="s">
        <v>724</v>
      </c>
      <c r="NNX182" t="s">
        <v>724</v>
      </c>
      <c r="NNY182" t="s">
        <v>724</v>
      </c>
      <c r="NNZ182" t="s">
        <v>724</v>
      </c>
      <c r="NOA182" t="s">
        <v>724</v>
      </c>
      <c r="NOB182" t="s">
        <v>724</v>
      </c>
      <c r="NOC182" t="s">
        <v>724</v>
      </c>
      <c r="NOD182" t="s">
        <v>724</v>
      </c>
      <c r="NOE182" t="s">
        <v>724</v>
      </c>
      <c r="NOF182" t="s">
        <v>724</v>
      </c>
      <c r="NOG182" t="s">
        <v>724</v>
      </c>
      <c r="NOH182" t="s">
        <v>724</v>
      </c>
      <c r="NOI182" t="s">
        <v>724</v>
      </c>
      <c r="NOJ182" t="s">
        <v>724</v>
      </c>
      <c r="NOK182" t="s">
        <v>724</v>
      </c>
      <c r="NOL182" t="s">
        <v>724</v>
      </c>
      <c r="NOM182" t="s">
        <v>724</v>
      </c>
      <c r="NON182" t="s">
        <v>724</v>
      </c>
      <c r="NOO182" t="s">
        <v>724</v>
      </c>
      <c r="NOP182" t="s">
        <v>724</v>
      </c>
      <c r="NOQ182" t="s">
        <v>724</v>
      </c>
      <c r="NOR182" t="s">
        <v>724</v>
      </c>
      <c r="NOS182" t="s">
        <v>724</v>
      </c>
      <c r="NOT182" t="s">
        <v>724</v>
      </c>
      <c r="NOU182" t="s">
        <v>724</v>
      </c>
      <c r="NOV182" t="s">
        <v>724</v>
      </c>
      <c r="NOW182" t="s">
        <v>724</v>
      </c>
      <c r="NOX182" t="s">
        <v>724</v>
      </c>
      <c r="NOY182" t="s">
        <v>724</v>
      </c>
      <c r="NOZ182" t="s">
        <v>724</v>
      </c>
      <c r="NPA182" t="s">
        <v>724</v>
      </c>
      <c r="NPB182" t="s">
        <v>724</v>
      </c>
      <c r="NPC182" t="s">
        <v>724</v>
      </c>
      <c r="NPD182" t="s">
        <v>724</v>
      </c>
      <c r="NPE182" t="s">
        <v>724</v>
      </c>
      <c r="NPF182" t="s">
        <v>724</v>
      </c>
      <c r="NPG182" t="s">
        <v>724</v>
      </c>
      <c r="NPH182" t="s">
        <v>724</v>
      </c>
      <c r="NPI182" t="s">
        <v>724</v>
      </c>
      <c r="NPJ182" t="s">
        <v>724</v>
      </c>
      <c r="NPK182" t="s">
        <v>724</v>
      </c>
      <c r="NPL182" t="s">
        <v>724</v>
      </c>
      <c r="NPM182" t="s">
        <v>724</v>
      </c>
      <c r="NPN182" t="s">
        <v>724</v>
      </c>
      <c r="NPO182" t="s">
        <v>724</v>
      </c>
      <c r="NPP182" t="s">
        <v>724</v>
      </c>
      <c r="NPQ182" t="s">
        <v>724</v>
      </c>
      <c r="NPR182" t="s">
        <v>724</v>
      </c>
      <c r="NPS182" t="s">
        <v>724</v>
      </c>
      <c r="NPT182" t="s">
        <v>724</v>
      </c>
      <c r="NPU182" t="s">
        <v>724</v>
      </c>
      <c r="NPV182" t="s">
        <v>724</v>
      </c>
      <c r="NPW182" t="s">
        <v>724</v>
      </c>
      <c r="NPX182" t="s">
        <v>724</v>
      </c>
      <c r="NPY182" t="s">
        <v>724</v>
      </c>
      <c r="NPZ182" t="s">
        <v>724</v>
      </c>
      <c r="NQA182" t="s">
        <v>724</v>
      </c>
      <c r="NQB182" t="s">
        <v>724</v>
      </c>
      <c r="NQC182" t="s">
        <v>724</v>
      </c>
      <c r="NQD182" t="s">
        <v>724</v>
      </c>
      <c r="NQE182" t="s">
        <v>724</v>
      </c>
      <c r="NQF182" t="s">
        <v>724</v>
      </c>
      <c r="NQG182" t="s">
        <v>724</v>
      </c>
      <c r="NQH182" t="s">
        <v>724</v>
      </c>
      <c r="NQI182" t="s">
        <v>724</v>
      </c>
      <c r="NQJ182" t="s">
        <v>724</v>
      </c>
      <c r="NQK182" t="s">
        <v>724</v>
      </c>
      <c r="NQL182" t="s">
        <v>724</v>
      </c>
      <c r="NQM182" t="s">
        <v>724</v>
      </c>
      <c r="NQN182" t="s">
        <v>724</v>
      </c>
      <c r="NQO182" t="s">
        <v>724</v>
      </c>
      <c r="NQP182" t="s">
        <v>724</v>
      </c>
      <c r="NQQ182" t="s">
        <v>724</v>
      </c>
      <c r="NQR182" t="s">
        <v>724</v>
      </c>
      <c r="NQS182" t="s">
        <v>724</v>
      </c>
      <c r="NQT182" t="s">
        <v>724</v>
      </c>
      <c r="NQU182" t="s">
        <v>724</v>
      </c>
      <c r="NQV182" t="s">
        <v>724</v>
      </c>
      <c r="NQW182" t="s">
        <v>724</v>
      </c>
      <c r="NQX182" t="s">
        <v>724</v>
      </c>
      <c r="NQY182" t="s">
        <v>724</v>
      </c>
      <c r="NQZ182" t="s">
        <v>724</v>
      </c>
      <c r="NRA182" t="s">
        <v>724</v>
      </c>
      <c r="NRB182" t="s">
        <v>724</v>
      </c>
      <c r="NRC182" t="s">
        <v>724</v>
      </c>
      <c r="NRD182" t="s">
        <v>724</v>
      </c>
      <c r="NRE182" t="s">
        <v>724</v>
      </c>
      <c r="NRF182" t="s">
        <v>724</v>
      </c>
      <c r="NRG182" t="s">
        <v>724</v>
      </c>
      <c r="NRH182" t="s">
        <v>724</v>
      </c>
      <c r="NRI182" t="s">
        <v>724</v>
      </c>
      <c r="NRJ182" t="s">
        <v>724</v>
      </c>
      <c r="NRK182" t="s">
        <v>724</v>
      </c>
      <c r="NRL182" t="s">
        <v>724</v>
      </c>
      <c r="NRM182" t="s">
        <v>724</v>
      </c>
      <c r="NRN182" t="s">
        <v>724</v>
      </c>
      <c r="NRO182" t="s">
        <v>724</v>
      </c>
      <c r="NRP182" t="s">
        <v>724</v>
      </c>
      <c r="NRQ182" t="s">
        <v>724</v>
      </c>
      <c r="NRR182" t="s">
        <v>724</v>
      </c>
      <c r="NRS182" t="s">
        <v>724</v>
      </c>
      <c r="NRT182" t="s">
        <v>724</v>
      </c>
      <c r="NRU182" t="s">
        <v>724</v>
      </c>
      <c r="NRV182" t="s">
        <v>724</v>
      </c>
      <c r="NRW182" t="s">
        <v>724</v>
      </c>
      <c r="NRX182" t="s">
        <v>724</v>
      </c>
      <c r="NRY182" t="s">
        <v>724</v>
      </c>
      <c r="NRZ182" t="s">
        <v>724</v>
      </c>
      <c r="NSA182" t="s">
        <v>724</v>
      </c>
      <c r="NSB182" t="s">
        <v>724</v>
      </c>
      <c r="NSC182" t="s">
        <v>724</v>
      </c>
      <c r="NSD182" t="s">
        <v>724</v>
      </c>
      <c r="NSE182" t="s">
        <v>724</v>
      </c>
      <c r="NSF182" t="s">
        <v>724</v>
      </c>
      <c r="NSG182" t="s">
        <v>724</v>
      </c>
      <c r="NSH182" t="s">
        <v>724</v>
      </c>
      <c r="NSI182" t="s">
        <v>724</v>
      </c>
      <c r="NSJ182" t="s">
        <v>724</v>
      </c>
      <c r="NSK182" t="s">
        <v>724</v>
      </c>
      <c r="NSL182" t="s">
        <v>724</v>
      </c>
      <c r="NSM182" t="s">
        <v>724</v>
      </c>
      <c r="NSN182" t="s">
        <v>724</v>
      </c>
      <c r="NSO182" t="s">
        <v>724</v>
      </c>
      <c r="NSP182" t="s">
        <v>724</v>
      </c>
      <c r="NSQ182" t="s">
        <v>724</v>
      </c>
      <c r="NSR182" t="s">
        <v>724</v>
      </c>
      <c r="NSS182" t="s">
        <v>724</v>
      </c>
      <c r="NST182" t="s">
        <v>724</v>
      </c>
      <c r="NSU182" t="s">
        <v>724</v>
      </c>
      <c r="NSV182" t="s">
        <v>724</v>
      </c>
      <c r="NSW182" t="s">
        <v>724</v>
      </c>
      <c r="NSX182" t="s">
        <v>724</v>
      </c>
      <c r="NSY182" t="s">
        <v>724</v>
      </c>
      <c r="NSZ182" t="s">
        <v>724</v>
      </c>
      <c r="NTA182" t="s">
        <v>724</v>
      </c>
      <c r="NTB182" t="s">
        <v>724</v>
      </c>
      <c r="NTC182" t="s">
        <v>724</v>
      </c>
      <c r="NTD182" t="s">
        <v>724</v>
      </c>
      <c r="NTE182" t="s">
        <v>724</v>
      </c>
      <c r="NTF182" t="s">
        <v>724</v>
      </c>
      <c r="NTG182" t="s">
        <v>724</v>
      </c>
      <c r="NTH182" t="s">
        <v>724</v>
      </c>
      <c r="NTI182" t="s">
        <v>724</v>
      </c>
      <c r="NTJ182" t="s">
        <v>724</v>
      </c>
      <c r="NTK182" t="s">
        <v>724</v>
      </c>
      <c r="NTL182" t="s">
        <v>724</v>
      </c>
      <c r="NTM182" t="s">
        <v>724</v>
      </c>
      <c r="NTN182" t="s">
        <v>724</v>
      </c>
      <c r="NTO182" t="s">
        <v>724</v>
      </c>
      <c r="NTP182" t="s">
        <v>724</v>
      </c>
      <c r="NTQ182" t="s">
        <v>724</v>
      </c>
      <c r="NTR182" t="s">
        <v>724</v>
      </c>
      <c r="NTS182" t="s">
        <v>724</v>
      </c>
      <c r="NTT182" t="s">
        <v>724</v>
      </c>
      <c r="NTU182" t="s">
        <v>724</v>
      </c>
      <c r="NTV182" t="s">
        <v>724</v>
      </c>
      <c r="NTW182" t="s">
        <v>724</v>
      </c>
      <c r="NTX182" t="s">
        <v>724</v>
      </c>
      <c r="NTY182" t="s">
        <v>724</v>
      </c>
      <c r="NTZ182" t="s">
        <v>724</v>
      </c>
      <c r="NUA182" t="s">
        <v>724</v>
      </c>
      <c r="NUB182" t="s">
        <v>724</v>
      </c>
      <c r="NUC182" t="s">
        <v>724</v>
      </c>
      <c r="NUD182" t="s">
        <v>724</v>
      </c>
      <c r="NUE182" t="s">
        <v>724</v>
      </c>
      <c r="NUF182" t="s">
        <v>724</v>
      </c>
      <c r="NUG182" t="s">
        <v>724</v>
      </c>
      <c r="NUH182" t="s">
        <v>724</v>
      </c>
      <c r="NUI182" t="s">
        <v>724</v>
      </c>
      <c r="NUJ182" t="s">
        <v>724</v>
      </c>
      <c r="NUK182" t="s">
        <v>724</v>
      </c>
      <c r="NUL182" t="s">
        <v>724</v>
      </c>
      <c r="NUM182" t="s">
        <v>724</v>
      </c>
      <c r="NUN182" t="s">
        <v>724</v>
      </c>
      <c r="NUO182" t="s">
        <v>724</v>
      </c>
      <c r="NUP182" t="s">
        <v>724</v>
      </c>
      <c r="NUQ182" t="s">
        <v>724</v>
      </c>
      <c r="NUR182" t="s">
        <v>724</v>
      </c>
      <c r="NUS182" t="s">
        <v>724</v>
      </c>
      <c r="NUT182" t="s">
        <v>724</v>
      </c>
      <c r="NUU182" t="s">
        <v>724</v>
      </c>
      <c r="NUV182" t="s">
        <v>724</v>
      </c>
      <c r="NUW182" t="s">
        <v>724</v>
      </c>
      <c r="NUX182" t="s">
        <v>724</v>
      </c>
      <c r="NUY182" t="s">
        <v>724</v>
      </c>
      <c r="NUZ182" t="s">
        <v>724</v>
      </c>
      <c r="NVA182" t="s">
        <v>724</v>
      </c>
      <c r="NVB182" t="s">
        <v>724</v>
      </c>
      <c r="NVC182" t="s">
        <v>724</v>
      </c>
      <c r="NVD182" t="s">
        <v>724</v>
      </c>
      <c r="NVE182" t="s">
        <v>724</v>
      </c>
      <c r="NVF182" t="s">
        <v>724</v>
      </c>
      <c r="NVG182" t="s">
        <v>724</v>
      </c>
      <c r="NVH182" t="s">
        <v>724</v>
      </c>
      <c r="NVI182" t="s">
        <v>724</v>
      </c>
      <c r="NVJ182" t="s">
        <v>724</v>
      </c>
      <c r="NVK182" t="s">
        <v>724</v>
      </c>
      <c r="NVL182" t="s">
        <v>724</v>
      </c>
      <c r="NVM182" t="s">
        <v>724</v>
      </c>
      <c r="NVN182" t="s">
        <v>724</v>
      </c>
      <c r="NVO182" t="s">
        <v>724</v>
      </c>
      <c r="NVP182" t="s">
        <v>724</v>
      </c>
      <c r="NVQ182" t="s">
        <v>724</v>
      </c>
      <c r="NVR182" t="s">
        <v>724</v>
      </c>
      <c r="NVS182" t="s">
        <v>724</v>
      </c>
      <c r="NVT182" t="s">
        <v>724</v>
      </c>
      <c r="NVU182" t="s">
        <v>724</v>
      </c>
      <c r="NVV182" t="s">
        <v>724</v>
      </c>
      <c r="NVW182" t="s">
        <v>724</v>
      </c>
      <c r="NVX182" t="s">
        <v>724</v>
      </c>
      <c r="NVY182" t="s">
        <v>724</v>
      </c>
      <c r="NVZ182" t="s">
        <v>724</v>
      </c>
      <c r="NWA182" t="s">
        <v>724</v>
      </c>
      <c r="NWB182" t="s">
        <v>724</v>
      </c>
      <c r="NWC182" t="s">
        <v>724</v>
      </c>
      <c r="NWD182" t="s">
        <v>724</v>
      </c>
      <c r="NWE182" t="s">
        <v>724</v>
      </c>
      <c r="NWF182" t="s">
        <v>724</v>
      </c>
      <c r="NWG182" t="s">
        <v>724</v>
      </c>
      <c r="NWH182" t="s">
        <v>724</v>
      </c>
      <c r="NWI182" t="s">
        <v>724</v>
      </c>
      <c r="NWJ182" t="s">
        <v>724</v>
      </c>
      <c r="NWK182" t="s">
        <v>724</v>
      </c>
      <c r="NWL182" t="s">
        <v>724</v>
      </c>
      <c r="NWM182" t="s">
        <v>724</v>
      </c>
      <c r="NWN182" t="s">
        <v>724</v>
      </c>
      <c r="NWO182" t="s">
        <v>724</v>
      </c>
      <c r="NWP182" t="s">
        <v>724</v>
      </c>
      <c r="NWQ182" t="s">
        <v>724</v>
      </c>
      <c r="NWR182" t="s">
        <v>724</v>
      </c>
      <c r="NWS182" t="s">
        <v>724</v>
      </c>
      <c r="NWT182" t="s">
        <v>724</v>
      </c>
      <c r="NWU182" t="s">
        <v>724</v>
      </c>
      <c r="NWV182" t="s">
        <v>724</v>
      </c>
      <c r="NWW182" t="s">
        <v>724</v>
      </c>
      <c r="NWX182" t="s">
        <v>724</v>
      </c>
      <c r="NWY182" t="s">
        <v>724</v>
      </c>
      <c r="NWZ182" t="s">
        <v>724</v>
      </c>
      <c r="NXA182" t="s">
        <v>724</v>
      </c>
      <c r="NXB182" t="s">
        <v>724</v>
      </c>
      <c r="NXC182" t="s">
        <v>724</v>
      </c>
      <c r="NXD182" t="s">
        <v>724</v>
      </c>
      <c r="NXE182" t="s">
        <v>724</v>
      </c>
      <c r="NXF182" t="s">
        <v>724</v>
      </c>
      <c r="NXG182" t="s">
        <v>724</v>
      </c>
      <c r="NXH182" t="s">
        <v>724</v>
      </c>
      <c r="NXI182" t="s">
        <v>724</v>
      </c>
      <c r="NXJ182" t="s">
        <v>724</v>
      </c>
      <c r="NXK182" t="s">
        <v>724</v>
      </c>
      <c r="NXL182" t="s">
        <v>724</v>
      </c>
      <c r="NXM182" t="s">
        <v>724</v>
      </c>
      <c r="NXN182" t="s">
        <v>724</v>
      </c>
      <c r="NXO182" t="s">
        <v>724</v>
      </c>
      <c r="NXP182" t="s">
        <v>724</v>
      </c>
      <c r="NXQ182" t="s">
        <v>724</v>
      </c>
      <c r="NXR182" t="s">
        <v>724</v>
      </c>
      <c r="NXS182" t="s">
        <v>724</v>
      </c>
      <c r="NXT182" t="s">
        <v>724</v>
      </c>
      <c r="NXU182" t="s">
        <v>724</v>
      </c>
      <c r="NXV182" t="s">
        <v>724</v>
      </c>
      <c r="NXW182" t="s">
        <v>724</v>
      </c>
      <c r="NXX182" t="s">
        <v>724</v>
      </c>
      <c r="NXY182" t="s">
        <v>724</v>
      </c>
      <c r="NXZ182" t="s">
        <v>724</v>
      </c>
      <c r="NYA182" t="s">
        <v>724</v>
      </c>
      <c r="NYB182" t="s">
        <v>724</v>
      </c>
      <c r="NYC182" t="s">
        <v>724</v>
      </c>
      <c r="NYD182" t="s">
        <v>724</v>
      </c>
      <c r="NYE182" t="s">
        <v>724</v>
      </c>
      <c r="NYF182" t="s">
        <v>724</v>
      </c>
      <c r="NYG182" t="s">
        <v>724</v>
      </c>
      <c r="NYH182" t="s">
        <v>724</v>
      </c>
      <c r="NYI182" t="s">
        <v>724</v>
      </c>
      <c r="NYJ182" t="s">
        <v>724</v>
      </c>
      <c r="NYK182" t="s">
        <v>724</v>
      </c>
      <c r="NYL182" t="s">
        <v>724</v>
      </c>
      <c r="NYM182" t="s">
        <v>724</v>
      </c>
      <c r="NYN182" t="s">
        <v>724</v>
      </c>
      <c r="NYO182" t="s">
        <v>724</v>
      </c>
      <c r="NYP182" t="s">
        <v>724</v>
      </c>
      <c r="NYQ182" t="s">
        <v>724</v>
      </c>
      <c r="NYR182" t="s">
        <v>724</v>
      </c>
      <c r="NYS182" t="s">
        <v>724</v>
      </c>
      <c r="NYT182" t="s">
        <v>724</v>
      </c>
      <c r="NYU182" t="s">
        <v>724</v>
      </c>
      <c r="NYV182" t="s">
        <v>724</v>
      </c>
      <c r="NYW182" t="s">
        <v>724</v>
      </c>
      <c r="NYX182" t="s">
        <v>724</v>
      </c>
      <c r="NYY182" t="s">
        <v>724</v>
      </c>
      <c r="NYZ182" t="s">
        <v>724</v>
      </c>
      <c r="NZA182" t="s">
        <v>724</v>
      </c>
      <c r="NZB182" t="s">
        <v>724</v>
      </c>
      <c r="NZC182" t="s">
        <v>724</v>
      </c>
      <c r="NZD182" t="s">
        <v>724</v>
      </c>
      <c r="NZE182" t="s">
        <v>724</v>
      </c>
      <c r="NZF182" t="s">
        <v>724</v>
      </c>
      <c r="NZG182" t="s">
        <v>724</v>
      </c>
      <c r="NZH182" t="s">
        <v>724</v>
      </c>
      <c r="NZI182" t="s">
        <v>724</v>
      </c>
      <c r="NZJ182" t="s">
        <v>724</v>
      </c>
      <c r="NZK182" t="s">
        <v>724</v>
      </c>
      <c r="NZL182" t="s">
        <v>724</v>
      </c>
      <c r="NZM182" t="s">
        <v>724</v>
      </c>
      <c r="NZN182" t="s">
        <v>724</v>
      </c>
      <c r="NZO182" t="s">
        <v>724</v>
      </c>
      <c r="NZP182" t="s">
        <v>724</v>
      </c>
      <c r="NZQ182" t="s">
        <v>724</v>
      </c>
      <c r="NZR182" t="s">
        <v>724</v>
      </c>
      <c r="NZS182" t="s">
        <v>724</v>
      </c>
      <c r="NZT182" t="s">
        <v>724</v>
      </c>
      <c r="NZU182" t="s">
        <v>724</v>
      </c>
      <c r="NZV182" t="s">
        <v>724</v>
      </c>
      <c r="NZW182" t="s">
        <v>724</v>
      </c>
      <c r="NZX182" t="s">
        <v>724</v>
      </c>
      <c r="NZY182" t="s">
        <v>724</v>
      </c>
      <c r="NZZ182" t="s">
        <v>724</v>
      </c>
      <c r="OAA182" t="s">
        <v>724</v>
      </c>
      <c r="OAB182" t="s">
        <v>724</v>
      </c>
      <c r="OAC182" t="s">
        <v>724</v>
      </c>
      <c r="OAD182" t="s">
        <v>724</v>
      </c>
      <c r="OAE182" t="s">
        <v>724</v>
      </c>
      <c r="OAF182" t="s">
        <v>724</v>
      </c>
      <c r="OAG182" t="s">
        <v>724</v>
      </c>
      <c r="OAH182" t="s">
        <v>724</v>
      </c>
      <c r="OAI182" t="s">
        <v>724</v>
      </c>
      <c r="OAJ182" t="s">
        <v>724</v>
      </c>
      <c r="OAK182" t="s">
        <v>724</v>
      </c>
      <c r="OAL182" t="s">
        <v>724</v>
      </c>
      <c r="OAM182" t="s">
        <v>724</v>
      </c>
      <c r="OAN182" t="s">
        <v>724</v>
      </c>
      <c r="OAO182" t="s">
        <v>724</v>
      </c>
      <c r="OAP182" t="s">
        <v>724</v>
      </c>
      <c r="OAQ182" t="s">
        <v>724</v>
      </c>
      <c r="OAR182" t="s">
        <v>724</v>
      </c>
      <c r="OAS182" t="s">
        <v>724</v>
      </c>
      <c r="OAT182" t="s">
        <v>724</v>
      </c>
      <c r="OAU182" t="s">
        <v>724</v>
      </c>
      <c r="OAV182" t="s">
        <v>724</v>
      </c>
      <c r="OAW182" t="s">
        <v>724</v>
      </c>
      <c r="OAX182" t="s">
        <v>724</v>
      </c>
      <c r="OAY182" t="s">
        <v>724</v>
      </c>
      <c r="OAZ182" t="s">
        <v>724</v>
      </c>
      <c r="OBA182" t="s">
        <v>724</v>
      </c>
      <c r="OBB182" t="s">
        <v>724</v>
      </c>
      <c r="OBC182" t="s">
        <v>724</v>
      </c>
      <c r="OBD182" t="s">
        <v>724</v>
      </c>
      <c r="OBE182" t="s">
        <v>724</v>
      </c>
      <c r="OBF182" t="s">
        <v>724</v>
      </c>
      <c r="OBG182" t="s">
        <v>724</v>
      </c>
      <c r="OBH182" t="s">
        <v>724</v>
      </c>
      <c r="OBI182" t="s">
        <v>724</v>
      </c>
      <c r="OBJ182" t="s">
        <v>724</v>
      </c>
      <c r="OBK182" t="s">
        <v>724</v>
      </c>
      <c r="OBL182" t="s">
        <v>724</v>
      </c>
      <c r="OBM182" t="s">
        <v>724</v>
      </c>
      <c r="OBN182" t="s">
        <v>724</v>
      </c>
      <c r="OBO182" t="s">
        <v>724</v>
      </c>
      <c r="OBP182" t="s">
        <v>724</v>
      </c>
      <c r="OBQ182" t="s">
        <v>724</v>
      </c>
      <c r="OBR182" t="s">
        <v>724</v>
      </c>
      <c r="OBS182" t="s">
        <v>724</v>
      </c>
      <c r="OBT182" t="s">
        <v>724</v>
      </c>
      <c r="OBU182" t="s">
        <v>724</v>
      </c>
      <c r="OBV182" t="s">
        <v>724</v>
      </c>
      <c r="OBW182" t="s">
        <v>724</v>
      </c>
      <c r="OBX182" t="s">
        <v>724</v>
      </c>
      <c r="OBY182" t="s">
        <v>724</v>
      </c>
      <c r="OBZ182" t="s">
        <v>724</v>
      </c>
      <c r="OCA182" t="s">
        <v>724</v>
      </c>
      <c r="OCB182" t="s">
        <v>724</v>
      </c>
      <c r="OCC182" t="s">
        <v>724</v>
      </c>
      <c r="OCD182" t="s">
        <v>724</v>
      </c>
      <c r="OCE182" t="s">
        <v>724</v>
      </c>
      <c r="OCF182" t="s">
        <v>724</v>
      </c>
      <c r="OCG182" t="s">
        <v>724</v>
      </c>
      <c r="OCH182" t="s">
        <v>724</v>
      </c>
      <c r="OCI182" t="s">
        <v>724</v>
      </c>
      <c r="OCJ182" t="s">
        <v>724</v>
      </c>
      <c r="OCK182" t="s">
        <v>724</v>
      </c>
      <c r="OCL182" t="s">
        <v>724</v>
      </c>
      <c r="OCM182" t="s">
        <v>724</v>
      </c>
      <c r="OCN182" t="s">
        <v>724</v>
      </c>
      <c r="OCO182" t="s">
        <v>724</v>
      </c>
      <c r="OCP182" t="s">
        <v>724</v>
      </c>
      <c r="OCQ182" t="s">
        <v>724</v>
      </c>
      <c r="OCR182" t="s">
        <v>724</v>
      </c>
      <c r="OCS182" t="s">
        <v>724</v>
      </c>
      <c r="OCT182" t="s">
        <v>724</v>
      </c>
      <c r="OCU182" t="s">
        <v>724</v>
      </c>
      <c r="OCV182" t="s">
        <v>724</v>
      </c>
      <c r="OCW182" t="s">
        <v>724</v>
      </c>
      <c r="OCX182" t="s">
        <v>724</v>
      </c>
      <c r="OCY182" t="s">
        <v>724</v>
      </c>
      <c r="OCZ182" t="s">
        <v>724</v>
      </c>
      <c r="ODA182" t="s">
        <v>724</v>
      </c>
      <c r="ODB182" t="s">
        <v>724</v>
      </c>
      <c r="ODC182" t="s">
        <v>724</v>
      </c>
      <c r="ODD182" t="s">
        <v>724</v>
      </c>
      <c r="ODE182" t="s">
        <v>724</v>
      </c>
      <c r="ODF182" t="s">
        <v>724</v>
      </c>
      <c r="ODG182" t="s">
        <v>724</v>
      </c>
      <c r="ODH182" t="s">
        <v>724</v>
      </c>
      <c r="ODI182" t="s">
        <v>724</v>
      </c>
      <c r="ODJ182" t="s">
        <v>724</v>
      </c>
      <c r="ODK182" t="s">
        <v>724</v>
      </c>
      <c r="ODL182" t="s">
        <v>724</v>
      </c>
      <c r="ODM182" t="s">
        <v>724</v>
      </c>
      <c r="ODN182" t="s">
        <v>724</v>
      </c>
      <c r="ODO182" t="s">
        <v>724</v>
      </c>
      <c r="ODP182" t="s">
        <v>724</v>
      </c>
      <c r="ODQ182" t="s">
        <v>724</v>
      </c>
      <c r="ODR182" t="s">
        <v>724</v>
      </c>
      <c r="ODS182" t="s">
        <v>724</v>
      </c>
      <c r="ODT182" t="s">
        <v>724</v>
      </c>
      <c r="ODU182" t="s">
        <v>724</v>
      </c>
      <c r="ODV182" t="s">
        <v>724</v>
      </c>
      <c r="ODW182" t="s">
        <v>724</v>
      </c>
      <c r="ODX182" t="s">
        <v>724</v>
      </c>
      <c r="ODY182" t="s">
        <v>724</v>
      </c>
      <c r="ODZ182" t="s">
        <v>724</v>
      </c>
      <c r="OEA182" t="s">
        <v>724</v>
      </c>
      <c r="OEB182" t="s">
        <v>724</v>
      </c>
      <c r="OEC182" t="s">
        <v>724</v>
      </c>
      <c r="OED182" t="s">
        <v>724</v>
      </c>
      <c r="OEE182" t="s">
        <v>724</v>
      </c>
      <c r="OEF182" t="s">
        <v>724</v>
      </c>
      <c r="OEG182" t="s">
        <v>724</v>
      </c>
      <c r="OEH182" t="s">
        <v>724</v>
      </c>
      <c r="OEI182" t="s">
        <v>724</v>
      </c>
      <c r="OEJ182" t="s">
        <v>724</v>
      </c>
      <c r="OEK182" t="s">
        <v>724</v>
      </c>
      <c r="OEL182" t="s">
        <v>724</v>
      </c>
      <c r="OEM182" t="s">
        <v>724</v>
      </c>
      <c r="OEN182" t="s">
        <v>724</v>
      </c>
      <c r="OEO182" t="s">
        <v>724</v>
      </c>
      <c r="OEP182" t="s">
        <v>724</v>
      </c>
      <c r="OEQ182" t="s">
        <v>724</v>
      </c>
      <c r="OER182" t="s">
        <v>724</v>
      </c>
      <c r="OES182" t="s">
        <v>724</v>
      </c>
      <c r="OET182" t="s">
        <v>724</v>
      </c>
      <c r="OEU182" t="s">
        <v>724</v>
      </c>
      <c r="OEV182" t="s">
        <v>724</v>
      </c>
      <c r="OEW182" t="s">
        <v>724</v>
      </c>
      <c r="OEX182" t="s">
        <v>724</v>
      </c>
      <c r="OEY182" t="s">
        <v>724</v>
      </c>
      <c r="OEZ182" t="s">
        <v>724</v>
      </c>
      <c r="OFA182" t="s">
        <v>724</v>
      </c>
      <c r="OFB182" t="s">
        <v>724</v>
      </c>
      <c r="OFC182" t="s">
        <v>724</v>
      </c>
      <c r="OFD182" t="s">
        <v>724</v>
      </c>
      <c r="OFE182" t="s">
        <v>724</v>
      </c>
      <c r="OFF182" t="s">
        <v>724</v>
      </c>
      <c r="OFG182" t="s">
        <v>724</v>
      </c>
      <c r="OFH182" t="s">
        <v>724</v>
      </c>
      <c r="OFI182" t="s">
        <v>724</v>
      </c>
      <c r="OFJ182" t="s">
        <v>724</v>
      </c>
      <c r="OFK182" t="s">
        <v>724</v>
      </c>
      <c r="OFL182" t="s">
        <v>724</v>
      </c>
      <c r="OFM182" t="s">
        <v>724</v>
      </c>
      <c r="OFN182" t="s">
        <v>724</v>
      </c>
      <c r="OFO182" t="s">
        <v>724</v>
      </c>
      <c r="OFP182" t="s">
        <v>724</v>
      </c>
      <c r="OFQ182" t="s">
        <v>724</v>
      </c>
      <c r="OFR182" t="s">
        <v>724</v>
      </c>
      <c r="OFS182" t="s">
        <v>724</v>
      </c>
      <c r="OFT182" t="s">
        <v>724</v>
      </c>
      <c r="OFU182" t="s">
        <v>724</v>
      </c>
      <c r="OFV182" t="s">
        <v>724</v>
      </c>
      <c r="OFW182" t="s">
        <v>724</v>
      </c>
      <c r="OFX182" t="s">
        <v>724</v>
      </c>
      <c r="OFY182" t="s">
        <v>724</v>
      </c>
      <c r="OFZ182" t="s">
        <v>724</v>
      </c>
      <c r="OGA182" t="s">
        <v>724</v>
      </c>
      <c r="OGB182" t="s">
        <v>724</v>
      </c>
      <c r="OGC182" t="s">
        <v>724</v>
      </c>
      <c r="OGD182" t="s">
        <v>724</v>
      </c>
      <c r="OGE182" t="s">
        <v>724</v>
      </c>
      <c r="OGF182" t="s">
        <v>724</v>
      </c>
      <c r="OGG182" t="s">
        <v>724</v>
      </c>
      <c r="OGH182" t="s">
        <v>724</v>
      </c>
      <c r="OGI182" t="s">
        <v>724</v>
      </c>
      <c r="OGJ182" t="s">
        <v>724</v>
      </c>
      <c r="OGK182" t="s">
        <v>724</v>
      </c>
      <c r="OGL182" t="s">
        <v>724</v>
      </c>
      <c r="OGM182" t="s">
        <v>724</v>
      </c>
      <c r="OGN182" t="s">
        <v>724</v>
      </c>
      <c r="OGO182" t="s">
        <v>724</v>
      </c>
      <c r="OGP182" t="s">
        <v>724</v>
      </c>
      <c r="OGQ182" t="s">
        <v>724</v>
      </c>
      <c r="OGR182" t="s">
        <v>724</v>
      </c>
      <c r="OGS182" t="s">
        <v>724</v>
      </c>
      <c r="OGT182" t="s">
        <v>724</v>
      </c>
      <c r="OGU182" t="s">
        <v>724</v>
      </c>
      <c r="OGV182" t="s">
        <v>724</v>
      </c>
      <c r="OGW182" t="s">
        <v>724</v>
      </c>
      <c r="OGX182" t="s">
        <v>724</v>
      </c>
      <c r="OGY182" t="s">
        <v>724</v>
      </c>
      <c r="OGZ182" t="s">
        <v>724</v>
      </c>
      <c r="OHA182" t="s">
        <v>724</v>
      </c>
      <c r="OHB182" t="s">
        <v>724</v>
      </c>
      <c r="OHC182" t="s">
        <v>724</v>
      </c>
      <c r="OHD182" t="s">
        <v>724</v>
      </c>
      <c r="OHE182" t="s">
        <v>724</v>
      </c>
      <c r="OHF182" t="s">
        <v>724</v>
      </c>
      <c r="OHG182" t="s">
        <v>724</v>
      </c>
      <c r="OHH182" t="s">
        <v>724</v>
      </c>
      <c r="OHI182" t="s">
        <v>724</v>
      </c>
      <c r="OHJ182" t="s">
        <v>724</v>
      </c>
      <c r="OHK182" t="s">
        <v>724</v>
      </c>
      <c r="OHL182" t="s">
        <v>724</v>
      </c>
      <c r="OHM182" t="s">
        <v>724</v>
      </c>
      <c r="OHN182" t="s">
        <v>724</v>
      </c>
      <c r="OHO182" t="s">
        <v>724</v>
      </c>
      <c r="OHP182" t="s">
        <v>724</v>
      </c>
      <c r="OHQ182" t="s">
        <v>724</v>
      </c>
      <c r="OHR182" t="s">
        <v>724</v>
      </c>
      <c r="OHS182" t="s">
        <v>724</v>
      </c>
      <c r="OHT182" t="s">
        <v>724</v>
      </c>
      <c r="OHU182" t="s">
        <v>724</v>
      </c>
      <c r="OHV182" t="s">
        <v>724</v>
      </c>
      <c r="OHW182" t="s">
        <v>724</v>
      </c>
      <c r="OHX182" t="s">
        <v>724</v>
      </c>
      <c r="OHY182" t="s">
        <v>724</v>
      </c>
      <c r="OHZ182" t="s">
        <v>724</v>
      </c>
      <c r="OIA182" t="s">
        <v>724</v>
      </c>
      <c r="OIB182" t="s">
        <v>724</v>
      </c>
      <c r="OIC182" t="s">
        <v>724</v>
      </c>
      <c r="OID182" t="s">
        <v>724</v>
      </c>
      <c r="OIE182" t="s">
        <v>724</v>
      </c>
      <c r="OIF182" t="s">
        <v>724</v>
      </c>
      <c r="OIG182" t="s">
        <v>724</v>
      </c>
      <c r="OIH182" t="s">
        <v>724</v>
      </c>
      <c r="OII182" t="s">
        <v>724</v>
      </c>
      <c r="OIJ182" t="s">
        <v>724</v>
      </c>
      <c r="OIK182" t="s">
        <v>724</v>
      </c>
      <c r="OIL182" t="s">
        <v>724</v>
      </c>
      <c r="OIM182" t="s">
        <v>724</v>
      </c>
      <c r="OIN182" t="s">
        <v>724</v>
      </c>
      <c r="OIO182" t="s">
        <v>724</v>
      </c>
      <c r="OIP182" t="s">
        <v>724</v>
      </c>
      <c r="OIQ182" t="s">
        <v>724</v>
      </c>
      <c r="OIR182" t="s">
        <v>724</v>
      </c>
      <c r="OIS182" t="s">
        <v>724</v>
      </c>
      <c r="OIT182" t="s">
        <v>724</v>
      </c>
      <c r="OIU182" t="s">
        <v>724</v>
      </c>
      <c r="OIV182" t="s">
        <v>724</v>
      </c>
      <c r="OIW182" t="s">
        <v>724</v>
      </c>
      <c r="OIX182" t="s">
        <v>724</v>
      </c>
      <c r="OIY182" t="s">
        <v>724</v>
      </c>
      <c r="OIZ182" t="s">
        <v>724</v>
      </c>
      <c r="OJA182" t="s">
        <v>724</v>
      </c>
      <c r="OJB182" t="s">
        <v>724</v>
      </c>
      <c r="OJC182" t="s">
        <v>724</v>
      </c>
      <c r="OJD182" t="s">
        <v>724</v>
      </c>
      <c r="OJE182" t="s">
        <v>724</v>
      </c>
      <c r="OJF182" t="s">
        <v>724</v>
      </c>
      <c r="OJG182" t="s">
        <v>724</v>
      </c>
      <c r="OJH182" t="s">
        <v>724</v>
      </c>
      <c r="OJI182" t="s">
        <v>724</v>
      </c>
      <c r="OJJ182" t="s">
        <v>724</v>
      </c>
      <c r="OJK182" t="s">
        <v>724</v>
      </c>
      <c r="OJL182" t="s">
        <v>724</v>
      </c>
      <c r="OJM182" t="s">
        <v>724</v>
      </c>
      <c r="OJN182" t="s">
        <v>724</v>
      </c>
      <c r="OJO182" t="s">
        <v>724</v>
      </c>
      <c r="OJP182" t="s">
        <v>724</v>
      </c>
      <c r="OJQ182" t="s">
        <v>724</v>
      </c>
      <c r="OJR182" t="s">
        <v>724</v>
      </c>
      <c r="OJS182" t="s">
        <v>724</v>
      </c>
      <c r="OJT182" t="s">
        <v>724</v>
      </c>
      <c r="OJU182" t="s">
        <v>724</v>
      </c>
      <c r="OJV182" t="s">
        <v>724</v>
      </c>
      <c r="OJW182" t="s">
        <v>724</v>
      </c>
      <c r="OJX182" t="s">
        <v>724</v>
      </c>
      <c r="OJY182" t="s">
        <v>724</v>
      </c>
      <c r="OJZ182" t="s">
        <v>724</v>
      </c>
      <c r="OKA182" t="s">
        <v>724</v>
      </c>
      <c r="OKB182" t="s">
        <v>724</v>
      </c>
      <c r="OKC182" t="s">
        <v>724</v>
      </c>
      <c r="OKD182" t="s">
        <v>724</v>
      </c>
      <c r="OKE182" t="s">
        <v>724</v>
      </c>
      <c r="OKF182" t="s">
        <v>724</v>
      </c>
      <c r="OKG182" t="s">
        <v>724</v>
      </c>
      <c r="OKH182" t="s">
        <v>724</v>
      </c>
      <c r="OKI182" t="s">
        <v>724</v>
      </c>
      <c r="OKJ182" t="s">
        <v>724</v>
      </c>
      <c r="OKK182" t="s">
        <v>724</v>
      </c>
      <c r="OKL182" t="s">
        <v>724</v>
      </c>
      <c r="OKM182" t="s">
        <v>724</v>
      </c>
      <c r="OKN182" t="s">
        <v>724</v>
      </c>
      <c r="OKO182" t="s">
        <v>724</v>
      </c>
      <c r="OKP182" t="s">
        <v>724</v>
      </c>
      <c r="OKQ182" t="s">
        <v>724</v>
      </c>
      <c r="OKR182" t="s">
        <v>724</v>
      </c>
      <c r="OKS182" t="s">
        <v>724</v>
      </c>
      <c r="OKT182" t="s">
        <v>724</v>
      </c>
      <c r="OKU182" t="s">
        <v>724</v>
      </c>
      <c r="OKV182" t="s">
        <v>724</v>
      </c>
      <c r="OKW182" t="s">
        <v>724</v>
      </c>
      <c r="OKX182" t="s">
        <v>724</v>
      </c>
      <c r="OKY182" t="s">
        <v>724</v>
      </c>
      <c r="OKZ182" t="s">
        <v>724</v>
      </c>
      <c r="OLA182" t="s">
        <v>724</v>
      </c>
      <c r="OLB182" t="s">
        <v>724</v>
      </c>
      <c r="OLC182" t="s">
        <v>724</v>
      </c>
      <c r="OLD182" t="s">
        <v>724</v>
      </c>
      <c r="OLE182" t="s">
        <v>724</v>
      </c>
      <c r="OLF182" t="s">
        <v>724</v>
      </c>
      <c r="OLG182" t="s">
        <v>724</v>
      </c>
      <c r="OLH182" t="s">
        <v>724</v>
      </c>
      <c r="OLI182" t="s">
        <v>724</v>
      </c>
      <c r="OLJ182" t="s">
        <v>724</v>
      </c>
      <c r="OLK182" t="s">
        <v>724</v>
      </c>
      <c r="OLL182" t="s">
        <v>724</v>
      </c>
      <c r="OLM182" t="s">
        <v>724</v>
      </c>
      <c r="OLN182" t="s">
        <v>724</v>
      </c>
      <c r="OLO182" t="s">
        <v>724</v>
      </c>
      <c r="OLP182" t="s">
        <v>724</v>
      </c>
      <c r="OLQ182" t="s">
        <v>724</v>
      </c>
      <c r="OLR182" t="s">
        <v>724</v>
      </c>
      <c r="OLS182" t="s">
        <v>724</v>
      </c>
      <c r="OLT182" t="s">
        <v>724</v>
      </c>
      <c r="OLU182" t="s">
        <v>724</v>
      </c>
      <c r="OLV182" t="s">
        <v>724</v>
      </c>
      <c r="OLW182" t="s">
        <v>724</v>
      </c>
      <c r="OLX182" t="s">
        <v>724</v>
      </c>
      <c r="OLY182" t="s">
        <v>724</v>
      </c>
      <c r="OLZ182" t="s">
        <v>724</v>
      </c>
      <c r="OMA182" t="s">
        <v>724</v>
      </c>
      <c r="OMB182" t="s">
        <v>724</v>
      </c>
      <c r="OMC182" t="s">
        <v>724</v>
      </c>
      <c r="OMD182" t="s">
        <v>724</v>
      </c>
      <c r="OME182" t="s">
        <v>724</v>
      </c>
      <c r="OMF182" t="s">
        <v>724</v>
      </c>
      <c r="OMG182" t="s">
        <v>724</v>
      </c>
      <c r="OMH182" t="s">
        <v>724</v>
      </c>
      <c r="OMI182" t="s">
        <v>724</v>
      </c>
      <c r="OMJ182" t="s">
        <v>724</v>
      </c>
      <c r="OMK182" t="s">
        <v>724</v>
      </c>
      <c r="OML182" t="s">
        <v>724</v>
      </c>
      <c r="OMM182" t="s">
        <v>724</v>
      </c>
      <c r="OMN182" t="s">
        <v>724</v>
      </c>
      <c r="OMO182" t="s">
        <v>724</v>
      </c>
      <c r="OMP182" t="s">
        <v>724</v>
      </c>
      <c r="OMQ182" t="s">
        <v>724</v>
      </c>
      <c r="OMR182" t="s">
        <v>724</v>
      </c>
      <c r="OMS182" t="s">
        <v>724</v>
      </c>
      <c r="OMT182" t="s">
        <v>724</v>
      </c>
      <c r="OMU182" t="s">
        <v>724</v>
      </c>
      <c r="OMV182" t="s">
        <v>724</v>
      </c>
      <c r="OMW182" t="s">
        <v>724</v>
      </c>
      <c r="OMX182" t="s">
        <v>724</v>
      </c>
      <c r="OMY182" t="s">
        <v>724</v>
      </c>
      <c r="OMZ182" t="s">
        <v>724</v>
      </c>
      <c r="ONA182" t="s">
        <v>724</v>
      </c>
      <c r="ONB182" t="s">
        <v>724</v>
      </c>
      <c r="ONC182" t="s">
        <v>724</v>
      </c>
      <c r="OND182" t="s">
        <v>724</v>
      </c>
      <c r="ONE182" t="s">
        <v>724</v>
      </c>
      <c r="ONF182" t="s">
        <v>724</v>
      </c>
      <c r="ONG182" t="s">
        <v>724</v>
      </c>
      <c r="ONH182" t="s">
        <v>724</v>
      </c>
      <c r="ONI182" t="s">
        <v>724</v>
      </c>
      <c r="ONJ182" t="s">
        <v>724</v>
      </c>
      <c r="ONK182" t="s">
        <v>724</v>
      </c>
      <c r="ONL182" t="s">
        <v>724</v>
      </c>
      <c r="ONM182" t="s">
        <v>724</v>
      </c>
      <c r="ONN182" t="s">
        <v>724</v>
      </c>
      <c r="ONO182" t="s">
        <v>724</v>
      </c>
      <c r="ONP182" t="s">
        <v>724</v>
      </c>
      <c r="ONQ182" t="s">
        <v>724</v>
      </c>
      <c r="ONR182" t="s">
        <v>724</v>
      </c>
      <c r="ONS182" t="s">
        <v>724</v>
      </c>
      <c r="ONT182" t="s">
        <v>724</v>
      </c>
      <c r="ONU182" t="s">
        <v>724</v>
      </c>
      <c r="ONV182" t="s">
        <v>724</v>
      </c>
      <c r="ONW182" t="s">
        <v>724</v>
      </c>
      <c r="ONX182" t="s">
        <v>724</v>
      </c>
      <c r="ONY182" t="s">
        <v>724</v>
      </c>
      <c r="ONZ182" t="s">
        <v>724</v>
      </c>
      <c r="OOA182" t="s">
        <v>724</v>
      </c>
      <c r="OOB182" t="s">
        <v>724</v>
      </c>
      <c r="OOC182" t="s">
        <v>724</v>
      </c>
      <c r="OOD182" t="s">
        <v>724</v>
      </c>
      <c r="OOE182" t="s">
        <v>724</v>
      </c>
      <c r="OOF182" t="s">
        <v>724</v>
      </c>
      <c r="OOG182" t="s">
        <v>724</v>
      </c>
      <c r="OOH182" t="s">
        <v>724</v>
      </c>
      <c r="OOI182" t="s">
        <v>724</v>
      </c>
      <c r="OOJ182" t="s">
        <v>724</v>
      </c>
      <c r="OOK182" t="s">
        <v>724</v>
      </c>
      <c r="OOL182" t="s">
        <v>724</v>
      </c>
      <c r="OOM182" t="s">
        <v>724</v>
      </c>
      <c r="OON182" t="s">
        <v>724</v>
      </c>
      <c r="OOO182" t="s">
        <v>724</v>
      </c>
      <c r="OOP182" t="s">
        <v>724</v>
      </c>
      <c r="OOQ182" t="s">
        <v>724</v>
      </c>
      <c r="OOR182" t="s">
        <v>724</v>
      </c>
      <c r="OOS182" t="s">
        <v>724</v>
      </c>
      <c r="OOT182" t="s">
        <v>724</v>
      </c>
      <c r="OOU182" t="s">
        <v>724</v>
      </c>
      <c r="OOV182" t="s">
        <v>724</v>
      </c>
      <c r="OOW182" t="s">
        <v>724</v>
      </c>
      <c r="OOX182" t="s">
        <v>724</v>
      </c>
      <c r="OOY182" t="s">
        <v>724</v>
      </c>
      <c r="OOZ182" t="s">
        <v>724</v>
      </c>
      <c r="OPA182" t="s">
        <v>724</v>
      </c>
      <c r="OPB182" t="s">
        <v>724</v>
      </c>
      <c r="OPC182" t="s">
        <v>724</v>
      </c>
      <c r="OPD182" t="s">
        <v>724</v>
      </c>
      <c r="OPE182" t="s">
        <v>724</v>
      </c>
      <c r="OPF182" t="s">
        <v>724</v>
      </c>
      <c r="OPG182" t="s">
        <v>724</v>
      </c>
      <c r="OPH182" t="s">
        <v>724</v>
      </c>
      <c r="OPI182" t="s">
        <v>724</v>
      </c>
      <c r="OPJ182" t="s">
        <v>724</v>
      </c>
      <c r="OPK182" t="s">
        <v>724</v>
      </c>
      <c r="OPL182" t="s">
        <v>724</v>
      </c>
      <c r="OPM182" t="s">
        <v>724</v>
      </c>
      <c r="OPN182" t="s">
        <v>724</v>
      </c>
      <c r="OPO182" t="s">
        <v>724</v>
      </c>
      <c r="OPP182" t="s">
        <v>724</v>
      </c>
      <c r="OPQ182" t="s">
        <v>724</v>
      </c>
      <c r="OPR182" t="s">
        <v>724</v>
      </c>
      <c r="OPS182" t="s">
        <v>724</v>
      </c>
      <c r="OPT182" t="s">
        <v>724</v>
      </c>
      <c r="OPU182" t="s">
        <v>724</v>
      </c>
      <c r="OPV182" t="s">
        <v>724</v>
      </c>
      <c r="OPW182" t="s">
        <v>724</v>
      </c>
      <c r="OPX182" t="s">
        <v>724</v>
      </c>
      <c r="OPY182" t="s">
        <v>724</v>
      </c>
      <c r="OPZ182" t="s">
        <v>724</v>
      </c>
      <c r="OQA182" t="s">
        <v>724</v>
      </c>
      <c r="OQB182" t="s">
        <v>724</v>
      </c>
      <c r="OQC182" t="s">
        <v>724</v>
      </c>
      <c r="OQD182" t="s">
        <v>724</v>
      </c>
      <c r="OQE182" t="s">
        <v>724</v>
      </c>
      <c r="OQF182" t="s">
        <v>724</v>
      </c>
      <c r="OQG182" t="s">
        <v>724</v>
      </c>
      <c r="OQH182" t="s">
        <v>724</v>
      </c>
      <c r="OQI182" t="s">
        <v>724</v>
      </c>
      <c r="OQJ182" t="s">
        <v>724</v>
      </c>
      <c r="OQK182" t="s">
        <v>724</v>
      </c>
      <c r="OQL182" t="s">
        <v>724</v>
      </c>
      <c r="OQM182" t="s">
        <v>724</v>
      </c>
      <c r="OQN182" t="s">
        <v>724</v>
      </c>
      <c r="OQO182" t="s">
        <v>724</v>
      </c>
      <c r="OQP182" t="s">
        <v>724</v>
      </c>
      <c r="OQQ182" t="s">
        <v>724</v>
      </c>
      <c r="OQR182" t="s">
        <v>724</v>
      </c>
      <c r="OQS182" t="s">
        <v>724</v>
      </c>
      <c r="OQT182" t="s">
        <v>724</v>
      </c>
      <c r="OQU182" t="s">
        <v>724</v>
      </c>
      <c r="OQV182" t="s">
        <v>724</v>
      </c>
      <c r="OQW182" t="s">
        <v>724</v>
      </c>
      <c r="OQX182" t="s">
        <v>724</v>
      </c>
      <c r="OQY182" t="s">
        <v>724</v>
      </c>
      <c r="OQZ182" t="s">
        <v>724</v>
      </c>
      <c r="ORA182" t="s">
        <v>724</v>
      </c>
      <c r="ORB182" t="s">
        <v>724</v>
      </c>
      <c r="ORC182" t="s">
        <v>724</v>
      </c>
      <c r="ORD182" t="s">
        <v>724</v>
      </c>
      <c r="ORE182" t="s">
        <v>724</v>
      </c>
      <c r="ORF182" t="s">
        <v>724</v>
      </c>
      <c r="ORG182" t="s">
        <v>724</v>
      </c>
      <c r="ORH182" t="s">
        <v>724</v>
      </c>
      <c r="ORI182" t="s">
        <v>724</v>
      </c>
      <c r="ORJ182" t="s">
        <v>724</v>
      </c>
      <c r="ORK182" t="s">
        <v>724</v>
      </c>
      <c r="ORL182" t="s">
        <v>724</v>
      </c>
      <c r="ORM182" t="s">
        <v>724</v>
      </c>
      <c r="ORN182" t="s">
        <v>724</v>
      </c>
      <c r="ORO182" t="s">
        <v>724</v>
      </c>
      <c r="ORP182" t="s">
        <v>724</v>
      </c>
      <c r="ORQ182" t="s">
        <v>724</v>
      </c>
      <c r="ORR182" t="s">
        <v>724</v>
      </c>
      <c r="ORS182" t="s">
        <v>724</v>
      </c>
      <c r="ORT182" t="s">
        <v>724</v>
      </c>
      <c r="ORU182" t="s">
        <v>724</v>
      </c>
      <c r="ORV182" t="s">
        <v>724</v>
      </c>
      <c r="ORW182" t="s">
        <v>724</v>
      </c>
      <c r="ORX182" t="s">
        <v>724</v>
      </c>
      <c r="ORY182" t="s">
        <v>724</v>
      </c>
      <c r="ORZ182" t="s">
        <v>724</v>
      </c>
      <c r="OSA182" t="s">
        <v>724</v>
      </c>
      <c r="OSB182" t="s">
        <v>724</v>
      </c>
      <c r="OSC182" t="s">
        <v>724</v>
      </c>
      <c r="OSD182" t="s">
        <v>724</v>
      </c>
      <c r="OSE182" t="s">
        <v>724</v>
      </c>
      <c r="OSF182" t="s">
        <v>724</v>
      </c>
      <c r="OSG182" t="s">
        <v>724</v>
      </c>
      <c r="OSH182" t="s">
        <v>724</v>
      </c>
      <c r="OSI182" t="s">
        <v>724</v>
      </c>
      <c r="OSJ182" t="s">
        <v>724</v>
      </c>
      <c r="OSK182" t="s">
        <v>724</v>
      </c>
      <c r="OSL182" t="s">
        <v>724</v>
      </c>
      <c r="OSM182" t="s">
        <v>724</v>
      </c>
      <c r="OSN182" t="s">
        <v>724</v>
      </c>
      <c r="OSO182" t="s">
        <v>724</v>
      </c>
      <c r="OSP182" t="s">
        <v>724</v>
      </c>
      <c r="OSQ182" t="s">
        <v>724</v>
      </c>
      <c r="OSR182" t="s">
        <v>724</v>
      </c>
      <c r="OSS182" t="s">
        <v>724</v>
      </c>
      <c r="OST182" t="s">
        <v>724</v>
      </c>
      <c r="OSU182" t="s">
        <v>724</v>
      </c>
      <c r="OSV182" t="s">
        <v>724</v>
      </c>
      <c r="OSW182" t="s">
        <v>724</v>
      </c>
      <c r="OSX182" t="s">
        <v>724</v>
      </c>
      <c r="OSY182" t="s">
        <v>724</v>
      </c>
      <c r="OSZ182" t="s">
        <v>724</v>
      </c>
      <c r="OTA182" t="s">
        <v>724</v>
      </c>
      <c r="OTB182" t="s">
        <v>724</v>
      </c>
      <c r="OTC182" t="s">
        <v>724</v>
      </c>
      <c r="OTD182" t="s">
        <v>724</v>
      </c>
      <c r="OTE182" t="s">
        <v>724</v>
      </c>
      <c r="OTF182" t="s">
        <v>724</v>
      </c>
      <c r="OTG182" t="s">
        <v>724</v>
      </c>
      <c r="OTH182" t="s">
        <v>724</v>
      </c>
      <c r="OTI182" t="s">
        <v>724</v>
      </c>
      <c r="OTJ182" t="s">
        <v>724</v>
      </c>
      <c r="OTK182" t="s">
        <v>724</v>
      </c>
      <c r="OTL182" t="s">
        <v>724</v>
      </c>
      <c r="OTM182" t="s">
        <v>724</v>
      </c>
      <c r="OTN182" t="s">
        <v>724</v>
      </c>
      <c r="OTO182" t="s">
        <v>724</v>
      </c>
      <c r="OTP182" t="s">
        <v>724</v>
      </c>
      <c r="OTQ182" t="s">
        <v>724</v>
      </c>
      <c r="OTR182" t="s">
        <v>724</v>
      </c>
      <c r="OTS182" t="s">
        <v>724</v>
      </c>
      <c r="OTT182" t="s">
        <v>724</v>
      </c>
      <c r="OTU182" t="s">
        <v>724</v>
      </c>
      <c r="OTV182" t="s">
        <v>724</v>
      </c>
      <c r="OTW182" t="s">
        <v>724</v>
      </c>
      <c r="OTX182" t="s">
        <v>724</v>
      </c>
      <c r="OTY182" t="s">
        <v>724</v>
      </c>
      <c r="OTZ182" t="s">
        <v>724</v>
      </c>
      <c r="OUA182" t="s">
        <v>724</v>
      </c>
      <c r="OUB182" t="s">
        <v>724</v>
      </c>
      <c r="OUC182" t="s">
        <v>724</v>
      </c>
      <c r="OUD182" t="s">
        <v>724</v>
      </c>
      <c r="OUE182" t="s">
        <v>724</v>
      </c>
      <c r="OUF182" t="s">
        <v>724</v>
      </c>
      <c r="OUG182" t="s">
        <v>724</v>
      </c>
      <c r="OUH182" t="s">
        <v>724</v>
      </c>
      <c r="OUI182" t="s">
        <v>724</v>
      </c>
      <c r="OUJ182" t="s">
        <v>724</v>
      </c>
      <c r="OUK182" t="s">
        <v>724</v>
      </c>
      <c r="OUL182" t="s">
        <v>724</v>
      </c>
      <c r="OUM182" t="s">
        <v>724</v>
      </c>
      <c r="OUN182" t="s">
        <v>724</v>
      </c>
      <c r="OUO182" t="s">
        <v>724</v>
      </c>
      <c r="OUP182" t="s">
        <v>724</v>
      </c>
      <c r="OUQ182" t="s">
        <v>724</v>
      </c>
      <c r="OUR182" t="s">
        <v>724</v>
      </c>
      <c r="OUS182" t="s">
        <v>724</v>
      </c>
      <c r="OUT182" t="s">
        <v>724</v>
      </c>
      <c r="OUU182" t="s">
        <v>724</v>
      </c>
      <c r="OUV182" t="s">
        <v>724</v>
      </c>
      <c r="OUW182" t="s">
        <v>724</v>
      </c>
      <c r="OUX182" t="s">
        <v>724</v>
      </c>
      <c r="OUY182" t="s">
        <v>724</v>
      </c>
      <c r="OUZ182" t="s">
        <v>724</v>
      </c>
      <c r="OVA182" t="s">
        <v>724</v>
      </c>
      <c r="OVB182" t="s">
        <v>724</v>
      </c>
      <c r="OVC182" t="s">
        <v>724</v>
      </c>
      <c r="OVD182" t="s">
        <v>724</v>
      </c>
      <c r="OVE182" t="s">
        <v>724</v>
      </c>
      <c r="OVF182" t="s">
        <v>724</v>
      </c>
      <c r="OVG182" t="s">
        <v>724</v>
      </c>
      <c r="OVH182" t="s">
        <v>724</v>
      </c>
      <c r="OVI182" t="s">
        <v>724</v>
      </c>
      <c r="OVJ182" t="s">
        <v>724</v>
      </c>
      <c r="OVK182" t="s">
        <v>724</v>
      </c>
      <c r="OVL182" t="s">
        <v>724</v>
      </c>
      <c r="OVM182" t="s">
        <v>724</v>
      </c>
      <c r="OVN182" t="s">
        <v>724</v>
      </c>
      <c r="OVO182" t="s">
        <v>724</v>
      </c>
      <c r="OVP182" t="s">
        <v>724</v>
      </c>
      <c r="OVQ182" t="s">
        <v>724</v>
      </c>
      <c r="OVR182" t="s">
        <v>724</v>
      </c>
      <c r="OVS182" t="s">
        <v>724</v>
      </c>
      <c r="OVT182" t="s">
        <v>724</v>
      </c>
      <c r="OVU182" t="s">
        <v>724</v>
      </c>
      <c r="OVV182" t="s">
        <v>724</v>
      </c>
      <c r="OVW182" t="s">
        <v>724</v>
      </c>
      <c r="OVX182" t="s">
        <v>724</v>
      </c>
      <c r="OVY182" t="s">
        <v>724</v>
      </c>
      <c r="OVZ182" t="s">
        <v>724</v>
      </c>
      <c r="OWA182" t="s">
        <v>724</v>
      </c>
      <c r="OWB182" t="s">
        <v>724</v>
      </c>
      <c r="OWC182" t="s">
        <v>724</v>
      </c>
      <c r="OWD182" t="s">
        <v>724</v>
      </c>
      <c r="OWE182" t="s">
        <v>724</v>
      </c>
      <c r="OWF182" t="s">
        <v>724</v>
      </c>
      <c r="OWG182" t="s">
        <v>724</v>
      </c>
      <c r="OWH182" t="s">
        <v>724</v>
      </c>
      <c r="OWI182" t="s">
        <v>724</v>
      </c>
      <c r="OWJ182" t="s">
        <v>724</v>
      </c>
      <c r="OWK182" t="s">
        <v>724</v>
      </c>
      <c r="OWL182" t="s">
        <v>724</v>
      </c>
      <c r="OWM182" t="s">
        <v>724</v>
      </c>
      <c r="OWN182" t="s">
        <v>724</v>
      </c>
      <c r="OWO182" t="s">
        <v>724</v>
      </c>
      <c r="OWP182" t="s">
        <v>724</v>
      </c>
      <c r="OWQ182" t="s">
        <v>724</v>
      </c>
      <c r="OWR182" t="s">
        <v>724</v>
      </c>
      <c r="OWS182" t="s">
        <v>724</v>
      </c>
      <c r="OWT182" t="s">
        <v>724</v>
      </c>
      <c r="OWU182" t="s">
        <v>724</v>
      </c>
      <c r="OWV182" t="s">
        <v>724</v>
      </c>
      <c r="OWW182" t="s">
        <v>724</v>
      </c>
      <c r="OWX182" t="s">
        <v>724</v>
      </c>
      <c r="OWY182" t="s">
        <v>724</v>
      </c>
      <c r="OWZ182" t="s">
        <v>724</v>
      </c>
      <c r="OXA182" t="s">
        <v>724</v>
      </c>
      <c r="OXB182" t="s">
        <v>724</v>
      </c>
      <c r="OXC182" t="s">
        <v>724</v>
      </c>
      <c r="OXD182" t="s">
        <v>724</v>
      </c>
      <c r="OXE182" t="s">
        <v>724</v>
      </c>
      <c r="OXF182" t="s">
        <v>724</v>
      </c>
      <c r="OXG182" t="s">
        <v>724</v>
      </c>
      <c r="OXH182" t="s">
        <v>724</v>
      </c>
      <c r="OXI182" t="s">
        <v>724</v>
      </c>
      <c r="OXJ182" t="s">
        <v>724</v>
      </c>
      <c r="OXK182" t="s">
        <v>724</v>
      </c>
      <c r="OXL182" t="s">
        <v>724</v>
      </c>
      <c r="OXM182" t="s">
        <v>724</v>
      </c>
      <c r="OXN182" t="s">
        <v>724</v>
      </c>
      <c r="OXO182" t="s">
        <v>724</v>
      </c>
      <c r="OXP182" t="s">
        <v>724</v>
      </c>
      <c r="OXQ182" t="s">
        <v>724</v>
      </c>
      <c r="OXR182" t="s">
        <v>724</v>
      </c>
      <c r="OXS182" t="s">
        <v>724</v>
      </c>
      <c r="OXT182" t="s">
        <v>724</v>
      </c>
      <c r="OXU182" t="s">
        <v>724</v>
      </c>
      <c r="OXV182" t="s">
        <v>724</v>
      </c>
      <c r="OXW182" t="s">
        <v>724</v>
      </c>
      <c r="OXX182" t="s">
        <v>724</v>
      </c>
      <c r="OXY182" t="s">
        <v>724</v>
      </c>
      <c r="OXZ182" t="s">
        <v>724</v>
      </c>
      <c r="OYA182" t="s">
        <v>724</v>
      </c>
      <c r="OYB182" t="s">
        <v>724</v>
      </c>
      <c r="OYC182" t="s">
        <v>724</v>
      </c>
      <c r="OYD182" t="s">
        <v>724</v>
      </c>
      <c r="OYE182" t="s">
        <v>724</v>
      </c>
      <c r="OYF182" t="s">
        <v>724</v>
      </c>
      <c r="OYG182" t="s">
        <v>724</v>
      </c>
      <c r="OYH182" t="s">
        <v>724</v>
      </c>
      <c r="OYI182" t="s">
        <v>724</v>
      </c>
      <c r="OYJ182" t="s">
        <v>724</v>
      </c>
      <c r="OYK182" t="s">
        <v>724</v>
      </c>
      <c r="OYL182" t="s">
        <v>724</v>
      </c>
      <c r="OYM182" t="s">
        <v>724</v>
      </c>
      <c r="OYN182" t="s">
        <v>724</v>
      </c>
      <c r="OYO182" t="s">
        <v>724</v>
      </c>
      <c r="OYP182" t="s">
        <v>724</v>
      </c>
      <c r="OYQ182" t="s">
        <v>724</v>
      </c>
      <c r="OYR182" t="s">
        <v>724</v>
      </c>
      <c r="OYS182" t="s">
        <v>724</v>
      </c>
      <c r="OYT182" t="s">
        <v>724</v>
      </c>
      <c r="OYU182" t="s">
        <v>724</v>
      </c>
      <c r="OYV182" t="s">
        <v>724</v>
      </c>
      <c r="OYW182" t="s">
        <v>724</v>
      </c>
      <c r="OYX182" t="s">
        <v>724</v>
      </c>
      <c r="OYY182" t="s">
        <v>724</v>
      </c>
      <c r="OYZ182" t="s">
        <v>724</v>
      </c>
      <c r="OZA182" t="s">
        <v>724</v>
      </c>
      <c r="OZB182" t="s">
        <v>724</v>
      </c>
      <c r="OZC182" t="s">
        <v>724</v>
      </c>
      <c r="OZD182" t="s">
        <v>724</v>
      </c>
      <c r="OZE182" t="s">
        <v>724</v>
      </c>
      <c r="OZF182" t="s">
        <v>724</v>
      </c>
      <c r="OZG182" t="s">
        <v>724</v>
      </c>
      <c r="OZH182" t="s">
        <v>724</v>
      </c>
      <c r="OZI182" t="s">
        <v>724</v>
      </c>
      <c r="OZJ182" t="s">
        <v>724</v>
      </c>
      <c r="OZK182" t="s">
        <v>724</v>
      </c>
      <c r="OZL182" t="s">
        <v>724</v>
      </c>
      <c r="OZM182" t="s">
        <v>724</v>
      </c>
      <c r="OZN182" t="s">
        <v>724</v>
      </c>
      <c r="OZO182" t="s">
        <v>724</v>
      </c>
      <c r="OZP182" t="s">
        <v>724</v>
      </c>
      <c r="OZQ182" t="s">
        <v>724</v>
      </c>
      <c r="OZR182" t="s">
        <v>724</v>
      </c>
      <c r="OZS182" t="s">
        <v>724</v>
      </c>
      <c r="OZT182" t="s">
        <v>724</v>
      </c>
      <c r="OZU182" t="s">
        <v>724</v>
      </c>
      <c r="OZV182" t="s">
        <v>724</v>
      </c>
      <c r="OZW182" t="s">
        <v>724</v>
      </c>
      <c r="OZX182" t="s">
        <v>724</v>
      </c>
      <c r="OZY182" t="s">
        <v>724</v>
      </c>
      <c r="OZZ182" t="s">
        <v>724</v>
      </c>
      <c r="PAA182" t="s">
        <v>724</v>
      </c>
      <c r="PAB182" t="s">
        <v>724</v>
      </c>
      <c r="PAC182" t="s">
        <v>724</v>
      </c>
      <c r="PAD182" t="s">
        <v>724</v>
      </c>
      <c r="PAE182" t="s">
        <v>724</v>
      </c>
      <c r="PAF182" t="s">
        <v>724</v>
      </c>
      <c r="PAG182" t="s">
        <v>724</v>
      </c>
      <c r="PAH182" t="s">
        <v>724</v>
      </c>
      <c r="PAI182" t="s">
        <v>724</v>
      </c>
      <c r="PAJ182" t="s">
        <v>724</v>
      </c>
      <c r="PAK182" t="s">
        <v>724</v>
      </c>
      <c r="PAL182" t="s">
        <v>724</v>
      </c>
      <c r="PAM182" t="s">
        <v>724</v>
      </c>
      <c r="PAN182" t="s">
        <v>724</v>
      </c>
      <c r="PAO182" t="s">
        <v>724</v>
      </c>
      <c r="PAP182" t="s">
        <v>724</v>
      </c>
      <c r="PAQ182" t="s">
        <v>724</v>
      </c>
      <c r="PAR182" t="s">
        <v>724</v>
      </c>
      <c r="PAS182" t="s">
        <v>724</v>
      </c>
      <c r="PAT182" t="s">
        <v>724</v>
      </c>
      <c r="PAU182" t="s">
        <v>724</v>
      </c>
      <c r="PAV182" t="s">
        <v>724</v>
      </c>
      <c r="PAW182" t="s">
        <v>724</v>
      </c>
      <c r="PAX182" t="s">
        <v>724</v>
      </c>
      <c r="PAY182" t="s">
        <v>724</v>
      </c>
      <c r="PAZ182" t="s">
        <v>724</v>
      </c>
      <c r="PBA182" t="s">
        <v>724</v>
      </c>
      <c r="PBB182" t="s">
        <v>724</v>
      </c>
      <c r="PBC182" t="s">
        <v>724</v>
      </c>
      <c r="PBD182" t="s">
        <v>724</v>
      </c>
      <c r="PBE182" t="s">
        <v>724</v>
      </c>
      <c r="PBF182" t="s">
        <v>724</v>
      </c>
      <c r="PBG182" t="s">
        <v>724</v>
      </c>
      <c r="PBH182" t="s">
        <v>724</v>
      </c>
      <c r="PBI182" t="s">
        <v>724</v>
      </c>
      <c r="PBJ182" t="s">
        <v>724</v>
      </c>
      <c r="PBK182" t="s">
        <v>724</v>
      </c>
      <c r="PBL182" t="s">
        <v>724</v>
      </c>
      <c r="PBM182" t="s">
        <v>724</v>
      </c>
      <c r="PBN182" t="s">
        <v>724</v>
      </c>
      <c r="PBO182" t="s">
        <v>724</v>
      </c>
      <c r="PBP182" t="s">
        <v>724</v>
      </c>
      <c r="PBQ182" t="s">
        <v>724</v>
      </c>
      <c r="PBR182" t="s">
        <v>724</v>
      </c>
      <c r="PBS182" t="s">
        <v>724</v>
      </c>
      <c r="PBT182" t="s">
        <v>724</v>
      </c>
      <c r="PBU182" t="s">
        <v>724</v>
      </c>
      <c r="PBV182" t="s">
        <v>724</v>
      </c>
      <c r="PBW182" t="s">
        <v>724</v>
      </c>
      <c r="PBX182" t="s">
        <v>724</v>
      </c>
      <c r="PBY182" t="s">
        <v>724</v>
      </c>
      <c r="PBZ182" t="s">
        <v>724</v>
      </c>
      <c r="PCA182" t="s">
        <v>724</v>
      </c>
      <c r="PCB182" t="s">
        <v>724</v>
      </c>
      <c r="PCC182" t="s">
        <v>724</v>
      </c>
      <c r="PCD182" t="s">
        <v>724</v>
      </c>
      <c r="PCE182" t="s">
        <v>724</v>
      </c>
      <c r="PCF182" t="s">
        <v>724</v>
      </c>
      <c r="PCG182" t="s">
        <v>724</v>
      </c>
      <c r="PCH182" t="s">
        <v>724</v>
      </c>
      <c r="PCI182" t="s">
        <v>724</v>
      </c>
      <c r="PCJ182" t="s">
        <v>724</v>
      </c>
      <c r="PCK182" t="s">
        <v>724</v>
      </c>
      <c r="PCL182" t="s">
        <v>724</v>
      </c>
      <c r="PCM182" t="s">
        <v>724</v>
      </c>
      <c r="PCN182" t="s">
        <v>724</v>
      </c>
      <c r="PCO182" t="s">
        <v>724</v>
      </c>
      <c r="PCP182" t="s">
        <v>724</v>
      </c>
      <c r="PCQ182" t="s">
        <v>724</v>
      </c>
      <c r="PCR182" t="s">
        <v>724</v>
      </c>
      <c r="PCS182" t="s">
        <v>724</v>
      </c>
      <c r="PCT182" t="s">
        <v>724</v>
      </c>
      <c r="PCU182" t="s">
        <v>724</v>
      </c>
      <c r="PCV182" t="s">
        <v>724</v>
      </c>
      <c r="PCW182" t="s">
        <v>724</v>
      </c>
      <c r="PCX182" t="s">
        <v>724</v>
      </c>
      <c r="PCY182" t="s">
        <v>724</v>
      </c>
      <c r="PCZ182" t="s">
        <v>724</v>
      </c>
      <c r="PDA182" t="s">
        <v>724</v>
      </c>
      <c r="PDB182" t="s">
        <v>724</v>
      </c>
      <c r="PDC182" t="s">
        <v>724</v>
      </c>
      <c r="PDD182" t="s">
        <v>724</v>
      </c>
      <c r="PDE182" t="s">
        <v>724</v>
      </c>
      <c r="PDF182" t="s">
        <v>724</v>
      </c>
      <c r="PDG182" t="s">
        <v>724</v>
      </c>
      <c r="PDH182" t="s">
        <v>724</v>
      </c>
      <c r="PDI182" t="s">
        <v>724</v>
      </c>
      <c r="PDJ182" t="s">
        <v>724</v>
      </c>
      <c r="PDK182" t="s">
        <v>724</v>
      </c>
      <c r="PDL182" t="s">
        <v>724</v>
      </c>
      <c r="PDM182" t="s">
        <v>724</v>
      </c>
      <c r="PDN182" t="s">
        <v>724</v>
      </c>
      <c r="PDO182" t="s">
        <v>724</v>
      </c>
      <c r="PDP182" t="s">
        <v>724</v>
      </c>
      <c r="PDQ182" t="s">
        <v>724</v>
      </c>
      <c r="PDR182" t="s">
        <v>724</v>
      </c>
      <c r="PDS182" t="s">
        <v>724</v>
      </c>
      <c r="PDT182" t="s">
        <v>724</v>
      </c>
      <c r="PDU182" t="s">
        <v>724</v>
      </c>
      <c r="PDV182" t="s">
        <v>724</v>
      </c>
      <c r="PDW182" t="s">
        <v>724</v>
      </c>
      <c r="PDX182" t="s">
        <v>724</v>
      </c>
      <c r="PDY182" t="s">
        <v>724</v>
      </c>
      <c r="PDZ182" t="s">
        <v>724</v>
      </c>
      <c r="PEA182" t="s">
        <v>724</v>
      </c>
      <c r="PEB182" t="s">
        <v>724</v>
      </c>
      <c r="PEC182" t="s">
        <v>724</v>
      </c>
      <c r="PED182" t="s">
        <v>724</v>
      </c>
      <c r="PEE182" t="s">
        <v>724</v>
      </c>
      <c r="PEF182" t="s">
        <v>724</v>
      </c>
      <c r="PEG182" t="s">
        <v>724</v>
      </c>
      <c r="PEH182" t="s">
        <v>724</v>
      </c>
      <c r="PEI182" t="s">
        <v>724</v>
      </c>
      <c r="PEJ182" t="s">
        <v>724</v>
      </c>
      <c r="PEK182" t="s">
        <v>724</v>
      </c>
      <c r="PEL182" t="s">
        <v>724</v>
      </c>
      <c r="PEM182" t="s">
        <v>724</v>
      </c>
      <c r="PEN182" t="s">
        <v>724</v>
      </c>
      <c r="PEO182" t="s">
        <v>724</v>
      </c>
      <c r="PEP182" t="s">
        <v>724</v>
      </c>
      <c r="PEQ182" t="s">
        <v>724</v>
      </c>
      <c r="PER182" t="s">
        <v>724</v>
      </c>
      <c r="PES182" t="s">
        <v>724</v>
      </c>
      <c r="PET182" t="s">
        <v>724</v>
      </c>
      <c r="PEU182" t="s">
        <v>724</v>
      </c>
      <c r="PEV182" t="s">
        <v>724</v>
      </c>
      <c r="PEW182" t="s">
        <v>724</v>
      </c>
      <c r="PEX182" t="s">
        <v>724</v>
      </c>
      <c r="PEY182" t="s">
        <v>724</v>
      </c>
      <c r="PEZ182" t="s">
        <v>724</v>
      </c>
      <c r="PFA182" t="s">
        <v>724</v>
      </c>
      <c r="PFB182" t="s">
        <v>724</v>
      </c>
      <c r="PFC182" t="s">
        <v>724</v>
      </c>
      <c r="PFD182" t="s">
        <v>724</v>
      </c>
      <c r="PFE182" t="s">
        <v>724</v>
      </c>
      <c r="PFF182" t="s">
        <v>724</v>
      </c>
      <c r="PFG182" t="s">
        <v>724</v>
      </c>
      <c r="PFH182" t="s">
        <v>724</v>
      </c>
      <c r="PFI182" t="s">
        <v>724</v>
      </c>
      <c r="PFJ182" t="s">
        <v>724</v>
      </c>
      <c r="PFK182" t="s">
        <v>724</v>
      </c>
      <c r="PFL182" t="s">
        <v>724</v>
      </c>
      <c r="PFM182" t="s">
        <v>724</v>
      </c>
      <c r="PFN182" t="s">
        <v>724</v>
      </c>
      <c r="PFO182" t="s">
        <v>724</v>
      </c>
      <c r="PFP182" t="s">
        <v>724</v>
      </c>
      <c r="PFQ182" t="s">
        <v>724</v>
      </c>
      <c r="PFR182" t="s">
        <v>724</v>
      </c>
      <c r="PFS182" t="s">
        <v>724</v>
      </c>
      <c r="PFT182" t="s">
        <v>724</v>
      </c>
      <c r="PFU182" t="s">
        <v>724</v>
      </c>
      <c r="PFV182" t="s">
        <v>724</v>
      </c>
      <c r="PFW182" t="s">
        <v>724</v>
      </c>
      <c r="PFX182" t="s">
        <v>724</v>
      </c>
      <c r="PFY182" t="s">
        <v>724</v>
      </c>
      <c r="PFZ182" t="s">
        <v>724</v>
      </c>
      <c r="PGA182" t="s">
        <v>724</v>
      </c>
      <c r="PGB182" t="s">
        <v>724</v>
      </c>
      <c r="PGC182" t="s">
        <v>724</v>
      </c>
      <c r="PGD182" t="s">
        <v>724</v>
      </c>
      <c r="PGE182" t="s">
        <v>724</v>
      </c>
      <c r="PGF182" t="s">
        <v>724</v>
      </c>
      <c r="PGG182" t="s">
        <v>724</v>
      </c>
      <c r="PGH182" t="s">
        <v>724</v>
      </c>
      <c r="PGI182" t="s">
        <v>724</v>
      </c>
      <c r="PGJ182" t="s">
        <v>724</v>
      </c>
      <c r="PGK182" t="s">
        <v>724</v>
      </c>
      <c r="PGL182" t="s">
        <v>724</v>
      </c>
      <c r="PGM182" t="s">
        <v>724</v>
      </c>
      <c r="PGN182" t="s">
        <v>724</v>
      </c>
      <c r="PGO182" t="s">
        <v>724</v>
      </c>
      <c r="PGP182" t="s">
        <v>724</v>
      </c>
      <c r="PGQ182" t="s">
        <v>724</v>
      </c>
      <c r="PGR182" t="s">
        <v>724</v>
      </c>
      <c r="PGS182" t="s">
        <v>724</v>
      </c>
      <c r="PGT182" t="s">
        <v>724</v>
      </c>
      <c r="PGU182" t="s">
        <v>724</v>
      </c>
      <c r="PGV182" t="s">
        <v>724</v>
      </c>
      <c r="PGW182" t="s">
        <v>724</v>
      </c>
      <c r="PGX182" t="s">
        <v>724</v>
      </c>
      <c r="PGY182" t="s">
        <v>724</v>
      </c>
      <c r="PGZ182" t="s">
        <v>724</v>
      </c>
      <c r="PHA182" t="s">
        <v>724</v>
      </c>
      <c r="PHB182" t="s">
        <v>724</v>
      </c>
      <c r="PHC182" t="s">
        <v>724</v>
      </c>
      <c r="PHD182" t="s">
        <v>724</v>
      </c>
      <c r="PHE182" t="s">
        <v>724</v>
      </c>
      <c r="PHF182" t="s">
        <v>724</v>
      </c>
      <c r="PHG182" t="s">
        <v>724</v>
      </c>
      <c r="PHH182" t="s">
        <v>724</v>
      </c>
      <c r="PHI182" t="s">
        <v>724</v>
      </c>
      <c r="PHJ182" t="s">
        <v>724</v>
      </c>
      <c r="PHK182" t="s">
        <v>724</v>
      </c>
      <c r="PHL182" t="s">
        <v>724</v>
      </c>
      <c r="PHM182" t="s">
        <v>724</v>
      </c>
      <c r="PHN182" t="s">
        <v>724</v>
      </c>
      <c r="PHO182" t="s">
        <v>724</v>
      </c>
      <c r="PHP182" t="s">
        <v>724</v>
      </c>
      <c r="PHQ182" t="s">
        <v>724</v>
      </c>
      <c r="PHR182" t="s">
        <v>724</v>
      </c>
      <c r="PHS182" t="s">
        <v>724</v>
      </c>
      <c r="PHT182" t="s">
        <v>724</v>
      </c>
      <c r="PHU182" t="s">
        <v>724</v>
      </c>
      <c r="PHV182" t="s">
        <v>724</v>
      </c>
      <c r="PHW182" t="s">
        <v>724</v>
      </c>
      <c r="PHX182" t="s">
        <v>724</v>
      </c>
      <c r="PHY182" t="s">
        <v>724</v>
      </c>
      <c r="PHZ182" t="s">
        <v>724</v>
      </c>
      <c r="PIA182" t="s">
        <v>724</v>
      </c>
      <c r="PIB182" t="s">
        <v>724</v>
      </c>
      <c r="PIC182" t="s">
        <v>724</v>
      </c>
      <c r="PID182" t="s">
        <v>724</v>
      </c>
      <c r="PIE182" t="s">
        <v>724</v>
      </c>
      <c r="PIF182" t="s">
        <v>724</v>
      </c>
      <c r="PIG182" t="s">
        <v>724</v>
      </c>
      <c r="PIH182" t="s">
        <v>724</v>
      </c>
      <c r="PII182" t="s">
        <v>724</v>
      </c>
      <c r="PIJ182" t="s">
        <v>724</v>
      </c>
      <c r="PIK182" t="s">
        <v>724</v>
      </c>
      <c r="PIL182" t="s">
        <v>724</v>
      </c>
      <c r="PIM182" t="s">
        <v>724</v>
      </c>
      <c r="PIN182" t="s">
        <v>724</v>
      </c>
      <c r="PIO182" t="s">
        <v>724</v>
      </c>
      <c r="PIP182" t="s">
        <v>724</v>
      </c>
      <c r="PIQ182" t="s">
        <v>724</v>
      </c>
      <c r="PIR182" t="s">
        <v>724</v>
      </c>
      <c r="PIS182" t="s">
        <v>724</v>
      </c>
      <c r="PIT182" t="s">
        <v>724</v>
      </c>
      <c r="PIU182" t="s">
        <v>724</v>
      </c>
      <c r="PIV182" t="s">
        <v>724</v>
      </c>
      <c r="PIW182" t="s">
        <v>724</v>
      </c>
      <c r="PIX182" t="s">
        <v>724</v>
      </c>
      <c r="PIY182" t="s">
        <v>724</v>
      </c>
      <c r="PIZ182" t="s">
        <v>724</v>
      </c>
      <c r="PJA182" t="s">
        <v>724</v>
      </c>
      <c r="PJB182" t="s">
        <v>724</v>
      </c>
      <c r="PJC182" t="s">
        <v>724</v>
      </c>
      <c r="PJD182" t="s">
        <v>724</v>
      </c>
      <c r="PJE182" t="s">
        <v>724</v>
      </c>
      <c r="PJF182" t="s">
        <v>724</v>
      </c>
      <c r="PJG182" t="s">
        <v>724</v>
      </c>
      <c r="PJH182" t="s">
        <v>724</v>
      </c>
      <c r="PJI182" t="s">
        <v>724</v>
      </c>
      <c r="PJJ182" t="s">
        <v>724</v>
      </c>
      <c r="PJK182" t="s">
        <v>724</v>
      </c>
      <c r="PJL182" t="s">
        <v>724</v>
      </c>
      <c r="PJM182" t="s">
        <v>724</v>
      </c>
      <c r="PJN182" t="s">
        <v>724</v>
      </c>
      <c r="PJO182" t="s">
        <v>724</v>
      </c>
      <c r="PJP182" t="s">
        <v>724</v>
      </c>
      <c r="PJQ182" t="s">
        <v>724</v>
      </c>
      <c r="PJR182" t="s">
        <v>724</v>
      </c>
      <c r="PJS182" t="s">
        <v>724</v>
      </c>
      <c r="PJT182" t="s">
        <v>724</v>
      </c>
      <c r="PJU182" t="s">
        <v>724</v>
      </c>
      <c r="PJV182" t="s">
        <v>724</v>
      </c>
      <c r="PJW182" t="s">
        <v>724</v>
      </c>
      <c r="PJX182" t="s">
        <v>724</v>
      </c>
      <c r="PJY182" t="s">
        <v>724</v>
      </c>
      <c r="PJZ182" t="s">
        <v>724</v>
      </c>
      <c r="PKA182" t="s">
        <v>724</v>
      </c>
      <c r="PKB182" t="s">
        <v>724</v>
      </c>
      <c r="PKC182" t="s">
        <v>724</v>
      </c>
      <c r="PKD182" t="s">
        <v>724</v>
      </c>
      <c r="PKE182" t="s">
        <v>724</v>
      </c>
      <c r="PKF182" t="s">
        <v>724</v>
      </c>
      <c r="PKG182" t="s">
        <v>724</v>
      </c>
      <c r="PKH182" t="s">
        <v>724</v>
      </c>
      <c r="PKI182" t="s">
        <v>724</v>
      </c>
      <c r="PKJ182" t="s">
        <v>724</v>
      </c>
      <c r="PKK182" t="s">
        <v>724</v>
      </c>
      <c r="PKL182" t="s">
        <v>724</v>
      </c>
      <c r="PKM182" t="s">
        <v>724</v>
      </c>
      <c r="PKN182" t="s">
        <v>724</v>
      </c>
      <c r="PKO182" t="s">
        <v>724</v>
      </c>
      <c r="PKP182" t="s">
        <v>724</v>
      </c>
      <c r="PKQ182" t="s">
        <v>724</v>
      </c>
      <c r="PKR182" t="s">
        <v>724</v>
      </c>
      <c r="PKS182" t="s">
        <v>724</v>
      </c>
      <c r="PKT182" t="s">
        <v>724</v>
      </c>
      <c r="PKU182" t="s">
        <v>724</v>
      </c>
      <c r="PKV182" t="s">
        <v>724</v>
      </c>
      <c r="PKW182" t="s">
        <v>724</v>
      </c>
      <c r="PKX182" t="s">
        <v>724</v>
      </c>
      <c r="PKY182" t="s">
        <v>724</v>
      </c>
      <c r="PKZ182" t="s">
        <v>724</v>
      </c>
      <c r="PLA182" t="s">
        <v>724</v>
      </c>
      <c r="PLB182" t="s">
        <v>724</v>
      </c>
      <c r="PLC182" t="s">
        <v>724</v>
      </c>
      <c r="PLD182" t="s">
        <v>724</v>
      </c>
      <c r="PLE182" t="s">
        <v>724</v>
      </c>
      <c r="PLF182" t="s">
        <v>724</v>
      </c>
      <c r="PLG182" t="s">
        <v>724</v>
      </c>
      <c r="PLH182" t="s">
        <v>724</v>
      </c>
      <c r="PLI182" t="s">
        <v>724</v>
      </c>
      <c r="PLJ182" t="s">
        <v>724</v>
      </c>
      <c r="PLK182" t="s">
        <v>724</v>
      </c>
      <c r="PLL182" t="s">
        <v>724</v>
      </c>
      <c r="PLM182" t="s">
        <v>724</v>
      </c>
      <c r="PLN182" t="s">
        <v>724</v>
      </c>
      <c r="PLO182" t="s">
        <v>724</v>
      </c>
      <c r="PLP182" t="s">
        <v>724</v>
      </c>
      <c r="PLQ182" t="s">
        <v>724</v>
      </c>
      <c r="PLR182" t="s">
        <v>724</v>
      </c>
      <c r="PLS182" t="s">
        <v>724</v>
      </c>
      <c r="PLT182" t="s">
        <v>724</v>
      </c>
      <c r="PLU182" t="s">
        <v>724</v>
      </c>
      <c r="PLV182" t="s">
        <v>724</v>
      </c>
      <c r="PLW182" t="s">
        <v>724</v>
      </c>
      <c r="PLX182" t="s">
        <v>724</v>
      </c>
      <c r="PLY182" t="s">
        <v>724</v>
      </c>
      <c r="PLZ182" t="s">
        <v>724</v>
      </c>
      <c r="PMA182" t="s">
        <v>724</v>
      </c>
      <c r="PMB182" t="s">
        <v>724</v>
      </c>
      <c r="PMC182" t="s">
        <v>724</v>
      </c>
      <c r="PMD182" t="s">
        <v>724</v>
      </c>
      <c r="PME182" t="s">
        <v>724</v>
      </c>
      <c r="PMF182" t="s">
        <v>724</v>
      </c>
      <c r="PMG182" t="s">
        <v>724</v>
      </c>
      <c r="PMH182" t="s">
        <v>724</v>
      </c>
      <c r="PMI182" t="s">
        <v>724</v>
      </c>
      <c r="PMJ182" t="s">
        <v>724</v>
      </c>
      <c r="PMK182" t="s">
        <v>724</v>
      </c>
      <c r="PML182" t="s">
        <v>724</v>
      </c>
      <c r="PMM182" t="s">
        <v>724</v>
      </c>
      <c r="PMN182" t="s">
        <v>724</v>
      </c>
      <c r="PMO182" t="s">
        <v>724</v>
      </c>
      <c r="PMP182" t="s">
        <v>724</v>
      </c>
      <c r="PMQ182" t="s">
        <v>724</v>
      </c>
      <c r="PMR182" t="s">
        <v>724</v>
      </c>
      <c r="PMS182" t="s">
        <v>724</v>
      </c>
      <c r="PMT182" t="s">
        <v>724</v>
      </c>
      <c r="PMU182" t="s">
        <v>724</v>
      </c>
      <c r="PMV182" t="s">
        <v>724</v>
      </c>
      <c r="PMW182" t="s">
        <v>724</v>
      </c>
      <c r="PMX182" t="s">
        <v>724</v>
      </c>
      <c r="PMY182" t="s">
        <v>724</v>
      </c>
      <c r="PMZ182" t="s">
        <v>724</v>
      </c>
      <c r="PNA182" t="s">
        <v>724</v>
      </c>
      <c r="PNB182" t="s">
        <v>724</v>
      </c>
      <c r="PNC182" t="s">
        <v>724</v>
      </c>
      <c r="PND182" t="s">
        <v>724</v>
      </c>
      <c r="PNE182" t="s">
        <v>724</v>
      </c>
      <c r="PNF182" t="s">
        <v>724</v>
      </c>
      <c r="PNG182" t="s">
        <v>724</v>
      </c>
      <c r="PNH182" t="s">
        <v>724</v>
      </c>
      <c r="PNI182" t="s">
        <v>724</v>
      </c>
      <c r="PNJ182" t="s">
        <v>724</v>
      </c>
      <c r="PNK182" t="s">
        <v>724</v>
      </c>
      <c r="PNL182" t="s">
        <v>724</v>
      </c>
      <c r="PNM182" t="s">
        <v>724</v>
      </c>
      <c r="PNN182" t="s">
        <v>724</v>
      </c>
      <c r="PNO182" t="s">
        <v>724</v>
      </c>
      <c r="PNP182" t="s">
        <v>724</v>
      </c>
      <c r="PNQ182" t="s">
        <v>724</v>
      </c>
      <c r="PNR182" t="s">
        <v>724</v>
      </c>
      <c r="PNS182" t="s">
        <v>724</v>
      </c>
      <c r="PNT182" t="s">
        <v>724</v>
      </c>
      <c r="PNU182" t="s">
        <v>724</v>
      </c>
      <c r="PNV182" t="s">
        <v>724</v>
      </c>
      <c r="PNW182" t="s">
        <v>724</v>
      </c>
      <c r="PNX182" t="s">
        <v>724</v>
      </c>
      <c r="PNY182" t="s">
        <v>724</v>
      </c>
      <c r="PNZ182" t="s">
        <v>724</v>
      </c>
      <c r="POA182" t="s">
        <v>724</v>
      </c>
      <c r="POB182" t="s">
        <v>724</v>
      </c>
      <c r="POC182" t="s">
        <v>724</v>
      </c>
      <c r="POD182" t="s">
        <v>724</v>
      </c>
      <c r="POE182" t="s">
        <v>724</v>
      </c>
      <c r="POF182" t="s">
        <v>724</v>
      </c>
      <c r="POG182" t="s">
        <v>724</v>
      </c>
      <c r="POH182" t="s">
        <v>724</v>
      </c>
      <c r="POI182" t="s">
        <v>724</v>
      </c>
      <c r="POJ182" t="s">
        <v>724</v>
      </c>
      <c r="POK182" t="s">
        <v>724</v>
      </c>
      <c r="POL182" t="s">
        <v>724</v>
      </c>
      <c r="POM182" t="s">
        <v>724</v>
      </c>
      <c r="PON182" t="s">
        <v>724</v>
      </c>
      <c r="POO182" t="s">
        <v>724</v>
      </c>
      <c r="POP182" t="s">
        <v>724</v>
      </c>
      <c r="POQ182" t="s">
        <v>724</v>
      </c>
      <c r="POR182" t="s">
        <v>724</v>
      </c>
      <c r="POS182" t="s">
        <v>724</v>
      </c>
      <c r="POT182" t="s">
        <v>724</v>
      </c>
      <c r="POU182" t="s">
        <v>724</v>
      </c>
      <c r="POV182" t="s">
        <v>724</v>
      </c>
      <c r="POW182" t="s">
        <v>724</v>
      </c>
      <c r="POX182" t="s">
        <v>724</v>
      </c>
      <c r="POY182" t="s">
        <v>724</v>
      </c>
      <c r="POZ182" t="s">
        <v>724</v>
      </c>
      <c r="PPA182" t="s">
        <v>724</v>
      </c>
      <c r="PPB182" t="s">
        <v>724</v>
      </c>
      <c r="PPC182" t="s">
        <v>724</v>
      </c>
      <c r="PPD182" t="s">
        <v>724</v>
      </c>
      <c r="PPE182" t="s">
        <v>724</v>
      </c>
      <c r="PPF182" t="s">
        <v>724</v>
      </c>
      <c r="PPG182" t="s">
        <v>724</v>
      </c>
      <c r="PPH182" t="s">
        <v>724</v>
      </c>
      <c r="PPI182" t="s">
        <v>724</v>
      </c>
      <c r="PPJ182" t="s">
        <v>724</v>
      </c>
      <c r="PPK182" t="s">
        <v>724</v>
      </c>
      <c r="PPL182" t="s">
        <v>724</v>
      </c>
      <c r="PPM182" t="s">
        <v>724</v>
      </c>
      <c r="PPN182" t="s">
        <v>724</v>
      </c>
      <c r="PPO182" t="s">
        <v>724</v>
      </c>
      <c r="PPP182" t="s">
        <v>724</v>
      </c>
      <c r="PPQ182" t="s">
        <v>724</v>
      </c>
      <c r="PPR182" t="s">
        <v>724</v>
      </c>
      <c r="PPS182" t="s">
        <v>724</v>
      </c>
      <c r="PPT182" t="s">
        <v>724</v>
      </c>
      <c r="PPU182" t="s">
        <v>724</v>
      </c>
      <c r="PPV182" t="s">
        <v>724</v>
      </c>
      <c r="PPW182" t="s">
        <v>724</v>
      </c>
      <c r="PPX182" t="s">
        <v>724</v>
      </c>
      <c r="PPY182" t="s">
        <v>724</v>
      </c>
      <c r="PPZ182" t="s">
        <v>724</v>
      </c>
      <c r="PQA182" t="s">
        <v>724</v>
      </c>
      <c r="PQB182" t="s">
        <v>724</v>
      </c>
      <c r="PQC182" t="s">
        <v>724</v>
      </c>
      <c r="PQD182" t="s">
        <v>724</v>
      </c>
      <c r="PQE182" t="s">
        <v>724</v>
      </c>
      <c r="PQF182" t="s">
        <v>724</v>
      </c>
      <c r="PQG182" t="s">
        <v>724</v>
      </c>
      <c r="PQH182" t="s">
        <v>724</v>
      </c>
      <c r="PQI182" t="s">
        <v>724</v>
      </c>
      <c r="PQJ182" t="s">
        <v>724</v>
      </c>
      <c r="PQK182" t="s">
        <v>724</v>
      </c>
      <c r="PQL182" t="s">
        <v>724</v>
      </c>
      <c r="PQM182" t="s">
        <v>724</v>
      </c>
      <c r="PQN182" t="s">
        <v>724</v>
      </c>
      <c r="PQO182" t="s">
        <v>724</v>
      </c>
      <c r="PQP182" t="s">
        <v>724</v>
      </c>
      <c r="PQQ182" t="s">
        <v>724</v>
      </c>
      <c r="PQR182" t="s">
        <v>724</v>
      </c>
      <c r="PQS182" t="s">
        <v>724</v>
      </c>
      <c r="PQT182" t="s">
        <v>724</v>
      </c>
      <c r="PQU182" t="s">
        <v>724</v>
      </c>
      <c r="PQV182" t="s">
        <v>724</v>
      </c>
      <c r="PQW182" t="s">
        <v>724</v>
      </c>
      <c r="PQX182" t="s">
        <v>724</v>
      </c>
      <c r="PQY182" t="s">
        <v>724</v>
      </c>
      <c r="PQZ182" t="s">
        <v>724</v>
      </c>
      <c r="PRA182" t="s">
        <v>724</v>
      </c>
      <c r="PRB182" t="s">
        <v>724</v>
      </c>
      <c r="PRC182" t="s">
        <v>724</v>
      </c>
      <c r="PRD182" t="s">
        <v>724</v>
      </c>
      <c r="PRE182" t="s">
        <v>724</v>
      </c>
      <c r="PRF182" t="s">
        <v>724</v>
      </c>
      <c r="PRG182" t="s">
        <v>724</v>
      </c>
      <c r="PRH182" t="s">
        <v>724</v>
      </c>
      <c r="PRI182" t="s">
        <v>724</v>
      </c>
      <c r="PRJ182" t="s">
        <v>724</v>
      </c>
      <c r="PRK182" t="s">
        <v>724</v>
      </c>
      <c r="PRL182" t="s">
        <v>724</v>
      </c>
      <c r="PRM182" t="s">
        <v>724</v>
      </c>
      <c r="PRN182" t="s">
        <v>724</v>
      </c>
      <c r="PRO182" t="s">
        <v>724</v>
      </c>
      <c r="PRP182" t="s">
        <v>724</v>
      </c>
      <c r="PRQ182" t="s">
        <v>724</v>
      </c>
      <c r="PRR182" t="s">
        <v>724</v>
      </c>
      <c r="PRS182" t="s">
        <v>724</v>
      </c>
      <c r="PRT182" t="s">
        <v>724</v>
      </c>
      <c r="PRU182" t="s">
        <v>724</v>
      </c>
      <c r="PRV182" t="s">
        <v>724</v>
      </c>
      <c r="PRW182" t="s">
        <v>724</v>
      </c>
      <c r="PRX182" t="s">
        <v>724</v>
      </c>
      <c r="PRY182" t="s">
        <v>724</v>
      </c>
      <c r="PRZ182" t="s">
        <v>724</v>
      </c>
      <c r="PSA182" t="s">
        <v>724</v>
      </c>
      <c r="PSB182" t="s">
        <v>724</v>
      </c>
      <c r="PSC182" t="s">
        <v>724</v>
      </c>
      <c r="PSD182" t="s">
        <v>724</v>
      </c>
      <c r="PSE182" t="s">
        <v>724</v>
      </c>
      <c r="PSF182" t="s">
        <v>724</v>
      </c>
      <c r="PSG182" t="s">
        <v>724</v>
      </c>
      <c r="PSH182" t="s">
        <v>724</v>
      </c>
      <c r="PSI182" t="s">
        <v>724</v>
      </c>
      <c r="PSJ182" t="s">
        <v>724</v>
      </c>
      <c r="PSK182" t="s">
        <v>724</v>
      </c>
      <c r="PSL182" t="s">
        <v>724</v>
      </c>
      <c r="PSM182" t="s">
        <v>724</v>
      </c>
      <c r="PSN182" t="s">
        <v>724</v>
      </c>
      <c r="PSO182" t="s">
        <v>724</v>
      </c>
      <c r="PSP182" t="s">
        <v>724</v>
      </c>
      <c r="PSQ182" t="s">
        <v>724</v>
      </c>
      <c r="PSR182" t="s">
        <v>724</v>
      </c>
      <c r="PSS182" t="s">
        <v>724</v>
      </c>
      <c r="PST182" t="s">
        <v>724</v>
      </c>
      <c r="PSU182" t="s">
        <v>724</v>
      </c>
      <c r="PSV182" t="s">
        <v>724</v>
      </c>
      <c r="PSW182" t="s">
        <v>724</v>
      </c>
      <c r="PSX182" t="s">
        <v>724</v>
      </c>
      <c r="PSY182" t="s">
        <v>724</v>
      </c>
      <c r="PSZ182" t="s">
        <v>724</v>
      </c>
      <c r="PTA182" t="s">
        <v>724</v>
      </c>
      <c r="PTB182" t="s">
        <v>724</v>
      </c>
      <c r="PTC182" t="s">
        <v>724</v>
      </c>
      <c r="PTD182" t="s">
        <v>724</v>
      </c>
      <c r="PTE182" t="s">
        <v>724</v>
      </c>
      <c r="PTF182" t="s">
        <v>724</v>
      </c>
      <c r="PTG182" t="s">
        <v>724</v>
      </c>
      <c r="PTH182" t="s">
        <v>724</v>
      </c>
      <c r="PTI182" t="s">
        <v>724</v>
      </c>
      <c r="PTJ182" t="s">
        <v>724</v>
      </c>
      <c r="PTK182" t="s">
        <v>724</v>
      </c>
      <c r="PTL182" t="s">
        <v>724</v>
      </c>
      <c r="PTM182" t="s">
        <v>724</v>
      </c>
      <c r="PTN182" t="s">
        <v>724</v>
      </c>
      <c r="PTO182" t="s">
        <v>724</v>
      </c>
      <c r="PTP182" t="s">
        <v>724</v>
      </c>
      <c r="PTQ182" t="s">
        <v>724</v>
      </c>
      <c r="PTR182" t="s">
        <v>724</v>
      </c>
      <c r="PTS182" t="s">
        <v>724</v>
      </c>
      <c r="PTT182" t="s">
        <v>724</v>
      </c>
      <c r="PTU182" t="s">
        <v>724</v>
      </c>
      <c r="PTV182" t="s">
        <v>724</v>
      </c>
      <c r="PTW182" t="s">
        <v>724</v>
      </c>
      <c r="PTX182" t="s">
        <v>724</v>
      </c>
      <c r="PTY182" t="s">
        <v>724</v>
      </c>
      <c r="PTZ182" t="s">
        <v>724</v>
      </c>
      <c r="PUA182" t="s">
        <v>724</v>
      </c>
      <c r="PUB182" t="s">
        <v>724</v>
      </c>
      <c r="PUC182" t="s">
        <v>724</v>
      </c>
      <c r="PUD182" t="s">
        <v>724</v>
      </c>
      <c r="PUE182" t="s">
        <v>724</v>
      </c>
      <c r="PUF182" t="s">
        <v>724</v>
      </c>
      <c r="PUG182" t="s">
        <v>724</v>
      </c>
      <c r="PUH182" t="s">
        <v>724</v>
      </c>
      <c r="PUI182" t="s">
        <v>724</v>
      </c>
      <c r="PUJ182" t="s">
        <v>724</v>
      </c>
      <c r="PUK182" t="s">
        <v>724</v>
      </c>
      <c r="PUL182" t="s">
        <v>724</v>
      </c>
      <c r="PUM182" t="s">
        <v>724</v>
      </c>
      <c r="PUN182" t="s">
        <v>724</v>
      </c>
      <c r="PUO182" t="s">
        <v>724</v>
      </c>
      <c r="PUP182" t="s">
        <v>724</v>
      </c>
      <c r="PUQ182" t="s">
        <v>724</v>
      </c>
      <c r="PUR182" t="s">
        <v>724</v>
      </c>
      <c r="PUS182" t="s">
        <v>724</v>
      </c>
      <c r="PUT182" t="s">
        <v>724</v>
      </c>
      <c r="PUU182" t="s">
        <v>724</v>
      </c>
      <c r="PUV182" t="s">
        <v>724</v>
      </c>
      <c r="PUW182" t="s">
        <v>724</v>
      </c>
      <c r="PUX182" t="s">
        <v>724</v>
      </c>
      <c r="PUY182" t="s">
        <v>724</v>
      </c>
      <c r="PUZ182" t="s">
        <v>724</v>
      </c>
      <c r="PVA182" t="s">
        <v>724</v>
      </c>
      <c r="PVB182" t="s">
        <v>724</v>
      </c>
      <c r="PVC182" t="s">
        <v>724</v>
      </c>
      <c r="PVD182" t="s">
        <v>724</v>
      </c>
      <c r="PVE182" t="s">
        <v>724</v>
      </c>
      <c r="PVF182" t="s">
        <v>724</v>
      </c>
      <c r="PVG182" t="s">
        <v>724</v>
      </c>
      <c r="PVH182" t="s">
        <v>724</v>
      </c>
      <c r="PVI182" t="s">
        <v>724</v>
      </c>
      <c r="PVJ182" t="s">
        <v>724</v>
      </c>
      <c r="PVK182" t="s">
        <v>724</v>
      </c>
      <c r="PVL182" t="s">
        <v>724</v>
      </c>
      <c r="PVM182" t="s">
        <v>724</v>
      </c>
      <c r="PVN182" t="s">
        <v>724</v>
      </c>
      <c r="PVO182" t="s">
        <v>724</v>
      </c>
      <c r="PVP182" t="s">
        <v>724</v>
      </c>
      <c r="PVQ182" t="s">
        <v>724</v>
      </c>
      <c r="PVR182" t="s">
        <v>724</v>
      </c>
      <c r="PVS182" t="s">
        <v>724</v>
      </c>
      <c r="PVT182" t="s">
        <v>724</v>
      </c>
      <c r="PVU182" t="s">
        <v>724</v>
      </c>
      <c r="PVV182" t="s">
        <v>724</v>
      </c>
      <c r="PVW182" t="s">
        <v>724</v>
      </c>
      <c r="PVX182" t="s">
        <v>724</v>
      </c>
      <c r="PVY182" t="s">
        <v>724</v>
      </c>
      <c r="PVZ182" t="s">
        <v>724</v>
      </c>
      <c r="PWA182" t="s">
        <v>724</v>
      </c>
      <c r="PWB182" t="s">
        <v>724</v>
      </c>
      <c r="PWC182" t="s">
        <v>724</v>
      </c>
      <c r="PWD182" t="s">
        <v>724</v>
      </c>
      <c r="PWE182" t="s">
        <v>724</v>
      </c>
      <c r="PWF182" t="s">
        <v>724</v>
      </c>
      <c r="PWG182" t="s">
        <v>724</v>
      </c>
      <c r="PWH182" t="s">
        <v>724</v>
      </c>
      <c r="PWI182" t="s">
        <v>724</v>
      </c>
      <c r="PWJ182" t="s">
        <v>724</v>
      </c>
      <c r="PWK182" t="s">
        <v>724</v>
      </c>
      <c r="PWL182" t="s">
        <v>724</v>
      </c>
      <c r="PWM182" t="s">
        <v>724</v>
      </c>
      <c r="PWN182" t="s">
        <v>724</v>
      </c>
      <c r="PWO182" t="s">
        <v>724</v>
      </c>
      <c r="PWP182" t="s">
        <v>724</v>
      </c>
      <c r="PWQ182" t="s">
        <v>724</v>
      </c>
      <c r="PWR182" t="s">
        <v>724</v>
      </c>
      <c r="PWS182" t="s">
        <v>724</v>
      </c>
      <c r="PWT182" t="s">
        <v>724</v>
      </c>
      <c r="PWU182" t="s">
        <v>724</v>
      </c>
      <c r="PWV182" t="s">
        <v>724</v>
      </c>
      <c r="PWW182" t="s">
        <v>724</v>
      </c>
      <c r="PWX182" t="s">
        <v>724</v>
      </c>
      <c r="PWY182" t="s">
        <v>724</v>
      </c>
      <c r="PWZ182" t="s">
        <v>724</v>
      </c>
      <c r="PXA182" t="s">
        <v>724</v>
      </c>
      <c r="PXB182" t="s">
        <v>724</v>
      </c>
      <c r="PXC182" t="s">
        <v>724</v>
      </c>
      <c r="PXD182" t="s">
        <v>724</v>
      </c>
      <c r="PXE182" t="s">
        <v>724</v>
      </c>
      <c r="PXF182" t="s">
        <v>724</v>
      </c>
      <c r="PXG182" t="s">
        <v>724</v>
      </c>
      <c r="PXH182" t="s">
        <v>724</v>
      </c>
      <c r="PXI182" t="s">
        <v>724</v>
      </c>
      <c r="PXJ182" t="s">
        <v>724</v>
      </c>
      <c r="PXK182" t="s">
        <v>724</v>
      </c>
      <c r="PXL182" t="s">
        <v>724</v>
      </c>
      <c r="PXM182" t="s">
        <v>724</v>
      </c>
      <c r="PXN182" t="s">
        <v>724</v>
      </c>
      <c r="PXO182" t="s">
        <v>724</v>
      </c>
      <c r="PXP182" t="s">
        <v>724</v>
      </c>
      <c r="PXQ182" t="s">
        <v>724</v>
      </c>
      <c r="PXR182" t="s">
        <v>724</v>
      </c>
      <c r="PXS182" t="s">
        <v>724</v>
      </c>
      <c r="PXT182" t="s">
        <v>724</v>
      </c>
      <c r="PXU182" t="s">
        <v>724</v>
      </c>
      <c r="PXV182" t="s">
        <v>724</v>
      </c>
      <c r="PXW182" t="s">
        <v>724</v>
      </c>
      <c r="PXX182" t="s">
        <v>724</v>
      </c>
      <c r="PXY182" t="s">
        <v>724</v>
      </c>
      <c r="PXZ182" t="s">
        <v>724</v>
      </c>
      <c r="PYA182" t="s">
        <v>724</v>
      </c>
      <c r="PYB182" t="s">
        <v>724</v>
      </c>
      <c r="PYC182" t="s">
        <v>724</v>
      </c>
      <c r="PYD182" t="s">
        <v>724</v>
      </c>
      <c r="PYE182" t="s">
        <v>724</v>
      </c>
      <c r="PYF182" t="s">
        <v>724</v>
      </c>
      <c r="PYG182" t="s">
        <v>724</v>
      </c>
      <c r="PYH182" t="s">
        <v>724</v>
      </c>
      <c r="PYI182" t="s">
        <v>724</v>
      </c>
      <c r="PYJ182" t="s">
        <v>724</v>
      </c>
      <c r="PYK182" t="s">
        <v>724</v>
      </c>
      <c r="PYL182" t="s">
        <v>724</v>
      </c>
      <c r="PYM182" t="s">
        <v>724</v>
      </c>
      <c r="PYN182" t="s">
        <v>724</v>
      </c>
      <c r="PYO182" t="s">
        <v>724</v>
      </c>
      <c r="PYP182" t="s">
        <v>724</v>
      </c>
      <c r="PYQ182" t="s">
        <v>724</v>
      </c>
      <c r="PYR182" t="s">
        <v>724</v>
      </c>
      <c r="PYS182" t="s">
        <v>724</v>
      </c>
      <c r="PYT182" t="s">
        <v>724</v>
      </c>
      <c r="PYU182" t="s">
        <v>724</v>
      </c>
      <c r="PYV182" t="s">
        <v>724</v>
      </c>
      <c r="PYW182" t="s">
        <v>724</v>
      </c>
      <c r="PYX182" t="s">
        <v>724</v>
      </c>
      <c r="PYY182" t="s">
        <v>724</v>
      </c>
      <c r="PYZ182" t="s">
        <v>724</v>
      </c>
      <c r="PZA182" t="s">
        <v>724</v>
      </c>
      <c r="PZB182" t="s">
        <v>724</v>
      </c>
      <c r="PZC182" t="s">
        <v>724</v>
      </c>
      <c r="PZD182" t="s">
        <v>724</v>
      </c>
      <c r="PZE182" t="s">
        <v>724</v>
      </c>
      <c r="PZF182" t="s">
        <v>724</v>
      </c>
      <c r="PZG182" t="s">
        <v>724</v>
      </c>
      <c r="PZH182" t="s">
        <v>724</v>
      </c>
      <c r="PZI182" t="s">
        <v>724</v>
      </c>
      <c r="PZJ182" t="s">
        <v>724</v>
      </c>
      <c r="PZK182" t="s">
        <v>724</v>
      </c>
      <c r="PZL182" t="s">
        <v>724</v>
      </c>
      <c r="PZM182" t="s">
        <v>724</v>
      </c>
      <c r="PZN182" t="s">
        <v>724</v>
      </c>
      <c r="PZO182" t="s">
        <v>724</v>
      </c>
      <c r="PZP182" t="s">
        <v>724</v>
      </c>
      <c r="PZQ182" t="s">
        <v>724</v>
      </c>
      <c r="PZR182" t="s">
        <v>724</v>
      </c>
      <c r="PZS182" t="s">
        <v>724</v>
      </c>
      <c r="PZT182" t="s">
        <v>724</v>
      </c>
      <c r="PZU182" t="s">
        <v>724</v>
      </c>
      <c r="PZV182" t="s">
        <v>724</v>
      </c>
      <c r="PZW182" t="s">
        <v>724</v>
      </c>
      <c r="PZX182" t="s">
        <v>724</v>
      </c>
      <c r="PZY182" t="s">
        <v>724</v>
      </c>
      <c r="PZZ182" t="s">
        <v>724</v>
      </c>
      <c r="QAA182" t="s">
        <v>724</v>
      </c>
      <c r="QAB182" t="s">
        <v>724</v>
      </c>
      <c r="QAC182" t="s">
        <v>724</v>
      </c>
      <c r="QAD182" t="s">
        <v>724</v>
      </c>
      <c r="QAE182" t="s">
        <v>724</v>
      </c>
      <c r="QAF182" t="s">
        <v>724</v>
      </c>
      <c r="QAG182" t="s">
        <v>724</v>
      </c>
      <c r="QAH182" t="s">
        <v>724</v>
      </c>
      <c r="QAI182" t="s">
        <v>724</v>
      </c>
      <c r="QAJ182" t="s">
        <v>724</v>
      </c>
      <c r="QAK182" t="s">
        <v>724</v>
      </c>
      <c r="QAL182" t="s">
        <v>724</v>
      </c>
      <c r="QAM182" t="s">
        <v>724</v>
      </c>
      <c r="QAN182" t="s">
        <v>724</v>
      </c>
      <c r="QAO182" t="s">
        <v>724</v>
      </c>
      <c r="QAP182" t="s">
        <v>724</v>
      </c>
      <c r="QAQ182" t="s">
        <v>724</v>
      </c>
      <c r="QAR182" t="s">
        <v>724</v>
      </c>
      <c r="QAS182" t="s">
        <v>724</v>
      </c>
      <c r="QAT182" t="s">
        <v>724</v>
      </c>
      <c r="QAU182" t="s">
        <v>724</v>
      </c>
      <c r="QAV182" t="s">
        <v>724</v>
      </c>
      <c r="QAW182" t="s">
        <v>724</v>
      </c>
      <c r="QAX182" t="s">
        <v>724</v>
      </c>
      <c r="QAY182" t="s">
        <v>724</v>
      </c>
      <c r="QAZ182" t="s">
        <v>724</v>
      </c>
      <c r="QBA182" t="s">
        <v>724</v>
      </c>
      <c r="QBB182" t="s">
        <v>724</v>
      </c>
      <c r="QBC182" t="s">
        <v>724</v>
      </c>
      <c r="QBD182" t="s">
        <v>724</v>
      </c>
      <c r="QBE182" t="s">
        <v>724</v>
      </c>
      <c r="QBF182" t="s">
        <v>724</v>
      </c>
      <c r="QBG182" t="s">
        <v>724</v>
      </c>
      <c r="QBH182" t="s">
        <v>724</v>
      </c>
      <c r="QBI182" t="s">
        <v>724</v>
      </c>
      <c r="QBJ182" t="s">
        <v>724</v>
      </c>
      <c r="QBK182" t="s">
        <v>724</v>
      </c>
      <c r="QBL182" t="s">
        <v>724</v>
      </c>
      <c r="QBM182" t="s">
        <v>724</v>
      </c>
      <c r="QBN182" t="s">
        <v>724</v>
      </c>
      <c r="QBO182" t="s">
        <v>724</v>
      </c>
      <c r="QBP182" t="s">
        <v>724</v>
      </c>
      <c r="QBQ182" t="s">
        <v>724</v>
      </c>
      <c r="QBR182" t="s">
        <v>724</v>
      </c>
      <c r="QBS182" t="s">
        <v>724</v>
      </c>
      <c r="QBT182" t="s">
        <v>724</v>
      </c>
      <c r="QBU182" t="s">
        <v>724</v>
      </c>
      <c r="QBV182" t="s">
        <v>724</v>
      </c>
      <c r="QBW182" t="s">
        <v>724</v>
      </c>
      <c r="QBX182" t="s">
        <v>724</v>
      </c>
      <c r="QBY182" t="s">
        <v>724</v>
      </c>
      <c r="QBZ182" t="s">
        <v>724</v>
      </c>
      <c r="QCA182" t="s">
        <v>724</v>
      </c>
      <c r="QCB182" t="s">
        <v>724</v>
      </c>
      <c r="QCC182" t="s">
        <v>724</v>
      </c>
      <c r="QCD182" t="s">
        <v>724</v>
      </c>
      <c r="QCE182" t="s">
        <v>724</v>
      </c>
      <c r="QCF182" t="s">
        <v>724</v>
      </c>
      <c r="QCG182" t="s">
        <v>724</v>
      </c>
      <c r="QCH182" t="s">
        <v>724</v>
      </c>
      <c r="QCI182" t="s">
        <v>724</v>
      </c>
      <c r="QCJ182" t="s">
        <v>724</v>
      </c>
      <c r="QCK182" t="s">
        <v>724</v>
      </c>
      <c r="QCL182" t="s">
        <v>724</v>
      </c>
      <c r="QCM182" t="s">
        <v>724</v>
      </c>
      <c r="QCN182" t="s">
        <v>724</v>
      </c>
      <c r="QCO182" t="s">
        <v>724</v>
      </c>
      <c r="QCP182" t="s">
        <v>724</v>
      </c>
      <c r="QCQ182" t="s">
        <v>724</v>
      </c>
      <c r="QCR182" t="s">
        <v>724</v>
      </c>
      <c r="QCS182" t="s">
        <v>724</v>
      </c>
      <c r="QCT182" t="s">
        <v>724</v>
      </c>
      <c r="QCU182" t="s">
        <v>724</v>
      </c>
      <c r="QCV182" t="s">
        <v>724</v>
      </c>
      <c r="QCW182" t="s">
        <v>724</v>
      </c>
      <c r="QCX182" t="s">
        <v>724</v>
      </c>
      <c r="QCY182" t="s">
        <v>724</v>
      </c>
      <c r="QCZ182" t="s">
        <v>724</v>
      </c>
      <c r="QDA182" t="s">
        <v>724</v>
      </c>
      <c r="QDB182" t="s">
        <v>724</v>
      </c>
      <c r="QDC182" t="s">
        <v>724</v>
      </c>
      <c r="QDD182" t="s">
        <v>724</v>
      </c>
      <c r="QDE182" t="s">
        <v>724</v>
      </c>
      <c r="QDF182" t="s">
        <v>724</v>
      </c>
      <c r="QDG182" t="s">
        <v>724</v>
      </c>
      <c r="QDH182" t="s">
        <v>724</v>
      </c>
      <c r="QDI182" t="s">
        <v>724</v>
      </c>
      <c r="QDJ182" t="s">
        <v>724</v>
      </c>
      <c r="QDK182" t="s">
        <v>724</v>
      </c>
      <c r="QDL182" t="s">
        <v>724</v>
      </c>
      <c r="QDM182" t="s">
        <v>724</v>
      </c>
      <c r="QDN182" t="s">
        <v>724</v>
      </c>
      <c r="QDO182" t="s">
        <v>724</v>
      </c>
      <c r="QDP182" t="s">
        <v>724</v>
      </c>
      <c r="QDQ182" t="s">
        <v>724</v>
      </c>
      <c r="QDR182" t="s">
        <v>724</v>
      </c>
      <c r="QDS182" t="s">
        <v>724</v>
      </c>
      <c r="QDT182" t="s">
        <v>724</v>
      </c>
      <c r="QDU182" t="s">
        <v>724</v>
      </c>
      <c r="QDV182" t="s">
        <v>724</v>
      </c>
      <c r="QDW182" t="s">
        <v>724</v>
      </c>
      <c r="QDX182" t="s">
        <v>724</v>
      </c>
      <c r="QDY182" t="s">
        <v>724</v>
      </c>
      <c r="QDZ182" t="s">
        <v>724</v>
      </c>
      <c r="QEA182" t="s">
        <v>724</v>
      </c>
      <c r="QEB182" t="s">
        <v>724</v>
      </c>
      <c r="QEC182" t="s">
        <v>724</v>
      </c>
      <c r="QED182" t="s">
        <v>724</v>
      </c>
      <c r="QEE182" t="s">
        <v>724</v>
      </c>
      <c r="QEF182" t="s">
        <v>724</v>
      </c>
      <c r="QEG182" t="s">
        <v>724</v>
      </c>
      <c r="QEH182" t="s">
        <v>724</v>
      </c>
      <c r="QEI182" t="s">
        <v>724</v>
      </c>
      <c r="QEJ182" t="s">
        <v>724</v>
      </c>
      <c r="QEK182" t="s">
        <v>724</v>
      </c>
      <c r="QEL182" t="s">
        <v>724</v>
      </c>
      <c r="QEM182" t="s">
        <v>724</v>
      </c>
      <c r="QEN182" t="s">
        <v>724</v>
      </c>
      <c r="QEO182" t="s">
        <v>724</v>
      </c>
      <c r="QEP182" t="s">
        <v>724</v>
      </c>
      <c r="QEQ182" t="s">
        <v>724</v>
      </c>
      <c r="QER182" t="s">
        <v>724</v>
      </c>
      <c r="QES182" t="s">
        <v>724</v>
      </c>
      <c r="QET182" t="s">
        <v>724</v>
      </c>
      <c r="QEU182" t="s">
        <v>724</v>
      </c>
      <c r="QEV182" t="s">
        <v>724</v>
      </c>
      <c r="QEW182" t="s">
        <v>724</v>
      </c>
      <c r="QEX182" t="s">
        <v>724</v>
      </c>
      <c r="QEY182" t="s">
        <v>724</v>
      </c>
      <c r="QEZ182" t="s">
        <v>724</v>
      </c>
      <c r="QFA182" t="s">
        <v>724</v>
      </c>
      <c r="QFB182" t="s">
        <v>724</v>
      </c>
      <c r="QFC182" t="s">
        <v>724</v>
      </c>
      <c r="QFD182" t="s">
        <v>724</v>
      </c>
      <c r="QFE182" t="s">
        <v>724</v>
      </c>
      <c r="QFF182" t="s">
        <v>724</v>
      </c>
      <c r="QFG182" t="s">
        <v>724</v>
      </c>
      <c r="QFH182" t="s">
        <v>724</v>
      </c>
      <c r="QFI182" t="s">
        <v>724</v>
      </c>
      <c r="QFJ182" t="s">
        <v>724</v>
      </c>
      <c r="QFK182" t="s">
        <v>724</v>
      </c>
      <c r="QFL182" t="s">
        <v>724</v>
      </c>
      <c r="QFM182" t="s">
        <v>724</v>
      </c>
      <c r="QFN182" t="s">
        <v>724</v>
      </c>
      <c r="QFO182" t="s">
        <v>724</v>
      </c>
      <c r="QFP182" t="s">
        <v>724</v>
      </c>
      <c r="QFQ182" t="s">
        <v>724</v>
      </c>
      <c r="QFR182" t="s">
        <v>724</v>
      </c>
      <c r="QFS182" t="s">
        <v>724</v>
      </c>
      <c r="QFT182" t="s">
        <v>724</v>
      </c>
      <c r="QFU182" t="s">
        <v>724</v>
      </c>
      <c r="QFV182" t="s">
        <v>724</v>
      </c>
      <c r="QFW182" t="s">
        <v>724</v>
      </c>
      <c r="QFX182" t="s">
        <v>724</v>
      </c>
      <c r="QFY182" t="s">
        <v>724</v>
      </c>
      <c r="QFZ182" t="s">
        <v>724</v>
      </c>
      <c r="QGA182" t="s">
        <v>724</v>
      </c>
      <c r="QGB182" t="s">
        <v>724</v>
      </c>
      <c r="QGC182" t="s">
        <v>724</v>
      </c>
      <c r="QGD182" t="s">
        <v>724</v>
      </c>
      <c r="QGE182" t="s">
        <v>724</v>
      </c>
      <c r="QGF182" t="s">
        <v>724</v>
      </c>
      <c r="QGG182" t="s">
        <v>724</v>
      </c>
      <c r="QGH182" t="s">
        <v>724</v>
      </c>
      <c r="QGI182" t="s">
        <v>724</v>
      </c>
      <c r="QGJ182" t="s">
        <v>724</v>
      </c>
      <c r="QGK182" t="s">
        <v>724</v>
      </c>
      <c r="QGL182" t="s">
        <v>724</v>
      </c>
      <c r="QGM182" t="s">
        <v>724</v>
      </c>
      <c r="QGN182" t="s">
        <v>724</v>
      </c>
      <c r="QGO182" t="s">
        <v>724</v>
      </c>
      <c r="QGP182" t="s">
        <v>724</v>
      </c>
      <c r="QGQ182" t="s">
        <v>724</v>
      </c>
      <c r="QGR182" t="s">
        <v>724</v>
      </c>
      <c r="QGS182" t="s">
        <v>724</v>
      </c>
      <c r="QGT182" t="s">
        <v>724</v>
      </c>
      <c r="QGU182" t="s">
        <v>724</v>
      </c>
      <c r="QGV182" t="s">
        <v>724</v>
      </c>
      <c r="QGW182" t="s">
        <v>724</v>
      </c>
      <c r="QGX182" t="s">
        <v>724</v>
      </c>
      <c r="QGY182" t="s">
        <v>724</v>
      </c>
      <c r="QGZ182" t="s">
        <v>724</v>
      </c>
      <c r="QHA182" t="s">
        <v>724</v>
      </c>
      <c r="QHB182" t="s">
        <v>724</v>
      </c>
      <c r="QHC182" t="s">
        <v>724</v>
      </c>
      <c r="QHD182" t="s">
        <v>724</v>
      </c>
      <c r="QHE182" t="s">
        <v>724</v>
      </c>
      <c r="QHF182" t="s">
        <v>724</v>
      </c>
      <c r="QHG182" t="s">
        <v>724</v>
      </c>
      <c r="QHH182" t="s">
        <v>724</v>
      </c>
      <c r="QHI182" t="s">
        <v>724</v>
      </c>
      <c r="QHJ182" t="s">
        <v>724</v>
      </c>
      <c r="QHK182" t="s">
        <v>724</v>
      </c>
      <c r="QHL182" t="s">
        <v>724</v>
      </c>
      <c r="QHM182" t="s">
        <v>724</v>
      </c>
      <c r="QHN182" t="s">
        <v>724</v>
      </c>
      <c r="QHO182" t="s">
        <v>724</v>
      </c>
      <c r="QHP182" t="s">
        <v>724</v>
      </c>
      <c r="QHQ182" t="s">
        <v>724</v>
      </c>
      <c r="QHR182" t="s">
        <v>724</v>
      </c>
      <c r="QHS182" t="s">
        <v>724</v>
      </c>
      <c r="QHT182" t="s">
        <v>724</v>
      </c>
      <c r="QHU182" t="s">
        <v>724</v>
      </c>
      <c r="QHV182" t="s">
        <v>724</v>
      </c>
      <c r="QHW182" t="s">
        <v>724</v>
      </c>
      <c r="QHX182" t="s">
        <v>724</v>
      </c>
      <c r="QHY182" t="s">
        <v>724</v>
      </c>
      <c r="QHZ182" t="s">
        <v>724</v>
      </c>
      <c r="QIA182" t="s">
        <v>724</v>
      </c>
      <c r="QIB182" t="s">
        <v>724</v>
      </c>
      <c r="QIC182" t="s">
        <v>724</v>
      </c>
      <c r="QID182" t="s">
        <v>724</v>
      </c>
      <c r="QIE182" t="s">
        <v>724</v>
      </c>
      <c r="QIF182" t="s">
        <v>724</v>
      </c>
      <c r="QIG182" t="s">
        <v>724</v>
      </c>
      <c r="QIH182" t="s">
        <v>724</v>
      </c>
      <c r="QII182" t="s">
        <v>724</v>
      </c>
      <c r="QIJ182" t="s">
        <v>724</v>
      </c>
      <c r="QIK182" t="s">
        <v>724</v>
      </c>
      <c r="QIL182" t="s">
        <v>724</v>
      </c>
      <c r="QIM182" t="s">
        <v>724</v>
      </c>
      <c r="QIN182" t="s">
        <v>724</v>
      </c>
      <c r="QIO182" t="s">
        <v>724</v>
      </c>
      <c r="QIP182" t="s">
        <v>724</v>
      </c>
      <c r="QIQ182" t="s">
        <v>724</v>
      </c>
      <c r="QIR182" t="s">
        <v>724</v>
      </c>
      <c r="QIS182" t="s">
        <v>724</v>
      </c>
      <c r="QIT182" t="s">
        <v>724</v>
      </c>
      <c r="QIU182" t="s">
        <v>724</v>
      </c>
      <c r="QIV182" t="s">
        <v>724</v>
      </c>
      <c r="QIW182" t="s">
        <v>724</v>
      </c>
      <c r="QIX182" t="s">
        <v>724</v>
      </c>
      <c r="QIY182" t="s">
        <v>724</v>
      </c>
      <c r="QIZ182" t="s">
        <v>724</v>
      </c>
      <c r="QJA182" t="s">
        <v>724</v>
      </c>
      <c r="QJB182" t="s">
        <v>724</v>
      </c>
      <c r="QJC182" t="s">
        <v>724</v>
      </c>
      <c r="QJD182" t="s">
        <v>724</v>
      </c>
      <c r="QJE182" t="s">
        <v>724</v>
      </c>
      <c r="QJF182" t="s">
        <v>724</v>
      </c>
      <c r="QJG182" t="s">
        <v>724</v>
      </c>
      <c r="QJH182" t="s">
        <v>724</v>
      </c>
      <c r="QJI182" t="s">
        <v>724</v>
      </c>
      <c r="QJJ182" t="s">
        <v>724</v>
      </c>
      <c r="QJK182" t="s">
        <v>724</v>
      </c>
      <c r="QJL182" t="s">
        <v>724</v>
      </c>
      <c r="QJM182" t="s">
        <v>724</v>
      </c>
      <c r="QJN182" t="s">
        <v>724</v>
      </c>
      <c r="QJO182" t="s">
        <v>724</v>
      </c>
      <c r="QJP182" t="s">
        <v>724</v>
      </c>
      <c r="QJQ182" t="s">
        <v>724</v>
      </c>
      <c r="QJR182" t="s">
        <v>724</v>
      </c>
      <c r="QJS182" t="s">
        <v>724</v>
      </c>
      <c r="QJT182" t="s">
        <v>724</v>
      </c>
      <c r="QJU182" t="s">
        <v>724</v>
      </c>
      <c r="QJV182" t="s">
        <v>724</v>
      </c>
      <c r="QJW182" t="s">
        <v>724</v>
      </c>
      <c r="QJX182" t="s">
        <v>724</v>
      </c>
      <c r="QJY182" t="s">
        <v>724</v>
      </c>
      <c r="QJZ182" t="s">
        <v>724</v>
      </c>
      <c r="QKA182" t="s">
        <v>724</v>
      </c>
      <c r="QKB182" t="s">
        <v>724</v>
      </c>
      <c r="QKC182" t="s">
        <v>724</v>
      </c>
      <c r="QKD182" t="s">
        <v>724</v>
      </c>
      <c r="QKE182" t="s">
        <v>724</v>
      </c>
      <c r="QKF182" t="s">
        <v>724</v>
      </c>
      <c r="QKG182" t="s">
        <v>724</v>
      </c>
      <c r="QKH182" t="s">
        <v>724</v>
      </c>
      <c r="QKI182" t="s">
        <v>724</v>
      </c>
      <c r="QKJ182" t="s">
        <v>724</v>
      </c>
      <c r="QKK182" t="s">
        <v>724</v>
      </c>
      <c r="QKL182" t="s">
        <v>724</v>
      </c>
      <c r="QKM182" t="s">
        <v>724</v>
      </c>
      <c r="QKN182" t="s">
        <v>724</v>
      </c>
      <c r="QKO182" t="s">
        <v>724</v>
      </c>
      <c r="QKP182" t="s">
        <v>724</v>
      </c>
      <c r="QKQ182" t="s">
        <v>724</v>
      </c>
      <c r="QKR182" t="s">
        <v>724</v>
      </c>
      <c r="QKS182" t="s">
        <v>724</v>
      </c>
      <c r="QKT182" t="s">
        <v>724</v>
      </c>
      <c r="QKU182" t="s">
        <v>724</v>
      </c>
      <c r="QKV182" t="s">
        <v>724</v>
      </c>
      <c r="QKW182" t="s">
        <v>724</v>
      </c>
      <c r="QKX182" t="s">
        <v>724</v>
      </c>
      <c r="QKY182" t="s">
        <v>724</v>
      </c>
      <c r="QKZ182" t="s">
        <v>724</v>
      </c>
      <c r="QLA182" t="s">
        <v>724</v>
      </c>
      <c r="QLB182" t="s">
        <v>724</v>
      </c>
      <c r="QLC182" t="s">
        <v>724</v>
      </c>
      <c r="QLD182" t="s">
        <v>724</v>
      </c>
      <c r="QLE182" t="s">
        <v>724</v>
      </c>
      <c r="QLF182" t="s">
        <v>724</v>
      </c>
      <c r="QLG182" t="s">
        <v>724</v>
      </c>
      <c r="QLH182" t="s">
        <v>724</v>
      </c>
      <c r="QLI182" t="s">
        <v>724</v>
      </c>
      <c r="QLJ182" t="s">
        <v>724</v>
      </c>
      <c r="QLK182" t="s">
        <v>724</v>
      </c>
      <c r="QLL182" t="s">
        <v>724</v>
      </c>
      <c r="QLM182" t="s">
        <v>724</v>
      </c>
      <c r="QLN182" t="s">
        <v>724</v>
      </c>
      <c r="QLO182" t="s">
        <v>724</v>
      </c>
      <c r="QLP182" t="s">
        <v>724</v>
      </c>
      <c r="QLQ182" t="s">
        <v>724</v>
      </c>
      <c r="QLR182" t="s">
        <v>724</v>
      </c>
      <c r="QLS182" t="s">
        <v>724</v>
      </c>
      <c r="QLT182" t="s">
        <v>724</v>
      </c>
      <c r="QLU182" t="s">
        <v>724</v>
      </c>
      <c r="QLV182" t="s">
        <v>724</v>
      </c>
      <c r="QLW182" t="s">
        <v>724</v>
      </c>
      <c r="QLX182" t="s">
        <v>724</v>
      </c>
      <c r="QLY182" t="s">
        <v>724</v>
      </c>
      <c r="QLZ182" t="s">
        <v>724</v>
      </c>
      <c r="QMA182" t="s">
        <v>724</v>
      </c>
      <c r="QMB182" t="s">
        <v>724</v>
      </c>
      <c r="QMC182" t="s">
        <v>724</v>
      </c>
      <c r="QMD182" t="s">
        <v>724</v>
      </c>
      <c r="QME182" t="s">
        <v>724</v>
      </c>
      <c r="QMF182" t="s">
        <v>724</v>
      </c>
      <c r="QMG182" t="s">
        <v>724</v>
      </c>
      <c r="QMH182" t="s">
        <v>724</v>
      </c>
      <c r="QMI182" t="s">
        <v>724</v>
      </c>
      <c r="QMJ182" t="s">
        <v>724</v>
      </c>
      <c r="QMK182" t="s">
        <v>724</v>
      </c>
      <c r="QML182" t="s">
        <v>724</v>
      </c>
      <c r="QMM182" t="s">
        <v>724</v>
      </c>
      <c r="QMN182" t="s">
        <v>724</v>
      </c>
      <c r="QMO182" t="s">
        <v>724</v>
      </c>
      <c r="QMP182" t="s">
        <v>724</v>
      </c>
      <c r="QMQ182" t="s">
        <v>724</v>
      </c>
      <c r="QMR182" t="s">
        <v>724</v>
      </c>
      <c r="QMS182" t="s">
        <v>724</v>
      </c>
      <c r="QMT182" t="s">
        <v>724</v>
      </c>
      <c r="QMU182" t="s">
        <v>724</v>
      </c>
      <c r="QMV182" t="s">
        <v>724</v>
      </c>
      <c r="QMW182" t="s">
        <v>724</v>
      </c>
      <c r="QMX182" t="s">
        <v>724</v>
      </c>
      <c r="QMY182" t="s">
        <v>724</v>
      </c>
      <c r="QMZ182" t="s">
        <v>724</v>
      </c>
      <c r="QNA182" t="s">
        <v>724</v>
      </c>
      <c r="QNB182" t="s">
        <v>724</v>
      </c>
      <c r="QNC182" t="s">
        <v>724</v>
      </c>
      <c r="QND182" t="s">
        <v>724</v>
      </c>
      <c r="QNE182" t="s">
        <v>724</v>
      </c>
      <c r="QNF182" t="s">
        <v>724</v>
      </c>
      <c r="QNG182" t="s">
        <v>724</v>
      </c>
      <c r="QNH182" t="s">
        <v>724</v>
      </c>
      <c r="QNI182" t="s">
        <v>724</v>
      </c>
      <c r="QNJ182" t="s">
        <v>724</v>
      </c>
      <c r="QNK182" t="s">
        <v>724</v>
      </c>
      <c r="QNL182" t="s">
        <v>724</v>
      </c>
      <c r="QNM182" t="s">
        <v>724</v>
      </c>
      <c r="QNN182" t="s">
        <v>724</v>
      </c>
      <c r="QNO182" t="s">
        <v>724</v>
      </c>
      <c r="QNP182" t="s">
        <v>724</v>
      </c>
      <c r="QNQ182" t="s">
        <v>724</v>
      </c>
      <c r="QNR182" t="s">
        <v>724</v>
      </c>
      <c r="QNS182" t="s">
        <v>724</v>
      </c>
      <c r="QNT182" t="s">
        <v>724</v>
      </c>
      <c r="QNU182" t="s">
        <v>724</v>
      </c>
      <c r="QNV182" t="s">
        <v>724</v>
      </c>
      <c r="QNW182" t="s">
        <v>724</v>
      </c>
      <c r="QNX182" t="s">
        <v>724</v>
      </c>
      <c r="QNY182" t="s">
        <v>724</v>
      </c>
      <c r="QNZ182" t="s">
        <v>724</v>
      </c>
      <c r="QOA182" t="s">
        <v>724</v>
      </c>
      <c r="QOB182" t="s">
        <v>724</v>
      </c>
      <c r="QOC182" t="s">
        <v>724</v>
      </c>
      <c r="QOD182" t="s">
        <v>724</v>
      </c>
      <c r="QOE182" t="s">
        <v>724</v>
      </c>
      <c r="QOF182" t="s">
        <v>724</v>
      </c>
      <c r="QOG182" t="s">
        <v>724</v>
      </c>
      <c r="QOH182" t="s">
        <v>724</v>
      </c>
      <c r="QOI182" t="s">
        <v>724</v>
      </c>
      <c r="QOJ182" t="s">
        <v>724</v>
      </c>
      <c r="QOK182" t="s">
        <v>724</v>
      </c>
      <c r="QOL182" t="s">
        <v>724</v>
      </c>
      <c r="QOM182" t="s">
        <v>724</v>
      </c>
      <c r="QON182" t="s">
        <v>724</v>
      </c>
      <c r="QOO182" t="s">
        <v>724</v>
      </c>
      <c r="QOP182" t="s">
        <v>724</v>
      </c>
      <c r="QOQ182" t="s">
        <v>724</v>
      </c>
      <c r="QOR182" t="s">
        <v>724</v>
      </c>
      <c r="QOS182" t="s">
        <v>724</v>
      </c>
      <c r="QOT182" t="s">
        <v>724</v>
      </c>
      <c r="QOU182" t="s">
        <v>724</v>
      </c>
      <c r="QOV182" t="s">
        <v>724</v>
      </c>
      <c r="QOW182" t="s">
        <v>724</v>
      </c>
      <c r="QOX182" t="s">
        <v>724</v>
      </c>
      <c r="QOY182" t="s">
        <v>724</v>
      </c>
      <c r="QOZ182" t="s">
        <v>724</v>
      </c>
      <c r="QPA182" t="s">
        <v>724</v>
      </c>
      <c r="QPB182" t="s">
        <v>724</v>
      </c>
      <c r="QPC182" t="s">
        <v>724</v>
      </c>
      <c r="QPD182" t="s">
        <v>724</v>
      </c>
      <c r="QPE182" t="s">
        <v>724</v>
      </c>
      <c r="QPF182" t="s">
        <v>724</v>
      </c>
      <c r="QPG182" t="s">
        <v>724</v>
      </c>
      <c r="QPH182" t="s">
        <v>724</v>
      </c>
      <c r="QPI182" t="s">
        <v>724</v>
      </c>
      <c r="QPJ182" t="s">
        <v>724</v>
      </c>
      <c r="QPK182" t="s">
        <v>724</v>
      </c>
      <c r="QPL182" t="s">
        <v>724</v>
      </c>
      <c r="QPM182" t="s">
        <v>724</v>
      </c>
      <c r="QPN182" t="s">
        <v>724</v>
      </c>
      <c r="QPO182" t="s">
        <v>724</v>
      </c>
      <c r="QPP182" t="s">
        <v>724</v>
      </c>
      <c r="QPQ182" t="s">
        <v>724</v>
      </c>
      <c r="QPR182" t="s">
        <v>724</v>
      </c>
      <c r="QPS182" t="s">
        <v>724</v>
      </c>
      <c r="QPT182" t="s">
        <v>724</v>
      </c>
      <c r="QPU182" t="s">
        <v>724</v>
      </c>
      <c r="QPV182" t="s">
        <v>724</v>
      </c>
      <c r="QPW182" t="s">
        <v>724</v>
      </c>
      <c r="QPX182" t="s">
        <v>724</v>
      </c>
      <c r="QPY182" t="s">
        <v>724</v>
      </c>
      <c r="QPZ182" t="s">
        <v>724</v>
      </c>
      <c r="QQA182" t="s">
        <v>724</v>
      </c>
      <c r="QQB182" t="s">
        <v>724</v>
      </c>
      <c r="QQC182" t="s">
        <v>724</v>
      </c>
      <c r="QQD182" t="s">
        <v>724</v>
      </c>
      <c r="QQE182" t="s">
        <v>724</v>
      </c>
      <c r="QQF182" t="s">
        <v>724</v>
      </c>
      <c r="QQG182" t="s">
        <v>724</v>
      </c>
      <c r="QQH182" t="s">
        <v>724</v>
      </c>
      <c r="QQI182" t="s">
        <v>724</v>
      </c>
      <c r="QQJ182" t="s">
        <v>724</v>
      </c>
      <c r="QQK182" t="s">
        <v>724</v>
      </c>
      <c r="QQL182" t="s">
        <v>724</v>
      </c>
      <c r="QQM182" t="s">
        <v>724</v>
      </c>
      <c r="QQN182" t="s">
        <v>724</v>
      </c>
      <c r="QQO182" t="s">
        <v>724</v>
      </c>
      <c r="QQP182" t="s">
        <v>724</v>
      </c>
      <c r="QQQ182" t="s">
        <v>724</v>
      </c>
      <c r="QQR182" t="s">
        <v>724</v>
      </c>
      <c r="QQS182" t="s">
        <v>724</v>
      </c>
      <c r="QQT182" t="s">
        <v>724</v>
      </c>
      <c r="QQU182" t="s">
        <v>724</v>
      </c>
      <c r="QQV182" t="s">
        <v>724</v>
      </c>
      <c r="QQW182" t="s">
        <v>724</v>
      </c>
      <c r="QQX182" t="s">
        <v>724</v>
      </c>
      <c r="QQY182" t="s">
        <v>724</v>
      </c>
      <c r="QQZ182" t="s">
        <v>724</v>
      </c>
      <c r="QRA182" t="s">
        <v>724</v>
      </c>
      <c r="QRB182" t="s">
        <v>724</v>
      </c>
      <c r="QRC182" t="s">
        <v>724</v>
      </c>
      <c r="QRD182" t="s">
        <v>724</v>
      </c>
      <c r="QRE182" t="s">
        <v>724</v>
      </c>
      <c r="QRF182" t="s">
        <v>724</v>
      </c>
      <c r="QRG182" t="s">
        <v>724</v>
      </c>
      <c r="QRH182" t="s">
        <v>724</v>
      </c>
      <c r="QRI182" t="s">
        <v>724</v>
      </c>
      <c r="QRJ182" t="s">
        <v>724</v>
      </c>
      <c r="QRK182" t="s">
        <v>724</v>
      </c>
      <c r="QRL182" t="s">
        <v>724</v>
      </c>
      <c r="QRM182" t="s">
        <v>724</v>
      </c>
      <c r="QRN182" t="s">
        <v>724</v>
      </c>
      <c r="QRO182" t="s">
        <v>724</v>
      </c>
      <c r="QRP182" t="s">
        <v>724</v>
      </c>
      <c r="QRQ182" t="s">
        <v>724</v>
      </c>
      <c r="QRR182" t="s">
        <v>724</v>
      </c>
      <c r="QRS182" t="s">
        <v>724</v>
      </c>
      <c r="QRT182" t="s">
        <v>724</v>
      </c>
      <c r="QRU182" t="s">
        <v>724</v>
      </c>
      <c r="QRV182" t="s">
        <v>724</v>
      </c>
      <c r="QRW182" t="s">
        <v>724</v>
      </c>
      <c r="QRX182" t="s">
        <v>724</v>
      </c>
      <c r="QRY182" t="s">
        <v>724</v>
      </c>
      <c r="QRZ182" t="s">
        <v>724</v>
      </c>
      <c r="QSA182" t="s">
        <v>724</v>
      </c>
      <c r="QSB182" t="s">
        <v>724</v>
      </c>
      <c r="QSC182" t="s">
        <v>724</v>
      </c>
      <c r="QSD182" t="s">
        <v>724</v>
      </c>
      <c r="QSE182" t="s">
        <v>724</v>
      </c>
      <c r="QSF182" t="s">
        <v>724</v>
      </c>
      <c r="QSG182" t="s">
        <v>724</v>
      </c>
      <c r="QSH182" t="s">
        <v>724</v>
      </c>
      <c r="QSI182" t="s">
        <v>724</v>
      </c>
      <c r="QSJ182" t="s">
        <v>724</v>
      </c>
      <c r="QSK182" t="s">
        <v>724</v>
      </c>
      <c r="QSL182" t="s">
        <v>724</v>
      </c>
      <c r="QSM182" t="s">
        <v>724</v>
      </c>
      <c r="QSN182" t="s">
        <v>724</v>
      </c>
      <c r="QSO182" t="s">
        <v>724</v>
      </c>
      <c r="QSP182" t="s">
        <v>724</v>
      </c>
      <c r="QSQ182" t="s">
        <v>724</v>
      </c>
      <c r="QSR182" t="s">
        <v>724</v>
      </c>
      <c r="QSS182" t="s">
        <v>724</v>
      </c>
      <c r="QST182" t="s">
        <v>724</v>
      </c>
      <c r="QSU182" t="s">
        <v>724</v>
      </c>
      <c r="QSV182" t="s">
        <v>724</v>
      </c>
      <c r="QSW182" t="s">
        <v>724</v>
      </c>
      <c r="QSX182" t="s">
        <v>724</v>
      </c>
      <c r="QSY182" t="s">
        <v>724</v>
      </c>
      <c r="QSZ182" t="s">
        <v>724</v>
      </c>
      <c r="QTA182" t="s">
        <v>724</v>
      </c>
      <c r="QTB182" t="s">
        <v>724</v>
      </c>
      <c r="QTC182" t="s">
        <v>724</v>
      </c>
      <c r="QTD182" t="s">
        <v>724</v>
      </c>
      <c r="QTE182" t="s">
        <v>724</v>
      </c>
      <c r="QTF182" t="s">
        <v>724</v>
      </c>
      <c r="QTG182" t="s">
        <v>724</v>
      </c>
      <c r="QTH182" t="s">
        <v>724</v>
      </c>
      <c r="QTI182" t="s">
        <v>724</v>
      </c>
      <c r="QTJ182" t="s">
        <v>724</v>
      </c>
      <c r="QTK182" t="s">
        <v>724</v>
      </c>
      <c r="QTL182" t="s">
        <v>724</v>
      </c>
      <c r="QTM182" t="s">
        <v>724</v>
      </c>
      <c r="QTN182" t="s">
        <v>724</v>
      </c>
      <c r="QTO182" t="s">
        <v>724</v>
      </c>
      <c r="QTP182" t="s">
        <v>724</v>
      </c>
      <c r="QTQ182" t="s">
        <v>724</v>
      </c>
      <c r="QTR182" t="s">
        <v>724</v>
      </c>
      <c r="QTS182" t="s">
        <v>724</v>
      </c>
      <c r="QTT182" t="s">
        <v>724</v>
      </c>
      <c r="QTU182" t="s">
        <v>724</v>
      </c>
      <c r="QTV182" t="s">
        <v>724</v>
      </c>
      <c r="QTW182" t="s">
        <v>724</v>
      </c>
      <c r="QTX182" t="s">
        <v>724</v>
      </c>
      <c r="QTY182" t="s">
        <v>724</v>
      </c>
      <c r="QTZ182" t="s">
        <v>724</v>
      </c>
      <c r="QUA182" t="s">
        <v>724</v>
      </c>
      <c r="QUB182" t="s">
        <v>724</v>
      </c>
      <c r="QUC182" t="s">
        <v>724</v>
      </c>
      <c r="QUD182" t="s">
        <v>724</v>
      </c>
      <c r="QUE182" t="s">
        <v>724</v>
      </c>
      <c r="QUF182" t="s">
        <v>724</v>
      </c>
      <c r="QUG182" t="s">
        <v>724</v>
      </c>
      <c r="QUH182" t="s">
        <v>724</v>
      </c>
      <c r="QUI182" t="s">
        <v>724</v>
      </c>
      <c r="QUJ182" t="s">
        <v>724</v>
      </c>
      <c r="QUK182" t="s">
        <v>724</v>
      </c>
      <c r="QUL182" t="s">
        <v>724</v>
      </c>
      <c r="QUM182" t="s">
        <v>724</v>
      </c>
      <c r="QUN182" t="s">
        <v>724</v>
      </c>
      <c r="QUO182" t="s">
        <v>724</v>
      </c>
      <c r="QUP182" t="s">
        <v>724</v>
      </c>
      <c r="QUQ182" t="s">
        <v>724</v>
      </c>
      <c r="QUR182" t="s">
        <v>724</v>
      </c>
      <c r="QUS182" t="s">
        <v>724</v>
      </c>
      <c r="QUT182" t="s">
        <v>724</v>
      </c>
      <c r="QUU182" t="s">
        <v>724</v>
      </c>
      <c r="QUV182" t="s">
        <v>724</v>
      </c>
      <c r="QUW182" t="s">
        <v>724</v>
      </c>
      <c r="QUX182" t="s">
        <v>724</v>
      </c>
      <c r="QUY182" t="s">
        <v>724</v>
      </c>
      <c r="QUZ182" t="s">
        <v>724</v>
      </c>
      <c r="QVA182" t="s">
        <v>724</v>
      </c>
      <c r="QVB182" t="s">
        <v>724</v>
      </c>
      <c r="QVC182" t="s">
        <v>724</v>
      </c>
      <c r="QVD182" t="s">
        <v>724</v>
      </c>
      <c r="QVE182" t="s">
        <v>724</v>
      </c>
      <c r="QVF182" t="s">
        <v>724</v>
      </c>
      <c r="QVG182" t="s">
        <v>724</v>
      </c>
      <c r="QVH182" t="s">
        <v>724</v>
      </c>
      <c r="QVI182" t="s">
        <v>724</v>
      </c>
      <c r="QVJ182" t="s">
        <v>724</v>
      </c>
      <c r="QVK182" t="s">
        <v>724</v>
      </c>
      <c r="QVL182" t="s">
        <v>724</v>
      </c>
      <c r="QVM182" t="s">
        <v>724</v>
      </c>
      <c r="QVN182" t="s">
        <v>724</v>
      </c>
      <c r="QVO182" t="s">
        <v>724</v>
      </c>
      <c r="QVP182" t="s">
        <v>724</v>
      </c>
      <c r="QVQ182" t="s">
        <v>724</v>
      </c>
      <c r="QVR182" t="s">
        <v>724</v>
      </c>
      <c r="QVS182" t="s">
        <v>724</v>
      </c>
      <c r="QVT182" t="s">
        <v>724</v>
      </c>
      <c r="QVU182" t="s">
        <v>724</v>
      </c>
      <c r="QVV182" t="s">
        <v>724</v>
      </c>
      <c r="QVW182" t="s">
        <v>724</v>
      </c>
      <c r="QVX182" t="s">
        <v>724</v>
      </c>
      <c r="QVY182" t="s">
        <v>724</v>
      </c>
      <c r="QVZ182" t="s">
        <v>724</v>
      </c>
      <c r="QWA182" t="s">
        <v>724</v>
      </c>
      <c r="QWB182" t="s">
        <v>724</v>
      </c>
      <c r="QWC182" t="s">
        <v>724</v>
      </c>
      <c r="QWD182" t="s">
        <v>724</v>
      </c>
      <c r="QWE182" t="s">
        <v>724</v>
      </c>
      <c r="QWF182" t="s">
        <v>724</v>
      </c>
      <c r="QWG182" t="s">
        <v>724</v>
      </c>
      <c r="QWH182" t="s">
        <v>724</v>
      </c>
      <c r="QWI182" t="s">
        <v>724</v>
      </c>
      <c r="QWJ182" t="s">
        <v>724</v>
      </c>
      <c r="QWK182" t="s">
        <v>724</v>
      </c>
      <c r="QWL182" t="s">
        <v>724</v>
      </c>
      <c r="QWM182" t="s">
        <v>724</v>
      </c>
      <c r="QWN182" t="s">
        <v>724</v>
      </c>
      <c r="QWO182" t="s">
        <v>724</v>
      </c>
      <c r="QWP182" t="s">
        <v>724</v>
      </c>
      <c r="QWQ182" t="s">
        <v>724</v>
      </c>
      <c r="QWR182" t="s">
        <v>724</v>
      </c>
      <c r="QWS182" t="s">
        <v>724</v>
      </c>
      <c r="QWT182" t="s">
        <v>724</v>
      </c>
      <c r="QWU182" t="s">
        <v>724</v>
      </c>
      <c r="QWV182" t="s">
        <v>724</v>
      </c>
      <c r="QWW182" t="s">
        <v>724</v>
      </c>
      <c r="QWX182" t="s">
        <v>724</v>
      </c>
      <c r="QWY182" t="s">
        <v>724</v>
      </c>
      <c r="QWZ182" t="s">
        <v>724</v>
      </c>
      <c r="QXA182" t="s">
        <v>724</v>
      </c>
      <c r="QXB182" t="s">
        <v>724</v>
      </c>
      <c r="QXC182" t="s">
        <v>724</v>
      </c>
      <c r="QXD182" t="s">
        <v>724</v>
      </c>
      <c r="QXE182" t="s">
        <v>724</v>
      </c>
      <c r="QXF182" t="s">
        <v>724</v>
      </c>
      <c r="QXG182" t="s">
        <v>724</v>
      </c>
      <c r="QXH182" t="s">
        <v>724</v>
      </c>
      <c r="QXI182" t="s">
        <v>724</v>
      </c>
      <c r="QXJ182" t="s">
        <v>724</v>
      </c>
      <c r="QXK182" t="s">
        <v>724</v>
      </c>
      <c r="QXL182" t="s">
        <v>724</v>
      </c>
      <c r="QXM182" t="s">
        <v>724</v>
      </c>
      <c r="QXN182" t="s">
        <v>724</v>
      </c>
      <c r="QXO182" t="s">
        <v>724</v>
      </c>
      <c r="QXP182" t="s">
        <v>724</v>
      </c>
      <c r="QXQ182" t="s">
        <v>724</v>
      </c>
      <c r="QXR182" t="s">
        <v>724</v>
      </c>
      <c r="QXS182" t="s">
        <v>724</v>
      </c>
      <c r="QXT182" t="s">
        <v>724</v>
      </c>
      <c r="QXU182" t="s">
        <v>724</v>
      </c>
      <c r="QXV182" t="s">
        <v>724</v>
      </c>
      <c r="QXW182" t="s">
        <v>724</v>
      </c>
      <c r="QXX182" t="s">
        <v>724</v>
      </c>
      <c r="QXY182" t="s">
        <v>724</v>
      </c>
      <c r="QXZ182" t="s">
        <v>724</v>
      </c>
      <c r="QYA182" t="s">
        <v>724</v>
      </c>
      <c r="QYB182" t="s">
        <v>724</v>
      </c>
      <c r="QYC182" t="s">
        <v>724</v>
      </c>
      <c r="QYD182" t="s">
        <v>724</v>
      </c>
      <c r="QYE182" t="s">
        <v>724</v>
      </c>
      <c r="QYF182" t="s">
        <v>724</v>
      </c>
      <c r="QYG182" t="s">
        <v>724</v>
      </c>
      <c r="QYH182" t="s">
        <v>724</v>
      </c>
      <c r="QYI182" t="s">
        <v>724</v>
      </c>
      <c r="QYJ182" t="s">
        <v>724</v>
      </c>
      <c r="QYK182" t="s">
        <v>724</v>
      </c>
      <c r="QYL182" t="s">
        <v>724</v>
      </c>
      <c r="QYM182" t="s">
        <v>724</v>
      </c>
      <c r="QYN182" t="s">
        <v>724</v>
      </c>
      <c r="QYO182" t="s">
        <v>724</v>
      </c>
      <c r="QYP182" t="s">
        <v>724</v>
      </c>
      <c r="QYQ182" t="s">
        <v>724</v>
      </c>
      <c r="QYR182" t="s">
        <v>724</v>
      </c>
      <c r="QYS182" t="s">
        <v>724</v>
      </c>
      <c r="QYT182" t="s">
        <v>724</v>
      </c>
      <c r="QYU182" t="s">
        <v>724</v>
      </c>
      <c r="QYV182" t="s">
        <v>724</v>
      </c>
      <c r="QYW182" t="s">
        <v>724</v>
      </c>
      <c r="QYX182" t="s">
        <v>724</v>
      </c>
      <c r="QYY182" t="s">
        <v>724</v>
      </c>
      <c r="QYZ182" t="s">
        <v>724</v>
      </c>
      <c r="QZA182" t="s">
        <v>724</v>
      </c>
      <c r="QZB182" t="s">
        <v>724</v>
      </c>
      <c r="QZC182" t="s">
        <v>724</v>
      </c>
      <c r="QZD182" t="s">
        <v>724</v>
      </c>
      <c r="QZE182" t="s">
        <v>724</v>
      </c>
      <c r="QZF182" t="s">
        <v>724</v>
      </c>
      <c r="QZG182" t="s">
        <v>724</v>
      </c>
      <c r="QZH182" t="s">
        <v>724</v>
      </c>
      <c r="QZI182" t="s">
        <v>724</v>
      </c>
      <c r="QZJ182" t="s">
        <v>724</v>
      </c>
      <c r="QZK182" t="s">
        <v>724</v>
      </c>
      <c r="QZL182" t="s">
        <v>724</v>
      </c>
      <c r="QZM182" t="s">
        <v>724</v>
      </c>
      <c r="QZN182" t="s">
        <v>724</v>
      </c>
      <c r="QZO182" t="s">
        <v>724</v>
      </c>
      <c r="QZP182" t="s">
        <v>724</v>
      </c>
      <c r="QZQ182" t="s">
        <v>724</v>
      </c>
      <c r="QZR182" t="s">
        <v>724</v>
      </c>
      <c r="QZS182" t="s">
        <v>724</v>
      </c>
      <c r="QZT182" t="s">
        <v>724</v>
      </c>
      <c r="QZU182" t="s">
        <v>724</v>
      </c>
      <c r="QZV182" t="s">
        <v>724</v>
      </c>
      <c r="QZW182" t="s">
        <v>724</v>
      </c>
      <c r="QZX182" t="s">
        <v>724</v>
      </c>
      <c r="QZY182" t="s">
        <v>724</v>
      </c>
      <c r="QZZ182" t="s">
        <v>724</v>
      </c>
      <c r="RAA182" t="s">
        <v>724</v>
      </c>
      <c r="RAB182" t="s">
        <v>724</v>
      </c>
      <c r="RAC182" t="s">
        <v>724</v>
      </c>
      <c r="RAD182" t="s">
        <v>724</v>
      </c>
      <c r="RAE182" t="s">
        <v>724</v>
      </c>
      <c r="RAF182" t="s">
        <v>724</v>
      </c>
      <c r="RAG182" t="s">
        <v>724</v>
      </c>
      <c r="RAH182" t="s">
        <v>724</v>
      </c>
      <c r="RAI182" t="s">
        <v>724</v>
      </c>
      <c r="RAJ182" t="s">
        <v>724</v>
      </c>
      <c r="RAK182" t="s">
        <v>724</v>
      </c>
      <c r="RAL182" t="s">
        <v>724</v>
      </c>
      <c r="RAM182" t="s">
        <v>724</v>
      </c>
      <c r="RAN182" t="s">
        <v>724</v>
      </c>
      <c r="RAO182" t="s">
        <v>724</v>
      </c>
      <c r="RAP182" t="s">
        <v>724</v>
      </c>
      <c r="RAQ182" t="s">
        <v>724</v>
      </c>
      <c r="RAR182" t="s">
        <v>724</v>
      </c>
      <c r="RAS182" t="s">
        <v>724</v>
      </c>
      <c r="RAT182" t="s">
        <v>724</v>
      </c>
      <c r="RAU182" t="s">
        <v>724</v>
      </c>
      <c r="RAV182" t="s">
        <v>724</v>
      </c>
      <c r="RAW182" t="s">
        <v>724</v>
      </c>
      <c r="RAX182" t="s">
        <v>724</v>
      </c>
      <c r="RAY182" t="s">
        <v>724</v>
      </c>
      <c r="RAZ182" t="s">
        <v>724</v>
      </c>
      <c r="RBA182" t="s">
        <v>724</v>
      </c>
      <c r="RBB182" t="s">
        <v>724</v>
      </c>
      <c r="RBC182" t="s">
        <v>724</v>
      </c>
      <c r="RBD182" t="s">
        <v>724</v>
      </c>
      <c r="RBE182" t="s">
        <v>724</v>
      </c>
      <c r="RBF182" t="s">
        <v>724</v>
      </c>
      <c r="RBG182" t="s">
        <v>724</v>
      </c>
      <c r="RBH182" t="s">
        <v>724</v>
      </c>
      <c r="RBI182" t="s">
        <v>724</v>
      </c>
      <c r="RBJ182" t="s">
        <v>724</v>
      </c>
      <c r="RBK182" t="s">
        <v>724</v>
      </c>
      <c r="RBL182" t="s">
        <v>724</v>
      </c>
      <c r="RBM182" t="s">
        <v>724</v>
      </c>
      <c r="RBN182" t="s">
        <v>724</v>
      </c>
      <c r="RBO182" t="s">
        <v>724</v>
      </c>
      <c r="RBP182" t="s">
        <v>724</v>
      </c>
      <c r="RBQ182" t="s">
        <v>724</v>
      </c>
      <c r="RBR182" t="s">
        <v>724</v>
      </c>
      <c r="RBS182" t="s">
        <v>724</v>
      </c>
      <c r="RBT182" t="s">
        <v>724</v>
      </c>
      <c r="RBU182" t="s">
        <v>724</v>
      </c>
      <c r="RBV182" t="s">
        <v>724</v>
      </c>
      <c r="RBW182" t="s">
        <v>724</v>
      </c>
      <c r="RBX182" t="s">
        <v>724</v>
      </c>
      <c r="RBY182" t="s">
        <v>724</v>
      </c>
      <c r="RBZ182" t="s">
        <v>724</v>
      </c>
      <c r="RCA182" t="s">
        <v>724</v>
      </c>
      <c r="RCB182" t="s">
        <v>724</v>
      </c>
      <c r="RCC182" t="s">
        <v>724</v>
      </c>
      <c r="RCD182" t="s">
        <v>724</v>
      </c>
      <c r="RCE182" t="s">
        <v>724</v>
      </c>
      <c r="RCF182" t="s">
        <v>724</v>
      </c>
      <c r="RCG182" t="s">
        <v>724</v>
      </c>
      <c r="RCH182" t="s">
        <v>724</v>
      </c>
      <c r="RCI182" t="s">
        <v>724</v>
      </c>
      <c r="RCJ182" t="s">
        <v>724</v>
      </c>
      <c r="RCK182" t="s">
        <v>724</v>
      </c>
      <c r="RCL182" t="s">
        <v>724</v>
      </c>
      <c r="RCM182" t="s">
        <v>724</v>
      </c>
      <c r="RCN182" t="s">
        <v>724</v>
      </c>
      <c r="RCO182" t="s">
        <v>724</v>
      </c>
      <c r="RCP182" t="s">
        <v>724</v>
      </c>
      <c r="RCQ182" t="s">
        <v>724</v>
      </c>
      <c r="RCR182" t="s">
        <v>724</v>
      </c>
      <c r="RCS182" t="s">
        <v>724</v>
      </c>
      <c r="RCT182" t="s">
        <v>724</v>
      </c>
      <c r="RCU182" t="s">
        <v>724</v>
      </c>
      <c r="RCV182" t="s">
        <v>724</v>
      </c>
      <c r="RCW182" t="s">
        <v>724</v>
      </c>
      <c r="RCX182" t="s">
        <v>724</v>
      </c>
      <c r="RCY182" t="s">
        <v>724</v>
      </c>
      <c r="RCZ182" t="s">
        <v>724</v>
      </c>
      <c r="RDA182" t="s">
        <v>724</v>
      </c>
      <c r="RDB182" t="s">
        <v>724</v>
      </c>
      <c r="RDC182" t="s">
        <v>724</v>
      </c>
      <c r="RDD182" t="s">
        <v>724</v>
      </c>
      <c r="RDE182" t="s">
        <v>724</v>
      </c>
      <c r="RDF182" t="s">
        <v>724</v>
      </c>
      <c r="RDG182" t="s">
        <v>724</v>
      </c>
      <c r="RDH182" t="s">
        <v>724</v>
      </c>
      <c r="RDI182" t="s">
        <v>724</v>
      </c>
      <c r="RDJ182" t="s">
        <v>724</v>
      </c>
      <c r="RDK182" t="s">
        <v>724</v>
      </c>
      <c r="RDL182" t="s">
        <v>724</v>
      </c>
      <c r="RDM182" t="s">
        <v>724</v>
      </c>
      <c r="RDN182" t="s">
        <v>724</v>
      </c>
      <c r="RDO182" t="s">
        <v>724</v>
      </c>
      <c r="RDP182" t="s">
        <v>724</v>
      </c>
      <c r="RDQ182" t="s">
        <v>724</v>
      </c>
      <c r="RDR182" t="s">
        <v>724</v>
      </c>
      <c r="RDS182" t="s">
        <v>724</v>
      </c>
      <c r="RDT182" t="s">
        <v>724</v>
      </c>
      <c r="RDU182" t="s">
        <v>724</v>
      </c>
      <c r="RDV182" t="s">
        <v>724</v>
      </c>
      <c r="RDW182" t="s">
        <v>724</v>
      </c>
      <c r="RDX182" t="s">
        <v>724</v>
      </c>
      <c r="RDY182" t="s">
        <v>724</v>
      </c>
      <c r="RDZ182" t="s">
        <v>724</v>
      </c>
      <c r="REA182" t="s">
        <v>724</v>
      </c>
      <c r="REB182" t="s">
        <v>724</v>
      </c>
      <c r="REC182" t="s">
        <v>724</v>
      </c>
      <c r="RED182" t="s">
        <v>724</v>
      </c>
      <c r="REE182" t="s">
        <v>724</v>
      </c>
      <c r="REF182" t="s">
        <v>724</v>
      </c>
      <c r="REG182" t="s">
        <v>724</v>
      </c>
      <c r="REH182" t="s">
        <v>724</v>
      </c>
      <c r="REI182" t="s">
        <v>724</v>
      </c>
      <c r="REJ182" t="s">
        <v>724</v>
      </c>
      <c r="REK182" t="s">
        <v>724</v>
      </c>
      <c r="REL182" t="s">
        <v>724</v>
      </c>
      <c r="REM182" t="s">
        <v>724</v>
      </c>
      <c r="REN182" t="s">
        <v>724</v>
      </c>
      <c r="REO182" t="s">
        <v>724</v>
      </c>
      <c r="REP182" t="s">
        <v>724</v>
      </c>
      <c r="REQ182" t="s">
        <v>724</v>
      </c>
      <c r="RER182" t="s">
        <v>724</v>
      </c>
      <c r="RES182" t="s">
        <v>724</v>
      </c>
      <c r="RET182" t="s">
        <v>724</v>
      </c>
      <c r="REU182" t="s">
        <v>724</v>
      </c>
      <c r="REV182" t="s">
        <v>724</v>
      </c>
      <c r="REW182" t="s">
        <v>724</v>
      </c>
      <c r="REX182" t="s">
        <v>724</v>
      </c>
      <c r="REY182" t="s">
        <v>724</v>
      </c>
      <c r="REZ182" t="s">
        <v>724</v>
      </c>
      <c r="RFA182" t="s">
        <v>724</v>
      </c>
      <c r="RFB182" t="s">
        <v>724</v>
      </c>
      <c r="RFC182" t="s">
        <v>724</v>
      </c>
      <c r="RFD182" t="s">
        <v>724</v>
      </c>
      <c r="RFE182" t="s">
        <v>724</v>
      </c>
      <c r="RFF182" t="s">
        <v>724</v>
      </c>
      <c r="RFG182" t="s">
        <v>724</v>
      </c>
      <c r="RFH182" t="s">
        <v>724</v>
      </c>
      <c r="RFI182" t="s">
        <v>724</v>
      </c>
      <c r="RFJ182" t="s">
        <v>724</v>
      </c>
      <c r="RFK182" t="s">
        <v>724</v>
      </c>
      <c r="RFL182" t="s">
        <v>724</v>
      </c>
      <c r="RFM182" t="s">
        <v>724</v>
      </c>
      <c r="RFN182" t="s">
        <v>724</v>
      </c>
      <c r="RFO182" t="s">
        <v>724</v>
      </c>
      <c r="RFP182" t="s">
        <v>724</v>
      </c>
      <c r="RFQ182" t="s">
        <v>724</v>
      </c>
      <c r="RFR182" t="s">
        <v>724</v>
      </c>
      <c r="RFS182" t="s">
        <v>724</v>
      </c>
      <c r="RFT182" t="s">
        <v>724</v>
      </c>
      <c r="RFU182" t="s">
        <v>724</v>
      </c>
      <c r="RFV182" t="s">
        <v>724</v>
      </c>
      <c r="RFW182" t="s">
        <v>724</v>
      </c>
      <c r="RFX182" t="s">
        <v>724</v>
      </c>
      <c r="RFY182" t="s">
        <v>724</v>
      </c>
      <c r="RFZ182" t="s">
        <v>724</v>
      </c>
      <c r="RGA182" t="s">
        <v>724</v>
      </c>
      <c r="RGB182" t="s">
        <v>724</v>
      </c>
      <c r="RGC182" t="s">
        <v>724</v>
      </c>
      <c r="RGD182" t="s">
        <v>724</v>
      </c>
      <c r="RGE182" t="s">
        <v>724</v>
      </c>
      <c r="RGF182" t="s">
        <v>724</v>
      </c>
      <c r="RGG182" t="s">
        <v>724</v>
      </c>
      <c r="RGH182" t="s">
        <v>724</v>
      </c>
      <c r="RGI182" t="s">
        <v>724</v>
      </c>
      <c r="RGJ182" t="s">
        <v>724</v>
      </c>
      <c r="RGK182" t="s">
        <v>724</v>
      </c>
      <c r="RGL182" t="s">
        <v>724</v>
      </c>
      <c r="RGM182" t="s">
        <v>724</v>
      </c>
      <c r="RGN182" t="s">
        <v>724</v>
      </c>
      <c r="RGO182" t="s">
        <v>724</v>
      </c>
      <c r="RGP182" t="s">
        <v>724</v>
      </c>
      <c r="RGQ182" t="s">
        <v>724</v>
      </c>
      <c r="RGR182" t="s">
        <v>724</v>
      </c>
      <c r="RGS182" t="s">
        <v>724</v>
      </c>
      <c r="RGT182" t="s">
        <v>724</v>
      </c>
      <c r="RGU182" t="s">
        <v>724</v>
      </c>
      <c r="RGV182" t="s">
        <v>724</v>
      </c>
      <c r="RGW182" t="s">
        <v>724</v>
      </c>
      <c r="RGX182" t="s">
        <v>724</v>
      </c>
      <c r="RGY182" t="s">
        <v>724</v>
      </c>
      <c r="RGZ182" t="s">
        <v>724</v>
      </c>
      <c r="RHA182" t="s">
        <v>724</v>
      </c>
      <c r="RHB182" t="s">
        <v>724</v>
      </c>
      <c r="RHC182" t="s">
        <v>724</v>
      </c>
      <c r="RHD182" t="s">
        <v>724</v>
      </c>
      <c r="RHE182" t="s">
        <v>724</v>
      </c>
      <c r="RHF182" t="s">
        <v>724</v>
      </c>
      <c r="RHG182" t="s">
        <v>724</v>
      </c>
      <c r="RHH182" t="s">
        <v>724</v>
      </c>
      <c r="RHI182" t="s">
        <v>724</v>
      </c>
      <c r="RHJ182" t="s">
        <v>724</v>
      </c>
      <c r="RHK182" t="s">
        <v>724</v>
      </c>
      <c r="RHL182" t="s">
        <v>724</v>
      </c>
      <c r="RHM182" t="s">
        <v>724</v>
      </c>
      <c r="RHN182" t="s">
        <v>724</v>
      </c>
      <c r="RHO182" t="s">
        <v>724</v>
      </c>
      <c r="RHP182" t="s">
        <v>724</v>
      </c>
      <c r="RHQ182" t="s">
        <v>724</v>
      </c>
      <c r="RHR182" t="s">
        <v>724</v>
      </c>
      <c r="RHS182" t="s">
        <v>724</v>
      </c>
      <c r="RHT182" t="s">
        <v>724</v>
      </c>
      <c r="RHU182" t="s">
        <v>724</v>
      </c>
      <c r="RHV182" t="s">
        <v>724</v>
      </c>
      <c r="RHW182" t="s">
        <v>724</v>
      </c>
      <c r="RHX182" t="s">
        <v>724</v>
      </c>
      <c r="RHY182" t="s">
        <v>724</v>
      </c>
      <c r="RHZ182" t="s">
        <v>724</v>
      </c>
      <c r="RIA182" t="s">
        <v>724</v>
      </c>
      <c r="RIB182" t="s">
        <v>724</v>
      </c>
      <c r="RIC182" t="s">
        <v>724</v>
      </c>
      <c r="RID182" t="s">
        <v>724</v>
      </c>
      <c r="RIE182" t="s">
        <v>724</v>
      </c>
      <c r="RIF182" t="s">
        <v>724</v>
      </c>
      <c r="RIG182" t="s">
        <v>724</v>
      </c>
      <c r="RIH182" t="s">
        <v>724</v>
      </c>
      <c r="RII182" t="s">
        <v>724</v>
      </c>
      <c r="RIJ182" t="s">
        <v>724</v>
      </c>
      <c r="RIK182" t="s">
        <v>724</v>
      </c>
      <c r="RIL182" t="s">
        <v>724</v>
      </c>
      <c r="RIM182" t="s">
        <v>724</v>
      </c>
      <c r="RIN182" t="s">
        <v>724</v>
      </c>
      <c r="RIO182" t="s">
        <v>724</v>
      </c>
      <c r="RIP182" t="s">
        <v>724</v>
      </c>
      <c r="RIQ182" t="s">
        <v>724</v>
      </c>
      <c r="RIR182" t="s">
        <v>724</v>
      </c>
      <c r="RIS182" t="s">
        <v>724</v>
      </c>
      <c r="RIT182" t="s">
        <v>724</v>
      </c>
      <c r="RIU182" t="s">
        <v>724</v>
      </c>
      <c r="RIV182" t="s">
        <v>724</v>
      </c>
      <c r="RIW182" t="s">
        <v>724</v>
      </c>
      <c r="RIX182" t="s">
        <v>724</v>
      </c>
      <c r="RIY182" t="s">
        <v>724</v>
      </c>
      <c r="RIZ182" t="s">
        <v>724</v>
      </c>
      <c r="RJA182" t="s">
        <v>724</v>
      </c>
      <c r="RJB182" t="s">
        <v>724</v>
      </c>
      <c r="RJC182" t="s">
        <v>724</v>
      </c>
      <c r="RJD182" t="s">
        <v>724</v>
      </c>
      <c r="RJE182" t="s">
        <v>724</v>
      </c>
      <c r="RJF182" t="s">
        <v>724</v>
      </c>
      <c r="RJG182" t="s">
        <v>724</v>
      </c>
      <c r="RJH182" t="s">
        <v>724</v>
      </c>
      <c r="RJI182" t="s">
        <v>724</v>
      </c>
      <c r="RJJ182" t="s">
        <v>724</v>
      </c>
      <c r="RJK182" t="s">
        <v>724</v>
      </c>
      <c r="RJL182" t="s">
        <v>724</v>
      </c>
      <c r="RJM182" t="s">
        <v>724</v>
      </c>
      <c r="RJN182" t="s">
        <v>724</v>
      </c>
      <c r="RJO182" t="s">
        <v>724</v>
      </c>
      <c r="RJP182" t="s">
        <v>724</v>
      </c>
      <c r="RJQ182" t="s">
        <v>724</v>
      </c>
      <c r="RJR182" t="s">
        <v>724</v>
      </c>
      <c r="RJS182" t="s">
        <v>724</v>
      </c>
      <c r="RJT182" t="s">
        <v>724</v>
      </c>
      <c r="RJU182" t="s">
        <v>724</v>
      </c>
      <c r="RJV182" t="s">
        <v>724</v>
      </c>
      <c r="RJW182" t="s">
        <v>724</v>
      </c>
      <c r="RJX182" t="s">
        <v>724</v>
      </c>
      <c r="RJY182" t="s">
        <v>724</v>
      </c>
      <c r="RJZ182" t="s">
        <v>724</v>
      </c>
      <c r="RKA182" t="s">
        <v>724</v>
      </c>
      <c r="RKB182" t="s">
        <v>724</v>
      </c>
      <c r="RKC182" t="s">
        <v>724</v>
      </c>
      <c r="RKD182" t="s">
        <v>724</v>
      </c>
      <c r="RKE182" t="s">
        <v>724</v>
      </c>
      <c r="RKF182" t="s">
        <v>724</v>
      </c>
      <c r="RKG182" t="s">
        <v>724</v>
      </c>
      <c r="RKH182" t="s">
        <v>724</v>
      </c>
      <c r="RKI182" t="s">
        <v>724</v>
      </c>
      <c r="RKJ182" t="s">
        <v>724</v>
      </c>
      <c r="RKK182" t="s">
        <v>724</v>
      </c>
      <c r="RKL182" t="s">
        <v>724</v>
      </c>
      <c r="RKM182" t="s">
        <v>724</v>
      </c>
      <c r="RKN182" t="s">
        <v>724</v>
      </c>
      <c r="RKO182" t="s">
        <v>724</v>
      </c>
      <c r="RKP182" t="s">
        <v>724</v>
      </c>
      <c r="RKQ182" t="s">
        <v>724</v>
      </c>
      <c r="RKR182" t="s">
        <v>724</v>
      </c>
      <c r="RKS182" t="s">
        <v>724</v>
      </c>
      <c r="RKT182" t="s">
        <v>724</v>
      </c>
      <c r="RKU182" t="s">
        <v>724</v>
      </c>
      <c r="RKV182" t="s">
        <v>724</v>
      </c>
      <c r="RKW182" t="s">
        <v>724</v>
      </c>
      <c r="RKX182" t="s">
        <v>724</v>
      </c>
      <c r="RKY182" t="s">
        <v>724</v>
      </c>
      <c r="RKZ182" t="s">
        <v>724</v>
      </c>
      <c r="RLA182" t="s">
        <v>724</v>
      </c>
      <c r="RLB182" t="s">
        <v>724</v>
      </c>
      <c r="RLC182" t="s">
        <v>724</v>
      </c>
      <c r="RLD182" t="s">
        <v>724</v>
      </c>
      <c r="RLE182" t="s">
        <v>724</v>
      </c>
      <c r="RLF182" t="s">
        <v>724</v>
      </c>
      <c r="RLG182" t="s">
        <v>724</v>
      </c>
      <c r="RLH182" t="s">
        <v>724</v>
      </c>
      <c r="RLI182" t="s">
        <v>724</v>
      </c>
      <c r="RLJ182" t="s">
        <v>724</v>
      </c>
      <c r="RLK182" t="s">
        <v>724</v>
      </c>
      <c r="RLL182" t="s">
        <v>724</v>
      </c>
      <c r="RLM182" t="s">
        <v>724</v>
      </c>
      <c r="RLN182" t="s">
        <v>724</v>
      </c>
      <c r="RLO182" t="s">
        <v>724</v>
      </c>
      <c r="RLP182" t="s">
        <v>724</v>
      </c>
      <c r="RLQ182" t="s">
        <v>724</v>
      </c>
      <c r="RLR182" t="s">
        <v>724</v>
      </c>
      <c r="RLS182" t="s">
        <v>724</v>
      </c>
      <c r="RLT182" t="s">
        <v>724</v>
      </c>
      <c r="RLU182" t="s">
        <v>724</v>
      </c>
      <c r="RLV182" t="s">
        <v>724</v>
      </c>
      <c r="RLW182" t="s">
        <v>724</v>
      </c>
      <c r="RLX182" t="s">
        <v>724</v>
      </c>
      <c r="RLY182" t="s">
        <v>724</v>
      </c>
      <c r="RLZ182" t="s">
        <v>724</v>
      </c>
      <c r="RMA182" t="s">
        <v>724</v>
      </c>
      <c r="RMB182" t="s">
        <v>724</v>
      </c>
      <c r="RMC182" t="s">
        <v>724</v>
      </c>
      <c r="RMD182" t="s">
        <v>724</v>
      </c>
      <c r="RME182" t="s">
        <v>724</v>
      </c>
      <c r="RMF182" t="s">
        <v>724</v>
      </c>
      <c r="RMG182" t="s">
        <v>724</v>
      </c>
      <c r="RMH182" t="s">
        <v>724</v>
      </c>
      <c r="RMI182" t="s">
        <v>724</v>
      </c>
      <c r="RMJ182" t="s">
        <v>724</v>
      </c>
      <c r="RMK182" t="s">
        <v>724</v>
      </c>
      <c r="RML182" t="s">
        <v>724</v>
      </c>
      <c r="RMM182" t="s">
        <v>724</v>
      </c>
      <c r="RMN182" t="s">
        <v>724</v>
      </c>
      <c r="RMO182" t="s">
        <v>724</v>
      </c>
      <c r="RMP182" t="s">
        <v>724</v>
      </c>
      <c r="RMQ182" t="s">
        <v>724</v>
      </c>
      <c r="RMR182" t="s">
        <v>724</v>
      </c>
      <c r="RMS182" t="s">
        <v>724</v>
      </c>
      <c r="RMT182" t="s">
        <v>724</v>
      </c>
      <c r="RMU182" t="s">
        <v>724</v>
      </c>
      <c r="RMV182" t="s">
        <v>724</v>
      </c>
      <c r="RMW182" t="s">
        <v>724</v>
      </c>
      <c r="RMX182" t="s">
        <v>724</v>
      </c>
      <c r="RMY182" t="s">
        <v>724</v>
      </c>
      <c r="RMZ182" t="s">
        <v>724</v>
      </c>
      <c r="RNA182" t="s">
        <v>724</v>
      </c>
      <c r="RNB182" t="s">
        <v>724</v>
      </c>
      <c r="RNC182" t="s">
        <v>724</v>
      </c>
      <c r="RND182" t="s">
        <v>724</v>
      </c>
      <c r="RNE182" t="s">
        <v>724</v>
      </c>
      <c r="RNF182" t="s">
        <v>724</v>
      </c>
      <c r="RNG182" t="s">
        <v>724</v>
      </c>
      <c r="RNH182" t="s">
        <v>724</v>
      </c>
      <c r="RNI182" t="s">
        <v>724</v>
      </c>
      <c r="RNJ182" t="s">
        <v>724</v>
      </c>
      <c r="RNK182" t="s">
        <v>724</v>
      </c>
      <c r="RNL182" t="s">
        <v>724</v>
      </c>
      <c r="RNM182" t="s">
        <v>724</v>
      </c>
      <c r="RNN182" t="s">
        <v>724</v>
      </c>
      <c r="RNO182" t="s">
        <v>724</v>
      </c>
      <c r="RNP182" t="s">
        <v>724</v>
      </c>
      <c r="RNQ182" t="s">
        <v>724</v>
      </c>
      <c r="RNR182" t="s">
        <v>724</v>
      </c>
      <c r="RNS182" t="s">
        <v>724</v>
      </c>
      <c r="RNT182" t="s">
        <v>724</v>
      </c>
      <c r="RNU182" t="s">
        <v>724</v>
      </c>
      <c r="RNV182" t="s">
        <v>724</v>
      </c>
      <c r="RNW182" t="s">
        <v>724</v>
      </c>
      <c r="RNX182" t="s">
        <v>724</v>
      </c>
      <c r="RNY182" t="s">
        <v>724</v>
      </c>
      <c r="RNZ182" t="s">
        <v>724</v>
      </c>
      <c r="ROA182" t="s">
        <v>724</v>
      </c>
      <c r="ROB182" t="s">
        <v>724</v>
      </c>
      <c r="ROC182" t="s">
        <v>724</v>
      </c>
      <c r="ROD182" t="s">
        <v>724</v>
      </c>
      <c r="ROE182" t="s">
        <v>724</v>
      </c>
      <c r="ROF182" t="s">
        <v>724</v>
      </c>
      <c r="ROG182" t="s">
        <v>724</v>
      </c>
      <c r="ROH182" t="s">
        <v>724</v>
      </c>
      <c r="ROI182" t="s">
        <v>724</v>
      </c>
      <c r="ROJ182" t="s">
        <v>724</v>
      </c>
      <c r="ROK182" t="s">
        <v>724</v>
      </c>
      <c r="ROL182" t="s">
        <v>724</v>
      </c>
      <c r="ROM182" t="s">
        <v>724</v>
      </c>
      <c r="RON182" t="s">
        <v>724</v>
      </c>
      <c r="ROO182" t="s">
        <v>724</v>
      </c>
      <c r="ROP182" t="s">
        <v>724</v>
      </c>
      <c r="ROQ182" t="s">
        <v>724</v>
      </c>
      <c r="ROR182" t="s">
        <v>724</v>
      </c>
      <c r="ROS182" t="s">
        <v>724</v>
      </c>
      <c r="ROT182" t="s">
        <v>724</v>
      </c>
      <c r="ROU182" t="s">
        <v>724</v>
      </c>
      <c r="ROV182" t="s">
        <v>724</v>
      </c>
      <c r="ROW182" t="s">
        <v>724</v>
      </c>
      <c r="ROX182" t="s">
        <v>724</v>
      </c>
      <c r="ROY182" t="s">
        <v>724</v>
      </c>
      <c r="ROZ182" t="s">
        <v>724</v>
      </c>
      <c r="RPA182" t="s">
        <v>724</v>
      </c>
      <c r="RPB182" t="s">
        <v>724</v>
      </c>
      <c r="RPC182" t="s">
        <v>724</v>
      </c>
      <c r="RPD182" t="s">
        <v>724</v>
      </c>
      <c r="RPE182" t="s">
        <v>724</v>
      </c>
      <c r="RPF182" t="s">
        <v>724</v>
      </c>
      <c r="RPG182" t="s">
        <v>724</v>
      </c>
      <c r="RPH182" t="s">
        <v>724</v>
      </c>
      <c r="RPI182" t="s">
        <v>724</v>
      </c>
      <c r="RPJ182" t="s">
        <v>724</v>
      </c>
      <c r="RPK182" t="s">
        <v>724</v>
      </c>
      <c r="RPL182" t="s">
        <v>724</v>
      </c>
      <c r="RPM182" t="s">
        <v>724</v>
      </c>
      <c r="RPN182" t="s">
        <v>724</v>
      </c>
      <c r="RPO182" t="s">
        <v>724</v>
      </c>
      <c r="RPP182" t="s">
        <v>724</v>
      </c>
      <c r="RPQ182" t="s">
        <v>724</v>
      </c>
      <c r="RPR182" t="s">
        <v>724</v>
      </c>
      <c r="RPS182" t="s">
        <v>724</v>
      </c>
      <c r="RPT182" t="s">
        <v>724</v>
      </c>
      <c r="RPU182" t="s">
        <v>724</v>
      </c>
      <c r="RPV182" t="s">
        <v>724</v>
      </c>
      <c r="RPW182" t="s">
        <v>724</v>
      </c>
      <c r="RPX182" t="s">
        <v>724</v>
      </c>
      <c r="RPY182" t="s">
        <v>724</v>
      </c>
      <c r="RPZ182" t="s">
        <v>724</v>
      </c>
      <c r="RQA182" t="s">
        <v>724</v>
      </c>
      <c r="RQB182" t="s">
        <v>724</v>
      </c>
      <c r="RQC182" t="s">
        <v>724</v>
      </c>
      <c r="RQD182" t="s">
        <v>724</v>
      </c>
      <c r="RQE182" t="s">
        <v>724</v>
      </c>
      <c r="RQF182" t="s">
        <v>724</v>
      </c>
      <c r="RQG182" t="s">
        <v>724</v>
      </c>
      <c r="RQH182" t="s">
        <v>724</v>
      </c>
      <c r="RQI182" t="s">
        <v>724</v>
      </c>
      <c r="RQJ182" t="s">
        <v>724</v>
      </c>
      <c r="RQK182" t="s">
        <v>724</v>
      </c>
      <c r="RQL182" t="s">
        <v>724</v>
      </c>
      <c r="RQM182" t="s">
        <v>724</v>
      </c>
      <c r="RQN182" t="s">
        <v>724</v>
      </c>
      <c r="RQO182" t="s">
        <v>724</v>
      </c>
      <c r="RQP182" t="s">
        <v>724</v>
      </c>
      <c r="RQQ182" t="s">
        <v>724</v>
      </c>
      <c r="RQR182" t="s">
        <v>724</v>
      </c>
      <c r="RQS182" t="s">
        <v>724</v>
      </c>
      <c r="RQT182" t="s">
        <v>724</v>
      </c>
      <c r="RQU182" t="s">
        <v>724</v>
      </c>
      <c r="RQV182" t="s">
        <v>724</v>
      </c>
      <c r="RQW182" t="s">
        <v>724</v>
      </c>
      <c r="RQX182" t="s">
        <v>724</v>
      </c>
      <c r="RQY182" t="s">
        <v>724</v>
      </c>
      <c r="RQZ182" t="s">
        <v>724</v>
      </c>
      <c r="RRA182" t="s">
        <v>724</v>
      </c>
      <c r="RRB182" t="s">
        <v>724</v>
      </c>
      <c r="RRC182" t="s">
        <v>724</v>
      </c>
      <c r="RRD182" t="s">
        <v>724</v>
      </c>
      <c r="RRE182" t="s">
        <v>724</v>
      </c>
      <c r="RRF182" t="s">
        <v>724</v>
      </c>
      <c r="RRG182" t="s">
        <v>724</v>
      </c>
      <c r="RRH182" t="s">
        <v>724</v>
      </c>
      <c r="RRI182" t="s">
        <v>724</v>
      </c>
      <c r="RRJ182" t="s">
        <v>724</v>
      </c>
      <c r="RRK182" t="s">
        <v>724</v>
      </c>
      <c r="RRL182" t="s">
        <v>724</v>
      </c>
      <c r="RRM182" t="s">
        <v>724</v>
      </c>
      <c r="RRN182" t="s">
        <v>724</v>
      </c>
      <c r="RRO182" t="s">
        <v>724</v>
      </c>
      <c r="RRP182" t="s">
        <v>724</v>
      </c>
      <c r="RRQ182" t="s">
        <v>724</v>
      </c>
      <c r="RRR182" t="s">
        <v>724</v>
      </c>
      <c r="RRS182" t="s">
        <v>724</v>
      </c>
      <c r="RRT182" t="s">
        <v>724</v>
      </c>
      <c r="RRU182" t="s">
        <v>724</v>
      </c>
      <c r="RRV182" t="s">
        <v>724</v>
      </c>
      <c r="RRW182" t="s">
        <v>724</v>
      </c>
      <c r="RRX182" t="s">
        <v>724</v>
      </c>
      <c r="RRY182" t="s">
        <v>724</v>
      </c>
      <c r="RRZ182" t="s">
        <v>724</v>
      </c>
      <c r="RSA182" t="s">
        <v>724</v>
      </c>
      <c r="RSB182" t="s">
        <v>724</v>
      </c>
      <c r="RSC182" t="s">
        <v>724</v>
      </c>
      <c r="RSD182" t="s">
        <v>724</v>
      </c>
      <c r="RSE182" t="s">
        <v>724</v>
      </c>
      <c r="RSF182" t="s">
        <v>724</v>
      </c>
      <c r="RSG182" t="s">
        <v>724</v>
      </c>
      <c r="RSH182" t="s">
        <v>724</v>
      </c>
      <c r="RSI182" t="s">
        <v>724</v>
      </c>
      <c r="RSJ182" t="s">
        <v>724</v>
      </c>
      <c r="RSK182" t="s">
        <v>724</v>
      </c>
      <c r="RSL182" t="s">
        <v>724</v>
      </c>
      <c r="RSM182" t="s">
        <v>724</v>
      </c>
      <c r="RSN182" t="s">
        <v>724</v>
      </c>
      <c r="RSO182" t="s">
        <v>724</v>
      </c>
      <c r="RSP182" t="s">
        <v>724</v>
      </c>
      <c r="RSQ182" t="s">
        <v>724</v>
      </c>
      <c r="RSR182" t="s">
        <v>724</v>
      </c>
      <c r="RSS182" t="s">
        <v>724</v>
      </c>
      <c r="RST182" t="s">
        <v>724</v>
      </c>
      <c r="RSU182" t="s">
        <v>724</v>
      </c>
      <c r="RSV182" t="s">
        <v>724</v>
      </c>
      <c r="RSW182" t="s">
        <v>724</v>
      </c>
      <c r="RSX182" t="s">
        <v>724</v>
      </c>
      <c r="RSY182" t="s">
        <v>724</v>
      </c>
      <c r="RSZ182" t="s">
        <v>724</v>
      </c>
      <c r="RTA182" t="s">
        <v>724</v>
      </c>
      <c r="RTB182" t="s">
        <v>724</v>
      </c>
      <c r="RTC182" t="s">
        <v>724</v>
      </c>
      <c r="RTD182" t="s">
        <v>724</v>
      </c>
      <c r="RTE182" t="s">
        <v>724</v>
      </c>
      <c r="RTF182" t="s">
        <v>724</v>
      </c>
      <c r="RTG182" t="s">
        <v>724</v>
      </c>
      <c r="RTH182" t="s">
        <v>724</v>
      </c>
      <c r="RTI182" t="s">
        <v>724</v>
      </c>
      <c r="RTJ182" t="s">
        <v>724</v>
      </c>
      <c r="RTK182" t="s">
        <v>724</v>
      </c>
      <c r="RTL182" t="s">
        <v>724</v>
      </c>
      <c r="RTM182" t="s">
        <v>724</v>
      </c>
      <c r="RTN182" t="s">
        <v>724</v>
      </c>
      <c r="RTO182" t="s">
        <v>724</v>
      </c>
      <c r="RTP182" t="s">
        <v>724</v>
      </c>
      <c r="RTQ182" t="s">
        <v>724</v>
      </c>
      <c r="RTR182" t="s">
        <v>724</v>
      </c>
      <c r="RTS182" t="s">
        <v>724</v>
      </c>
      <c r="RTT182" t="s">
        <v>724</v>
      </c>
      <c r="RTU182" t="s">
        <v>724</v>
      </c>
      <c r="RTV182" t="s">
        <v>724</v>
      </c>
      <c r="RTW182" t="s">
        <v>724</v>
      </c>
      <c r="RTX182" t="s">
        <v>724</v>
      </c>
      <c r="RTY182" t="s">
        <v>724</v>
      </c>
      <c r="RTZ182" t="s">
        <v>724</v>
      </c>
      <c r="RUA182" t="s">
        <v>724</v>
      </c>
      <c r="RUB182" t="s">
        <v>724</v>
      </c>
      <c r="RUC182" t="s">
        <v>724</v>
      </c>
      <c r="RUD182" t="s">
        <v>724</v>
      </c>
      <c r="RUE182" t="s">
        <v>724</v>
      </c>
      <c r="RUF182" t="s">
        <v>724</v>
      </c>
      <c r="RUG182" t="s">
        <v>724</v>
      </c>
      <c r="RUH182" t="s">
        <v>724</v>
      </c>
      <c r="RUI182" t="s">
        <v>724</v>
      </c>
      <c r="RUJ182" t="s">
        <v>724</v>
      </c>
      <c r="RUK182" t="s">
        <v>724</v>
      </c>
      <c r="RUL182" t="s">
        <v>724</v>
      </c>
      <c r="RUM182" t="s">
        <v>724</v>
      </c>
      <c r="RUN182" t="s">
        <v>724</v>
      </c>
      <c r="RUO182" t="s">
        <v>724</v>
      </c>
      <c r="RUP182" t="s">
        <v>724</v>
      </c>
      <c r="RUQ182" t="s">
        <v>724</v>
      </c>
      <c r="RUR182" t="s">
        <v>724</v>
      </c>
      <c r="RUS182" t="s">
        <v>724</v>
      </c>
      <c r="RUT182" t="s">
        <v>724</v>
      </c>
      <c r="RUU182" t="s">
        <v>724</v>
      </c>
      <c r="RUV182" t="s">
        <v>724</v>
      </c>
      <c r="RUW182" t="s">
        <v>724</v>
      </c>
      <c r="RUX182" t="s">
        <v>724</v>
      </c>
      <c r="RUY182" t="s">
        <v>724</v>
      </c>
      <c r="RUZ182" t="s">
        <v>724</v>
      </c>
      <c r="RVA182" t="s">
        <v>724</v>
      </c>
      <c r="RVB182" t="s">
        <v>724</v>
      </c>
      <c r="RVC182" t="s">
        <v>724</v>
      </c>
      <c r="RVD182" t="s">
        <v>724</v>
      </c>
      <c r="RVE182" t="s">
        <v>724</v>
      </c>
      <c r="RVF182" t="s">
        <v>724</v>
      </c>
      <c r="RVG182" t="s">
        <v>724</v>
      </c>
      <c r="RVH182" t="s">
        <v>724</v>
      </c>
      <c r="RVI182" t="s">
        <v>724</v>
      </c>
      <c r="RVJ182" t="s">
        <v>724</v>
      </c>
      <c r="RVK182" t="s">
        <v>724</v>
      </c>
      <c r="RVL182" t="s">
        <v>724</v>
      </c>
      <c r="RVM182" t="s">
        <v>724</v>
      </c>
      <c r="RVN182" t="s">
        <v>724</v>
      </c>
      <c r="RVO182" t="s">
        <v>724</v>
      </c>
      <c r="RVP182" t="s">
        <v>724</v>
      </c>
      <c r="RVQ182" t="s">
        <v>724</v>
      </c>
      <c r="RVR182" t="s">
        <v>724</v>
      </c>
      <c r="RVS182" t="s">
        <v>724</v>
      </c>
      <c r="RVT182" t="s">
        <v>724</v>
      </c>
      <c r="RVU182" t="s">
        <v>724</v>
      </c>
      <c r="RVV182" t="s">
        <v>724</v>
      </c>
      <c r="RVW182" t="s">
        <v>724</v>
      </c>
      <c r="RVX182" t="s">
        <v>724</v>
      </c>
      <c r="RVY182" t="s">
        <v>724</v>
      </c>
      <c r="RVZ182" t="s">
        <v>724</v>
      </c>
      <c r="RWA182" t="s">
        <v>724</v>
      </c>
      <c r="RWB182" t="s">
        <v>724</v>
      </c>
      <c r="RWC182" t="s">
        <v>724</v>
      </c>
      <c r="RWD182" t="s">
        <v>724</v>
      </c>
      <c r="RWE182" t="s">
        <v>724</v>
      </c>
      <c r="RWF182" t="s">
        <v>724</v>
      </c>
      <c r="RWG182" t="s">
        <v>724</v>
      </c>
      <c r="RWH182" t="s">
        <v>724</v>
      </c>
      <c r="RWI182" t="s">
        <v>724</v>
      </c>
      <c r="RWJ182" t="s">
        <v>724</v>
      </c>
      <c r="RWK182" t="s">
        <v>724</v>
      </c>
      <c r="RWL182" t="s">
        <v>724</v>
      </c>
      <c r="RWM182" t="s">
        <v>724</v>
      </c>
      <c r="RWN182" t="s">
        <v>724</v>
      </c>
      <c r="RWO182" t="s">
        <v>724</v>
      </c>
      <c r="RWP182" t="s">
        <v>724</v>
      </c>
      <c r="RWQ182" t="s">
        <v>724</v>
      </c>
      <c r="RWR182" t="s">
        <v>724</v>
      </c>
      <c r="RWS182" t="s">
        <v>724</v>
      </c>
      <c r="RWT182" t="s">
        <v>724</v>
      </c>
      <c r="RWU182" t="s">
        <v>724</v>
      </c>
      <c r="RWV182" t="s">
        <v>724</v>
      </c>
      <c r="RWW182" t="s">
        <v>724</v>
      </c>
      <c r="RWX182" t="s">
        <v>724</v>
      </c>
      <c r="RWY182" t="s">
        <v>724</v>
      </c>
      <c r="RWZ182" t="s">
        <v>724</v>
      </c>
      <c r="RXA182" t="s">
        <v>724</v>
      </c>
      <c r="RXB182" t="s">
        <v>724</v>
      </c>
      <c r="RXC182" t="s">
        <v>724</v>
      </c>
      <c r="RXD182" t="s">
        <v>724</v>
      </c>
      <c r="RXE182" t="s">
        <v>724</v>
      </c>
      <c r="RXF182" t="s">
        <v>724</v>
      </c>
      <c r="RXG182" t="s">
        <v>724</v>
      </c>
      <c r="RXH182" t="s">
        <v>724</v>
      </c>
      <c r="RXI182" t="s">
        <v>724</v>
      </c>
      <c r="RXJ182" t="s">
        <v>724</v>
      </c>
      <c r="RXK182" t="s">
        <v>724</v>
      </c>
      <c r="RXL182" t="s">
        <v>724</v>
      </c>
      <c r="RXM182" t="s">
        <v>724</v>
      </c>
      <c r="RXN182" t="s">
        <v>724</v>
      </c>
      <c r="RXO182" t="s">
        <v>724</v>
      </c>
      <c r="RXP182" t="s">
        <v>724</v>
      </c>
      <c r="RXQ182" t="s">
        <v>724</v>
      </c>
      <c r="RXR182" t="s">
        <v>724</v>
      </c>
      <c r="RXS182" t="s">
        <v>724</v>
      </c>
      <c r="RXT182" t="s">
        <v>724</v>
      </c>
      <c r="RXU182" t="s">
        <v>724</v>
      </c>
      <c r="RXV182" t="s">
        <v>724</v>
      </c>
      <c r="RXW182" t="s">
        <v>724</v>
      </c>
      <c r="RXX182" t="s">
        <v>724</v>
      </c>
      <c r="RXY182" t="s">
        <v>724</v>
      </c>
      <c r="RXZ182" t="s">
        <v>724</v>
      </c>
      <c r="RYA182" t="s">
        <v>724</v>
      </c>
      <c r="RYB182" t="s">
        <v>724</v>
      </c>
      <c r="RYC182" t="s">
        <v>724</v>
      </c>
      <c r="RYD182" t="s">
        <v>724</v>
      </c>
      <c r="RYE182" t="s">
        <v>724</v>
      </c>
      <c r="RYF182" t="s">
        <v>724</v>
      </c>
      <c r="RYG182" t="s">
        <v>724</v>
      </c>
      <c r="RYH182" t="s">
        <v>724</v>
      </c>
      <c r="RYI182" t="s">
        <v>724</v>
      </c>
      <c r="RYJ182" t="s">
        <v>724</v>
      </c>
      <c r="RYK182" t="s">
        <v>724</v>
      </c>
      <c r="RYL182" t="s">
        <v>724</v>
      </c>
      <c r="RYM182" t="s">
        <v>724</v>
      </c>
      <c r="RYN182" t="s">
        <v>724</v>
      </c>
      <c r="RYO182" t="s">
        <v>724</v>
      </c>
      <c r="RYP182" t="s">
        <v>724</v>
      </c>
      <c r="RYQ182" t="s">
        <v>724</v>
      </c>
      <c r="RYR182" t="s">
        <v>724</v>
      </c>
      <c r="RYS182" t="s">
        <v>724</v>
      </c>
      <c r="RYT182" t="s">
        <v>724</v>
      </c>
      <c r="RYU182" t="s">
        <v>724</v>
      </c>
      <c r="RYV182" t="s">
        <v>724</v>
      </c>
      <c r="RYW182" t="s">
        <v>724</v>
      </c>
      <c r="RYX182" t="s">
        <v>724</v>
      </c>
      <c r="RYY182" t="s">
        <v>724</v>
      </c>
      <c r="RYZ182" t="s">
        <v>724</v>
      </c>
      <c r="RZA182" t="s">
        <v>724</v>
      </c>
      <c r="RZB182" t="s">
        <v>724</v>
      </c>
      <c r="RZC182" t="s">
        <v>724</v>
      </c>
      <c r="RZD182" t="s">
        <v>724</v>
      </c>
      <c r="RZE182" t="s">
        <v>724</v>
      </c>
      <c r="RZF182" t="s">
        <v>724</v>
      </c>
      <c r="RZG182" t="s">
        <v>724</v>
      </c>
      <c r="RZH182" t="s">
        <v>724</v>
      </c>
      <c r="RZI182" t="s">
        <v>724</v>
      </c>
      <c r="RZJ182" t="s">
        <v>724</v>
      </c>
      <c r="RZK182" t="s">
        <v>724</v>
      </c>
      <c r="RZL182" t="s">
        <v>724</v>
      </c>
      <c r="RZM182" t="s">
        <v>724</v>
      </c>
      <c r="RZN182" t="s">
        <v>724</v>
      </c>
      <c r="RZO182" t="s">
        <v>724</v>
      </c>
      <c r="RZP182" t="s">
        <v>724</v>
      </c>
      <c r="RZQ182" t="s">
        <v>724</v>
      </c>
      <c r="RZR182" t="s">
        <v>724</v>
      </c>
      <c r="RZS182" t="s">
        <v>724</v>
      </c>
      <c r="RZT182" t="s">
        <v>724</v>
      </c>
      <c r="RZU182" t="s">
        <v>724</v>
      </c>
      <c r="RZV182" t="s">
        <v>724</v>
      </c>
      <c r="RZW182" t="s">
        <v>724</v>
      </c>
      <c r="RZX182" t="s">
        <v>724</v>
      </c>
      <c r="RZY182" t="s">
        <v>724</v>
      </c>
      <c r="RZZ182" t="s">
        <v>724</v>
      </c>
      <c r="SAA182" t="s">
        <v>724</v>
      </c>
      <c r="SAB182" t="s">
        <v>724</v>
      </c>
      <c r="SAC182" t="s">
        <v>724</v>
      </c>
      <c r="SAD182" t="s">
        <v>724</v>
      </c>
      <c r="SAE182" t="s">
        <v>724</v>
      </c>
      <c r="SAF182" t="s">
        <v>724</v>
      </c>
      <c r="SAG182" t="s">
        <v>724</v>
      </c>
      <c r="SAH182" t="s">
        <v>724</v>
      </c>
      <c r="SAI182" t="s">
        <v>724</v>
      </c>
      <c r="SAJ182" t="s">
        <v>724</v>
      </c>
      <c r="SAK182" t="s">
        <v>724</v>
      </c>
      <c r="SAL182" t="s">
        <v>724</v>
      </c>
      <c r="SAM182" t="s">
        <v>724</v>
      </c>
      <c r="SAN182" t="s">
        <v>724</v>
      </c>
      <c r="SAO182" t="s">
        <v>724</v>
      </c>
      <c r="SAP182" t="s">
        <v>724</v>
      </c>
      <c r="SAQ182" t="s">
        <v>724</v>
      </c>
      <c r="SAR182" t="s">
        <v>724</v>
      </c>
      <c r="SAS182" t="s">
        <v>724</v>
      </c>
      <c r="SAT182" t="s">
        <v>724</v>
      </c>
      <c r="SAU182" t="s">
        <v>724</v>
      </c>
      <c r="SAV182" t="s">
        <v>724</v>
      </c>
      <c r="SAW182" t="s">
        <v>724</v>
      </c>
      <c r="SAX182" t="s">
        <v>724</v>
      </c>
      <c r="SAY182" t="s">
        <v>724</v>
      </c>
      <c r="SAZ182" t="s">
        <v>724</v>
      </c>
      <c r="SBA182" t="s">
        <v>724</v>
      </c>
      <c r="SBB182" t="s">
        <v>724</v>
      </c>
      <c r="SBC182" t="s">
        <v>724</v>
      </c>
      <c r="SBD182" t="s">
        <v>724</v>
      </c>
      <c r="SBE182" t="s">
        <v>724</v>
      </c>
      <c r="SBF182" t="s">
        <v>724</v>
      </c>
      <c r="SBG182" t="s">
        <v>724</v>
      </c>
      <c r="SBH182" t="s">
        <v>724</v>
      </c>
      <c r="SBI182" t="s">
        <v>724</v>
      </c>
      <c r="SBJ182" t="s">
        <v>724</v>
      </c>
      <c r="SBK182" t="s">
        <v>724</v>
      </c>
      <c r="SBL182" t="s">
        <v>724</v>
      </c>
      <c r="SBM182" t="s">
        <v>724</v>
      </c>
      <c r="SBN182" t="s">
        <v>724</v>
      </c>
      <c r="SBO182" t="s">
        <v>724</v>
      </c>
      <c r="SBP182" t="s">
        <v>724</v>
      </c>
      <c r="SBQ182" t="s">
        <v>724</v>
      </c>
      <c r="SBR182" t="s">
        <v>724</v>
      </c>
      <c r="SBS182" t="s">
        <v>724</v>
      </c>
      <c r="SBT182" t="s">
        <v>724</v>
      </c>
      <c r="SBU182" t="s">
        <v>724</v>
      </c>
      <c r="SBV182" t="s">
        <v>724</v>
      </c>
      <c r="SBW182" t="s">
        <v>724</v>
      </c>
      <c r="SBX182" t="s">
        <v>724</v>
      </c>
      <c r="SBY182" t="s">
        <v>724</v>
      </c>
      <c r="SBZ182" t="s">
        <v>724</v>
      </c>
      <c r="SCA182" t="s">
        <v>724</v>
      </c>
      <c r="SCB182" t="s">
        <v>724</v>
      </c>
      <c r="SCC182" t="s">
        <v>724</v>
      </c>
      <c r="SCD182" t="s">
        <v>724</v>
      </c>
      <c r="SCE182" t="s">
        <v>724</v>
      </c>
      <c r="SCF182" t="s">
        <v>724</v>
      </c>
      <c r="SCG182" t="s">
        <v>724</v>
      </c>
      <c r="SCH182" t="s">
        <v>724</v>
      </c>
      <c r="SCI182" t="s">
        <v>724</v>
      </c>
      <c r="SCJ182" t="s">
        <v>724</v>
      </c>
      <c r="SCK182" t="s">
        <v>724</v>
      </c>
      <c r="SCL182" t="s">
        <v>724</v>
      </c>
      <c r="SCM182" t="s">
        <v>724</v>
      </c>
      <c r="SCN182" t="s">
        <v>724</v>
      </c>
      <c r="SCO182" t="s">
        <v>724</v>
      </c>
      <c r="SCP182" t="s">
        <v>724</v>
      </c>
      <c r="SCQ182" t="s">
        <v>724</v>
      </c>
      <c r="SCR182" t="s">
        <v>724</v>
      </c>
      <c r="SCS182" t="s">
        <v>724</v>
      </c>
      <c r="SCT182" t="s">
        <v>724</v>
      </c>
      <c r="SCU182" t="s">
        <v>724</v>
      </c>
      <c r="SCV182" t="s">
        <v>724</v>
      </c>
      <c r="SCW182" t="s">
        <v>724</v>
      </c>
      <c r="SCX182" t="s">
        <v>724</v>
      </c>
      <c r="SCY182" t="s">
        <v>724</v>
      </c>
      <c r="SCZ182" t="s">
        <v>724</v>
      </c>
      <c r="SDA182" t="s">
        <v>724</v>
      </c>
      <c r="SDB182" t="s">
        <v>724</v>
      </c>
      <c r="SDC182" t="s">
        <v>724</v>
      </c>
      <c r="SDD182" t="s">
        <v>724</v>
      </c>
      <c r="SDE182" t="s">
        <v>724</v>
      </c>
      <c r="SDF182" t="s">
        <v>724</v>
      </c>
      <c r="SDG182" t="s">
        <v>724</v>
      </c>
      <c r="SDH182" t="s">
        <v>724</v>
      </c>
      <c r="SDI182" t="s">
        <v>724</v>
      </c>
      <c r="SDJ182" t="s">
        <v>724</v>
      </c>
      <c r="SDK182" t="s">
        <v>724</v>
      </c>
      <c r="SDL182" t="s">
        <v>724</v>
      </c>
      <c r="SDM182" t="s">
        <v>724</v>
      </c>
      <c r="SDN182" t="s">
        <v>724</v>
      </c>
      <c r="SDO182" t="s">
        <v>724</v>
      </c>
      <c r="SDP182" t="s">
        <v>724</v>
      </c>
      <c r="SDQ182" t="s">
        <v>724</v>
      </c>
      <c r="SDR182" t="s">
        <v>724</v>
      </c>
      <c r="SDS182" t="s">
        <v>724</v>
      </c>
      <c r="SDT182" t="s">
        <v>724</v>
      </c>
      <c r="SDU182" t="s">
        <v>724</v>
      </c>
      <c r="SDV182" t="s">
        <v>724</v>
      </c>
      <c r="SDW182" t="s">
        <v>724</v>
      </c>
      <c r="SDX182" t="s">
        <v>724</v>
      </c>
      <c r="SDY182" t="s">
        <v>724</v>
      </c>
      <c r="SDZ182" t="s">
        <v>724</v>
      </c>
      <c r="SEA182" t="s">
        <v>724</v>
      </c>
      <c r="SEB182" t="s">
        <v>724</v>
      </c>
      <c r="SEC182" t="s">
        <v>724</v>
      </c>
      <c r="SED182" t="s">
        <v>724</v>
      </c>
      <c r="SEE182" t="s">
        <v>724</v>
      </c>
      <c r="SEF182" t="s">
        <v>724</v>
      </c>
      <c r="SEG182" t="s">
        <v>724</v>
      </c>
      <c r="SEH182" t="s">
        <v>724</v>
      </c>
      <c r="SEI182" t="s">
        <v>724</v>
      </c>
      <c r="SEJ182" t="s">
        <v>724</v>
      </c>
      <c r="SEK182" t="s">
        <v>724</v>
      </c>
      <c r="SEL182" t="s">
        <v>724</v>
      </c>
      <c r="SEM182" t="s">
        <v>724</v>
      </c>
      <c r="SEN182" t="s">
        <v>724</v>
      </c>
      <c r="SEO182" t="s">
        <v>724</v>
      </c>
      <c r="SEP182" t="s">
        <v>724</v>
      </c>
      <c r="SEQ182" t="s">
        <v>724</v>
      </c>
      <c r="SER182" t="s">
        <v>724</v>
      </c>
      <c r="SES182" t="s">
        <v>724</v>
      </c>
      <c r="SET182" t="s">
        <v>724</v>
      </c>
      <c r="SEU182" t="s">
        <v>724</v>
      </c>
      <c r="SEV182" t="s">
        <v>724</v>
      </c>
      <c r="SEW182" t="s">
        <v>724</v>
      </c>
      <c r="SEX182" t="s">
        <v>724</v>
      </c>
      <c r="SEY182" t="s">
        <v>724</v>
      </c>
      <c r="SEZ182" t="s">
        <v>724</v>
      </c>
      <c r="SFA182" t="s">
        <v>724</v>
      </c>
      <c r="SFB182" t="s">
        <v>724</v>
      </c>
      <c r="SFC182" t="s">
        <v>724</v>
      </c>
      <c r="SFD182" t="s">
        <v>724</v>
      </c>
      <c r="SFE182" t="s">
        <v>724</v>
      </c>
      <c r="SFF182" t="s">
        <v>724</v>
      </c>
      <c r="SFG182" t="s">
        <v>724</v>
      </c>
      <c r="SFH182" t="s">
        <v>724</v>
      </c>
      <c r="SFI182" t="s">
        <v>724</v>
      </c>
      <c r="SFJ182" t="s">
        <v>724</v>
      </c>
      <c r="SFK182" t="s">
        <v>724</v>
      </c>
      <c r="SFL182" t="s">
        <v>724</v>
      </c>
      <c r="SFM182" t="s">
        <v>724</v>
      </c>
      <c r="SFN182" t="s">
        <v>724</v>
      </c>
      <c r="SFO182" t="s">
        <v>724</v>
      </c>
      <c r="SFP182" t="s">
        <v>724</v>
      </c>
      <c r="SFQ182" t="s">
        <v>724</v>
      </c>
      <c r="SFR182" t="s">
        <v>724</v>
      </c>
      <c r="SFS182" t="s">
        <v>724</v>
      </c>
      <c r="SFT182" t="s">
        <v>724</v>
      </c>
      <c r="SFU182" t="s">
        <v>724</v>
      </c>
      <c r="SFV182" t="s">
        <v>724</v>
      </c>
      <c r="SFW182" t="s">
        <v>724</v>
      </c>
      <c r="SFX182" t="s">
        <v>724</v>
      </c>
      <c r="SFY182" t="s">
        <v>724</v>
      </c>
      <c r="SFZ182" t="s">
        <v>724</v>
      </c>
      <c r="SGA182" t="s">
        <v>724</v>
      </c>
      <c r="SGB182" t="s">
        <v>724</v>
      </c>
      <c r="SGC182" t="s">
        <v>724</v>
      </c>
      <c r="SGD182" t="s">
        <v>724</v>
      </c>
      <c r="SGE182" t="s">
        <v>724</v>
      </c>
      <c r="SGF182" t="s">
        <v>724</v>
      </c>
      <c r="SGG182" t="s">
        <v>724</v>
      </c>
      <c r="SGH182" t="s">
        <v>724</v>
      </c>
      <c r="SGI182" t="s">
        <v>724</v>
      </c>
      <c r="SGJ182" t="s">
        <v>724</v>
      </c>
      <c r="SGK182" t="s">
        <v>724</v>
      </c>
      <c r="SGL182" t="s">
        <v>724</v>
      </c>
      <c r="SGM182" t="s">
        <v>724</v>
      </c>
      <c r="SGN182" t="s">
        <v>724</v>
      </c>
      <c r="SGO182" t="s">
        <v>724</v>
      </c>
      <c r="SGP182" t="s">
        <v>724</v>
      </c>
      <c r="SGQ182" t="s">
        <v>724</v>
      </c>
      <c r="SGR182" t="s">
        <v>724</v>
      </c>
      <c r="SGS182" t="s">
        <v>724</v>
      </c>
      <c r="SGT182" t="s">
        <v>724</v>
      </c>
      <c r="SGU182" t="s">
        <v>724</v>
      </c>
      <c r="SGV182" t="s">
        <v>724</v>
      </c>
      <c r="SGW182" t="s">
        <v>724</v>
      </c>
      <c r="SGX182" t="s">
        <v>724</v>
      </c>
      <c r="SGY182" t="s">
        <v>724</v>
      </c>
      <c r="SGZ182" t="s">
        <v>724</v>
      </c>
      <c r="SHA182" t="s">
        <v>724</v>
      </c>
      <c r="SHB182" t="s">
        <v>724</v>
      </c>
      <c r="SHC182" t="s">
        <v>724</v>
      </c>
      <c r="SHD182" t="s">
        <v>724</v>
      </c>
      <c r="SHE182" t="s">
        <v>724</v>
      </c>
      <c r="SHF182" t="s">
        <v>724</v>
      </c>
      <c r="SHG182" t="s">
        <v>724</v>
      </c>
      <c r="SHH182" t="s">
        <v>724</v>
      </c>
      <c r="SHI182" t="s">
        <v>724</v>
      </c>
      <c r="SHJ182" t="s">
        <v>724</v>
      </c>
      <c r="SHK182" t="s">
        <v>724</v>
      </c>
      <c r="SHL182" t="s">
        <v>724</v>
      </c>
      <c r="SHM182" t="s">
        <v>724</v>
      </c>
      <c r="SHN182" t="s">
        <v>724</v>
      </c>
      <c r="SHO182" t="s">
        <v>724</v>
      </c>
      <c r="SHP182" t="s">
        <v>724</v>
      </c>
      <c r="SHQ182" t="s">
        <v>724</v>
      </c>
      <c r="SHR182" t="s">
        <v>724</v>
      </c>
      <c r="SHS182" t="s">
        <v>724</v>
      </c>
      <c r="SHT182" t="s">
        <v>724</v>
      </c>
      <c r="SHU182" t="s">
        <v>724</v>
      </c>
      <c r="SHV182" t="s">
        <v>724</v>
      </c>
      <c r="SHW182" t="s">
        <v>724</v>
      </c>
      <c r="SHX182" t="s">
        <v>724</v>
      </c>
      <c r="SHY182" t="s">
        <v>724</v>
      </c>
      <c r="SHZ182" t="s">
        <v>724</v>
      </c>
      <c r="SIA182" t="s">
        <v>724</v>
      </c>
      <c r="SIB182" t="s">
        <v>724</v>
      </c>
      <c r="SIC182" t="s">
        <v>724</v>
      </c>
      <c r="SID182" t="s">
        <v>724</v>
      </c>
      <c r="SIE182" t="s">
        <v>724</v>
      </c>
      <c r="SIF182" t="s">
        <v>724</v>
      </c>
      <c r="SIG182" t="s">
        <v>724</v>
      </c>
      <c r="SIH182" t="s">
        <v>724</v>
      </c>
      <c r="SII182" t="s">
        <v>724</v>
      </c>
      <c r="SIJ182" t="s">
        <v>724</v>
      </c>
      <c r="SIK182" t="s">
        <v>724</v>
      </c>
      <c r="SIL182" t="s">
        <v>724</v>
      </c>
      <c r="SIM182" t="s">
        <v>724</v>
      </c>
      <c r="SIN182" t="s">
        <v>724</v>
      </c>
      <c r="SIO182" t="s">
        <v>724</v>
      </c>
      <c r="SIP182" t="s">
        <v>724</v>
      </c>
      <c r="SIQ182" t="s">
        <v>724</v>
      </c>
      <c r="SIR182" t="s">
        <v>724</v>
      </c>
      <c r="SIS182" t="s">
        <v>724</v>
      </c>
      <c r="SIT182" t="s">
        <v>724</v>
      </c>
      <c r="SIU182" t="s">
        <v>724</v>
      </c>
      <c r="SIV182" t="s">
        <v>724</v>
      </c>
      <c r="SIW182" t="s">
        <v>724</v>
      </c>
      <c r="SIX182" t="s">
        <v>724</v>
      </c>
      <c r="SIY182" t="s">
        <v>724</v>
      </c>
      <c r="SIZ182" t="s">
        <v>724</v>
      </c>
      <c r="SJA182" t="s">
        <v>724</v>
      </c>
      <c r="SJB182" t="s">
        <v>724</v>
      </c>
      <c r="SJC182" t="s">
        <v>724</v>
      </c>
      <c r="SJD182" t="s">
        <v>724</v>
      </c>
      <c r="SJE182" t="s">
        <v>724</v>
      </c>
      <c r="SJF182" t="s">
        <v>724</v>
      </c>
      <c r="SJG182" t="s">
        <v>724</v>
      </c>
      <c r="SJH182" t="s">
        <v>724</v>
      </c>
      <c r="SJI182" t="s">
        <v>724</v>
      </c>
      <c r="SJJ182" t="s">
        <v>724</v>
      </c>
      <c r="SJK182" t="s">
        <v>724</v>
      </c>
      <c r="SJL182" t="s">
        <v>724</v>
      </c>
      <c r="SJM182" t="s">
        <v>724</v>
      </c>
      <c r="SJN182" t="s">
        <v>724</v>
      </c>
      <c r="SJO182" t="s">
        <v>724</v>
      </c>
      <c r="SJP182" t="s">
        <v>724</v>
      </c>
      <c r="SJQ182" t="s">
        <v>724</v>
      </c>
      <c r="SJR182" t="s">
        <v>724</v>
      </c>
      <c r="SJS182" t="s">
        <v>724</v>
      </c>
      <c r="SJT182" t="s">
        <v>724</v>
      </c>
      <c r="SJU182" t="s">
        <v>724</v>
      </c>
      <c r="SJV182" t="s">
        <v>724</v>
      </c>
      <c r="SJW182" t="s">
        <v>724</v>
      </c>
      <c r="SJX182" t="s">
        <v>724</v>
      </c>
      <c r="SJY182" t="s">
        <v>724</v>
      </c>
      <c r="SJZ182" t="s">
        <v>724</v>
      </c>
      <c r="SKA182" t="s">
        <v>724</v>
      </c>
      <c r="SKB182" t="s">
        <v>724</v>
      </c>
      <c r="SKC182" t="s">
        <v>724</v>
      </c>
      <c r="SKD182" t="s">
        <v>724</v>
      </c>
      <c r="SKE182" t="s">
        <v>724</v>
      </c>
      <c r="SKF182" t="s">
        <v>724</v>
      </c>
      <c r="SKG182" t="s">
        <v>724</v>
      </c>
      <c r="SKH182" t="s">
        <v>724</v>
      </c>
      <c r="SKI182" t="s">
        <v>724</v>
      </c>
      <c r="SKJ182" t="s">
        <v>724</v>
      </c>
      <c r="SKK182" t="s">
        <v>724</v>
      </c>
      <c r="SKL182" t="s">
        <v>724</v>
      </c>
      <c r="SKM182" t="s">
        <v>724</v>
      </c>
      <c r="SKN182" t="s">
        <v>724</v>
      </c>
      <c r="SKO182" t="s">
        <v>724</v>
      </c>
      <c r="SKP182" t="s">
        <v>724</v>
      </c>
      <c r="SKQ182" t="s">
        <v>724</v>
      </c>
      <c r="SKR182" t="s">
        <v>724</v>
      </c>
      <c r="SKS182" t="s">
        <v>724</v>
      </c>
      <c r="SKT182" t="s">
        <v>724</v>
      </c>
      <c r="SKU182" t="s">
        <v>724</v>
      </c>
      <c r="SKV182" t="s">
        <v>724</v>
      </c>
      <c r="SKW182" t="s">
        <v>724</v>
      </c>
      <c r="SKX182" t="s">
        <v>724</v>
      </c>
      <c r="SKY182" t="s">
        <v>724</v>
      </c>
      <c r="SKZ182" t="s">
        <v>724</v>
      </c>
      <c r="SLA182" t="s">
        <v>724</v>
      </c>
      <c r="SLB182" t="s">
        <v>724</v>
      </c>
      <c r="SLC182" t="s">
        <v>724</v>
      </c>
      <c r="SLD182" t="s">
        <v>724</v>
      </c>
      <c r="SLE182" t="s">
        <v>724</v>
      </c>
      <c r="SLF182" t="s">
        <v>724</v>
      </c>
      <c r="SLG182" t="s">
        <v>724</v>
      </c>
      <c r="SLH182" t="s">
        <v>724</v>
      </c>
      <c r="SLI182" t="s">
        <v>724</v>
      </c>
      <c r="SLJ182" t="s">
        <v>724</v>
      </c>
      <c r="SLK182" t="s">
        <v>724</v>
      </c>
      <c r="SLL182" t="s">
        <v>724</v>
      </c>
      <c r="SLM182" t="s">
        <v>724</v>
      </c>
      <c r="SLN182" t="s">
        <v>724</v>
      </c>
      <c r="SLO182" t="s">
        <v>724</v>
      </c>
      <c r="SLP182" t="s">
        <v>724</v>
      </c>
      <c r="SLQ182" t="s">
        <v>724</v>
      </c>
      <c r="SLR182" t="s">
        <v>724</v>
      </c>
      <c r="SLS182" t="s">
        <v>724</v>
      </c>
      <c r="SLT182" t="s">
        <v>724</v>
      </c>
      <c r="SLU182" t="s">
        <v>724</v>
      </c>
      <c r="SLV182" t="s">
        <v>724</v>
      </c>
      <c r="SLW182" t="s">
        <v>724</v>
      </c>
      <c r="SLX182" t="s">
        <v>724</v>
      </c>
      <c r="SLY182" t="s">
        <v>724</v>
      </c>
      <c r="SLZ182" t="s">
        <v>724</v>
      </c>
      <c r="SMA182" t="s">
        <v>724</v>
      </c>
      <c r="SMB182" t="s">
        <v>724</v>
      </c>
      <c r="SMC182" t="s">
        <v>724</v>
      </c>
      <c r="SMD182" t="s">
        <v>724</v>
      </c>
      <c r="SME182" t="s">
        <v>724</v>
      </c>
      <c r="SMF182" t="s">
        <v>724</v>
      </c>
      <c r="SMG182" t="s">
        <v>724</v>
      </c>
      <c r="SMH182" t="s">
        <v>724</v>
      </c>
      <c r="SMI182" t="s">
        <v>724</v>
      </c>
      <c r="SMJ182" t="s">
        <v>724</v>
      </c>
      <c r="SMK182" t="s">
        <v>724</v>
      </c>
      <c r="SML182" t="s">
        <v>724</v>
      </c>
      <c r="SMM182" t="s">
        <v>724</v>
      </c>
      <c r="SMN182" t="s">
        <v>724</v>
      </c>
      <c r="SMO182" t="s">
        <v>724</v>
      </c>
      <c r="SMP182" t="s">
        <v>724</v>
      </c>
      <c r="SMQ182" t="s">
        <v>724</v>
      </c>
      <c r="SMR182" t="s">
        <v>724</v>
      </c>
      <c r="SMS182" t="s">
        <v>724</v>
      </c>
      <c r="SMT182" t="s">
        <v>724</v>
      </c>
      <c r="SMU182" t="s">
        <v>724</v>
      </c>
      <c r="SMV182" t="s">
        <v>724</v>
      </c>
      <c r="SMW182" t="s">
        <v>724</v>
      </c>
      <c r="SMX182" t="s">
        <v>724</v>
      </c>
      <c r="SMY182" t="s">
        <v>724</v>
      </c>
      <c r="SMZ182" t="s">
        <v>724</v>
      </c>
      <c r="SNA182" t="s">
        <v>724</v>
      </c>
      <c r="SNB182" t="s">
        <v>724</v>
      </c>
      <c r="SNC182" t="s">
        <v>724</v>
      </c>
      <c r="SND182" t="s">
        <v>724</v>
      </c>
      <c r="SNE182" t="s">
        <v>724</v>
      </c>
      <c r="SNF182" t="s">
        <v>724</v>
      </c>
      <c r="SNG182" t="s">
        <v>724</v>
      </c>
      <c r="SNH182" t="s">
        <v>724</v>
      </c>
      <c r="SNI182" t="s">
        <v>724</v>
      </c>
      <c r="SNJ182" t="s">
        <v>724</v>
      </c>
      <c r="SNK182" t="s">
        <v>724</v>
      </c>
      <c r="SNL182" t="s">
        <v>724</v>
      </c>
      <c r="SNM182" t="s">
        <v>724</v>
      </c>
      <c r="SNN182" t="s">
        <v>724</v>
      </c>
      <c r="SNO182" t="s">
        <v>724</v>
      </c>
      <c r="SNP182" t="s">
        <v>724</v>
      </c>
      <c r="SNQ182" t="s">
        <v>724</v>
      </c>
      <c r="SNR182" t="s">
        <v>724</v>
      </c>
      <c r="SNS182" t="s">
        <v>724</v>
      </c>
      <c r="SNT182" t="s">
        <v>724</v>
      </c>
      <c r="SNU182" t="s">
        <v>724</v>
      </c>
      <c r="SNV182" t="s">
        <v>724</v>
      </c>
      <c r="SNW182" t="s">
        <v>724</v>
      </c>
      <c r="SNX182" t="s">
        <v>724</v>
      </c>
      <c r="SNY182" t="s">
        <v>724</v>
      </c>
      <c r="SNZ182" t="s">
        <v>724</v>
      </c>
      <c r="SOA182" t="s">
        <v>724</v>
      </c>
      <c r="SOB182" t="s">
        <v>724</v>
      </c>
      <c r="SOC182" t="s">
        <v>724</v>
      </c>
      <c r="SOD182" t="s">
        <v>724</v>
      </c>
      <c r="SOE182" t="s">
        <v>724</v>
      </c>
      <c r="SOF182" t="s">
        <v>724</v>
      </c>
      <c r="SOG182" t="s">
        <v>724</v>
      </c>
      <c r="SOH182" t="s">
        <v>724</v>
      </c>
      <c r="SOI182" t="s">
        <v>724</v>
      </c>
      <c r="SOJ182" t="s">
        <v>724</v>
      </c>
      <c r="SOK182" t="s">
        <v>724</v>
      </c>
      <c r="SOL182" t="s">
        <v>724</v>
      </c>
      <c r="SOM182" t="s">
        <v>724</v>
      </c>
      <c r="SON182" t="s">
        <v>724</v>
      </c>
      <c r="SOO182" t="s">
        <v>724</v>
      </c>
      <c r="SOP182" t="s">
        <v>724</v>
      </c>
      <c r="SOQ182" t="s">
        <v>724</v>
      </c>
      <c r="SOR182" t="s">
        <v>724</v>
      </c>
      <c r="SOS182" t="s">
        <v>724</v>
      </c>
      <c r="SOT182" t="s">
        <v>724</v>
      </c>
      <c r="SOU182" t="s">
        <v>724</v>
      </c>
      <c r="SOV182" t="s">
        <v>724</v>
      </c>
      <c r="SOW182" t="s">
        <v>724</v>
      </c>
      <c r="SOX182" t="s">
        <v>724</v>
      </c>
      <c r="SOY182" t="s">
        <v>724</v>
      </c>
      <c r="SOZ182" t="s">
        <v>724</v>
      </c>
      <c r="SPA182" t="s">
        <v>724</v>
      </c>
      <c r="SPB182" t="s">
        <v>724</v>
      </c>
      <c r="SPC182" t="s">
        <v>724</v>
      </c>
      <c r="SPD182" t="s">
        <v>724</v>
      </c>
      <c r="SPE182" t="s">
        <v>724</v>
      </c>
      <c r="SPF182" t="s">
        <v>724</v>
      </c>
      <c r="SPG182" t="s">
        <v>724</v>
      </c>
      <c r="SPH182" t="s">
        <v>724</v>
      </c>
      <c r="SPI182" t="s">
        <v>724</v>
      </c>
      <c r="SPJ182" t="s">
        <v>724</v>
      </c>
      <c r="SPK182" t="s">
        <v>724</v>
      </c>
      <c r="SPL182" t="s">
        <v>724</v>
      </c>
      <c r="SPM182" t="s">
        <v>724</v>
      </c>
      <c r="SPN182" t="s">
        <v>724</v>
      </c>
      <c r="SPO182" t="s">
        <v>724</v>
      </c>
      <c r="SPP182" t="s">
        <v>724</v>
      </c>
      <c r="SPQ182" t="s">
        <v>724</v>
      </c>
      <c r="SPR182" t="s">
        <v>724</v>
      </c>
      <c r="SPS182" t="s">
        <v>724</v>
      </c>
      <c r="SPT182" t="s">
        <v>724</v>
      </c>
      <c r="SPU182" t="s">
        <v>724</v>
      </c>
      <c r="SPV182" t="s">
        <v>724</v>
      </c>
      <c r="SPW182" t="s">
        <v>724</v>
      </c>
      <c r="SPX182" t="s">
        <v>724</v>
      </c>
      <c r="SPY182" t="s">
        <v>724</v>
      </c>
      <c r="SPZ182" t="s">
        <v>724</v>
      </c>
      <c r="SQA182" t="s">
        <v>724</v>
      </c>
      <c r="SQB182" t="s">
        <v>724</v>
      </c>
      <c r="SQC182" t="s">
        <v>724</v>
      </c>
      <c r="SQD182" t="s">
        <v>724</v>
      </c>
      <c r="SQE182" t="s">
        <v>724</v>
      </c>
      <c r="SQF182" t="s">
        <v>724</v>
      </c>
      <c r="SQG182" t="s">
        <v>724</v>
      </c>
      <c r="SQH182" t="s">
        <v>724</v>
      </c>
      <c r="SQI182" t="s">
        <v>724</v>
      </c>
      <c r="SQJ182" t="s">
        <v>724</v>
      </c>
      <c r="SQK182" t="s">
        <v>724</v>
      </c>
      <c r="SQL182" t="s">
        <v>724</v>
      </c>
      <c r="SQM182" t="s">
        <v>724</v>
      </c>
      <c r="SQN182" t="s">
        <v>724</v>
      </c>
      <c r="SQO182" t="s">
        <v>724</v>
      </c>
      <c r="SQP182" t="s">
        <v>724</v>
      </c>
      <c r="SQQ182" t="s">
        <v>724</v>
      </c>
      <c r="SQR182" t="s">
        <v>724</v>
      </c>
      <c r="SQS182" t="s">
        <v>724</v>
      </c>
      <c r="SQT182" t="s">
        <v>724</v>
      </c>
      <c r="SQU182" t="s">
        <v>724</v>
      </c>
      <c r="SQV182" t="s">
        <v>724</v>
      </c>
      <c r="SQW182" t="s">
        <v>724</v>
      </c>
      <c r="SQX182" t="s">
        <v>724</v>
      </c>
      <c r="SQY182" t="s">
        <v>724</v>
      </c>
      <c r="SQZ182" t="s">
        <v>724</v>
      </c>
      <c r="SRA182" t="s">
        <v>724</v>
      </c>
      <c r="SRB182" t="s">
        <v>724</v>
      </c>
      <c r="SRC182" t="s">
        <v>724</v>
      </c>
      <c r="SRD182" t="s">
        <v>724</v>
      </c>
      <c r="SRE182" t="s">
        <v>724</v>
      </c>
      <c r="SRF182" t="s">
        <v>724</v>
      </c>
      <c r="SRG182" t="s">
        <v>724</v>
      </c>
      <c r="SRH182" t="s">
        <v>724</v>
      </c>
      <c r="SRI182" t="s">
        <v>724</v>
      </c>
      <c r="SRJ182" t="s">
        <v>724</v>
      </c>
      <c r="SRK182" t="s">
        <v>724</v>
      </c>
      <c r="SRL182" t="s">
        <v>724</v>
      </c>
      <c r="SRM182" t="s">
        <v>724</v>
      </c>
      <c r="SRN182" t="s">
        <v>724</v>
      </c>
      <c r="SRO182" t="s">
        <v>724</v>
      </c>
      <c r="SRP182" t="s">
        <v>724</v>
      </c>
      <c r="SRQ182" t="s">
        <v>724</v>
      </c>
      <c r="SRR182" t="s">
        <v>724</v>
      </c>
      <c r="SRS182" t="s">
        <v>724</v>
      </c>
      <c r="SRT182" t="s">
        <v>724</v>
      </c>
      <c r="SRU182" t="s">
        <v>724</v>
      </c>
      <c r="SRV182" t="s">
        <v>724</v>
      </c>
      <c r="SRW182" t="s">
        <v>724</v>
      </c>
      <c r="SRX182" t="s">
        <v>724</v>
      </c>
      <c r="SRY182" t="s">
        <v>724</v>
      </c>
      <c r="SRZ182" t="s">
        <v>724</v>
      </c>
      <c r="SSA182" t="s">
        <v>724</v>
      </c>
      <c r="SSB182" t="s">
        <v>724</v>
      </c>
      <c r="SSC182" t="s">
        <v>724</v>
      </c>
      <c r="SSD182" t="s">
        <v>724</v>
      </c>
      <c r="SSE182" t="s">
        <v>724</v>
      </c>
      <c r="SSF182" t="s">
        <v>724</v>
      </c>
      <c r="SSG182" t="s">
        <v>724</v>
      </c>
      <c r="SSH182" t="s">
        <v>724</v>
      </c>
      <c r="SSI182" t="s">
        <v>724</v>
      </c>
      <c r="SSJ182" t="s">
        <v>724</v>
      </c>
      <c r="SSK182" t="s">
        <v>724</v>
      </c>
      <c r="SSL182" t="s">
        <v>724</v>
      </c>
      <c r="SSM182" t="s">
        <v>724</v>
      </c>
      <c r="SSN182" t="s">
        <v>724</v>
      </c>
      <c r="SSO182" t="s">
        <v>724</v>
      </c>
      <c r="SSP182" t="s">
        <v>724</v>
      </c>
      <c r="SSQ182" t="s">
        <v>724</v>
      </c>
      <c r="SSR182" t="s">
        <v>724</v>
      </c>
      <c r="SSS182" t="s">
        <v>724</v>
      </c>
      <c r="SST182" t="s">
        <v>724</v>
      </c>
      <c r="SSU182" t="s">
        <v>724</v>
      </c>
      <c r="SSV182" t="s">
        <v>724</v>
      </c>
      <c r="SSW182" t="s">
        <v>724</v>
      </c>
      <c r="SSX182" t="s">
        <v>724</v>
      </c>
      <c r="SSY182" t="s">
        <v>724</v>
      </c>
      <c r="SSZ182" t="s">
        <v>724</v>
      </c>
      <c r="STA182" t="s">
        <v>724</v>
      </c>
      <c r="STB182" t="s">
        <v>724</v>
      </c>
      <c r="STC182" t="s">
        <v>724</v>
      </c>
      <c r="STD182" t="s">
        <v>724</v>
      </c>
      <c r="STE182" t="s">
        <v>724</v>
      </c>
      <c r="STF182" t="s">
        <v>724</v>
      </c>
      <c r="STG182" t="s">
        <v>724</v>
      </c>
      <c r="STH182" t="s">
        <v>724</v>
      </c>
      <c r="STI182" t="s">
        <v>724</v>
      </c>
      <c r="STJ182" t="s">
        <v>724</v>
      </c>
      <c r="STK182" t="s">
        <v>724</v>
      </c>
      <c r="STL182" t="s">
        <v>724</v>
      </c>
      <c r="STM182" t="s">
        <v>724</v>
      </c>
      <c r="STN182" t="s">
        <v>724</v>
      </c>
      <c r="STO182" t="s">
        <v>724</v>
      </c>
      <c r="STP182" t="s">
        <v>724</v>
      </c>
      <c r="STQ182" t="s">
        <v>724</v>
      </c>
      <c r="STR182" t="s">
        <v>724</v>
      </c>
      <c r="STS182" t="s">
        <v>724</v>
      </c>
      <c r="STT182" t="s">
        <v>724</v>
      </c>
      <c r="STU182" t="s">
        <v>724</v>
      </c>
      <c r="STV182" t="s">
        <v>724</v>
      </c>
      <c r="STW182" t="s">
        <v>724</v>
      </c>
      <c r="STX182" t="s">
        <v>724</v>
      </c>
      <c r="STY182" t="s">
        <v>724</v>
      </c>
      <c r="STZ182" t="s">
        <v>724</v>
      </c>
      <c r="SUA182" t="s">
        <v>724</v>
      </c>
      <c r="SUB182" t="s">
        <v>724</v>
      </c>
      <c r="SUC182" t="s">
        <v>724</v>
      </c>
      <c r="SUD182" t="s">
        <v>724</v>
      </c>
      <c r="SUE182" t="s">
        <v>724</v>
      </c>
      <c r="SUF182" t="s">
        <v>724</v>
      </c>
      <c r="SUG182" t="s">
        <v>724</v>
      </c>
      <c r="SUH182" t="s">
        <v>724</v>
      </c>
      <c r="SUI182" t="s">
        <v>724</v>
      </c>
      <c r="SUJ182" t="s">
        <v>724</v>
      </c>
      <c r="SUK182" t="s">
        <v>724</v>
      </c>
      <c r="SUL182" t="s">
        <v>724</v>
      </c>
      <c r="SUM182" t="s">
        <v>724</v>
      </c>
      <c r="SUN182" t="s">
        <v>724</v>
      </c>
      <c r="SUO182" t="s">
        <v>724</v>
      </c>
      <c r="SUP182" t="s">
        <v>724</v>
      </c>
      <c r="SUQ182" t="s">
        <v>724</v>
      </c>
      <c r="SUR182" t="s">
        <v>724</v>
      </c>
      <c r="SUS182" t="s">
        <v>724</v>
      </c>
      <c r="SUT182" t="s">
        <v>724</v>
      </c>
      <c r="SUU182" t="s">
        <v>724</v>
      </c>
      <c r="SUV182" t="s">
        <v>724</v>
      </c>
      <c r="SUW182" t="s">
        <v>724</v>
      </c>
      <c r="SUX182" t="s">
        <v>724</v>
      </c>
      <c r="SUY182" t="s">
        <v>724</v>
      </c>
      <c r="SUZ182" t="s">
        <v>724</v>
      </c>
      <c r="SVA182" t="s">
        <v>724</v>
      </c>
      <c r="SVB182" t="s">
        <v>724</v>
      </c>
      <c r="SVC182" t="s">
        <v>724</v>
      </c>
      <c r="SVD182" t="s">
        <v>724</v>
      </c>
      <c r="SVE182" t="s">
        <v>724</v>
      </c>
      <c r="SVF182" t="s">
        <v>724</v>
      </c>
      <c r="SVG182" t="s">
        <v>724</v>
      </c>
      <c r="SVH182" t="s">
        <v>724</v>
      </c>
      <c r="SVI182" t="s">
        <v>724</v>
      </c>
      <c r="SVJ182" t="s">
        <v>724</v>
      </c>
      <c r="SVK182" t="s">
        <v>724</v>
      </c>
      <c r="SVL182" t="s">
        <v>724</v>
      </c>
      <c r="SVM182" t="s">
        <v>724</v>
      </c>
      <c r="SVN182" t="s">
        <v>724</v>
      </c>
      <c r="SVO182" t="s">
        <v>724</v>
      </c>
      <c r="SVP182" t="s">
        <v>724</v>
      </c>
      <c r="SVQ182" t="s">
        <v>724</v>
      </c>
      <c r="SVR182" t="s">
        <v>724</v>
      </c>
      <c r="SVS182" t="s">
        <v>724</v>
      </c>
      <c r="SVT182" t="s">
        <v>724</v>
      </c>
      <c r="SVU182" t="s">
        <v>724</v>
      </c>
      <c r="SVV182" t="s">
        <v>724</v>
      </c>
      <c r="SVW182" t="s">
        <v>724</v>
      </c>
      <c r="SVX182" t="s">
        <v>724</v>
      </c>
      <c r="SVY182" t="s">
        <v>724</v>
      </c>
      <c r="SVZ182" t="s">
        <v>724</v>
      </c>
      <c r="SWA182" t="s">
        <v>724</v>
      </c>
      <c r="SWB182" t="s">
        <v>724</v>
      </c>
      <c r="SWC182" t="s">
        <v>724</v>
      </c>
      <c r="SWD182" t="s">
        <v>724</v>
      </c>
      <c r="SWE182" t="s">
        <v>724</v>
      </c>
      <c r="SWF182" t="s">
        <v>724</v>
      </c>
      <c r="SWG182" t="s">
        <v>724</v>
      </c>
      <c r="SWH182" t="s">
        <v>724</v>
      </c>
      <c r="SWI182" t="s">
        <v>724</v>
      </c>
      <c r="SWJ182" t="s">
        <v>724</v>
      </c>
      <c r="SWK182" t="s">
        <v>724</v>
      </c>
      <c r="SWL182" t="s">
        <v>724</v>
      </c>
      <c r="SWM182" t="s">
        <v>724</v>
      </c>
      <c r="SWN182" t="s">
        <v>724</v>
      </c>
      <c r="SWO182" t="s">
        <v>724</v>
      </c>
      <c r="SWP182" t="s">
        <v>724</v>
      </c>
      <c r="SWQ182" t="s">
        <v>724</v>
      </c>
      <c r="SWR182" t="s">
        <v>724</v>
      </c>
      <c r="SWS182" t="s">
        <v>724</v>
      </c>
      <c r="SWT182" t="s">
        <v>724</v>
      </c>
      <c r="SWU182" t="s">
        <v>724</v>
      </c>
      <c r="SWV182" t="s">
        <v>724</v>
      </c>
      <c r="SWW182" t="s">
        <v>724</v>
      </c>
      <c r="SWX182" t="s">
        <v>724</v>
      </c>
      <c r="SWY182" t="s">
        <v>724</v>
      </c>
      <c r="SWZ182" t="s">
        <v>724</v>
      </c>
      <c r="SXA182" t="s">
        <v>724</v>
      </c>
      <c r="SXB182" t="s">
        <v>724</v>
      </c>
      <c r="SXC182" t="s">
        <v>724</v>
      </c>
      <c r="SXD182" t="s">
        <v>724</v>
      </c>
      <c r="SXE182" t="s">
        <v>724</v>
      </c>
      <c r="SXF182" t="s">
        <v>724</v>
      </c>
      <c r="SXG182" t="s">
        <v>724</v>
      </c>
      <c r="SXH182" t="s">
        <v>724</v>
      </c>
      <c r="SXI182" t="s">
        <v>724</v>
      </c>
      <c r="SXJ182" t="s">
        <v>724</v>
      </c>
      <c r="SXK182" t="s">
        <v>724</v>
      </c>
      <c r="SXL182" t="s">
        <v>724</v>
      </c>
      <c r="SXM182" t="s">
        <v>724</v>
      </c>
      <c r="SXN182" t="s">
        <v>724</v>
      </c>
      <c r="SXO182" t="s">
        <v>724</v>
      </c>
      <c r="SXP182" t="s">
        <v>724</v>
      </c>
      <c r="SXQ182" t="s">
        <v>724</v>
      </c>
      <c r="SXR182" t="s">
        <v>724</v>
      </c>
      <c r="SXS182" t="s">
        <v>724</v>
      </c>
      <c r="SXT182" t="s">
        <v>724</v>
      </c>
      <c r="SXU182" t="s">
        <v>724</v>
      </c>
      <c r="SXV182" t="s">
        <v>724</v>
      </c>
      <c r="SXW182" t="s">
        <v>724</v>
      </c>
      <c r="SXX182" t="s">
        <v>724</v>
      </c>
      <c r="SXY182" t="s">
        <v>724</v>
      </c>
      <c r="SXZ182" t="s">
        <v>724</v>
      </c>
      <c r="SYA182" t="s">
        <v>724</v>
      </c>
      <c r="SYB182" t="s">
        <v>724</v>
      </c>
      <c r="SYC182" t="s">
        <v>724</v>
      </c>
      <c r="SYD182" t="s">
        <v>724</v>
      </c>
      <c r="SYE182" t="s">
        <v>724</v>
      </c>
      <c r="SYF182" t="s">
        <v>724</v>
      </c>
      <c r="SYG182" t="s">
        <v>724</v>
      </c>
      <c r="SYH182" t="s">
        <v>724</v>
      </c>
      <c r="SYI182" t="s">
        <v>724</v>
      </c>
      <c r="SYJ182" t="s">
        <v>724</v>
      </c>
      <c r="SYK182" t="s">
        <v>724</v>
      </c>
      <c r="SYL182" t="s">
        <v>724</v>
      </c>
      <c r="SYM182" t="s">
        <v>724</v>
      </c>
      <c r="SYN182" t="s">
        <v>724</v>
      </c>
      <c r="SYO182" t="s">
        <v>724</v>
      </c>
      <c r="SYP182" t="s">
        <v>724</v>
      </c>
      <c r="SYQ182" t="s">
        <v>724</v>
      </c>
      <c r="SYR182" t="s">
        <v>724</v>
      </c>
      <c r="SYS182" t="s">
        <v>724</v>
      </c>
      <c r="SYT182" t="s">
        <v>724</v>
      </c>
      <c r="SYU182" t="s">
        <v>724</v>
      </c>
      <c r="SYV182" t="s">
        <v>724</v>
      </c>
      <c r="SYW182" t="s">
        <v>724</v>
      </c>
      <c r="SYX182" t="s">
        <v>724</v>
      </c>
      <c r="SYY182" t="s">
        <v>724</v>
      </c>
      <c r="SYZ182" t="s">
        <v>724</v>
      </c>
      <c r="SZA182" t="s">
        <v>724</v>
      </c>
      <c r="SZB182" t="s">
        <v>724</v>
      </c>
      <c r="SZC182" t="s">
        <v>724</v>
      </c>
      <c r="SZD182" t="s">
        <v>724</v>
      </c>
      <c r="SZE182" t="s">
        <v>724</v>
      </c>
      <c r="SZF182" t="s">
        <v>724</v>
      </c>
      <c r="SZG182" t="s">
        <v>724</v>
      </c>
      <c r="SZH182" t="s">
        <v>724</v>
      </c>
      <c r="SZI182" t="s">
        <v>724</v>
      </c>
      <c r="SZJ182" t="s">
        <v>724</v>
      </c>
      <c r="SZK182" t="s">
        <v>724</v>
      </c>
      <c r="SZL182" t="s">
        <v>724</v>
      </c>
      <c r="SZM182" t="s">
        <v>724</v>
      </c>
      <c r="SZN182" t="s">
        <v>724</v>
      </c>
      <c r="SZO182" t="s">
        <v>724</v>
      </c>
      <c r="SZP182" t="s">
        <v>724</v>
      </c>
      <c r="SZQ182" t="s">
        <v>724</v>
      </c>
      <c r="SZR182" t="s">
        <v>724</v>
      </c>
      <c r="SZS182" t="s">
        <v>724</v>
      </c>
      <c r="SZT182" t="s">
        <v>724</v>
      </c>
      <c r="SZU182" t="s">
        <v>724</v>
      </c>
      <c r="SZV182" t="s">
        <v>724</v>
      </c>
      <c r="SZW182" t="s">
        <v>724</v>
      </c>
      <c r="SZX182" t="s">
        <v>724</v>
      </c>
      <c r="SZY182" t="s">
        <v>724</v>
      </c>
      <c r="SZZ182" t="s">
        <v>724</v>
      </c>
      <c r="TAA182" t="s">
        <v>724</v>
      </c>
      <c r="TAB182" t="s">
        <v>724</v>
      </c>
      <c r="TAC182" t="s">
        <v>724</v>
      </c>
      <c r="TAD182" t="s">
        <v>724</v>
      </c>
      <c r="TAE182" t="s">
        <v>724</v>
      </c>
      <c r="TAF182" t="s">
        <v>724</v>
      </c>
      <c r="TAG182" t="s">
        <v>724</v>
      </c>
      <c r="TAH182" t="s">
        <v>724</v>
      </c>
      <c r="TAI182" t="s">
        <v>724</v>
      </c>
      <c r="TAJ182" t="s">
        <v>724</v>
      </c>
      <c r="TAK182" t="s">
        <v>724</v>
      </c>
      <c r="TAL182" t="s">
        <v>724</v>
      </c>
      <c r="TAM182" t="s">
        <v>724</v>
      </c>
      <c r="TAN182" t="s">
        <v>724</v>
      </c>
      <c r="TAO182" t="s">
        <v>724</v>
      </c>
      <c r="TAP182" t="s">
        <v>724</v>
      </c>
      <c r="TAQ182" t="s">
        <v>724</v>
      </c>
      <c r="TAR182" t="s">
        <v>724</v>
      </c>
      <c r="TAS182" t="s">
        <v>724</v>
      </c>
      <c r="TAT182" t="s">
        <v>724</v>
      </c>
      <c r="TAU182" t="s">
        <v>724</v>
      </c>
      <c r="TAV182" t="s">
        <v>724</v>
      </c>
      <c r="TAW182" t="s">
        <v>724</v>
      </c>
      <c r="TAX182" t="s">
        <v>724</v>
      </c>
      <c r="TAY182" t="s">
        <v>724</v>
      </c>
      <c r="TAZ182" t="s">
        <v>724</v>
      </c>
      <c r="TBA182" t="s">
        <v>724</v>
      </c>
      <c r="TBB182" t="s">
        <v>724</v>
      </c>
      <c r="TBC182" t="s">
        <v>724</v>
      </c>
      <c r="TBD182" t="s">
        <v>724</v>
      </c>
      <c r="TBE182" t="s">
        <v>724</v>
      </c>
      <c r="TBF182" t="s">
        <v>724</v>
      </c>
      <c r="TBG182" t="s">
        <v>724</v>
      </c>
      <c r="TBH182" t="s">
        <v>724</v>
      </c>
      <c r="TBI182" t="s">
        <v>724</v>
      </c>
      <c r="TBJ182" t="s">
        <v>724</v>
      </c>
      <c r="TBK182" t="s">
        <v>724</v>
      </c>
      <c r="TBL182" t="s">
        <v>724</v>
      </c>
      <c r="TBM182" t="s">
        <v>724</v>
      </c>
      <c r="TBN182" t="s">
        <v>724</v>
      </c>
      <c r="TBO182" t="s">
        <v>724</v>
      </c>
      <c r="TBP182" t="s">
        <v>724</v>
      </c>
      <c r="TBQ182" t="s">
        <v>724</v>
      </c>
      <c r="TBR182" t="s">
        <v>724</v>
      </c>
      <c r="TBS182" t="s">
        <v>724</v>
      </c>
      <c r="TBT182" t="s">
        <v>724</v>
      </c>
      <c r="TBU182" t="s">
        <v>724</v>
      </c>
      <c r="TBV182" t="s">
        <v>724</v>
      </c>
      <c r="TBW182" t="s">
        <v>724</v>
      </c>
      <c r="TBX182" t="s">
        <v>724</v>
      </c>
      <c r="TBY182" t="s">
        <v>724</v>
      </c>
      <c r="TBZ182" t="s">
        <v>724</v>
      </c>
      <c r="TCA182" t="s">
        <v>724</v>
      </c>
      <c r="TCB182" t="s">
        <v>724</v>
      </c>
      <c r="TCC182" t="s">
        <v>724</v>
      </c>
      <c r="TCD182" t="s">
        <v>724</v>
      </c>
      <c r="TCE182" t="s">
        <v>724</v>
      </c>
      <c r="TCF182" t="s">
        <v>724</v>
      </c>
      <c r="TCG182" t="s">
        <v>724</v>
      </c>
      <c r="TCH182" t="s">
        <v>724</v>
      </c>
      <c r="TCI182" t="s">
        <v>724</v>
      </c>
      <c r="TCJ182" t="s">
        <v>724</v>
      </c>
      <c r="TCK182" t="s">
        <v>724</v>
      </c>
      <c r="TCL182" t="s">
        <v>724</v>
      </c>
      <c r="TCM182" t="s">
        <v>724</v>
      </c>
      <c r="TCN182" t="s">
        <v>724</v>
      </c>
      <c r="TCO182" t="s">
        <v>724</v>
      </c>
      <c r="TCP182" t="s">
        <v>724</v>
      </c>
      <c r="TCQ182" t="s">
        <v>724</v>
      </c>
      <c r="TCR182" t="s">
        <v>724</v>
      </c>
      <c r="TCS182" t="s">
        <v>724</v>
      </c>
      <c r="TCT182" t="s">
        <v>724</v>
      </c>
      <c r="TCU182" t="s">
        <v>724</v>
      </c>
      <c r="TCV182" t="s">
        <v>724</v>
      </c>
      <c r="TCW182" t="s">
        <v>724</v>
      </c>
      <c r="TCX182" t="s">
        <v>724</v>
      </c>
      <c r="TCY182" t="s">
        <v>724</v>
      </c>
      <c r="TCZ182" t="s">
        <v>724</v>
      </c>
      <c r="TDA182" t="s">
        <v>724</v>
      </c>
      <c r="TDB182" t="s">
        <v>724</v>
      </c>
      <c r="TDC182" t="s">
        <v>724</v>
      </c>
      <c r="TDD182" t="s">
        <v>724</v>
      </c>
      <c r="TDE182" t="s">
        <v>724</v>
      </c>
      <c r="TDF182" t="s">
        <v>724</v>
      </c>
      <c r="TDG182" t="s">
        <v>724</v>
      </c>
      <c r="TDH182" t="s">
        <v>724</v>
      </c>
      <c r="TDI182" t="s">
        <v>724</v>
      </c>
      <c r="TDJ182" t="s">
        <v>724</v>
      </c>
      <c r="TDK182" t="s">
        <v>724</v>
      </c>
      <c r="TDL182" t="s">
        <v>724</v>
      </c>
      <c r="TDM182" t="s">
        <v>724</v>
      </c>
      <c r="TDN182" t="s">
        <v>724</v>
      </c>
      <c r="TDO182" t="s">
        <v>724</v>
      </c>
      <c r="TDP182" t="s">
        <v>724</v>
      </c>
      <c r="TDQ182" t="s">
        <v>724</v>
      </c>
      <c r="TDR182" t="s">
        <v>724</v>
      </c>
      <c r="TDS182" t="s">
        <v>724</v>
      </c>
      <c r="TDT182" t="s">
        <v>724</v>
      </c>
      <c r="TDU182" t="s">
        <v>724</v>
      </c>
      <c r="TDV182" t="s">
        <v>724</v>
      </c>
      <c r="TDW182" t="s">
        <v>724</v>
      </c>
      <c r="TDX182" t="s">
        <v>724</v>
      </c>
      <c r="TDY182" t="s">
        <v>724</v>
      </c>
      <c r="TDZ182" t="s">
        <v>724</v>
      </c>
      <c r="TEA182" t="s">
        <v>724</v>
      </c>
      <c r="TEB182" t="s">
        <v>724</v>
      </c>
      <c r="TEC182" t="s">
        <v>724</v>
      </c>
      <c r="TED182" t="s">
        <v>724</v>
      </c>
      <c r="TEE182" t="s">
        <v>724</v>
      </c>
      <c r="TEF182" t="s">
        <v>724</v>
      </c>
      <c r="TEG182" t="s">
        <v>724</v>
      </c>
      <c r="TEH182" t="s">
        <v>724</v>
      </c>
      <c r="TEI182" t="s">
        <v>724</v>
      </c>
      <c r="TEJ182" t="s">
        <v>724</v>
      </c>
      <c r="TEK182" t="s">
        <v>724</v>
      </c>
      <c r="TEL182" t="s">
        <v>724</v>
      </c>
      <c r="TEM182" t="s">
        <v>724</v>
      </c>
      <c r="TEN182" t="s">
        <v>724</v>
      </c>
      <c r="TEO182" t="s">
        <v>724</v>
      </c>
      <c r="TEP182" t="s">
        <v>724</v>
      </c>
      <c r="TEQ182" t="s">
        <v>724</v>
      </c>
      <c r="TER182" t="s">
        <v>724</v>
      </c>
      <c r="TES182" t="s">
        <v>724</v>
      </c>
      <c r="TET182" t="s">
        <v>724</v>
      </c>
      <c r="TEU182" t="s">
        <v>724</v>
      </c>
      <c r="TEV182" t="s">
        <v>724</v>
      </c>
      <c r="TEW182" t="s">
        <v>724</v>
      </c>
      <c r="TEX182" t="s">
        <v>724</v>
      </c>
      <c r="TEY182" t="s">
        <v>724</v>
      </c>
      <c r="TEZ182" t="s">
        <v>724</v>
      </c>
      <c r="TFA182" t="s">
        <v>724</v>
      </c>
      <c r="TFB182" t="s">
        <v>724</v>
      </c>
      <c r="TFC182" t="s">
        <v>724</v>
      </c>
      <c r="TFD182" t="s">
        <v>724</v>
      </c>
      <c r="TFE182" t="s">
        <v>724</v>
      </c>
      <c r="TFF182" t="s">
        <v>724</v>
      </c>
      <c r="TFG182" t="s">
        <v>724</v>
      </c>
      <c r="TFH182" t="s">
        <v>724</v>
      </c>
      <c r="TFI182" t="s">
        <v>724</v>
      </c>
      <c r="TFJ182" t="s">
        <v>724</v>
      </c>
      <c r="TFK182" t="s">
        <v>724</v>
      </c>
      <c r="TFL182" t="s">
        <v>724</v>
      </c>
      <c r="TFM182" t="s">
        <v>724</v>
      </c>
      <c r="TFN182" t="s">
        <v>724</v>
      </c>
      <c r="TFO182" t="s">
        <v>724</v>
      </c>
      <c r="TFP182" t="s">
        <v>724</v>
      </c>
      <c r="TFQ182" t="s">
        <v>724</v>
      </c>
      <c r="TFR182" t="s">
        <v>724</v>
      </c>
      <c r="TFS182" t="s">
        <v>724</v>
      </c>
      <c r="TFT182" t="s">
        <v>724</v>
      </c>
      <c r="TFU182" t="s">
        <v>724</v>
      </c>
      <c r="TFV182" t="s">
        <v>724</v>
      </c>
      <c r="TFW182" t="s">
        <v>724</v>
      </c>
      <c r="TFX182" t="s">
        <v>724</v>
      </c>
      <c r="TFY182" t="s">
        <v>724</v>
      </c>
      <c r="TFZ182" t="s">
        <v>724</v>
      </c>
      <c r="TGA182" t="s">
        <v>724</v>
      </c>
      <c r="TGB182" t="s">
        <v>724</v>
      </c>
      <c r="TGC182" t="s">
        <v>724</v>
      </c>
      <c r="TGD182" t="s">
        <v>724</v>
      </c>
      <c r="TGE182" t="s">
        <v>724</v>
      </c>
      <c r="TGF182" t="s">
        <v>724</v>
      </c>
      <c r="TGG182" t="s">
        <v>724</v>
      </c>
      <c r="TGH182" t="s">
        <v>724</v>
      </c>
      <c r="TGI182" t="s">
        <v>724</v>
      </c>
      <c r="TGJ182" t="s">
        <v>724</v>
      </c>
      <c r="TGK182" t="s">
        <v>724</v>
      </c>
      <c r="TGL182" t="s">
        <v>724</v>
      </c>
      <c r="TGM182" t="s">
        <v>724</v>
      </c>
      <c r="TGN182" t="s">
        <v>724</v>
      </c>
      <c r="TGO182" t="s">
        <v>724</v>
      </c>
      <c r="TGP182" t="s">
        <v>724</v>
      </c>
      <c r="TGQ182" t="s">
        <v>724</v>
      </c>
      <c r="TGR182" t="s">
        <v>724</v>
      </c>
      <c r="TGS182" t="s">
        <v>724</v>
      </c>
      <c r="TGT182" t="s">
        <v>724</v>
      </c>
      <c r="TGU182" t="s">
        <v>724</v>
      </c>
      <c r="TGV182" t="s">
        <v>724</v>
      </c>
      <c r="TGW182" t="s">
        <v>724</v>
      </c>
      <c r="TGX182" t="s">
        <v>724</v>
      </c>
      <c r="TGY182" t="s">
        <v>724</v>
      </c>
      <c r="TGZ182" t="s">
        <v>724</v>
      </c>
      <c r="THA182" t="s">
        <v>724</v>
      </c>
      <c r="THB182" t="s">
        <v>724</v>
      </c>
      <c r="THC182" t="s">
        <v>724</v>
      </c>
      <c r="THD182" t="s">
        <v>724</v>
      </c>
      <c r="THE182" t="s">
        <v>724</v>
      </c>
      <c r="THF182" t="s">
        <v>724</v>
      </c>
      <c r="THG182" t="s">
        <v>724</v>
      </c>
      <c r="THH182" t="s">
        <v>724</v>
      </c>
      <c r="THI182" t="s">
        <v>724</v>
      </c>
      <c r="THJ182" t="s">
        <v>724</v>
      </c>
      <c r="THK182" t="s">
        <v>724</v>
      </c>
      <c r="THL182" t="s">
        <v>724</v>
      </c>
      <c r="THM182" t="s">
        <v>724</v>
      </c>
      <c r="THN182" t="s">
        <v>724</v>
      </c>
      <c r="THO182" t="s">
        <v>724</v>
      </c>
      <c r="THP182" t="s">
        <v>724</v>
      </c>
      <c r="THQ182" t="s">
        <v>724</v>
      </c>
      <c r="THR182" t="s">
        <v>724</v>
      </c>
      <c r="THS182" t="s">
        <v>724</v>
      </c>
      <c r="THT182" t="s">
        <v>724</v>
      </c>
      <c r="THU182" t="s">
        <v>724</v>
      </c>
      <c r="THV182" t="s">
        <v>724</v>
      </c>
      <c r="THW182" t="s">
        <v>724</v>
      </c>
      <c r="THX182" t="s">
        <v>724</v>
      </c>
      <c r="THY182" t="s">
        <v>724</v>
      </c>
      <c r="THZ182" t="s">
        <v>724</v>
      </c>
      <c r="TIA182" t="s">
        <v>724</v>
      </c>
      <c r="TIB182" t="s">
        <v>724</v>
      </c>
      <c r="TIC182" t="s">
        <v>724</v>
      </c>
      <c r="TID182" t="s">
        <v>724</v>
      </c>
      <c r="TIE182" t="s">
        <v>724</v>
      </c>
      <c r="TIF182" t="s">
        <v>724</v>
      </c>
      <c r="TIG182" t="s">
        <v>724</v>
      </c>
      <c r="TIH182" t="s">
        <v>724</v>
      </c>
      <c r="TII182" t="s">
        <v>724</v>
      </c>
      <c r="TIJ182" t="s">
        <v>724</v>
      </c>
      <c r="TIK182" t="s">
        <v>724</v>
      </c>
      <c r="TIL182" t="s">
        <v>724</v>
      </c>
      <c r="TIM182" t="s">
        <v>724</v>
      </c>
      <c r="TIN182" t="s">
        <v>724</v>
      </c>
      <c r="TIO182" t="s">
        <v>724</v>
      </c>
      <c r="TIP182" t="s">
        <v>724</v>
      </c>
      <c r="TIQ182" t="s">
        <v>724</v>
      </c>
      <c r="TIR182" t="s">
        <v>724</v>
      </c>
      <c r="TIS182" t="s">
        <v>724</v>
      </c>
      <c r="TIT182" t="s">
        <v>724</v>
      </c>
      <c r="TIU182" t="s">
        <v>724</v>
      </c>
      <c r="TIV182" t="s">
        <v>724</v>
      </c>
      <c r="TIW182" t="s">
        <v>724</v>
      </c>
      <c r="TIX182" t="s">
        <v>724</v>
      </c>
      <c r="TIY182" t="s">
        <v>724</v>
      </c>
      <c r="TIZ182" t="s">
        <v>724</v>
      </c>
      <c r="TJA182" t="s">
        <v>724</v>
      </c>
      <c r="TJB182" t="s">
        <v>724</v>
      </c>
      <c r="TJC182" t="s">
        <v>724</v>
      </c>
      <c r="TJD182" t="s">
        <v>724</v>
      </c>
      <c r="TJE182" t="s">
        <v>724</v>
      </c>
      <c r="TJF182" t="s">
        <v>724</v>
      </c>
      <c r="TJG182" t="s">
        <v>724</v>
      </c>
      <c r="TJH182" t="s">
        <v>724</v>
      </c>
      <c r="TJI182" t="s">
        <v>724</v>
      </c>
      <c r="TJJ182" t="s">
        <v>724</v>
      </c>
      <c r="TJK182" t="s">
        <v>724</v>
      </c>
      <c r="TJL182" t="s">
        <v>724</v>
      </c>
      <c r="TJM182" t="s">
        <v>724</v>
      </c>
      <c r="TJN182" t="s">
        <v>724</v>
      </c>
      <c r="TJO182" t="s">
        <v>724</v>
      </c>
      <c r="TJP182" t="s">
        <v>724</v>
      </c>
      <c r="TJQ182" t="s">
        <v>724</v>
      </c>
      <c r="TJR182" t="s">
        <v>724</v>
      </c>
      <c r="TJS182" t="s">
        <v>724</v>
      </c>
      <c r="TJT182" t="s">
        <v>724</v>
      </c>
      <c r="TJU182" t="s">
        <v>724</v>
      </c>
      <c r="TJV182" t="s">
        <v>724</v>
      </c>
      <c r="TJW182" t="s">
        <v>724</v>
      </c>
      <c r="TJX182" t="s">
        <v>724</v>
      </c>
      <c r="TJY182" t="s">
        <v>724</v>
      </c>
      <c r="TJZ182" t="s">
        <v>724</v>
      </c>
      <c r="TKA182" t="s">
        <v>724</v>
      </c>
      <c r="TKB182" t="s">
        <v>724</v>
      </c>
      <c r="TKC182" t="s">
        <v>724</v>
      </c>
      <c r="TKD182" t="s">
        <v>724</v>
      </c>
      <c r="TKE182" t="s">
        <v>724</v>
      </c>
      <c r="TKF182" t="s">
        <v>724</v>
      </c>
      <c r="TKG182" t="s">
        <v>724</v>
      </c>
      <c r="TKH182" t="s">
        <v>724</v>
      </c>
      <c r="TKI182" t="s">
        <v>724</v>
      </c>
      <c r="TKJ182" t="s">
        <v>724</v>
      </c>
      <c r="TKK182" t="s">
        <v>724</v>
      </c>
      <c r="TKL182" t="s">
        <v>724</v>
      </c>
      <c r="TKM182" t="s">
        <v>724</v>
      </c>
      <c r="TKN182" t="s">
        <v>724</v>
      </c>
      <c r="TKO182" t="s">
        <v>724</v>
      </c>
      <c r="TKP182" t="s">
        <v>724</v>
      </c>
      <c r="TKQ182" t="s">
        <v>724</v>
      </c>
      <c r="TKR182" t="s">
        <v>724</v>
      </c>
      <c r="TKS182" t="s">
        <v>724</v>
      </c>
      <c r="TKT182" t="s">
        <v>724</v>
      </c>
      <c r="TKU182" t="s">
        <v>724</v>
      </c>
      <c r="TKV182" t="s">
        <v>724</v>
      </c>
      <c r="TKW182" t="s">
        <v>724</v>
      </c>
      <c r="TKX182" t="s">
        <v>724</v>
      </c>
      <c r="TKY182" t="s">
        <v>724</v>
      </c>
      <c r="TKZ182" t="s">
        <v>724</v>
      </c>
      <c r="TLA182" t="s">
        <v>724</v>
      </c>
      <c r="TLB182" t="s">
        <v>724</v>
      </c>
      <c r="TLC182" t="s">
        <v>724</v>
      </c>
      <c r="TLD182" t="s">
        <v>724</v>
      </c>
      <c r="TLE182" t="s">
        <v>724</v>
      </c>
      <c r="TLF182" t="s">
        <v>724</v>
      </c>
      <c r="TLG182" t="s">
        <v>724</v>
      </c>
      <c r="TLH182" t="s">
        <v>724</v>
      </c>
      <c r="TLI182" t="s">
        <v>724</v>
      </c>
      <c r="TLJ182" t="s">
        <v>724</v>
      </c>
      <c r="TLK182" t="s">
        <v>724</v>
      </c>
      <c r="TLL182" t="s">
        <v>724</v>
      </c>
      <c r="TLM182" t="s">
        <v>724</v>
      </c>
      <c r="TLN182" t="s">
        <v>724</v>
      </c>
      <c r="TLO182" t="s">
        <v>724</v>
      </c>
      <c r="TLP182" t="s">
        <v>724</v>
      </c>
      <c r="TLQ182" t="s">
        <v>724</v>
      </c>
      <c r="TLR182" t="s">
        <v>724</v>
      </c>
      <c r="TLS182" t="s">
        <v>724</v>
      </c>
      <c r="TLT182" t="s">
        <v>724</v>
      </c>
      <c r="TLU182" t="s">
        <v>724</v>
      </c>
      <c r="TLV182" t="s">
        <v>724</v>
      </c>
      <c r="TLW182" t="s">
        <v>724</v>
      </c>
      <c r="TLX182" t="s">
        <v>724</v>
      </c>
      <c r="TLY182" t="s">
        <v>724</v>
      </c>
      <c r="TLZ182" t="s">
        <v>724</v>
      </c>
      <c r="TMA182" t="s">
        <v>724</v>
      </c>
      <c r="TMB182" t="s">
        <v>724</v>
      </c>
      <c r="TMC182" t="s">
        <v>724</v>
      </c>
      <c r="TMD182" t="s">
        <v>724</v>
      </c>
      <c r="TME182" t="s">
        <v>724</v>
      </c>
      <c r="TMF182" t="s">
        <v>724</v>
      </c>
      <c r="TMG182" t="s">
        <v>724</v>
      </c>
      <c r="TMH182" t="s">
        <v>724</v>
      </c>
      <c r="TMI182" t="s">
        <v>724</v>
      </c>
      <c r="TMJ182" t="s">
        <v>724</v>
      </c>
      <c r="TMK182" t="s">
        <v>724</v>
      </c>
      <c r="TML182" t="s">
        <v>724</v>
      </c>
      <c r="TMM182" t="s">
        <v>724</v>
      </c>
      <c r="TMN182" t="s">
        <v>724</v>
      </c>
      <c r="TMO182" t="s">
        <v>724</v>
      </c>
      <c r="TMP182" t="s">
        <v>724</v>
      </c>
      <c r="TMQ182" t="s">
        <v>724</v>
      </c>
      <c r="TMR182" t="s">
        <v>724</v>
      </c>
      <c r="TMS182" t="s">
        <v>724</v>
      </c>
      <c r="TMT182" t="s">
        <v>724</v>
      </c>
      <c r="TMU182" t="s">
        <v>724</v>
      </c>
      <c r="TMV182" t="s">
        <v>724</v>
      </c>
      <c r="TMW182" t="s">
        <v>724</v>
      </c>
      <c r="TMX182" t="s">
        <v>724</v>
      </c>
      <c r="TMY182" t="s">
        <v>724</v>
      </c>
      <c r="TMZ182" t="s">
        <v>724</v>
      </c>
      <c r="TNA182" t="s">
        <v>724</v>
      </c>
      <c r="TNB182" t="s">
        <v>724</v>
      </c>
      <c r="TNC182" t="s">
        <v>724</v>
      </c>
      <c r="TND182" t="s">
        <v>724</v>
      </c>
      <c r="TNE182" t="s">
        <v>724</v>
      </c>
      <c r="TNF182" t="s">
        <v>724</v>
      </c>
      <c r="TNG182" t="s">
        <v>724</v>
      </c>
      <c r="TNH182" t="s">
        <v>724</v>
      </c>
      <c r="TNI182" t="s">
        <v>724</v>
      </c>
      <c r="TNJ182" t="s">
        <v>724</v>
      </c>
      <c r="TNK182" t="s">
        <v>724</v>
      </c>
      <c r="TNL182" t="s">
        <v>724</v>
      </c>
      <c r="TNM182" t="s">
        <v>724</v>
      </c>
      <c r="TNN182" t="s">
        <v>724</v>
      </c>
      <c r="TNO182" t="s">
        <v>724</v>
      </c>
      <c r="TNP182" t="s">
        <v>724</v>
      </c>
      <c r="TNQ182" t="s">
        <v>724</v>
      </c>
      <c r="TNR182" t="s">
        <v>724</v>
      </c>
      <c r="TNS182" t="s">
        <v>724</v>
      </c>
      <c r="TNT182" t="s">
        <v>724</v>
      </c>
      <c r="TNU182" t="s">
        <v>724</v>
      </c>
      <c r="TNV182" t="s">
        <v>724</v>
      </c>
      <c r="TNW182" t="s">
        <v>724</v>
      </c>
      <c r="TNX182" t="s">
        <v>724</v>
      </c>
      <c r="TNY182" t="s">
        <v>724</v>
      </c>
      <c r="TNZ182" t="s">
        <v>724</v>
      </c>
      <c r="TOA182" t="s">
        <v>724</v>
      </c>
      <c r="TOB182" t="s">
        <v>724</v>
      </c>
      <c r="TOC182" t="s">
        <v>724</v>
      </c>
      <c r="TOD182" t="s">
        <v>724</v>
      </c>
      <c r="TOE182" t="s">
        <v>724</v>
      </c>
      <c r="TOF182" t="s">
        <v>724</v>
      </c>
      <c r="TOG182" t="s">
        <v>724</v>
      </c>
      <c r="TOH182" t="s">
        <v>724</v>
      </c>
      <c r="TOI182" t="s">
        <v>724</v>
      </c>
      <c r="TOJ182" t="s">
        <v>724</v>
      </c>
      <c r="TOK182" t="s">
        <v>724</v>
      </c>
      <c r="TOL182" t="s">
        <v>724</v>
      </c>
      <c r="TOM182" t="s">
        <v>724</v>
      </c>
      <c r="TON182" t="s">
        <v>724</v>
      </c>
      <c r="TOO182" t="s">
        <v>724</v>
      </c>
      <c r="TOP182" t="s">
        <v>724</v>
      </c>
      <c r="TOQ182" t="s">
        <v>724</v>
      </c>
      <c r="TOR182" t="s">
        <v>724</v>
      </c>
      <c r="TOS182" t="s">
        <v>724</v>
      </c>
      <c r="TOT182" t="s">
        <v>724</v>
      </c>
      <c r="TOU182" t="s">
        <v>724</v>
      </c>
      <c r="TOV182" t="s">
        <v>724</v>
      </c>
      <c r="TOW182" t="s">
        <v>724</v>
      </c>
      <c r="TOX182" t="s">
        <v>724</v>
      </c>
      <c r="TOY182" t="s">
        <v>724</v>
      </c>
      <c r="TOZ182" t="s">
        <v>724</v>
      </c>
      <c r="TPA182" t="s">
        <v>724</v>
      </c>
      <c r="TPB182" t="s">
        <v>724</v>
      </c>
      <c r="TPC182" t="s">
        <v>724</v>
      </c>
      <c r="TPD182" t="s">
        <v>724</v>
      </c>
      <c r="TPE182" t="s">
        <v>724</v>
      </c>
      <c r="TPF182" t="s">
        <v>724</v>
      </c>
      <c r="TPG182" t="s">
        <v>724</v>
      </c>
      <c r="TPH182" t="s">
        <v>724</v>
      </c>
      <c r="TPI182" t="s">
        <v>724</v>
      </c>
      <c r="TPJ182" t="s">
        <v>724</v>
      </c>
      <c r="TPK182" t="s">
        <v>724</v>
      </c>
      <c r="TPL182" t="s">
        <v>724</v>
      </c>
      <c r="TPM182" t="s">
        <v>724</v>
      </c>
      <c r="TPN182" t="s">
        <v>724</v>
      </c>
      <c r="TPO182" t="s">
        <v>724</v>
      </c>
      <c r="TPP182" t="s">
        <v>724</v>
      </c>
      <c r="TPQ182" t="s">
        <v>724</v>
      </c>
      <c r="TPR182" t="s">
        <v>724</v>
      </c>
      <c r="TPS182" t="s">
        <v>724</v>
      </c>
      <c r="TPT182" t="s">
        <v>724</v>
      </c>
      <c r="TPU182" t="s">
        <v>724</v>
      </c>
      <c r="TPV182" t="s">
        <v>724</v>
      </c>
      <c r="TPW182" t="s">
        <v>724</v>
      </c>
      <c r="TPX182" t="s">
        <v>724</v>
      </c>
      <c r="TPY182" t="s">
        <v>724</v>
      </c>
      <c r="TPZ182" t="s">
        <v>724</v>
      </c>
      <c r="TQA182" t="s">
        <v>724</v>
      </c>
      <c r="TQB182" t="s">
        <v>724</v>
      </c>
      <c r="TQC182" t="s">
        <v>724</v>
      </c>
      <c r="TQD182" t="s">
        <v>724</v>
      </c>
      <c r="TQE182" t="s">
        <v>724</v>
      </c>
      <c r="TQF182" t="s">
        <v>724</v>
      </c>
      <c r="TQG182" t="s">
        <v>724</v>
      </c>
      <c r="TQH182" t="s">
        <v>724</v>
      </c>
      <c r="TQI182" t="s">
        <v>724</v>
      </c>
      <c r="TQJ182" t="s">
        <v>724</v>
      </c>
      <c r="TQK182" t="s">
        <v>724</v>
      </c>
      <c r="TQL182" t="s">
        <v>724</v>
      </c>
      <c r="TQM182" t="s">
        <v>724</v>
      </c>
      <c r="TQN182" t="s">
        <v>724</v>
      </c>
      <c r="TQO182" t="s">
        <v>724</v>
      </c>
      <c r="TQP182" t="s">
        <v>724</v>
      </c>
      <c r="TQQ182" t="s">
        <v>724</v>
      </c>
      <c r="TQR182" t="s">
        <v>724</v>
      </c>
      <c r="TQS182" t="s">
        <v>724</v>
      </c>
      <c r="TQT182" t="s">
        <v>724</v>
      </c>
      <c r="TQU182" t="s">
        <v>724</v>
      </c>
      <c r="TQV182" t="s">
        <v>724</v>
      </c>
      <c r="TQW182" t="s">
        <v>724</v>
      </c>
      <c r="TQX182" t="s">
        <v>724</v>
      </c>
      <c r="TQY182" t="s">
        <v>724</v>
      </c>
      <c r="TQZ182" t="s">
        <v>724</v>
      </c>
      <c r="TRA182" t="s">
        <v>724</v>
      </c>
      <c r="TRB182" t="s">
        <v>724</v>
      </c>
      <c r="TRC182" t="s">
        <v>724</v>
      </c>
      <c r="TRD182" t="s">
        <v>724</v>
      </c>
      <c r="TRE182" t="s">
        <v>724</v>
      </c>
      <c r="TRF182" t="s">
        <v>724</v>
      </c>
      <c r="TRG182" t="s">
        <v>724</v>
      </c>
      <c r="TRH182" t="s">
        <v>724</v>
      </c>
      <c r="TRI182" t="s">
        <v>724</v>
      </c>
      <c r="TRJ182" t="s">
        <v>724</v>
      </c>
      <c r="TRK182" t="s">
        <v>724</v>
      </c>
      <c r="TRL182" t="s">
        <v>724</v>
      </c>
      <c r="TRM182" t="s">
        <v>724</v>
      </c>
      <c r="TRN182" t="s">
        <v>724</v>
      </c>
      <c r="TRO182" t="s">
        <v>724</v>
      </c>
      <c r="TRP182" t="s">
        <v>724</v>
      </c>
      <c r="TRQ182" t="s">
        <v>724</v>
      </c>
      <c r="TRR182" t="s">
        <v>724</v>
      </c>
      <c r="TRS182" t="s">
        <v>724</v>
      </c>
      <c r="TRT182" t="s">
        <v>724</v>
      </c>
      <c r="TRU182" t="s">
        <v>724</v>
      </c>
      <c r="TRV182" t="s">
        <v>724</v>
      </c>
      <c r="TRW182" t="s">
        <v>724</v>
      </c>
      <c r="TRX182" t="s">
        <v>724</v>
      </c>
      <c r="TRY182" t="s">
        <v>724</v>
      </c>
      <c r="TRZ182" t="s">
        <v>724</v>
      </c>
      <c r="TSA182" t="s">
        <v>724</v>
      </c>
      <c r="TSB182" t="s">
        <v>724</v>
      </c>
      <c r="TSC182" t="s">
        <v>724</v>
      </c>
      <c r="TSD182" t="s">
        <v>724</v>
      </c>
      <c r="TSE182" t="s">
        <v>724</v>
      </c>
      <c r="TSF182" t="s">
        <v>724</v>
      </c>
      <c r="TSG182" t="s">
        <v>724</v>
      </c>
      <c r="TSH182" t="s">
        <v>724</v>
      </c>
      <c r="TSI182" t="s">
        <v>724</v>
      </c>
      <c r="TSJ182" t="s">
        <v>724</v>
      </c>
      <c r="TSK182" t="s">
        <v>724</v>
      </c>
      <c r="TSL182" t="s">
        <v>724</v>
      </c>
      <c r="TSM182" t="s">
        <v>724</v>
      </c>
      <c r="TSN182" t="s">
        <v>724</v>
      </c>
      <c r="TSO182" t="s">
        <v>724</v>
      </c>
      <c r="TSP182" t="s">
        <v>724</v>
      </c>
      <c r="TSQ182" t="s">
        <v>724</v>
      </c>
      <c r="TSR182" t="s">
        <v>724</v>
      </c>
      <c r="TSS182" t="s">
        <v>724</v>
      </c>
      <c r="TST182" t="s">
        <v>724</v>
      </c>
      <c r="TSU182" t="s">
        <v>724</v>
      </c>
      <c r="TSV182" t="s">
        <v>724</v>
      </c>
      <c r="TSW182" t="s">
        <v>724</v>
      </c>
      <c r="TSX182" t="s">
        <v>724</v>
      </c>
      <c r="TSY182" t="s">
        <v>724</v>
      </c>
      <c r="TSZ182" t="s">
        <v>724</v>
      </c>
      <c r="TTA182" t="s">
        <v>724</v>
      </c>
      <c r="TTB182" t="s">
        <v>724</v>
      </c>
      <c r="TTC182" t="s">
        <v>724</v>
      </c>
      <c r="TTD182" t="s">
        <v>724</v>
      </c>
      <c r="TTE182" t="s">
        <v>724</v>
      </c>
      <c r="TTF182" t="s">
        <v>724</v>
      </c>
      <c r="TTG182" t="s">
        <v>724</v>
      </c>
      <c r="TTH182" t="s">
        <v>724</v>
      </c>
      <c r="TTI182" t="s">
        <v>724</v>
      </c>
      <c r="TTJ182" t="s">
        <v>724</v>
      </c>
      <c r="TTK182" t="s">
        <v>724</v>
      </c>
      <c r="TTL182" t="s">
        <v>724</v>
      </c>
      <c r="TTM182" t="s">
        <v>724</v>
      </c>
      <c r="TTN182" t="s">
        <v>724</v>
      </c>
      <c r="TTO182" t="s">
        <v>724</v>
      </c>
      <c r="TTP182" t="s">
        <v>724</v>
      </c>
      <c r="TTQ182" t="s">
        <v>724</v>
      </c>
      <c r="TTR182" t="s">
        <v>724</v>
      </c>
      <c r="TTS182" t="s">
        <v>724</v>
      </c>
      <c r="TTT182" t="s">
        <v>724</v>
      </c>
      <c r="TTU182" t="s">
        <v>724</v>
      </c>
      <c r="TTV182" t="s">
        <v>724</v>
      </c>
      <c r="TTW182" t="s">
        <v>724</v>
      </c>
      <c r="TTX182" t="s">
        <v>724</v>
      </c>
      <c r="TTY182" t="s">
        <v>724</v>
      </c>
      <c r="TTZ182" t="s">
        <v>724</v>
      </c>
      <c r="TUA182" t="s">
        <v>724</v>
      </c>
      <c r="TUB182" t="s">
        <v>724</v>
      </c>
      <c r="TUC182" t="s">
        <v>724</v>
      </c>
      <c r="TUD182" t="s">
        <v>724</v>
      </c>
      <c r="TUE182" t="s">
        <v>724</v>
      </c>
      <c r="TUF182" t="s">
        <v>724</v>
      </c>
      <c r="TUG182" t="s">
        <v>724</v>
      </c>
      <c r="TUH182" t="s">
        <v>724</v>
      </c>
      <c r="TUI182" t="s">
        <v>724</v>
      </c>
      <c r="TUJ182" t="s">
        <v>724</v>
      </c>
      <c r="TUK182" t="s">
        <v>724</v>
      </c>
      <c r="TUL182" t="s">
        <v>724</v>
      </c>
      <c r="TUM182" t="s">
        <v>724</v>
      </c>
      <c r="TUN182" t="s">
        <v>724</v>
      </c>
      <c r="TUO182" t="s">
        <v>724</v>
      </c>
      <c r="TUP182" t="s">
        <v>724</v>
      </c>
      <c r="TUQ182" t="s">
        <v>724</v>
      </c>
      <c r="TUR182" t="s">
        <v>724</v>
      </c>
      <c r="TUS182" t="s">
        <v>724</v>
      </c>
      <c r="TUT182" t="s">
        <v>724</v>
      </c>
      <c r="TUU182" t="s">
        <v>724</v>
      </c>
      <c r="TUV182" t="s">
        <v>724</v>
      </c>
      <c r="TUW182" t="s">
        <v>724</v>
      </c>
      <c r="TUX182" t="s">
        <v>724</v>
      </c>
      <c r="TUY182" t="s">
        <v>724</v>
      </c>
      <c r="TUZ182" t="s">
        <v>724</v>
      </c>
      <c r="TVA182" t="s">
        <v>724</v>
      </c>
      <c r="TVB182" t="s">
        <v>724</v>
      </c>
      <c r="TVC182" t="s">
        <v>724</v>
      </c>
      <c r="TVD182" t="s">
        <v>724</v>
      </c>
      <c r="TVE182" t="s">
        <v>724</v>
      </c>
      <c r="TVF182" t="s">
        <v>724</v>
      </c>
      <c r="TVG182" t="s">
        <v>724</v>
      </c>
      <c r="TVH182" t="s">
        <v>724</v>
      </c>
      <c r="TVI182" t="s">
        <v>724</v>
      </c>
      <c r="TVJ182" t="s">
        <v>724</v>
      </c>
      <c r="TVK182" t="s">
        <v>724</v>
      </c>
      <c r="TVL182" t="s">
        <v>724</v>
      </c>
      <c r="TVM182" t="s">
        <v>724</v>
      </c>
      <c r="TVN182" t="s">
        <v>724</v>
      </c>
      <c r="TVO182" t="s">
        <v>724</v>
      </c>
      <c r="TVP182" t="s">
        <v>724</v>
      </c>
      <c r="TVQ182" t="s">
        <v>724</v>
      </c>
      <c r="TVR182" t="s">
        <v>724</v>
      </c>
      <c r="TVS182" t="s">
        <v>724</v>
      </c>
      <c r="TVT182" t="s">
        <v>724</v>
      </c>
      <c r="TVU182" t="s">
        <v>724</v>
      </c>
      <c r="TVV182" t="s">
        <v>724</v>
      </c>
      <c r="TVW182" t="s">
        <v>724</v>
      </c>
      <c r="TVX182" t="s">
        <v>724</v>
      </c>
      <c r="TVY182" t="s">
        <v>724</v>
      </c>
      <c r="TVZ182" t="s">
        <v>724</v>
      </c>
      <c r="TWA182" t="s">
        <v>724</v>
      </c>
      <c r="TWB182" t="s">
        <v>724</v>
      </c>
      <c r="TWC182" t="s">
        <v>724</v>
      </c>
      <c r="TWD182" t="s">
        <v>724</v>
      </c>
      <c r="TWE182" t="s">
        <v>724</v>
      </c>
      <c r="TWF182" t="s">
        <v>724</v>
      </c>
      <c r="TWG182" t="s">
        <v>724</v>
      </c>
      <c r="TWH182" t="s">
        <v>724</v>
      </c>
      <c r="TWI182" t="s">
        <v>724</v>
      </c>
      <c r="TWJ182" t="s">
        <v>724</v>
      </c>
      <c r="TWK182" t="s">
        <v>724</v>
      </c>
      <c r="TWL182" t="s">
        <v>724</v>
      </c>
      <c r="TWM182" t="s">
        <v>724</v>
      </c>
      <c r="TWN182" t="s">
        <v>724</v>
      </c>
      <c r="TWO182" t="s">
        <v>724</v>
      </c>
      <c r="TWP182" t="s">
        <v>724</v>
      </c>
      <c r="TWQ182" t="s">
        <v>724</v>
      </c>
      <c r="TWR182" t="s">
        <v>724</v>
      </c>
      <c r="TWS182" t="s">
        <v>724</v>
      </c>
      <c r="TWT182" t="s">
        <v>724</v>
      </c>
      <c r="TWU182" t="s">
        <v>724</v>
      </c>
      <c r="TWV182" t="s">
        <v>724</v>
      </c>
      <c r="TWW182" t="s">
        <v>724</v>
      </c>
      <c r="TWX182" t="s">
        <v>724</v>
      </c>
      <c r="TWY182" t="s">
        <v>724</v>
      </c>
      <c r="TWZ182" t="s">
        <v>724</v>
      </c>
      <c r="TXA182" t="s">
        <v>724</v>
      </c>
      <c r="TXB182" t="s">
        <v>724</v>
      </c>
      <c r="TXC182" t="s">
        <v>724</v>
      </c>
      <c r="TXD182" t="s">
        <v>724</v>
      </c>
      <c r="TXE182" t="s">
        <v>724</v>
      </c>
      <c r="TXF182" t="s">
        <v>724</v>
      </c>
      <c r="TXG182" t="s">
        <v>724</v>
      </c>
      <c r="TXH182" t="s">
        <v>724</v>
      </c>
      <c r="TXI182" t="s">
        <v>724</v>
      </c>
      <c r="TXJ182" t="s">
        <v>724</v>
      </c>
      <c r="TXK182" t="s">
        <v>724</v>
      </c>
      <c r="TXL182" t="s">
        <v>724</v>
      </c>
      <c r="TXM182" t="s">
        <v>724</v>
      </c>
      <c r="TXN182" t="s">
        <v>724</v>
      </c>
      <c r="TXO182" t="s">
        <v>724</v>
      </c>
      <c r="TXP182" t="s">
        <v>724</v>
      </c>
      <c r="TXQ182" t="s">
        <v>724</v>
      </c>
      <c r="TXR182" t="s">
        <v>724</v>
      </c>
      <c r="TXS182" t="s">
        <v>724</v>
      </c>
      <c r="TXT182" t="s">
        <v>724</v>
      </c>
      <c r="TXU182" t="s">
        <v>724</v>
      </c>
      <c r="TXV182" t="s">
        <v>724</v>
      </c>
      <c r="TXW182" t="s">
        <v>724</v>
      </c>
      <c r="TXX182" t="s">
        <v>724</v>
      </c>
      <c r="TXY182" t="s">
        <v>724</v>
      </c>
      <c r="TXZ182" t="s">
        <v>724</v>
      </c>
      <c r="TYA182" t="s">
        <v>724</v>
      </c>
      <c r="TYB182" t="s">
        <v>724</v>
      </c>
      <c r="TYC182" t="s">
        <v>724</v>
      </c>
      <c r="TYD182" t="s">
        <v>724</v>
      </c>
      <c r="TYE182" t="s">
        <v>724</v>
      </c>
      <c r="TYF182" t="s">
        <v>724</v>
      </c>
      <c r="TYG182" t="s">
        <v>724</v>
      </c>
      <c r="TYH182" t="s">
        <v>724</v>
      </c>
      <c r="TYI182" t="s">
        <v>724</v>
      </c>
      <c r="TYJ182" t="s">
        <v>724</v>
      </c>
      <c r="TYK182" t="s">
        <v>724</v>
      </c>
      <c r="TYL182" t="s">
        <v>724</v>
      </c>
      <c r="TYM182" t="s">
        <v>724</v>
      </c>
      <c r="TYN182" t="s">
        <v>724</v>
      </c>
      <c r="TYO182" t="s">
        <v>724</v>
      </c>
      <c r="TYP182" t="s">
        <v>724</v>
      </c>
      <c r="TYQ182" t="s">
        <v>724</v>
      </c>
      <c r="TYR182" t="s">
        <v>724</v>
      </c>
      <c r="TYS182" t="s">
        <v>724</v>
      </c>
      <c r="TYT182" t="s">
        <v>724</v>
      </c>
      <c r="TYU182" t="s">
        <v>724</v>
      </c>
      <c r="TYV182" t="s">
        <v>724</v>
      </c>
      <c r="TYW182" t="s">
        <v>724</v>
      </c>
      <c r="TYX182" t="s">
        <v>724</v>
      </c>
      <c r="TYY182" t="s">
        <v>724</v>
      </c>
      <c r="TYZ182" t="s">
        <v>724</v>
      </c>
      <c r="TZA182" t="s">
        <v>724</v>
      </c>
      <c r="TZB182" t="s">
        <v>724</v>
      </c>
      <c r="TZC182" t="s">
        <v>724</v>
      </c>
      <c r="TZD182" t="s">
        <v>724</v>
      </c>
      <c r="TZE182" t="s">
        <v>724</v>
      </c>
      <c r="TZF182" t="s">
        <v>724</v>
      </c>
      <c r="TZG182" t="s">
        <v>724</v>
      </c>
      <c r="TZH182" t="s">
        <v>724</v>
      </c>
      <c r="TZI182" t="s">
        <v>724</v>
      </c>
      <c r="TZJ182" t="s">
        <v>724</v>
      </c>
      <c r="TZK182" t="s">
        <v>724</v>
      </c>
      <c r="TZL182" t="s">
        <v>724</v>
      </c>
      <c r="TZM182" t="s">
        <v>724</v>
      </c>
      <c r="TZN182" t="s">
        <v>724</v>
      </c>
      <c r="TZO182" t="s">
        <v>724</v>
      </c>
      <c r="TZP182" t="s">
        <v>724</v>
      </c>
      <c r="TZQ182" t="s">
        <v>724</v>
      </c>
      <c r="TZR182" t="s">
        <v>724</v>
      </c>
      <c r="TZS182" t="s">
        <v>724</v>
      </c>
      <c r="TZT182" t="s">
        <v>724</v>
      </c>
      <c r="TZU182" t="s">
        <v>724</v>
      </c>
      <c r="TZV182" t="s">
        <v>724</v>
      </c>
      <c r="TZW182" t="s">
        <v>724</v>
      </c>
      <c r="TZX182" t="s">
        <v>724</v>
      </c>
      <c r="TZY182" t="s">
        <v>724</v>
      </c>
      <c r="TZZ182" t="s">
        <v>724</v>
      </c>
      <c r="UAA182" t="s">
        <v>724</v>
      </c>
      <c r="UAB182" t="s">
        <v>724</v>
      </c>
      <c r="UAC182" t="s">
        <v>724</v>
      </c>
      <c r="UAD182" t="s">
        <v>724</v>
      </c>
      <c r="UAE182" t="s">
        <v>724</v>
      </c>
      <c r="UAF182" t="s">
        <v>724</v>
      </c>
      <c r="UAG182" t="s">
        <v>724</v>
      </c>
      <c r="UAH182" t="s">
        <v>724</v>
      </c>
      <c r="UAI182" t="s">
        <v>724</v>
      </c>
      <c r="UAJ182" t="s">
        <v>724</v>
      </c>
      <c r="UAK182" t="s">
        <v>724</v>
      </c>
      <c r="UAL182" t="s">
        <v>724</v>
      </c>
      <c r="UAM182" t="s">
        <v>724</v>
      </c>
      <c r="UAN182" t="s">
        <v>724</v>
      </c>
      <c r="UAO182" t="s">
        <v>724</v>
      </c>
      <c r="UAP182" t="s">
        <v>724</v>
      </c>
      <c r="UAQ182" t="s">
        <v>724</v>
      </c>
      <c r="UAR182" t="s">
        <v>724</v>
      </c>
      <c r="UAS182" t="s">
        <v>724</v>
      </c>
      <c r="UAT182" t="s">
        <v>724</v>
      </c>
      <c r="UAU182" t="s">
        <v>724</v>
      </c>
      <c r="UAV182" t="s">
        <v>724</v>
      </c>
      <c r="UAW182" t="s">
        <v>724</v>
      </c>
      <c r="UAX182" t="s">
        <v>724</v>
      </c>
      <c r="UAY182" t="s">
        <v>724</v>
      </c>
      <c r="UAZ182" t="s">
        <v>724</v>
      </c>
      <c r="UBA182" t="s">
        <v>724</v>
      </c>
      <c r="UBB182" t="s">
        <v>724</v>
      </c>
      <c r="UBC182" t="s">
        <v>724</v>
      </c>
      <c r="UBD182" t="s">
        <v>724</v>
      </c>
      <c r="UBE182" t="s">
        <v>724</v>
      </c>
      <c r="UBF182" t="s">
        <v>724</v>
      </c>
      <c r="UBG182" t="s">
        <v>724</v>
      </c>
      <c r="UBH182" t="s">
        <v>724</v>
      </c>
      <c r="UBI182" t="s">
        <v>724</v>
      </c>
      <c r="UBJ182" t="s">
        <v>724</v>
      </c>
      <c r="UBK182" t="s">
        <v>724</v>
      </c>
      <c r="UBL182" t="s">
        <v>724</v>
      </c>
      <c r="UBM182" t="s">
        <v>724</v>
      </c>
      <c r="UBN182" t="s">
        <v>724</v>
      </c>
      <c r="UBO182" t="s">
        <v>724</v>
      </c>
      <c r="UBP182" t="s">
        <v>724</v>
      </c>
      <c r="UBQ182" t="s">
        <v>724</v>
      </c>
      <c r="UBR182" t="s">
        <v>724</v>
      </c>
      <c r="UBS182" t="s">
        <v>724</v>
      </c>
      <c r="UBT182" t="s">
        <v>724</v>
      </c>
      <c r="UBU182" t="s">
        <v>724</v>
      </c>
      <c r="UBV182" t="s">
        <v>724</v>
      </c>
      <c r="UBW182" t="s">
        <v>724</v>
      </c>
      <c r="UBX182" t="s">
        <v>724</v>
      </c>
      <c r="UBY182" t="s">
        <v>724</v>
      </c>
      <c r="UBZ182" t="s">
        <v>724</v>
      </c>
      <c r="UCA182" t="s">
        <v>724</v>
      </c>
      <c r="UCB182" t="s">
        <v>724</v>
      </c>
      <c r="UCC182" t="s">
        <v>724</v>
      </c>
      <c r="UCD182" t="s">
        <v>724</v>
      </c>
      <c r="UCE182" t="s">
        <v>724</v>
      </c>
      <c r="UCF182" t="s">
        <v>724</v>
      </c>
      <c r="UCG182" t="s">
        <v>724</v>
      </c>
      <c r="UCH182" t="s">
        <v>724</v>
      </c>
      <c r="UCI182" t="s">
        <v>724</v>
      </c>
      <c r="UCJ182" t="s">
        <v>724</v>
      </c>
      <c r="UCK182" t="s">
        <v>724</v>
      </c>
      <c r="UCL182" t="s">
        <v>724</v>
      </c>
      <c r="UCM182" t="s">
        <v>724</v>
      </c>
      <c r="UCN182" t="s">
        <v>724</v>
      </c>
      <c r="UCO182" t="s">
        <v>724</v>
      </c>
      <c r="UCP182" t="s">
        <v>724</v>
      </c>
      <c r="UCQ182" t="s">
        <v>724</v>
      </c>
      <c r="UCR182" t="s">
        <v>724</v>
      </c>
      <c r="UCS182" t="s">
        <v>724</v>
      </c>
      <c r="UCT182" t="s">
        <v>724</v>
      </c>
      <c r="UCU182" t="s">
        <v>724</v>
      </c>
      <c r="UCV182" t="s">
        <v>724</v>
      </c>
      <c r="UCW182" t="s">
        <v>724</v>
      </c>
      <c r="UCX182" t="s">
        <v>724</v>
      </c>
      <c r="UCY182" t="s">
        <v>724</v>
      </c>
      <c r="UCZ182" t="s">
        <v>724</v>
      </c>
      <c r="UDA182" t="s">
        <v>724</v>
      </c>
      <c r="UDB182" t="s">
        <v>724</v>
      </c>
      <c r="UDC182" t="s">
        <v>724</v>
      </c>
      <c r="UDD182" t="s">
        <v>724</v>
      </c>
      <c r="UDE182" t="s">
        <v>724</v>
      </c>
      <c r="UDF182" t="s">
        <v>724</v>
      </c>
      <c r="UDG182" t="s">
        <v>724</v>
      </c>
      <c r="UDH182" t="s">
        <v>724</v>
      </c>
      <c r="UDI182" t="s">
        <v>724</v>
      </c>
      <c r="UDJ182" t="s">
        <v>724</v>
      </c>
      <c r="UDK182" t="s">
        <v>724</v>
      </c>
      <c r="UDL182" t="s">
        <v>724</v>
      </c>
      <c r="UDM182" t="s">
        <v>724</v>
      </c>
      <c r="UDN182" t="s">
        <v>724</v>
      </c>
      <c r="UDO182" t="s">
        <v>724</v>
      </c>
      <c r="UDP182" t="s">
        <v>724</v>
      </c>
      <c r="UDQ182" t="s">
        <v>724</v>
      </c>
      <c r="UDR182" t="s">
        <v>724</v>
      </c>
      <c r="UDS182" t="s">
        <v>724</v>
      </c>
      <c r="UDT182" t="s">
        <v>724</v>
      </c>
      <c r="UDU182" t="s">
        <v>724</v>
      </c>
      <c r="UDV182" t="s">
        <v>724</v>
      </c>
      <c r="UDW182" t="s">
        <v>724</v>
      </c>
      <c r="UDX182" t="s">
        <v>724</v>
      </c>
      <c r="UDY182" t="s">
        <v>724</v>
      </c>
      <c r="UDZ182" t="s">
        <v>724</v>
      </c>
      <c r="UEA182" t="s">
        <v>724</v>
      </c>
      <c r="UEB182" t="s">
        <v>724</v>
      </c>
      <c r="UEC182" t="s">
        <v>724</v>
      </c>
      <c r="UED182" t="s">
        <v>724</v>
      </c>
      <c r="UEE182" t="s">
        <v>724</v>
      </c>
      <c r="UEF182" t="s">
        <v>724</v>
      </c>
      <c r="UEG182" t="s">
        <v>724</v>
      </c>
      <c r="UEH182" t="s">
        <v>724</v>
      </c>
      <c r="UEI182" t="s">
        <v>724</v>
      </c>
      <c r="UEJ182" t="s">
        <v>724</v>
      </c>
      <c r="UEK182" t="s">
        <v>724</v>
      </c>
      <c r="UEL182" t="s">
        <v>724</v>
      </c>
      <c r="UEM182" t="s">
        <v>724</v>
      </c>
      <c r="UEN182" t="s">
        <v>724</v>
      </c>
      <c r="UEO182" t="s">
        <v>724</v>
      </c>
      <c r="UEP182" t="s">
        <v>724</v>
      </c>
      <c r="UEQ182" t="s">
        <v>724</v>
      </c>
      <c r="UER182" t="s">
        <v>724</v>
      </c>
      <c r="UES182" t="s">
        <v>724</v>
      </c>
      <c r="UET182" t="s">
        <v>724</v>
      </c>
      <c r="UEU182" t="s">
        <v>724</v>
      </c>
      <c r="UEV182" t="s">
        <v>724</v>
      </c>
      <c r="UEW182" t="s">
        <v>724</v>
      </c>
      <c r="UEX182" t="s">
        <v>724</v>
      </c>
      <c r="UEY182" t="s">
        <v>724</v>
      </c>
      <c r="UEZ182" t="s">
        <v>724</v>
      </c>
      <c r="UFA182" t="s">
        <v>724</v>
      </c>
      <c r="UFB182" t="s">
        <v>724</v>
      </c>
      <c r="UFC182" t="s">
        <v>724</v>
      </c>
      <c r="UFD182" t="s">
        <v>724</v>
      </c>
      <c r="UFE182" t="s">
        <v>724</v>
      </c>
      <c r="UFF182" t="s">
        <v>724</v>
      </c>
      <c r="UFG182" t="s">
        <v>724</v>
      </c>
      <c r="UFH182" t="s">
        <v>724</v>
      </c>
      <c r="UFI182" t="s">
        <v>724</v>
      </c>
      <c r="UFJ182" t="s">
        <v>724</v>
      </c>
      <c r="UFK182" t="s">
        <v>724</v>
      </c>
      <c r="UFL182" t="s">
        <v>724</v>
      </c>
      <c r="UFM182" t="s">
        <v>724</v>
      </c>
      <c r="UFN182" t="s">
        <v>724</v>
      </c>
      <c r="UFO182" t="s">
        <v>724</v>
      </c>
      <c r="UFP182" t="s">
        <v>724</v>
      </c>
      <c r="UFQ182" t="s">
        <v>724</v>
      </c>
      <c r="UFR182" t="s">
        <v>724</v>
      </c>
      <c r="UFS182" t="s">
        <v>724</v>
      </c>
      <c r="UFT182" t="s">
        <v>724</v>
      </c>
      <c r="UFU182" t="s">
        <v>724</v>
      </c>
      <c r="UFV182" t="s">
        <v>724</v>
      </c>
      <c r="UFW182" t="s">
        <v>724</v>
      </c>
      <c r="UFX182" t="s">
        <v>724</v>
      </c>
      <c r="UFY182" t="s">
        <v>724</v>
      </c>
      <c r="UFZ182" t="s">
        <v>724</v>
      </c>
      <c r="UGA182" t="s">
        <v>724</v>
      </c>
      <c r="UGB182" t="s">
        <v>724</v>
      </c>
      <c r="UGC182" t="s">
        <v>724</v>
      </c>
      <c r="UGD182" t="s">
        <v>724</v>
      </c>
      <c r="UGE182" t="s">
        <v>724</v>
      </c>
      <c r="UGF182" t="s">
        <v>724</v>
      </c>
      <c r="UGG182" t="s">
        <v>724</v>
      </c>
      <c r="UGH182" t="s">
        <v>724</v>
      </c>
      <c r="UGI182" t="s">
        <v>724</v>
      </c>
      <c r="UGJ182" t="s">
        <v>724</v>
      </c>
      <c r="UGK182" t="s">
        <v>724</v>
      </c>
      <c r="UGL182" t="s">
        <v>724</v>
      </c>
      <c r="UGM182" t="s">
        <v>724</v>
      </c>
      <c r="UGN182" t="s">
        <v>724</v>
      </c>
      <c r="UGO182" t="s">
        <v>724</v>
      </c>
      <c r="UGP182" t="s">
        <v>724</v>
      </c>
      <c r="UGQ182" t="s">
        <v>724</v>
      </c>
      <c r="UGR182" t="s">
        <v>724</v>
      </c>
      <c r="UGS182" t="s">
        <v>724</v>
      </c>
      <c r="UGT182" t="s">
        <v>724</v>
      </c>
      <c r="UGU182" t="s">
        <v>724</v>
      </c>
      <c r="UGV182" t="s">
        <v>724</v>
      </c>
      <c r="UGW182" t="s">
        <v>724</v>
      </c>
      <c r="UGX182" t="s">
        <v>724</v>
      </c>
      <c r="UGY182" t="s">
        <v>724</v>
      </c>
      <c r="UGZ182" t="s">
        <v>724</v>
      </c>
      <c r="UHA182" t="s">
        <v>724</v>
      </c>
      <c r="UHB182" t="s">
        <v>724</v>
      </c>
      <c r="UHC182" t="s">
        <v>724</v>
      </c>
      <c r="UHD182" t="s">
        <v>724</v>
      </c>
      <c r="UHE182" t="s">
        <v>724</v>
      </c>
      <c r="UHF182" t="s">
        <v>724</v>
      </c>
      <c r="UHG182" t="s">
        <v>724</v>
      </c>
      <c r="UHH182" t="s">
        <v>724</v>
      </c>
      <c r="UHI182" t="s">
        <v>724</v>
      </c>
      <c r="UHJ182" t="s">
        <v>724</v>
      </c>
      <c r="UHK182" t="s">
        <v>724</v>
      </c>
      <c r="UHL182" t="s">
        <v>724</v>
      </c>
      <c r="UHM182" t="s">
        <v>724</v>
      </c>
      <c r="UHN182" t="s">
        <v>724</v>
      </c>
      <c r="UHO182" t="s">
        <v>724</v>
      </c>
      <c r="UHP182" t="s">
        <v>724</v>
      </c>
      <c r="UHQ182" t="s">
        <v>724</v>
      </c>
      <c r="UHR182" t="s">
        <v>724</v>
      </c>
      <c r="UHS182" t="s">
        <v>724</v>
      </c>
      <c r="UHT182" t="s">
        <v>724</v>
      </c>
      <c r="UHU182" t="s">
        <v>724</v>
      </c>
      <c r="UHV182" t="s">
        <v>724</v>
      </c>
      <c r="UHW182" t="s">
        <v>724</v>
      </c>
      <c r="UHX182" t="s">
        <v>724</v>
      </c>
      <c r="UHY182" t="s">
        <v>724</v>
      </c>
      <c r="UHZ182" t="s">
        <v>724</v>
      </c>
      <c r="UIA182" t="s">
        <v>724</v>
      </c>
      <c r="UIB182" t="s">
        <v>724</v>
      </c>
      <c r="UIC182" t="s">
        <v>724</v>
      </c>
      <c r="UID182" t="s">
        <v>724</v>
      </c>
      <c r="UIE182" t="s">
        <v>724</v>
      </c>
      <c r="UIF182" t="s">
        <v>724</v>
      </c>
      <c r="UIG182" t="s">
        <v>724</v>
      </c>
      <c r="UIH182" t="s">
        <v>724</v>
      </c>
      <c r="UII182" t="s">
        <v>724</v>
      </c>
      <c r="UIJ182" t="s">
        <v>724</v>
      </c>
      <c r="UIK182" t="s">
        <v>724</v>
      </c>
      <c r="UIL182" t="s">
        <v>724</v>
      </c>
      <c r="UIM182" t="s">
        <v>724</v>
      </c>
      <c r="UIN182" t="s">
        <v>724</v>
      </c>
      <c r="UIO182" t="s">
        <v>724</v>
      </c>
      <c r="UIP182" t="s">
        <v>724</v>
      </c>
      <c r="UIQ182" t="s">
        <v>724</v>
      </c>
      <c r="UIR182" t="s">
        <v>724</v>
      </c>
      <c r="UIS182" t="s">
        <v>724</v>
      </c>
      <c r="UIT182" t="s">
        <v>724</v>
      </c>
      <c r="UIU182" t="s">
        <v>724</v>
      </c>
      <c r="UIV182" t="s">
        <v>724</v>
      </c>
      <c r="UIW182" t="s">
        <v>724</v>
      </c>
      <c r="UIX182" t="s">
        <v>724</v>
      </c>
      <c r="UIY182" t="s">
        <v>724</v>
      </c>
      <c r="UIZ182" t="s">
        <v>724</v>
      </c>
      <c r="UJA182" t="s">
        <v>724</v>
      </c>
      <c r="UJB182" t="s">
        <v>724</v>
      </c>
      <c r="UJC182" t="s">
        <v>724</v>
      </c>
      <c r="UJD182" t="s">
        <v>724</v>
      </c>
      <c r="UJE182" t="s">
        <v>724</v>
      </c>
      <c r="UJF182" t="s">
        <v>724</v>
      </c>
      <c r="UJG182" t="s">
        <v>724</v>
      </c>
      <c r="UJH182" t="s">
        <v>724</v>
      </c>
      <c r="UJI182" t="s">
        <v>724</v>
      </c>
      <c r="UJJ182" t="s">
        <v>724</v>
      </c>
      <c r="UJK182" t="s">
        <v>724</v>
      </c>
      <c r="UJL182" t="s">
        <v>724</v>
      </c>
      <c r="UJM182" t="s">
        <v>724</v>
      </c>
      <c r="UJN182" t="s">
        <v>724</v>
      </c>
      <c r="UJO182" t="s">
        <v>724</v>
      </c>
      <c r="UJP182" t="s">
        <v>724</v>
      </c>
      <c r="UJQ182" t="s">
        <v>724</v>
      </c>
      <c r="UJR182" t="s">
        <v>724</v>
      </c>
      <c r="UJS182" t="s">
        <v>724</v>
      </c>
      <c r="UJT182" t="s">
        <v>724</v>
      </c>
      <c r="UJU182" t="s">
        <v>724</v>
      </c>
      <c r="UJV182" t="s">
        <v>724</v>
      </c>
      <c r="UJW182" t="s">
        <v>724</v>
      </c>
      <c r="UJX182" t="s">
        <v>724</v>
      </c>
      <c r="UJY182" t="s">
        <v>724</v>
      </c>
      <c r="UJZ182" t="s">
        <v>724</v>
      </c>
      <c r="UKA182" t="s">
        <v>724</v>
      </c>
      <c r="UKB182" t="s">
        <v>724</v>
      </c>
      <c r="UKC182" t="s">
        <v>724</v>
      </c>
      <c r="UKD182" t="s">
        <v>724</v>
      </c>
      <c r="UKE182" t="s">
        <v>724</v>
      </c>
      <c r="UKF182" t="s">
        <v>724</v>
      </c>
      <c r="UKG182" t="s">
        <v>724</v>
      </c>
      <c r="UKH182" t="s">
        <v>724</v>
      </c>
      <c r="UKI182" t="s">
        <v>724</v>
      </c>
      <c r="UKJ182" t="s">
        <v>724</v>
      </c>
      <c r="UKK182" t="s">
        <v>724</v>
      </c>
      <c r="UKL182" t="s">
        <v>724</v>
      </c>
      <c r="UKM182" t="s">
        <v>724</v>
      </c>
      <c r="UKN182" t="s">
        <v>724</v>
      </c>
      <c r="UKO182" t="s">
        <v>724</v>
      </c>
      <c r="UKP182" t="s">
        <v>724</v>
      </c>
      <c r="UKQ182" t="s">
        <v>724</v>
      </c>
      <c r="UKR182" t="s">
        <v>724</v>
      </c>
      <c r="UKS182" t="s">
        <v>724</v>
      </c>
      <c r="UKT182" t="s">
        <v>724</v>
      </c>
      <c r="UKU182" t="s">
        <v>724</v>
      </c>
      <c r="UKV182" t="s">
        <v>724</v>
      </c>
      <c r="UKW182" t="s">
        <v>724</v>
      </c>
      <c r="UKX182" t="s">
        <v>724</v>
      </c>
      <c r="UKY182" t="s">
        <v>724</v>
      </c>
      <c r="UKZ182" t="s">
        <v>724</v>
      </c>
      <c r="ULA182" t="s">
        <v>724</v>
      </c>
      <c r="ULB182" t="s">
        <v>724</v>
      </c>
      <c r="ULC182" t="s">
        <v>724</v>
      </c>
      <c r="ULD182" t="s">
        <v>724</v>
      </c>
      <c r="ULE182" t="s">
        <v>724</v>
      </c>
      <c r="ULF182" t="s">
        <v>724</v>
      </c>
      <c r="ULG182" t="s">
        <v>724</v>
      </c>
      <c r="ULH182" t="s">
        <v>724</v>
      </c>
      <c r="ULI182" t="s">
        <v>724</v>
      </c>
      <c r="ULJ182" t="s">
        <v>724</v>
      </c>
      <c r="ULK182" t="s">
        <v>724</v>
      </c>
      <c r="ULL182" t="s">
        <v>724</v>
      </c>
      <c r="ULM182" t="s">
        <v>724</v>
      </c>
      <c r="ULN182" t="s">
        <v>724</v>
      </c>
      <c r="ULO182" t="s">
        <v>724</v>
      </c>
      <c r="ULP182" t="s">
        <v>724</v>
      </c>
      <c r="ULQ182" t="s">
        <v>724</v>
      </c>
      <c r="ULR182" t="s">
        <v>724</v>
      </c>
      <c r="ULS182" t="s">
        <v>724</v>
      </c>
      <c r="ULT182" t="s">
        <v>724</v>
      </c>
      <c r="ULU182" t="s">
        <v>724</v>
      </c>
      <c r="ULV182" t="s">
        <v>724</v>
      </c>
      <c r="ULW182" t="s">
        <v>724</v>
      </c>
      <c r="ULX182" t="s">
        <v>724</v>
      </c>
      <c r="ULY182" t="s">
        <v>724</v>
      </c>
      <c r="ULZ182" t="s">
        <v>724</v>
      </c>
      <c r="UMA182" t="s">
        <v>724</v>
      </c>
      <c r="UMB182" t="s">
        <v>724</v>
      </c>
      <c r="UMC182" t="s">
        <v>724</v>
      </c>
      <c r="UMD182" t="s">
        <v>724</v>
      </c>
      <c r="UME182" t="s">
        <v>724</v>
      </c>
      <c r="UMF182" t="s">
        <v>724</v>
      </c>
      <c r="UMG182" t="s">
        <v>724</v>
      </c>
      <c r="UMH182" t="s">
        <v>724</v>
      </c>
      <c r="UMI182" t="s">
        <v>724</v>
      </c>
      <c r="UMJ182" t="s">
        <v>724</v>
      </c>
      <c r="UMK182" t="s">
        <v>724</v>
      </c>
      <c r="UML182" t="s">
        <v>724</v>
      </c>
      <c r="UMM182" t="s">
        <v>724</v>
      </c>
      <c r="UMN182" t="s">
        <v>724</v>
      </c>
      <c r="UMO182" t="s">
        <v>724</v>
      </c>
      <c r="UMP182" t="s">
        <v>724</v>
      </c>
      <c r="UMQ182" t="s">
        <v>724</v>
      </c>
      <c r="UMR182" t="s">
        <v>724</v>
      </c>
      <c r="UMS182" t="s">
        <v>724</v>
      </c>
      <c r="UMT182" t="s">
        <v>724</v>
      </c>
      <c r="UMU182" t="s">
        <v>724</v>
      </c>
      <c r="UMV182" t="s">
        <v>724</v>
      </c>
      <c r="UMW182" t="s">
        <v>724</v>
      </c>
      <c r="UMX182" t="s">
        <v>724</v>
      </c>
      <c r="UMY182" t="s">
        <v>724</v>
      </c>
      <c r="UMZ182" t="s">
        <v>724</v>
      </c>
      <c r="UNA182" t="s">
        <v>724</v>
      </c>
      <c r="UNB182" t="s">
        <v>724</v>
      </c>
      <c r="UNC182" t="s">
        <v>724</v>
      </c>
      <c r="UND182" t="s">
        <v>724</v>
      </c>
      <c r="UNE182" t="s">
        <v>724</v>
      </c>
      <c r="UNF182" t="s">
        <v>724</v>
      </c>
      <c r="UNG182" t="s">
        <v>724</v>
      </c>
      <c r="UNH182" t="s">
        <v>724</v>
      </c>
      <c r="UNI182" t="s">
        <v>724</v>
      </c>
      <c r="UNJ182" t="s">
        <v>724</v>
      </c>
      <c r="UNK182" t="s">
        <v>724</v>
      </c>
      <c r="UNL182" t="s">
        <v>724</v>
      </c>
      <c r="UNM182" t="s">
        <v>724</v>
      </c>
      <c r="UNN182" t="s">
        <v>724</v>
      </c>
      <c r="UNO182" t="s">
        <v>724</v>
      </c>
      <c r="UNP182" t="s">
        <v>724</v>
      </c>
      <c r="UNQ182" t="s">
        <v>724</v>
      </c>
      <c r="UNR182" t="s">
        <v>724</v>
      </c>
      <c r="UNS182" t="s">
        <v>724</v>
      </c>
      <c r="UNT182" t="s">
        <v>724</v>
      </c>
      <c r="UNU182" t="s">
        <v>724</v>
      </c>
      <c r="UNV182" t="s">
        <v>724</v>
      </c>
      <c r="UNW182" t="s">
        <v>724</v>
      </c>
      <c r="UNX182" t="s">
        <v>724</v>
      </c>
      <c r="UNY182" t="s">
        <v>724</v>
      </c>
      <c r="UNZ182" t="s">
        <v>724</v>
      </c>
      <c r="UOA182" t="s">
        <v>724</v>
      </c>
      <c r="UOB182" t="s">
        <v>724</v>
      </c>
      <c r="UOC182" t="s">
        <v>724</v>
      </c>
      <c r="UOD182" t="s">
        <v>724</v>
      </c>
      <c r="UOE182" t="s">
        <v>724</v>
      </c>
      <c r="UOF182" t="s">
        <v>724</v>
      </c>
      <c r="UOG182" t="s">
        <v>724</v>
      </c>
      <c r="UOH182" t="s">
        <v>724</v>
      </c>
      <c r="UOI182" t="s">
        <v>724</v>
      </c>
      <c r="UOJ182" t="s">
        <v>724</v>
      </c>
      <c r="UOK182" t="s">
        <v>724</v>
      </c>
      <c r="UOL182" t="s">
        <v>724</v>
      </c>
      <c r="UOM182" t="s">
        <v>724</v>
      </c>
      <c r="UON182" t="s">
        <v>724</v>
      </c>
      <c r="UOO182" t="s">
        <v>724</v>
      </c>
      <c r="UOP182" t="s">
        <v>724</v>
      </c>
      <c r="UOQ182" t="s">
        <v>724</v>
      </c>
      <c r="UOR182" t="s">
        <v>724</v>
      </c>
      <c r="UOS182" t="s">
        <v>724</v>
      </c>
      <c r="UOT182" t="s">
        <v>724</v>
      </c>
      <c r="UOU182" t="s">
        <v>724</v>
      </c>
      <c r="UOV182" t="s">
        <v>724</v>
      </c>
      <c r="UOW182" t="s">
        <v>724</v>
      </c>
      <c r="UOX182" t="s">
        <v>724</v>
      </c>
      <c r="UOY182" t="s">
        <v>724</v>
      </c>
      <c r="UOZ182" t="s">
        <v>724</v>
      </c>
      <c r="UPA182" t="s">
        <v>724</v>
      </c>
      <c r="UPB182" t="s">
        <v>724</v>
      </c>
      <c r="UPC182" t="s">
        <v>724</v>
      </c>
      <c r="UPD182" t="s">
        <v>724</v>
      </c>
      <c r="UPE182" t="s">
        <v>724</v>
      </c>
      <c r="UPF182" t="s">
        <v>724</v>
      </c>
      <c r="UPG182" t="s">
        <v>724</v>
      </c>
      <c r="UPH182" t="s">
        <v>724</v>
      </c>
      <c r="UPI182" t="s">
        <v>724</v>
      </c>
      <c r="UPJ182" t="s">
        <v>724</v>
      </c>
      <c r="UPK182" t="s">
        <v>724</v>
      </c>
      <c r="UPL182" t="s">
        <v>724</v>
      </c>
      <c r="UPM182" t="s">
        <v>724</v>
      </c>
      <c r="UPN182" t="s">
        <v>724</v>
      </c>
      <c r="UPO182" t="s">
        <v>724</v>
      </c>
      <c r="UPP182" t="s">
        <v>724</v>
      </c>
      <c r="UPQ182" t="s">
        <v>724</v>
      </c>
      <c r="UPR182" t="s">
        <v>724</v>
      </c>
      <c r="UPS182" t="s">
        <v>724</v>
      </c>
      <c r="UPT182" t="s">
        <v>724</v>
      </c>
      <c r="UPU182" t="s">
        <v>724</v>
      </c>
      <c r="UPV182" t="s">
        <v>724</v>
      </c>
      <c r="UPW182" t="s">
        <v>724</v>
      </c>
      <c r="UPX182" t="s">
        <v>724</v>
      </c>
      <c r="UPY182" t="s">
        <v>724</v>
      </c>
      <c r="UPZ182" t="s">
        <v>724</v>
      </c>
      <c r="UQA182" t="s">
        <v>724</v>
      </c>
      <c r="UQB182" t="s">
        <v>724</v>
      </c>
      <c r="UQC182" t="s">
        <v>724</v>
      </c>
      <c r="UQD182" t="s">
        <v>724</v>
      </c>
      <c r="UQE182" t="s">
        <v>724</v>
      </c>
      <c r="UQF182" t="s">
        <v>724</v>
      </c>
      <c r="UQG182" t="s">
        <v>724</v>
      </c>
      <c r="UQH182" t="s">
        <v>724</v>
      </c>
      <c r="UQI182" t="s">
        <v>724</v>
      </c>
      <c r="UQJ182" t="s">
        <v>724</v>
      </c>
      <c r="UQK182" t="s">
        <v>724</v>
      </c>
      <c r="UQL182" t="s">
        <v>724</v>
      </c>
      <c r="UQM182" t="s">
        <v>724</v>
      </c>
      <c r="UQN182" t="s">
        <v>724</v>
      </c>
      <c r="UQO182" t="s">
        <v>724</v>
      </c>
      <c r="UQP182" t="s">
        <v>724</v>
      </c>
      <c r="UQQ182" t="s">
        <v>724</v>
      </c>
      <c r="UQR182" t="s">
        <v>724</v>
      </c>
      <c r="UQS182" t="s">
        <v>724</v>
      </c>
      <c r="UQT182" t="s">
        <v>724</v>
      </c>
      <c r="UQU182" t="s">
        <v>724</v>
      </c>
      <c r="UQV182" t="s">
        <v>724</v>
      </c>
      <c r="UQW182" t="s">
        <v>724</v>
      </c>
      <c r="UQX182" t="s">
        <v>724</v>
      </c>
      <c r="UQY182" t="s">
        <v>724</v>
      </c>
      <c r="UQZ182" t="s">
        <v>724</v>
      </c>
      <c r="URA182" t="s">
        <v>724</v>
      </c>
      <c r="URB182" t="s">
        <v>724</v>
      </c>
      <c r="URC182" t="s">
        <v>724</v>
      </c>
      <c r="URD182" t="s">
        <v>724</v>
      </c>
      <c r="URE182" t="s">
        <v>724</v>
      </c>
      <c r="URF182" t="s">
        <v>724</v>
      </c>
      <c r="URG182" t="s">
        <v>724</v>
      </c>
      <c r="URH182" t="s">
        <v>724</v>
      </c>
      <c r="URI182" t="s">
        <v>724</v>
      </c>
      <c r="URJ182" t="s">
        <v>724</v>
      </c>
      <c r="URK182" t="s">
        <v>724</v>
      </c>
      <c r="URL182" t="s">
        <v>724</v>
      </c>
      <c r="URM182" t="s">
        <v>724</v>
      </c>
      <c r="URN182" t="s">
        <v>724</v>
      </c>
      <c r="URO182" t="s">
        <v>724</v>
      </c>
      <c r="URP182" t="s">
        <v>724</v>
      </c>
      <c r="URQ182" t="s">
        <v>724</v>
      </c>
      <c r="URR182" t="s">
        <v>724</v>
      </c>
      <c r="URS182" t="s">
        <v>724</v>
      </c>
      <c r="URT182" t="s">
        <v>724</v>
      </c>
      <c r="URU182" t="s">
        <v>724</v>
      </c>
      <c r="URV182" t="s">
        <v>724</v>
      </c>
      <c r="URW182" t="s">
        <v>724</v>
      </c>
      <c r="URX182" t="s">
        <v>724</v>
      </c>
      <c r="URY182" t="s">
        <v>724</v>
      </c>
      <c r="URZ182" t="s">
        <v>724</v>
      </c>
      <c r="USA182" t="s">
        <v>724</v>
      </c>
      <c r="USB182" t="s">
        <v>724</v>
      </c>
      <c r="USC182" t="s">
        <v>724</v>
      </c>
      <c r="USD182" t="s">
        <v>724</v>
      </c>
      <c r="USE182" t="s">
        <v>724</v>
      </c>
      <c r="USF182" t="s">
        <v>724</v>
      </c>
      <c r="USG182" t="s">
        <v>724</v>
      </c>
      <c r="USH182" t="s">
        <v>724</v>
      </c>
      <c r="USI182" t="s">
        <v>724</v>
      </c>
      <c r="USJ182" t="s">
        <v>724</v>
      </c>
      <c r="USK182" t="s">
        <v>724</v>
      </c>
      <c r="USL182" t="s">
        <v>724</v>
      </c>
      <c r="USM182" t="s">
        <v>724</v>
      </c>
      <c r="USN182" t="s">
        <v>724</v>
      </c>
      <c r="USO182" t="s">
        <v>724</v>
      </c>
      <c r="USP182" t="s">
        <v>724</v>
      </c>
      <c r="USQ182" t="s">
        <v>724</v>
      </c>
      <c r="USR182" t="s">
        <v>724</v>
      </c>
      <c r="USS182" t="s">
        <v>724</v>
      </c>
      <c r="UST182" t="s">
        <v>724</v>
      </c>
      <c r="USU182" t="s">
        <v>724</v>
      </c>
      <c r="USV182" t="s">
        <v>724</v>
      </c>
      <c r="USW182" t="s">
        <v>724</v>
      </c>
      <c r="USX182" t="s">
        <v>724</v>
      </c>
      <c r="USY182" t="s">
        <v>724</v>
      </c>
      <c r="USZ182" t="s">
        <v>724</v>
      </c>
      <c r="UTA182" t="s">
        <v>724</v>
      </c>
      <c r="UTB182" t="s">
        <v>724</v>
      </c>
      <c r="UTC182" t="s">
        <v>724</v>
      </c>
      <c r="UTD182" t="s">
        <v>724</v>
      </c>
      <c r="UTE182" t="s">
        <v>724</v>
      </c>
      <c r="UTF182" t="s">
        <v>724</v>
      </c>
      <c r="UTG182" t="s">
        <v>724</v>
      </c>
      <c r="UTH182" t="s">
        <v>724</v>
      </c>
      <c r="UTI182" t="s">
        <v>724</v>
      </c>
      <c r="UTJ182" t="s">
        <v>724</v>
      </c>
      <c r="UTK182" t="s">
        <v>724</v>
      </c>
      <c r="UTL182" t="s">
        <v>724</v>
      </c>
      <c r="UTM182" t="s">
        <v>724</v>
      </c>
      <c r="UTN182" t="s">
        <v>724</v>
      </c>
      <c r="UTO182" t="s">
        <v>724</v>
      </c>
      <c r="UTP182" t="s">
        <v>724</v>
      </c>
      <c r="UTQ182" t="s">
        <v>724</v>
      </c>
      <c r="UTR182" t="s">
        <v>724</v>
      </c>
      <c r="UTS182" t="s">
        <v>724</v>
      </c>
      <c r="UTT182" t="s">
        <v>724</v>
      </c>
      <c r="UTU182" t="s">
        <v>724</v>
      </c>
      <c r="UTV182" t="s">
        <v>724</v>
      </c>
      <c r="UTW182" t="s">
        <v>724</v>
      </c>
      <c r="UTX182" t="s">
        <v>724</v>
      </c>
      <c r="UTY182" t="s">
        <v>724</v>
      </c>
      <c r="UTZ182" t="s">
        <v>724</v>
      </c>
      <c r="UUA182" t="s">
        <v>724</v>
      </c>
      <c r="UUB182" t="s">
        <v>724</v>
      </c>
      <c r="UUC182" t="s">
        <v>724</v>
      </c>
      <c r="UUD182" t="s">
        <v>724</v>
      </c>
      <c r="UUE182" t="s">
        <v>724</v>
      </c>
      <c r="UUF182" t="s">
        <v>724</v>
      </c>
      <c r="UUG182" t="s">
        <v>724</v>
      </c>
      <c r="UUH182" t="s">
        <v>724</v>
      </c>
      <c r="UUI182" t="s">
        <v>724</v>
      </c>
      <c r="UUJ182" t="s">
        <v>724</v>
      </c>
      <c r="UUK182" t="s">
        <v>724</v>
      </c>
      <c r="UUL182" t="s">
        <v>724</v>
      </c>
      <c r="UUM182" t="s">
        <v>724</v>
      </c>
      <c r="UUN182" t="s">
        <v>724</v>
      </c>
      <c r="UUO182" t="s">
        <v>724</v>
      </c>
      <c r="UUP182" t="s">
        <v>724</v>
      </c>
      <c r="UUQ182" t="s">
        <v>724</v>
      </c>
      <c r="UUR182" t="s">
        <v>724</v>
      </c>
      <c r="UUS182" t="s">
        <v>724</v>
      </c>
      <c r="UUT182" t="s">
        <v>724</v>
      </c>
      <c r="UUU182" t="s">
        <v>724</v>
      </c>
      <c r="UUV182" t="s">
        <v>724</v>
      </c>
      <c r="UUW182" t="s">
        <v>724</v>
      </c>
      <c r="UUX182" t="s">
        <v>724</v>
      </c>
      <c r="UUY182" t="s">
        <v>724</v>
      </c>
      <c r="UUZ182" t="s">
        <v>724</v>
      </c>
      <c r="UVA182" t="s">
        <v>724</v>
      </c>
      <c r="UVB182" t="s">
        <v>724</v>
      </c>
      <c r="UVC182" t="s">
        <v>724</v>
      </c>
      <c r="UVD182" t="s">
        <v>724</v>
      </c>
      <c r="UVE182" t="s">
        <v>724</v>
      </c>
      <c r="UVF182" t="s">
        <v>724</v>
      </c>
      <c r="UVG182" t="s">
        <v>724</v>
      </c>
      <c r="UVH182" t="s">
        <v>724</v>
      </c>
      <c r="UVI182" t="s">
        <v>724</v>
      </c>
      <c r="UVJ182" t="s">
        <v>724</v>
      </c>
      <c r="UVK182" t="s">
        <v>724</v>
      </c>
      <c r="UVL182" t="s">
        <v>724</v>
      </c>
      <c r="UVM182" t="s">
        <v>724</v>
      </c>
      <c r="UVN182" t="s">
        <v>724</v>
      </c>
      <c r="UVO182" t="s">
        <v>724</v>
      </c>
      <c r="UVP182" t="s">
        <v>724</v>
      </c>
      <c r="UVQ182" t="s">
        <v>724</v>
      </c>
      <c r="UVR182" t="s">
        <v>724</v>
      </c>
      <c r="UVS182" t="s">
        <v>724</v>
      </c>
      <c r="UVT182" t="s">
        <v>724</v>
      </c>
      <c r="UVU182" t="s">
        <v>724</v>
      </c>
      <c r="UVV182" t="s">
        <v>724</v>
      </c>
      <c r="UVW182" t="s">
        <v>724</v>
      </c>
      <c r="UVX182" t="s">
        <v>724</v>
      </c>
      <c r="UVY182" t="s">
        <v>724</v>
      </c>
      <c r="UVZ182" t="s">
        <v>724</v>
      </c>
      <c r="UWA182" t="s">
        <v>724</v>
      </c>
      <c r="UWB182" t="s">
        <v>724</v>
      </c>
      <c r="UWC182" t="s">
        <v>724</v>
      </c>
      <c r="UWD182" t="s">
        <v>724</v>
      </c>
      <c r="UWE182" t="s">
        <v>724</v>
      </c>
      <c r="UWF182" t="s">
        <v>724</v>
      </c>
      <c r="UWG182" t="s">
        <v>724</v>
      </c>
      <c r="UWH182" t="s">
        <v>724</v>
      </c>
      <c r="UWI182" t="s">
        <v>724</v>
      </c>
      <c r="UWJ182" t="s">
        <v>724</v>
      </c>
      <c r="UWK182" t="s">
        <v>724</v>
      </c>
      <c r="UWL182" t="s">
        <v>724</v>
      </c>
      <c r="UWM182" t="s">
        <v>724</v>
      </c>
      <c r="UWN182" t="s">
        <v>724</v>
      </c>
      <c r="UWO182" t="s">
        <v>724</v>
      </c>
      <c r="UWP182" t="s">
        <v>724</v>
      </c>
      <c r="UWQ182" t="s">
        <v>724</v>
      </c>
      <c r="UWR182" t="s">
        <v>724</v>
      </c>
      <c r="UWS182" t="s">
        <v>724</v>
      </c>
      <c r="UWT182" t="s">
        <v>724</v>
      </c>
      <c r="UWU182" t="s">
        <v>724</v>
      </c>
      <c r="UWV182" t="s">
        <v>724</v>
      </c>
      <c r="UWW182" t="s">
        <v>724</v>
      </c>
      <c r="UWX182" t="s">
        <v>724</v>
      </c>
      <c r="UWY182" t="s">
        <v>724</v>
      </c>
      <c r="UWZ182" t="s">
        <v>724</v>
      </c>
      <c r="UXA182" t="s">
        <v>724</v>
      </c>
      <c r="UXB182" t="s">
        <v>724</v>
      </c>
      <c r="UXC182" t="s">
        <v>724</v>
      </c>
      <c r="UXD182" t="s">
        <v>724</v>
      </c>
      <c r="UXE182" t="s">
        <v>724</v>
      </c>
      <c r="UXF182" t="s">
        <v>724</v>
      </c>
      <c r="UXG182" t="s">
        <v>724</v>
      </c>
      <c r="UXH182" t="s">
        <v>724</v>
      </c>
      <c r="UXI182" t="s">
        <v>724</v>
      </c>
      <c r="UXJ182" t="s">
        <v>724</v>
      </c>
      <c r="UXK182" t="s">
        <v>724</v>
      </c>
      <c r="UXL182" t="s">
        <v>724</v>
      </c>
      <c r="UXM182" t="s">
        <v>724</v>
      </c>
      <c r="UXN182" t="s">
        <v>724</v>
      </c>
      <c r="UXO182" t="s">
        <v>724</v>
      </c>
      <c r="UXP182" t="s">
        <v>724</v>
      </c>
      <c r="UXQ182" t="s">
        <v>724</v>
      </c>
      <c r="UXR182" t="s">
        <v>724</v>
      </c>
      <c r="UXS182" t="s">
        <v>724</v>
      </c>
      <c r="UXT182" t="s">
        <v>724</v>
      </c>
      <c r="UXU182" t="s">
        <v>724</v>
      </c>
      <c r="UXV182" t="s">
        <v>724</v>
      </c>
      <c r="UXW182" t="s">
        <v>724</v>
      </c>
      <c r="UXX182" t="s">
        <v>724</v>
      </c>
      <c r="UXY182" t="s">
        <v>724</v>
      </c>
      <c r="UXZ182" t="s">
        <v>724</v>
      </c>
      <c r="UYA182" t="s">
        <v>724</v>
      </c>
      <c r="UYB182" t="s">
        <v>724</v>
      </c>
      <c r="UYC182" t="s">
        <v>724</v>
      </c>
      <c r="UYD182" t="s">
        <v>724</v>
      </c>
      <c r="UYE182" t="s">
        <v>724</v>
      </c>
      <c r="UYF182" t="s">
        <v>724</v>
      </c>
      <c r="UYG182" t="s">
        <v>724</v>
      </c>
      <c r="UYH182" t="s">
        <v>724</v>
      </c>
      <c r="UYI182" t="s">
        <v>724</v>
      </c>
      <c r="UYJ182" t="s">
        <v>724</v>
      </c>
      <c r="UYK182" t="s">
        <v>724</v>
      </c>
      <c r="UYL182" t="s">
        <v>724</v>
      </c>
      <c r="UYM182" t="s">
        <v>724</v>
      </c>
      <c r="UYN182" t="s">
        <v>724</v>
      </c>
      <c r="UYO182" t="s">
        <v>724</v>
      </c>
      <c r="UYP182" t="s">
        <v>724</v>
      </c>
      <c r="UYQ182" t="s">
        <v>724</v>
      </c>
      <c r="UYR182" t="s">
        <v>724</v>
      </c>
      <c r="UYS182" t="s">
        <v>724</v>
      </c>
      <c r="UYT182" t="s">
        <v>724</v>
      </c>
      <c r="UYU182" t="s">
        <v>724</v>
      </c>
      <c r="UYV182" t="s">
        <v>724</v>
      </c>
      <c r="UYW182" t="s">
        <v>724</v>
      </c>
      <c r="UYX182" t="s">
        <v>724</v>
      </c>
      <c r="UYY182" t="s">
        <v>724</v>
      </c>
      <c r="UYZ182" t="s">
        <v>724</v>
      </c>
      <c r="UZA182" t="s">
        <v>724</v>
      </c>
      <c r="UZB182" t="s">
        <v>724</v>
      </c>
      <c r="UZC182" t="s">
        <v>724</v>
      </c>
      <c r="UZD182" t="s">
        <v>724</v>
      </c>
      <c r="UZE182" t="s">
        <v>724</v>
      </c>
      <c r="UZF182" t="s">
        <v>724</v>
      </c>
      <c r="UZG182" t="s">
        <v>724</v>
      </c>
      <c r="UZH182" t="s">
        <v>724</v>
      </c>
      <c r="UZI182" t="s">
        <v>724</v>
      </c>
      <c r="UZJ182" t="s">
        <v>724</v>
      </c>
      <c r="UZK182" t="s">
        <v>724</v>
      </c>
      <c r="UZL182" t="s">
        <v>724</v>
      </c>
      <c r="UZM182" t="s">
        <v>724</v>
      </c>
      <c r="UZN182" t="s">
        <v>724</v>
      </c>
      <c r="UZO182" t="s">
        <v>724</v>
      </c>
      <c r="UZP182" t="s">
        <v>724</v>
      </c>
      <c r="UZQ182" t="s">
        <v>724</v>
      </c>
      <c r="UZR182" t="s">
        <v>724</v>
      </c>
      <c r="UZS182" t="s">
        <v>724</v>
      </c>
      <c r="UZT182" t="s">
        <v>724</v>
      </c>
      <c r="UZU182" t="s">
        <v>724</v>
      </c>
      <c r="UZV182" t="s">
        <v>724</v>
      </c>
      <c r="UZW182" t="s">
        <v>724</v>
      </c>
      <c r="UZX182" t="s">
        <v>724</v>
      </c>
      <c r="UZY182" t="s">
        <v>724</v>
      </c>
      <c r="UZZ182" t="s">
        <v>724</v>
      </c>
      <c r="VAA182" t="s">
        <v>724</v>
      </c>
      <c r="VAB182" t="s">
        <v>724</v>
      </c>
      <c r="VAC182" t="s">
        <v>724</v>
      </c>
      <c r="VAD182" t="s">
        <v>724</v>
      </c>
      <c r="VAE182" t="s">
        <v>724</v>
      </c>
      <c r="VAF182" t="s">
        <v>724</v>
      </c>
      <c r="VAG182" t="s">
        <v>724</v>
      </c>
      <c r="VAH182" t="s">
        <v>724</v>
      </c>
      <c r="VAI182" t="s">
        <v>724</v>
      </c>
      <c r="VAJ182" t="s">
        <v>724</v>
      </c>
      <c r="VAK182" t="s">
        <v>724</v>
      </c>
      <c r="VAL182" t="s">
        <v>724</v>
      </c>
      <c r="VAM182" t="s">
        <v>724</v>
      </c>
      <c r="VAN182" t="s">
        <v>724</v>
      </c>
      <c r="VAO182" t="s">
        <v>724</v>
      </c>
      <c r="VAP182" t="s">
        <v>724</v>
      </c>
      <c r="VAQ182" t="s">
        <v>724</v>
      </c>
      <c r="VAR182" t="s">
        <v>724</v>
      </c>
      <c r="VAS182" t="s">
        <v>724</v>
      </c>
      <c r="VAT182" t="s">
        <v>724</v>
      </c>
      <c r="VAU182" t="s">
        <v>724</v>
      </c>
      <c r="VAV182" t="s">
        <v>724</v>
      </c>
      <c r="VAW182" t="s">
        <v>724</v>
      </c>
      <c r="VAX182" t="s">
        <v>724</v>
      </c>
      <c r="VAY182" t="s">
        <v>724</v>
      </c>
      <c r="VAZ182" t="s">
        <v>724</v>
      </c>
      <c r="VBA182" t="s">
        <v>724</v>
      </c>
      <c r="VBB182" t="s">
        <v>724</v>
      </c>
      <c r="VBC182" t="s">
        <v>724</v>
      </c>
      <c r="VBD182" t="s">
        <v>724</v>
      </c>
      <c r="VBE182" t="s">
        <v>724</v>
      </c>
      <c r="VBF182" t="s">
        <v>724</v>
      </c>
      <c r="VBG182" t="s">
        <v>724</v>
      </c>
      <c r="VBH182" t="s">
        <v>724</v>
      </c>
      <c r="VBI182" t="s">
        <v>724</v>
      </c>
      <c r="VBJ182" t="s">
        <v>724</v>
      </c>
      <c r="VBK182" t="s">
        <v>724</v>
      </c>
      <c r="VBL182" t="s">
        <v>724</v>
      </c>
      <c r="VBM182" t="s">
        <v>724</v>
      </c>
      <c r="VBN182" t="s">
        <v>724</v>
      </c>
      <c r="VBO182" t="s">
        <v>724</v>
      </c>
      <c r="VBP182" t="s">
        <v>724</v>
      </c>
      <c r="VBQ182" t="s">
        <v>724</v>
      </c>
      <c r="VBR182" t="s">
        <v>724</v>
      </c>
      <c r="VBS182" t="s">
        <v>724</v>
      </c>
      <c r="VBT182" t="s">
        <v>724</v>
      </c>
      <c r="VBU182" t="s">
        <v>724</v>
      </c>
      <c r="VBV182" t="s">
        <v>724</v>
      </c>
      <c r="VBW182" t="s">
        <v>724</v>
      </c>
      <c r="VBX182" t="s">
        <v>724</v>
      </c>
      <c r="VBY182" t="s">
        <v>724</v>
      </c>
      <c r="VBZ182" t="s">
        <v>724</v>
      </c>
      <c r="VCA182" t="s">
        <v>724</v>
      </c>
      <c r="VCB182" t="s">
        <v>724</v>
      </c>
      <c r="VCC182" t="s">
        <v>724</v>
      </c>
      <c r="VCD182" t="s">
        <v>724</v>
      </c>
      <c r="VCE182" t="s">
        <v>724</v>
      </c>
      <c r="VCF182" t="s">
        <v>724</v>
      </c>
      <c r="VCG182" t="s">
        <v>724</v>
      </c>
      <c r="VCH182" t="s">
        <v>724</v>
      </c>
      <c r="VCI182" t="s">
        <v>724</v>
      </c>
      <c r="VCJ182" t="s">
        <v>724</v>
      </c>
      <c r="VCK182" t="s">
        <v>724</v>
      </c>
      <c r="VCL182" t="s">
        <v>724</v>
      </c>
      <c r="VCM182" t="s">
        <v>724</v>
      </c>
      <c r="VCN182" t="s">
        <v>724</v>
      </c>
      <c r="VCO182" t="s">
        <v>724</v>
      </c>
      <c r="VCP182" t="s">
        <v>724</v>
      </c>
      <c r="VCQ182" t="s">
        <v>724</v>
      </c>
      <c r="VCR182" t="s">
        <v>724</v>
      </c>
      <c r="VCS182" t="s">
        <v>724</v>
      </c>
      <c r="VCT182" t="s">
        <v>724</v>
      </c>
      <c r="VCU182" t="s">
        <v>724</v>
      </c>
      <c r="VCV182" t="s">
        <v>724</v>
      </c>
      <c r="VCW182" t="s">
        <v>724</v>
      </c>
      <c r="VCX182" t="s">
        <v>724</v>
      </c>
      <c r="VCY182" t="s">
        <v>724</v>
      </c>
      <c r="VCZ182" t="s">
        <v>724</v>
      </c>
      <c r="VDA182" t="s">
        <v>724</v>
      </c>
      <c r="VDB182" t="s">
        <v>724</v>
      </c>
      <c r="VDC182" t="s">
        <v>724</v>
      </c>
      <c r="VDD182" t="s">
        <v>724</v>
      </c>
      <c r="VDE182" t="s">
        <v>724</v>
      </c>
      <c r="VDF182" t="s">
        <v>724</v>
      </c>
      <c r="VDG182" t="s">
        <v>724</v>
      </c>
      <c r="VDH182" t="s">
        <v>724</v>
      </c>
      <c r="VDI182" t="s">
        <v>724</v>
      </c>
      <c r="VDJ182" t="s">
        <v>724</v>
      </c>
      <c r="VDK182" t="s">
        <v>724</v>
      </c>
      <c r="VDL182" t="s">
        <v>724</v>
      </c>
      <c r="VDM182" t="s">
        <v>724</v>
      </c>
      <c r="VDN182" t="s">
        <v>724</v>
      </c>
      <c r="VDO182" t="s">
        <v>724</v>
      </c>
      <c r="VDP182" t="s">
        <v>724</v>
      </c>
      <c r="VDQ182" t="s">
        <v>724</v>
      </c>
      <c r="VDR182" t="s">
        <v>724</v>
      </c>
      <c r="VDS182" t="s">
        <v>724</v>
      </c>
      <c r="VDT182" t="s">
        <v>724</v>
      </c>
      <c r="VDU182" t="s">
        <v>724</v>
      </c>
      <c r="VDV182" t="s">
        <v>724</v>
      </c>
      <c r="VDW182" t="s">
        <v>724</v>
      </c>
      <c r="VDX182" t="s">
        <v>724</v>
      </c>
      <c r="VDY182" t="s">
        <v>724</v>
      </c>
      <c r="VDZ182" t="s">
        <v>724</v>
      </c>
      <c r="VEA182" t="s">
        <v>724</v>
      </c>
      <c r="VEB182" t="s">
        <v>724</v>
      </c>
      <c r="VEC182" t="s">
        <v>724</v>
      </c>
      <c r="VED182" t="s">
        <v>724</v>
      </c>
      <c r="VEE182" t="s">
        <v>724</v>
      </c>
      <c r="VEF182" t="s">
        <v>724</v>
      </c>
      <c r="VEG182" t="s">
        <v>724</v>
      </c>
      <c r="VEH182" t="s">
        <v>724</v>
      </c>
      <c r="VEI182" t="s">
        <v>724</v>
      </c>
      <c r="VEJ182" t="s">
        <v>724</v>
      </c>
      <c r="VEK182" t="s">
        <v>724</v>
      </c>
      <c r="VEL182" t="s">
        <v>724</v>
      </c>
      <c r="VEM182" t="s">
        <v>724</v>
      </c>
      <c r="VEN182" t="s">
        <v>724</v>
      </c>
      <c r="VEO182" t="s">
        <v>724</v>
      </c>
      <c r="VEP182" t="s">
        <v>724</v>
      </c>
      <c r="VEQ182" t="s">
        <v>724</v>
      </c>
      <c r="VER182" t="s">
        <v>724</v>
      </c>
      <c r="VES182" t="s">
        <v>724</v>
      </c>
      <c r="VET182" t="s">
        <v>724</v>
      </c>
      <c r="VEU182" t="s">
        <v>724</v>
      </c>
      <c r="VEV182" t="s">
        <v>724</v>
      </c>
      <c r="VEW182" t="s">
        <v>724</v>
      </c>
      <c r="VEX182" t="s">
        <v>724</v>
      </c>
      <c r="VEY182" t="s">
        <v>724</v>
      </c>
      <c r="VEZ182" t="s">
        <v>724</v>
      </c>
      <c r="VFA182" t="s">
        <v>724</v>
      </c>
      <c r="VFB182" t="s">
        <v>724</v>
      </c>
      <c r="VFC182" t="s">
        <v>724</v>
      </c>
      <c r="VFD182" t="s">
        <v>724</v>
      </c>
      <c r="VFE182" t="s">
        <v>724</v>
      </c>
      <c r="VFF182" t="s">
        <v>724</v>
      </c>
      <c r="VFG182" t="s">
        <v>724</v>
      </c>
      <c r="VFH182" t="s">
        <v>724</v>
      </c>
      <c r="VFI182" t="s">
        <v>724</v>
      </c>
      <c r="VFJ182" t="s">
        <v>724</v>
      </c>
      <c r="VFK182" t="s">
        <v>724</v>
      </c>
      <c r="VFL182" t="s">
        <v>724</v>
      </c>
      <c r="VFM182" t="s">
        <v>724</v>
      </c>
      <c r="VFN182" t="s">
        <v>724</v>
      </c>
      <c r="VFO182" t="s">
        <v>724</v>
      </c>
      <c r="VFP182" t="s">
        <v>724</v>
      </c>
      <c r="VFQ182" t="s">
        <v>724</v>
      </c>
      <c r="VFR182" t="s">
        <v>724</v>
      </c>
      <c r="VFS182" t="s">
        <v>724</v>
      </c>
      <c r="VFT182" t="s">
        <v>724</v>
      </c>
      <c r="VFU182" t="s">
        <v>724</v>
      </c>
      <c r="VFV182" t="s">
        <v>724</v>
      </c>
      <c r="VFW182" t="s">
        <v>724</v>
      </c>
      <c r="VFX182" t="s">
        <v>724</v>
      </c>
      <c r="VFY182" t="s">
        <v>724</v>
      </c>
      <c r="VFZ182" t="s">
        <v>724</v>
      </c>
      <c r="VGA182" t="s">
        <v>724</v>
      </c>
      <c r="VGB182" t="s">
        <v>724</v>
      </c>
      <c r="VGC182" t="s">
        <v>724</v>
      </c>
      <c r="VGD182" t="s">
        <v>724</v>
      </c>
      <c r="VGE182" t="s">
        <v>724</v>
      </c>
      <c r="VGF182" t="s">
        <v>724</v>
      </c>
      <c r="VGG182" t="s">
        <v>724</v>
      </c>
      <c r="VGH182" t="s">
        <v>724</v>
      </c>
      <c r="VGI182" t="s">
        <v>724</v>
      </c>
      <c r="VGJ182" t="s">
        <v>724</v>
      </c>
      <c r="VGK182" t="s">
        <v>724</v>
      </c>
      <c r="VGL182" t="s">
        <v>724</v>
      </c>
      <c r="VGM182" t="s">
        <v>724</v>
      </c>
      <c r="VGN182" t="s">
        <v>724</v>
      </c>
      <c r="VGO182" t="s">
        <v>724</v>
      </c>
      <c r="VGP182" t="s">
        <v>724</v>
      </c>
      <c r="VGQ182" t="s">
        <v>724</v>
      </c>
      <c r="VGR182" t="s">
        <v>724</v>
      </c>
      <c r="VGS182" t="s">
        <v>724</v>
      </c>
      <c r="VGT182" t="s">
        <v>724</v>
      </c>
      <c r="VGU182" t="s">
        <v>724</v>
      </c>
      <c r="VGV182" t="s">
        <v>724</v>
      </c>
      <c r="VGW182" t="s">
        <v>724</v>
      </c>
      <c r="VGX182" t="s">
        <v>724</v>
      </c>
      <c r="VGY182" t="s">
        <v>724</v>
      </c>
      <c r="VGZ182" t="s">
        <v>724</v>
      </c>
      <c r="VHA182" t="s">
        <v>724</v>
      </c>
      <c r="VHB182" t="s">
        <v>724</v>
      </c>
      <c r="VHC182" t="s">
        <v>724</v>
      </c>
      <c r="VHD182" t="s">
        <v>724</v>
      </c>
      <c r="VHE182" t="s">
        <v>724</v>
      </c>
      <c r="VHF182" t="s">
        <v>724</v>
      </c>
      <c r="VHG182" t="s">
        <v>724</v>
      </c>
      <c r="VHH182" t="s">
        <v>724</v>
      </c>
      <c r="VHI182" t="s">
        <v>724</v>
      </c>
      <c r="VHJ182" t="s">
        <v>724</v>
      </c>
      <c r="VHK182" t="s">
        <v>724</v>
      </c>
      <c r="VHL182" t="s">
        <v>724</v>
      </c>
      <c r="VHM182" t="s">
        <v>724</v>
      </c>
      <c r="VHN182" t="s">
        <v>724</v>
      </c>
      <c r="VHO182" t="s">
        <v>724</v>
      </c>
      <c r="VHP182" t="s">
        <v>724</v>
      </c>
      <c r="VHQ182" t="s">
        <v>724</v>
      </c>
      <c r="VHR182" t="s">
        <v>724</v>
      </c>
      <c r="VHS182" t="s">
        <v>724</v>
      </c>
      <c r="VHT182" t="s">
        <v>724</v>
      </c>
      <c r="VHU182" t="s">
        <v>724</v>
      </c>
      <c r="VHV182" t="s">
        <v>724</v>
      </c>
      <c r="VHW182" t="s">
        <v>724</v>
      </c>
      <c r="VHX182" t="s">
        <v>724</v>
      </c>
      <c r="VHY182" t="s">
        <v>724</v>
      </c>
      <c r="VHZ182" t="s">
        <v>724</v>
      </c>
      <c r="VIA182" t="s">
        <v>724</v>
      </c>
      <c r="VIB182" t="s">
        <v>724</v>
      </c>
      <c r="VIC182" t="s">
        <v>724</v>
      </c>
      <c r="VID182" t="s">
        <v>724</v>
      </c>
      <c r="VIE182" t="s">
        <v>724</v>
      </c>
      <c r="VIF182" t="s">
        <v>724</v>
      </c>
      <c r="VIG182" t="s">
        <v>724</v>
      </c>
      <c r="VIH182" t="s">
        <v>724</v>
      </c>
      <c r="VII182" t="s">
        <v>724</v>
      </c>
      <c r="VIJ182" t="s">
        <v>724</v>
      </c>
      <c r="VIK182" t="s">
        <v>724</v>
      </c>
      <c r="VIL182" t="s">
        <v>724</v>
      </c>
      <c r="VIM182" t="s">
        <v>724</v>
      </c>
      <c r="VIN182" t="s">
        <v>724</v>
      </c>
      <c r="VIO182" t="s">
        <v>724</v>
      </c>
      <c r="VIP182" t="s">
        <v>724</v>
      </c>
      <c r="VIQ182" t="s">
        <v>724</v>
      </c>
      <c r="VIR182" t="s">
        <v>724</v>
      </c>
      <c r="VIS182" t="s">
        <v>724</v>
      </c>
      <c r="VIT182" t="s">
        <v>724</v>
      </c>
      <c r="VIU182" t="s">
        <v>724</v>
      </c>
      <c r="VIV182" t="s">
        <v>724</v>
      </c>
      <c r="VIW182" t="s">
        <v>724</v>
      </c>
      <c r="VIX182" t="s">
        <v>724</v>
      </c>
      <c r="VIY182" t="s">
        <v>724</v>
      </c>
      <c r="VIZ182" t="s">
        <v>724</v>
      </c>
      <c r="VJA182" t="s">
        <v>724</v>
      </c>
      <c r="VJB182" t="s">
        <v>724</v>
      </c>
      <c r="VJC182" t="s">
        <v>724</v>
      </c>
      <c r="VJD182" t="s">
        <v>724</v>
      </c>
      <c r="VJE182" t="s">
        <v>724</v>
      </c>
      <c r="VJF182" t="s">
        <v>724</v>
      </c>
      <c r="VJG182" t="s">
        <v>724</v>
      </c>
      <c r="VJH182" t="s">
        <v>724</v>
      </c>
      <c r="VJI182" t="s">
        <v>724</v>
      </c>
      <c r="VJJ182" t="s">
        <v>724</v>
      </c>
      <c r="VJK182" t="s">
        <v>724</v>
      </c>
      <c r="VJL182" t="s">
        <v>724</v>
      </c>
      <c r="VJM182" t="s">
        <v>724</v>
      </c>
      <c r="VJN182" t="s">
        <v>724</v>
      </c>
      <c r="VJO182" t="s">
        <v>724</v>
      </c>
      <c r="VJP182" t="s">
        <v>724</v>
      </c>
      <c r="VJQ182" t="s">
        <v>724</v>
      </c>
      <c r="VJR182" t="s">
        <v>724</v>
      </c>
      <c r="VJS182" t="s">
        <v>724</v>
      </c>
      <c r="VJT182" t="s">
        <v>724</v>
      </c>
      <c r="VJU182" t="s">
        <v>724</v>
      </c>
      <c r="VJV182" t="s">
        <v>724</v>
      </c>
      <c r="VJW182" t="s">
        <v>724</v>
      </c>
      <c r="VJX182" t="s">
        <v>724</v>
      </c>
      <c r="VJY182" t="s">
        <v>724</v>
      </c>
      <c r="VJZ182" t="s">
        <v>724</v>
      </c>
      <c r="VKA182" t="s">
        <v>724</v>
      </c>
      <c r="VKB182" t="s">
        <v>724</v>
      </c>
      <c r="VKC182" t="s">
        <v>724</v>
      </c>
      <c r="VKD182" t="s">
        <v>724</v>
      </c>
      <c r="VKE182" t="s">
        <v>724</v>
      </c>
      <c r="VKF182" t="s">
        <v>724</v>
      </c>
      <c r="VKG182" t="s">
        <v>724</v>
      </c>
      <c r="VKH182" t="s">
        <v>724</v>
      </c>
      <c r="VKI182" t="s">
        <v>724</v>
      </c>
      <c r="VKJ182" t="s">
        <v>724</v>
      </c>
      <c r="VKK182" t="s">
        <v>724</v>
      </c>
      <c r="VKL182" t="s">
        <v>724</v>
      </c>
      <c r="VKM182" t="s">
        <v>724</v>
      </c>
      <c r="VKN182" t="s">
        <v>724</v>
      </c>
      <c r="VKO182" t="s">
        <v>724</v>
      </c>
      <c r="VKP182" t="s">
        <v>724</v>
      </c>
      <c r="VKQ182" t="s">
        <v>724</v>
      </c>
      <c r="VKR182" t="s">
        <v>724</v>
      </c>
      <c r="VKS182" t="s">
        <v>724</v>
      </c>
      <c r="VKT182" t="s">
        <v>724</v>
      </c>
      <c r="VKU182" t="s">
        <v>724</v>
      </c>
      <c r="VKV182" t="s">
        <v>724</v>
      </c>
      <c r="VKW182" t="s">
        <v>724</v>
      </c>
      <c r="VKX182" t="s">
        <v>724</v>
      </c>
      <c r="VKY182" t="s">
        <v>724</v>
      </c>
      <c r="VKZ182" t="s">
        <v>724</v>
      </c>
      <c r="VLA182" t="s">
        <v>724</v>
      </c>
      <c r="VLB182" t="s">
        <v>724</v>
      </c>
      <c r="VLC182" t="s">
        <v>724</v>
      </c>
      <c r="VLD182" t="s">
        <v>724</v>
      </c>
      <c r="VLE182" t="s">
        <v>724</v>
      </c>
      <c r="VLF182" t="s">
        <v>724</v>
      </c>
      <c r="VLG182" t="s">
        <v>724</v>
      </c>
      <c r="VLH182" t="s">
        <v>724</v>
      </c>
      <c r="VLI182" t="s">
        <v>724</v>
      </c>
      <c r="VLJ182" t="s">
        <v>724</v>
      </c>
      <c r="VLK182" t="s">
        <v>724</v>
      </c>
      <c r="VLL182" t="s">
        <v>724</v>
      </c>
      <c r="VLM182" t="s">
        <v>724</v>
      </c>
      <c r="VLN182" t="s">
        <v>724</v>
      </c>
      <c r="VLO182" t="s">
        <v>724</v>
      </c>
      <c r="VLP182" t="s">
        <v>724</v>
      </c>
      <c r="VLQ182" t="s">
        <v>724</v>
      </c>
      <c r="VLR182" t="s">
        <v>724</v>
      </c>
      <c r="VLS182" t="s">
        <v>724</v>
      </c>
      <c r="VLT182" t="s">
        <v>724</v>
      </c>
      <c r="VLU182" t="s">
        <v>724</v>
      </c>
      <c r="VLV182" t="s">
        <v>724</v>
      </c>
      <c r="VLW182" t="s">
        <v>724</v>
      </c>
      <c r="VLX182" t="s">
        <v>724</v>
      </c>
      <c r="VLY182" t="s">
        <v>724</v>
      </c>
      <c r="VLZ182" t="s">
        <v>724</v>
      </c>
      <c r="VMA182" t="s">
        <v>724</v>
      </c>
      <c r="VMB182" t="s">
        <v>724</v>
      </c>
      <c r="VMC182" t="s">
        <v>724</v>
      </c>
      <c r="VMD182" t="s">
        <v>724</v>
      </c>
      <c r="VME182" t="s">
        <v>724</v>
      </c>
      <c r="VMF182" t="s">
        <v>724</v>
      </c>
      <c r="VMG182" t="s">
        <v>724</v>
      </c>
      <c r="VMH182" t="s">
        <v>724</v>
      </c>
      <c r="VMI182" t="s">
        <v>724</v>
      </c>
      <c r="VMJ182" t="s">
        <v>724</v>
      </c>
      <c r="VMK182" t="s">
        <v>724</v>
      </c>
      <c r="VML182" t="s">
        <v>724</v>
      </c>
      <c r="VMM182" t="s">
        <v>724</v>
      </c>
      <c r="VMN182" t="s">
        <v>724</v>
      </c>
      <c r="VMO182" t="s">
        <v>724</v>
      </c>
      <c r="VMP182" t="s">
        <v>724</v>
      </c>
      <c r="VMQ182" t="s">
        <v>724</v>
      </c>
      <c r="VMR182" t="s">
        <v>724</v>
      </c>
      <c r="VMS182" t="s">
        <v>724</v>
      </c>
      <c r="VMT182" t="s">
        <v>724</v>
      </c>
      <c r="VMU182" t="s">
        <v>724</v>
      </c>
      <c r="VMV182" t="s">
        <v>724</v>
      </c>
      <c r="VMW182" t="s">
        <v>724</v>
      </c>
      <c r="VMX182" t="s">
        <v>724</v>
      </c>
      <c r="VMY182" t="s">
        <v>724</v>
      </c>
      <c r="VMZ182" t="s">
        <v>724</v>
      </c>
      <c r="VNA182" t="s">
        <v>724</v>
      </c>
      <c r="VNB182" t="s">
        <v>724</v>
      </c>
      <c r="VNC182" t="s">
        <v>724</v>
      </c>
      <c r="VND182" t="s">
        <v>724</v>
      </c>
      <c r="VNE182" t="s">
        <v>724</v>
      </c>
      <c r="VNF182" t="s">
        <v>724</v>
      </c>
      <c r="VNG182" t="s">
        <v>724</v>
      </c>
      <c r="VNH182" t="s">
        <v>724</v>
      </c>
      <c r="VNI182" t="s">
        <v>724</v>
      </c>
      <c r="VNJ182" t="s">
        <v>724</v>
      </c>
      <c r="VNK182" t="s">
        <v>724</v>
      </c>
      <c r="VNL182" t="s">
        <v>724</v>
      </c>
      <c r="VNM182" t="s">
        <v>724</v>
      </c>
      <c r="VNN182" t="s">
        <v>724</v>
      </c>
      <c r="VNO182" t="s">
        <v>724</v>
      </c>
      <c r="VNP182" t="s">
        <v>724</v>
      </c>
      <c r="VNQ182" t="s">
        <v>724</v>
      </c>
      <c r="VNR182" t="s">
        <v>724</v>
      </c>
      <c r="VNS182" t="s">
        <v>724</v>
      </c>
      <c r="VNT182" t="s">
        <v>724</v>
      </c>
      <c r="VNU182" t="s">
        <v>724</v>
      </c>
      <c r="VNV182" t="s">
        <v>724</v>
      </c>
      <c r="VNW182" t="s">
        <v>724</v>
      </c>
      <c r="VNX182" t="s">
        <v>724</v>
      </c>
      <c r="VNY182" t="s">
        <v>724</v>
      </c>
      <c r="VNZ182" t="s">
        <v>724</v>
      </c>
      <c r="VOA182" t="s">
        <v>724</v>
      </c>
      <c r="VOB182" t="s">
        <v>724</v>
      </c>
      <c r="VOC182" t="s">
        <v>724</v>
      </c>
      <c r="VOD182" t="s">
        <v>724</v>
      </c>
      <c r="VOE182" t="s">
        <v>724</v>
      </c>
      <c r="VOF182" t="s">
        <v>724</v>
      </c>
      <c r="VOG182" t="s">
        <v>724</v>
      </c>
      <c r="VOH182" t="s">
        <v>724</v>
      </c>
      <c r="VOI182" t="s">
        <v>724</v>
      </c>
      <c r="VOJ182" t="s">
        <v>724</v>
      </c>
      <c r="VOK182" t="s">
        <v>724</v>
      </c>
      <c r="VOL182" t="s">
        <v>724</v>
      </c>
      <c r="VOM182" t="s">
        <v>724</v>
      </c>
      <c r="VON182" t="s">
        <v>724</v>
      </c>
      <c r="VOO182" t="s">
        <v>724</v>
      </c>
      <c r="VOP182" t="s">
        <v>724</v>
      </c>
      <c r="VOQ182" t="s">
        <v>724</v>
      </c>
      <c r="VOR182" t="s">
        <v>724</v>
      </c>
      <c r="VOS182" t="s">
        <v>724</v>
      </c>
      <c r="VOT182" t="s">
        <v>724</v>
      </c>
      <c r="VOU182" t="s">
        <v>724</v>
      </c>
      <c r="VOV182" t="s">
        <v>724</v>
      </c>
      <c r="VOW182" t="s">
        <v>724</v>
      </c>
      <c r="VOX182" t="s">
        <v>724</v>
      </c>
      <c r="VOY182" t="s">
        <v>724</v>
      </c>
      <c r="VOZ182" t="s">
        <v>724</v>
      </c>
      <c r="VPA182" t="s">
        <v>724</v>
      </c>
      <c r="VPB182" t="s">
        <v>724</v>
      </c>
      <c r="VPC182" t="s">
        <v>724</v>
      </c>
      <c r="VPD182" t="s">
        <v>724</v>
      </c>
      <c r="VPE182" t="s">
        <v>724</v>
      </c>
      <c r="VPF182" t="s">
        <v>724</v>
      </c>
      <c r="VPG182" t="s">
        <v>724</v>
      </c>
      <c r="VPH182" t="s">
        <v>724</v>
      </c>
      <c r="VPI182" t="s">
        <v>724</v>
      </c>
      <c r="VPJ182" t="s">
        <v>724</v>
      </c>
      <c r="VPK182" t="s">
        <v>724</v>
      </c>
      <c r="VPL182" t="s">
        <v>724</v>
      </c>
      <c r="VPM182" t="s">
        <v>724</v>
      </c>
      <c r="VPN182" t="s">
        <v>724</v>
      </c>
      <c r="VPO182" t="s">
        <v>724</v>
      </c>
      <c r="VPP182" t="s">
        <v>724</v>
      </c>
      <c r="VPQ182" t="s">
        <v>724</v>
      </c>
      <c r="VPR182" t="s">
        <v>724</v>
      </c>
      <c r="VPS182" t="s">
        <v>724</v>
      </c>
      <c r="VPT182" t="s">
        <v>724</v>
      </c>
      <c r="VPU182" t="s">
        <v>724</v>
      </c>
      <c r="VPV182" t="s">
        <v>724</v>
      </c>
      <c r="VPW182" t="s">
        <v>724</v>
      </c>
      <c r="VPX182" t="s">
        <v>724</v>
      </c>
      <c r="VPY182" t="s">
        <v>724</v>
      </c>
      <c r="VPZ182" t="s">
        <v>724</v>
      </c>
      <c r="VQA182" t="s">
        <v>724</v>
      </c>
      <c r="VQB182" t="s">
        <v>724</v>
      </c>
      <c r="VQC182" t="s">
        <v>724</v>
      </c>
      <c r="VQD182" t="s">
        <v>724</v>
      </c>
      <c r="VQE182" t="s">
        <v>724</v>
      </c>
      <c r="VQF182" t="s">
        <v>724</v>
      </c>
      <c r="VQG182" t="s">
        <v>724</v>
      </c>
      <c r="VQH182" t="s">
        <v>724</v>
      </c>
      <c r="VQI182" t="s">
        <v>724</v>
      </c>
      <c r="VQJ182" t="s">
        <v>724</v>
      </c>
      <c r="VQK182" t="s">
        <v>724</v>
      </c>
      <c r="VQL182" t="s">
        <v>724</v>
      </c>
      <c r="VQM182" t="s">
        <v>724</v>
      </c>
      <c r="VQN182" t="s">
        <v>724</v>
      </c>
      <c r="VQO182" t="s">
        <v>724</v>
      </c>
      <c r="VQP182" t="s">
        <v>724</v>
      </c>
      <c r="VQQ182" t="s">
        <v>724</v>
      </c>
      <c r="VQR182" t="s">
        <v>724</v>
      </c>
      <c r="VQS182" t="s">
        <v>724</v>
      </c>
      <c r="VQT182" t="s">
        <v>724</v>
      </c>
      <c r="VQU182" t="s">
        <v>724</v>
      </c>
      <c r="VQV182" t="s">
        <v>724</v>
      </c>
      <c r="VQW182" t="s">
        <v>724</v>
      </c>
      <c r="VQX182" t="s">
        <v>724</v>
      </c>
      <c r="VQY182" t="s">
        <v>724</v>
      </c>
      <c r="VQZ182" t="s">
        <v>724</v>
      </c>
      <c r="VRA182" t="s">
        <v>724</v>
      </c>
      <c r="VRB182" t="s">
        <v>724</v>
      </c>
      <c r="VRC182" t="s">
        <v>724</v>
      </c>
      <c r="VRD182" t="s">
        <v>724</v>
      </c>
      <c r="VRE182" t="s">
        <v>724</v>
      </c>
      <c r="VRF182" t="s">
        <v>724</v>
      </c>
      <c r="VRG182" t="s">
        <v>724</v>
      </c>
      <c r="VRH182" t="s">
        <v>724</v>
      </c>
      <c r="VRI182" t="s">
        <v>724</v>
      </c>
      <c r="VRJ182" t="s">
        <v>724</v>
      </c>
      <c r="VRK182" t="s">
        <v>724</v>
      </c>
      <c r="VRL182" t="s">
        <v>724</v>
      </c>
      <c r="VRM182" t="s">
        <v>724</v>
      </c>
      <c r="VRN182" t="s">
        <v>724</v>
      </c>
      <c r="VRO182" t="s">
        <v>724</v>
      </c>
      <c r="VRP182" t="s">
        <v>724</v>
      </c>
      <c r="VRQ182" t="s">
        <v>724</v>
      </c>
      <c r="VRR182" t="s">
        <v>724</v>
      </c>
      <c r="VRS182" t="s">
        <v>724</v>
      </c>
      <c r="VRT182" t="s">
        <v>724</v>
      </c>
      <c r="VRU182" t="s">
        <v>724</v>
      </c>
      <c r="VRV182" t="s">
        <v>724</v>
      </c>
      <c r="VRW182" t="s">
        <v>724</v>
      </c>
      <c r="VRX182" t="s">
        <v>724</v>
      </c>
      <c r="VRY182" t="s">
        <v>724</v>
      </c>
      <c r="VRZ182" t="s">
        <v>724</v>
      </c>
      <c r="VSA182" t="s">
        <v>724</v>
      </c>
      <c r="VSB182" t="s">
        <v>724</v>
      </c>
      <c r="VSC182" t="s">
        <v>724</v>
      </c>
      <c r="VSD182" t="s">
        <v>724</v>
      </c>
      <c r="VSE182" t="s">
        <v>724</v>
      </c>
      <c r="VSF182" t="s">
        <v>724</v>
      </c>
      <c r="VSG182" t="s">
        <v>724</v>
      </c>
      <c r="VSH182" t="s">
        <v>724</v>
      </c>
      <c r="VSI182" t="s">
        <v>724</v>
      </c>
      <c r="VSJ182" t="s">
        <v>724</v>
      </c>
      <c r="VSK182" t="s">
        <v>724</v>
      </c>
      <c r="VSL182" t="s">
        <v>724</v>
      </c>
      <c r="VSM182" t="s">
        <v>724</v>
      </c>
      <c r="VSN182" t="s">
        <v>724</v>
      </c>
      <c r="VSO182" t="s">
        <v>724</v>
      </c>
      <c r="VSP182" t="s">
        <v>724</v>
      </c>
      <c r="VSQ182" t="s">
        <v>724</v>
      </c>
      <c r="VSR182" t="s">
        <v>724</v>
      </c>
      <c r="VSS182" t="s">
        <v>724</v>
      </c>
      <c r="VST182" t="s">
        <v>724</v>
      </c>
      <c r="VSU182" t="s">
        <v>724</v>
      </c>
      <c r="VSV182" t="s">
        <v>724</v>
      </c>
      <c r="VSW182" t="s">
        <v>724</v>
      </c>
      <c r="VSX182" t="s">
        <v>724</v>
      </c>
      <c r="VSY182" t="s">
        <v>724</v>
      </c>
      <c r="VSZ182" t="s">
        <v>724</v>
      </c>
      <c r="VTA182" t="s">
        <v>724</v>
      </c>
      <c r="VTB182" t="s">
        <v>724</v>
      </c>
      <c r="VTC182" t="s">
        <v>724</v>
      </c>
      <c r="VTD182" t="s">
        <v>724</v>
      </c>
      <c r="VTE182" t="s">
        <v>724</v>
      </c>
      <c r="VTF182" t="s">
        <v>724</v>
      </c>
      <c r="VTG182" t="s">
        <v>724</v>
      </c>
      <c r="VTH182" t="s">
        <v>724</v>
      </c>
      <c r="VTI182" t="s">
        <v>724</v>
      </c>
      <c r="VTJ182" t="s">
        <v>724</v>
      </c>
      <c r="VTK182" t="s">
        <v>724</v>
      </c>
      <c r="VTL182" t="s">
        <v>724</v>
      </c>
      <c r="VTM182" t="s">
        <v>724</v>
      </c>
      <c r="VTN182" t="s">
        <v>724</v>
      </c>
      <c r="VTO182" t="s">
        <v>724</v>
      </c>
      <c r="VTP182" t="s">
        <v>724</v>
      </c>
      <c r="VTQ182" t="s">
        <v>724</v>
      </c>
      <c r="VTR182" t="s">
        <v>724</v>
      </c>
      <c r="VTS182" t="s">
        <v>724</v>
      </c>
      <c r="VTT182" t="s">
        <v>724</v>
      </c>
      <c r="VTU182" t="s">
        <v>724</v>
      </c>
      <c r="VTV182" t="s">
        <v>724</v>
      </c>
      <c r="VTW182" t="s">
        <v>724</v>
      </c>
      <c r="VTX182" t="s">
        <v>724</v>
      </c>
      <c r="VTY182" t="s">
        <v>724</v>
      </c>
      <c r="VTZ182" t="s">
        <v>724</v>
      </c>
      <c r="VUA182" t="s">
        <v>724</v>
      </c>
      <c r="VUB182" t="s">
        <v>724</v>
      </c>
      <c r="VUC182" t="s">
        <v>724</v>
      </c>
      <c r="VUD182" t="s">
        <v>724</v>
      </c>
      <c r="VUE182" t="s">
        <v>724</v>
      </c>
      <c r="VUF182" t="s">
        <v>724</v>
      </c>
      <c r="VUG182" t="s">
        <v>724</v>
      </c>
      <c r="VUH182" t="s">
        <v>724</v>
      </c>
      <c r="VUI182" t="s">
        <v>724</v>
      </c>
      <c r="VUJ182" t="s">
        <v>724</v>
      </c>
      <c r="VUK182" t="s">
        <v>724</v>
      </c>
      <c r="VUL182" t="s">
        <v>724</v>
      </c>
      <c r="VUM182" t="s">
        <v>724</v>
      </c>
      <c r="VUN182" t="s">
        <v>724</v>
      </c>
      <c r="VUO182" t="s">
        <v>724</v>
      </c>
      <c r="VUP182" t="s">
        <v>724</v>
      </c>
      <c r="VUQ182" t="s">
        <v>724</v>
      </c>
      <c r="VUR182" t="s">
        <v>724</v>
      </c>
      <c r="VUS182" t="s">
        <v>724</v>
      </c>
      <c r="VUT182" t="s">
        <v>724</v>
      </c>
      <c r="VUU182" t="s">
        <v>724</v>
      </c>
      <c r="VUV182" t="s">
        <v>724</v>
      </c>
      <c r="VUW182" t="s">
        <v>724</v>
      </c>
      <c r="VUX182" t="s">
        <v>724</v>
      </c>
      <c r="VUY182" t="s">
        <v>724</v>
      </c>
      <c r="VUZ182" t="s">
        <v>724</v>
      </c>
      <c r="VVA182" t="s">
        <v>724</v>
      </c>
      <c r="VVB182" t="s">
        <v>724</v>
      </c>
      <c r="VVC182" t="s">
        <v>724</v>
      </c>
      <c r="VVD182" t="s">
        <v>724</v>
      </c>
      <c r="VVE182" t="s">
        <v>724</v>
      </c>
      <c r="VVF182" t="s">
        <v>724</v>
      </c>
      <c r="VVG182" t="s">
        <v>724</v>
      </c>
      <c r="VVH182" t="s">
        <v>724</v>
      </c>
      <c r="VVI182" t="s">
        <v>724</v>
      </c>
      <c r="VVJ182" t="s">
        <v>724</v>
      </c>
      <c r="VVK182" t="s">
        <v>724</v>
      </c>
      <c r="VVL182" t="s">
        <v>724</v>
      </c>
      <c r="VVM182" t="s">
        <v>724</v>
      </c>
      <c r="VVN182" t="s">
        <v>724</v>
      </c>
      <c r="VVO182" t="s">
        <v>724</v>
      </c>
      <c r="VVP182" t="s">
        <v>724</v>
      </c>
      <c r="VVQ182" t="s">
        <v>724</v>
      </c>
      <c r="VVR182" t="s">
        <v>724</v>
      </c>
      <c r="VVS182" t="s">
        <v>724</v>
      </c>
      <c r="VVT182" t="s">
        <v>724</v>
      </c>
      <c r="VVU182" t="s">
        <v>724</v>
      </c>
      <c r="VVV182" t="s">
        <v>724</v>
      </c>
      <c r="VVW182" t="s">
        <v>724</v>
      </c>
      <c r="VVX182" t="s">
        <v>724</v>
      </c>
      <c r="VVY182" t="s">
        <v>724</v>
      </c>
      <c r="VVZ182" t="s">
        <v>724</v>
      </c>
      <c r="VWA182" t="s">
        <v>724</v>
      </c>
      <c r="VWB182" t="s">
        <v>724</v>
      </c>
      <c r="VWC182" t="s">
        <v>724</v>
      </c>
      <c r="VWD182" t="s">
        <v>724</v>
      </c>
      <c r="VWE182" t="s">
        <v>724</v>
      </c>
      <c r="VWF182" t="s">
        <v>724</v>
      </c>
      <c r="VWG182" t="s">
        <v>724</v>
      </c>
      <c r="VWH182" t="s">
        <v>724</v>
      </c>
      <c r="VWI182" t="s">
        <v>724</v>
      </c>
      <c r="VWJ182" t="s">
        <v>724</v>
      </c>
      <c r="VWK182" t="s">
        <v>724</v>
      </c>
      <c r="VWL182" t="s">
        <v>724</v>
      </c>
      <c r="VWM182" t="s">
        <v>724</v>
      </c>
      <c r="VWN182" t="s">
        <v>724</v>
      </c>
      <c r="VWO182" t="s">
        <v>724</v>
      </c>
      <c r="VWP182" t="s">
        <v>724</v>
      </c>
      <c r="VWQ182" t="s">
        <v>724</v>
      </c>
      <c r="VWR182" t="s">
        <v>724</v>
      </c>
      <c r="VWS182" t="s">
        <v>724</v>
      </c>
      <c r="VWT182" t="s">
        <v>724</v>
      </c>
      <c r="VWU182" t="s">
        <v>724</v>
      </c>
      <c r="VWV182" t="s">
        <v>724</v>
      </c>
      <c r="VWW182" t="s">
        <v>724</v>
      </c>
      <c r="VWX182" t="s">
        <v>724</v>
      </c>
      <c r="VWY182" t="s">
        <v>724</v>
      </c>
      <c r="VWZ182" t="s">
        <v>724</v>
      </c>
      <c r="VXA182" t="s">
        <v>724</v>
      </c>
      <c r="VXB182" t="s">
        <v>724</v>
      </c>
      <c r="VXC182" t="s">
        <v>724</v>
      </c>
      <c r="VXD182" t="s">
        <v>724</v>
      </c>
      <c r="VXE182" t="s">
        <v>724</v>
      </c>
      <c r="VXF182" t="s">
        <v>724</v>
      </c>
      <c r="VXG182" t="s">
        <v>724</v>
      </c>
      <c r="VXH182" t="s">
        <v>724</v>
      </c>
      <c r="VXI182" t="s">
        <v>724</v>
      </c>
      <c r="VXJ182" t="s">
        <v>724</v>
      </c>
      <c r="VXK182" t="s">
        <v>724</v>
      </c>
      <c r="VXL182" t="s">
        <v>724</v>
      </c>
      <c r="VXM182" t="s">
        <v>724</v>
      </c>
      <c r="VXN182" t="s">
        <v>724</v>
      </c>
      <c r="VXO182" t="s">
        <v>724</v>
      </c>
      <c r="VXP182" t="s">
        <v>724</v>
      </c>
      <c r="VXQ182" t="s">
        <v>724</v>
      </c>
      <c r="VXR182" t="s">
        <v>724</v>
      </c>
      <c r="VXS182" t="s">
        <v>724</v>
      </c>
      <c r="VXT182" t="s">
        <v>724</v>
      </c>
      <c r="VXU182" t="s">
        <v>724</v>
      </c>
      <c r="VXV182" t="s">
        <v>724</v>
      </c>
      <c r="VXW182" t="s">
        <v>724</v>
      </c>
      <c r="VXX182" t="s">
        <v>724</v>
      </c>
      <c r="VXY182" t="s">
        <v>724</v>
      </c>
      <c r="VXZ182" t="s">
        <v>724</v>
      </c>
      <c r="VYA182" t="s">
        <v>724</v>
      </c>
      <c r="VYB182" t="s">
        <v>724</v>
      </c>
      <c r="VYC182" t="s">
        <v>724</v>
      </c>
      <c r="VYD182" t="s">
        <v>724</v>
      </c>
      <c r="VYE182" t="s">
        <v>724</v>
      </c>
      <c r="VYF182" t="s">
        <v>724</v>
      </c>
      <c r="VYG182" t="s">
        <v>724</v>
      </c>
      <c r="VYH182" t="s">
        <v>724</v>
      </c>
      <c r="VYI182" t="s">
        <v>724</v>
      </c>
      <c r="VYJ182" t="s">
        <v>724</v>
      </c>
      <c r="VYK182" t="s">
        <v>724</v>
      </c>
      <c r="VYL182" t="s">
        <v>724</v>
      </c>
      <c r="VYM182" t="s">
        <v>724</v>
      </c>
      <c r="VYN182" t="s">
        <v>724</v>
      </c>
      <c r="VYO182" t="s">
        <v>724</v>
      </c>
      <c r="VYP182" t="s">
        <v>724</v>
      </c>
      <c r="VYQ182" t="s">
        <v>724</v>
      </c>
      <c r="VYR182" t="s">
        <v>724</v>
      </c>
      <c r="VYS182" t="s">
        <v>724</v>
      </c>
      <c r="VYT182" t="s">
        <v>724</v>
      </c>
      <c r="VYU182" t="s">
        <v>724</v>
      </c>
      <c r="VYV182" t="s">
        <v>724</v>
      </c>
      <c r="VYW182" t="s">
        <v>724</v>
      </c>
      <c r="VYX182" t="s">
        <v>724</v>
      </c>
      <c r="VYY182" t="s">
        <v>724</v>
      </c>
      <c r="VYZ182" t="s">
        <v>724</v>
      </c>
      <c r="VZA182" t="s">
        <v>724</v>
      </c>
      <c r="VZB182" t="s">
        <v>724</v>
      </c>
      <c r="VZC182" t="s">
        <v>724</v>
      </c>
      <c r="VZD182" t="s">
        <v>724</v>
      </c>
      <c r="VZE182" t="s">
        <v>724</v>
      </c>
      <c r="VZF182" t="s">
        <v>724</v>
      </c>
      <c r="VZG182" t="s">
        <v>724</v>
      </c>
      <c r="VZH182" t="s">
        <v>724</v>
      </c>
      <c r="VZI182" t="s">
        <v>724</v>
      </c>
      <c r="VZJ182" t="s">
        <v>724</v>
      </c>
      <c r="VZK182" t="s">
        <v>724</v>
      </c>
      <c r="VZL182" t="s">
        <v>724</v>
      </c>
      <c r="VZM182" t="s">
        <v>724</v>
      </c>
      <c r="VZN182" t="s">
        <v>724</v>
      </c>
      <c r="VZO182" t="s">
        <v>724</v>
      </c>
      <c r="VZP182" t="s">
        <v>724</v>
      </c>
      <c r="VZQ182" t="s">
        <v>724</v>
      </c>
      <c r="VZR182" t="s">
        <v>724</v>
      </c>
      <c r="VZS182" t="s">
        <v>724</v>
      </c>
      <c r="VZT182" t="s">
        <v>724</v>
      </c>
      <c r="VZU182" t="s">
        <v>724</v>
      </c>
      <c r="VZV182" t="s">
        <v>724</v>
      </c>
      <c r="VZW182" t="s">
        <v>724</v>
      </c>
      <c r="VZX182" t="s">
        <v>724</v>
      </c>
      <c r="VZY182" t="s">
        <v>724</v>
      </c>
      <c r="VZZ182" t="s">
        <v>724</v>
      </c>
      <c r="WAA182" t="s">
        <v>724</v>
      </c>
      <c r="WAB182" t="s">
        <v>724</v>
      </c>
      <c r="WAC182" t="s">
        <v>724</v>
      </c>
      <c r="WAD182" t="s">
        <v>724</v>
      </c>
      <c r="WAE182" t="s">
        <v>724</v>
      </c>
      <c r="WAF182" t="s">
        <v>724</v>
      </c>
      <c r="WAG182" t="s">
        <v>724</v>
      </c>
      <c r="WAH182" t="s">
        <v>724</v>
      </c>
      <c r="WAI182" t="s">
        <v>724</v>
      </c>
      <c r="WAJ182" t="s">
        <v>724</v>
      </c>
      <c r="WAK182" t="s">
        <v>724</v>
      </c>
      <c r="WAL182" t="s">
        <v>724</v>
      </c>
      <c r="WAM182" t="s">
        <v>724</v>
      </c>
      <c r="WAN182" t="s">
        <v>724</v>
      </c>
      <c r="WAO182" t="s">
        <v>724</v>
      </c>
      <c r="WAP182" t="s">
        <v>724</v>
      </c>
      <c r="WAQ182" t="s">
        <v>724</v>
      </c>
      <c r="WAR182" t="s">
        <v>724</v>
      </c>
      <c r="WAS182" t="s">
        <v>724</v>
      </c>
      <c r="WAT182" t="s">
        <v>724</v>
      </c>
      <c r="WAU182" t="s">
        <v>724</v>
      </c>
      <c r="WAV182" t="s">
        <v>724</v>
      </c>
      <c r="WAW182" t="s">
        <v>724</v>
      </c>
      <c r="WAX182" t="s">
        <v>724</v>
      </c>
      <c r="WAY182" t="s">
        <v>724</v>
      </c>
      <c r="WAZ182" t="s">
        <v>724</v>
      </c>
      <c r="WBA182" t="s">
        <v>724</v>
      </c>
      <c r="WBB182" t="s">
        <v>724</v>
      </c>
      <c r="WBC182" t="s">
        <v>724</v>
      </c>
      <c r="WBD182" t="s">
        <v>724</v>
      </c>
      <c r="WBE182" t="s">
        <v>724</v>
      </c>
      <c r="WBF182" t="s">
        <v>724</v>
      </c>
      <c r="WBG182" t="s">
        <v>724</v>
      </c>
      <c r="WBH182" t="s">
        <v>724</v>
      </c>
      <c r="WBI182" t="s">
        <v>724</v>
      </c>
      <c r="WBJ182" t="s">
        <v>724</v>
      </c>
      <c r="WBK182" t="s">
        <v>724</v>
      </c>
      <c r="WBL182" t="s">
        <v>724</v>
      </c>
      <c r="WBM182" t="s">
        <v>724</v>
      </c>
      <c r="WBN182" t="s">
        <v>724</v>
      </c>
      <c r="WBO182" t="s">
        <v>724</v>
      </c>
      <c r="WBP182" t="s">
        <v>724</v>
      </c>
      <c r="WBQ182" t="s">
        <v>724</v>
      </c>
      <c r="WBR182" t="s">
        <v>724</v>
      </c>
      <c r="WBS182" t="s">
        <v>724</v>
      </c>
      <c r="WBT182" t="s">
        <v>724</v>
      </c>
      <c r="WBU182" t="s">
        <v>724</v>
      </c>
      <c r="WBV182" t="s">
        <v>724</v>
      </c>
      <c r="WBW182" t="s">
        <v>724</v>
      </c>
      <c r="WBX182" t="s">
        <v>724</v>
      </c>
      <c r="WBY182" t="s">
        <v>724</v>
      </c>
      <c r="WBZ182" t="s">
        <v>724</v>
      </c>
      <c r="WCA182" t="s">
        <v>724</v>
      </c>
      <c r="WCB182" t="s">
        <v>724</v>
      </c>
      <c r="WCC182" t="s">
        <v>724</v>
      </c>
      <c r="WCD182" t="s">
        <v>724</v>
      </c>
      <c r="WCE182" t="s">
        <v>724</v>
      </c>
      <c r="WCF182" t="s">
        <v>724</v>
      </c>
      <c r="WCG182" t="s">
        <v>724</v>
      </c>
      <c r="WCH182" t="s">
        <v>724</v>
      </c>
      <c r="WCI182" t="s">
        <v>724</v>
      </c>
      <c r="WCJ182" t="s">
        <v>724</v>
      </c>
      <c r="WCK182" t="s">
        <v>724</v>
      </c>
      <c r="WCL182" t="s">
        <v>724</v>
      </c>
      <c r="WCM182" t="s">
        <v>724</v>
      </c>
      <c r="WCN182" t="s">
        <v>724</v>
      </c>
      <c r="WCO182" t="s">
        <v>724</v>
      </c>
      <c r="WCP182" t="s">
        <v>724</v>
      </c>
      <c r="WCQ182" t="s">
        <v>724</v>
      </c>
      <c r="WCR182" t="s">
        <v>724</v>
      </c>
      <c r="WCS182" t="s">
        <v>724</v>
      </c>
      <c r="WCT182" t="s">
        <v>724</v>
      </c>
      <c r="WCU182" t="s">
        <v>724</v>
      </c>
      <c r="WCV182" t="s">
        <v>724</v>
      </c>
      <c r="WCW182" t="s">
        <v>724</v>
      </c>
      <c r="WCX182" t="s">
        <v>724</v>
      </c>
      <c r="WCY182" t="s">
        <v>724</v>
      </c>
      <c r="WCZ182" t="s">
        <v>724</v>
      </c>
      <c r="WDA182" t="s">
        <v>724</v>
      </c>
      <c r="WDB182" t="s">
        <v>724</v>
      </c>
      <c r="WDC182" t="s">
        <v>724</v>
      </c>
      <c r="WDD182" t="s">
        <v>724</v>
      </c>
      <c r="WDE182" t="s">
        <v>724</v>
      </c>
      <c r="WDF182" t="s">
        <v>724</v>
      </c>
      <c r="WDG182" t="s">
        <v>724</v>
      </c>
      <c r="WDH182" t="s">
        <v>724</v>
      </c>
      <c r="WDI182" t="s">
        <v>724</v>
      </c>
      <c r="WDJ182" t="s">
        <v>724</v>
      </c>
      <c r="WDK182" t="s">
        <v>724</v>
      </c>
      <c r="WDL182" t="s">
        <v>724</v>
      </c>
      <c r="WDM182" t="s">
        <v>724</v>
      </c>
      <c r="WDN182" t="s">
        <v>724</v>
      </c>
      <c r="WDO182" t="s">
        <v>724</v>
      </c>
      <c r="WDP182" t="s">
        <v>724</v>
      </c>
      <c r="WDQ182" t="s">
        <v>724</v>
      </c>
      <c r="WDR182" t="s">
        <v>724</v>
      </c>
      <c r="WDS182" t="s">
        <v>724</v>
      </c>
      <c r="WDT182" t="s">
        <v>724</v>
      </c>
      <c r="WDU182" t="s">
        <v>724</v>
      </c>
      <c r="WDV182" t="s">
        <v>724</v>
      </c>
      <c r="WDW182" t="s">
        <v>724</v>
      </c>
      <c r="WDX182" t="s">
        <v>724</v>
      </c>
      <c r="WDY182" t="s">
        <v>724</v>
      </c>
      <c r="WDZ182" t="s">
        <v>724</v>
      </c>
      <c r="WEA182" t="s">
        <v>724</v>
      </c>
      <c r="WEB182" t="s">
        <v>724</v>
      </c>
      <c r="WEC182" t="s">
        <v>724</v>
      </c>
      <c r="WED182" t="s">
        <v>724</v>
      </c>
      <c r="WEE182" t="s">
        <v>724</v>
      </c>
      <c r="WEF182" t="s">
        <v>724</v>
      </c>
      <c r="WEG182" t="s">
        <v>724</v>
      </c>
      <c r="WEH182" t="s">
        <v>724</v>
      </c>
      <c r="WEI182" t="s">
        <v>724</v>
      </c>
      <c r="WEJ182" t="s">
        <v>724</v>
      </c>
      <c r="WEK182" t="s">
        <v>724</v>
      </c>
      <c r="WEL182" t="s">
        <v>724</v>
      </c>
      <c r="WEM182" t="s">
        <v>724</v>
      </c>
      <c r="WEN182" t="s">
        <v>724</v>
      </c>
      <c r="WEO182" t="s">
        <v>724</v>
      </c>
      <c r="WEP182" t="s">
        <v>724</v>
      </c>
      <c r="WEQ182" t="s">
        <v>724</v>
      </c>
      <c r="WER182" t="s">
        <v>724</v>
      </c>
      <c r="WES182" t="s">
        <v>724</v>
      </c>
      <c r="WET182" t="s">
        <v>724</v>
      </c>
      <c r="WEU182" t="s">
        <v>724</v>
      </c>
      <c r="WEV182" t="s">
        <v>724</v>
      </c>
      <c r="WEW182" t="s">
        <v>724</v>
      </c>
      <c r="WEX182" t="s">
        <v>724</v>
      </c>
      <c r="WEY182" t="s">
        <v>724</v>
      </c>
      <c r="WEZ182" t="s">
        <v>724</v>
      </c>
      <c r="WFA182" t="s">
        <v>724</v>
      </c>
      <c r="WFB182" t="s">
        <v>724</v>
      </c>
      <c r="WFC182" t="s">
        <v>724</v>
      </c>
      <c r="WFD182" t="s">
        <v>724</v>
      </c>
      <c r="WFE182" t="s">
        <v>724</v>
      </c>
      <c r="WFF182" t="s">
        <v>724</v>
      </c>
      <c r="WFG182" t="s">
        <v>724</v>
      </c>
      <c r="WFH182" t="s">
        <v>724</v>
      </c>
      <c r="WFI182" t="s">
        <v>724</v>
      </c>
      <c r="WFJ182" t="s">
        <v>724</v>
      </c>
      <c r="WFK182" t="s">
        <v>724</v>
      </c>
      <c r="WFL182" t="s">
        <v>724</v>
      </c>
      <c r="WFM182" t="s">
        <v>724</v>
      </c>
      <c r="WFN182" t="s">
        <v>724</v>
      </c>
      <c r="WFO182" t="s">
        <v>724</v>
      </c>
      <c r="WFP182" t="s">
        <v>724</v>
      </c>
      <c r="WFQ182" t="s">
        <v>724</v>
      </c>
      <c r="WFR182" t="s">
        <v>724</v>
      </c>
      <c r="WFS182" t="s">
        <v>724</v>
      </c>
      <c r="WFT182" t="s">
        <v>724</v>
      </c>
      <c r="WFU182" t="s">
        <v>724</v>
      </c>
      <c r="WFV182" t="s">
        <v>724</v>
      </c>
      <c r="WFW182" t="s">
        <v>724</v>
      </c>
      <c r="WFX182" t="s">
        <v>724</v>
      </c>
      <c r="WFY182" t="s">
        <v>724</v>
      </c>
      <c r="WFZ182" t="s">
        <v>724</v>
      </c>
      <c r="WGA182" t="s">
        <v>724</v>
      </c>
      <c r="WGB182" t="s">
        <v>724</v>
      </c>
      <c r="WGC182" t="s">
        <v>724</v>
      </c>
      <c r="WGD182" t="s">
        <v>724</v>
      </c>
      <c r="WGE182" t="s">
        <v>724</v>
      </c>
      <c r="WGF182" t="s">
        <v>724</v>
      </c>
      <c r="WGG182" t="s">
        <v>724</v>
      </c>
      <c r="WGH182" t="s">
        <v>724</v>
      </c>
      <c r="WGI182" t="s">
        <v>724</v>
      </c>
      <c r="WGJ182" t="s">
        <v>724</v>
      </c>
      <c r="WGK182" t="s">
        <v>724</v>
      </c>
      <c r="WGL182" t="s">
        <v>724</v>
      </c>
      <c r="WGM182" t="s">
        <v>724</v>
      </c>
      <c r="WGN182" t="s">
        <v>724</v>
      </c>
      <c r="WGO182" t="s">
        <v>724</v>
      </c>
      <c r="WGP182" t="s">
        <v>724</v>
      </c>
      <c r="WGQ182" t="s">
        <v>724</v>
      </c>
      <c r="WGR182" t="s">
        <v>724</v>
      </c>
      <c r="WGS182" t="s">
        <v>724</v>
      </c>
      <c r="WGT182" t="s">
        <v>724</v>
      </c>
      <c r="WGU182" t="s">
        <v>724</v>
      </c>
      <c r="WGV182" t="s">
        <v>724</v>
      </c>
      <c r="WGW182" t="s">
        <v>724</v>
      </c>
      <c r="WGX182" t="s">
        <v>724</v>
      </c>
      <c r="WGY182" t="s">
        <v>724</v>
      </c>
      <c r="WGZ182" t="s">
        <v>724</v>
      </c>
      <c r="WHA182" t="s">
        <v>724</v>
      </c>
      <c r="WHB182" t="s">
        <v>724</v>
      </c>
      <c r="WHC182" t="s">
        <v>724</v>
      </c>
      <c r="WHD182" t="s">
        <v>724</v>
      </c>
      <c r="WHE182" t="s">
        <v>724</v>
      </c>
      <c r="WHF182" t="s">
        <v>724</v>
      </c>
      <c r="WHG182" t="s">
        <v>724</v>
      </c>
      <c r="WHH182" t="s">
        <v>724</v>
      </c>
      <c r="WHI182" t="s">
        <v>724</v>
      </c>
      <c r="WHJ182" t="s">
        <v>724</v>
      </c>
      <c r="WHK182" t="s">
        <v>724</v>
      </c>
      <c r="WHL182" t="s">
        <v>724</v>
      </c>
      <c r="WHM182" t="s">
        <v>724</v>
      </c>
      <c r="WHN182" t="s">
        <v>724</v>
      </c>
      <c r="WHO182" t="s">
        <v>724</v>
      </c>
      <c r="WHP182" t="s">
        <v>724</v>
      </c>
      <c r="WHQ182" t="s">
        <v>724</v>
      </c>
      <c r="WHR182" t="s">
        <v>724</v>
      </c>
      <c r="WHS182" t="s">
        <v>724</v>
      </c>
      <c r="WHT182" t="s">
        <v>724</v>
      </c>
      <c r="WHU182" t="s">
        <v>724</v>
      </c>
      <c r="WHV182" t="s">
        <v>724</v>
      </c>
      <c r="WHW182" t="s">
        <v>724</v>
      </c>
      <c r="WHX182" t="s">
        <v>724</v>
      </c>
      <c r="WHY182" t="s">
        <v>724</v>
      </c>
      <c r="WHZ182" t="s">
        <v>724</v>
      </c>
      <c r="WIA182" t="s">
        <v>724</v>
      </c>
      <c r="WIB182" t="s">
        <v>724</v>
      </c>
      <c r="WIC182" t="s">
        <v>724</v>
      </c>
      <c r="WID182" t="s">
        <v>724</v>
      </c>
      <c r="WIE182" t="s">
        <v>724</v>
      </c>
      <c r="WIF182" t="s">
        <v>724</v>
      </c>
      <c r="WIG182" t="s">
        <v>724</v>
      </c>
      <c r="WIH182" t="s">
        <v>724</v>
      </c>
      <c r="WII182" t="s">
        <v>724</v>
      </c>
      <c r="WIJ182" t="s">
        <v>724</v>
      </c>
      <c r="WIK182" t="s">
        <v>724</v>
      </c>
      <c r="WIL182" t="s">
        <v>724</v>
      </c>
      <c r="WIM182" t="s">
        <v>724</v>
      </c>
      <c r="WIN182" t="s">
        <v>724</v>
      </c>
      <c r="WIO182" t="s">
        <v>724</v>
      </c>
      <c r="WIP182" t="s">
        <v>724</v>
      </c>
      <c r="WIQ182" t="s">
        <v>724</v>
      </c>
      <c r="WIR182" t="s">
        <v>724</v>
      </c>
      <c r="WIS182" t="s">
        <v>724</v>
      </c>
      <c r="WIT182" t="s">
        <v>724</v>
      </c>
      <c r="WIU182" t="s">
        <v>724</v>
      </c>
      <c r="WIV182" t="s">
        <v>724</v>
      </c>
      <c r="WIW182" t="s">
        <v>724</v>
      </c>
      <c r="WIX182" t="s">
        <v>724</v>
      </c>
      <c r="WIY182" t="s">
        <v>724</v>
      </c>
      <c r="WIZ182" t="s">
        <v>724</v>
      </c>
      <c r="WJA182" t="s">
        <v>724</v>
      </c>
      <c r="WJB182" t="s">
        <v>724</v>
      </c>
      <c r="WJC182" t="s">
        <v>724</v>
      </c>
      <c r="WJD182" t="s">
        <v>724</v>
      </c>
      <c r="WJE182" t="s">
        <v>724</v>
      </c>
      <c r="WJF182" t="s">
        <v>724</v>
      </c>
      <c r="WJG182" t="s">
        <v>724</v>
      </c>
      <c r="WJH182" t="s">
        <v>724</v>
      </c>
      <c r="WJI182" t="s">
        <v>724</v>
      </c>
      <c r="WJJ182" t="s">
        <v>724</v>
      </c>
      <c r="WJK182" t="s">
        <v>724</v>
      </c>
      <c r="WJL182" t="s">
        <v>724</v>
      </c>
      <c r="WJM182" t="s">
        <v>724</v>
      </c>
      <c r="WJN182" t="s">
        <v>724</v>
      </c>
      <c r="WJO182" t="s">
        <v>724</v>
      </c>
      <c r="WJP182" t="s">
        <v>724</v>
      </c>
      <c r="WJQ182" t="s">
        <v>724</v>
      </c>
      <c r="WJR182" t="s">
        <v>724</v>
      </c>
      <c r="WJS182" t="s">
        <v>724</v>
      </c>
      <c r="WJT182" t="s">
        <v>724</v>
      </c>
      <c r="WJU182" t="s">
        <v>724</v>
      </c>
      <c r="WJV182" t="s">
        <v>724</v>
      </c>
      <c r="WJW182" t="s">
        <v>724</v>
      </c>
      <c r="WJX182" t="s">
        <v>724</v>
      </c>
      <c r="WJY182" t="s">
        <v>724</v>
      </c>
      <c r="WJZ182" t="s">
        <v>724</v>
      </c>
      <c r="WKA182" t="s">
        <v>724</v>
      </c>
      <c r="WKB182" t="s">
        <v>724</v>
      </c>
      <c r="WKC182" t="s">
        <v>724</v>
      </c>
      <c r="WKD182" t="s">
        <v>724</v>
      </c>
      <c r="WKE182" t="s">
        <v>724</v>
      </c>
      <c r="WKF182" t="s">
        <v>724</v>
      </c>
      <c r="WKG182" t="s">
        <v>724</v>
      </c>
      <c r="WKH182" t="s">
        <v>724</v>
      </c>
      <c r="WKI182" t="s">
        <v>724</v>
      </c>
      <c r="WKJ182" t="s">
        <v>724</v>
      </c>
      <c r="WKK182" t="s">
        <v>724</v>
      </c>
      <c r="WKL182" t="s">
        <v>724</v>
      </c>
      <c r="WKM182" t="s">
        <v>724</v>
      </c>
      <c r="WKN182" t="s">
        <v>724</v>
      </c>
      <c r="WKO182" t="s">
        <v>724</v>
      </c>
      <c r="WKP182" t="s">
        <v>724</v>
      </c>
      <c r="WKQ182" t="s">
        <v>724</v>
      </c>
      <c r="WKR182" t="s">
        <v>724</v>
      </c>
      <c r="WKS182" t="s">
        <v>724</v>
      </c>
      <c r="WKT182" t="s">
        <v>724</v>
      </c>
      <c r="WKU182" t="s">
        <v>724</v>
      </c>
      <c r="WKV182" t="s">
        <v>724</v>
      </c>
      <c r="WKW182" t="s">
        <v>724</v>
      </c>
      <c r="WKX182" t="s">
        <v>724</v>
      </c>
      <c r="WKY182" t="s">
        <v>724</v>
      </c>
      <c r="WKZ182" t="s">
        <v>724</v>
      </c>
      <c r="WLA182" t="s">
        <v>724</v>
      </c>
      <c r="WLB182" t="s">
        <v>724</v>
      </c>
      <c r="WLC182" t="s">
        <v>724</v>
      </c>
      <c r="WLD182" t="s">
        <v>724</v>
      </c>
      <c r="WLE182" t="s">
        <v>724</v>
      </c>
      <c r="WLF182" t="s">
        <v>724</v>
      </c>
      <c r="WLG182" t="s">
        <v>724</v>
      </c>
      <c r="WLH182" t="s">
        <v>724</v>
      </c>
      <c r="WLI182" t="s">
        <v>724</v>
      </c>
      <c r="WLJ182" t="s">
        <v>724</v>
      </c>
      <c r="WLK182" t="s">
        <v>724</v>
      </c>
      <c r="WLL182" t="s">
        <v>724</v>
      </c>
      <c r="WLM182" t="s">
        <v>724</v>
      </c>
      <c r="WLN182" t="s">
        <v>724</v>
      </c>
      <c r="WLO182" t="s">
        <v>724</v>
      </c>
      <c r="WLP182" t="s">
        <v>724</v>
      </c>
      <c r="WLQ182" t="s">
        <v>724</v>
      </c>
      <c r="WLR182" t="s">
        <v>724</v>
      </c>
      <c r="WLS182" t="s">
        <v>724</v>
      </c>
      <c r="WLT182" t="s">
        <v>724</v>
      </c>
      <c r="WLU182" t="s">
        <v>724</v>
      </c>
      <c r="WLV182" t="s">
        <v>724</v>
      </c>
      <c r="WLW182" t="s">
        <v>724</v>
      </c>
      <c r="WLX182" t="s">
        <v>724</v>
      </c>
      <c r="WLY182" t="s">
        <v>724</v>
      </c>
      <c r="WLZ182" t="s">
        <v>724</v>
      </c>
      <c r="WMA182" t="s">
        <v>724</v>
      </c>
      <c r="WMB182" t="s">
        <v>724</v>
      </c>
      <c r="WMC182" t="s">
        <v>724</v>
      </c>
      <c r="WMD182" t="s">
        <v>724</v>
      </c>
      <c r="WME182" t="s">
        <v>724</v>
      </c>
      <c r="WMF182" t="s">
        <v>724</v>
      </c>
      <c r="WMG182" t="s">
        <v>724</v>
      </c>
      <c r="WMH182" t="s">
        <v>724</v>
      </c>
      <c r="WMI182" t="s">
        <v>724</v>
      </c>
      <c r="WMJ182" t="s">
        <v>724</v>
      </c>
      <c r="WMK182" t="s">
        <v>724</v>
      </c>
      <c r="WML182" t="s">
        <v>724</v>
      </c>
      <c r="WMM182" t="s">
        <v>724</v>
      </c>
      <c r="WMN182" t="s">
        <v>724</v>
      </c>
      <c r="WMO182" t="s">
        <v>724</v>
      </c>
      <c r="WMP182" t="s">
        <v>724</v>
      </c>
      <c r="WMQ182" t="s">
        <v>724</v>
      </c>
      <c r="WMR182" t="s">
        <v>724</v>
      </c>
      <c r="WMS182" t="s">
        <v>724</v>
      </c>
      <c r="WMT182" t="s">
        <v>724</v>
      </c>
      <c r="WMU182" t="s">
        <v>724</v>
      </c>
      <c r="WMV182" t="s">
        <v>724</v>
      </c>
      <c r="WMW182" t="s">
        <v>724</v>
      </c>
      <c r="WMX182" t="s">
        <v>724</v>
      </c>
      <c r="WMY182" t="s">
        <v>724</v>
      </c>
      <c r="WMZ182" t="s">
        <v>724</v>
      </c>
      <c r="WNA182" t="s">
        <v>724</v>
      </c>
      <c r="WNB182" t="s">
        <v>724</v>
      </c>
      <c r="WNC182" t="s">
        <v>724</v>
      </c>
      <c r="WND182" t="s">
        <v>724</v>
      </c>
      <c r="WNE182" t="s">
        <v>724</v>
      </c>
      <c r="WNF182" t="s">
        <v>724</v>
      </c>
      <c r="WNG182" t="s">
        <v>724</v>
      </c>
      <c r="WNH182" t="s">
        <v>724</v>
      </c>
      <c r="WNI182" t="s">
        <v>724</v>
      </c>
      <c r="WNJ182" t="s">
        <v>724</v>
      </c>
      <c r="WNK182" t="s">
        <v>724</v>
      </c>
      <c r="WNL182" t="s">
        <v>724</v>
      </c>
      <c r="WNM182" t="s">
        <v>724</v>
      </c>
      <c r="WNN182" t="s">
        <v>724</v>
      </c>
      <c r="WNO182" t="s">
        <v>724</v>
      </c>
      <c r="WNP182" t="s">
        <v>724</v>
      </c>
      <c r="WNQ182" t="s">
        <v>724</v>
      </c>
      <c r="WNR182" t="s">
        <v>724</v>
      </c>
      <c r="WNS182" t="s">
        <v>724</v>
      </c>
      <c r="WNT182" t="s">
        <v>724</v>
      </c>
      <c r="WNU182" t="s">
        <v>724</v>
      </c>
      <c r="WNV182" t="s">
        <v>724</v>
      </c>
      <c r="WNW182" t="s">
        <v>724</v>
      </c>
      <c r="WNX182" t="s">
        <v>724</v>
      </c>
      <c r="WNY182" t="s">
        <v>724</v>
      </c>
      <c r="WNZ182" t="s">
        <v>724</v>
      </c>
      <c r="WOA182" t="s">
        <v>724</v>
      </c>
      <c r="WOB182" t="s">
        <v>724</v>
      </c>
      <c r="WOC182" t="s">
        <v>724</v>
      </c>
      <c r="WOD182" t="s">
        <v>724</v>
      </c>
      <c r="WOE182" t="s">
        <v>724</v>
      </c>
      <c r="WOF182" t="s">
        <v>724</v>
      </c>
      <c r="WOG182" t="s">
        <v>724</v>
      </c>
      <c r="WOH182" t="s">
        <v>724</v>
      </c>
      <c r="WOI182" t="s">
        <v>724</v>
      </c>
      <c r="WOJ182" t="s">
        <v>724</v>
      </c>
      <c r="WOK182" t="s">
        <v>724</v>
      </c>
      <c r="WOL182" t="s">
        <v>724</v>
      </c>
      <c r="WOM182" t="s">
        <v>724</v>
      </c>
      <c r="WON182" t="s">
        <v>724</v>
      </c>
      <c r="WOO182" t="s">
        <v>724</v>
      </c>
      <c r="WOP182" t="s">
        <v>724</v>
      </c>
      <c r="WOQ182" t="s">
        <v>724</v>
      </c>
      <c r="WOR182" t="s">
        <v>724</v>
      </c>
      <c r="WOS182" t="s">
        <v>724</v>
      </c>
      <c r="WOT182" t="s">
        <v>724</v>
      </c>
      <c r="WOU182" t="s">
        <v>724</v>
      </c>
      <c r="WOV182" t="s">
        <v>724</v>
      </c>
      <c r="WOW182" t="s">
        <v>724</v>
      </c>
      <c r="WOX182" t="s">
        <v>724</v>
      </c>
      <c r="WOY182" t="s">
        <v>724</v>
      </c>
      <c r="WOZ182" t="s">
        <v>724</v>
      </c>
      <c r="WPA182" t="s">
        <v>724</v>
      </c>
      <c r="WPB182" t="s">
        <v>724</v>
      </c>
      <c r="WPC182" t="s">
        <v>724</v>
      </c>
      <c r="WPD182" t="s">
        <v>724</v>
      </c>
      <c r="WPE182" t="s">
        <v>724</v>
      </c>
      <c r="WPF182" t="s">
        <v>724</v>
      </c>
      <c r="WPG182" t="s">
        <v>724</v>
      </c>
      <c r="WPH182" t="s">
        <v>724</v>
      </c>
      <c r="WPI182" t="s">
        <v>724</v>
      </c>
      <c r="WPJ182" t="s">
        <v>724</v>
      </c>
      <c r="WPK182" t="s">
        <v>724</v>
      </c>
      <c r="WPL182" t="s">
        <v>724</v>
      </c>
      <c r="WPM182" t="s">
        <v>724</v>
      </c>
      <c r="WPN182" t="s">
        <v>724</v>
      </c>
      <c r="WPO182" t="s">
        <v>724</v>
      </c>
      <c r="WPP182" t="s">
        <v>724</v>
      </c>
      <c r="WPQ182" t="s">
        <v>724</v>
      </c>
      <c r="WPR182" t="s">
        <v>724</v>
      </c>
      <c r="WPS182" t="s">
        <v>724</v>
      </c>
      <c r="WPT182" t="s">
        <v>724</v>
      </c>
      <c r="WPU182" t="s">
        <v>724</v>
      </c>
      <c r="WPV182" t="s">
        <v>724</v>
      </c>
      <c r="WPW182" t="s">
        <v>724</v>
      </c>
      <c r="WPX182" t="s">
        <v>724</v>
      </c>
      <c r="WPY182" t="s">
        <v>724</v>
      </c>
      <c r="WPZ182" t="s">
        <v>724</v>
      </c>
      <c r="WQA182" t="s">
        <v>724</v>
      </c>
      <c r="WQB182" t="s">
        <v>724</v>
      </c>
      <c r="WQC182" t="s">
        <v>724</v>
      </c>
      <c r="WQD182" t="s">
        <v>724</v>
      </c>
      <c r="WQE182" t="s">
        <v>724</v>
      </c>
      <c r="WQF182" t="s">
        <v>724</v>
      </c>
      <c r="WQG182" t="s">
        <v>724</v>
      </c>
      <c r="WQH182" t="s">
        <v>724</v>
      </c>
      <c r="WQI182" t="s">
        <v>724</v>
      </c>
      <c r="WQJ182" t="s">
        <v>724</v>
      </c>
      <c r="WQK182" t="s">
        <v>724</v>
      </c>
      <c r="WQL182" t="s">
        <v>724</v>
      </c>
      <c r="WQM182" t="s">
        <v>724</v>
      </c>
      <c r="WQN182" t="s">
        <v>724</v>
      </c>
      <c r="WQO182" t="s">
        <v>724</v>
      </c>
      <c r="WQP182" t="s">
        <v>724</v>
      </c>
      <c r="WQQ182" t="s">
        <v>724</v>
      </c>
      <c r="WQR182" t="s">
        <v>724</v>
      </c>
      <c r="WQS182" t="s">
        <v>724</v>
      </c>
      <c r="WQT182" t="s">
        <v>724</v>
      </c>
      <c r="WQU182" t="s">
        <v>724</v>
      </c>
      <c r="WQV182" t="s">
        <v>724</v>
      </c>
      <c r="WQW182" t="s">
        <v>724</v>
      </c>
      <c r="WQX182" t="s">
        <v>724</v>
      </c>
      <c r="WQY182" t="s">
        <v>724</v>
      </c>
      <c r="WQZ182" t="s">
        <v>724</v>
      </c>
      <c r="WRA182" t="s">
        <v>724</v>
      </c>
      <c r="WRB182" t="s">
        <v>724</v>
      </c>
      <c r="WRC182" t="s">
        <v>724</v>
      </c>
      <c r="WRD182" t="s">
        <v>724</v>
      </c>
      <c r="WRE182" t="s">
        <v>724</v>
      </c>
      <c r="WRF182" t="s">
        <v>724</v>
      </c>
      <c r="WRG182" t="s">
        <v>724</v>
      </c>
      <c r="WRH182" t="s">
        <v>724</v>
      </c>
      <c r="WRI182" t="s">
        <v>724</v>
      </c>
      <c r="WRJ182" t="s">
        <v>724</v>
      </c>
      <c r="WRK182" t="s">
        <v>724</v>
      </c>
      <c r="WRL182" t="s">
        <v>724</v>
      </c>
      <c r="WRM182" t="s">
        <v>724</v>
      </c>
      <c r="WRN182" t="s">
        <v>724</v>
      </c>
      <c r="WRO182" t="s">
        <v>724</v>
      </c>
      <c r="WRP182" t="s">
        <v>724</v>
      </c>
      <c r="WRQ182" t="s">
        <v>724</v>
      </c>
      <c r="WRR182" t="s">
        <v>724</v>
      </c>
      <c r="WRS182" t="s">
        <v>724</v>
      </c>
      <c r="WRT182" t="s">
        <v>724</v>
      </c>
      <c r="WRU182" t="s">
        <v>724</v>
      </c>
      <c r="WRV182" t="s">
        <v>724</v>
      </c>
      <c r="WRW182" t="s">
        <v>724</v>
      </c>
      <c r="WRX182" t="s">
        <v>724</v>
      </c>
      <c r="WRY182" t="s">
        <v>724</v>
      </c>
      <c r="WRZ182" t="s">
        <v>724</v>
      </c>
      <c r="WSA182" t="s">
        <v>724</v>
      </c>
      <c r="WSB182" t="s">
        <v>724</v>
      </c>
      <c r="WSC182" t="s">
        <v>724</v>
      </c>
      <c r="WSD182" t="s">
        <v>724</v>
      </c>
      <c r="WSE182" t="s">
        <v>724</v>
      </c>
      <c r="WSF182" t="s">
        <v>724</v>
      </c>
      <c r="WSG182" t="s">
        <v>724</v>
      </c>
      <c r="WSH182" t="s">
        <v>724</v>
      </c>
      <c r="WSI182" t="s">
        <v>724</v>
      </c>
      <c r="WSJ182" t="s">
        <v>724</v>
      </c>
      <c r="WSK182" t="s">
        <v>724</v>
      </c>
      <c r="WSL182" t="s">
        <v>724</v>
      </c>
      <c r="WSM182" t="s">
        <v>724</v>
      </c>
      <c r="WSN182" t="s">
        <v>724</v>
      </c>
      <c r="WSO182" t="s">
        <v>724</v>
      </c>
      <c r="WSP182" t="s">
        <v>724</v>
      </c>
      <c r="WSQ182" t="s">
        <v>724</v>
      </c>
      <c r="WSR182" t="s">
        <v>724</v>
      </c>
      <c r="WSS182" t="s">
        <v>724</v>
      </c>
      <c r="WST182" t="s">
        <v>724</v>
      </c>
      <c r="WSU182" t="s">
        <v>724</v>
      </c>
      <c r="WSV182" t="s">
        <v>724</v>
      </c>
      <c r="WSW182" t="s">
        <v>724</v>
      </c>
      <c r="WSX182" t="s">
        <v>724</v>
      </c>
      <c r="WSY182" t="s">
        <v>724</v>
      </c>
      <c r="WSZ182" t="s">
        <v>724</v>
      </c>
      <c r="WTA182" t="s">
        <v>724</v>
      </c>
      <c r="WTB182" t="s">
        <v>724</v>
      </c>
      <c r="WTC182" t="s">
        <v>724</v>
      </c>
      <c r="WTD182" t="s">
        <v>724</v>
      </c>
      <c r="WTE182" t="s">
        <v>724</v>
      </c>
      <c r="WTF182" t="s">
        <v>724</v>
      </c>
      <c r="WTG182" t="s">
        <v>724</v>
      </c>
      <c r="WTH182" t="s">
        <v>724</v>
      </c>
      <c r="WTI182" t="s">
        <v>724</v>
      </c>
      <c r="WTJ182" t="s">
        <v>724</v>
      </c>
      <c r="WTK182" t="s">
        <v>724</v>
      </c>
      <c r="WTL182" t="s">
        <v>724</v>
      </c>
      <c r="WTM182" t="s">
        <v>724</v>
      </c>
      <c r="WTN182" t="s">
        <v>724</v>
      </c>
      <c r="WTO182" t="s">
        <v>724</v>
      </c>
      <c r="WTP182" t="s">
        <v>724</v>
      </c>
      <c r="WTQ182" t="s">
        <v>724</v>
      </c>
      <c r="WTR182" t="s">
        <v>724</v>
      </c>
      <c r="WTS182" t="s">
        <v>724</v>
      </c>
      <c r="WTT182" t="s">
        <v>724</v>
      </c>
      <c r="WTU182" t="s">
        <v>724</v>
      </c>
      <c r="WTV182" t="s">
        <v>724</v>
      </c>
      <c r="WTW182" t="s">
        <v>724</v>
      </c>
      <c r="WTX182" t="s">
        <v>724</v>
      </c>
      <c r="WTY182" t="s">
        <v>724</v>
      </c>
      <c r="WTZ182" t="s">
        <v>724</v>
      </c>
      <c r="WUA182" t="s">
        <v>724</v>
      </c>
      <c r="WUB182" t="s">
        <v>724</v>
      </c>
      <c r="WUC182" t="s">
        <v>724</v>
      </c>
      <c r="WUD182" t="s">
        <v>724</v>
      </c>
      <c r="WUE182" t="s">
        <v>724</v>
      </c>
      <c r="WUF182" t="s">
        <v>724</v>
      </c>
      <c r="WUG182" t="s">
        <v>724</v>
      </c>
      <c r="WUH182" t="s">
        <v>724</v>
      </c>
      <c r="WUI182" t="s">
        <v>724</v>
      </c>
      <c r="WUJ182" t="s">
        <v>724</v>
      </c>
      <c r="WUK182" t="s">
        <v>724</v>
      </c>
      <c r="WUL182" t="s">
        <v>724</v>
      </c>
      <c r="WUM182" t="s">
        <v>724</v>
      </c>
      <c r="WUN182" t="s">
        <v>724</v>
      </c>
      <c r="WUO182" t="s">
        <v>724</v>
      </c>
      <c r="WUP182" t="s">
        <v>724</v>
      </c>
      <c r="WUQ182" t="s">
        <v>724</v>
      </c>
      <c r="WUR182" t="s">
        <v>724</v>
      </c>
      <c r="WUS182" t="s">
        <v>724</v>
      </c>
      <c r="WUT182" t="s">
        <v>724</v>
      </c>
      <c r="WUU182" t="s">
        <v>724</v>
      </c>
      <c r="WUV182" t="s">
        <v>724</v>
      </c>
      <c r="WUW182" t="s">
        <v>724</v>
      </c>
      <c r="WUX182" t="s">
        <v>724</v>
      </c>
      <c r="WUY182" t="s">
        <v>724</v>
      </c>
      <c r="WUZ182" t="s">
        <v>724</v>
      </c>
      <c r="WVA182" t="s">
        <v>724</v>
      </c>
      <c r="WVB182" t="s">
        <v>724</v>
      </c>
      <c r="WVC182" t="s">
        <v>724</v>
      </c>
      <c r="WVD182" t="s">
        <v>724</v>
      </c>
      <c r="WVE182" t="s">
        <v>724</v>
      </c>
      <c r="WVF182" t="s">
        <v>724</v>
      </c>
      <c r="WVG182" t="s">
        <v>724</v>
      </c>
      <c r="WVH182" t="s">
        <v>724</v>
      </c>
      <c r="WVI182" t="s">
        <v>724</v>
      </c>
      <c r="WVJ182" t="s">
        <v>724</v>
      </c>
      <c r="WVK182" t="s">
        <v>724</v>
      </c>
      <c r="WVL182" t="s">
        <v>724</v>
      </c>
      <c r="WVM182" t="s">
        <v>724</v>
      </c>
      <c r="WVN182" t="s">
        <v>724</v>
      </c>
      <c r="WVO182" t="s">
        <v>724</v>
      </c>
      <c r="WVP182" t="s">
        <v>724</v>
      </c>
      <c r="WVQ182" t="s">
        <v>724</v>
      </c>
      <c r="WVR182" t="s">
        <v>724</v>
      </c>
      <c r="WVS182" t="s">
        <v>724</v>
      </c>
      <c r="WVT182" t="s">
        <v>724</v>
      </c>
      <c r="WVU182" t="s">
        <v>724</v>
      </c>
      <c r="WVV182" t="s">
        <v>724</v>
      </c>
      <c r="WVW182" t="s">
        <v>724</v>
      </c>
      <c r="WVX182" t="s">
        <v>724</v>
      </c>
      <c r="WVY182" t="s">
        <v>724</v>
      </c>
      <c r="WVZ182" t="s">
        <v>724</v>
      </c>
      <c r="WWA182" t="s">
        <v>724</v>
      </c>
      <c r="WWB182" t="s">
        <v>724</v>
      </c>
      <c r="WWC182" t="s">
        <v>724</v>
      </c>
      <c r="WWD182" t="s">
        <v>724</v>
      </c>
      <c r="WWE182" t="s">
        <v>724</v>
      </c>
      <c r="WWF182" t="s">
        <v>724</v>
      </c>
      <c r="WWG182" t="s">
        <v>724</v>
      </c>
      <c r="WWH182" t="s">
        <v>724</v>
      </c>
      <c r="WWI182" t="s">
        <v>724</v>
      </c>
      <c r="WWJ182" t="s">
        <v>724</v>
      </c>
      <c r="WWK182" t="s">
        <v>724</v>
      </c>
      <c r="WWL182" t="s">
        <v>724</v>
      </c>
      <c r="WWM182" t="s">
        <v>724</v>
      </c>
      <c r="WWN182" t="s">
        <v>724</v>
      </c>
      <c r="WWO182" t="s">
        <v>724</v>
      </c>
      <c r="WWP182" t="s">
        <v>724</v>
      </c>
      <c r="WWQ182" t="s">
        <v>724</v>
      </c>
      <c r="WWR182" t="s">
        <v>724</v>
      </c>
      <c r="WWS182" t="s">
        <v>724</v>
      </c>
      <c r="WWT182" t="s">
        <v>724</v>
      </c>
      <c r="WWU182" t="s">
        <v>724</v>
      </c>
      <c r="WWV182" t="s">
        <v>724</v>
      </c>
      <c r="WWW182" t="s">
        <v>724</v>
      </c>
      <c r="WWX182" t="s">
        <v>724</v>
      </c>
      <c r="WWY182" t="s">
        <v>724</v>
      </c>
      <c r="WWZ182" t="s">
        <v>724</v>
      </c>
      <c r="WXA182" t="s">
        <v>724</v>
      </c>
      <c r="WXB182" t="s">
        <v>724</v>
      </c>
      <c r="WXC182" t="s">
        <v>724</v>
      </c>
      <c r="WXD182" t="s">
        <v>724</v>
      </c>
      <c r="WXE182" t="s">
        <v>724</v>
      </c>
      <c r="WXF182" t="s">
        <v>724</v>
      </c>
      <c r="WXG182" t="s">
        <v>724</v>
      </c>
      <c r="WXH182" t="s">
        <v>724</v>
      </c>
      <c r="WXI182" t="s">
        <v>724</v>
      </c>
      <c r="WXJ182" t="s">
        <v>724</v>
      </c>
      <c r="WXK182" t="s">
        <v>724</v>
      </c>
      <c r="WXL182" t="s">
        <v>724</v>
      </c>
      <c r="WXM182" t="s">
        <v>724</v>
      </c>
      <c r="WXN182" t="s">
        <v>724</v>
      </c>
      <c r="WXO182" t="s">
        <v>724</v>
      </c>
      <c r="WXP182" t="s">
        <v>724</v>
      </c>
      <c r="WXQ182" t="s">
        <v>724</v>
      </c>
      <c r="WXR182" t="s">
        <v>724</v>
      </c>
      <c r="WXS182" t="s">
        <v>724</v>
      </c>
      <c r="WXT182" t="s">
        <v>724</v>
      </c>
      <c r="WXU182" t="s">
        <v>724</v>
      </c>
      <c r="WXV182" t="s">
        <v>724</v>
      </c>
      <c r="WXW182" t="s">
        <v>724</v>
      </c>
      <c r="WXX182" t="s">
        <v>724</v>
      </c>
      <c r="WXY182" t="s">
        <v>724</v>
      </c>
      <c r="WXZ182" t="s">
        <v>724</v>
      </c>
      <c r="WYA182" t="s">
        <v>724</v>
      </c>
      <c r="WYB182" t="s">
        <v>724</v>
      </c>
      <c r="WYC182" t="s">
        <v>724</v>
      </c>
      <c r="WYD182" t="s">
        <v>724</v>
      </c>
      <c r="WYE182" t="s">
        <v>724</v>
      </c>
      <c r="WYF182" t="s">
        <v>724</v>
      </c>
      <c r="WYG182" t="s">
        <v>724</v>
      </c>
      <c r="WYH182" t="s">
        <v>724</v>
      </c>
      <c r="WYI182" t="s">
        <v>724</v>
      </c>
      <c r="WYJ182" t="s">
        <v>724</v>
      </c>
      <c r="WYK182" t="s">
        <v>724</v>
      </c>
      <c r="WYL182" t="s">
        <v>724</v>
      </c>
      <c r="WYM182" t="s">
        <v>724</v>
      </c>
      <c r="WYN182" t="s">
        <v>724</v>
      </c>
      <c r="WYO182" t="s">
        <v>724</v>
      </c>
      <c r="WYP182" t="s">
        <v>724</v>
      </c>
      <c r="WYQ182" t="s">
        <v>724</v>
      </c>
      <c r="WYR182" t="s">
        <v>724</v>
      </c>
      <c r="WYS182" t="s">
        <v>724</v>
      </c>
      <c r="WYT182" t="s">
        <v>724</v>
      </c>
      <c r="WYU182" t="s">
        <v>724</v>
      </c>
      <c r="WYV182" t="s">
        <v>724</v>
      </c>
      <c r="WYW182" t="s">
        <v>724</v>
      </c>
      <c r="WYX182" t="s">
        <v>724</v>
      </c>
      <c r="WYY182" t="s">
        <v>724</v>
      </c>
      <c r="WYZ182" t="s">
        <v>724</v>
      </c>
      <c r="WZA182" t="s">
        <v>724</v>
      </c>
      <c r="WZB182" t="s">
        <v>724</v>
      </c>
      <c r="WZC182" t="s">
        <v>724</v>
      </c>
      <c r="WZD182" t="s">
        <v>724</v>
      </c>
      <c r="WZE182" t="s">
        <v>724</v>
      </c>
      <c r="WZF182" t="s">
        <v>724</v>
      </c>
      <c r="WZG182" t="s">
        <v>724</v>
      </c>
      <c r="WZH182" t="s">
        <v>724</v>
      </c>
      <c r="WZI182" t="s">
        <v>724</v>
      </c>
      <c r="WZJ182" t="s">
        <v>724</v>
      </c>
      <c r="WZK182" t="s">
        <v>724</v>
      </c>
      <c r="WZL182" t="s">
        <v>724</v>
      </c>
      <c r="WZM182" t="s">
        <v>724</v>
      </c>
      <c r="WZN182" t="s">
        <v>724</v>
      </c>
      <c r="WZO182" t="s">
        <v>724</v>
      </c>
      <c r="WZP182" t="s">
        <v>724</v>
      </c>
      <c r="WZQ182" t="s">
        <v>724</v>
      </c>
      <c r="WZR182" t="s">
        <v>724</v>
      </c>
      <c r="WZS182" t="s">
        <v>724</v>
      </c>
      <c r="WZT182" t="s">
        <v>724</v>
      </c>
      <c r="WZU182" t="s">
        <v>724</v>
      </c>
      <c r="WZV182" t="s">
        <v>724</v>
      </c>
      <c r="WZW182" t="s">
        <v>724</v>
      </c>
      <c r="WZX182" t="s">
        <v>724</v>
      </c>
      <c r="WZY182" t="s">
        <v>724</v>
      </c>
      <c r="WZZ182" t="s">
        <v>724</v>
      </c>
      <c r="XAA182" t="s">
        <v>724</v>
      </c>
      <c r="XAB182" t="s">
        <v>724</v>
      </c>
      <c r="XAC182" t="s">
        <v>724</v>
      </c>
      <c r="XAD182" t="s">
        <v>724</v>
      </c>
      <c r="XAE182" t="s">
        <v>724</v>
      </c>
      <c r="XAF182" t="s">
        <v>724</v>
      </c>
      <c r="XAG182" t="s">
        <v>724</v>
      </c>
      <c r="XAH182" t="s">
        <v>724</v>
      </c>
      <c r="XAI182" t="s">
        <v>724</v>
      </c>
      <c r="XAJ182" t="s">
        <v>724</v>
      </c>
      <c r="XAK182" t="s">
        <v>724</v>
      </c>
      <c r="XAL182" t="s">
        <v>724</v>
      </c>
      <c r="XAM182" t="s">
        <v>724</v>
      </c>
      <c r="XAN182" t="s">
        <v>724</v>
      </c>
      <c r="XAO182" t="s">
        <v>724</v>
      </c>
      <c r="XAP182" t="s">
        <v>724</v>
      </c>
      <c r="XAQ182" t="s">
        <v>724</v>
      </c>
      <c r="XAR182" t="s">
        <v>724</v>
      </c>
      <c r="XAS182" t="s">
        <v>724</v>
      </c>
      <c r="XAT182" t="s">
        <v>724</v>
      </c>
      <c r="XAU182" t="s">
        <v>724</v>
      </c>
      <c r="XAV182" t="s">
        <v>724</v>
      </c>
      <c r="XAW182" t="s">
        <v>724</v>
      </c>
      <c r="XAX182" t="s">
        <v>724</v>
      </c>
      <c r="XAY182" t="s">
        <v>724</v>
      </c>
      <c r="XAZ182" t="s">
        <v>724</v>
      </c>
      <c r="XBA182" t="s">
        <v>724</v>
      </c>
      <c r="XBB182" t="s">
        <v>724</v>
      </c>
      <c r="XBC182" t="s">
        <v>724</v>
      </c>
      <c r="XBD182" t="s">
        <v>724</v>
      </c>
      <c r="XBE182" t="s">
        <v>724</v>
      </c>
      <c r="XBF182" t="s">
        <v>724</v>
      </c>
      <c r="XBG182" t="s">
        <v>724</v>
      </c>
      <c r="XBH182" t="s">
        <v>724</v>
      </c>
      <c r="XBI182" t="s">
        <v>724</v>
      </c>
      <c r="XBJ182" t="s">
        <v>724</v>
      </c>
      <c r="XBK182" t="s">
        <v>724</v>
      </c>
      <c r="XBL182" t="s">
        <v>724</v>
      </c>
      <c r="XBM182" t="s">
        <v>724</v>
      </c>
      <c r="XBN182" t="s">
        <v>724</v>
      </c>
      <c r="XBO182" t="s">
        <v>724</v>
      </c>
      <c r="XBP182" t="s">
        <v>724</v>
      </c>
      <c r="XBQ182" t="s">
        <v>724</v>
      </c>
      <c r="XBR182" t="s">
        <v>724</v>
      </c>
      <c r="XBS182" t="s">
        <v>724</v>
      </c>
      <c r="XBT182" t="s">
        <v>724</v>
      </c>
      <c r="XBU182" t="s">
        <v>724</v>
      </c>
      <c r="XBV182" t="s">
        <v>724</v>
      </c>
      <c r="XBW182" t="s">
        <v>724</v>
      </c>
      <c r="XBX182" t="s">
        <v>724</v>
      </c>
      <c r="XBY182" t="s">
        <v>724</v>
      </c>
      <c r="XBZ182" t="s">
        <v>724</v>
      </c>
      <c r="XCA182" t="s">
        <v>724</v>
      </c>
      <c r="XCB182" t="s">
        <v>724</v>
      </c>
      <c r="XCC182" t="s">
        <v>724</v>
      </c>
      <c r="XCD182" t="s">
        <v>724</v>
      </c>
      <c r="XCE182" t="s">
        <v>724</v>
      </c>
      <c r="XCF182" t="s">
        <v>724</v>
      </c>
      <c r="XCG182" t="s">
        <v>724</v>
      </c>
      <c r="XCH182" t="s">
        <v>724</v>
      </c>
      <c r="XCI182" t="s">
        <v>724</v>
      </c>
      <c r="XCJ182" t="s">
        <v>724</v>
      </c>
      <c r="XCK182" t="s">
        <v>724</v>
      </c>
      <c r="XCL182" t="s">
        <v>724</v>
      </c>
      <c r="XCM182" t="s">
        <v>724</v>
      </c>
      <c r="XCN182" t="s">
        <v>724</v>
      </c>
      <c r="XCO182" t="s">
        <v>724</v>
      </c>
      <c r="XCP182" t="s">
        <v>724</v>
      </c>
      <c r="XCQ182" t="s">
        <v>724</v>
      </c>
      <c r="XCR182" t="s">
        <v>724</v>
      </c>
      <c r="XCS182" t="s">
        <v>724</v>
      </c>
      <c r="XCT182" t="s">
        <v>724</v>
      </c>
      <c r="XCU182" t="s">
        <v>724</v>
      </c>
      <c r="XCV182" t="s">
        <v>724</v>
      </c>
      <c r="XCW182" t="s">
        <v>724</v>
      </c>
      <c r="XCX182" t="s">
        <v>724</v>
      </c>
      <c r="XCY182" t="s">
        <v>724</v>
      </c>
      <c r="XCZ182" t="s">
        <v>724</v>
      </c>
      <c r="XDA182" t="s">
        <v>724</v>
      </c>
      <c r="XDB182" t="s">
        <v>724</v>
      </c>
      <c r="XDC182" t="s">
        <v>724</v>
      </c>
      <c r="XDD182" t="s">
        <v>724</v>
      </c>
      <c r="XDE182" t="s">
        <v>724</v>
      </c>
      <c r="XDF182" t="s">
        <v>724</v>
      </c>
      <c r="XDG182" t="s">
        <v>724</v>
      </c>
      <c r="XDH182" t="s">
        <v>724</v>
      </c>
      <c r="XDI182" t="s">
        <v>724</v>
      </c>
      <c r="XDJ182" t="s">
        <v>724</v>
      </c>
      <c r="XDK182" t="s">
        <v>724</v>
      </c>
      <c r="XDL182" t="s">
        <v>724</v>
      </c>
      <c r="XDM182" t="s">
        <v>724</v>
      </c>
      <c r="XDN182" t="s">
        <v>724</v>
      </c>
      <c r="XDO182" t="s">
        <v>724</v>
      </c>
      <c r="XDP182" t="s">
        <v>724</v>
      </c>
      <c r="XDQ182" t="s">
        <v>724</v>
      </c>
      <c r="XDR182" t="s">
        <v>724</v>
      </c>
      <c r="XDS182" t="s">
        <v>724</v>
      </c>
      <c r="XDT182" t="s">
        <v>724</v>
      </c>
      <c r="XDU182" t="s">
        <v>724</v>
      </c>
      <c r="XDV182" t="s">
        <v>724</v>
      </c>
      <c r="XDW182" t="s">
        <v>724</v>
      </c>
      <c r="XDX182" t="s">
        <v>724</v>
      </c>
      <c r="XDY182" t="s">
        <v>724</v>
      </c>
      <c r="XDZ182" t="s">
        <v>724</v>
      </c>
      <c r="XEA182" t="s">
        <v>724</v>
      </c>
      <c r="XEB182" t="s">
        <v>724</v>
      </c>
      <c r="XEC182" t="s">
        <v>724</v>
      </c>
      <c r="XED182" t="s">
        <v>724</v>
      </c>
      <c r="XEE182" t="s">
        <v>724</v>
      </c>
      <c r="XEF182" t="s">
        <v>724</v>
      </c>
      <c r="XEG182" t="s">
        <v>724</v>
      </c>
      <c r="XEH182" t="s">
        <v>724</v>
      </c>
      <c r="XEI182" t="s">
        <v>724</v>
      </c>
      <c r="XEJ182" t="s">
        <v>724</v>
      </c>
      <c r="XEK182" t="s">
        <v>724</v>
      </c>
      <c r="XEL182" t="s">
        <v>724</v>
      </c>
      <c r="XEM182" t="s">
        <v>724</v>
      </c>
      <c r="XEN182" t="s">
        <v>724</v>
      </c>
      <c r="XEO182" t="s">
        <v>724</v>
      </c>
      <c r="XEP182" t="s">
        <v>724</v>
      </c>
      <c r="XEQ182" t="s">
        <v>724</v>
      </c>
      <c r="XER182" t="s">
        <v>724</v>
      </c>
      <c r="XES182" t="s">
        <v>724</v>
      </c>
      <c r="XET182" t="s">
        <v>724</v>
      </c>
      <c r="XEU182" t="s">
        <v>724</v>
      </c>
      <c r="XEV182" t="s">
        <v>724</v>
      </c>
      <c r="XEW182" t="s">
        <v>724</v>
      </c>
      <c r="XEX182" t="s">
        <v>724</v>
      </c>
      <c r="XEY182" t="s">
        <v>724</v>
      </c>
      <c r="XEZ182" t="s">
        <v>724</v>
      </c>
      <c r="XFA182" t="s">
        <v>724</v>
      </c>
      <c r="XFB182" t="s">
        <v>724</v>
      </c>
      <c r="XFC182" t="s">
        <v>724</v>
      </c>
      <c r="XFD182" t="s">
        <v>724</v>
      </c>
    </row>
    <row r="183" spans="1:16384" ht="70" customHeight="1" x14ac:dyDescent="0.35">
      <c r="A183" s="60" t="s">
        <v>2</v>
      </c>
      <c r="B183" s="52" t="s">
        <v>1132</v>
      </c>
      <c r="C183" s="52" t="s">
        <v>1108</v>
      </c>
      <c r="D183" s="52" t="s">
        <v>272</v>
      </c>
      <c r="E183" s="48" t="s">
        <v>214</v>
      </c>
      <c r="F183" s="48" t="s">
        <v>1133</v>
      </c>
      <c r="G183" s="63" t="s">
        <v>1110</v>
      </c>
      <c r="H183" t="s">
        <v>724</v>
      </c>
      <c r="I183" t="s">
        <v>724</v>
      </c>
      <c r="J183" t="s">
        <v>724</v>
      </c>
      <c r="K183" t="s">
        <v>724</v>
      </c>
      <c r="L183" t="s">
        <v>724</v>
      </c>
      <c r="M183" t="s">
        <v>724</v>
      </c>
      <c r="N183" t="s">
        <v>724</v>
      </c>
      <c r="O183" t="s">
        <v>724</v>
      </c>
      <c r="P183" t="s">
        <v>724</v>
      </c>
      <c r="Q183" t="s">
        <v>724</v>
      </c>
      <c r="R183" t="s">
        <v>724</v>
      </c>
      <c r="S183" t="s">
        <v>724</v>
      </c>
      <c r="T183" t="s">
        <v>724</v>
      </c>
      <c r="U183" t="s">
        <v>724</v>
      </c>
      <c r="V183" t="s">
        <v>724</v>
      </c>
      <c r="W183" t="s">
        <v>724</v>
      </c>
      <c r="X183" t="s">
        <v>724</v>
      </c>
      <c r="Y183" t="s">
        <v>724</v>
      </c>
      <c r="Z183" t="s">
        <v>724</v>
      </c>
      <c r="AA183" t="s">
        <v>724</v>
      </c>
      <c r="AB183" t="s">
        <v>724</v>
      </c>
      <c r="AC183" t="s">
        <v>724</v>
      </c>
      <c r="AD183" t="s">
        <v>724</v>
      </c>
      <c r="AE183" t="s">
        <v>724</v>
      </c>
      <c r="AF183" t="s">
        <v>724</v>
      </c>
      <c r="AG183" t="s">
        <v>724</v>
      </c>
      <c r="AH183" t="s">
        <v>724</v>
      </c>
      <c r="AI183" t="s">
        <v>724</v>
      </c>
      <c r="AJ183" t="s">
        <v>724</v>
      </c>
      <c r="AK183" t="s">
        <v>724</v>
      </c>
      <c r="AL183" t="s">
        <v>724</v>
      </c>
      <c r="AM183" t="s">
        <v>724</v>
      </c>
      <c r="AN183" t="s">
        <v>724</v>
      </c>
      <c r="AO183" t="s">
        <v>724</v>
      </c>
      <c r="AP183" t="s">
        <v>724</v>
      </c>
      <c r="AQ183" t="s">
        <v>724</v>
      </c>
      <c r="AR183" t="s">
        <v>724</v>
      </c>
      <c r="AS183" t="s">
        <v>724</v>
      </c>
      <c r="AT183" t="s">
        <v>724</v>
      </c>
      <c r="AU183" t="s">
        <v>724</v>
      </c>
      <c r="AV183" t="s">
        <v>724</v>
      </c>
      <c r="AW183" t="s">
        <v>724</v>
      </c>
      <c r="AX183" t="s">
        <v>724</v>
      </c>
      <c r="AY183" t="s">
        <v>724</v>
      </c>
      <c r="AZ183" t="s">
        <v>724</v>
      </c>
      <c r="BA183" t="s">
        <v>724</v>
      </c>
      <c r="BB183" t="s">
        <v>724</v>
      </c>
      <c r="BC183" t="s">
        <v>724</v>
      </c>
      <c r="BD183" t="s">
        <v>724</v>
      </c>
      <c r="BE183" t="s">
        <v>724</v>
      </c>
      <c r="BF183" t="s">
        <v>724</v>
      </c>
      <c r="BG183" t="s">
        <v>724</v>
      </c>
      <c r="BH183" t="s">
        <v>724</v>
      </c>
      <c r="BI183" t="s">
        <v>724</v>
      </c>
      <c r="BJ183" t="s">
        <v>724</v>
      </c>
      <c r="BK183" t="s">
        <v>724</v>
      </c>
      <c r="BL183" t="s">
        <v>724</v>
      </c>
      <c r="BM183" t="s">
        <v>724</v>
      </c>
      <c r="BN183" t="s">
        <v>724</v>
      </c>
      <c r="BO183" t="s">
        <v>724</v>
      </c>
      <c r="BP183" t="s">
        <v>724</v>
      </c>
      <c r="BQ183" t="s">
        <v>724</v>
      </c>
      <c r="BR183" t="s">
        <v>724</v>
      </c>
      <c r="BS183" t="s">
        <v>724</v>
      </c>
      <c r="BT183" t="s">
        <v>724</v>
      </c>
      <c r="BU183" t="s">
        <v>724</v>
      </c>
      <c r="BV183" t="s">
        <v>724</v>
      </c>
      <c r="BW183" t="s">
        <v>724</v>
      </c>
      <c r="BX183" t="s">
        <v>724</v>
      </c>
      <c r="BY183" t="s">
        <v>724</v>
      </c>
      <c r="BZ183" t="s">
        <v>724</v>
      </c>
      <c r="CA183" t="s">
        <v>724</v>
      </c>
      <c r="CB183" t="s">
        <v>724</v>
      </c>
      <c r="CC183" t="s">
        <v>724</v>
      </c>
      <c r="CD183" t="s">
        <v>724</v>
      </c>
      <c r="CE183" t="s">
        <v>724</v>
      </c>
      <c r="CF183" t="s">
        <v>724</v>
      </c>
      <c r="CG183" t="s">
        <v>724</v>
      </c>
      <c r="CH183" t="s">
        <v>724</v>
      </c>
      <c r="CI183" t="s">
        <v>724</v>
      </c>
      <c r="CJ183" t="s">
        <v>724</v>
      </c>
      <c r="CK183" t="s">
        <v>724</v>
      </c>
      <c r="CL183" t="s">
        <v>724</v>
      </c>
      <c r="CM183" t="s">
        <v>724</v>
      </c>
      <c r="CN183" t="s">
        <v>724</v>
      </c>
      <c r="CO183" t="s">
        <v>724</v>
      </c>
      <c r="CP183" t="s">
        <v>724</v>
      </c>
      <c r="CQ183" t="s">
        <v>724</v>
      </c>
      <c r="CR183" t="s">
        <v>724</v>
      </c>
      <c r="CS183" t="s">
        <v>724</v>
      </c>
      <c r="CT183" t="s">
        <v>724</v>
      </c>
      <c r="CU183" t="s">
        <v>724</v>
      </c>
      <c r="CV183" t="s">
        <v>724</v>
      </c>
      <c r="CW183" t="s">
        <v>724</v>
      </c>
      <c r="CX183" t="s">
        <v>724</v>
      </c>
      <c r="CY183" t="s">
        <v>724</v>
      </c>
      <c r="CZ183" t="s">
        <v>724</v>
      </c>
      <c r="DA183" t="s">
        <v>724</v>
      </c>
      <c r="DB183" t="s">
        <v>724</v>
      </c>
      <c r="DC183" t="s">
        <v>724</v>
      </c>
      <c r="DD183" t="s">
        <v>724</v>
      </c>
      <c r="DE183" t="s">
        <v>724</v>
      </c>
      <c r="DF183" t="s">
        <v>724</v>
      </c>
      <c r="DG183" t="s">
        <v>724</v>
      </c>
      <c r="DH183" t="s">
        <v>724</v>
      </c>
      <c r="DI183" t="s">
        <v>724</v>
      </c>
      <c r="DJ183" t="s">
        <v>724</v>
      </c>
      <c r="DK183" t="s">
        <v>724</v>
      </c>
      <c r="DL183" t="s">
        <v>724</v>
      </c>
      <c r="DM183" t="s">
        <v>724</v>
      </c>
      <c r="DN183" t="s">
        <v>724</v>
      </c>
      <c r="DO183" t="s">
        <v>724</v>
      </c>
      <c r="DP183" t="s">
        <v>724</v>
      </c>
      <c r="DQ183" t="s">
        <v>724</v>
      </c>
      <c r="DR183" t="s">
        <v>724</v>
      </c>
      <c r="DS183" t="s">
        <v>724</v>
      </c>
      <c r="DT183" t="s">
        <v>724</v>
      </c>
      <c r="DU183" t="s">
        <v>724</v>
      </c>
      <c r="DV183" t="s">
        <v>724</v>
      </c>
      <c r="DW183" t="s">
        <v>724</v>
      </c>
      <c r="DX183" t="s">
        <v>724</v>
      </c>
      <c r="DY183" t="s">
        <v>724</v>
      </c>
      <c r="DZ183" t="s">
        <v>724</v>
      </c>
      <c r="EA183" t="s">
        <v>724</v>
      </c>
      <c r="EB183" t="s">
        <v>724</v>
      </c>
      <c r="EC183" t="s">
        <v>724</v>
      </c>
      <c r="ED183" t="s">
        <v>724</v>
      </c>
      <c r="EE183" t="s">
        <v>724</v>
      </c>
      <c r="EF183" t="s">
        <v>724</v>
      </c>
      <c r="EG183" t="s">
        <v>724</v>
      </c>
      <c r="EH183" t="s">
        <v>724</v>
      </c>
      <c r="EI183" t="s">
        <v>724</v>
      </c>
      <c r="EJ183" t="s">
        <v>724</v>
      </c>
      <c r="EK183" t="s">
        <v>724</v>
      </c>
      <c r="EL183" t="s">
        <v>724</v>
      </c>
      <c r="EM183" t="s">
        <v>724</v>
      </c>
      <c r="EN183" t="s">
        <v>724</v>
      </c>
      <c r="EO183" t="s">
        <v>724</v>
      </c>
      <c r="EP183" t="s">
        <v>724</v>
      </c>
      <c r="EQ183" t="s">
        <v>724</v>
      </c>
      <c r="ER183" t="s">
        <v>724</v>
      </c>
      <c r="ES183" t="s">
        <v>724</v>
      </c>
      <c r="ET183" t="s">
        <v>724</v>
      </c>
      <c r="EU183" t="s">
        <v>724</v>
      </c>
      <c r="EV183" t="s">
        <v>724</v>
      </c>
      <c r="EW183" t="s">
        <v>724</v>
      </c>
      <c r="EX183" t="s">
        <v>724</v>
      </c>
      <c r="EY183" t="s">
        <v>724</v>
      </c>
      <c r="EZ183" t="s">
        <v>724</v>
      </c>
      <c r="FA183" t="s">
        <v>724</v>
      </c>
      <c r="FB183" t="s">
        <v>724</v>
      </c>
      <c r="FC183" t="s">
        <v>724</v>
      </c>
      <c r="FD183" t="s">
        <v>724</v>
      </c>
      <c r="FE183" t="s">
        <v>724</v>
      </c>
      <c r="FF183" t="s">
        <v>724</v>
      </c>
      <c r="FG183" t="s">
        <v>724</v>
      </c>
      <c r="FH183" t="s">
        <v>724</v>
      </c>
      <c r="FI183" t="s">
        <v>724</v>
      </c>
      <c r="FJ183" t="s">
        <v>724</v>
      </c>
      <c r="FK183" t="s">
        <v>724</v>
      </c>
      <c r="FL183" t="s">
        <v>724</v>
      </c>
      <c r="FM183" t="s">
        <v>724</v>
      </c>
      <c r="FN183" t="s">
        <v>724</v>
      </c>
      <c r="FO183" t="s">
        <v>724</v>
      </c>
      <c r="FP183" t="s">
        <v>724</v>
      </c>
      <c r="FQ183" t="s">
        <v>724</v>
      </c>
      <c r="FR183" t="s">
        <v>724</v>
      </c>
      <c r="FS183" t="s">
        <v>724</v>
      </c>
      <c r="FT183" t="s">
        <v>724</v>
      </c>
      <c r="FU183" t="s">
        <v>724</v>
      </c>
      <c r="FV183" t="s">
        <v>724</v>
      </c>
      <c r="FW183" t="s">
        <v>724</v>
      </c>
      <c r="FX183" t="s">
        <v>724</v>
      </c>
      <c r="FY183" t="s">
        <v>724</v>
      </c>
      <c r="FZ183" t="s">
        <v>724</v>
      </c>
      <c r="GA183" t="s">
        <v>724</v>
      </c>
      <c r="GB183" t="s">
        <v>724</v>
      </c>
      <c r="GC183" t="s">
        <v>724</v>
      </c>
      <c r="GD183" t="s">
        <v>724</v>
      </c>
      <c r="GE183" t="s">
        <v>724</v>
      </c>
      <c r="GF183" t="s">
        <v>724</v>
      </c>
      <c r="GG183" t="s">
        <v>724</v>
      </c>
      <c r="GH183" t="s">
        <v>724</v>
      </c>
      <c r="GI183" t="s">
        <v>724</v>
      </c>
      <c r="GJ183" t="s">
        <v>724</v>
      </c>
      <c r="GK183" t="s">
        <v>724</v>
      </c>
      <c r="GL183" t="s">
        <v>724</v>
      </c>
      <c r="GM183" t="s">
        <v>724</v>
      </c>
      <c r="GN183" t="s">
        <v>724</v>
      </c>
      <c r="GO183" t="s">
        <v>724</v>
      </c>
      <c r="GP183" t="s">
        <v>724</v>
      </c>
      <c r="GQ183" t="s">
        <v>724</v>
      </c>
      <c r="GR183" t="s">
        <v>724</v>
      </c>
      <c r="GS183" t="s">
        <v>724</v>
      </c>
      <c r="GT183" t="s">
        <v>724</v>
      </c>
      <c r="GU183" t="s">
        <v>724</v>
      </c>
      <c r="GV183" t="s">
        <v>724</v>
      </c>
      <c r="GW183" t="s">
        <v>724</v>
      </c>
      <c r="GX183" t="s">
        <v>724</v>
      </c>
      <c r="GY183" t="s">
        <v>724</v>
      </c>
      <c r="GZ183" t="s">
        <v>724</v>
      </c>
      <c r="HA183" t="s">
        <v>724</v>
      </c>
      <c r="HB183" t="s">
        <v>724</v>
      </c>
      <c r="HC183" t="s">
        <v>724</v>
      </c>
      <c r="HD183" t="s">
        <v>724</v>
      </c>
      <c r="HE183" t="s">
        <v>724</v>
      </c>
      <c r="HF183" t="s">
        <v>724</v>
      </c>
      <c r="HG183" t="s">
        <v>724</v>
      </c>
      <c r="HH183" t="s">
        <v>724</v>
      </c>
      <c r="HI183" t="s">
        <v>724</v>
      </c>
      <c r="HJ183" t="s">
        <v>724</v>
      </c>
      <c r="HK183" t="s">
        <v>724</v>
      </c>
      <c r="HL183" t="s">
        <v>724</v>
      </c>
      <c r="HM183" t="s">
        <v>724</v>
      </c>
      <c r="HN183" t="s">
        <v>724</v>
      </c>
      <c r="HO183" t="s">
        <v>724</v>
      </c>
      <c r="HP183" t="s">
        <v>724</v>
      </c>
      <c r="HQ183" t="s">
        <v>724</v>
      </c>
      <c r="HR183" t="s">
        <v>724</v>
      </c>
      <c r="HS183" t="s">
        <v>724</v>
      </c>
      <c r="HT183" t="s">
        <v>724</v>
      </c>
      <c r="HU183" t="s">
        <v>724</v>
      </c>
      <c r="HV183" t="s">
        <v>724</v>
      </c>
      <c r="HW183" t="s">
        <v>724</v>
      </c>
      <c r="HX183" t="s">
        <v>724</v>
      </c>
      <c r="HY183" t="s">
        <v>724</v>
      </c>
      <c r="HZ183" t="s">
        <v>724</v>
      </c>
      <c r="IA183" t="s">
        <v>724</v>
      </c>
      <c r="IB183" t="s">
        <v>724</v>
      </c>
      <c r="IC183" t="s">
        <v>724</v>
      </c>
      <c r="ID183" t="s">
        <v>724</v>
      </c>
      <c r="IE183" t="s">
        <v>724</v>
      </c>
      <c r="IF183" t="s">
        <v>724</v>
      </c>
      <c r="IG183" t="s">
        <v>724</v>
      </c>
      <c r="IH183" t="s">
        <v>724</v>
      </c>
      <c r="II183" t="s">
        <v>724</v>
      </c>
      <c r="IJ183" t="s">
        <v>724</v>
      </c>
      <c r="IK183" t="s">
        <v>724</v>
      </c>
      <c r="IL183" t="s">
        <v>724</v>
      </c>
      <c r="IM183" t="s">
        <v>724</v>
      </c>
      <c r="IN183" t="s">
        <v>724</v>
      </c>
      <c r="IO183" t="s">
        <v>724</v>
      </c>
      <c r="IP183" t="s">
        <v>724</v>
      </c>
      <c r="IQ183" t="s">
        <v>724</v>
      </c>
      <c r="IR183" t="s">
        <v>724</v>
      </c>
      <c r="IS183" t="s">
        <v>724</v>
      </c>
      <c r="IT183" t="s">
        <v>724</v>
      </c>
      <c r="IU183" t="s">
        <v>724</v>
      </c>
      <c r="IV183" t="s">
        <v>724</v>
      </c>
      <c r="IW183" t="s">
        <v>724</v>
      </c>
      <c r="IX183" t="s">
        <v>724</v>
      </c>
      <c r="IY183" t="s">
        <v>724</v>
      </c>
      <c r="IZ183" t="s">
        <v>724</v>
      </c>
      <c r="JA183" t="s">
        <v>724</v>
      </c>
      <c r="JB183" t="s">
        <v>724</v>
      </c>
      <c r="JC183" t="s">
        <v>724</v>
      </c>
      <c r="JD183" t="s">
        <v>724</v>
      </c>
      <c r="JE183" t="s">
        <v>724</v>
      </c>
      <c r="JF183" t="s">
        <v>724</v>
      </c>
      <c r="JG183" t="s">
        <v>724</v>
      </c>
      <c r="JH183" t="s">
        <v>724</v>
      </c>
      <c r="JI183" t="s">
        <v>724</v>
      </c>
      <c r="JJ183" t="s">
        <v>724</v>
      </c>
      <c r="JK183" t="s">
        <v>724</v>
      </c>
      <c r="JL183" t="s">
        <v>724</v>
      </c>
      <c r="JM183" t="s">
        <v>724</v>
      </c>
      <c r="JN183" t="s">
        <v>724</v>
      </c>
      <c r="JO183" t="s">
        <v>724</v>
      </c>
      <c r="JP183" t="s">
        <v>724</v>
      </c>
      <c r="JQ183" t="s">
        <v>724</v>
      </c>
      <c r="JR183" t="s">
        <v>724</v>
      </c>
      <c r="JS183" t="s">
        <v>724</v>
      </c>
      <c r="JT183" t="s">
        <v>724</v>
      </c>
      <c r="JU183" t="s">
        <v>724</v>
      </c>
      <c r="JV183" t="s">
        <v>724</v>
      </c>
      <c r="JW183" t="s">
        <v>724</v>
      </c>
      <c r="JX183" t="s">
        <v>724</v>
      </c>
      <c r="JY183" t="s">
        <v>724</v>
      </c>
      <c r="JZ183" t="s">
        <v>724</v>
      </c>
      <c r="KA183" t="s">
        <v>724</v>
      </c>
      <c r="KB183" t="s">
        <v>724</v>
      </c>
      <c r="KC183" t="s">
        <v>724</v>
      </c>
      <c r="KD183" t="s">
        <v>724</v>
      </c>
      <c r="KE183" t="s">
        <v>724</v>
      </c>
      <c r="KF183" t="s">
        <v>724</v>
      </c>
      <c r="KG183" t="s">
        <v>724</v>
      </c>
      <c r="KH183" t="s">
        <v>724</v>
      </c>
      <c r="KI183" t="s">
        <v>724</v>
      </c>
      <c r="KJ183" t="s">
        <v>724</v>
      </c>
      <c r="KK183" t="s">
        <v>724</v>
      </c>
      <c r="KL183" t="s">
        <v>724</v>
      </c>
      <c r="KM183" t="s">
        <v>724</v>
      </c>
      <c r="KN183" t="s">
        <v>724</v>
      </c>
      <c r="KO183" t="s">
        <v>724</v>
      </c>
      <c r="KP183" t="s">
        <v>724</v>
      </c>
      <c r="KQ183" t="s">
        <v>724</v>
      </c>
      <c r="KR183" t="s">
        <v>724</v>
      </c>
      <c r="KS183" t="s">
        <v>724</v>
      </c>
      <c r="KT183" t="s">
        <v>724</v>
      </c>
      <c r="KU183" t="s">
        <v>724</v>
      </c>
      <c r="KV183" t="s">
        <v>724</v>
      </c>
      <c r="KW183" t="s">
        <v>724</v>
      </c>
      <c r="KX183" t="s">
        <v>724</v>
      </c>
      <c r="KY183" t="s">
        <v>724</v>
      </c>
      <c r="KZ183" t="s">
        <v>724</v>
      </c>
      <c r="LA183" t="s">
        <v>724</v>
      </c>
      <c r="LB183" t="s">
        <v>724</v>
      </c>
      <c r="LC183" t="s">
        <v>724</v>
      </c>
      <c r="LD183" t="s">
        <v>724</v>
      </c>
      <c r="LE183" t="s">
        <v>724</v>
      </c>
      <c r="LF183" t="s">
        <v>724</v>
      </c>
      <c r="LG183" t="s">
        <v>724</v>
      </c>
      <c r="LH183" t="s">
        <v>724</v>
      </c>
      <c r="LI183" t="s">
        <v>724</v>
      </c>
      <c r="LJ183" t="s">
        <v>724</v>
      </c>
      <c r="LK183" t="s">
        <v>724</v>
      </c>
      <c r="LL183" t="s">
        <v>724</v>
      </c>
      <c r="LM183" t="s">
        <v>724</v>
      </c>
      <c r="LN183" t="s">
        <v>724</v>
      </c>
      <c r="LO183" t="s">
        <v>724</v>
      </c>
      <c r="LP183" t="s">
        <v>724</v>
      </c>
      <c r="LQ183" t="s">
        <v>724</v>
      </c>
      <c r="LR183" t="s">
        <v>724</v>
      </c>
      <c r="LS183" t="s">
        <v>724</v>
      </c>
      <c r="LT183" t="s">
        <v>724</v>
      </c>
      <c r="LU183" t="s">
        <v>724</v>
      </c>
      <c r="LV183" t="s">
        <v>724</v>
      </c>
      <c r="LW183" t="s">
        <v>724</v>
      </c>
      <c r="LX183" t="s">
        <v>724</v>
      </c>
      <c r="LY183" t="s">
        <v>724</v>
      </c>
      <c r="LZ183" t="s">
        <v>724</v>
      </c>
      <c r="MA183" t="s">
        <v>724</v>
      </c>
      <c r="MB183" t="s">
        <v>724</v>
      </c>
      <c r="MC183" t="s">
        <v>724</v>
      </c>
      <c r="MD183" t="s">
        <v>724</v>
      </c>
      <c r="ME183" t="s">
        <v>724</v>
      </c>
      <c r="MF183" t="s">
        <v>724</v>
      </c>
      <c r="MG183" t="s">
        <v>724</v>
      </c>
      <c r="MH183" t="s">
        <v>724</v>
      </c>
      <c r="MI183" t="s">
        <v>724</v>
      </c>
      <c r="MJ183" t="s">
        <v>724</v>
      </c>
      <c r="MK183" t="s">
        <v>724</v>
      </c>
      <c r="ML183" t="s">
        <v>724</v>
      </c>
      <c r="MM183" t="s">
        <v>724</v>
      </c>
      <c r="MN183" t="s">
        <v>724</v>
      </c>
      <c r="MO183" t="s">
        <v>724</v>
      </c>
      <c r="MP183" t="s">
        <v>724</v>
      </c>
      <c r="MQ183" t="s">
        <v>724</v>
      </c>
      <c r="MR183" t="s">
        <v>724</v>
      </c>
      <c r="MS183" t="s">
        <v>724</v>
      </c>
      <c r="MT183" t="s">
        <v>724</v>
      </c>
      <c r="MU183" t="s">
        <v>724</v>
      </c>
      <c r="MV183" t="s">
        <v>724</v>
      </c>
      <c r="MW183" t="s">
        <v>724</v>
      </c>
      <c r="MX183" t="s">
        <v>724</v>
      </c>
      <c r="MY183" t="s">
        <v>724</v>
      </c>
      <c r="MZ183" t="s">
        <v>724</v>
      </c>
      <c r="NA183" t="s">
        <v>724</v>
      </c>
      <c r="NB183" t="s">
        <v>724</v>
      </c>
      <c r="NC183" t="s">
        <v>724</v>
      </c>
      <c r="ND183" t="s">
        <v>724</v>
      </c>
      <c r="NE183" t="s">
        <v>724</v>
      </c>
      <c r="NF183" t="s">
        <v>724</v>
      </c>
      <c r="NG183" t="s">
        <v>724</v>
      </c>
      <c r="NH183" t="s">
        <v>724</v>
      </c>
      <c r="NI183" t="s">
        <v>724</v>
      </c>
      <c r="NJ183" t="s">
        <v>724</v>
      </c>
      <c r="NK183" t="s">
        <v>724</v>
      </c>
      <c r="NL183" t="s">
        <v>724</v>
      </c>
      <c r="NM183" t="s">
        <v>724</v>
      </c>
      <c r="NN183" t="s">
        <v>724</v>
      </c>
      <c r="NO183" t="s">
        <v>724</v>
      </c>
      <c r="NP183" t="s">
        <v>724</v>
      </c>
      <c r="NQ183" t="s">
        <v>724</v>
      </c>
      <c r="NR183" t="s">
        <v>724</v>
      </c>
      <c r="NS183" t="s">
        <v>724</v>
      </c>
      <c r="NT183" t="s">
        <v>724</v>
      </c>
      <c r="NU183" t="s">
        <v>724</v>
      </c>
      <c r="NV183" t="s">
        <v>724</v>
      </c>
      <c r="NW183" t="s">
        <v>724</v>
      </c>
      <c r="NX183" t="s">
        <v>724</v>
      </c>
      <c r="NY183" t="s">
        <v>724</v>
      </c>
      <c r="NZ183" t="s">
        <v>724</v>
      </c>
      <c r="OA183" t="s">
        <v>724</v>
      </c>
      <c r="OB183" t="s">
        <v>724</v>
      </c>
      <c r="OC183" t="s">
        <v>724</v>
      </c>
      <c r="OD183" t="s">
        <v>724</v>
      </c>
      <c r="OE183" t="s">
        <v>724</v>
      </c>
      <c r="OF183" t="s">
        <v>724</v>
      </c>
      <c r="OG183" t="s">
        <v>724</v>
      </c>
      <c r="OH183" t="s">
        <v>724</v>
      </c>
      <c r="OI183" t="s">
        <v>724</v>
      </c>
      <c r="OJ183" t="s">
        <v>724</v>
      </c>
      <c r="OK183" t="s">
        <v>724</v>
      </c>
      <c r="OL183" t="s">
        <v>724</v>
      </c>
      <c r="OM183" t="s">
        <v>724</v>
      </c>
      <c r="ON183" t="s">
        <v>724</v>
      </c>
      <c r="OO183" t="s">
        <v>724</v>
      </c>
      <c r="OP183" t="s">
        <v>724</v>
      </c>
      <c r="OQ183" t="s">
        <v>724</v>
      </c>
      <c r="OR183" t="s">
        <v>724</v>
      </c>
      <c r="OS183" t="s">
        <v>724</v>
      </c>
      <c r="OT183" t="s">
        <v>724</v>
      </c>
      <c r="OU183" t="s">
        <v>724</v>
      </c>
      <c r="OV183" t="s">
        <v>724</v>
      </c>
      <c r="OW183" t="s">
        <v>724</v>
      </c>
      <c r="OX183" t="s">
        <v>724</v>
      </c>
      <c r="OY183" t="s">
        <v>724</v>
      </c>
      <c r="OZ183" t="s">
        <v>724</v>
      </c>
      <c r="PA183" t="s">
        <v>724</v>
      </c>
      <c r="PB183" t="s">
        <v>724</v>
      </c>
      <c r="PC183" t="s">
        <v>724</v>
      </c>
      <c r="PD183" t="s">
        <v>724</v>
      </c>
      <c r="PE183" t="s">
        <v>724</v>
      </c>
      <c r="PF183" t="s">
        <v>724</v>
      </c>
      <c r="PG183" t="s">
        <v>724</v>
      </c>
      <c r="PH183" t="s">
        <v>724</v>
      </c>
      <c r="PI183" t="s">
        <v>724</v>
      </c>
      <c r="PJ183" t="s">
        <v>724</v>
      </c>
      <c r="PK183" t="s">
        <v>724</v>
      </c>
      <c r="PL183" t="s">
        <v>724</v>
      </c>
      <c r="PM183" t="s">
        <v>724</v>
      </c>
      <c r="PN183" t="s">
        <v>724</v>
      </c>
      <c r="PO183" t="s">
        <v>724</v>
      </c>
      <c r="PP183" t="s">
        <v>724</v>
      </c>
      <c r="PQ183" t="s">
        <v>724</v>
      </c>
      <c r="PR183" t="s">
        <v>724</v>
      </c>
      <c r="PS183" t="s">
        <v>724</v>
      </c>
      <c r="PT183" t="s">
        <v>724</v>
      </c>
      <c r="PU183" t="s">
        <v>724</v>
      </c>
      <c r="PV183" t="s">
        <v>724</v>
      </c>
      <c r="PW183" t="s">
        <v>724</v>
      </c>
      <c r="PX183" t="s">
        <v>724</v>
      </c>
      <c r="PY183" t="s">
        <v>724</v>
      </c>
      <c r="PZ183" t="s">
        <v>724</v>
      </c>
      <c r="QA183" t="s">
        <v>724</v>
      </c>
      <c r="QB183" t="s">
        <v>724</v>
      </c>
      <c r="QC183" t="s">
        <v>724</v>
      </c>
      <c r="QD183" t="s">
        <v>724</v>
      </c>
      <c r="QE183" t="s">
        <v>724</v>
      </c>
      <c r="QF183" t="s">
        <v>724</v>
      </c>
      <c r="QG183" t="s">
        <v>724</v>
      </c>
      <c r="QH183" t="s">
        <v>724</v>
      </c>
      <c r="QI183" t="s">
        <v>724</v>
      </c>
      <c r="QJ183" t="s">
        <v>724</v>
      </c>
      <c r="QK183" t="s">
        <v>724</v>
      </c>
      <c r="QL183" t="s">
        <v>724</v>
      </c>
      <c r="QM183" t="s">
        <v>724</v>
      </c>
      <c r="QN183" t="s">
        <v>724</v>
      </c>
      <c r="QO183" t="s">
        <v>724</v>
      </c>
      <c r="QP183" t="s">
        <v>724</v>
      </c>
      <c r="QQ183" t="s">
        <v>724</v>
      </c>
      <c r="QR183" t="s">
        <v>724</v>
      </c>
      <c r="QS183" t="s">
        <v>724</v>
      </c>
      <c r="QT183" t="s">
        <v>724</v>
      </c>
      <c r="QU183" t="s">
        <v>724</v>
      </c>
      <c r="QV183" t="s">
        <v>724</v>
      </c>
      <c r="QW183" t="s">
        <v>724</v>
      </c>
      <c r="QX183" t="s">
        <v>724</v>
      </c>
      <c r="QY183" t="s">
        <v>724</v>
      </c>
      <c r="QZ183" t="s">
        <v>724</v>
      </c>
      <c r="RA183" t="s">
        <v>724</v>
      </c>
      <c r="RB183" t="s">
        <v>724</v>
      </c>
      <c r="RC183" t="s">
        <v>724</v>
      </c>
      <c r="RD183" t="s">
        <v>724</v>
      </c>
      <c r="RE183" t="s">
        <v>724</v>
      </c>
      <c r="RF183" t="s">
        <v>724</v>
      </c>
      <c r="RG183" t="s">
        <v>724</v>
      </c>
      <c r="RH183" t="s">
        <v>724</v>
      </c>
      <c r="RI183" t="s">
        <v>724</v>
      </c>
      <c r="RJ183" t="s">
        <v>724</v>
      </c>
      <c r="RK183" t="s">
        <v>724</v>
      </c>
      <c r="RL183" t="s">
        <v>724</v>
      </c>
      <c r="RM183" t="s">
        <v>724</v>
      </c>
      <c r="RN183" t="s">
        <v>724</v>
      </c>
      <c r="RO183" t="s">
        <v>724</v>
      </c>
      <c r="RP183" t="s">
        <v>724</v>
      </c>
      <c r="RQ183" t="s">
        <v>724</v>
      </c>
      <c r="RR183" t="s">
        <v>724</v>
      </c>
      <c r="RS183" t="s">
        <v>724</v>
      </c>
      <c r="RT183" t="s">
        <v>724</v>
      </c>
      <c r="RU183" t="s">
        <v>724</v>
      </c>
      <c r="RV183" t="s">
        <v>724</v>
      </c>
      <c r="RW183" t="s">
        <v>724</v>
      </c>
      <c r="RX183" t="s">
        <v>724</v>
      </c>
      <c r="RY183" t="s">
        <v>724</v>
      </c>
      <c r="RZ183" t="s">
        <v>724</v>
      </c>
      <c r="SA183" t="s">
        <v>724</v>
      </c>
      <c r="SB183" t="s">
        <v>724</v>
      </c>
      <c r="SC183" t="s">
        <v>724</v>
      </c>
      <c r="SD183" t="s">
        <v>724</v>
      </c>
      <c r="SE183" t="s">
        <v>724</v>
      </c>
      <c r="SF183" t="s">
        <v>724</v>
      </c>
      <c r="SG183" t="s">
        <v>724</v>
      </c>
      <c r="SH183" t="s">
        <v>724</v>
      </c>
      <c r="SI183" t="s">
        <v>724</v>
      </c>
      <c r="SJ183" t="s">
        <v>724</v>
      </c>
      <c r="SK183" t="s">
        <v>724</v>
      </c>
      <c r="SL183" t="s">
        <v>724</v>
      </c>
      <c r="SM183" t="s">
        <v>724</v>
      </c>
      <c r="SN183" t="s">
        <v>724</v>
      </c>
      <c r="SO183" t="s">
        <v>724</v>
      </c>
      <c r="SP183" t="s">
        <v>724</v>
      </c>
      <c r="SQ183" t="s">
        <v>724</v>
      </c>
      <c r="SR183" t="s">
        <v>724</v>
      </c>
      <c r="SS183" t="s">
        <v>724</v>
      </c>
      <c r="ST183" t="s">
        <v>724</v>
      </c>
      <c r="SU183" t="s">
        <v>724</v>
      </c>
      <c r="SV183" t="s">
        <v>724</v>
      </c>
      <c r="SW183" t="s">
        <v>724</v>
      </c>
      <c r="SX183" t="s">
        <v>724</v>
      </c>
      <c r="SY183" t="s">
        <v>724</v>
      </c>
      <c r="SZ183" t="s">
        <v>724</v>
      </c>
      <c r="TA183" t="s">
        <v>724</v>
      </c>
      <c r="TB183" t="s">
        <v>724</v>
      </c>
      <c r="TC183" t="s">
        <v>724</v>
      </c>
      <c r="TD183" t="s">
        <v>724</v>
      </c>
      <c r="TE183" t="s">
        <v>724</v>
      </c>
      <c r="TF183" t="s">
        <v>724</v>
      </c>
      <c r="TG183" t="s">
        <v>724</v>
      </c>
      <c r="TH183" t="s">
        <v>724</v>
      </c>
      <c r="TI183" t="s">
        <v>724</v>
      </c>
      <c r="TJ183" t="s">
        <v>724</v>
      </c>
      <c r="TK183" t="s">
        <v>724</v>
      </c>
      <c r="TL183" t="s">
        <v>724</v>
      </c>
      <c r="TM183" t="s">
        <v>724</v>
      </c>
      <c r="TN183" t="s">
        <v>724</v>
      </c>
      <c r="TO183" t="s">
        <v>724</v>
      </c>
      <c r="TP183" t="s">
        <v>724</v>
      </c>
      <c r="TQ183" t="s">
        <v>724</v>
      </c>
      <c r="TR183" t="s">
        <v>724</v>
      </c>
      <c r="TS183" t="s">
        <v>724</v>
      </c>
      <c r="TT183" t="s">
        <v>724</v>
      </c>
      <c r="TU183" t="s">
        <v>724</v>
      </c>
      <c r="TV183" t="s">
        <v>724</v>
      </c>
      <c r="TW183" t="s">
        <v>724</v>
      </c>
      <c r="TX183" t="s">
        <v>724</v>
      </c>
      <c r="TY183" t="s">
        <v>724</v>
      </c>
      <c r="TZ183" t="s">
        <v>724</v>
      </c>
      <c r="UA183" t="s">
        <v>724</v>
      </c>
      <c r="UB183" t="s">
        <v>724</v>
      </c>
      <c r="UC183" t="s">
        <v>724</v>
      </c>
      <c r="UD183" t="s">
        <v>724</v>
      </c>
      <c r="UE183" t="s">
        <v>724</v>
      </c>
      <c r="UF183" t="s">
        <v>724</v>
      </c>
      <c r="UG183" t="s">
        <v>724</v>
      </c>
      <c r="UH183" t="s">
        <v>724</v>
      </c>
      <c r="UI183" t="s">
        <v>724</v>
      </c>
      <c r="UJ183" t="s">
        <v>724</v>
      </c>
      <c r="UK183" t="s">
        <v>724</v>
      </c>
      <c r="UL183" t="s">
        <v>724</v>
      </c>
      <c r="UM183" t="s">
        <v>724</v>
      </c>
      <c r="UN183" t="s">
        <v>724</v>
      </c>
      <c r="UO183" t="s">
        <v>724</v>
      </c>
      <c r="UP183" t="s">
        <v>724</v>
      </c>
      <c r="UQ183" t="s">
        <v>724</v>
      </c>
      <c r="UR183" t="s">
        <v>724</v>
      </c>
      <c r="US183" t="s">
        <v>724</v>
      </c>
      <c r="UT183" t="s">
        <v>724</v>
      </c>
      <c r="UU183" t="s">
        <v>724</v>
      </c>
      <c r="UV183" t="s">
        <v>724</v>
      </c>
      <c r="UW183" t="s">
        <v>724</v>
      </c>
      <c r="UX183" t="s">
        <v>724</v>
      </c>
      <c r="UY183" t="s">
        <v>724</v>
      </c>
      <c r="UZ183" t="s">
        <v>724</v>
      </c>
      <c r="VA183" t="s">
        <v>724</v>
      </c>
      <c r="VB183" t="s">
        <v>724</v>
      </c>
      <c r="VC183" t="s">
        <v>724</v>
      </c>
      <c r="VD183" t="s">
        <v>724</v>
      </c>
      <c r="VE183" t="s">
        <v>724</v>
      </c>
      <c r="VF183" t="s">
        <v>724</v>
      </c>
      <c r="VG183" t="s">
        <v>724</v>
      </c>
      <c r="VH183" t="s">
        <v>724</v>
      </c>
      <c r="VI183" t="s">
        <v>724</v>
      </c>
      <c r="VJ183" t="s">
        <v>724</v>
      </c>
      <c r="VK183" t="s">
        <v>724</v>
      </c>
      <c r="VL183" t="s">
        <v>724</v>
      </c>
      <c r="VM183" t="s">
        <v>724</v>
      </c>
      <c r="VN183" t="s">
        <v>724</v>
      </c>
      <c r="VO183" t="s">
        <v>724</v>
      </c>
      <c r="VP183" t="s">
        <v>724</v>
      </c>
      <c r="VQ183" t="s">
        <v>724</v>
      </c>
      <c r="VR183" t="s">
        <v>724</v>
      </c>
      <c r="VS183" t="s">
        <v>724</v>
      </c>
      <c r="VT183" t="s">
        <v>724</v>
      </c>
      <c r="VU183" t="s">
        <v>724</v>
      </c>
      <c r="VV183" t="s">
        <v>724</v>
      </c>
      <c r="VW183" t="s">
        <v>724</v>
      </c>
      <c r="VX183" t="s">
        <v>724</v>
      </c>
      <c r="VY183" t="s">
        <v>724</v>
      </c>
      <c r="VZ183" t="s">
        <v>724</v>
      </c>
      <c r="WA183" t="s">
        <v>724</v>
      </c>
      <c r="WB183" t="s">
        <v>724</v>
      </c>
      <c r="WC183" t="s">
        <v>724</v>
      </c>
      <c r="WD183" t="s">
        <v>724</v>
      </c>
      <c r="WE183" t="s">
        <v>724</v>
      </c>
      <c r="WF183" t="s">
        <v>724</v>
      </c>
      <c r="WG183" t="s">
        <v>724</v>
      </c>
      <c r="WH183" t="s">
        <v>724</v>
      </c>
      <c r="WI183" t="s">
        <v>724</v>
      </c>
      <c r="WJ183" t="s">
        <v>724</v>
      </c>
      <c r="WK183" t="s">
        <v>724</v>
      </c>
      <c r="WL183" t="s">
        <v>724</v>
      </c>
      <c r="WM183" t="s">
        <v>724</v>
      </c>
      <c r="WN183" t="s">
        <v>724</v>
      </c>
      <c r="WO183" t="s">
        <v>724</v>
      </c>
      <c r="WP183" t="s">
        <v>724</v>
      </c>
      <c r="WQ183" t="s">
        <v>724</v>
      </c>
      <c r="WR183" t="s">
        <v>724</v>
      </c>
      <c r="WS183" t="s">
        <v>724</v>
      </c>
      <c r="WT183" t="s">
        <v>724</v>
      </c>
      <c r="WU183" t="s">
        <v>724</v>
      </c>
      <c r="WV183" t="s">
        <v>724</v>
      </c>
      <c r="WW183" t="s">
        <v>724</v>
      </c>
      <c r="WX183" t="s">
        <v>724</v>
      </c>
      <c r="WY183" t="s">
        <v>724</v>
      </c>
      <c r="WZ183" t="s">
        <v>724</v>
      </c>
      <c r="XA183" t="s">
        <v>724</v>
      </c>
      <c r="XB183" t="s">
        <v>724</v>
      </c>
      <c r="XC183" t="s">
        <v>724</v>
      </c>
      <c r="XD183" t="s">
        <v>724</v>
      </c>
      <c r="XE183" t="s">
        <v>724</v>
      </c>
      <c r="XF183" t="s">
        <v>724</v>
      </c>
      <c r="XG183" t="s">
        <v>724</v>
      </c>
      <c r="XH183" t="s">
        <v>724</v>
      </c>
      <c r="XI183" t="s">
        <v>724</v>
      </c>
      <c r="XJ183" t="s">
        <v>724</v>
      </c>
      <c r="XK183" t="s">
        <v>724</v>
      </c>
      <c r="XL183" t="s">
        <v>724</v>
      </c>
      <c r="XM183" t="s">
        <v>724</v>
      </c>
      <c r="XN183" t="s">
        <v>724</v>
      </c>
      <c r="XO183" t="s">
        <v>724</v>
      </c>
      <c r="XP183" t="s">
        <v>724</v>
      </c>
      <c r="XQ183" t="s">
        <v>724</v>
      </c>
      <c r="XR183" t="s">
        <v>724</v>
      </c>
      <c r="XS183" t="s">
        <v>724</v>
      </c>
      <c r="XT183" t="s">
        <v>724</v>
      </c>
      <c r="XU183" t="s">
        <v>724</v>
      </c>
      <c r="XV183" t="s">
        <v>724</v>
      </c>
      <c r="XW183" t="s">
        <v>724</v>
      </c>
      <c r="XX183" t="s">
        <v>724</v>
      </c>
      <c r="XY183" t="s">
        <v>724</v>
      </c>
      <c r="XZ183" t="s">
        <v>724</v>
      </c>
      <c r="YA183" t="s">
        <v>724</v>
      </c>
      <c r="YB183" t="s">
        <v>724</v>
      </c>
      <c r="YC183" t="s">
        <v>724</v>
      </c>
      <c r="YD183" t="s">
        <v>724</v>
      </c>
      <c r="YE183" t="s">
        <v>724</v>
      </c>
      <c r="YF183" t="s">
        <v>724</v>
      </c>
      <c r="YG183" t="s">
        <v>724</v>
      </c>
      <c r="YH183" t="s">
        <v>724</v>
      </c>
      <c r="YI183" t="s">
        <v>724</v>
      </c>
      <c r="YJ183" t="s">
        <v>724</v>
      </c>
      <c r="YK183" t="s">
        <v>724</v>
      </c>
      <c r="YL183" t="s">
        <v>724</v>
      </c>
      <c r="YM183" t="s">
        <v>724</v>
      </c>
      <c r="YN183" t="s">
        <v>724</v>
      </c>
      <c r="YO183" t="s">
        <v>724</v>
      </c>
      <c r="YP183" t="s">
        <v>724</v>
      </c>
      <c r="YQ183" t="s">
        <v>724</v>
      </c>
      <c r="YR183" t="s">
        <v>724</v>
      </c>
      <c r="YS183" t="s">
        <v>724</v>
      </c>
      <c r="YT183" t="s">
        <v>724</v>
      </c>
      <c r="YU183" t="s">
        <v>724</v>
      </c>
      <c r="YV183" t="s">
        <v>724</v>
      </c>
      <c r="YW183" t="s">
        <v>724</v>
      </c>
      <c r="YX183" t="s">
        <v>724</v>
      </c>
      <c r="YY183" t="s">
        <v>724</v>
      </c>
      <c r="YZ183" t="s">
        <v>724</v>
      </c>
      <c r="ZA183" t="s">
        <v>724</v>
      </c>
      <c r="ZB183" t="s">
        <v>724</v>
      </c>
      <c r="ZC183" t="s">
        <v>724</v>
      </c>
      <c r="ZD183" t="s">
        <v>724</v>
      </c>
      <c r="ZE183" t="s">
        <v>724</v>
      </c>
      <c r="ZF183" t="s">
        <v>724</v>
      </c>
      <c r="ZG183" t="s">
        <v>724</v>
      </c>
      <c r="ZH183" t="s">
        <v>724</v>
      </c>
      <c r="ZI183" t="s">
        <v>724</v>
      </c>
      <c r="ZJ183" t="s">
        <v>724</v>
      </c>
      <c r="ZK183" t="s">
        <v>724</v>
      </c>
      <c r="ZL183" t="s">
        <v>724</v>
      </c>
      <c r="ZM183" t="s">
        <v>724</v>
      </c>
      <c r="ZN183" t="s">
        <v>724</v>
      </c>
      <c r="ZO183" t="s">
        <v>724</v>
      </c>
      <c r="ZP183" t="s">
        <v>724</v>
      </c>
      <c r="ZQ183" t="s">
        <v>724</v>
      </c>
      <c r="ZR183" t="s">
        <v>724</v>
      </c>
      <c r="ZS183" t="s">
        <v>724</v>
      </c>
      <c r="ZT183" t="s">
        <v>724</v>
      </c>
      <c r="ZU183" t="s">
        <v>724</v>
      </c>
      <c r="ZV183" t="s">
        <v>724</v>
      </c>
      <c r="ZW183" t="s">
        <v>724</v>
      </c>
      <c r="ZX183" t="s">
        <v>724</v>
      </c>
      <c r="ZY183" t="s">
        <v>724</v>
      </c>
      <c r="ZZ183" t="s">
        <v>724</v>
      </c>
      <c r="AAA183" t="s">
        <v>724</v>
      </c>
      <c r="AAB183" t="s">
        <v>724</v>
      </c>
      <c r="AAC183" t="s">
        <v>724</v>
      </c>
      <c r="AAD183" t="s">
        <v>724</v>
      </c>
      <c r="AAE183" t="s">
        <v>724</v>
      </c>
      <c r="AAF183" t="s">
        <v>724</v>
      </c>
      <c r="AAG183" t="s">
        <v>724</v>
      </c>
      <c r="AAH183" t="s">
        <v>724</v>
      </c>
      <c r="AAI183" t="s">
        <v>724</v>
      </c>
      <c r="AAJ183" t="s">
        <v>724</v>
      </c>
      <c r="AAK183" t="s">
        <v>724</v>
      </c>
      <c r="AAL183" t="s">
        <v>724</v>
      </c>
      <c r="AAM183" t="s">
        <v>724</v>
      </c>
      <c r="AAN183" t="s">
        <v>724</v>
      </c>
      <c r="AAO183" t="s">
        <v>724</v>
      </c>
      <c r="AAP183" t="s">
        <v>724</v>
      </c>
      <c r="AAQ183" t="s">
        <v>724</v>
      </c>
      <c r="AAR183" t="s">
        <v>724</v>
      </c>
      <c r="AAS183" t="s">
        <v>724</v>
      </c>
      <c r="AAT183" t="s">
        <v>724</v>
      </c>
      <c r="AAU183" t="s">
        <v>724</v>
      </c>
      <c r="AAV183" t="s">
        <v>724</v>
      </c>
      <c r="AAW183" t="s">
        <v>724</v>
      </c>
      <c r="AAX183" t="s">
        <v>724</v>
      </c>
      <c r="AAY183" t="s">
        <v>724</v>
      </c>
      <c r="AAZ183" t="s">
        <v>724</v>
      </c>
      <c r="ABA183" t="s">
        <v>724</v>
      </c>
      <c r="ABB183" t="s">
        <v>724</v>
      </c>
      <c r="ABC183" t="s">
        <v>724</v>
      </c>
      <c r="ABD183" t="s">
        <v>724</v>
      </c>
      <c r="ABE183" t="s">
        <v>724</v>
      </c>
      <c r="ABF183" t="s">
        <v>724</v>
      </c>
      <c r="ABG183" t="s">
        <v>724</v>
      </c>
      <c r="ABH183" t="s">
        <v>724</v>
      </c>
      <c r="ABI183" t="s">
        <v>724</v>
      </c>
      <c r="ABJ183" t="s">
        <v>724</v>
      </c>
      <c r="ABK183" t="s">
        <v>724</v>
      </c>
      <c r="ABL183" t="s">
        <v>724</v>
      </c>
      <c r="ABM183" t="s">
        <v>724</v>
      </c>
      <c r="ABN183" t="s">
        <v>724</v>
      </c>
      <c r="ABO183" t="s">
        <v>724</v>
      </c>
      <c r="ABP183" t="s">
        <v>724</v>
      </c>
      <c r="ABQ183" t="s">
        <v>724</v>
      </c>
      <c r="ABR183" t="s">
        <v>724</v>
      </c>
      <c r="ABS183" t="s">
        <v>724</v>
      </c>
      <c r="ABT183" t="s">
        <v>724</v>
      </c>
      <c r="ABU183" t="s">
        <v>724</v>
      </c>
      <c r="ABV183" t="s">
        <v>724</v>
      </c>
      <c r="ABW183" t="s">
        <v>724</v>
      </c>
      <c r="ABX183" t="s">
        <v>724</v>
      </c>
      <c r="ABY183" t="s">
        <v>724</v>
      </c>
      <c r="ABZ183" t="s">
        <v>724</v>
      </c>
      <c r="ACA183" t="s">
        <v>724</v>
      </c>
      <c r="ACB183" t="s">
        <v>724</v>
      </c>
      <c r="ACC183" t="s">
        <v>724</v>
      </c>
      <c r="ACD183" t="s">
        <v>724</v>
      </c>
      <c r="ACE183" t="s">
        <v>724</v>
      </c>
      <c r="ACF183" t="s">
        <v>724</v>
      </c>
      <c r="ACG183" t="s">
        <v>724</v>
      </c>
      <c r="ACH183" t="s">
        <v>724</v>
      </c>
      <c r="ACI183" t="s">
        <v>724</v>
      </c>
      <c r="ACJ183" t="s">
        <v>724</v>
      </c>
      <c r="ACK183" t="s">
        <v>724</v>
      </c>
      <c r="ACL183" t="s">
        <v>724</v>
      </c>
      <c r="ACM183" t="s">
        <v>724</v>
      </c>
      <c r="ACN183" t="s">
        <v>724</v>
      </c>
      <c r="ACO183" t="s">
        <v>724</v>
      </c>
      <c r="ACP183" t="s">
        <v>724</v>
      </c>
      <c r="ACQ183" t="s">
        <v>724</v>
      </c>
      <c r="ACR183" t="s">
        <v>724</v>
      </c>
      <c r="ACS183" t="s">
        <v>724</v>
      </c>
      <c r="ACT183" t="s">
        <v>724</v>
      </c>
      <c r="ACU183" t="s">
        <v>724</v>
      </c>
      <c r="ACV183" t="s">
        <v>724</v>
      </c>
      <c r="ACW183" t="s">
        <v>724</v>
      </c>
      <c r="ACX183" t="s">
        <v>724</v>
      </c>
      <c r="ACY183" t="s">
        <v>724</v>
      </c>
      <c r="ACZ183" t="s">
        <v>724</v>
      </c>
      <c r="ADA183" t="s">
        <v>724</v>
      </c>
      <c r="ADB183" t="s">
        <v>724</v>
      </c>
      <c r="ADC183" t="s">
        <v>724</v>
      </c>
      <c r="ADD183" t="s">
        <v>724</v>
      </c>
      <c r="ADE183" t="s">
        <v>724</v>
      </c>
      <c r="ADF183" t="s">
        <v>724</v>
      </c>
      <c r="ADG183" t="s">
        <v>724</v>
      </c>
      <c r="ADH183" t="s">
        <v>724</v>
      </c>
      <c r="ADI183" t="s">
        <v>724</v>
      </c>
      <c r="ADJ183" t="s">
        <v>724</v>
      </c>
      <c r="ADK183" t="s">
        <v>724</v>
      </c>
      <c r="ADL183" t="s">
        <v>724</v>
      </c>
      <c r="ADM183" t="s">
        <v>724</v>
      </c>
      <c r="ADN183" t="s">
        <v>724</v>
      </c>
      <c r="ADO183" t="s">
        <v>724</v>
      </c>
      <c r="ADP183" t="s">
        <v>724</v>
      </c>
      <c r="ADQ183" t="s">
        <v>724</v>
      </c>
      <c r="ADR183" t="s">
        <v>724</v>
      </c>
      <c r="ADS183" t="s">
        <v>724</v>
      </c>
      <c r="ADT183" t="s">
        <v>724</v>
      </c>
      <c r="ADU183" t="s">
        <v>724</v>
      </c>
      <c r="ADV183" t="s">
        <v>724</v>
      </c>
      <c r="ADW183" t="s">
        <v>724</v>
      </c>
      <c r="ADX183" t="s">
        <v>724</v>
      </c>
      <c r="ADY183" t="s">
        <v>724</v>
      </c>
      <c r="ADZ183" t="s">
        <v>724</v>
      </c>
      <c r="AEA183" t="s">
        <v>724</v>
      </c>
      <c r="AEB183" t="s">
        <v>724</v>
      </c>
      <c r="AEC183" t="s">
        <v>724</v>
      </c>
      <c r="AED183" t="s">
        <v>724</v>
      </c>
      <c r="AEE183" t="s">
        <v>724</v>
      </c>
      <c r="AEF183" t="s">
        <v>724</v>
      </c>
      <c r="AEG183" t="s">
        <v>724</v>
      </c>
      <c r="AEH183" t="s">
        <v>724</v>
      </c>
      <c r="AEI183" t="s">
        <v>724</v>
      </c>
      <c r="AEJ183" t="s">
        <v>724</v>
      </c>
      <c r="AEK183" t="s">
        <v>724</v>
      </c>
      <c r="AEL183" t="s">
        <v>724</v>
      </c>
      <c r="AEM183" t="s">
        <v>724</v>
      </c>
      <c r="AEN183" t="s">
        <v>724</v>
      </c>
      <c r="AEO183" t="s">
        <v>724</v>
      </c>
      <c r="AEP183" t="s">
        <v>724</v>
      </c>
      <c r="AEQ183" t="s">
        <v>724</v>
      </c>
      <c r="AER183" t="s">
        <v>724</v>
      </c>
      <c r="AES183" t="s">
        <v>724</v>
      </c>
      <c r="AET183" t="s">
        <v>724</v>
      </c>
      <c r="AEU183" t="s">
        <v>724</v>
      </c>
      <c r="AEV183" t="s">
        <v>724</v>
      </c>
      <c r="AEW183" t="s">
        <v>724</v>
      </c>
      <c r="AEX183" t="s">
        <v>724</v>
      </c>
      <c r="AEY183" t="s">
        <v>724</v>
      </c>
      <c r="AEZ183" t="s">
        <v>724</v>
      </c>
      <c r="AFA183" t="s">
        <v>724</v>
      </c>
      <c r="AFB183" t="s">
        <v>724</v>
      </c>
      <c r="AFC183" t="s">
        <v>724</v>
      </c>
      <c r="AFD183" t="s">
        <v>724</v>
      </c>
      <c r="AFE183" t="s">
        <v>724</v>
      </c>
      <c r="AFF183" t="s">
        <v>724</v>
      </c>
      <c r="AFG183" t="s">
        <v>724</v>
      </c>
      <c r="AFH183" t="s">
        <v>724</v>
      </c>
      <c r="AFI183" t="s">
        <v>724</v>
      </c>
      <c r="AFJ183" t="s">
        <v>724</v>
      </c>
      <c r="AFK183" t="s">
        <v>724</v>
      </c>
      <c r="AFL183" t="s">
        <v>724</v>
      </c>
      <c r="AFM183" t="s">
        <v>724</v>
      </c>
      <c r="AFN183" t="s">
        <v>724</v>
      </c>
      <c r="AFO183" t="s">
        <v>724</v>
      </c>
      <c r="AFP183" t="s">
        <v>724</v>
      </c>
      <c r="AFQ183" t="s">
        <v>724</v>
      </c>
      <c r="AFR183" t="s">
        <v>724</v>
      </c>
      <c r="AFS183" t="s">
        <v>724</v>
      </c>
      <c r="AFT183" t="s">
        <v>724</v>
      </c>
      <c r="AFU183" t="s">
        <v>724</v>
      </c>
      <c r="AFV183" t="s">
        <v>724</v>
      </c>
      <c r="AFW183" t="s">
        <v>724</v>
      </c>
      <c r="AFX183" t="s">
        <v>724</v>
      </c>
      <c r="AFY183" t="s">
        <v>724</v>
      </c>
      <c r="AFZ183" t="s">
        <v>724</v>
      </c>
      <c r="AGA183" t="s">
        <v>724</v>
      </c>
      <c r="AGB183" t="s">
        <v>724</v>
      </c>
      <c r="AGC183" t="s">
        <v>724</v>
      </c>
      <c r="AGD183" t="s">
        <v>724</v>
      </c>
      <c r="AGE183" t="s">
        <v>724</v>
      </c>
      <c r="AGF183" t="s">
        <v>724</v>
      </c>
      <c r="AGG183" t="s">
        <v>724</v>
      </c>
      <c r="AGH183" t="s">
        <v>724</v>
      </c>
      <c r="AGI183" t="s">
        <v>724</v>
      </c>
      <c r="AGJ183" t="s">
        <v>724</v>
      </c>
      <c r="AGK183" t="s">
        <v>724</v>
      </c>
      <c r="AGL183" t="s">
        <v>724</v>
      </c>
      <c r="AGM183" t="s">
        <v>724</v>
      </c>
      <c r="AGN183" t="s">
        <v>724</v>
      </c>
      <c r="AGO183" t="s">
        <v>724</v>
      </c>
      <c r="AGP183" t="s">
        <v>724</v>
      </c>
      <c r="AGQ183" t="s">
        <v>724</v>
      </c>
      <c r="AGR183" t="s">
        <v>724</v>
      </c>
      <c r="AGS183" t="s">
        <v>724</v>
      </c>
      <c r="AGT183" t="s">
        <v>724</v>
      </c>
      <c r="AGU183" t="s">
        <v>724</v>
      </c>
      <c r="AGV183" t="s">
        <v>724</v>
      </c>
      <c r="AGW183" t="s">
        <v>724</v>
      </c>
      <c r="AGX183" t="s">
        <v>724</v>
      </c>
      <c r="AGY183" t="s">
        <v>724</v>
      </c>
      <c r="AGZ183" t="s">
        <v>724</v>
      </c>
      <c r="AHA183" t="s">
        <v>724</v>
      </c>
      <c r="AHB183" t="s">
        <v>724</v>
      </c>
      <c r="AHC183" t="s">
        <v>724</v>
      </c>
      <c r="AHD183" t="s">
        <v>724</v>
      </c>
      <c r="AHE183" t="s">
        <v>724</v>
      </c>
      <c r="AHF183" t="s">
        <v>724</v>
      </c>
      <c r="AHG183" t="s">
        <v>724</v>
      </c>
      <c r="AHH183" t="s">
        <v>724</v>
      </c>
      <c r="AHI183" t="s">
        <v>724</v>
      </c>
      <c r="AHJ183" t="s">
        <v>724</v>
      </c>
      <c r="AHK183" t="s">
        <v>724</v>
      </c>
      <c r="AHL183" t="s">
        <v>724</v>
      </c>
      <c r="AHM183" t="s">
        <v>724</v>
      </c>
      <c r="AHN183" t="s">
        <v>724</v>
      </c>
      <c r="AHO183" t="s">
        <v>724</v>
      </c>
      <c r="AHP183" t="s">
        <v>724</v>
      </c>
      <c r="AHQ183" t="s">
        <v>724</v>
      </c>
      <c r="AHR183" t="s">
        <v>724</v>
      </c>
      <c r="AHS183" t="s">
        <v>724</v>
      </c>
      <c r="AHT183" t="s">
        <v>724</v>
      </c>
      <c r="AHU183" t="s">
        <v>724</v>
      </c>
      <c r="AHV183" t="s">
        <v>724</v>
      </c>
      <c r="AHW183" t="s">
        <v>724</v>
      </c>
      <c r="AHX183" t="s">
        <v>724</v>
      </c>
      <c r="AHY183" t="s">
        <v>724</v>
      </c>
      <c r="AHZ183" t="s">
        <v>724</v>
      </c>
      <c r="AIA183" t="s">
        <v>724</v>
      </c>
      <c r="AIB183" t="s">
        <v>724</v>
      </c>
      <c r="AIC183" t="s">
        <v>724</v>
      </c>
      <c r="AID183" t="s">
        <v>724</v>
      </c>
      <c r="AIE183" t="s">
        <v>724</v>
      </c>
      <c r="AIF183" t="s">
        <v>724</v>
      </c>
      <c r="AIG183" t="s">
        <v>724</v>
      </c>
      <c r="AIH183" t="s">
        <v>724</v>
      </c>
      <c r="AII183" t="s">
        <v>724</v>
      </c>
      <c r="AIJ183" t="s">
        <v>724</v>
      </c>
      <c r="AIK183" t="s">
        <v>724</v>
      </c>
      <c r="AIL183" t="s">
        <v>724</v>
      </c>
      <c r="AIM183" t="s">
        <v>724</v>
      </c>
      <c r="AIN183" t="s">
        <v>724</v>
      </c>
      <c r="AIO183" t="s">
        <v>724</v>
      </c>
      <c r="AIP183" t="s">
        <v>724</v>
      </c>
      <c r="AIQ183" t="s">
        <v>724</v>
      </c>
      <c r="AIR183" t="s">
        <v>724</v>
      </c>
      <c r="AIS183" t="s">
        <v>724</v>
      </c>
      <c r="AIT183" t="s">
        <v>724</v>
      </c>
      <c r="AIU183" t="s">
        <v>724</v>
      </c>
      <c r="AIV183" t="s">
        <v>724</v>
      </c>
      <c r="AIW183" t="s">
        <v>724</v>
      </c>
      <c r="AIX183" t="s">
        <v>724</v>
      </c>
      <c r="AIY183" t="s">
        <v>724</v>
      </c>
      <c r="AIZ183" t="s">
        <v>724</v>
      </c>
      <c r="AJA183" t="s">
        <v>724</v>
      </c>
      <c r="AJB183" t="s">
        <v>724</v>
      </c>
      <c r="AJC183" t="s">
        <v>724</v>
      </c>
      <c r="AJD183" t="s">
        <v>724</v>
      </c>
      <c r="AJE183" t="s">
        <v>724</v>
      </c>
      <c r="AJF183" t="s">
        <v>724</v>
      </c>
      <c r="AJG183" t="s">
        <v>724</v>
      </c>
      <c r="AJH183" t="s">
        <v>724</v>
      </c>
      <c r="AJI183" t="s">
        <v>724</v>
      </c>
      <c r="AJJ183" t="s">
        <v>724</v>
      </c>
      <c r="AJK183" t="s">
        <v>724</v>
      </c>
      <c r="AJL183" t="s">
        <v>724</v>
      </c>
      <c r="AJM183" t="s">
        <v>724</v>
      </c>
      <c r="AJN183" t="s">
        <v>724</v>
      </c>
      <c r="AJO183" t="s">
        <v>724</v>
      </c>
      <c r="AJP183" t="s">
        <v>724</v>
      </c>
      <c r="AJQ183" t="s">
        <v>724</v>
      </c>
      <c r="AJR183" t="s">
        <v>724</v>
      </c>
      <c r="AJS183" t="s">
        <v>724</v>
      </c>
      <c r="AJT183" t="s">
        <v>724</v>
      </c>
      <c r="AJU183" t="s">
        <v>724</v>
      </c>
      <c r="AJV183" t="s">
        <v>724</v>
      </c>
      <c r="AJW183" t="s">
        <v>724</v>
      </c>
      <c r="AJX183" t="s">
        <v>724</v>
      </c>
      <c r="AJY183" t="s">
        <v>724</v>
      </c>
      <c r="AJZ183" t="s">
        <v>724</v>
      </c>
      <c r="AKA183" t="s">
        <v>724</v>
      </c>
      <c r="AKB183" t="s">
        <v>724</v>
      </c>
      <c r="AKC183" t="s">
        <v>724</v>
      </c>
      <c r="AKD183" t="s">
        <v>724</v>
      </c>
      <c r="AKE183" t="s">
        <v>724</v>
      </c>
      <c r="AKF183" t="s">
        <v>724</v>
      </c>
      <c r="AKG183" t="s">
        <v>724</v>
      </c>
      <c r="AKH183" t="s">
        <v>724</v>
      </c>
      <c r="AKI183" t="s">
        <v>724</v>
      </c>
      <c r="AKJ183" t="s">
        <v>724</v>
      </c>
      <c r="AKK183" t="s">
        <v>724</v>
      </c>
      <c r="AKL183" t="s">
        <v>724</v>
      </c>
      <c r="AKM183" t="s">
        <v>724</v>
      </c>
      <c r="AKN183" t="s">
        <v>724</v>
      </c>
      <c r="AKO183" t="s">
        <v>724</v>
      </c>
      <c r="AKP183" t="s">
        <v>724</v>
      </c>
      <c r="AKQ183" t="s">
        <v>724</v>
      </c>
      <c r="AKR183" t="s">
        <v>724</v>
      </c>
      <c r="AKS183" t="s">
        <v>724</v>
      </c>
      <c r="AKT183" t="s">
        <v>724</v>
      </c>
      <c r="AKU183" t="s">
        <v>724</v>
      </c>
      <c r="AKV183" t="s">
        <v>724</v>
      </c>
      <c r="AKW183" t="s">
        <v>724</v>
      </c>
      <c r="AKX183" t="s">
        <v>724</v>
      </c>
      <c r="AKY183" t="s">
        <v>724</v>
      </c>
      <c r="AKZ183" t="s">
        <v>724</v>
      </c>
      <c r="ALA183" t="s">
        <v>724</v>
      </c>
      <c r="ALB183" t="s">
        <v>724</v>
      </c>
      <c r="ALC183" t="s">
        <v>724</v>
      </c>
      <c r="ALD183" t="s">
        <v>724</v>
      </c>
      <c r="ALE183" t="s">
        <v>724</v>
      </c>
      <c r="ALF183" t="s">
        <v>724</v>
      </c>
      <c r="ALG183" t="s">
        <v>724</v>
      </c>
      <c r="ALH183" t="s">
        <v>724</v>
      </c>
      <c r="ALI183" t="s">
        <v>724</v>
      </c>
      <c r="ALJ183" t="s">
        <v>724</v>
      </c>
      <c r="ALK183" t="s">
        <v>724</v>
      </c>
      <c r="ALL183" t="s">
        <v>724</v>
      </c>
      <c r="ALM183" t="s">
        <v>724</v>
      </c>
      <c r="ALN183" t="s">
        <v>724</v>
      </c>
      <c r="ALO183" t="s">
        <v>724</v>
      </c>
      <c r="ALP183" t="s">
        <v>724</v>
      </c>
      <c r="ALQ183" t="s">
        <v>724</v>
      </c>
      <c r="ALR183" t="s">
        <v>724</v>
      </c>
      <c r="ALS183" t="s">
        <v>724</v>
      </c>
      <c r="ALT183" t="s">
        <v>724</v>
      </c>
      <c r="ALU183" t="s">
        <v>724</v>
      </c>
      <c r="ALV183" t="s">
        <v>724</v>
      </c>
      <c r="ALW183" t="s">
        <v>724</v>
      </c>
      <c r="ALX183" t="s">
        <v>724</v>
      </c>
      <c r="ALY183" t="s">
        <v>724</v>
      </c>
      <c r="ALZ183" t="s">
        <v>724</v>
      </c>
      <c r="AMA183" t="s">
        <v>724</v>
      </c>
      <c r="AMB183" t="s">
        <v>724</v>
      </c>
      <c r="AMC183" t="s">
        <v>724</v>
      </c>
      <c r="AMD183" t="s">
        <v>724</v>
      </c>
      <c r="AME183" t="s">
        <v>724</v>
      </c>
      <c r="AMF183" t="s">
        <v>724</v>
      </c>
      <c r="AMG183" t="s">
        <v>724</v>
      </c>
      <c r="AMH183" t="s">
        <v>724</v>
      </c>
      <c r="AMI183" t="s">
        <v>724</v>
      </c>
      <c r="AMJ183" t="s">
        <v>724</v>
      </c>
      <c r="AMK183" t="s">
        <v>724</v>
      </c>
      <c r="AML183" t="s">
        <v>724</v>
      </c>
      <c r="AMM183" t="s">
        <v>724</v>
      </c>
      <c r="AMN183" t="s">
        <v>724</v>
      </c>
      <c r="AMO183" t="s">
        <v>724</v>
      </c>
      <c r="AMP183" t="s">
        <v>724</v>
      </c>
      <c r="AMQ183" t="s">
        <v>724</v>
      </c>
      <c r="AMR183" t="s">
        <v>724</v>
      </c>
      <c r="AMS183" t="s">
        <v>724</v>
      </c>
      <c r="AMT183" t="s">
        <v>724</v>
      </c>
      <c r="AMU183" t="s">
        <v>724</v>
      </c>
      <c r="AMV183" t="s">
        <v>724</v>
      </c>
      <c r="AMW183" t="s">
        <v>724</v>
      </c>
      <c r="AMX183" t="s">
        <v>724</v>
      </c>
      <c r="AMY183" t="s">
        <v>724</v>
      </c>
      <c r="AMZ183" t="s">
        <v>724</v>
      </c>
      <c r="ANA183" t="s">
        <v>724</v>
      </c>
      <c r="ANB183" t="s">
        <v>724</v>
      </c>
      <c r="ANC183" t="s">
        <v>724</v>
      </c>
      <c r="AND183" t="s">
        <v>724</v>
      </c>
      <c r="ANE183" t="s">
        <v>724</v>
      </c>
      <c r="ANF183" t="s">
        <v>724</v>
      </c>
      <c r="ANG183" t="s">
        <v>724</v>
      </c>
      <c r="ANH183" t="s">
        <v>724</v>
      </c>
      <c r="ANI183" t="s">
        <v>724</v>
      </c>
      <c r="ANJ183" t="s">
        <v>724</v>
      </c>
      <c r="ANK183" t="s">
        <v>724</v>
      </c>
      <c r="ANL183" t="s">
        <v>724</v>
      </c>
      <c r="ANM183" t="s">
        <v>724</v>
      </c>
      <c r="ANN183" t="s">
        <v>724</v>
      </c>
      <c r="ANO183" t="s">
        <v>724</v>
      </c>
      <c r="ANP183" t="s">
        <v>724</v>
      </c>
      <c r="ANQ183" t="s">
        <v>724</v>
      </c>
      <c r="ANR183" t="s">
        <v>724</v>
      </c>
      <c r="ANS183" t="s">
        <v>724</v>
      </c>
      <c r="ANT183" t="s">
        <v>724</v>
      </c>
      <c r="ANU183" t="s">
        <v>724</v>
      </c>
      <c r="ANV183" t="s">
        <v>724</v>
      </c>
      <c r="ANW183" t="s">
        <v>724</v>
      </c>
      <c r="ANX183" t="s">
        <v>724</v>
      </c>
      <c r="ANY183" t="s">
        <v>724</v>
      </c>
      <c r="ANZ183" t="s">
        <v>724</v>
      </c>
      <c r="AOA183" t="s">
        <v>724</v>
      </c>
      <c r="AOB183" t="s">
        <v>724</v>
      </c>
      <c r="AOC183" t="s">
        <v>724</v>
      </c>
      <c r="AOD183" t="s">
        <v>724</v>
      </c>
      <c r="AOE183" t="s">
        <v>724</v>
      </c>
      <c r="AOF183" t="s">
        <v>724</v>
      </c>
      <c r="AOG183" t="s">
        <v>724</v>
      </c>
      <c r="AOH183" t="s">
        <v>724</v>
      </c>
      <c r="AOI183" t="s">
        <v>724</v>
      </c>
      <c r="AOJ183" t="s">
        <v>724</v>
      </c>
      <c r="AOK183" t="s">
        <v>724</v>
      </c>
      <c r="AOL183" t="s">
        <v>724</v>
      </c>
      <c r="AOM183" t="s">
        <v>724</v>
      </c>
      <c r="AON183" t="s">
        <v>724</v>
      </c>
      <c r="AOO183" t="s">
        <v>724</v>
      </c>
      <c r="AOP183" t="s">
        <v>724</v>
      </c>
      <c r="AOQ183" t="s">
        <v>724</v>
      </c>
      <c r="AOR183" t="s">
        <v>724</v>
      </c>
      <c r="AOS183" t="s">
        <v>724</v>
      </c>
      <c r="AOT183" t="s">
        <v>724</v>
      </c>
      <c r="AOU183" t="s">
        <v>724</v>
      </c>
      <c r="AOV183" t="s">
        <v>724</v>
      </c>
      <c r="AOW183" t="s">
        <v>724</v>
      </c>
      <c r="AOX183" t="s">
        <v>724</v>
      </c>
      <c r="AOY183" t="s">
        <v>724</v>
      </c>
      <c r="AOZ183" t="s">
        <v>724</v>
      </c>
      <c r="APA183" t="s">
        <v>724</v>
      </c>
      <c r="APB183" t="s">
        <v>724</v>
      </c>
      <c r="APC183" t="s">
        <v>724</v>
      </c>
      <c r="APD183" t="s">
        <v>724</v>
      </c>
      <c r="APE183" t="s">
        <v>724</v>
      </c>
      <c r="APF183" t="s">
        <v>724</v>
      </c>
      <c r="APG183" t="s">
        <v>724</v>
      </c>
      <c r="APH183" t="s">
        <v>724</v>
      </c>
      <c r="API183" t="s">
        <v>724</v>
      </c>
      <c r="APJ183" t="s">
        <v>724</v>
      </c>
      <c r="APK183" t="s">
        <v>724</v>
      </c>
      <c r="APL183" t="s">
        <v>724</v>
      </c>
      <c r="APM183" t="s">
        <v>724</v>
      </c>
      <c r="APN183" t="s">
        <v>724</v>
      </c>
      <c r="APO183" t="s">
        <v>724</v>
      </c>
      <c r="APP183" t="s">
        <v>724</v>
      </c>
      <c r="APQ183" t="s">
        <v>724</v>
      </c>
      <c r="APR183" t="s">
        <v>724</v>
      </c>
      <c r="APS183" t="s">
        <v>724</v>
      </c>
      <c r="APT183" t="s">
        <v>724</v>
      </c>
      <c r="APU183" t="s">
        <v>724</v>
      </c>
      <c r="APV183" t="s">
        <v>724</v>
      </c>
      <c r="APW183" t="s">
        <v>724</v>
      </c>
      <c r="APX183" t="s">
        <v>724</v>
      </c>
      <c r="APY183" t="s">
        <v>724</v>
      </c>
      <c r="APZ183" t="s">
        <v>724</v>
      </c>
      <c r="AQA183" t="s">
        <v>724</v>
      </c>
      <c r="AQB183" t="s">
        <v>724</v>
      </c>
      <c r="AQC183" t="s">
        <v>724</v>
      </c>
      <c r="AQD183" t="s">
        <v>724</v>
      </c>
      <c r="AQE183" t="s">
        <v>724</v>
      </c>
      <c r="AQF183" t="s">
        <v>724</v>
      </c>
      <c r="AQG183" t="s">
        <v>724</v>
      </c>
      <c r="AQH183" t="s">
        <v>724</v>
      </c>
      <c r="AQI183" t="s">
        <v>724</v>
      </c>
      <c r="AQJ183" t="s">
        <v>724</v>
      </c>
      <c r="AQK183" t="s">
        <v>724</v>
      </c>
      <c r="AQL183" t="s">
        <v>724</v>
      </c>
      <c r="AQM183" t="s">
        <v>724</v>
      </c>
      <c r="AQN183" t="s">
        <v>724</v>
      </c>
      <c r="AQO183" t="s">
        <v>724</v>
      </c>
      <c r="AQP183" t="s">
        <v>724</v>
      </c>
      <c r="AQQ183" t="s">
        <v>724</v>
      </c>
      <c r="AQR183" t="s">
        <v>724</v>
      </c>
      <c r="AQS183" t="s">
        <v>724</v>
      </c>
      <c r="AQT183" t="s">
        <v>724</v>
      </c>
      <c r="AQU183" t="s">
        <v>724</v>
      </c>
      <c r="AQV183" t="s">
        <v>724</v>
      </c>
      <c r="AQW183" t="s">
        <v>724</v>
      </c>
      <c r="AQX183" t="s">
        <v>724</v>
      </c>
      <c r="AQY183" t="s">
        <v>724</v>
      </c>
      <c r="AQZ183" t="s">
        <v>724</v>
      </c>
      <c r="ARA183" t="s">
        <v>724</v>
      </c>
      <c r="ARB183" t="s">
        <v>724</v>
      </c>
      <c r="ARC183" t="s">
        <v>724</v>
      </c>
      <c r="ARD183" t="s">
        <v>724</v>
      </c>
      <c r="ARE183" t="s">
        <v>724</v>
      </c>
      <c r="ARF183" t="s">
        <v>724</v>
      </c>
      <c r="ARG183" t="s">
        <v>724</v>
      </c>
      <c r="ARH183" t="s">
        <v>724</v>
      </c>
      <c r="ARI183" t="s">
        <v>724</v>
      </c>
      <c r="ARJ183" t="s">
        <v>724</v>
      </c>
      <c r="ARK183" t="s">
        <v>724</v>
      </c>
      <c r="ARL183" t="s">
        <v>724</v>
      </c>
      <c r="ARM183" t="s">
        <v>724</v>
      </c>
      <c r="ARN183" t="s">
        <v>724</v>
      </c>
      <c r="ARO183" t="s">
        <v>724</v>
      </c>
      <c r="ARP183" t="s">
        <v>724</v>
      </c>
      <c r="ARQ183" t="s">
        <v>724</v>
      </c>
      <c r="ARR183" t="s">
        <v>724</v>
      </c>
      <c r="ARS183" t="s">
        <v>724</v>
      </c>
      <c r="ART183" t="s">
        <v>724</v>
      </c>
      <c r="ARU183" t="s">
        <v>724</v>
      </c>
      <c r="ARV183" t="s">
        <v>724</v>
      </c>
      <c r="ARW183" t="s">
        <v>724</v>
      </c>
      <c r="ARX183" t="s">
        <v>724</v>
      </c>
      <c r="ARY183" t="s">
        <v>724</v>
      </c>
      <c r="ARZ183" t="s">
        <v>724</v>
      </c>
      <c r="ASA183" t="s">
        <v>724</v>
      </c>
      <c r="ASB183" t="s">
        <v>724</v>
      </c>
      <c r="ASC183" t="s">
        <v>724</v>
      </c>
      <c r="ASD183" t="s">
        <v>724</v>
      </c>
      <c r="ASE183" t="s">
        <v>724</v>
      </c>
      <c r="ASF183" t="s">
        <v>724</v>
      </c>
      <c r="ASG183" t="s">
        <v>724</v>
      </c>
      <c r="ASH183" t="s">
        <v>724</v>
      </c>
      <c r="ASI183" t="s">
        <v>724</v>
      </c>
      <c r="ASJ183" t="s">
        <v>724</v>
      </c>
      <c r="ASK183" t="s">
        <v>724</v>
      </c>
      <c r="ASL183" t="s">
        <v>724</v>
      </c>
      <c r="ASM183" t="s">
        <v>724</v>
      </c>
      <c r="ASN183" t="s">
        <v>724</v>
      </c>
      <c r="ASO183" t="s">
        <v>724</v>
      </c>
      <c r="ASP183" t="s">
        <v>724</v>
      </c>
      <c r="ASQ183" t="s">
        <v>724</v>
      </c>
      <c r="ASR183" t="s">
        <v>724</v>
      </c>
      <c r="ASS183" t="s">
        <v>724</v>
      </c>
      <c r="AST183" t="s">
        <v>724</v>
      </c>
      <c r="ASU183" t="s">
        <v>724</v>
      </c>
      <c r="ASV183" t="s">
        <v>724</v>
      </c>
      <c r="ASW183" t="s">
        <v>724</v>
      </c>
      <c r="ASX183" t="s">
        <v>724</v>
      </c>
      <c r="ASY183" t="s">
        <v>724</v>
      </c>
      <c r="ASZ183" t="s">
        <v>724</v>
      </c>
      <c r="ATA183" t="s">
        <v>724</v>
      </c>
      <c r="ATB183" t="s">
        <v>724</v>
      </c>
      <c r="ATC183" t="s">
        <v>724</v>
      </c>
      <c r="ATD183" t="s">
        <v>724</v>
      </c>
      <c r="ATE183" t="s">
        <v>724</v>
      </c>
      <c r="ATF183" t="s">
        <v>724</v>
      </c>
      <c r="ATG183" t="s">
        <v>724</v>
      </c>
      <c r="ATH183" t="s">
        <v>724</v>
      </c>
      <c r="ATI183" t="s">
        <v>724</v>
      </c>
      <c r="ATJ183" t="s">
        <v>724</v>
      </c>
      <c r="ATK183" t="s">
        <v>724</v>
      </c>
      <c r="ATL183" t="s">
        <v>724</v>
      </c>
      <c r="ATM183" t="s">
        <v>724</v>
      </c>
      <c r="ATN183" t="s">
        <v>724</v>
      </c>
      <c r="ATO183" t="s">
        <v>724</v>
      </c>
      <c r="ATP183" t="s">
        <v>724</v>
      </c>
      <c r="ATQ183" t="s">
        <v>724</v>
      </c>
      <c r="ATR183" t="s">
        <v>724</v>
      </c>
      <c r="ATS183" t="s">
        <v>724</v>
      </c>
      <c r="ATT183" t="s">
        <v>724</v>
      </c>
      <c r="ATU183" t="s">
        <v>724</v>
      </c>
      <c r="ATV183" t="s">
        <v>724</v>
      </c>
      <c r="ATW183" t="s">
        <v>724</v>
      </c>
      <c r="ATX183" t="s">
        <v>724</v>
      </c>
      <c r="ATY183" t="s">
        <v>724</v>
      </c>
      <c r="ATZ183" t="s">
        <v>724</v>
      </c>
      <c r="AUA183" t="s">
        <v>724</v>
      </c>
      <c r="AUB183" t="s">
        <v>724</v>
      </c>
      <c r="AUC183" t="s">
        <v>724</v>
      </c>
      <c r="AUD183" t="s">
        <v>724</v>
      </c>
      <c r="AUE183" t="s">
        <v>724</v>
      </c>
      <c r="AUF183" t="s">
        <v>724</v>
      </c>
      <c r="AUG183" t="s">
        <v>724</v>
      </c>
      <c r="AUH183" t="s">
        <v>724</v>
      </c>
      <c r="AUI183" t="s">
        <v>724</v>
      </c>
      <c r="AUJ183" t="s">
        <v>724</v>
      </c>
      <c r="AUK183" t="s">
        <v>724</v>
      </c>
      <c r="AUL183" t="s">
        <v>724</v>
      </c>
      <c r="AUM183" t="s">
        <v>724</v>
      </c>
      <c r="AUN183" t="s">
        <v>724</v>
      </c>
      <c r="AUO183" t="s">
        <v>724</v>
      </c>
      <c r="AUP183" t="s">
        <v>724</v>
      </c>
      <c r="AUQ183" t="s">
        <v>724</v>
      </c>
      <c r="AUR183" t="s">
        <v>724</v>
      </c>
      <c r="AUS183" t="s">
        <v>724</v>
      </c>
      <c r="AUT183" t="s">
        <v>724</v>
      </c>
      <c r="AUU183" t="s">
        <v>724</v>
      </c>
      <c r="AUV183" t="s">
        <v>724</v>
      </c>
      <c r="AUW183" t="s">
        <v>724</v>
      </c>
      <c r="AUX183" t="s">
        <v>724</v>
      </c>
      <c r="AUY183" t="s">
        <v>724</v>
      </c>
      <c r="AUZ183" t="s">
        <v>724</v>
      </c>
      <c r="AVA183" t="s">
        <v>724</v>
      </c>
      <c r="AVB183" t="s">
        <v>724</v>
      </c>
      <c r="AVC183" t="s">
        <v>724</v>
      </c>
      <c r="AVD183" t="s">
        <v>724</v>
      </c>
      <c r="AVE183" t="s">
        <v>724</v>
      </c>
      <c r="AVF183" t="s">
        <v>724</v>
      </c>
      <c r="AVG183" t="s">
        <v>724</v>
      </c>
      <c r="AVH183" t="s">
        <v>724</v>
      </c>
      <c r="AVI183" t="s">
        <v>724</v>
      </c>
      <c r="AVJ183" t="s">
        <v>724</v>
      </c>
      <c r="AVK183" t="s">
        <v>724</v>
      </c>
      <c r="AVL183" t="s">
        <v>724</v>
      </c>
      <c r="AVM183" t="s">
        <v>724</v>
      </c>
      <c r="AVN183" t="s">
        <v>724</v>
      </c>
      <c r="AVO183" t="s">
        <v>724</v>
      </c>
      <c r="AVP183" t="s">
        <v>724</v>
      </c>
      <c r="AVQ183" t="s">
        <v>724</v>
      </c>
      <c r="AVR183" t="s">
        <v>724</v>
      </c>
      <c r="AVS183" t="s">
        <v>724</v>
      </c>
      <c r="AVT183" t="s">
        <v>724</v>
      </c>
      <c r="AVU183" t="s">
        <v>724</v>
      </c>
      <c r="AVV183" t="s">
        <v>724</v>
      </c>
      <c r="AVW183" t="s">
        <v>724</v>
      </c>
      <c r="AVX183" t="s">
        <v>724</v>
      </c>
      <c r="AVY183" t="s">
        <v>724</v>
      </c>
      <c r="AVZ183" t="s">
        <v>724</v>
      </c>
      <c r="AWA183" t="s">
        <v>724</v>
      </c>
      <c r="AWB183" t="s">
        <v>724</v>
      </c>
      <c r="AWC183" t="s">
        <v>724</v>
      </c>
      <c r="AWD183" t="s">
        <v>724</v>
      </c>
      <c r="AWE183" t="s">
        <v>724</v>
      </c>
      <c r="AWF183" t="s">
        <v>724</v>
      </c>
      <c r="AWG183" t="s">
        <v>724</v>
      </c>
      <c r="AWH183" t="s">
        <v>724</v>
      </c>
      <c r="AWI183" t="s">
        <v>724</v>
      </c>
      <c r="AWJ183" t="s">
        <v>724</v>
      </c>
      <c r="AWK183" t="s">
        <v>724</v>
      </c>
      <c r="AWL183" t="s">
        <v>724</v>
      </c>
      <c r="AWM183" t="s">
        <v>724</v>
      </c>
      <c r="AWN183" t="s">
        <v>724</v>
      </c>
      <c r="AWO183" t="s">
        <v>724</v>
      </c>
      <c r="AWP183" t="s">
        <v>724</v>
      </c>
      <c r="AWQ183" t="s">
        <v>724</v>
      </c>
      <c r="AWR183" t="s">
        <v>724</v>
      </c>
      <c r="AWS183" t="s">
        <v>724</v>
      </c>
      <c r="AWT183" t="s">
        <v>724</v>
      </c>
      <c r="AWU183" t="s">
        <v>724</v>
      </c>
      <c r="AWV183" t="s">
        <v>724</v>
      </c>
      <c r="AWW183" t="s">
        <v>724</v>
      </c>
      <c r="AWX183" t="s">
        <v>724</v>
      </c>
      <c r="AWY183" t="s">
        <v>724</v>
      </c>
      <c r="AWZ183" t="s">
        <v>724</v>
      </c>
      <c r="AXA183" t="s">
        <v>724</v>
      </c>
      <c r="AXB183" t="s">
        <v>724</v>
      </c>
      <c r="AXC183" t="s">
        <v>724</v>
      </c>
      <c r="AXD183" t="s">
        <v>724</v>
      </c>
      <c r="AXE183" t="s">
        <v>724</v>
      </c>
      <c r="AXF183" t="s">
        <v>724</v>
      </c>
      <c r="AXG183" t="s">
        <v>724</v>
      </c>
      <c r="AXH183" t="s">
        <v>724</v>
      </c>
      <c r="AXI183" t="s">
        <v>724</v>
      </c>
      <c r="AXJ183" t="s">
        <v>724</v>
      </c>
      <c r="AXK183" t="s">
        <v>724</v>
      </c>
      <c r="AXL183" t="s">
        <v>724</v>
      </c>
      <c r="AXM183" t="s">
        <v>724</v>
      </c>
      <c r="AXN183" t="s">
        <v>724</v>
      </c>
      <c r="AXO183" t="s">
        <v>724</v>
      </c>
      <c r="AXP183" t="s">
        <v>724</v>
      </c>
      <c r="AXQ183" t="s">
        <v>724</v>
      </c>
      <c r="AXR183" t="s">
        <v>724</v>
      </c>
      <c r="AXS183" t="s">
        <v>724</v>
      </c>
      <c r="AXT183" t="s">
        <v>724</v>
      </c>
      <c r="AXU183" t="s">
        <v>724</v>
      </c>
      <c r="AXV183" t="s">
        <v>724</v>
      </c>
      <c r="AXW183" t="s">
        <v>724</v>
      </c>
      <c r="AXX183" t="s">
        <v>724</v>
      </c>
      <c r="AXY183" t="s">
        <v>724</v>
      </c>
      <c r="AXZ183" t="s">
        <v>724</v>
      </c>
      <c r="AYA183" t="s">
        <v>724</v>
      </c>
      <c r="AYB183" t="s">
        <v>724</v>
      </c>
      <c r="AYC183" t="s">
        <v>724</v>
      </c>
      <c r="AYD183" t="s">
        <v>724</v>
      </c>
      <c r="AYE183" t="s">
        <v>724</v>
      </c>
      <c r="AYF183" t="s">
        <v>724</v>
      </c>
      <c r="AYG183" t="s">
        <v>724</v>
      </c>
      <c r="AYH183" t="s">
        <v>724</v>
      </c>
      <c r="AYI183" t="s">
        <v>724</v>
      </c>
      <c r="AYJ183" t="s">
        <v>724</v>
      </c>
      <c r="AYK183" t="s">
        <v>724</v>
      </c>
      <c r="AYL183" t="s">
        <v>724</v>
      </c>
      <c r="AYM183" t="s">
        <v>724</v>
      </c>
      <c r="AYN183" t="s">
        <v>724</v>
      </c>
      <c r="AYO183" t="s">
        <v>724</v>
      </c>
      <c r="AYP183" t="s">
        <v>724</v>
      </c>
      <c r="AYQ183" t="s">
        <v>724</v>
      </c>
      <c r="AYR183" t="s">
        <v>724</v>
      </c>
      <c r="AYS183" t="s">
        <v>724</v>
      </c>
      <c r="AYT183" t="s">
        <v>724</v>
      </c>
      <c r="AYU183" t="s">
        <v>724</v>
      </c>
      <c r="AYV183" t="s">
        <v>724</v>
      </c>
      <c r="AYW183" t="s">
        <v>724</v>
      </c>
      <c r="AYX183" t="s">
        <v>724</v>
      </c>
      <c r="AYY183" t="s">
        <v>724</v>
      </c>
      <c r="AYZ183" t="s">
        <v>724</v>
      </c>
      <c r="AZA183" t="s">
        <v>724</v>
      </c>
      <c r="AZB183" t="s">
        <v>724</v>
      </c>
      <c r="AZC183" t="s">
        <v>724</v>
      </c>
      <c r="AZD183" t="s">
        <v>724</v>
      </c>
      <c r="AZE183" t="s">
        <v>724</v>
      </c>
      <c r="AZF183" t="s">
        <v>724</v>
      </c>
      <c r="AZG183" t="s">
        <v>724</v>
      </c>
      <c r="AZH183" t="s">
        <v>724</v>
      </c>
      <c r="AZI183" t="s">
        <v>724</v>
      </c>
      <c r="AZJ183" t="s">
        <v>724</v>
      </c>
      <c r="AZK183" t="s">
        <v>724</v>
      </c>
      <c r="AZL183" t="s">
        <v>724</v>
      </c>
      <c r="AZM183" t="s">
        <v>724</v>
      </c>
      <c r="AZN183" t="s">
        <v>724</v>
      </c>
      <c r="AZO183" t="s">
        <v>724</v>
      </c>
      <c r="AZP183" t="s">
        <v>724</v>
      </c>
      <c r="AZQ183" t="s">
        <v>724</v>
      </c>
      <c r="AZR183" t="s">
        <v>724</v>
      </c>
      <c r="AZS183" t="s">
        <v>724</v>
      </c>
      <c r="AZT183" t="s">
        <v>724</v>
      </c>
      <c r="AZU183" t="s">
        <v>724</v>
      </c>
      <c r="AZV183" t="s">
        <v>724</v>
      </c>
      <c r="AZW183" t="s">
        <v>724</v>
      </c>
      <c r="AZX183" t="s">
        <v>724</v>
      </c>
      <c r="AZY183" t="s">
        <v>724</v>
      </c>
      <c r="AZZ183" t="s">
        <v>724</v>
      </c>
      <c r="BAA183" t="s">
        <v>724</v>
      </c>
      <c r="BAB183" t="s">
        <v>724</v>
      </c>
      <c r="BAC183" t="s">
        <v>724</v>
      </c>
      <c r="BAD183" t="s">
        <v>724</v>
      </c>
      <c r="BAE183" t="s">
        <v>724</v>
      </c>
      <c r="BAF183" t="s">
        <v>724</v>
      </c>
      <c r="BAG183" t="s">
        <v>724</v>
      </c>
      <c r="BAH183" t="s">
        <v>724</v>
      </c>
      <c r="BAI183" t="s">
        <v>724</v>
      </c>
      <c r="BAJ183" t="s">
        <v>724</v>
      </c>
      <c r="BAK183" t="s">
        <v>724</v>
      </c>
      <c r="BAL183" t="s">
        <v>724</v>
      </c>
      <c r="BAM183" t="s">
        <v>724</v>
      </c>
      <c r="BAN183" t="s">
        <v>724</v>
      </c>
      <c r="BAO183" t="s">
        <v>724</v>
      </c>
      <c r="BAP183" t="s">
        <v>724</v>
      </c>
      <c r="BAQ183" t="s">
        <v>724</v>
      </c>
      <c r="BAR183" t="s">
        <v>724</v>
      </c>
      <c r="BAS183" t="s">
        <v>724</v>
      </c>
      <c r="BAT183" t="s">
        <v>724</v>
      </c>
      <c r="BAU183" t="s">
        <v>724</v>
      </c>
      <c r="BAV183" t="s">
        <v>724</v>
      </c>
      <c r="BAW183" t="s">
        <v>724</v>
      </c>
      <c r="BAX183" t="s">
        <v>724</v>
      </c>
      <c r="BAY183" t="s">
        <v>724</v>
      </c>
      <c r="BAZ183" t="s">
        <v>724</v>
      </c>
      <c r="BBA183" t="s">
        <v>724</v>
      </c>
      <c r="BBB183" t="s">
        <v>724</v>
      </c>
      <c r="BBC183" t="s">
        <v>724</v>
      </c>
      <c r="BBD183" t="s">
        <v>724</v>
      </c>
      <c r="BBE183" t="s">
        <v>724</v>
      </c>
      <c r="BBF183" t="s">
        <v>724</v>
      </c>
      <c r="BBG183" t="s">
        <v>724</v>
      </c>
      <c r="BBH183" t="s">
        <v>724</v>
      </c>
      <c r="BBI183" t="s">
        <v>724</v>
      </c>
      <c r="BBJ183" t="s">
        <v>724</v>
      </c>
      <c r="BBK183" t="s">
        <v>724</v>
      </c>
      <c r="BBL183" t="s">
        <v>724</v>
      </c>
      <c r="BBM183" t="s">
        <v>724</v>
      </c>
      <c r="BBN183" t="s">
        <v>724</v>
      </c>
      <c r="BBO183" t="s">
        <v>724</v>
      </c>
      <c r="BBP183" t="s">
        <v>724</v>
      </c>
      <c r="BBQ183" t="s">
        <v>724</v>
      </c>
      <c r="BBR183" t="s">
        <v>724</v>
      </c>
      <c r="BBS183" t="s">
        <v>724</v>
      </c>
      <c r="BBT183" t="s">
        <v>724</v>
      </c>
      <c r="BBU183" t="s">
        <v>724</v>
      </c>
      <c r="BBV183" t="s">
        <v>724</v>
      </c>
      <c r="BBW183" t="s">
        <v>724</v>
      </c>
      <c r="BBX183" t="s">
        <v>724</v>
      </c>
      <c r="BBY183" t="s">
        <v>724</v>
      </c>
      <c r="BBZ183" t="s">
        <v>724</v>
      </c>
      <c r="BCA183" t="s">
        <v>724</v>
      </c>
      <c r="BCB183" t="s">
        <v>724</v>
      </c>
      <c r="BCC183" t="s">
        <v>724</v>
      </c>
      <c r="BCD183" t="s">
        <v>724</v>
      </c>
      <c r="BCE183" t="s">
        <v>724</v>
      </c>
      <c r="BCF183" t="s">
        <v>724</v>
      </c>
      <c r="BCG183" t="s">
        <v>724</v>
      </c>
      <c r="BCH183" t="s">
        <v>724</v>
      </c>
      <c r="BCI183" t="s">
        <v>724</v>
      </c>
      <c r="BCJ183" t="s">
        <v>724</v>
      </c>
      <c r="BCK183" t="s">
        <v>724</v>
      </c>
      <c r="BCL183" t="s">
        <v>724</v>
      </c>
      <c r="BCM183" t="s">
        <v>724</v>
      </c>
      <c r="BCN183" t="s">
        <v>724</v>
      </c>
      <c r="BCO183" t="s">
        <v>724</v>
      </c>
      <c r="BCP183" t="s">
        <v>724</v>
      </c>
      <c r="BCQ183" t="s">
        <v>724</v>
      </c>
      <c r="BCR183" t="s">
        <v>724</v>
      </c>
      <c r="BCS183" t="s">
        <v>724</v>
      </c>
      <c r="BCT183" t="s">
        <v>724</v>
      </c>
      <c r="BCU183" t="s">
        <v>724</v>
      </c>
      <c r="BCV183" t="s">
        <v>724</v>
      </c>
      <c r="BCW183" t="s">
        <v>724</v>
      </c>
      <c r="BCX183" t="s">
        <v>724</v>
      </c>
      <c r="BCY183" t="s">
        <v>724</v>
      </c>
      <c r="BCZ183" t="s">
        <v>724</v>
      </c>
      <c r="BDA183" t="s">
        <v>724</v>
      </c>
      <c r="BDB183" t="s">
        <v>724</v>
      </c>
      <c r="BDC183" t="s">
        <v>724</v>
      </c>
      <c r="BDD183" t="s">
        <v>724</v>
      </c>
      <c r="BDE183" t="s">
        <v>724</v>
      </c>
      <c r="BDF183" t="s">
        <v>724</v>
      </c>
      <c r="BDG183" t="s">
        <v>724</v>
      </c>
      <c r="BDH183" t="s">
        <v>724</v>
      </c>
      <c r="BDI183" t="s">
        <v>724</v>
      </c>
      <c r="BDJ183" t="s">
        <v>724</v>
      </c>
      <c r="BDK183" t="s">
        <v>724</v>
      </c>
      <c r="BDL183" t="s">
        <v>724</v>
      </c>
      <c r="BDM183" t="s">
        <v>724</v>
      </c>
      <c r="BDN183" t="s">
        <v>724</v>
      </c>
      <c r="BDO183" t="s">
        <v>724</v>
      </c>
      <c r="BDP183" t="s">
        <v>724</v>
      </c>
      <c r="BDQ183" t="s">
        <v>724</v>
      </c>
      <c r="BDR183" t="s">
        <v>724</v>
      </c>
      <c r="BDS183" t="s">
        <v>724</v>
      </c>
      <c r="BDT183" t="s">
        <v>724</v>
      </c>
      <c r="BDU183" t="s">
        <v>724</v>
      </c>
      <c r="BDV183" t="s">
        <v>724</v>
      </c>
      <c r="BDW183" t="s">
        <v>724</v>
      </c>
      <c r="BDX183" t="s">
        <v>724</v>
      </c>
      <c r="BDY183" t="s">
        <v>724</v>
      </c>
      <c r="BDZ183" t="s">
        <v>724</v>
      </c>
      <c r="BEA183" t="s">
        <v>724</v>
      </c>
      <c r="BEB183" t="s">
        <v>724</v>
      </c>
      <c r="BEC183" t="s">
        <v>724</v>
      </c>
      <c r="BED183" t="s">
        <v>724</v>
      </c>
      <c r="BEE183" t="s">
        <v>724</v>
      </c>
      <c r="BEF183" t="s">
        <v>724</v>
      </c>
      <c r="BEG183" t="s">
        <v>724</v>
      </c>
      <c r="BEH183" t="s">
        <v>724</v>
      </c>
      <c r="BEI183" t="s">
        <v>724</v>
      </c>
      <c r="BEJ183" t="s">
        <v>724</v>
      </c>
      <c r="BEK183" t="s">
        <v>724</v>
      </c>
      <c r="BEL183" t="s">
        <v>724</v>
      </c>
      <c r="BEM183" t="s">
        <v>724</v>
      </c>
      <c r="BEN183" t="s">
        <v>724</v>
      </c>
      <c r="BEO183" t="s">
        <v>724</v>
      </c>
      <c r="BEP183" t="s">
        <v>724</v>
      </c>
      <c r="BEQ183" t="s">
        <v>724</v>
      </c>
      <c r="BER183" t="s">
        <v>724</v>
      </c>
      <c r="BES183" t="s">
        <v>724</v>
      </c>
      <c r="BET183" t="s">
        <v>724</v>
      </c>
      <c r="BEU183" t="s">
        <v>724</v>
      </c>
      <c r="BEV183" t="s">
        <v>724</v>
      </c>
      <c r="BEW183" t="s">
        <v>724</v>
      </c>
      <c r="BEX183" t="s">
        <v>724</v>
      </c>
      <c r="BEY183" t="s">
        <v>724</v>
      </c>
      <c r="BEZ183" t="s">
        <v>724</v>
      </c>
      <c r="BFA183" t="s">
        <v>724</v>
      </c>
      <c r="BFB183" t="s">
        <v>724</v>
      </c>
      <c r="BFC183" t="s">
        <v>724</v>
      </c>
      <c r="BFD183" t="s">
        <v>724</v>
      </c>
      <c r="BFE183" t="s">
        <v>724</v>
      </c>
      <c r="BFF183" t="s">
        <v>724</v>
      </c>
      <c r="BFG183" t="s">
        <v>724</v>
      </c>
      <c r="BFH183" t="s">
        <v>724</v>
      </c>
      <c r="BFI183" t="s">
        <v>724</v>
      </c>
      <c r="BFJ183" t="s">
        <v>724</v>
      </c>
      <c r="BFK183" t="s">
        <v>724</v>
      </c>
      <c r="BFL183" t="s">
        <v>724</v>
      </c>
      <c r="BFM183" t="s">
        <v>724</v>
      </c>
      <c r="BFN183" t="s">
        <v>724</v>
      </c>
      <c r="BFO183" t="s">
        <v>724</v>
      </c>
      <c r="BFP183" t="s">
        <v>724</v>
      </c>
      <c r="BFQ183" t="s">
        <v>724</v>
      </c>
      <c r="BFR183" t="s">
        <v>724</v>
      </c>
      <c r="BFS183" t="s">
        <v>724</v>
      </c>
      <c r="BFT183" t="s">
        <v>724</v>
      </c>
      <c r="BFU183" t="s">
        <v>724</v>
      </c>
      <c r="BFV183" t="s">
        <v>724</v>
      </c>
      <c r="BFW183" t="s">
        <v>724</v>
      </c>
      <c r="BFX183" t="s">
        <v>724</v>
      </c>
      <c r="BFY183" t="s">
        <v>724</v>
      </c>
      <c r="BFZ183" t="s">
        <v>724</v>
      </c>
      <c r="BGA183" t="s">
        <v>724</v>
      </c>
      <c r="BGB183" t="s">
        <v>724</v>
      </c>
      <c r="BGC183" t="s">
        <v>724</v>
      </c>
      <c r="BGD183" t="s">
        <v>724</v>
      </c>
      <c r="BGE183" t="s">
        <v>724</v>
      </c>
      <c r="BGF183" t="s">
        <v>724</v>
      </c>
      <c r="BGG183" t="s">
        <v>724</v>
      </c>
      <c r="BGH183" t="s">
        <v>724</v>
      </c>
      <c r="BGI183" t="s">
        <v>724</v>
      </c>
      <c r="BGJ183" t="s">
        <v>724</v>
      </c>
      <c r="BGK183" t="s">
        <v>724</v>
      </c>
      <c r="BGL183" t="s">
        <v>724</v>
      </c>
      <c r="BGM183" t="s">
        <v>724</v>
      </c>
      <c r="BGN183" t="s">
        <v>724</v>
      </c>
      <c r="BGO183" t="s">
        <v>724</v>
      </c>
      <c r="BGP183" t="s">
        <v>724</v>
      </c>
      <c r="BGQ183" t="s">
        <v>724</v>
      </c>
      <c r="BGR183" t="s">
        <v>724</v>
      </c>
      <c r="BGS183" t="s">
        <v>724</v>
      </c>
      <c r="BGT183" t="s">
        <v>724</v>
      </c>
      <c r="BGU183" t="s">
        <v>724</v>
      </c>
      <c r="BGV183" t="s">
        <v>724</v>
      </c>
      <c r="BGW183" t="s">
        <v>724</v>
      </c>
      <c r="BGX183" t="s">
        <v>724</v>
      </c>
      <c r="BGY183" t="s">
        <v>724</v>
      </c>
      <c r="BGZ183" t="s">
        <v>724</v>
      </c>
      <c r="BHA183" t="s">
        <v>724</v>
      </c>
      <c r="BHB183" t="s">
        <v>724</v>
      </c>
      <c r="BHC183" t="s">
        <v>724</v>
      </c>
      <c r="BHD183" t="s">
        <v>724</v>
      </c>
      <c r="BHE183" t="s">
        <v>724</v>
      </c>
      <c r="BHF183" t="s">
        <v>724</v>
      </c>
      <c r="BHG183" t="s">
        <v>724</v>
      </c>
      <c r="BHH183" t="s">
        <v>724</v>
      </c>
      <c r="BHI183" t="s">
        <v>724</v>
      </c>
      <c r="BHJ183" t="s">
        <v>724</v>
      </c>
      <c r="BHK183" t="s">
        <v>724</v>
      </c>
      <c r="BHL183" t="s">
        <v>724</v>
      </c>
      <c r="BHM183" t="s">
        <v>724</v>
      </c>
      <c r="BHN183" t="s">
        <v>724</v>
      </c>
      <c r="BHO183" t="s">
        <v>724</v>
      </c>
      <c r="BHP183" t="s">
        <v>724</v>
      </c>
      <c r="BHQ183" t="s">
        <v>724</v>
      </c>
      <c r="BHR183" t="s">
        <v>724</v>
      </c>
      <c r="BHS183" t="s">
        <v>724</v>
      </c>
      <c r="BHT183" t="s">
        <v>724</v>
      </c>
      <c r="BHU183" t="s">
        <v>724</v>
      </c>
      <c r="BHV183" t="s">
        <v>724</v>
      </c>
      <c r="BHW183" t="s">
        <v>724</v>
      </c>
      <c r="BHX183" t="s">
        <v>724</v>
      </c>
      <c r="BHY183" t="s">
        <v>724</v>
      </c>
      <c r="BHZ183" t="s">
        <v>724</v>
      </c>
      <c r="BIA183" t="s">
        <v>724</v>
      </c>
      <c r="BIB183" t="s">
        <v>724</v>
      </c>
      <c r="BIC183" t="s">
        <v>724</v>
      </c>
      <c r="BID183" t="s">
        <v>724</v>
      </c>
      <c r="BIE183" t="s">
        <v>724</v>
      </c>
      <c r="BIF183" t="s">
        <v>724</v>
      </c>
      <c r="BIG183" t="s">
        <v>724</v>
      </c>
      <c r="BIH183" t="s">
        <v>724</v>
      </c>
      <c r="BII183" t="s">
        <v>724</v>
      </c>
      <c r="BIJ183" t="s">
        <v>724</v>
      </c>
      <c r="BIK183" t="s">
        <v>724</v>
      </c>
      <c r="BIL183" t="s">
        <v>724</v>
      </c>
      <c r="BIM183" t="s">
        <v>724</v>
      </c>
      <c r="BIN183" t="s">
        <v>724</v>
      </c>
      <c r="BIO183" t="s">
        <v>724</v>
      </c>
      <c r="BIP183" t="s">
        <v>724</v>
      </c>
      <c r="BIQ183" t="s">
        <v>724</v>
      </c>
      <c r="BIR183" t="s">
        <v>724</v>
      </c>
      <c r="BIS183" t="s">
        <v>724</v>
      </c>
      <c r="BIT183" t="s">
        <v>724</v>
      </c>
      <c r="BIU183" t="s">
        <v>724</v>
      </c>
      <c r="BIV183" t="s">
        <v>724</v>
      </c>
      <c r="BIW183" t="s">
        <v>724</v>
      </c>
      <c r="BIX183" t="s">
        <v>724</v>
      </c>
      <c r="BIY183" t="s">
        <v>724</v>
      </c>
      <c r="BIZ183" t="s">
        <v>724</v>
      </c>
      <c r="BJA183" t="s">
        <v>724</v>
      </c>
      <c r="BJB183" t="s">
        <v>724</v>
      </c>
      <c r="BJC183" t="s">
        <v>724</v>
      </c>
      <c r="BJD183" t="s">
        <v>724</v>
      </c>
      <c r="BJE183" t="s">
        <v>724</v>
      </c>
      <c r="BJF183" t="s">
        <v>724</v>
      </c>
      <c r="BJG183" t="s">
        <v>724</v>
      </c>
      <c r="BJH183" t="s">
        <v>724</v>
      </c>
      <c r="BJI183" t="s">
        <v>724</v>
      </c>
      <c r="BJJ183" t="s">
        <v>724</v>
      </c>
      <c r="BJK183" t="s">
        <v>724</v>
      </c>
      <c r="BJL183" t="s">
        <v>724</v>
      </c>
      <c r="BJM183" t="s">
        <v>724</v>
      </c>
      <c r="BJN183" t="s">
        <v>724</v>
      </c>
      <c r="BJO183" t="s">
        <v>724</v>
      </c>
      <c r="BJP183" t="s">
        <v>724</v>
      </c>
      <c r="BJQ183" t="s">
        <v>724</v>
      </c>
      <c r="BJR183" t="s">
        <v>724</v>
      </c>
      <c r="BJS183" t="s">
        <v>724</v>
      </c>
      <c r="BJT183" t="s">
        <v>724</v>
      </c>
      <c r="BJU183" t="s">
        <v>724</v>
      </c>
      <c r="BJV183" t="s">
        <v>724</v>
      </c>
      <c r="BJW183" t="s">
        <v>724</v>
      </c>
      <c r="BJX183" t="s">
        <v>724</v>
      </c>
      <c r="BJY183" t="s">
        <v>724</v>
      </c>
      <c r="BJZ183" t="s">
        <v>724</v>
      </c>
      <c r="BKA183" t="s">
        <v>724</v>
      </c>
      <c r="BKB183" t="s">
        <v>724</v>
      </c>
      <c r="BKC183" t="s">
        <v>724</v>
      </c>
      <c r="BKD183" t="s">
        <v>724</v>
      </c>
      <c r="BKE183" t="s">
        <v>724</v>
      </c>
      <c r="BKF183" t="s">
        <v>724</v>
      </c>
      <c r="BKG183" t="s">
        <v>724</v>
      </c>
      <c r="BKH183" t="s">
        <v>724</v>
      </c>
      <c r="BKI183" t="s">
        <v>724</v>
      </c>
      <c r="BKJ183" t="s">
        <v>724</v>
      </c>
      <c r="BKK183" t="s">
        <v>724</v>
      </c>
      <c r="BKL183" t="s">
        <v>724</v>
      </c>
      <c r="BKM183" t="s">
        <v>724</v>
      </c>
      <c r="BKN183" t="s">
        <v>724</v>
      </c>
      <c r="BKO183" t="s">
        <v>724</v>
      </c>
      <c r="BKP183" t="s">
        <v>724</v>
      </c>
      <c r="BKQ183" t="s">
        <v>724</v>
      </c>
      <c r="BKR183" t="s">
        <v>724</v>
      </c>
      <c r="BKS183" t="s">
        <v>724</v>
      </c>
      <c r="BKT183" t="s">
        <v>724</v>
      </c>
      <c r="BKU183" t="s">
        <v>724</v>
      </c>
      <c r="BKV183" t="s">
        <v>724</v>
      </c>
      <c r="BKW183" t="s">
        <v>724</v>
      </c>
      <c r="BKX183" t="s">
        <v>724</v>
      </c>
      <c r="BKY183" t="s">
        <v>724</v>
      </c>
      <c r="BKZ183" t="s">
        <v>724</v>
      </c>
      <c r="BLA183" t="s">
        <v>724</v>
      </c>
      <c r="BLB183" t="s">
        <v>724</v>
      </c>
      <c r="BLC183" t="s">
        <v>724</v>
      </c>
      <c r="BLD183" t="s">
        <v>724</v>
      </c>
      <c r="BLE183" t="s">
        <v>724</v>
      </c>
      <c r="BLF183" t="s">
        <v>724</v>
      </c>
      <c r="BLG183" t="s">
        <v>724</v>
      </c>
      <c r="BLH183" t="s">
        <v>724</v>
      </c>
      <c r="BLI183" t="s">
        <v>724</v>
      </c>
      <c r="BLJ183" t="s">
        <v>724</v>
      </c>
      <c r="BLK183" t="s">
        <v>724</v>
      </c>
      <c r="BLL183" t="s">
        <v>724</v>
      </c>
      <c r="BLM183" t="s">
        <v>724</v>
      </c>
      <c r="BLN183" t="s">
        <v>724</v>
      </c>
      <c r="BLO183" t="s">
        <v>724</v>
      </c>
      <c r="BLP183" t="s">
        <v>724</v>
      </c>
      <c r="BLQ183" t="s">
        <v>724</v>
      </c>
      <c r="BLR183" t="s">
        <v>724</v>
      </c>
      <c r="BLS183" t="s">
        <v>724</v>
      </c>
      <c r="BLT183" t="s">
        <v>724</v>
      </c>
      <c r="BLU183" t="s">
        <v>724</v>
      </c>
      <c r="BLV183" t="s">
        <v>724</v>
      </c>
      <c r="BLW183" t="s">
        <v>724</v>
      </c>
      <c r="BLX183" t="s">
        <v>724</v>
      </c>
      <c r="BLY183" t="s">
        <v>724</v>
      </c>
      <c r="BLZ183" t="s">
        <v>724</v>
      </c>
      <c r="BMA183" t="s">
        <v>724</v>
      </c>
      <c r="BMB183" t="s">
        <v>724</v>
      </c>
      <c r="BMC183" t="s">
        <v>724</v>
      </c>
      <c r="BMD183" t="s">
        <v>724</v>
      </c>
      <c r="BME183" t="s">
        <v>724</v>
      </c>
      <c r="BMF183" t="s">
        <v>724</v>
      </c>
      <c r="BMG183" t="s">
        <v>724</v>
      </c>
      <c r="BMH183" t="s">
        <v>724</v>
      </c>
      <c r="BMI183" t="s">
        <v>724</v>
      </c>
      <c r="BMJ183" t="s">
        <v>724</v>
      </c>
      <c r="BMK183" t="s">
        <v>724</v>
      </c>
      <c r="BML183" t="s">
        <v>724</v>
      </c>
      <c r="BMM183" t="s">
        <v>724</v>
      </c>
      <c r="BMN183" t="s">
        <v>724</v>
      </c>
      <c r="BMO183" t="s">
        <v>724</v>
      </c>
      <c r="BMP183" t="s">
        <v>724</v>
      </c>
      <c r="BMQ183" t="s">
        <v>724</v>
      </c>
      <c r="BMR183" t="s">
        <v>724</v>
      </c>
      <c r="BMS183" t="s">
        <v>724</v>
      </c>
      <c r="BMT183" t="s">
        <v>724</v>
      </c>
      <c r="BMU183" t="s">
        <v>724</v>
      </c>
      <c r="BMV183" t="s">
        <v>724</v>
      </c>
      <c r="BMW183" t="s">
        <v>724</v>
      </c>
      <c r="BMX183" t="s">
        <v>724</v>
      </c>
      <c r="BMY183" t="s">
        <v>724</v>
      </c>
      <c r="BMZ183" t="s">
        <v>724</v>
      </c>
      <c r="BNA183" t="s">
        <v>724</v>
      </c>
      <c r="BNB183" t="s">
        <v>724</v>
      </c>
      <c r="BNC183" t="s">
        <v>724</v>
      </c>
      <c r="BND183" t="s">
        <v>724</v>
      </c>
      <c r="BNE183" t="s">
        <v>724</v>
      </c>
      <c r="BNF183" t="s">
        <v>724</v>
      </c>
      <c r="BNG183" t="s">
        <v>724</v>
      </c>
      <c r="BNH183" t="s">
        <v>724</v>
      </c>
      <c r="BNI183" t="s">
        <v>724</v>
      </c>
      <c r="BNJ183" t="s">
        <v>724</v>
      </c>
      <c r="BNK183" t="s">
        <v>724</v>
      </c>
      <c r="BNL183" t="s">
        <v>724</v>
      </c>
      <c r="BNM183" t="s">
        <v>724</v>
      </c>
      <c r="BNN183" t="s">
        <v>724</v>
      </c>
      <c r="BNO183" t="s">
        <v>724</v>
      </c>
      <c r="BNP183" t="s">
        <v>724</v>
      </c>
      <c r="BNQ183" t="s">
        <v>724</v>
      </c>
      <c r="BNR183" t="s">
        <v>724</v>
      </c>
      <c r="BNS183" t="s">
        <v>724</v>
      </c>
      <c r="BNT183" t="s">
        <v>724</v>
      </c>
      <c r="BNU183" t="s">
        <v>724</v>
      </c>
      <c r="BNV183" t="s">
        <v>724</v>
      </c>
      <c r="BNW183" t="s">
        <v>724</v>
      </c>
      <c r="BNX183" t="s">
        <v>724</v>
      </c>
      <c r="BNY183" t="s">
        <v>724</v>
      </c>
      <c r="BNZ183" t="s">
        <v>724</v>
      </c>
      <c r="BOA183" t="s">
        <v>724</v>
      </c>
      <c r="BOB183" t="s">
        <v>724</v>
      </c>
      <c r="BOC183" t="s">
        <v>724</v>
      </c>
      <c r="BOD183" t="s">
        <v>724</v>
      </c>
      <c r="BOE183" t="s">
        <v>724</v>
      </c>
      <c r="BOF183" t="s">
        <v>724</v>
      </c>
      <c r="BOG183" t="s">
        <v>724</v>
      </c>
      <c r="BOH183" t="s">
        <v>724</v>
      </c>
      <c r="BOI183" t="s">
        <v>724</v>
      </c>
      <c r="BOJ183" t="s">
        <v>724</v>
      </c>
      <c r="BOK183" t="s">
        <v>724</v>
      </c>
      <c r="BOL183" t="s">
        <v>724</v>
      </c>
      <c r="BOM183" t="s">
        <v>724</v>
      </c>
      <c r="BON183" t="s">
        <v>724</v>
      </c>
      <c r="BOO183" t="s">
        <v>724</v>
      </c>
      <c r="BOP183" t="s">
        <v>724</v>
      </c>
      <c r="BOQ183" t="s">
        <v>724</v>
      </c>
      <c r="BOR183" t="s">
        <v>724</v>
      </c>
      <c r="BOS183" t="s">
        <v>724</v>
      </c>
      <c r="BOT183" t="s">
        <v>724</v>
      </c>
      <c r="BOU183" t="s">
        <v>724</v>
      </c>
      <c r="BOV183" t="s">
        <v>724</v>
      </c>
      <c r="BOW183" t="s">
        <v>724</v>
      </c>
      <c r="BOX183" t="s">
        <v>724</v>
      </c>
      <c r="BOY183" t="s">
        <v>724</v>
      </c>
      <c r="BOZ183" t="s">
        <v>724</v>
      </c>
      <c r="BPA183" t="s">
        <v>724</v>
      </c>
      <c r="BPB183" t="s">
        <v>724</v>
      </c>
      <c r="BPC183" t="s">
        <v>724</v>
      </c>
      <c r="BPD183" t="s">
        <v>724</v>
      </c>
      <c r="BPE183" t="s">
        <v>724</v>
      </c>
      <c r="BPF183" t="s">
        <v>724</v>
      </c>
      <c r="BPG183" t="s">
        <v>724</v>
      </c>
      <c r="BPH183" t="s">
        <v>724</v>
      </c>
      <c r="BPI183" t="s">
        <v>724</v>
      </c>
      <c r="BPJ183" t="s">
        <v>724</v>
      </c>
      <c r="BPK183" t="s">
        <v>724</v>
      </c>
      <c r="BPL183" t="s">
        <v>724</v>
      </c>
      <c r="BPM183" t="s">
        <v>724</v>
      </c>
      <c r="BPN183" t="s">
        <v>724</v>
      </c>
      <c r="BPO183" t="s">
        <v>724</v>
      </c>
      <c r="BPP183" t="s">
        <v>724</v>
      </c>
      <c r="BPQ183" t="s">
        <v>724</v>
      </c>
      <c r="BPR183" t="s">
        <v>724</v>
      </c>
      <c r="BPS183" t="s">
        <v>724</v>
      </c>
      <c r="BPT183" t="s">
        <v>724</v>
      </c>
      <c r="BPU183" t="s">
        <v>724</v>
      </c>
      <c r="BPV183" t="s">
        <v>724</v>
      </c>
      <c r="BPW183" t="s">
        <v>724</v>
      </c>
      <c r="BPX183" t="s">
        <v>724</v>
      </c>
      <c r="BPY183" t="s">
        <v>724</v>
      </c>
      <c r="BPZ183" t="s">
        <v>724</v>
      </c>
      <c r="BQA183" t="s">
        <v>724</v>
      </c>
      <c r="BQB183" t="s">
        <v>724</v>
      </c>
      <c r="BQC183" t="s">
        <v>724</v>
      </c>
      <c r="BQD183" t="s">
        <v>724</v>
      </c>
      <c r="BQE183" t="s">
        <v>724</v>
      </c>
      <c r="BQF183" t="s">
        <v>724</v>
      </c>
      <c r="BQG183" t="s">
        <v>724</v>
      </c>
      <c r="BQH183" t="s">
        <v>724</v>
      </c>
      <c r="BQI183" t="s">
        <v>724</v>
      </c>
      <c r="BQJ183" t="s">
        <v>724</v>
      </c>
      <c r="BQK183" t="s">
        <v>724</v>
      </c>
      <c r="BQL183" t="s">
        <v>724</v>
      </c>
      <c r="BQM183" t="s">
        <v>724</v>
      </c>
      <c r="BQN183" t="s">
        <v>724</v>
      </c>
      <c r="BQO183" t="s">
        <v>724</v>
      </c>
      <c r="BQP183" t="s">
        <v>724</v>
      </c>
      <c r="BQQ183" t="s">
        <v>724</v>
      </c>
      <c r="BQR183" t="s">
        <v>724</v>
      </c>
      <c r="BQS183" t="s">
        <v>724</v>
      </c>
      <c r="BQT183" t="s">
        <v>724</v>
      </c>
      <c r="BQU183" t="s">
        <v>724</v>
      </c>
      <c r="BQV183" t="s">
        <v>724</v>
      </c>
      <c r="BQW183" t="s">
        <v>724</v>
      </c>
      <c r="BQX183" t="s">
        <v>724</v>
      </c>
      <c r="BQY183" t="s">
        <v>724</v>
      </c>
      <c r="BQZ183" t="s">
        <v>724</v>
      </c>
      <c r="BRA183" t="s">
        <v>724</v>
      </c>
      <c r="BRB183" t="s">
        <v>724</v>
      </c>
      <c r="BRC183" t="s">
        <v>724</v>
      </c>
      <c r="BRD183" t="s">
        <v>724</v>
      </c>
      <c r="BRE183" t="s">
        <v>724</v>
      </c>
      <c r="BRF183" t="s">
        <v>724</v>
      </c>
      <c r="BRG183" t="s">
        <v>724</v>
      </c>
      <c r="BRH183" t="s">
        <v>724</v>
      </c>
      <c r="BRI183" t="s">
        <v>724</v>
      </c>
      <c r="BRJ183" t="s">
        <v>724</v>
      </c>
      <c r="BRK183" t="s">
        <v>724</v>
      </c>
      <c r="BRL183" t="s">
        <v>724</v>
      </c>
      <c r="BRM183" t="s">
        <v>724</v>
      </c>
      <c r="BRN183" t="s">
        <v>724</v>
      </c>
      <c r="BRO183" t="s">
        <v>724</v>
      </c>
      <c r="BRP183" t="s">
        <v>724</v>
      </c>
      <c r="BRQ183" t="s">
        <v>724</v>
      </c>
      <c r="BRR183" t="s">
        <v>724</v>
      </c>
      <c r="BRS183" t="s">
        <v>724</v>
      </c>
      <c r="BRT183" t="s">
        <v>724</v>
      </c>
      <c r="BRU183" t="s">
        <v>724</v>
      </c>
      <c r="BRV183" t="s">
        <v>724</v>
      </c>
      <c r="BRW183" t="s">
        <v>724</v>
      </c>
      <c r="BRX183" t="s">
        <v>724</v>
      </c>
      <c r="BRY183" t="s">
        <v>724</v>
      </c>
      <c r="BRZ183" t="s">
        <v>724</v>
      </c>
      <c r="BSA183" t="s">
        <v>724</v>
      </c>
      <c r="BSB183" t="s">
        <v>724</v>
      </c>
      <c r="BSC183" t="s">
        <v>724</v>
      </c>
      <c r="BSD183" t="s">
        <v>724</v>
      </c>
      <c r="BSE183" t="s">
        <v>724</v>
      </c>
      <c r="BSF183" t="s">
        <v>724</v>
      </c>
      <c r="BSG183" t="s">
        <v>724</v>
      </c>
      <c r="BSH183" t="s">
        <v>724</v>
      </c>
      <c r="BSI183" t="s">
        <v>724</v>
      </c>
      <c r="BSJ183" t="s">
        <v>724</v>
      </c>
      <c r="BSK183" t="s">
        <v>724</v>
      </c>
      <c r="BSL183" t="s">
        <v>724</v>
      </c>
      <c r="BSM183" t="s">
        <v>724</v>
      </c>
      <c r="BSN183" t="s">
        <v>724</v>
      </c>
      <c r="BSO183" t="s">
        <v>724</v>
      </c>
      <c r="BSP183" t="s">
        <v>724</v>
      </c>
      <c r="BSQ183" t="s">
        <v>724</v>
      </c>
      <c r="BSR183" t="s">
        <v>724</v>
      </c>
      <c r="BSS183" t="s">
        <v>724</v>
      </c>
      <c r="BST183" t="s">
        <v>724</v>
      </c>
      <c r="BSU183" t="s">
        <v>724</v>
      </c>
      <c r="BSV183" t="s">
        <v>724</v>
      </c>
      <c r="BSW183" t="s">
        <v>724</v>
      </c>
      <c r="BSX183" t="s">
        <v>724</v>
      </c>
      <c r="BSY183" t="s">
        <v>724</v>
      </c>
      <c r="BSZ183" t="s">
        <v>724</v>
      </c>
      <c r="BTA183" t="s">
        <v>724</v>
      </c>
      <c r="BTB183" t="s">
        <v>724</v>
      </c>
      <c r="BTC183" t="s">
        <v>724</v>
      </c>
      <c r="BTD183" t="s">
        <v>724</v>
      </c>
      <c r="BTE183" t="s">
        <v>724</v>
      </c>
      <c r="BTF183" t="s">
        <v>724</v>
      </c>
      <c r="BTG183" t="s">
        <v>724</v>
      </c>
      <c r="BTH183" t="s">
        <v>724</v>
      </c>
      <c r="BTI183" t="s">
        <v>724</v>
      </c>
      <c r="BTJ183" t="s">
        <v>724</v>
      </c>
      <c r="BTK183" t="s">
        <v>724</v>
      </c>
      <c r="BTL183" t="s">
        <v>724</v>
      </c>
      <c r="BTM183" t="s">
        <v>724</v>
      </c>
      <c r="BTN183" t="s">
        <v>724</v>
      </c>
      <c r="BTO183" t="s">
        <v>724</v>
      </c>
      <c r="BTP183" t="s">
        <v>724</v>
      </c>
      <c r="BTQ183" t="s">
        <v>724</v>
      </c>
      <c r="BTR183" t="s">
        <v>724</v>
      </c>
      <c r="BTS183" t="s">
        <v>724</v>
      </c>
      <c r="BTT183" t="s">
        <v>724</v>
      </c>
      <c r="BTU183" t="s">
        <v>724</v>
      </c>
      <c r="BTV183" t="s">
        <v>724</v>
      </c>
      <c r="BTW183" t="s">
        <v>724</v>
      </c>
      <c r="BTX183" t="s">
        <v>724</v>
      </c>
      <c r="BTY183" t="s">
        <v>724</v>
      </c>
      <c r="BTZ183" t="s">
        <v>724</v>
      </c>
      <c r="BUA183" t="s">
        <v>724</v>
      </c>
      <c r="BUB183" t="s">
        <v>724</v>
      </c>
      <c r="BUC183" t="s">
        <v>724</v>
      </c>
      <c r="BUD183" t="s">
        <v>724</v>
      </c>
      <c r="BUE183" t="s">
        <v>724</v>
      </c>
      <c r="BUF183" t="s">
        <v>724</v>
      </c>
      <c r="BUG183" t="s">
        <v>724</v>
      </c>
      <c r="BUH183" t="s">
        <v>724</v>
      </c>
      <c r="BUI183" t="s">
        <v>724</v>
      </c>
      <c r="BUJ183" t="s">
        <v>724</v>
      </c>
      <c r="BUK183" t="s">
        <v>724</v>
      </c>
      <c r="BUL183" t="s">
        <v>724</v>
      </c>
      <c r="BUM183" t="s">
        <v>724</v>
      </c>
      <c r="BUN183" t="s">
        <v>724</v>
      </c>
      <c r="BUO183" t="s">
        <v>724</v>
      </c>
      <c r="BUP183" t="s">
        <v>724</v>
      </c>
      <c r="BUQ183" t="s">
        <v>724</v>
      </c>
      <c r="BUR183" t="s">
        <v>724</v>
      </c>
      <c r="BUS183" t="s">
        <v>724</v>
      </c>
      <c r="BUT183" t="s">
        <v>724</v>
      </c>
      <c r="BUU183" t="s">
        <v>724</v>
      </c>
      <c r="BUV183" t="s">
        <v>724</v>
      </c>
      <c r="BUW183" t="s">
        <v>724</v>
      </c>
      <c r="BUX183" t="s">
        <v>724</v>
      </c>
      <c r="BUY183" t="s">
        <v>724</v>
      </c>
      <c r="BUZ183" t="s">
        <v>724</v>
      </c>
      <c r="BVA183" t="s">
        <v>724</v>
      </c>
      <c r="BVB183" t="s">
        <v>724</v>
      </c>
      <c r="BVC183" t="s">
        <v>724</v>
      </c>
      <c r="BVD183" t="s">
        <v>724</v>
      </c>
      <c r="BVE183" t="s">
        <v>724</v>
      </c>
      <c r="BVF183" t="s">
        <v>724</v>
      </c>
      <c r="BVG183" t="s">
        <v>724</v>
      </c>
      <c r="BVH183" t="s">
        <v>724</v>
      </c>
      <c r="BVI183" t="s">
        <v>724</v>
      </c>
      <c r="BVJ183" t="s">
        <v>724</v>
      </c>
      <c r="BVK183" t="s">
        <v>724</v>
      </c>
      <c r="BVL183" t="s">
        <v>724</v>
      </c>
      <c r="BVM183" t="s">
        <v>724</v>
      </c>
      <c r="BVN183" t="s">
        <v>724</v>
      </c>
      <c r="BVO183" t="s">
        <v>724</v>
      </c>
      <c r="BVP183" t="s">
        <v>724</v>
      </c>
      <c r="BVQ183" t="s">
        <v>724</v>
      </c>
      <c r="BVR183" t="s">
        <v>724</v>
      </c>
      <c r="BVS183" t="s">
        <v>724</v>
      </c>
      <c r="BVT183" t="s">
        <v>724</v>
      </c>
      <c r="BVU183" t="s">
        <v>724</v>
      </c>
      <c r="BVV183" t="s">
        <v>724</v>
      </c>
      <c r="BVW183" t="s">
        <v>724</v>
      </c>
      <c r="BVX183" t="s">
        <v>724</v>
      </c>
      <c r="BVY183" t="s">
        <v>724</v>
      </c>
      <c r="BVZ183" t="s">
        <v>724</v>
      </c>
      <c r="BWA183" t="s">
        <v>724</v>
      </c>
      <c r="BWB183" t="s">
        <v>724</v>
      </c>
      <c r="BWC183" t="s">
        <v>724</v>
      </c>
      <c r="BWD183" t="s">
        <v>724</v>
      </c>
      <c r="BWE183" t="s">
        <v>724</v>
      </c>
      <c r="BWF183" t="s">
        <v>724</v>
      </c>
      <c r="BWG183" t="s">
        <v>724</v>
      </c>
      <c r="BWH183" t="s">
        <v>724</v>
      </c>
      <c r="BWI183" t="s">
        <v>724</v>
      </c>
      <c r="BWJ183" t="s">
        <v>724</v>
      </c>
      <c r="BWK183" t="s">
        <v>724</v>
      </c>
      <c r="BWL183" t="s">
        <v>724</v>
      </c>
      <c r="BWM183" t="s">
        <v>724</v>
      </c>
      <c r="BWN183" t="s">
        <v>724</v>
      </c>
      <c r="BWO183" t="s">
        <v>724</v>
      </c>
      <c r="BWP183" t="s">
        <v>724</v>
      </c>
      <c r="BWQ183" t="s">
        <v>724</v>
      </c>
      <c r="BWR183" t="s">
        <v>724</v>
      </c>
      <c r="BWS183" t="s">
        <v>724</v>
      </c>
      <c r="BWT183" t="s">
        <v>724</v>
      </c>
      <c r="BWU183" t="s">
        <v>724</v>
      </c>
      <c r="BWV183" t="s">
        <v>724</v>
      </c>
      <c r="BWW183" t="s">
        <v>724</v>
      </c>
      <c r="BWX183" t="s">
        <v>724</v>
      </c>
      <c r="BWY183" t="s">
        <v>724</v>
      </c>
      <c r="BWZ183" t="s">
        <v>724</v>
      </c>
      <c r="BXA183" t="s">
        <v>724</v>
      </c>
      <c r="BXB183" t="s">
        <v>724</v>
      </c>
      <c r="BXC183" t="s">
        <v>724</v>
      </c>
      <c r="BXD183" t="s">
        <v>724</v>
      </c>
      <c r="BXE183" t="s">
        <v>724</v>
      </c>
      <c r="BXF183" t="s">
        <v>724</v>
      </c>
      <c r="BXG183" t="s">
        <v>724</v>
      </c>
      <c r="BXH183" t="s">
        <v>724</v>
      </c>
      <c r="BXI183" t="s">
        <v>724</v>
      </c>
      <c r="BXJ183" t="s">
        <v>724</v>
      </c>
      <c r="BXK183" t="s">
        <v>724</v>
      </c>
      <c r="BXL183" t="s">
        <v>724</v>
      </c>
      <c r="BXM183" t="s">
        <v>724</v>
      </c>
      <c r="BXN183" t="s">
        <v>724</v>
      </c>
      <c r="BXO183" t="s">
        <v>724</v>
      </c>
      <c r="BXP183" t="s">
        <v>724</v>
      </c>
      <c r="BXQ183" t="s">
        <v>724</v>
      </c>
      <c r="BXR183" t="s">
        <v>724</v>
      </c>
      <c r="BXS183" t="s">
        <v>724</v>
      </c>
      <c r="BXT183" t="s">
        <v>724</v>
      </c>
      <c r="BXU183" t="s">
        <v>724</v>
      </c>
      <c r="BXV183" t="s">
        <v>724</v>
      </c>
      <c r="BXW183" t="s">
        <v>724</v>
      </c>
      <c r="BXX183" t="s">
        <v>724</v>
      </c>
      <c r="BXY183" t="s">
        <v>724</v>
      </c>
      <c r="BXZ183" t="s">
        <v>724</v>
      </c>
      <c r="BYA183" t="s">
        <v>724</v>
      </c>
      <c r="BYB183" t="s">
        <v>724</v>
      </c>
      <c r="BYC183" t="s">
        <v>724</v>
      </c>
      <c r="BYD183" t="s">
        <v>724</v>
      </c>
      <c r="BYE183" t="s">
        <v>724</v>
      </c>
      <c r="BYF183" t="s">
        <v>724</v>
      </c>
      <c r="BYG183" t="s">
        <v>724</v>
      </c>
      <c r="BYH183" t="s">
        <v>724</v>
      </c>
      <c r="BYI183" t="s">
        <v>724</v>
      </c>
      <c r="BYJ183" t="s">
        <v>724</v>
      </c>
      <c r="BYK183" t="s">
        <v>724</v>
      </c>
      <c r="BYL183" t="s">
        <v>724</v>
      </c>
      <c r="BYM183" t="s">
        <v>724</v>
      </c>
      <c r="BYN183" t="s">
        <v>724</v>
      </c>
      <c r="BYO183" t="s">
        <v>724</v>
      </c>
      <c r="BYP183" t="s">
        <v>724</v>
      </c>
      <c r="BYQ183" t="s">
        <v>724</v>
      </c>
      <c r="BYR183" t="s">
        <v>724</v>
      </c>
      <c r="BYS183" t="s">
        <v>724</v>
      </c>
      <c r="BYT183" t="s">
        <v>724</v>
      </c>
      <c r="BYU183" t="s">
        <v>724</v>
      </c>
      <c r="BYV183" t="s">
        <v>724</v>
      </c>
      <c r="BYW183" t="s">
        <v>724</v>
      </c>
      <c r="BYX183" t="s">
        <v>724</v>
      </c>
      <c r="BYY183" t="s">
        <v>724</v>
      </c>
      <c r="BYZ183" t="s">
        <v>724</v>
      </c>
      <c r="BZA183" t="s">
        <v>724</v>
      </c>
      <c r="BZB183" t="s">
        <v>724</v>
      </c>
      <c r="BZC183" t="s">
        <v>724</v>
      </c>
      <c r="BZD183" t="s">
        <v>724</v>
      </c>
      <c r="BZE183" t="s">
        <v>724</v>
      </c>
      <c r="BZF183" t="s">
        <v>724</v>
      </c>
      <c r="BZG183" t="s">
        <v>724</v>
      </c>
      <c r="BZH183" t="s">
        <v>724</v>
      </c>
      <c r="BZI183" t="s">
        <v>724</v>
      </c>
      <c r="BZJ183" t="s">
        <v>724</v>
      </c>
      <c r="BZK183" t="s">
        <v>724</v>
      </c>
      <c r="BZL183" t="s">
        <v>724</v>
      </c>
      <c r="BZM183" t="s">
        <v>724</v>
      </c>
      <c r="BZN183" t="s">
        <v>724</v>
      </c>
      <c r="BZO183" t="s">
        <v>724</v>
      </c>
      <c r="BZP183" t="s">
        <v>724</v>
      </c>
      <c r="BZQ183" t="s">
        <v>724</v>
      </c>
      <c r="BZR183" t="s">
        <v>724</v>
      </c>
      <c r="BZS183" t="s">
        <v>724</v>
      </c>
      <c r="BZT183" t="s">
        <v>724</v>
      </c>
      <c r="BZU183" t="s">
        <v>724</v>
      </c>
      <c r="BZV183" t="s">
        <v>724</v>
      </c>
      <c r="BZW183" t="s">
        <v>724</v>
      </c>
      <c r="BZX183" t="s">
        <v>724</v>
      </c>
      <c r="BZY183" t="s">
        <v>724</v>
      </c>
      <c r="BZZ183" t="s">
        <v>724</v>
      </c>
      <c r="CAA183" t="s">
        <v>724</v>
      </c>
      <c r="CAB183" t="s">
        <v>724</v>
      </c>
      <c r="CAC183" t="s">
        <v>724</v>
      </c>
      <c r="CAD183" t="s">
        <v>724</v>
      </c>
      <c r="CAE183" t="s">
        <v>724</v>
      </c>
      <c r="CAF183" t="s">
        <v>724</v>
      </c>
      <c r="CAG183" t="s">
        <v>724</v>
      </c>
      <c r="CAH183" t="s">
        <v>724</v>
      </c>
      <c r="CAI183" t="s">
        <v>724</v>
      </c>
      <c r="CAJ183" t="s">
        <v>724</v>
      </c>
      <c r="CAK183" t="s">
        <v>724</v>
      </c>
      <c r="CAL183" t="s">
        <v>724</v>
      </c>
      <c r="CAM183" t="s">
        <v>724</v>
      </c>
      <c r="CAN183" t="s">
        <v>724</v>
      </c>
      <c r="CAO183" t="s">
        <v>724</v>
      </c>
      <c r="CAP183" t="s">
        <v>724</v>
      </c>
      <c r="CAQ183" t="s">
        <v>724</v>
      </c>
      <c r="CAR183" t="s">
        <v>724</v>
      </c>
      <c r="CAS183" t="s">
        <v>724</v>
      </c>
      <c r="CAT183" t="s">
        <v>724</v>
      </c>
      <c r="CAU183" t="s">
        <v>724</v>
      </c>
      <c r="CAV183" t="s">
        <v>724</v>
      </c>
      <c r="CAW183" t="s">
        <v>724</v>
      </c>
      <c r="CAX183" t="s">
        <v>724</v>
      </c>
      <c r="CAY183" t="s">
        <v>724</v>
      </c>
      <c r="CAZ183" t="s">
        <v>724</v>
      </c>
      <c r="CBA183" t="s">
        <v>724</v>
      </c>
      <c r="CBB183" t="s">
        <v>724</v>
      </c>
      <c r="CBC183" t="s">
        <v>724</v>
      </c>
      <c r="CBD183" t="s">
        <v>724</v>
      </c>
      <c r="CBE183" t="s">
        <v>724</v>
      </c>
      <c r="CBF183" t="s">
        <v>724</v>
      </c>
      <c r="CBG183" t="s">
        <v>724</v>
      </c>
      <c r="CBH183" t="s">
        <v>724</v>
      </c>
      <c r="CBI183" t="s">
        <v>724</v>
      </c>
      <c r="CBJ183" t="s">
        <v>724</v>
      </c>
      <c r="CBK183" t="s">
        <v>724</v>
      </c>
      <c r="CBL183" t="s">
        <v>724</v>
      </c>
      <c r="CBM183" t="s">
        <v>724</v>
      </c>
      <c r="CBN183" t="s">
        <v>724</v>
      </c>
      <c r="CBO183" t="s">
        <v>724</v>
      </c>
      <c r="CBP183" t="s">
        <v>724</v>
      </c>
      <c r="CBQ183" t="s">
        <v>724</v>
      </c>
      <c r="CBR183" t="s">
        <v>724</v>
      </c>
      <c r="CBS183" t="s">
        <v>724</v>
      </c>
      <c r="CBT183" t="s">
        <v>724</v>
      </c>
      <c r="CBU183" t="s">
        <v>724</v>
      </c>
      <c r="CBV183" t="s">
        <v>724</v>
      </c>
      <c r="CBW183" t="s">
        <v>724</v>
      </c>
      <c r="CBX183" t="s">
        <v>724</v>
      </c>
      <c r="CBY183" t="s">
        <v>724</v>
      </c>
      <c r="CBZ183" t="s">
        <v>724</v>
      </c>
      <c r="CCA183" t="s">
        <v>724</v>
      </c>
      <c r="CCB183" t="s">
        <v>724</v>
      </c>
      <c r="CCC183" t="s">
        <v>724</v>
      </c>
      <c r="CCD183" t="s">
        <v>724</v>
      </c>
      <c r="CCE183" t="s">
        <v>724</v>
      </c>
      <c r="CCF183" t="s">
        <v>724</v>
      </c>
      <c r="CCG183" t="s">
        <v>724</v>
      </c>
      <c r="CCH183" t="s">
        <v>724</v>
      </c>
      <c r="CCI183" t="s">
        <v>724</v>
      </c>
      <c r="CCJ183" t="s">
        <v>724</v>
      </c>
      <c r="CCK183" t="s">
        <v>724</v>
      </c>
      <c r="CCL183" t="s">
        <v>724</v>
      </c>
      <c r="CCM183" t="s">
        <v>724</v>
      </c>
      <c r="CCN183" t="s">
        <v>724</v>
      </c>
      <c r="CCO183" t="s">
        <v>724</v>
      </c>
      <c r="CCP183" t="s">
        <v>724</v>
      </c>
      <c r="CCQ183" t="s">
        <v>724</v>
      </c>
      <c r="CCR183" t="s">
        <v>724</v>
      </c>
      <c r="CCS183" t="s">
        <v>724</v>
      </c>
      <c r="CCT183" t="s">
        <v>724</v>
      </c>
      <c r="CCU183" t="s">
        <v>724</v>
      </c>
      <c r="CCV183" t="s">
        <v>724</v>
      </c>
      <c r="CCW183" t="s">
        <v>724</v>
      </c>
      <c r="CCX183" t="s">
        <v>724</v>
      </c>
      <c r="CCY183" t="s">
        <v>724</v>
      </c>
      <c r="CCZ183" t="s">
        <v>724</v>
      </c>
      <c r="CDA183" t="s">
        <v>724</v>
      </c>
      <c r="CDB183" t="s">
        <v>724</v>
      </c>
      <c r="CDC183" t="s">
        <v>724</v>
      </c>
      <c r="CDD183" t="s">
        <v>724</v>
      </c>
      <c r="CDE183" t="s">
        <v>724</v>
      </c>
      <c r="CDF183" t="s">
        <v>724</v>
      </c>
      <c r="CDG183" t="s">
        <v>724</v>
      </c>
      <c r="CDH183" t="s">
        <v>724</v>
      </c>
      <c r="CDI183" t="s">
        <v>724</v>
      </c>
      <c r="CDJ183" t="s">
        <v>724</v>
      </c>
      <c r="CDK183" t="s">
        <v>724</v>
      </c>
      <c r="CDL183" t="s">
        <v>724</v>
      </c>
      <c r="CDM183" t="s">
        <v>724</v>
      </c>
      <c r="CDN183" t="s">
        <v>724</v>
      </c>
      <c r="CDO183" t="s">
        <v>724</v>
      </c>
      <c r="CDP183" t="s">
        <v>724</v>
      </c>
      <c r="CDQ183" t="s">
        <v>724</v>
      </c>
      <c r="CDR183" t="s">
        <v>724</v>
      </c>
      <c r="CDS183" t="s">
        <v>724</v>
      </c>
      <c r="CDT183" t="s">
        <v>724</v>
      </c>
      <c r="CDU183" t="s">
        <v>724</v>
      </c>
      <c r="CDV183" t="s">
        <v>724</v>
      </c>
      <c r="CDW183" t="s">
        <v>724</v>
      </c>
      <c r="CDX183" t="s">
        <v>724</v>
      </c>
      <c r="CDY183" t="s">
        <v>724</v>
      </c>
      <c r="CDZ183" t="s">
        <v>724</v>
      </c>
      <c r="CEA183" t="s">
        <v>724</v>
      </c>
      <c r="CEB183" t="s">
        <v>724</v>
      </c>
      <c r="CEC183" t="s">
        <v>724</v>
      </c>
      <c r="CED183" t="s">
        <v>724</v>
      </c>
      <c r="CEE183" t="s">
        <v>724</v>
      </c>
      <c r="CEF183" t="s">
        <v>724</v>
      </c>
      <c r="CEG183" t="s">
        <v>724</v>
      </c>
      <c r="CEH183" t="s">
        <v>724</v>
      </c>
      <c r="CEI183" t="s">
        <v>724</v>
      </c>
      <c r="CEJ183" t="s">
        <v>724</v>
      </c>
      <c r="CEK183" t="s">
        <v>724</v>
      </c>
      <c r="CEL183" t="s">
        <v>724</v>
      </c>
      <c r="CEM183" t="s">
        <v>724</v>
      </c>
      <c r="CEN183" t="s">
        <v>724</v>
      </c>
      <c r="CEO183" t="s">
        <v>724</v>
      </c>
      <c r="CEP183" t="s">
        <v>724</v>
      </c>
      <c r="CEQ183" t="s">
        <v>724</v>
      </c>
      <c r="CER183" t="s">
        <v>724</v>
      </c>
      <c r="CES183" t="s">
        <v>724</v>
      </c>
      <c r="CET183" t="s">
        <v>724</v>
      </c>
      <c r="CEU183" t="s">
        <v>724</v>
      </c>
      <c r="CEV183" t="s">
        <v>724</v>
      </c>
      <c r="CEW183" t="s">
        <v>724</v>
      </c>
      <c r="CEX183" t="s">
        <v>724</v>
      </c>
      <c r="CEY183" t="s">
        <v>724</v>
      </c>
      <c r="CEZ183" t="s">
        <v>724</v>
      </c>
      <c r="CFA183" t="s">
        <v>724</v>
      </c>
      <c r="CFB183" t="s">
        <v>724</v>
      </c>
      <c r="CFC183" t="s">
        <v>724</v>
      </c>
      <c r="CFD183" t="s">
        <v>724</v>
      </c>
      <c r="CFE183" t="s">
        <v>724</v>
      </c>
      <c r="CFF183" t="s">
        <v>724</v>
      </c>
      <c r="CFG183" t="s">
        <v>724</v>
      </c>
      <c r="CFH183" t="s">
        <v>724</v>
      </c>
      <c r="CFI183" t="s">
        <v>724</v>
      </c>
      <c r="CFJ183" t="s">
        <v>724</v>
      </c>
      <c r="CFK183" t="s">
        <v>724</v>
      </c>
      <c r="CFL183" t="s">
        <v>724</v>
      </c>
      <c r="CFM183" t="s">
        <v>724</v>
      </c>
      <c r="CFN183" t="s">
        <v>724</v>
      </c>
      <c r="CFO183" t="s">
        <v>724</v>
      </c>
      <c r="CFP183" t="s">
        <v>724</v>
      </c>
      <c r="CFQ183" t="s">
        <v>724</v>
      </c>
      <c r="CFR183" t="s">
        <v>724</v>
      </c>
      <c r="CFS183" t="s">
        <v>724</v>
      </c>
      <c r="CFT183" t="s">
        <v>724</v>
      </c>
      <c r="CFU183" t="s">
        <v>724</v>
      </c>
      <c r="CFV183" t="s">
        <v>724</v>
      </c>
      <c r="CFW183" t="s">
        <v>724</v>
      </c>
      <c r="CFX183" t="s">
        <v>724</v>
      </c>
      <c r="CFY183" t="s">
        <v>724</v>
      </c>
      <c r="CFZ183" t="s">
        <v>724</v>
      </c>
      <c r="CGA183" t="s">
        <v>724</v>
      </c>
      <c r="CGB183" t="s">
        <v>724</v>
      </c>
      <c r="CGC183" t="s">
        <v>724</v>
      </c>
      <c r="CGD183" t="s">
        <v>724</v>
      </c>
      <c r="CGE183" t="s">
        <v>724</v>
      </c>
      <c r="CGF183" t="s">
        <v>724</v>
      </c>
      <c r="CGG183" t="s">
        <v>724</v>
      </c>
      <c r="CGH183" t="s">
        <v>724</v>
      </c>
      <c r="CGI183" t="s">
        <v>724</v>
      </c>
      <c r="CGJ183" t="s">
        <v>724</v>
      </c>
      <c r="CGK183" t="s">
        <v>724</v>
      </c>
      <c r="CGL183" t="s">
        <v>724</v>
      </c>
      <c r="CGM183" t="s">
        <v>724</v>
      </c>
      <c r="CGN183" t="s">
        <v>724</v>
      </c>
      <c r="CGO183" t="s">
        <v>724</v>
      </c>
      <c r="CGP183" t="s">
        <v>724</v>
      </c>
      <c r="CGQ183" t="s">
        <v>724</v>
      </c>
      <c r="CGR183" t="s">
        <v>724</v>
      </c>
      <c r="CGS183" t="s">
        <v>724</v>
      </c>
      <c r="CGT183" t="s">
        <v>724</v>
      </c>
      <c r="CGU183" t="s">
        <v>724</v>
      </c>
      <c r="CGV183" t="s">
        <v>724</v>
      </c>
      <c r="CGW183" t="s">
        <v>724</v>
      </c>
      <c r="CGX183" t="s">
        <v>724</v>
      </c>
      <c r="CGY183" t="s">
        <v>724</v>
      </c>
      <c r="CGZ183" t="s">
        <v>724</v>
      </c>
      <c r="CHA183" t="s">
        <v>724</v>
      </c>
      <c r="CHB183" t="s">
        <v>724</v>
      </c>
      <c r="CHC183" t="s">
        <v>724</v>
      </c>
      <c r="CHD183" t="s">
        <v>724</v>
      </c>
      <c r="CHE183" t="s">
        <v>724</v>
      </c>
      <c r="CHF183" t="s">
        <v>724</v>
      </c>
      <c r="CHG183" t="s">
        <v>724</v>
      </c>
      <c r="CHH183" t="s">
        <v>724</v>
      </c>
      <c r="CHI183" t="s">
        <v>724</v>
      </c>
      <c r="CHJ183" t="s">
        <v>724</v>
      </c>
      <c r="CHK183" t="s">
        <v>724</v>
      </c>
      <c r="CHL183" t="s">
        <v>724</v>
      </c>
      <c r="CHM183" t="s">
        <v>724</v>
      </c>
      <c r="CHN183" t="s">
        <v>724</v>
      </c>
      <c r="CHO183" t="s">
        <v>724</v>
      </c>
      <c r="CHP183" t="s">
        <v>724</v>
      </c>
      <c r="CHQ183" t="s">
        <v>724</v>
      </c>
      <c r="CHR183" t="s">
        <v>724</v>
      </c>
      <c r="CHS183" t="s">
        <v>724</v>
      </c>
      <c r="CHT183" t="s">
        <v>724</v>
      </c>
      <c r="CHU183" t="s">
        <v>724</v>
      </c>
      <c r="CHV183" t="s">
        <v>724</v>
      </c>
      <c r="CHW183" t="s">
        <v>724</v>
      </c>
      <c r="CHX183" t="s">
        <v>724</v>
      </c>
      <c r="CHY183" t="s">
        <v>724</v>
      </c>
      <c r="CHZ183" t="s">
        <v>724</v>
      </c>
      <c r="CIA183" t="s">
        <v>724</v>
      </c>
      <c r="CIB183" t="s">
        <v>724</v>
      </c>
      <c r="CIC183" t="s">
        <v>724</v>
      </c>
      <c r="CID183" t="s">
        <v>724</v>
      </c>
      <c r="CIE183" t="s">
        <v>724</v>
      </c>
      <c r="CIF183" t="s">
        <v>724</v>
      </c>
      <c r="CIG183" t="s">
        <v>724</v>
      </c>
      <c r="CIH183" t="s">
        <v>724</v>
      </c>
      <c r="CII183" t="s">
        <v>724</v>
      </c>
      <c r="CIJ183" t="s">
        <v>724</v>
      </c>
      <c r="CIK183" t="s">
        <v>724</v>
      </c>
      <c r="CIL183" t="s">
        <v>724</v>
      </c>
      <c r="CIM183" t="s">
        <v>724</v>
      </c>
      <c r="CIN183" t="s">
        <v>724</v>
      </c>
      <c r="CIO183" t="s">
        <v>724</v>
      </c>
      <c r="CIP183" t="s">
        <v>724</v>
      </c>
      <c r="CIQ183" t="s">
        <v>724</v>
      </c>
      <c r="CIR183" t="s">
        <v>724</v>
      </c>
      <c r="CIS183" t="s">
        <v>724</v>
      </c>
      <c r="CIT183" t="s">
        <v>724</v>
      </c>
      <c r="CIU183" t="s">
        <v>724</v>
      </c>
      <c r="CIV183" t="s">
        <v>724</v>
      </c>
      <c r="CIW183" t="s">
        <v>724</v>
      </c>
      <c r="CIX183" t="s">
        <v>724</v>
      </c>
      <c r="CIY183" t="s">
        <v>724</v>
      </c>
      <c r="CIZ183" t="s">
        <v>724</v>
      </c>
      <c r="CJA183" t="s">
        <v>724</v>
      </c>
      <c r="CJB183" t="s">
        <v>724</v>
      </c>
      <c r="CJC183" t="s">
        <v>724</v>
      </c>
      <c r="CJD183" t="s">
        <v>724</v>
      </c>
      <c r="CJE183" t="s">
        <v>724</v>
      </c>
      <c r="CJF183" t="s">
        <v>724</v>
      </c>
      <c r="CJG183" t="s">
        <v>724</v>
      </c>
      <c r="CJH183" t="s">
        <v>724</v>
      </c>
      <c r="CJI183" t="s">
        <v>724</v>
      </c>
      <c r="CJJ183" t="s">
        <v>724</v>
      </c>
      <c r="CJK183" t="s">
        <v>724</v>
      </c>
      <c r="CJL183" t="s">
        <v>724</v>
      </c>
      <c r="CJM183" t="s">
        <v>724</v>
      </c>
      <c r="CJN183" t="s">
        <v>724</v>
      </c>
      <c r="CJO183" t="s">
        <v>724</v>
      </c>
      <c r="CJP183" t="s">
        <v>724</v>
      </c>
      <c r="CJQ183" t="s">
        <v>724</v>
      </c>
      <c r="CJR183" t="s">
        <v>724</v>
      </c>
      <c r="CJS183" t="s">
        <v>724</v>
      </c>
      <c r="CJT183" t="s">
        <v>724</v>
      </c>
      <c r="CJU183" t="s">
        <v>724</v>
      </c>
      <c r="CJV183" t="s">
        <v>724</v>
      </c>
      <c r="CJW183" t="s">
        <v>724</v>
      </c>
      <c r="CJX183" t="s">
        <v>724</v>
      </c>
      <c r="CJY183" t="s">
        <v>724</v>
      </c>
      <c r="CJZ183" t="s">
        <v>724</v>
      </c>
      <c r="CKA183" t="s">
        <v>724</v>
      </c>
      <c r="CKB183" t="s">
        <v>724</v>
      </c>
      <c r="CKC183" t="s">
        <v>724</v>
      </c>
      <c r="CKD183" t="s">
        <v>724</v>
      </c>
      <c r="CKE183" t="s">
        <v>724</v>
      </c>
      <c r="CKF183" t="s">
        <v>724</v>
      </c>
      <c r="CKG183" t="s">
        <v>724</v>
      </c>
      <c r="CKH183" t="s">
        <v>724</v>
      </c>
      <c r="CKI183" t="s">
        <v>724</v>
      </c>
      <c r="CKJ183" t="s">
        <v>724</v>
      </c>
      <c r="CKK183" t="s">
        <v>724</v>
      </c>
      <c r="CKL183" t="s">
        <v>724</v>
      </c>
      <c r="CKM183" t="s">
        <v>724</v>
      </c>
      <c r="CKN183" t="s">
        <v>724</v>
      </c>
      <c r="CKO183" t="s">
        <v>724</v>
      </c>
      <c r="CKP183" t="s">
        <v>724</v>
      </c>
      <c r="CKQ183" t="s">
        <v>724</v>
      </c>
      <c r="CKR183" t="s">
        <v>724</v>
      </c>
      <c r="CKS183" t="s">
        <v>724</v>
      </c>
      <c r="CKT183" t="s">
        <v>724</v>
      </c>
      <c r="CKU183" t="s">
        <v>724</v>
      </c>
      <c r="CKV183" t="s">
        <v>724</v>
      </c>
      <c r="CKW183" t="s">
        <v>724</v>
      </c>
      <c r="CKX183" t="s">
        <v>724</v>
      </c>
      <c r="CKY183" t="s">
        <v>724</v>
      </c>
      <c r="CKZ183" t="s">
        <v>724</v>
      </c>
      <c r="CLA183" t="s">
        <v>724</v>
      </c>
      <c r="CLB183" t="s">
        <v>724</v>
      </c>
      <c r="CLC183" t="s">
        <v>724</v>
      </c>
      <c r="CLD183" t="s">
        <v>724</v>
      </c>
      <c r="CLE183" t="s">
        <v>724</v>
      </c>
      <c r="CLF183" t="s">
        <v>724</v>
      </c>
      <c r="CLG183" t="s">
        <v>724</v>
      </c>
      <c r="CLH183" t="s">
        <v>724</v>
      </c>
      <c r="CLI183" t="s">
        <v>724</v>
      </c>
      <c r="CLJ183" t="s">
        <v>724</v>
      </c>
      <c r="CLK183" t="s">
        <v>724</v>
      </c>
      <c r="CLL183" t="s">
        <v>724</v>
      </c>
      <c r="CLM183" t="s">
        <v>724</v>
      </c>
      <c r="CLN183" t="s">
        <v>724</v>
      </c>
      <c r="CLO183" t="s">
        <v>724</v>
      </c>
      <c r="CLP183" t="s">
        <v>724</v>
      </c>
      <c r="CLQ183" t="s">
        <v>724</v>
      </c>
      <c r="CLR183" t="s">
        <v>724</v>
      </c>
      <c r="CLS183" t="s">
        <v>724</v>
      </c>
      <c r="CLT183" t="s">
        <v>724</v>
      </c>
      <c r="CLU183" t="s">
        <v>724</v>
      </c>
      <c r="CLV183" t="s">
        <v>724</v>
      </c>
      <c r="CLW183" t="s">
        <v>724</v>
      </c>
      <c r="CLX183" t="s">
        <v>724</v>
      </c>
      <c r="CLY183" t="s">
        <v>724</v>
      </c>
      <c r="CLZ183" t="s">
        <v>724</v>
      </c>
      <c r="CMA183" t="s">
        <v>724</v>
      </c>
      <c r="CMB183" t="s">
        <v>724</v>
      </c>
      <c r="CMC183" t="s">
        <v>724</v>
      </c>
      <c r="CMD183" t="s">
        <v>724</v>
      </c>
      <c r="CME183" t="s">
        <v>724</v>
      </c>
      <c r="CMF183" t="s">
        <v>724</v>
      </c>
      <c r="CMG183" t="s">
        <v>724</v>
      </c>
      <c r="CMH183" t="s">
        <v>724</v>
      </c>
      <c r="CMI183" t="s">
        <v>724</v>
      </c>
      <c r="CMJ183" t="s">
        <v>724</v>
      </c>
      <c r="CMK183" t="s">
        <v>724</v>
      </c>
      <c r="CML183" t="s">
        <v>724</v>
      </c>
      <c r="CMM183" t="s">
        <v>724</v>
      </c>
      <c r="CMN183" t="s">
        <v>724</v>
      </c>
      <c r="CMO183" t="s">
        <v>724</v>
      </c>
      <c r="CMP183" t="s">
        <v>724</v>
      </c>
      <c r="CMQ183" t="s">
        <v>724</v>
      </c>
      <c r="CMR183" t="s">
        <v>724</v>
      </c>
      <c r="CMS183" t="s">
        <v>724</v>
      </c>
      <c r="CMT183" t="s">
        <v>724</v>
      </c>
      <c r="CMU183" t="s">
        <v>724</v>
      </c>
      <c r="CMV183" t="s">
        <v>724</v>
      </c>
      <c r="CMW183" t="s">
        <v>724</v>
      </c>
      <c r="CMX183" t="s">
        <v>724</v>
      </c>
      <c r="CMY183" t="s">
        <v>724</v>
      </c>
      <c r="CMZ183" t="s">
        <v>724</v>
      </c>
      <c r="CNA183" t="s">
        <v>724</v>
      </c>
      <c r="CNB183" t="s">
        <v>724</v>
      </c>
      <c r="CNC183" t="s">
        <v>724</v>
      </c>
      <c r="CND183" t="s">
        <v>724</v>
      </c>
      <c r="CNE183" t="s">
        <v>724</v>
      </c>
      <c r="CNF183" t="s">
        <v>724</v>
      </c>
      <c r="CNG183" t="s">
        <v>724</v>
      </c>
      <c r="CNH183" t="s">
        <v>724</v>
      </c>
      <c r="CNI183" t="s">
        <v>724</v>
      </c>
      <c r="CNJ183" t="s">
        <v>724</v>
      </c>
      <c r="CNK183" t="s">
        <v>724</v>
      </c>
      <c r="CNL183" t="s">
        <v>724</v>
      </c>
      <c r="CNM183" t="s">
        <v>724</v>
      </c>
      <c r="CNN183" t="s">
        <v>724</v>
      </c>
      <c r="CNO183" t="s">
        <v>724</v>
      </c>
      <c r="CNP183" t="s">
        <v>724</v>
      </c>
      <c r="CNQ183" t="s">
        <v>724</v>
      </c>
      <c r="CNR183" t="s">
        <v>724</v>
      </c>
      <c r="CNS183" t="s">
        <v>724</v>
      </c>
      <c r="CNT183" t="s">
        <v>724</v>
      </c>
      <c r="CNU183" t="s">
        <v>724</v>
      </c>
      <c r="CNV183" t="s">
        <v>724</v>
      </c>
      <c r="CNW183" t="s">
        <v>724</v>
      </c>
      <c r="CNX183" t="s">
        <v>724</v>
      </c>
      <c r="CNY183" t="s">
        <v>724</v>
      </c>
      <c r="CNZ183" t="s">
        <v>724</v>
      </c>
      <c r="COA183" t="s">
        <v>724</v>
      </c>
      <c r="COB183" t="s">
        <v>724</v>
      </c>
      <c r="COC183" t="s">
        <v>724</v>
      </c>
      <c r="COD183" t="s">
        <v>724</v>
      </c>
      <c r="COE183" t="s">
        <v>724</v>
      </c>
      <c r="COF183" t="s">
        <v>724</v>
      </c>
      <c r="COG183" t="s">
        <v>724</v>
      </c>
      <c r="COH183" t="s">
        <v>724</v>
      </c>
      <c r="COI183" t="s">
        <v>724</v>
      </c>
      <c r="COJ183" t="s">
        <v>724</v>
      </c>
      <c r="COK183" t="s">
        <v>724</v>
      </c>
      <c r="COL183" t="s">
        <v>724</v>
      </c>
      <c r="COM183" t="s">
        <v>724</v>
      </c>
      <c r="CON183" t="s">
        <v>724</v>
      </c>
      <c r="COO183" t="s">
        <v>724</v>
      </c>
      <c r="COP183" t="s">
        <v>724</v>
      </c>
      <c r="COQ183" t="s">
        <v>724</v>
      </c>
      <c r="COR183" t="s">
        <v>724</v>
      </c>
      <c r="COS183" t="s">
        <v>724</v>
      </c>
      <c r="COT183" t="s">
        <v>724</v>
      </c>
      <c r="COU183" t="s">
        <v>724</v>
      </c>
      <c r="COV183" t="s">
        <v>724</v>
      </c>
      <c r="COW183" t="s">
        <v>724</v>
      </c>
      <c r="COX183" t="s">
        <v>724</v>
      </c>
      <c r="COY183" t="s">
        <v>724</v>
      </c>
      <c r="COZ183" t="s">
        <v>724</v>
      </c>
      <c r="CPA183" t="s">
        <v>724</v>
      </c>
      <c r="CPB183" t="s">
        <v>724</v>
      </c>
      <c r="CPC183" t="s">
        <v>724</v>
      </c>
      <c r="CPD183" t="s">
        <v>724</v>
      </c>
      <c r="CPE183" t="s">
        <v>724</v>
      </c>
      <c r="CPF183" t="s">
        <v>724</v>
      </c>
      <c r="CPG183" t="s">
        <v>724</v>
      </c>
      <c r="CPH183" t="s">
        <v>724</v>
      </c>
      <c r="CPI183" t="s">
        <v>724</v>
      </c>
      <c r="CPJ183" t="s">
        <v>724</v>
      </c>
      <c r="CPK183" t="s">
        <v>724</v>
      </c>
      <c r="CPL183" t="s">
        <v>724</v>
      </c>
      <c r="CPM183" t="s">
        <v>724</v>
      </c>
      <c r="CPN183" t="s">
        <v>724</v>
      </c>
      <c r="CPO183" t="s">
        <v>724</v>
      </c>
      <c r="CPP183" t="s">
        <v>724</v>
      </c>
      <c r="CPQ183" t="s">
        <v>724</v>
      </c>
      <c r="CPR183" t="s">
        <v>724</v>
      </c>
      <c r="CPS183" t="s">
        <v>724</v>
      </c>
      <c r="CPT183" t="s">
        <v>724</v>
      </c>
      <c r="CPU183" t="s">
        <v>724</v>
      </c>
      <c r="CPV183" t="s">
        <v>724</v>
      </c>
      <c r="CPW183" t="s">
        <v>724</v>
      </c>
      <c r="CPX183" t="s">
        <v>724</v>
      </c>
      <c r="CPY183" t="s">
        <v>724</v>
      </c>
      <c r="CPZ183" t="s">
        <v>724</v>
      </c>
      <c r="CQA183" t="s">
        <v>724</v>
      </c>
      <c r="CQB183" t="s">
        <v>724</v>
      </c>
      <c r="CQC183" t="s">
        <v>724</v>
      </c>
      <c r="CQD183" t="s">
        <v>724</v>
      </c>
      <c r="CQE183" t="s">
        <v>724</v>
      </c>
      <c r="CQF183" t="s">
        <v>724</v>
      </c>
      <c r="CQG183" t="s">
        <v>724</v>
      </c>
      <c r="CQH183" t="s">
        <v>724</v>
      </c>
      <c r="CQI183" t="s">
        <v>724</v>
      </c>
      <c r="CQJ183" t="s">
        <v>724</v>
      </c>
      <c r="CQK183" t="s">
        <v>724</v>
      </c>
      <c r="CQL183" t="s">
        <v>724</v>
      </c>
      <c r="CQM183" t="s">
        <v>724</v>
      </c>
      <c r="CQN183" t="s">
        <v>724</v>
      </c>
      <c r="CQO183" t="s">
        <v>724</v>
      </c>
      <c r="CQP183" t="s">
        <v>724</v>
      </c>
      <c r="CQQ183" t="s">
        <v>724</v>
      </c>
      <c r="CQR183" t="s">
        <v>724</v>
      </c>
      <c r="CQS183" t="s">
        <v>724</v>
      </c>
      <c r="CQT183" t="s">
        <v>724</v>
      </c>
      <c r="CQU183" t="s">
        <v>724</v>
      </c>
      <c r="CQV183" t="s">
        <v>724</v>
      </c>
      <c r="CQW183" t="s">
        <v>724</v>
      </c>
      <c r="CQX183" t="s">
        <v>724</v>
      </c>
      <c r="CQY183" t="s">
        <v>724</v>
      </c>
      <c r="CQZ183" t="s">
        <v>724</v>
      </c>
      <c r="CRA183" t="s">
        <v>724</v>
      </c>
      <c r="CRB183" t="s">
        <v>724</v>
      </c>
      <c r="CRC183" t="s">
        <v>724</v>
      </c>
      <c r="CRD183" t="s">
        <v>724</v>
      </c>
      <c r="CRE183" t="s">
        <v>724</v>
      </c>
      <c r="CRF183" t="s">
        <v>724</v>
      </c>
      <c r="CRG183" t="s">
        <v>724</v>
      </c>
      <c r="CRH183" t="s">
        <v>724</v>
      </c>
      <c r="CRI183" t="s">
        <v>724</v>
      </c>
      <c r="CRJ183" t="s">
        <v>724</v>
      </c>
      <c r="CRK183" t="s">
        <v>724</v>
      </c>
      <c r="CRL183" t="s">
        <v>724</v>
      </c>
      <c r="CRM183" t="s">
        <v>724</v>
      </c>
      <c r="CRN183" t="s">
        <v>724</v>
      </c>
      <c r="CRO183" t="s">
        <v>724</v>
      </c>
      <c r="CRP183" t="s">
        <v>724</v>
      </c>
      <c r="CRQ183" t="s">
        <v>724</v>
      </c>
      <c r="CRR183" t="s">
        <v>724</v>
      </c>
      <c r="CRS183" t="s">
        <v>724</v>
      </c>
      <c r="CRT183" t="s">
        <v>724</v>
      </c>
      <c r="CRU183" t="s">
        <v>724</v>
      </c>
      <c r="CRV183" t="s">
        <v>724</v>
      </c>
      <c r="CRW183" t="s">
        <v>724</v>
      </c>
      <c r="CRX183" t="s">
        <v>724</v>
      </c>
      <c r="CRY183" t="s">
        <v>724</v>
      </c>
      <c r="CRZ183" t="s">
        <v>724</v>
      </c>
      <c r="CSA183" t="s">
        <v>724</v>
      </c>
      <c r="CSB183" t="s">
        <v>724</v>
      </c>
      <c r="CSC183" t="s">
        <v>724</v>
      </c>
      <c r="CSD183" t="s">
        <v>724</v>
      </c>
      <c r="CSE183" t="s">
        <v>724</v>
      </c>
      <c r="CSF183" t="s">
        <v>724</v>
      </c>
      <c r="CSG183" t="s">
        <v>724</v>
      </c>
      <c r="CSH183" t="s">
        <v>724</v>
      </c>
      <c r="CSI183" t="s">
        <v>724</v>
      </c>
      <c r="CSJ183" t="s">
        <v>724</v>
      </c>
      <c r="CSK183" t="s">
        <v>724</v>
      </c>
      <c r="CSL183" t="s">
        <v>724</v>
      </c>
      <c r="CSM183" t="s">
        <v>724</v>
      </c>
      <c r="CSN183" t="s">
        <v>724</v>
      </c>
      <c r="CSO183" t="s">
        <v>724</v>
      </c>
      <c r="CSP183" t="s">
        <v>724</v>
      </c>
      <c r="CSQ183" t="s">
        <v>724</v>
      </c>
      <c r="CSR183" t="s">
        <v>724</v>
      </c>
      <c r="CSS183" t="s">
        <v>724</v>
      </c>
      <c r="CST183" t="s">
        <v>724</v>
      </c>
      <c r="CSU183" t="s">
        <v>724</v>
      </c>
      <c r="CSV183" t="s">
        <v>724</v>
      </c>
      <c r="CSW183" t="s">
        <v>724</v>
      </c>
      <c r="CSX183" t="s">
        <v>724</v>
      </c>
      <c r="CSY183" t="s">
        <v>724</v>
      </c>
      <c r="CSZ183" t="s">
        <v>724</v>
      </c>
      <c r="CTA183" t="s">
        <v>724</v>
      </c>
      <c r="CTB183" t="s">
        <v>724</v>
      </c>
      <c r="CTC183" t="s">
        <v>724</v>
      </c>
      <c r="CTD183" t="s">
        <v>724</v>
      </c>
      <c r="CTE183" t="s">
        <v>724</v>
      </c>
      <c r="CTF183" t="s">
        <v>724</v>
      </c>
      <c r="CTG183" t="s">
        <v>724</v>
      </c>
      <c r="CTH183" t="s">
        <v>724</v>
      </c>
      <c r="CTI183" t="s">
        <v>724</v>
      </c>
      <c r="CTJ183" t="s">
        <v>724</v>
      </c>
      <c r="CTK183" t="s">
        <v>724</v>
      </c>
      <c r="CTL183" t="s">
        <v>724</v>
      </c>
      <c r="CTM183" t="s">
        <v>724</v>
      </c>
      <c r="CTN183" t="s">
        <v>724</v>
      </c>
      <c r="CTO183" t="s">
        <v>724</v>
      </c>
      <c r="CTP183" t="s">
        <v>724</v>
      </c>
      <c r="CTQ183" t="s">
        <v>724</v>
      </c>
      <c r="CTR183" t="s">
        <v>724</v>
      </c>
      <c r="CTS183" t="s">
        <v>724</v>
      </c>
      <c r="CTT183" t="s">
        <v>724</v>
      </c>
      <c r="CTU183" t="s">
        <v>724</v>
      </c>
      <c r="CTV183" t="s">
        <v>724</v>
      </c>
      <c r="CTW183" t="s">
        <v>724</v>
      </c>
      <c r="CTX183" t="s">
        <v>724</v>
      </c>
      <c r="CTY183" t="s">
        <v>724</v>
      </c>
      <c r="CTZ183" t="s">
        <v>724</v>
      </c>
      <c r="CUA183" t="s">
        <v>724</v>
      </c>
      <c r="CUB183" t="s">
        <v>724</v>
      </c>
      <c r="CUC183" t="s">
        <v>724</v>
      </c>
      <c r="CUD183" t="s">
        <v>724</v>
      </c>
      <c r="CUE183" t="s">
        <v>724</v>
      </c>
      <c r="CUF183" t="s">
        <v>724</v>
      </c>
      <c r="CUG183" t="s">
        <v>724</v>
      </c>
      <c r="CUH183" t="s">
        <v>724</v>
      </c>
      <c r="CUI183" t="s">
        <v>724</v>
      </c>
      <c r="CUJ183" t="s">
        <v>724</v>
      </c>
      <c r="CUK183" t="s">
        <v>724</v>
      </c>
      <c r="CUL183" t="s">
        <v>724</v>
      </c>
      <c r="CUM183" t="s">
        <v>724</v>
      </c>
      <c r="CUN183" t="s">
        <v>724</v>
      </c>
      <c r="CUO183" t="s">
        <v>724</v>
      </c>
      <c r="CUP183" t="s">
        <v>724</v>
      </c>
      <c r="CUQ183" t="s">
        <v>724</v>
      </c>
      <c r="CUR183" t="s">
        <v>724</v>
      </c>
      <c r="CUS183" t="s">
        <v>724</v>
      </c>
      <c r="CUT183" t="s">
        <v>724</v>
      </c>
      <c r="CUU183" t="s">
        <v>724</v>
      </c>
      <c r="CUV183" t="s">
        <v>724</v>
      </c>
      <c r="CUW183" t="s">
        <v>724</v>
      </c>
      <c r="CUX183" t="s">
        <v>724</v>
      </c>
      <c r="CUY183" t="s">
        <v>724</v>
      </c>
      <c r="CUZ183" t="s">
        <v>724</v>
      </c>
      <c r="CVA183" t="s">
        <v>724</v>
      </c>
      <c r="CVB183" t="s">
        <v>724</v>
      </c>
      <c r="CVC183" t="s">
        <v>724</v>
      </c>
      <c r="CVD183" t="s">
        <v>724</v>
      </c>
      <c r="CVE183" t="s">
        <v>724</v>
      </c>
      <c r="CVF183" t="s">
        <v>724</v>
      </c>
      <c r="CVG183" t="s">
        <v>724</v>
      </c>
      <c r="CVH183" t="s">
        <v>724</v>
      </c>
      <c r="CVI183" t="s">
        <v>724</v>
      </c>
      <c r="CVJ183" t="s">
        <v>724</v>
      </c>
      <c r="CVK183" t="s">
        <v>724</v>
      </c>
      <c r="CVL183" t="s">
        <v>724</v>
      </c>
      <c r="CVM183" t="s">
        <v>724</v>
      </c>
      <c r="CVN183" t="s">
        <v>724</v>
      </c>
      <c r="CVO183" t="s">
        <v>724</v>
      </c>
      <c r="CVP183" t="s">
        <v>724</v>
      </c>
      <c r="CVQ183" t="s">
        <v>724</v>
      </c>
      <c r="CVR183" t="s">
        <v>724</v>
      </c>
      <c r="CVS183" t="s">
        <v>724</v>
      </c>
      <c r="CVT183" t="s">
        <v>724</v>
      </c>
      <c r="CVU183" t="s">
        <v>724</v>
      </c>
      <c r="CVV183" t="s">
        <v>724</v>
      </c>
      <c r="CVW183" t="s">
        <v>724</v>
      </c>
      <c r="CVX183" t="s">
        <v>724</v>
      </c>
      <c r="CVY183" t="s">
        <v>724</v>
      </c>
      <c r="CVZ183" t="s">
        <v>724</v>
      </c>
      <c r="CWA183" t="s">
        <v>724</v>
      </c>
      <c r="CWB183" t="s">
        <v>724</v>
      </c>
      <c r="CWC183" t="s">
        <v>724</v>
      </c>
      <c r="CWD183" t="s">
        <v>724</v>
      </c>
      <c r="CWE183" t="s">
        <v>724</v>
      </c>
      <c r="CWF183" t="s">
        <v>724</v>
      </c>
      <c r="CWG183" t="s">
        <v>724</v>
      </c>
      <c r="CWH183" t="s">
        <v>724</v>
      </c>
      <c r="CWI183" t="s">
        <v>724</v>
      </c>
      <c r="CWJ183" t="s">
        <v>724</v>
      </c>
      <c r="CWK183" t="s">
        <v>724</v>
      </c>
      <c r="CWL183" t="s">
        <v>724</v>
      </c>
      <c r="CWM183" t="s">
        <v>724</v>
      </c>
      <c r="CWN183" t="s">
        <v>724</v>
      </c>
      <c r="CWO183" t="s">
        <v>724</v>
      </c>
      <c r="CWP183" t="s">
        <v>724</v>
      </c>
      <c r="CWQ183" t="s">
        <v>724</v>
      </c>
      <c r="CWR183" t="s">
        <v>724</v>
      </c>
      <c r="CWS183" t="s">
        <v>724</v>
      </c>
      <c r="CWT183" t="s">
        <v>724</v>
      </c>
      <c r="CWU183" t="s">
        <v>724</v>
      </c>
      <c r="CWV183" t="s">
        <v>724</v>
      </c>
      <c r="CWW183" t="s">
        <v>724</v>
      </c>
      <c r="CWX183" t="s">
        <v>724</v>
      </c>
      <c r="CWY183" t="s">
        <v>724</v>
      </c>
      <c r="CWZ183" t="s">
        <v>724</v>
      </c>
      <c r="CXA183" t="s">
        <v>724</v>
      </c>
      <c r="CXB183" t="s">
        <v>724</v>
      </c>
      <c r="CXC183" t="s">
        <v>724</v>
      </c>
      <c r="CXD183" t="s">
        <v>724</v>
      </c>
      <c r="CXE183" t="s">
        <v>724</v>
      </c>
      <c r="CXF183" t="s">
        <v>724</v>
      </c>
      <c r="CXG183" t="s">
        <v>724</v>
      </c>
      <c r="CXH183" t="s">
        <v>724</v>
      </c>
      <c r="CXI183" t="s">
        <v>724</v>
      </c>
      <c r="CXJ183" t="s">
        <v>724</v>
      </c>
      <c r="CXK183" t="s">
        <v>724</v>
      </c>
      <c r="CXL183" t="s">
        <v>724</v>
      </c>
      <c r="CXM183" t="s">
        <v>724</v>
      </c>
      <c r="CXN183" t="s">
        <v>724</v>
      </c>
      <c r="CXO183" t="s">
        <v>724</v>
      </c>
      <c r="CXP183" t="s">
        <v>724</v>
      </c>
      <c r="CXQ183" t="s">
        <v>724</v>
      </c>
      <c r="CXR183" t="s">
        <v>724</v>
      </c>
      <c r="CXS183" t="s">
        <v>724</v>
      </c>
      <c r="CXT183" t="s">
        <v>724</v>
      </c>
      <c r="CXU183" t="s">
        <v>724</v>
      </c>
      <c r="CXV183" t="s">
        <v>724</v>
      </c>
      <c r="CXW183" t="s">
        <v>724</v>
      </c>
      <c r="CXX183" t="s">
        <v>724</v>
      </c>
      <c r="CXY183" t="s">
        <v>724</v>
      </c>
      <c r="CXZ183" t="s">
        <v>724</v>
      </c>
      <c r="CYA183" t="s">
        <v>724</v>
      </c>
      <c r="CYB183" t="s">
        <v>724</v>
      </c>
      <c r="CYC183" t="s">
        <v>724</v>
      </c>
      <c r="CYD183" t="s">
        <v>724</v>
      </c>
      <c r="CYE183" t="s">
        <v>724</v>
      </c>
      <c r="CYF183" t="s">
        <v>724</v>
      </c>
      <c r="CYG183" t="s">
        <v>724</v>
      </c>
      <c r="CYH183" t="s">
        <v>724</v>
      </c>
      <c r="CYI183" t="s">
        <v>724</v>
      </c>
      <c r="CYJ183" t="s">
        <v>724</v>
      </c>
      <c r="CYK183" t="s">
        <v>724</v>
      </c>
      <c r="CYL183" t="s">
        <v>724</v>
      </c>
      <c r="CYM183" t="s">
        <v>724</v>
      </c>
      <c r="CYN183" t="s">
        <v>724</v>
      </c>
      <c r="CYO183" t="s">
        <v>724</v>
      </c>
      <c r="CYP183" t="s">
        <v>724</v>
      </c>
      <c r="CYQ183" t="s">
        <v>724</v>
      </c>
      <c r="CYR183" t="s">
        <v>724</v>
      </c>
      <c r="CYS183" t="s">
        <v>724</v>
      </c>
      <c r="CYT183" t="s">
        <v>724</v>
      </c>
      <c r="CYU183" t="s">
        <v>724</v>
      </c>
      <c r="CYV183" t="s">
        <v>724</v>
      </c>
      <c r="CYW183" t="s">
        <v>724</v>
      </c>
      <c r="CYX183" t="s">
        <v>724</v>
      </c>
      <c r="CYY183" t="s">
        <v>724</v>
      </c>
      <c r="CYZ183" t="s">
        <v>724</v>
      </c>
      <c r="CZA183" t="s">
        <v>724</v>
      </c>
      <c r="CZB183" t="s">
        <v>724</v>
      </c>
      <c r="CZC183" t="s">
        <v>724</v>
      </c>
      <c r="CZD183" t="s">
        <v>724</v>
      </c>
      <c r="CZE183" t="s">
        <v>724</v>
      </c>
      <c r="CZF183" t="s">
        <v>724</v>
      </c>
      <c r="CZG183" t="s">
        <v>724</v>
      </c>
      <c r="CZH183" t="s">
        <v>724</v>
      </c>
      <c r="CZI183" t="s">
        <v>724</v>
      </c>
      <c r="CZJ183" t="s">
        <v>724</v>
      </c>
      <c r="CZK183" t="s">
        <v>724</v>
      </c>
      <c r="CZL183" t="s">
        <v>724</v>
      </c>
      <c r="CZM183" t="s">
        <v>724</v>
      </c>
      <c r="CZN183" t="s">
        <v>724</v>
      </c>
      <c r="CZO183" t="s">
        <v>724</v>
      </c>
      <c r="CZP183" t="s">
        <v>724</v>
      </c>
      <c r="CZQ183" t="s">
        <v>724</v>
      </c>
      <c r="CZR183" t="s">
        <v>724</v>
      </c>
      <c r="CZS183" t="s">
        <v>724</v>
      </c>
      <c r="CZT183" t="s">
        <v>724</v>
      </c>
      <c r="CZU183" t="s">
        <v>724</v>
      </c>
      <c r="CZV183" t="s">
        <v>724</v>
      </c>
      <c r="CZW183" t="s">
        <v>724</v>
      </c>
      <c r="CZX183" t="s">
        <v>724</v>
      </c>
      <c r="CZY183" t="s">
        <v>724</v>
      </c>
      <c r="CZZ183" t="s">
        <v>724</v>
      </c>
      <c r="DAA183" t="s">
        <v>724</v>
      </c>
      <c r="DAB183" t="s">
        <v>724</v>
      </c>
      <c r="DAC183" t="s">
        <v>724</v>
      </c>
      <c r="DAD183" t="s">
        <v>724</v>
      </c>
      <c r="DAE183" t="s">
        <v>724</v>
      </c>
      <c r="DAF183" t="s">
        <v>724</v>
      </c>
      <c r="DAG183" t="s">
        <v>724</v>
      </c>
      <c r="DAH183" t="s">
        <v>724</v>
      </c>
      <c r="DAI183" t="s">
        <v>724</v>
      </c>
      <c r="DAJ183" t="s">
        <v>724</v>
      </c>
      <c r="DAK183" t="s">
        <v>724</v>
      </c>
      <c r="DAL183" t="s">
        <v>724</v>
      </c>
      <c r="DAM183" t="s">
        <v>724</v>
      </c>
      <c r="DAN183" t="s">
        <v>724</v>
      </c>
      <c r="DAO183" t="s">
        <v>724</v>
      </c>
      <c r="DAP183" t="s">
        <v>724</v>
      </c>
      <c r="DAQ183" t="s">
        <v>724</v>
      </c>
      <c r="DAR183" t="s">
        <v>724</v>
      </c>
      <c r="DAS183" t="s">
        <v>724</v>
      </c>
      <c r="DAT183" t="s">
        <v>724</v>
      </c>
      <c r="DAU183" t="s">
        <v>724</v>
      </c>
      <c r="DAV183" t="s">
        <v>724</v>
      </c>
      <c r="DAW183" t="s">
        <v>724</v>
      </c>
      <c r="DAX183" t="s">
        <v>724</v>
      </c>
      <c r="DAY183" t="s">
        <v>724</v>
      </c>
      <c r="DAZ183" t="s">
        <v>724</v>
      </c>
      <c r="DBA183" t="s">
        <v>724</v>
      </c>
      <c r="DBB183" t="s">
        <v>724</v>
      </c>
      <c r="DBC183" t="s">
        <v>724</v>
      </c>
      <c r="DBD183" t="s">
        <v>724</v>
      </c>
      <c r="DBE183" t="s">
        <v>724</v>
      </c>
      <c r="DBF183" t="s">
        <v>724</v>
      </c>
      <c r="DBG183" t="s">
        <v>724</v>
      </c>
      <c r="DBH183" t="s">
        <v>724</v>
      </c>
      <c r="DBI183" t="s">
        <v>724</v>
      </c>
      <c r="DBJ183" t="s">
        <v>724</v>
      </c>
      <c r="DBK183" t="s">
        <v>724</v>
      </c>
      <c r="DBL183" t="s">
        <v>724</v>
      </c>
      <c r="DBM183" t="s">
        <v>724</v>
      </c>
      <c r="DBN183" t="s">
        <v>724</v>
      </c>
      <c r="DBO183" t="s">
        <v>724</v>
      </c>
      <c r="DBP183" t="s">
        <v>724</v>
      </c>
      <c r="DBQ183" t="s">
        <v>724</v>
      </c>
      <c r="DBR183" t="s">
        <v>724</v>
      </c>
      <c r="DBS183" t="s">
        <v>724</v>
      </c>
      <c r="DBT183" t="s">
        <v>724</v>
      </c>
      <c r="DBU183" t="s">
        <v>724</v>
      </c>
      <c r="DBV183" t="s">
        <v>724</v>
      </c>
      <c r="DBW183" t="s">
        <v>724</v>
      </c>
      <c r="DBX183" t="s">
        <v>724</v>
      </c>
      <c r="DBY183" t="s">
        <v>724</v>
      </c>
      <c r="DBZ183" t="s">
        <v>724</v>
      </c>
      <c r="DCA183" t="s">
        <v>724</v>
      </c>
      <c r="DCB183" t="s">
        <v>724</v>
      </c>
      <c r="DCC183" t="s">
        <v>724</v>
      </c>
      <c r="DCD183" t="s">
        <v>724</v>
      </c>
      <c r="DCE183" t="s">
        <v>724</v>
      </c>
      <c r="DCF183" t="s">
        <v>724</v>
      </c>
      <c r="DCG183" t="s">
        <v>724</v>
      </c>
      <c r="DCH183" t="s">
        <v>724</v>
      </c>
      <c r="DCI183" t="s">
        <v>724</v>
      </c>
      <c r="DCJ183" t="s">
        <v>724</v>
      </c>
      <c r="DCK183" t="s">
        <v>724</v>
      </c>
      <c r="DCL183" t="s">
        <v>724</v>
      </c>
      <c r="DCM183" t="s">
        <v>724</v>
      </c>
      <c r="DCN183" t="s">
        <v>724</v>
      </c>
      <c r="DCO183" t="s">
        <v>724</v>
      </c>
      <c r="DCP183" t="s">
        <v>724</v>
      </c>
      <c r="DCQ183" t="s">
        <v>724</v>
      </c>
      <c r="DCR183" t="s">
        <v>724</v>
      </c>
      <c r="DCS183" t="s">
        <v>724</v>
      </c>
      <c r="DCT183" t="s">
        <v>724</v>
      </c>
      <c r="DCU183" t="s">
        <v>724</v>
      </c>
      <c r="DCV183" t="s">
        <v>724</v>
      </c>
      <c r="DCW183" t="s">
        <v>724</v>
      </c>
      <c r="DCX183" t="s">
        <v>724</v>
      </c>
      <c r="DCY183" t="s">
        <v>724</v>
      </c>
      <c r="DCZ183" t="s">
        <v>724</v>
      </c>
      <c r="DDA183" t="s">
        <v>724</v>
      </c>
      <c r="DDB183" t="s">
        <v>724</v>
      </c>
      <c r="DDC183" t="s">
        <v>724</v>
      </c>
      <c r="DDD183" t="s">
        <v>724</v>
      </c>
      <c r="DDE183" t="s">
        <v>724</v>
      </c>
      <c r="DDF183" t="s">
        <v>724</v>
      </c>
      <c r="DDG183" t="s">
        <v>724</v>
      </c>
      <c r="DDH183" t="s">
        <v>724</v>
      </c>
      <c r="DDI183" t="s">
        <v>724</v>
      </c>
      <c r="DDJ183" t="s">
        <v>724</v>
      </c>
      <c r="DDK183" t="s">
        <v>724</v>
      </c>
      <c r="DDL183" t="s">
        <v>724</v>
      </c>
      <c r="DDM183" t="s">
        <v>724</v>
      </c>
      <c r="DDN183" t="s">
        <v>724</v>
      </c>
      <c r="DDO183" t="s">
        <v>724</v>
      </c>
      <c r="DDP183" t="s">
        <v>724</v>
      </c>
      <c r="DDQ183" t="s">
        <v>724</v>
      </c>
      <c r="DDR183" t="s">
        <v>724</v>
      </c>
      <c r="DDS183" t="s">
        <v>724</v>
      </c>
      <c r="DDT183" t="s">
        <v>724</v>
      </c>
      <c r="DDU183" t="s">
        <v>724</v>
      </c>
      <c r="DDV183" t="s">
        <v>724</v>
      </c>
      <c r="DDW183" t="s">
        <v>724</v>
      </c>
      <c r="DDX183" t="s">
        <v>724</v>
      </c>
      <c r="DDY183" t="s">
        <v>724</v>
      </c>
      <c r="DDZ183" t="s">
        <v>724</v>
      </c>
      <c r="DEA183" t="s">
        <v>724</v>
      </c>
      <c r="DEB183" t="s">
        <v>724</v>
      </c>
      <c r="DEC183" t="s">
        <v>724</v>
      </c>
      <c r="DED183" t="s">
        <v>724</v>
      </c>
      <c r="DEE183" t="s">
        <v>724</v>
      </c>
      <c r="DEF183" t="s">
        <v>724</v>
      </c>
      <c r="DEG183" t="s">
        <v>724</v>
      </c>
      <c r="DEH183" t="s">
        <v>724</v>
      </c>
      <c r="DEI183" t="s">
        <v>724</v>
      </c>
      <c r="DEJ183" t="s">
        <v>724</v>
      </c>
      <c r="DEK183" t="s">
        <v>724</v>
      </c>
      <c r="DEL183" t="s">
        <v>724</v>
      </c>
      <c r="DEM183" t="s">
        <v>724</v>
      </c>
      <c r="DEN183" t="s">
        <v>724</v>
      </c>
      <c r="DEO183" t="s">
        <v>724</v>
      </c>
      <c r="DEP183" t="s">
        <v>724</v>
      </c>
      <c r="DEQ183" t="s">
        <v>724</v>
      </c>
      <c r="DER183" t="s">
        <v>724</v>
      </c>
      <c r="DES183" t="s">
        <v>724</v>
      </c>
      <c r="DET183" t="s">
        <v>724</v>
      </c>
      <c r="DEU183" t="s">
        <v>724</v>
      </c>
      <c r="DEV183" t="s">
        <v>724</v>
      </c>
      <c r="DEW183" t="s">
        <v>724</v>
      </c>
      <c r="DEX183" t="s">
        <v>724</v>
      </c>
      <c r="DEY183" t="s">
        <v>724</v>
      </c>
      <c r="DEZ183" t="s">
        <v>724</v>
      </c>
      <c r="DFA183" t="s">
        <v>724</v>
      </c>
      <c r="DFB183" t="s">
        <v>724</v>
      </c>
      <c r="DFC183" t="s">
        <v>724</v>
      </c>
      <c r="DFD183" t="s">
        <v>724</v>
      </c>
      <c r="DFE183" t="s">
        <v>724</v>
      </c>
      <c r="DFF183" t="s">
        <v>724</v>
      </c>
      <c r="DFG183" t="s">
        <v>724</v>
      </c>
      <c r="DFH183" t="s">
        <v>724</v>
      </c>
      <c r="DFI183" t="s">
        <v>724</v>
      </c>
      <c r="DFJ183" t="s">
        <v>724</v>
      </c>
      <c r="DFK183" t="s">
        <v>724</v>
      </c>
      <c r="DFL183" t="s">
        <v>724</v>
      </c>
      <c r="DFM183" t="s">
        <v>724</v>
      </c>
      <c r="DFN183" t="s">
        <v>724</v>
      </c>
      <c r="DFO183" t="s">
        <v>724</v>
      </c>
      <c r="DFP183" t="s">
        <v>724</v>
      </c>
      <c r="DFQ183" t="s">
        <v>724</v>
      </c>
      <c r="DFR183" t="s">
        <v>724</v>
      </c>
      <c r="DFS183" t="s">
        <v>724</v>
      </c>
      <c r="DFT183" t="s">
        <v>724</v>
      </c>
      <c r="DFU183" t="s">
        <v>724</v>
      </c>
      <c r="DFV183" t="s">
        <v>724</v>
      </c>
      <c r="DFW183" t="s">
        <v>724</v>
      </c>
      <c r="DFX183" t="s">
        <v>724</v>
      </c>
      <c r="DFY183" t="s">
        <v>724</v>
      </c>
      <c r="DFZ183" t="s">
        <v>724</v>
      </c>
      <c r="DGA183" t="s">
        <v>724</v>
      </c>
      <c r="DGB183" t="s">
        <v>724</v>
      </c>
      <c r="DGC183" t="s">
        <v>724</v>
      </c>
      <c r="DGD183" t="s">
        <v>724</v>
      </c>
      <c r="DGE183" t="s">
        <v>724</v>
      </c>
      <c r="DGF183" t="s">
        <v>724</v>
      </c>
      <c r="DGG183" t="s">
        <v>724</v>
      </c>
      <c r="DGH183" t="s">
        <v>724</v>
      </c>
      <c r="DGI183" t="s">
        <v>724</v>
      </c>
      <c r="DGJ183" t="s">
        <v>724</v>
      </c>
      <c r="DGK183" t="s">
        <v>724</v>
      </c>
      <c r="DGL183" t="s">
        <v>724</v>
      </c>
      <c r="DGM183" t="s">
        <v>724</v>
      </c>
      <c r="DGN183" t="s">
        <v>724</v>
      </c>
      <c r="DGO183" t="s">
        <v>724</v>
      </c>
      <c r="DGP183" t="s">
        <v>724</v>
      </c>
      <c r="DGQ183" t="s">
        <v>724</v>
      </c>
      <c r="DGR183" t="s">
        <v>724</v>
      </c>
      <c r="DGS183" t="s">
        <v>724</v>
      </c>
      <c r="DGT183" t="s">
        <v>724</v>
      </c>
      <c r="DGU183" t="s">
        <v>724</v>
      </c>
      <c r="DGV183" t="s">
        <v>724</v>
      </c>
      <c r="DGW183" t="s">
        <v>724</v>
      </c>
      <c r="DGX183" t="s">
        <v>724</v>
      </c>
      <c r="DGY183" t="s">
        <v>724</v>
      </c>
      <c r="DGZ183" t="s">
        <v>724</v>
      </c>
      <c r="DHA183" t="s">
        <v>724</v>
      </c>
      <c r="DHB183" t="s">
        <v>724</v>
      </c>
      <c r="DHC183" t="s">
        <v>724</v>
      </c>
      <c r="DHD183" t="s">
        <v>724</v>
      </c>
      <c r="DHE183" t="s">
        <v>724</v>
      </c>
      <c r="DHF183" t="s">
        <v>724</v>
      </c>
      <c r="DHG183" t="s">
        <v>724</v>
      </c>
      <c r="DHH183" t="s">
        <v>724</v>
      </c>
      <c r="DHI183" t="s">
        <v>724</v>
      </c>
      <c r="DHJ183" t="s">
        <v>724</v>
      </c>
      <c r="DHK183" t="s">
        <v>724</v>
      </c>
      <c r="DHL183" t="s">
        <v>724</v>
      </c>
      <c r="DHM183" t="s">
        <v>724</v>
      </c>
      <c r="DHN183" t="s">
        <v>724</v>
      </c>
      <c r="DHO183" t="s">
        <v>724</v>
      </c>
      <c r="DHP183" t="s">
        <v>724</v>
      </c>
      <c r="DHQ183" t="s">
        <v>724</v>
      </c>
      <c r="DHR183" t="s">
        <v>724</v>
      </c>
      <c r="DHS183" t="s">
        <v>724</v>
      </c>
      <c r="DHT183" t="s">
        <v>724</v>
      </c>
      <c r="DHU183" t="s">
        <v>724</v>
      </c>
      <c r="DHV183" t="s">
        <v>724</v>
      </c>
      <c r="DHW183" t="s">
        <v>724</v>
      </c>
      <c r="DHX183" t="s">
        <v>724</v>
      </c>
      <c r="DHY183" t="s">
        <v>724</v>
      </c>
      <c r="DHZ183" t="s">
        <v>724</v>
      </c>
      <c r="DIA183" t="s">
        <v>724</v>
      </c>
      <c r="DIB183" t="s">
        <v>724</v>
      </c>
      <c r="DIC183" t="s">
        <v>724</v>
      </c>
      <c r="DID183" t="s">
        <v>724</v>
      </c>
      <c r="DIE183" t="s">
        <v>724</v>
      </c>
      <c r="DIF183" t="s">
        <v>724</v>
      </c>
      <c r="DIG183" t="s">
        <v>724</v>
      </c>
      <c r="DIH183" t="s">
        <v>724</v>
      </c>
      <c r="DII183" t="s">
        <v>724</v>
      </c>
      <c r="DIJ183" t="s">
        <v>724</v>
      </c>
      <c r="DIK183" t="s">
        <v>724</v>
      </c>
      <c r="DIL183" t="s">
        <v>724</v>
      </c>
      <c r="DIM183" t="s">
        <v>724</v>
      </c>
      <c r="DIN183" t="s">
        <v>724</v>
      </c>
      <c r="DIO183" t="s">
        <v>724</v>
      </c>
      <c r="DIP183" t="s">
        <v>724</v>
      </c>
      <c r="DIQ183" t="s">
        <v>724</v>
      </c>
      <c r="DIR183" t="s">
        <v>724</v>
      </c>
      <c r="DIS183" t="s">
        <v>724</v>
      </c>
      <c r="DIT183" t="s">
        <v>724</v>
      </c>
      <c r="DIU183" t="s">
        <v>724</v>
      </c>
      <c r="DIV183" t="s">
        <v>724</v>
      </c>
      <c r="DIW183" t="s">
        <v>724</v>
      </c>
      <c r="DIX183" t="s">
        <v>724</v>
      </c>
      <c r="DIY183" t="s">
        <v>724</v>
      </c>
      <c r="DIZ183" t="s">
        <v>724</v>
      </c>
      <c r="DJA183" t="s">
        <v>724</v>
      </c>
      <c r="DJB183" t="s">
        <v>724</v>
      </c>
      <c r="DJC183" t="s">
        <v>724</v>
      </c>
      <c r="DJD183" t="s">
        <v>724</v>
      </c>
      <c r="DJE183" t="s">
        <v>724</v>
      </c>
      <c r="DJF183" t="s">
        <v>724</v>
      </c>
      <c r="DJG183" t="s">
        <v>724</v>
      </c>
      <c r="DJH183" t="s">
        <v>724</v>
      </c>
      <c r="DJI183" t="s">
        <v>724</v>
      </c>
      <c r="DJJ183" t="s">
        <v>724</v>
      </c>
      <c r="DJK183" t="s">
        <v>724</v>
      </c>
      <c r="DJL183" t="s">
        <v>724</v>
      </c>
      <c r="DJM183" t="s">
        <v>724</v>
      </c>
      <c r="DJN183" t="s">
        <v>724</v>
      </c>
      <c r="DJO183" t="s">
        <v>724</v>
      </c>
      <c r="DJP183" t="s">
        <v>724</v>
      </c>
      <c r="DJQ183" t="s">
        <v>724</v>
      </c>
      <c r="DJR183" t="s">
        <v>724</v>
      </c>
      <c r="DJS183" t="s">
        <v>724</v>
      </c>
      <c r="DJT183" t="s">
        <v>724</v>
      </c>
      <c r="DJU183" t="s">
        <v>724</v>
      </c>
      <c r="DJV183" t="s">
        <v>724</v>
      </c>
      <c r="DJW183" t="s">
        <v>724</v>
      </c>
      <c r="DJX183" t="s">
        <v>724</v>
      </c>
      <c r="DJY183" t="s">
        <v>724</v>
      </c>
      <c r="DJZ183" t="s">
        <v>724</v>
      </c>
      <c r="DKA183" t="s">
        <v>724</v>
      </c>
      <c r="DKB183" t="s">
        <v>724</v>
      </c>
      <c r="DKC183" t="s">
        <v>724</v>
      </c>
      <c r="DKD183" t="s">
        <v>724</v>
      </c>
      <c r="DKE183" t="s">
        <v>724</v>
      </c>
      <c r="DKF183" t="s">
        <v>724</v>
      </c>
      <c r="DKG183" t="s">
        <v>724</v>
      </c>
      <c r="DKH183" t="s">
        <v>724</v>
      </c>
      <c r="DKI183" t="s">
        <v>724</v>
      </c>
      <c r="DKJ183" t="s">
        <v>724</v>
      </c>
      <c r="DKK183" t="s">
        <v>724</v>
      </c>
      <c r="DKL183" t="s">
        <v>724</v>
      </c>
      <c r="DKM183" t="s">
        <v>724</v>
      </c>
      <c r="DKN183" t="s">
        <v>724</v>
      </c>
      <c r="DKO183" t="s">
        <v>724</v>
      </c>
      <c r="DKP183" t="s">
        <v>724</v>
      </c>
      <c r="DKQ183" t="s">
        <v>724</v>
      </c>
      <c r="DKR183" t="s">
        <v>724</v>
      </c>
      <c r="DKS183" t="s">
        <v>724</v>
      </c>
      <c r="DKT183" t="s">
        <v>724</v>
      </c>
      <c r="DKU183" t="s">
        <v>724</v>
      </c>
      <c r="DKV183" t="s">
        <v>724</v>
      </c>
      <c r="DKW183" t="s">
        <v>724</v>
      </c>
      <c r="DKX183" t="s">
        <v>724</v>
      </c>
      <c r="DKY183" t="s">
        <v>724</v>
      </c>
      <c r="DKZ183" t="s">
        <v>724</v>
      </c>
      <c r="DLA183" t="s">
        <v>724</v>
      </c>
      <c r="DLB183" t="s">
        <v>724</v>
      </c>
      <c r="DLC183" t="s">
        <v>724</v>
      </c>
      <c r="DLD183" t="s">
        <v>724</v>
      </c>
      <c r="DLE183" t="s">
        <v>724</v>
      </c>
      <c r="DLF183" t="s">
        <v>724</v>
      </c>
      <c r="DLG183" t="s">
        <v>724</v>
      </c>
      <c r="DLH183" t="s">
        <v>724</v>
      </c>
      <c r="DLI183" t="s">
        <v>724</v>
      </c>
      <c r="DLJ183" t="s">
        <v>724</v>
      </c>
      <c r="DLK183" t="s">
        <v>724</v>
      </c>
      <c r="DLL183" t="s">
        <v>724</v>
      </c>
      <c r="DLM183" t="s">
        <v>724</v>
      </c>
      <c r="DLN183" t="s">
        <v>724</v>
      </c>
      <c r="DLO183" t="s">
        <v>724</v>
      </c>
      <c r="DLP183" t="s">
        <v>724</v>
      </c>
      <c r="DLQ183" t="s">
        <v>724</v>
      </c>
      <c r="DLR183" t="s">
        <v>724</v>
      </c>
      <c r="DLS183" t="s">
        <v>724</v>
      </c>
      <c r="DLT183" t="s">
        <v>724</v>
      </c>
      <c r="DLU183" t="s">
        <v>724</v>
      </c>
      <c r="DLV183" t="s">
        <v>724</v>
      </c>
      <c r="DLW183" t="s">
        <v>724</v>
      </c>
      <c r="DLX183" t="s">
        <v>724</v>
      </c>
      <c r="DLY183" t="s">
        <v>724</v>
      </c>
      <c r="DLZ183" t="s">
        <v>724</v>
      </c>
      <c r="DMA183" t="s">
        <v>724</v>
      </c>
      <c r="DMB183" t="s">
        <v>724</v>
      </c>
      <c r="DMC183" t="s">
        <v>724</v>
      </c>
      <c r="DMD183" t="s">
        <v>724</v>
      </c>
      <c r="DME183" t="s">
        <v>724</v>
      </c>
      <c r="DMF183" t="s">
        <v>724</v>
      </c>
      <c r="DMG183" t="s">
        <v>724</v>
      </c>
      <c r="DMH183" t="s">
        <v>724</v>
      </c>
      <c r="DMI183" t="s">
        <v>724</v>
      </c>
      <c r="DMJ183" t="s">
        <v>724</v>
      </c>
      <c r="DMK183" t="s">
        <v>724</v>
      </c>
      <c r="DML183" t="s">
        <v>724</v>
      </c>
      <c r="DMM183" t="s">
        <v>724</v>
      </c>
      <c r="DMN183" t="s">
        <v>724</v>
      </c>
      <c r="DMO183" t="s">
        <v>724</v>
      </c>
      <c r="DMP183" t="s">
        <v>724</v>
      </c>
      <c r="DMQ183" t="s">
        <v>724</v>
      </c>
      <c r="DMR183" t="s">
        <v>724</v>
      </c>
      <c r="DMS183" t="s">
        <v>724</v>
      </c>
      <c r="DMT183" t="s">
        <v>724</v>
      </c>
      <c r="DMU183" t="s">
        <v>724</v>
      </c>
      <c r="DMV183" t="s">
        <v>724</v>
      </c>
      <c r="DMW183" t="s">
        <v>724</v>
      </c>
      <c r="DMX183" t="s">
        <v>724</v>
      </c>
      <c r="DMY183" t="s">
        <v>724</v>
      </c>
      <c r="DMZ183" t="s">
        <v>724</v>
      </c>
      <c r="DNA183" t="s">
        <v>724</v>
      </c>
      <c r="DNB183" t="s">
        <v>724</v>
      </c>
      <c r="DNC183" t="s">
        <v>724</v>
      </c>
      <c r="DND183" t="s">
        <v>724</v>
      </c>
      <c r="DNE183" t="s">
        <v>724</v>
      </c>
      <c r="DNF183" t="s">
        <v>724</v>
      </c>
      <c r="DNG183" t="s">
        <v>724</v>
      </c>
      <c r="DNH183" t="s">
        <v>724</v>
      </c>
      <c r="DNI183" t="s">
        <v>724</v>
      </c>
      <c r="DNJ183" t="s">
        <v>724</v>
      </c>
      <c r="DNK183" t="s">
        <v>724</v>
      </c>
      <c r="DNL183" t="s">
        <v>724</v>
      </c>
      <c r="DNM183" t="s">
        <v>724</v>
      </c>
      <c r="DNN183" t="s">
        <v>724</v>
      </c>
      <c r="DNO183" t="s">
        <v>724</v>
      </c>
      <c r="DNP183" t="s">
        <v>724</v>
      </c>
      <c r="DNQ183" t="s">
        <v>724</v>
      </c>
      <c r="DNR183" t="s">
        <v>724</v>
      </c>
      <c r="DNS183" t="s">
        <v>724</v>
      </c>
      <c r="DNT183" t="s">
        <v>724</v>
      </c>
      <c r="DNU183" t="s">
        <v>724</v>
      </c>
      <c r="DNV183" t="s">
        <v>724</v>
      </c>
      <c r="DNW183" t="s">
        <v>724</v>
      </c>
      <c r="DNX183" t="s">
        <v>724</v>
      </c>
      <c r="DNY183" t="s">
        <v>724</v>
      </c>
      <c r="DNZ183" t="s">
        <v>724</v>
      </c>
      <c r="DOA183" t="s">
        <v>724</v>
      </c>
      <c r="DOB183" t="s">
        <v>724</v>
      </c>
      <c r="DOC183" t="s">
        <v>724</v>
      </c>
      <c r="DOD183" t="s">
        <v>724</v>
      </c>
      <c r="DOE183" t="s">
        <v>724</v>
      </c>
      <c r="DOF183" t="s">
        <v>724</v>
      </c>
      <c r="DOG183" t="s">
        <v>724</v>
      </c>
      <c r="DOH183" t="s">
        <v>724</v>
      </c>
      <c r="DOI183" t="s">
        <v>724</v>
      </c>
      <c r="DOJ183" t="s">
        <v>724</v>
      </c>
      <c r="DOK183" t="s">
        <v>724</v>
      </c>
      <c r="DOL183" t="s">
        <v>724</v>
      </c>
      <c r="DOM183" t="s">
        <v>724</v>
      </c>
      <c r="DON183" t="s">
        <v>724</v>
      </c>
      <c r="DOO183" t="s">
        <v>724</v>
      </c>
      <c r="DOP183" t="s">
        <v>724</v>
      </c>
      <c r="DOQ183" t="s">
        <v>724</v>
      </c>
      <c r="DOR183" t="s">
        <v>724</v>
      </c>
      <c r="DOS183" t="s">
        <v>724</v>
      </c>
      <c r="DOT183" t="s">
        <v>724</v>
      </c>
      <c r="DOU183" t="s">
        <v>724</v>
      </c>
      <c r="DOV183" t="s">
        <v>724</v>
      </c>
      <c r="DOW183" t="s">
        <v>724</v>
      </c>
      <c r="DOX183" t="s">
        <v>724</v>
      </c>
      <c r="DOY183" t="s">
        <v>724</v>
      </c>
      <c r="DOZ183" t="s">
        <v>724</v>
      </c>
      <c r="DPA183" t="s">
        <v>724</v>
      </c>
      <c r="DPB183" t="s">
        <v>724</v>
      </c>
      <c r="DPC183" t="s">
        <v>724</v>
      </c>
      <c r="DPD183" t="s">
        <v>724</v>
      </c>
      <c r="DPE183" t="s">
        <v>724</v>
      </c>
      <c r="DPF183" t="s">
        <v>724</v>
      </c>
      <c r="DPG183" t="s">
        <v>724</v>
      </c>
      <c r="DPH183" t="s">
        <v>724</v>
      </c>
      <c r="DPI183" t="s">
        <v>724</v>
      </c>
      <c r="DPJ183" t="s">
        <v>724</v>
      </c>
      <c r="DPK183" t="s">
        <v>724</v>
      </c>
      <c r="DPL183" t="s">
        <v>724</v>
      </c>
      <c r="DPM183" t="s">
        <v>724</v>
      </c>
      <c r="DPN183" t="s">
        <v>724</v>
      </c>
      <c r="DPO183" t="s">
        <v>724</v>
      </c>
      <c r="DPP183" t="s">
        <v>724</v>
      </c>
      <c r="DPQ183" t="s">
        <v>724</v>
      </c>
      <c r="DPR183" t="s">
        <v>724</v>
      </c>
      <c r="DPS183" t="s">
        <v>724</v>
      </c>
      <c r="DPT183" t="s">
        <v>724</v>
      </c>
      <c r="DPU183" t="s">
        <v>724</v>
      </c>
      <c r="DPV183" t="s">
        <v>724</v>
      </c>
      <c r="DPW183" t="s">
        <v>724</v>
      </c>
      <c r="DPX183" t="s">
        <v>724</v>
      </c>
      <c r="DPY183" t="s">
        <v>724</v>
      </c>
      <c r="DPZ183" t="s">
        <v>724</v>
      </c>
      <c r="DQA183" t="s">
        <v>724</v>
      </c>
      <c r="DQB183" t="s">
        <v>724</v>
      </c>
      <c r="DQC183" t="s">
        <v>724</v>
      </c>
      <c r="DQD183" t="s">
        <v>724</v>
      </c>
      <c r="DQE183" t="s">
        <v>724</v>
      </c>
      <c r="DQF183" t="s">
        <v>724</v>
      </c>
      <c r="DQG183" t="s">
        <v>724</v>
      </c>
      <c r="DQH183" t="s">
        <v>724</v>
      </c>
      <c r="DQI183" t="s">
        <v>724</v>
      </c>
      <c r="DQJ183" t="s">
        <v>724</v>
      </c>
      <c r="DQK183" t="s">
        <v>724</v>
      </c>
      <c r="DQL183" t="s">
        <v>724</v>
      </c>
      <c r="DQM183" t="s">
        <v>724</v>
      </c>
      <c r="DQN183" t="s">
        <v>724</v>
      </c>
      <c r="DQO183" t="s">
        <v>724</v>
      </c>
      <c r="DQP183" t="s">
        <v>724</v>
      </c>
      <c r="DQQ183" t="s">
        <v>724</v>
      </c>
      <c r="DQR183" t="s">
        <v>724</v>
      </c>
      <c r="DQS183" t="s">
        <v>724</v>
      </c>
      <c r="DQT183" t="s">
        <v>724</v>
      </c>
      <c r="DQU183" t="s">
        <v>724</v>
      </c>
      <c r="DQV183" t="s">
        <v>724</v>
      </c>
      <c r="DQW183" t="s">
        <v>724</v>
      </c>
      <c r="DQX183" t="s">
        <v>724</v>
      </c>
      <c r="DQY183" t="s">
        <v>724</v>
      </c>
      <c r="DQZ183" t="s">
        <v>724</v>
      </c>
      <c r="DRA183" t="s">
        <v>724</v>
      </c>
      <c r="DRB183" t="s">
        <v>724</v>
      </c>
      <c r="DRC183" t="s">
        <v>724</v>
      </c>
      <c r="DRD183" t="s">
        <v>724</v>
      </c>
      <c r="DRE183" t="s">
        <v>724</v>
      </c>
      <c r="DRF183" t="s">
        <v>724</v>
      </c>
      <c r="DRG183" t="s">
        <v>724</v>
      </c>
      <c r="DRH183" t="s">
        <v>724</v>
      </c>
      <c r="DRI183" t="s">
        <v>724</v>
      </c>
      <c r="DRJ183" t="s">
        <v>724</v>
      </c>
      <c r="DRK183" t="s">
        <v>724</v>
      </c>
      <c r="DRL183" t="s">
        <v>724</v>
      </c>
      <c r="DRM183" t="s">
        <v>724</v>
      </c>
      <c r="DRN183" t="s">
        <v>724</v>
      </c>
      <c r="DRO183" t="s">
        <v>724</v>
      </c>
      <c r="DRP183" t="s">
        <v>724</v>
      </c>
      <c r="DRQ183" t="s">
        <v>724</v>
      </c>
      <c r="DRR183" t="s">
        <v>724</v>
      </c>
      <c r="DRS183" t="s">
        <v>724</v>
      </c>
      <c r="DRT183" t="s">
        <v>724</v>
      </c>
      <c r="DRU183" t="s">
        <v>724</v>
      </c>
      <c r="DRV183" t="s">
        <v>724</v>
      </c>
      <c r="DRW183" t="s">
        <v>724</v>
      </c>
      <c r="DRX183" t="s">
        <v>724</v>
      </c>
      <c r="DRY183" t="s">
        <v>724</v>
      </c>
      <c r="DRZ183" t="s">
        <v>724</v>
      </c>
      <c r="DSA183" t="s">
        <v>724</v>
      </c>
      <c r="DSB183" t="s">
        <v>724</v>
      </c>
      <c r="DSC183" t="s">
        <v>724</v>
      </c>
      <c r="DSD183" t="s">
        <v>724</v>
      </c>
      <c r="DSE183" t="s">
        <v>724</v>
      </c>
      <c r="DSF183" t="s">
        <v>724</v>
      </c>
      <c r="DSG183" t="s">
        <v>724</v>
      </c>
      <c r="DSH183" t="s">
        <v>724</v>
      </c>
      <c r="DSI183" t="s">
        <v>724</v>
      </c>
      <c r="DSJ183" t="s">
        <v>724</v>
      </c>
      <c r="DSK183" t="s">
        <v>724</v>
      </c>
      <c r="DSL183" t="s">
        <v>724</v>
      </c>
      <c r="DSM183" t="s">
        <v>724</v>
      </c>
      <c r="DSN183" t="s">
        <v>724</v>
      </c>
      <c r="DSO183" t="s">
        <v>724</v>
      </c>
      <c r="DSP183" t="s">
        <v>724</v>
      </c>
      <c r="DSQ183" t="s">
        <v>724</v>
      </c>
      <c r="DSR183" t="s">
        <v>724</v>
      </c>
      <c r="DSS183" t="s">
        <v>724</v>
      </c>
      <c r="DST183" t="s">
        <v>724</v>
      </c>
      <c r="DSU183" t="s">
        <v>724</v>
      </c>
      <c r="DSV183" t="s">
        <v>724</v>
      </c>
      <c r="DSW183" t="s">
        <v>724</v>
      </c>
      <c r="DSX183" t="s">
        <v>724</v>
      </c>
      <c r="DSY183" t="s">
        <v>724</v>
      </c>
      <c r="DSZ183" t="s">
        <v>724</v>
      </c>
      <c r="DTA183" t="s">
        <v>724</v>
      </c>
      <c r="DTB183" t="s">
        <v>724</v>
      </c>
      <c r="DTC183" t="s">
        <v>724</v>
      </c>
      <c r="DTD183" t="s">
        <v>724</v>
      </c>
      <c r="DTE183" t="s">
        <v>724</v>
      </c>
      <c r="DTF183" t="s">
        <v>724</v>
      </c>
      <c r="DTG183" t="s">
        <v>724</v>
      </c>
      <c r="DTH183" t="s">
        <v>724</v>
      </c>
      <c r="DTI183" t="s">
        <v>724</v>
      </c>
      <c r="DTJ183" t="s">
        <v>724</v>
      </c>
      <c r="DTK183" t="s">
        <v>724</v>
      </c>
      <c r="DTL183" t="s">
        <v>724</v>
      </c>
      <c r="DTM183" t="s">
        <v>724</v>
      </c>
      <c r="DTN183" t="s">
        <v>724</v>
      </c>
      <c r="DTO183" t="s">
        <v>724</v>
      </c>
      <c r="DTP183" t="s">
        <v>724</v>
      </c>
      <c r="DTQ183" t="s">
        <v>724</v>
      </c>
      <c r="DTR183" t="s">
        <v>724</v>
      </c>
      <c r="DTS183" t="s">
        <v>724</v>
      </c>
      <c r="DTT183" t="s">
        <v>724</v>
      </c>
      <c r="DTU183" t="s">
        <v>724</v>
      </c>
      <c r="DTV183" t="s">
        <v>724</v>
      </c>
      <c r="DTW183" t="s">
        <v>724</v>
      </c>
      <c r="DTX183" t="s">
        <v>724</v>
      </c>
      <c r="DTY183" t="s">
        <v>724</v>
      </c>
      <c r="DTZ183" t="s">
        <v>724</v>
      </c>
      <c r="DUA183" t="s">
        <v>724</v>
      </c>
      <c r="DUB183" t="s">
        <v>724</v>
      </c>
      <c r="DUC183" t="s">
        <v>724</v>
      </c>
      <c r="DUD183" t="s">
        <v>724</v>
      </c>
      <c r="DUE183" t="s">
        <v>724</v>
      </c>
      <c r="DUF183" t="s">
        <v>724</v>
      </c>
      <c r="DUG183" t="s">
        <v>724</v>
      </c>
      <c r="DUH183" t="s">
        <v>724</v>
      </c>
      <c r="DUI183" t="s">
        <v>724</v>
      </c>
      <c r="DUJ183" t="s">
        <v>724</v>
      </c>
      <c r="DUK183" t="s">
        <v>724</v>
      </c>
      <c r="DUL183" t="s">
        <v>724</v>
      </c>
      <c r="DUM183" t="s">
        <v>724</v>
      </c>
      <c r="DUN183" t="s">
        <v>724</v>
      </c>
      <c r="DUO183" t="s">
        <v>724</v>
      </c>
      <c r="DUP183" t="s">
        <v>724</v>
      </c>
      <c r="DUQ183" t="s">
        <v>724</v>
      </c>
      <c r="DUR183" t="s">
        <v>724</v>
      </c>
      <c r="DUS183" t="s">
        <v>724</v>
      </c>
      <c r="DUT183" t="s">
        <v>724</v>
      </c>
      <c r="DUU183" t="s">
        <v>724</v>
      </c>
      <c r="DUV183" t="s">
        <v>724</v>
      </c>
      <c r="DUW183" t="s">
        <v>724</v>
      </c>
      <c r="DUX183" t="s">
        <v>724</v>
      </c>
      <c r="DUY183" t="s">
        <v>724</v>
      </c>
      <c r="DUZ183" t="s">
        <v>724</v>
      </c>
      <c r="DVA183" t="s">
        <v>724</v>
      </c>
      <c r="DVB183" t="s">
        <v>724</v>
      </c>
      <c r="DVC183" t="s">
        <v>724</v>
      </c>
      <c r="DVD183" t="s">
        <v>724</v>
      </c>
      <c r="DVE183" t="s">
        <v>724</v>
      </c>
      <c r="DVF183" t="s">
        <v>724</v>
      </c>
      <c r="DVG183" t="s">
        <v>724</v>
      </c>
      <c r="DVH183" t="s">
        <v>724</v>
      </c>
      <c r="DVI183" t="s">
        <v>724</v>
      </c>
      <c r="DVJ183" t="s">
        <v>724</v>
      </c>
      <c r="DVK183" t="s">
        <v>724</v>
      </c>
      <c r="DVL183" t="s">
        <v>724</v>
      </c>
      <c r="DVM183" t="s">
        <v>724</v>
      </c>
      <c r="DVN183" t="s">
        <v>724</v>
      </c>
      <c r="DVO183" t="s">
        <v>724</v>
      </c>
      <c r="DVP183" t="s">
        <v>724</v>
      </c>
      <c r="DVQ183" t="s">
        <v>724</v>
      </c>
      <c r="DVR183" t="s">
        <v>724</v>
      </c>
      <c r="DVS183" t="s">
        <v>724</v>
      </c>
      <c r="DVT183" t="s">
        <v>724</v>
      </c>
      <c r="DVU183" t="s">
        <v>724</v>
      </c>
      <c r="DVV183" t="s">
        <v>724</v>
      </c>
      <c r="DVW183" t="s">
        <v>724</v>
      </c>
      <c r="DVX183" t="s">
        <v>724</v>
      </c>
      <c r="DVY183" t="s">
        <v>724</v>
      </c>
      <c r="DVZ183" t="s">
        <v>724</v>
      </c>
      <c r="DWA183" t="s">
        <v>724</v>
      </c>
      <c r="DWB183" t="s">
        <v>724</v>
      </c>
      <c r="DWC183" t="s">
        <v>724</v>
      </c>
      <c r="DWD183" t="s">
        <v>724</v>
      </c>
      <c r="DWE183" t="s">
        <v>724</v>
      </c>
      <c r="DWF183" t="s">
        <v>724</v>
      </c>
      <c r="DWG183" t="s">
        <v>724</v>
      </c>
      <c r="DWH183" t="s">
        <v>724</v>
      </c>
      <c r="DWI183" t="s">
        <v>724</v>
      </c>
      <c r="DWJ183" t="s">
        <v>724</v>
      </c>
      <c r="DWK183" t="s">
        <v>724</v>
      </c>
      <c r="DWL183" t="s">
        <v>724</v>
      </c>
      <c r="DWM183" t="s">
        <v>724</v>
      </c>
      <c r="DWN183" t="s">
        <v>724</v>
      </c>
      <c r="DWO183" t="s">
        <v>724</v>
      </c>
      <c r="DWP183" t="s">
        <v>724</v>
      </c>
      <c r="DWQ183" t="s">
        <v>724</v>
      </c>
      <c r="DWR183" t="s">
        <v>724</v>
      </c>
      <c r="DWS183" t="s">
        <v>724</v>
      </c>
      <c r="DWT183" t="s">
        <v>724</v>
      </c>
      <c r="DWU183" t="s">
        <v>724</v>
      </c>
      <c r="DWV183" t="s">
        <v>724</v>
      </c>
      <c r="DWW183" t="s">
        <v>724</v>
      </c>
      <c r="DWX183" t="s">
        <v>724</v>
      </c>
      <c r="DWY183" t="s">
        <v>724</v>
      </c>
      <c r="DWZ183" t="s">
        <v>724</v>
      </c>
      <c r="DXA183" t="s">
        <v>724</v>
      </c>
      <c r="DXB183" t="s">
        <v>724</v>
      </c>
      <c r="DXC183" t="s">
        <v>724</v>
      </c>
      <c r="DXD183" t="s">
        <v>724</v>
      </c>
      <c r="DXE183" t="s">
        <v>724</v>
      </c>
      <c r="DXF183" t="s">
        <v>724</v>
      </c>
      <c r="DXG183" t="s">
        <v>724</v>
      </c>
      <c r="DXH183" t="s">
        <v>724</v>
      </c>
      <c r="DXI183" t="s">
        <v>724</v>
      </c>
      <c r="DXJ183" t="s">
        <v>724</v>
      </c>
      <c r="DXK183" t="s">
        <v>724</v>
      </c>
      <c r="DXL183" t="s">
        <v>724</v>
      </c>
      <c r="DXM183" t="s">
        <v>724</v>
      </c>
      <c r="DXN183" t="s">
        <v>724</v>
      </c>
      <c r="DXO183" t="s">
        <v>724</v>
      </c>
      <c r="DXP183" t="s">
        <v>724</v>
      </c>
      <c r="DXQ183" t="s">
        <v>724</v>
      </c>
      <c r="DXR183" t="s">
        <v>724</v>
      </c>
      <c r="DXS183" t="s">
        <v>724</v>
      </c>
      <c r="DXT183" t="s">
        <v>724</v>
      </c>
      <c r="DXU183" t="s">
        <v>724</v>
      </c>
      <c r="DXV183" t="s">
        <v>724</v>
      </c>
      <c r="DXW183" t="s">
        <v>724</v>
      </c>
      <c r="DXX183" t="s">
        <v>724</v>
      </c>
      <c r="DXY183" t="s">
        <v>724</v>
      </c>
      <c r="DXZ183" t="s">
        <v>724</v>
      </c>
      <c r="DYA183" t="s">
        <v>724</v>
      </c>
      <c r="DYB183" t="s">
        <v>724</v>
      </c>
      <c r="DYC183" t="s">
        <v>724</v>
      </c>
      <c r="DYD183" t="s">
        <v>724</v>
      </c>
      <c r="DYE183" t="s">
        <v>724</v>
      </c>
      <c r="DYF183" t="s">
        <v>724</v>
      </c>
      <c r="DYG183" t="s">
        <v>724</v>
      </c>
      <c r="DYH183" t="s">
        <v>724</v>
      </c>
      <c r="DYI183" t="s">
        <v>724</v>
      </c>
      <c r="DYJ183" t="s">
        <v>724</v>
      </c>
      <c r="DYK183" t="s">
        <v>724</v>
      </c>
      <c r="DYL183" t="s">
        <v>724</v>
      </c>
      <c r="DYM183" t="s">
        <v>724</v>
      </c>
      <c r="DYN183" t="s">
        <v>724</v>
      </c>
      <c r="DYO183" t="s">
        <v>724</v>
      </c>
      <c r="DYP183" t="s">
        <v>724</v>
      </c>
      <c r="DYQ183" t="s">
        <v>724</v>
      </c>
      <c r="DYR183" t="s">
        <v>724</v>
      </c>
      <c r="DYS183" t="s">
        <v>724</v>
      </c>
      <c r="DYT183" t="s">
        <v>724</v>
      </c>
      <c r="DYU183" t="s">
        <v>724</v>
      </c>
      <c r="DYV183" t="s">
        <v>724</v>
      </c>
      <c r="DYW183" t="s">
        <v>724</v>
      </c>
      <c r="DYX183" t="s">
        <v>724</v>
      </c>
      <c r="DYY183" t="s">
        <v>724</v>
      </c>
      <c r="DYZ183" t="s">
        <v>724</v>
      </c>
      <c r="DZA183" t="s">
        <v>724</v>
      </c>
      <c r="DZB183" t="s">
        <v>724</v>
      </c>
      <c r="DZC183" t="s">
        <v>724</v>
      </c>
      <c r="DZD183" t="s">
        <v>724</v>
      </c>
      <c r="DZE183" t="s">
        <v>724</v>
      </c>
      <c r="DZF183" t="s">
        <v>724</v>
      </c>
      <c r="DZG183" t="s">
        <v>724</v>
      </c>
      <c r="DZH183" t="s">
        <v>724</v>
      </c>
      <c r="DZI183" t="s">
        <v>724</v>
      </c>
      <c r="DZJ183" t="s">
        <v>724</v>
      </c>
      <c r="DZK183" t="s">
        <v>724</v>
      </c>
      <c r="DZL183" t="s">
        <v>724</v>
      </c>
      <c r="DZM183" t="s">
        <v>724</v>
      </c>
      <c r="DZN183" t="s">
        <v>724</v>
      </c>
      <c r="DZO183" t="s">
        <v>724</v>
      </c>
      <c r="DZP183" t="s">
        <v>724</v>
      </c>
      <c r="DZQ183" t="s">
        <v>724</v>
      </c>
      <c r="DZR183" t="s">
        <v>724</v>
      </c>
      <c r="DZS183" t="s">
        <v>724</v>
      </c>
      <c r="DZT183" t="s">
        <v>724</v>
      </c>
      <c r="DZU183" t="s">
        <v>724</v>
      </c>
      <c r="DZV183" t="s">
        <v>724</v>
      </c>
      <c r="DZW183" t="s">
        <v>724</v>
      </c>
      <c r="DZX183" t="s">
        <v>724</v>
      </c>
      <c r="DZY183" t="s">
        <v>724</v>
      </c>
      <c r="DZZ183" t="s">
        <v>724</v>
      </c>
      <c r="EAA183" t="s">
        <v>724</v>
      </c>
      <c r="EAB183" t="s">
        <v>724</v>
      </c>
      <c r="EAC183" t="s">
        <v>724</v>
      </c>
      <c r="EAD183" t="s">
        <v>724</v>
      </c>
      <c r="EAE183" t="s">
        <v>724</v>
      </c>
      <c r="EAF183" t="s">
        <v>724</v>
      </c>
      <c r="EAG183" t="s">
        <v>724</v>
      </c>
      <c r="EAH183" t="s">
        <v>724</v>
      </c>
      <c r="EAI183" t="s">
        <v>724</v>
      </c>
      <c r="EAJ183" t="s">
        <v>724</v>
      </c>
      <c r="EAK183" t="s">
        <v>724</v>
      </c>
      <c r="EAL183" t="s">
        <v>724</v>
      </c>
      <c r="EAM183" t="s">
        <v>724</v>
      </c>
      <c r="EAN183" t="s">
        <v>724</v>
      </c>
      <c r="EAO183" t="s">
        <v>724</v>
      </c>
      <c r="EAP183" t="s">
        <v>724</v>
      </c>
      <c r="EAQ183" t="s">
        <v>724</v>
      </c>
      <c r="EAR183" t="s">
        <v>724</v>
      </c>
      <c r="EAS183" t="s">
        <v>724</v>
      </c>
      <c r="EAT183" t="s">
        <v>724</v>
      </c>
      <c r="EAU183" t="s">
        <v>724</v>
      </c>
      <c r="EAV183" t="s">
        <v>724</v>
      </c>
      <c r="EAW183" t="s">
        <v>724</v>
      </c>
      <c r="EAX183" t="s">
        <v>724</v>
      </c>
      <c r="EAY183" t="s">
        <v>724</v>
      </c>
      <c r="EAZ183" t="s">
        <v>724</v>
      </c>
      <c r="EBA183" t="s">
        <v>724</v>
      </c>
      <c r="EBB183" t="s">
        <v>724</v>
      </c>
      <c r="EBC183" t="s">
        <v>724</v>
      </c>
      <c r="EBD183" t="s">
        <v>724</v>
      </c>
      <c r="EBE183" t="s">
        <v>724</v>
      </c>
      <c r="EBF183" t="s">
        <v>724</v>
      </c>
      <c r="EBG183" t="s">
        <v>724</v>
      </c>
      <c r="EBH183" t="s">
        <v>724</v>
      </c>
      <c r="EBI183" t="s">
        <v>724</v>
      </c>
      <c r="EBJ183" t="s">
        <v>724</v>
      </c>
      <c r="EBK183" t="s">
        <v>724</v>
      </c>
      <c r="EBL183" t="s">
        <v>724</v>
      </c>
      <c r="EBM183" t="s">
        <v>724</v>
      </c>
      <c r="EBN183" t="s">
        <v>724</v>
      </c>
      <c r="EBO183" t="s">
        <v>724</v>
      </c>
      <c r="EBP183" t="s">
        <v>724</v>
      </c>
      <c r="EBQ183" t="s">
        <v>724</v>
      </c>
      <c r="EBR183" t="s">
        <v>724</v>
      </c>
      <c r="EBS183" t="s">
        <v>724</v>
      </c>
      <c r="EBT183" t="s">
        <v>724</v>
      </c>
      <c r="EBU183" t="s">
        <v>724</v>
      </c>
      <c r="EBV183" t="s">
        <v>724</v>
      </c>
      <c r="EBW183" t="s">
        <v>724</v>
      </c>
      <c r="EBX183" t="s">
        <v>724</v>
      </c>
      <c r="EBY183" t="s">
        <v>724</v>
      </c>
      <c r="EBZ183" t="s">
        <v>724</v>
      </c>
      <c r="ECA183" t="s">
        <v>724</v>
      </c>
      <c r="ECB183" t="s">
        <v>724</v>
      </c>
      <c r="ECC183" t="s">
        <v>724</v>
      </c>
      <c r="ECD183" t="s">
        <v>724</v>
      </c>
      <c r="ECE183" t="s">
        <v>724</v>
      </c>
      <c r="ECF183" t="s">
        <v>724</v>
      </c>
      <c r="ECG183" t="s">
        <v>724</v>
      </c>
      <c r="ECH183" t="s">
        <v>724</v>
      </c>
      <c r="ECI183" t="s">
        <v>724</v>
      </c>
      <c r="ECJ183" t="s">
        <v>724</v>
      </c>
      <c r="ECK183" t="s">
        <v>724</v>
      </c>
      <c r="ECL183" t="s">
        <v>724</v>
      </c>
      <c r="ECM183" t="s">
        <v>724</v>
      </c>
      <c r="ECN183" t="s">
        <v>724</v>
      </c>
      <c r="ECO183" t="s">
        <v>724</v>
      </c>
      <c r="ECP183" t="s">
        <v>724</v>
      </c>
      <c r="ECQ183" t="s">
        <v>724</v>
      </c>
      <c r="ECR183" t="s">
        <v>724</v>
      </c>
      <c r="ECS183" t="s">
        <v>724</v>
      </c>
      <c r="ECT183" t="s">
        <v>724</v>
      </c>
      <c r="ECU183" t="s">
        <v>724</v>
      </c>
      <c r="ECV183" t="s">
        <v>724</v>
      </c>
      <c r="ECW183" t="s">
        <v>724</v>
      </c>
      <c r="ECX183" t="s">
        <v>724</v>
      </c>
      <c r="ECY183" t="s">
        <v>724</v>
      </c>
      <c r="ECZ183" t="s">
        <v>724</v>
      </c>
      <c r="EDA183" t="s">
        <v>724</v>
      </c>
      <c r="EDB183" t="s">
        <v>724</v>
      </c>
      <c r="EDC183" t="s">
        <v>724</v>
      </c>
      <c r="EDD183" t="s">
        <v>724</v>
      </c>
      <c r="EDE183" t="s">
        <v>724</v>
      </c>
      <c r="EDF183" t="s">
        <v>724</v>
      </c>
      <c r="EDG183" t="s">
        <v>724</v>
      </c>
      <c r="EDH183" t="s">
        <v>724</v>
      </c>
      <c r="EDI183" t="s">
        <v>724</v>
      </c>
      <c r="EDJ183" t="s">
        <v>724</v>
      </c>
      <c r="EDK183" t="s">
        <v>724</v>
      </c>
      <c r="EDL183" t="s">
        <v>724</v>
      </c>
      <c r="EDM183" t="s">
        <v>724</v>
      </c>
      <c r="EDN183" t="s">
        <v>724</v>
      </c>
      <c r="EDO183" t="s">
        <v>724</v>
      </c>
      <c r="EDP183" t="s">
        <v>724</v>
      </c>
      <c r="EDQ183" t="s">
        <v>724</v>
      </c>
      <c r="EDR183" t="s">
        <v>724</v>
      </c>
      <c r="EDS183" t="s">
        <v>724</v>
      </c>
      <c r="EDT183" t="s">
        <v>724</v>
      </c>
      <c r="EDU183" t="s">
        <v>724</v>
      </c>
      <c r="EDV183" t="s">
        <v>724</v>
      </c>
      <c r="EDW183" t="s">
        <v>724</v>
      </c>
      <c r="EDX183" t="s">
        <v>724</v>
      </c>
      <c r="EDY183" t="s">
        <v>724</v>
      </c>
      <c r="EDZ183" t="s">
        <v>724</v>
      </c>
      <c r="EEA183" t="s">
        <v>724</v>
      </c>
      <c r="EEB183" t="s">
        <v>724</v>
      </c>
      <c r="EEC183" t="s">
        <v>724</v>
      </c>
      <c r="EED183" t="s">
        <v>724</v>
      </c>
      <c r="EEE183" t="s">
        <v>724</v>
      </c>
      <c r="EEF183" t="s">
        <v>724</v>
      </c>
      <c r="EEG183" t="s">
        <v>724</v>
      </c>
      <c r="EEH183" t="s">
        <v>724</v>
      </c>
      <c r="EEI183" t="s">
        <v>724</v>
      </c>
      <c r="EEJ183" t="s">
        <v>724</v>
      </c>
      <c r="EEK183" t="s">
        <v>724</v>
      </c>
      <c r="EEL183" t="s">
        <v>724</v>
      </c>
      <c r="EEM183" t="s">
        <v>724</v>
      </c>
      <c r="EEN183" t="s">
        <v>724</v>
      </c>
      <c r="EEO183" t="s">
        <v>724</v>
      </c>
      <c r="EEP183" t="s">
        <v>724</v>
      </c>
      <c r="EEQ183" t="s">
        <v>724</v>
      </c>
      <c r="EER183" t="s">
        <v>724</v>
      </c>
      <c r="EES183" t="s">
        <v>724</v>
      </c>
      <c r="EET183" t="s">
        <v>724</v>
      </c>
      <c r="EEU183" t="s">
        <v>724</v>
      </c>
      <c r="EEV183" t="s">
        <v>724</v>
      </c>
      <c r="EEW183" t="s">
        <v>724</v>
      </c>
      <c r="EEX183" t="s">
        <v>724</v>
      </c>
      <c r="EEY183" t="s">
        <v>724</v>
      </c>
      <c r="EEZ183" t="s">
        <v>724</v>
      </c>
      <c r="EFA183" t="s">
        <v>724</v>
      </c>
      <c r="EFB183" t="s">
        <v>724</v>
      </c>
      <c r="EFC183" t="s">
        <v>724</v>
      </c>
      <c r="EFD183" t="s">
        <v>724</v>
      </c>
      <c r="EFE183" t="s">
        <v>724</v>
      </c>
      <c r="EFF183" t="s">
        <v>724</v>
      </c>
      <c r="EFG183" t="s">
        <v>724</v>
      </c>
      <c r="EFH183" t="s">
        <v>724</v>
      </c>
      <c r="EFI183" t="s">
        <v>724</v>
      </c>
      <c r="EFJ183" t="s">
        <v>724</v>
      </c>
      <c r="EFK183" t="s">
        <v>724</v>
      </c>
      <c r="EFL183" t="s">
        <v>724</v>
      </c>
      <c r="EFM183" t="s">
        <v>724</v>
      </c>
      <c r="EFN183" t="s">
        <v>724</v>
      </c>
      <c r="EFO183" t="s">
        <v>724</v>
      </c>
      <c r="EFP183" t="s">
        <v>724</v>
      </c>
      <c r="EFQ183" t="s">
        <v>724</v>
      </c>
      <c r="EFR183" t="s">
        <v>724</v>
      </c>
      <c r="EFS183" t="s">
        <v>724</v>
      </c>
      <c r="EFT183" t="s">
        <v>724</v>
      </c>
      <c r="EFU183" t="s">
        <v>724</v>
      </c>
      <c r="EFV183" t="s">
        <v>724</v>
      </c>
      <c r="EFW183" t="s">
        <v>724</v>
      </c>
      <c r="EFX183" t="s">
        <v>724</v>
      </c>
      <c r="EFY183" t="s">
        <v>724</v>
      </c>
      <c r="EFZ183" t="s">
        <v>724</v>
      </c>
      <c r="EGA183" t="s">
        <v>724</v>
      </c>
      <c r="EGB183" t="s">
        <v>724</v>
      </c>
      <c r="EGC183" t="s">
        <v>724</v>
      </c>
      <c r="EGD183" t="s">
        <v>724</v>
      </c>
      <c r="EGE183" t="s">
        <v>724</v>
      </c>
      <c r="EGF183" t="s">
        <v>724</v>
      </c>
      <c r="EGG183" t="s">
        <v>724</v>
      </c>
      <c r="EGH183" t="s">
        <v>724</v>
      </c>
      <c r="EGI183" t="s">
        <v>724</v>
      </c>
      <c r="EGJ183" t="s">
        <v>724</v>
      </c>
      <c r="EGK183" t="s">
        <v>724</v>
      </c>
      <c r="EGL183" t="s">
        <v>724</v>
      </c>
      <c r="EGM183" t="s">
        <v>724</v>
      </c>
      <c r="EGN183" t="s">
        <v>724</v>
      </c>
      <c r="EGO183" t="s">
        <v>724</v>
      </c>
      <c r="EGP183" t="s">
        <v>724</v>
      </c>
      <c r="EGQ183" t="s">
        <v>724</v>
      </c>
      <c r="EGR183" t="s">
        <v>724</v>
      </c>
      <c r="EGS183" t="s">
        <v>724</v>
      </c>
      <c r="EGT183" t="s">
        <v>724</v>
      </c>
      <c r="EGU183" t="s">
        <v>724</v>
      </c>
      <c r="EGV183" t="s">
        <v>724</v>
      </c>
      <c r="EGW183" t="s">
        <v>724</v>
      </c>
      <c r="EGX183" t="s">
        <v>724</v>
      </c>
      <c r="EGY183" t="s">
        <v>724</v>
      </c>
      <c r="EGZ183" t="s">
        <v>724</v>
      </c>
      <c r="EHA183" t="s">
        <v>724</v>
      </c>
      <c r="EHB183" t="s">
        <v>724</v>
      </c>
      <c r="EHC183" t="s">
        <v>724</v>
      </c>
      <c r="EHD183" t="s">
        <v>724</v>
      </c>
      <c r="EHE183" t="s">
        <v>724</v>
      </c>
      <c r="EHF183" t="s">
        <v>724</v>
      </c>
      <c r="EHG183" t="s">
        <v>724</v>
      </c>
      <c r="EHH183" t="s">
        <v>724</v>
      </c>
      <c r="EHI183" t="s">
        <v>724</v>
      </c>
      <c r="EHJ183" t="s">
        <v>724</v>
      </c>
      <c r="EHK183" t="s">
        <v>724</v>
      </c>
      <c r="EHL183" t="s">
        <v>724</v>
      </c>
      <c r="EHM183" t="s">
        <v>724</v>
      </c>
      <c r="EHN183" t="s">
        <v>724</v>
      </c>
      <c r="EHO183" t="s">
        <v>724</v>
      </c>
      <c r="EHP183" t="s">
        <v>724</v>
      </c>
      <c r="EHQ183" t="s">
        <v>724</v>
      </c>
      <c r="EHR183" t="s">
        <v>724</v>
      </c>
      <c r="EHS183" t="s">
        <v>724</v>
      </c>
      <c r="EHT183" t="s">
        <v>724</v>
      </c>
      <c r="EHU183" t="s">
        <v>724</v>
      </c>
      <c r="EHV183" t="s">
        <v>724</v>
      </c>
      <c r="EHW183" t="s">
        <v>724</v>
      </c>
      <c r="EHX183" t="s">
        <v>724</v>
      </c>
      <c r="EHY183" t="s">
        <v>724</v>
      </c>
      <c r="EHZ183" t="s">
        <v>724</v>
      </c>
      <c r="EIA183" t="s">
        <v>724</v>
      </c>
      <c r="EIB183" t="s">
        <v>724</v>
      </c>
      <c r="EIC183" t="s">
        <v>724</v>
      </c>
      <c r="EID183" t="s">
        <v>724</v>
      </c>
      <c r="EIE183" t="s">
        <v>724</v>
      </c>
      <c r="EIF183" t="s">
        <v>724</v>
      </c>
      <c r="EIG183" t="s">
        <v>724</v>
      </c>
      <c r="EIH183" t="s">
        <v>724</v>
      </c>
      <c r="EII183" t="s">
        <v>724</v>
      </c>
      <c r="EIJ183" t="s">
        <v>724</v>
      </c>
      <c r="EIK183" t="s">
        <v>724</v>
      </c>
      <c r="EIL183" t="s">
        <v>724</v>
      </c>
      <c r="EIM183" t="s">
        <v>724</v>
      </c>
      <c r="EIN183" t="s">
        <v>724</v>
      </c>
      <c r="EIO183" t="s">
        <v>724</v>
      </c>
      <c r="EIP183" t="s">
        <v>724</v>
      </c>
      <c r="EIQ183" t="s">
        <v>724</v>
      </c>
      <c r="EIR183" t="s">
        <v>724</v>
      </c>
      <c r="EIS183" t="s">
        <v>724</v>
      </c>
      <c r="EIT183" t="s">
        <v>724</v>
      </c>
      <c r="EIU183" t="s">
        <v>724</v>
      </c>
      <c r="EIV183" t="s">
        <v>724</v>
      </c>
      <c r="EIW183" t="s">
        <v>724</v>
      </c>
      <c r="EIX183" t="s">
        <v>724</v>
      </c>
      <c r="EIY183" t="s">
        <v>724</v>
      </c>
      <c r="EIZ183" t="s">
        <v>724</v>
      </c>
      <c r="EJA183" t="s">
        <v>724</v>
      </c>
      <c r="EJB183" t="s">
        <v>724</v>
      </c>
      <c r="EJC183" t="s">
        <v>724</v>
      </c>
      <c r="EJD183" t="s">
        <v>724</v>
      </c>
      <c r="EJE183" t="s">
        <v>724</v>
      </c>
      <c r="EJF183" t="s">
        <v>724</v>
      </c>
      <c r="EJG183" t="s">
        <v>724</v>
      </c>
      <c r="EJH183" t="s">
        <v>724</v>
      </c>
      <c r="EJI183" t="s">
        <v>724</v>
      </c>
      <c r="EJJ183" t="s">
        <v>724</v>
      </c>
      <c r="EJK183" t="s">
        <v>724</v>
      </c>
      <c r="EJL183" t="s">
        <v>724</v>
      </c>
      <c r="EJM183" t="s">
        <v>724</v>
      </c>
      <c r="EJN183" t="s">
        <v>724</v>
      </c>
      <c r="EJO183" t="s">
        <v>724</v>
      </c>
      <c r="EJP183" t="s">
        <v>724</v>
      </c>
      <c r="EJQ183" t="s">
        <v>724</v>
      </c>
      <c r="EJR183" t="s">
        <v>724</v>
      </c>
      <c r="EJS183" t="s">
        <v>724</v>
      </c>
      <c r="EJT183" t="s">
        <v>724</v>
      </c>
      <c r="EJU183" t="s">
        <v>724</v>
      </c>
      <c r="EJV183" t="s">
        <v>724</v>
      </c>
      <c r="EJW183" t="s">
        <v>724</v>
      </c>
      <c r="EJX183" t="s">
        <v>724</v>
      </c>
      <c r="EJY183" t="s">
        <v>724</v>
      </c>
      <c r="EJZ183" t="s">
        <v>724</v>
      </c>
      <c r="EKA183" t="s">
        <v>724</v>
      </c>
      <c r="EKB183" t="s">
        <v>724</v>
      </c>
      <c r="EKC183" t="s">
        <v>724</v>
      </c>
      <c r="EKD183" t="s">
        <v>724</v>
      </c>
      <c r="EKE183" t="s">
        <v>724</v>
      </c>
      <c r="EKF183" t="s">
        <v>724</v>
      </c>
      <c r="EKG183" t="s">
        <v>724</v>
      </c>
      <c r="EKH183" t="s">
        <v>724</v>
      </c>
      <c r="EKI183" t="s">
        <v>724</v>
      </c>
      <c r="EKJ183" t="s">
        <v>724</v>
      </c>
      <c r="EKK183" t="s">
        <v>724</v>
      </c>
      <c r="EKL183" t="s">
        <v>724</v>
      </c>
      <c r="EKM183" t="s">
        <v>724</v>
      </c>
      <c r="EKN183" t="s">
        <v>724</v>
      </c>
      <c r="EKO183" t="s">
        <v>724</v>
      </c>
      <c r="EKP183" t="s">
        <v>724</v>
      </c>
      <c r="EKQ183" t="s">
        <v>724</v>
      </c>
      <c r="EKR183" t="s">
        <v>724</v>
      </c>
      <c r="EKS183" t="s">
        <v>724</v>
      </c>
      <c r="EKT183" t="s">
        <v>724</v>
      </c>
      <c r="EKU183" t="s">
        <v>724</v>
      </c>
      <c r="EKV183" t="s">
        <v>724</v>
      </c>
      <c r="EKW183" t="s">
        <v>724</v>
      </c>
      <c r="EKX183" t="s">
        <v>724</v>
      </c>
      <c r="EKY183" t="s">
        <v>724</v>
      </c>
      <c r="EKZ183" t="s">
        <v>724</v>
      </c>
      <c r="ELA183" t="s">
        <v>724</v>
      </c>
      <c r="ELB183" t="s">
        <v>724</v>
      </c>
      <c r="ELC183" t="s">
        <v>724</v>
      </c>
      <c r="ELD183" t="s">
        <v>724</v>
      </c>
      <c r="ELE183" t="s">
        <v>724</v>
      </c>
      <c r="ELF183" t="s">
        <v>724</v>
      </c>
      <c r="ELG183" t="s">
        <v>724</v>
      </c>
      <c r="ELH183" t="s">
        <v>724</v>
      </c>
      <c r="ELI183" t="s">
        <v>724</v>
      </c>
      <c r="ELJ183" t="s">
        <v>724</v>
      </c>
      <c r="ELK183" t="s">
        <v>724</v>
      </c>
      <c r="ELL183" t="s">
        <v>724</v>
      </c>
      <c r="ELM183" t="s">
        <v>724</v>
      </c>
      <c r="ELN183" t="s">
        <v>724</v>
      </c>
      <c r="ELO183" t="s">
        <v>724</v>
      </c>
      <c r="ELP183" t="s">
        <v>724</v>
      </c>
      <c r="ELQ183" t="s">
        <v>724</v>
      </c>
      <c r="ELR183" t="s">
        <v>724</v>
      </c>
      <c r="ELS183" t="s">
        <v>724</v>
      </c>
      <c r="ELT183" t="s">
        <v>724</v>
      </c>
      <c r="ELU183" t="s">
        <v>724</v>
      </c>
      <c r="ELV183" t="s">
        <v>724</v>
      </c>
      <c r="ELW183" t="s">
        <v>724</v>
      </c>
      <c r="ELX183" t="s">
        <v>724</v>
      </c>
      <c r="ELY183" t="s">
        <v>724</v>
      </c>
      <c r="ELZ183" t="s">
        <v>724</v>
      </c>
      <c r="EMA183" t="s">
        <v>724</v>
      </c>
      <c r="EMB183" t="s">
        <v>724</v>
      </c>
      <c r="EMC183" t="s">
        <v>724</v>
      </c>
      <c r="EMD183" t="s">
        <v>724</v>
      </c>
      <c r="EME183" t="s">
        <v>724</v>
      </c>
      <c r="EMF183" t="s">
        <v>724</v>
      </c>
      <c r="EMG183" t="s">
        <v>724</v>
      </c>
      <c r="EMH183" t="s">
        <v>724</v>
      </c>
      <c r="EMI183" t="s">
        <v>724</v>
      </c>
      <c r="EMJ183" t="s">
        <v>724</v>
      </c>
      <c r="EMK183" t="s">
        <v>724</v>
      </c>
      <c r="EML183" t="s">
        <v>724</v>
      </c>
      <c r="EMM183" t="s">
        <v>724</v>
      </c>
      <c r="EMN183" t="s">
        <v>724</v>
      </c>
      <c r="EMO183" t="s">
        <v>724</v>
      </c>
      <c r="EMP183" t="s">
        <v>724</v>
      </c>
      <c r="EMQ183" t="s">
        <v>724</v>
      </c>
      <c r="EMR183" t="s">
        <v>724</v>
      </c>
      <c r="EMS183" t="s">
        <v>724</v>
      </c>
      <c r="EMT183" t="s">
        <v>724</v>
      </c>
      <c r="EMU183" t="s">
        <v>724</v>
      </c>
      <c r="EMV183" t="s">
        <v>724</v>
      </c>
      <c r="EMW183" t="s">
        <v>724</v>
      </c>
      <c r="EMX183" t="s">
        <v>724</v>
      </c>
      <c r="EMY183" t="s">
        <v>724</v>
      </c>
      <c r="EMZ183" t="s">
        <v>724</v>
      </c>
      <c r="ENA183" t="s">
        <v>724</v>
      </c>
      <c r="ENB183" t="s">
        <v>724</v>
      </c>
      <c r="ENC183" t="s">
        <v>724</v>
      </c>
      <c r="END183" t="s">
        <v>724</v>
      </c>
      <c r="ENE183" t="s">
        <v>724</v>
      </c>
      <c r="ENF183" t="s">
        <v>724</v>
      </c>
      <c r="ENG183" t="s">
        <v>724</v>
      </c>
      <c r="ENH183" t="s">
        <v>724</v>
      </c>
      <c r="ENI183" t="s">
        <v>724</v>
      </c>
      <c r="ENJ183" t="s">
        <v>724</v>
      </c>
      <c r="ENK183" t="s">
        <v>724</v>
      </c>
      <c r="ENL183" t="s">
        <v>724</v>
      </c>
      <c r="ENM183" t="s">
        <v>724</v>
      </c>
      <c r="ENN183" t="s">
        <v>724</v>
      </c>
      <c r="ENO183" t="s">
        <v>724</v>
      </c>
      <c r="ENP183" t="s">
        <v>724</v>
      </c>
      <c r="ENQ183" t="s">
        <v>724</v>
      </c>
      <c r="ENR183" t="s">
        <v>724</v>
      </c>
      <c r="ENS183" t="s">
        <v>724</v>
      </c>
      <c r="ENT183" t="s">
        <v>724</v>
      </c>
      <c r="ENU183" t="s">
        <v>724</v>
      </c>
      <c r="ENV183" t="s">
        <v>724</v>
      </c>
      <c r="ENW183" t="s">
        <v>724</v>
      </c>
      <c r="ENX183" t="s">
        <v>724</v>
      </c>
      <c r="ENY183" t="s">
        <v>724</v>
      </c>
      <c r="ENZ183" t="s">
        <v>724</v>
      </c>
      <c r="EOA183" t="s">
        <v>724</v>
      </c>
      <c r="EOB183" t="s">
        <v>724</v>
      </c>
      <c r="EOC183" t="s">
        <v>724</v>
      </c>
      <c r="EOD183" t="s">
        <v>724</v>
      </c>
      <c r="EOE183" t="s">
        <v>724</v>
      </c>
      <c r="EOF183" t="s">
        <v>724</v>
      </c>
      <c r="EOG183" t="s">
        <v>724</v>
      </c>
      <c r="EOH183" t="s">
        <v>724</v>
      </c>
      <c r="EOI183" t="s">
        <v>724</v>
      </c>
      <c r="EOJ183" t="s">
        <v>724</v>
      </c>
      <c r="EOK183" t="s">
        <v>724</v>
      </c>
      <c r="EOL183" t="s">
        <v>724</v>
      </c>
      <c r="EOM183" t="s">
        <v>724</v>
      </c>
      <c r="EON183" t="s">
        <v>724</v>
      </c>
      <c r="EOO183" t="s">
        <v>724</v>
      </c>
      <c r="EOP183" t="s">
        <v>724</v>
      </c>
      <c r="EOQ183" t="s">
        <v>724</v>
      </c>
      <c r="EOR183" t="s">
        <v>724</v>
      </c>
      <c r="EOS183" t="s">
        <v>724</v>
      </c>
      <c r="EOT183" t="s">
        <v>724</v>
      </c>
      <c r="EOU183" t="s">
        <v>724</v>
      </c>
      <c r="EOV183" t="s">
        <v>724</v>
      </c>
      <c r="EOW183" t="s">
        <v>724</v>
      </c>
      <c r="EOX183" t="s">
        <v>724</v>
      </c>
      <c r="EOY183" t="s">
        <v>724</v>
      </c>
      <c r="EOZ183" t="s">
        <v>724</v>
      </c>
      <c r="EPA183" t="s">
        <v>724</v>
      </c>
      <c r="EPB183" t="s">
        <v>724</v>
      </c>
      <c r="EPC183" t="s">
        <v>724</v>
      </c>
      <c r="EPD183" t="s">
        <v>724</v>
      </c>
      <c r="EPE183" t="s">
        <v>724</v>
      </c>
      <c r="EPF183" t="s">
        <v>724</v>
      </c>
      <c r="EPG183" t="s">
        <v>724</v>
      </c>
      <c r="EPH183" t="s">
        <v>724</v>
      </c>
      <c r="EPI183" t="s">
        <v>724</v>
      </c>
      <c r="EPJ183" t="s">
        <v>724</v>
      </c>
      <c r="EPK183" t="s">
        <v>724</v>
      </c>
      <c r="EPL183" t="s">
        <v>724</v>
      </c>
      <c r="EPM183" t="s">
        <v>724</v>
      </c>
      <c r="EPN183" t="s">
        <v>724</v>
      </c>
      <c r="EPO183" t="s">
        <v>724</v>
      </c>
      <c r="EPP183" t="s">
        <v>724</v>
      </c>
      <c r="EPQ183" t="s">
        <v>724</v>
      </c>
      <c r="EPR183" t="s">
        <v>724</v>
      </c>
      <c r="EPS183" t="s">
        <v>724</v>
      </c>
      <c r="EPT183" t="s">
        <v>724</v>
      </c>
      <c r="EPU183" t="s">
        <v>724</v>
      </c>
      <c r="EPV183" t="s">
        <v>724</v>
      </c>
      <c r="EPW183" t="s">
        <v>724</v>
      </c>
      <c r="EPX183" t="s">
        <v>724</v>
      </c>
      <c r="EPY183" t="s">
        <v>724</v>
      </c>
      <c r="EPZ183" t="s">
        <v>724</v>
      </c>
      <c r="EQA183" t="s">
        <v>724</v>
      </c>
      <c r="EQB183" t="s">
        <v>724</v>
      </c>
      <c r="EQC183" t="s">
        <v>724</v>
      </c>
      <c r="EQD183" t="s">
        <v>724</v>
      </c>
      <c r="EQE183" t="s">
        <v>724</v>
      </c>
      <c r="EQF183" t="s">
        <v>724</v>
      </c>
      <c r="EQG183" t="s">
        <v>724</v>
      </c>
      <c r="EQH183" t="s">
        <v>724</v>
      </c>
      <c r="EQI183" t="s">
        <v>724</v>
      </c>
      <c r="EQJ183" t="s">
        <v>724</v>
      </c>
      <c r="EQK183" t="s">
        <v>724</v>
      </c>
      <c r="EQL183" t="s">
        <v>724</v>
      </c>
      <c r="EQM183" t="s">
        <v>724</v>
      </c>
      <c r="EQN183" t="s">
        <v>724</v>
      </c>
      <c r="EQO183" t="s">
        <v>724</v>
      </c>
      <c r="EQP183" t="s">
        <v>724</v>
      </c>
      <c r="EQQ183" t="s">
        <v>724</v>
      </c>
      <c r="EQR183" t="s">
        <v>724</v>
      </c>
      <c r="EQS183" t="s">
        <v>724</v>
      </c>
      <c r="EQT183" t="s">
        <v>724</v>
      </c>
      <c r="EQU183" t="s">
        <v>724</v>
      </c>
      <c r="EQV183" t="s">
        <v>724</v>
      </c>
      <c r="EQW183" t="s">
        <v>724</v>
      </c>
      <c r="EQX183" t="s">
        <v>724</v>
      </c>
      <c r="EQY183" t="s">
        <v>724</v>
      </c>
      <c r="EQZ183" t="s">
        <v>724</v>
      </c>
      <c r="ERA183" t="s">
        <v>724</v>
      </c>
      <c r="ERB183" t="s">
        <v>724</v>
      </c>
      <c r="ERC183" t="s">
        <v>724</v>
      </c>
      <c r="ERD183" t="s">
        <v>724</v>
      </c>
      <c r="ERE183" t="s">
        <v>724</v>
      </c>
      <c r="ERF183" t="s">
        <v>724</v>
      </c>
      <c r="ERG183" t="s">
        <v>724</v>
      </c>
      <c r="ERH183" t="s">
        <v>724</v>
      </c>
      <c r="ERI183" t="s">
        <v>724</v>
      </c>
      <c r="ERJ183" t="s">
        <v>724</v>
      </c>
      <c r="ERK183" t="s">
        <v>724</v>
      </c>
      <c r="ERL183" t="s">
        <v>724</v>
      </c>
      <c r="ERM183" t="s">
        <v>724</v>
      </c>
      <c r="ERN183" t="s">
        <v>724</v>
      </c>
      <c r="ERO183" t="s">
        <v>724</v>
      </c>
      <c r="ERP183" t="s">
        <v>724</v>
      </c>
      <c r="ERQ183" t="s">
        <v>724</v>
      </c>
      <c r="ERR183" t="s">
        <v>724</v>
      </c>
      <c r="ERS183" t="s">
        <v>724</v>
      </c>
      <c r="ERT183" t="s">
        <v>724</v>
      </c>
      <c r="ERU183" t="s">
        <v>724</v>
      </c>
      <c r="ERV183" t="s">
        <v>724</v>
      </c>
      <c r="ERW183" t="s">
        <v>724</v>
      </c>
      <c r="ERX183" t="s">
        <v>724</v>
      </c>
      <c r="ERY183" t="s">
        <v>724</v>
      </c>
      <c r="ERZ183" t="s">
        <v>724</v>
      </c>
      <c r="ESA183" t="s">
        <v>724</v>
      </c>
      <c r="ESB183" t="s">
        <v>724</v>
      </c>
      <c r="ESC183" t="s">
        <v>724</v>
      </c>
      <c r="ESD183" t="s">
        <v>724</v>
      </c>
      <c r="ESE183" t="s">
        <v>724</v>
      </c>
      <c r="ESF183" t="s">
        <v>724</v>
      </c>
      <c r="ESG183" t="s">
        <v>724</v>
      </c>
      <c r="ESH183" t="s">
        <v>724</v>
      </c>
      <c r="ESI183" t="s">
        <v>724</v>
      </c>
      <c r="ESJ183" t="s">
        <v>724</v>
      </c>
      <c r="ESK183" t="s">
        <v>724</v>
      </c>
      <c r="ESL183" t="s">
        <v>724</v>
      </c>
      <c r="ESM183" t="s">
        <v>724</v>
      </c>
      <c r="ESN183" t="s">
        <v>724</v>
      </c>
      <c r="ESO183" t="s">
        <v>724</v>
      </c>
      <c r="ESP183" t="s">
        <v>724</v>
      </c>
      <c r="ESQ183" t="s">
        <v>724</v>
      </c>
      <c r="ESR183" t="s">
        <v>724</v>
      </c>
      <c r="ESS183" t="s">
        <v>724</v>
      </c>
      <c r="EST183" t="s">
        <v>724</v>
      </c>
      <c r="ESU183" t="s">
        <v>724</v>
      </c>
      <c r="ESV183" t="s">
        <v>724</v>
      </c>
      <c r="ESW183" t="s">
        <v>724</v>
      </c>
      <c r="ESX183" t="s">
        <v>724</v>
      </c>
      <c r="ESY183" t="s">
        <v>724</v>
      </c>
      <c r="ESZ183" t="s">
        <v>724</v>
      </c>
      <c r="ETA183" t="s">
        <v>724</v>
      </c>
      <c r="ETB183" t="s">
        <v>724</v>
      </c>
      <c r="ETC183" t="s">
        <v>724</v>
      </c>
      <c r="ETD183" t="s">
        <v>724</v>
      </c>
      <c r="ETE183" t="s">
        <v>724</v>
      </c>
      <c r="ETF183" t="s">
        <v>724</v>
      </c>
      <c r="ETG183" t="s">
        <v>724</v>
      </c>
      <c r="ETH183" t="s">
        <v>724</v>
      </c>
      <c r="ETI183" t="s">
        <v>724</v>
      </c>
      <c r="ETJ183" t="s">
        <v>724</v>
      </c>
      <c r="ETK183" t="s">
        <v>724</v>
      </c>
      <c r="ETL183" t="s">
        <v>724</v>
      </c>
      <c r="ETM183" t="s">
        <v>724</v>
      </c>
      <c r="ETN183" t="s">
        <v>724</v>
      </c>
      <c r="ETO183" t="s">
        <v>724</v>
      </c>
      <c r="ETP183" t="s">
        <v>724</v>
      </c>
      <c r="ETQ183" t="s">
        <v>724</v>
      </c>
      <c r="ETR183" t="s">
        <v>724</v>
      </c>
      <c r="ETS183" t="s">
        <v>724</v>
      </c>
      <c r="ETT183" t="s">
        <v>724</v>
      </c>
      <c r="ETU183" t="s">
        <v>724</v>
      </c>
      <c r="ETV183" t="s">
        <v>724</v>
      </c>
      <c r="ETW183" t="s">
        <v>724</v>
      </c>
      <c r="ETX183" t="s">
        <v>724</v>
      </c>
      <c r="ETY183" t="s">
        <v>724</v>
      </c>
      <c r="ETZ183" t="s">
        <v>724</v>
      </c>
      <c r="EUA183" t="s">
        <v>724</v>
      </c>
      <c r="EUB183" t="s">
        <v>724</v>
      </c>
      <c r="EUC183" t="s">
        <v>724</v>
      </c>
      <c r="EUD183" t="s">
        <v>724</v>
      </c>
      <c r="EUE183" t="s">
        <v>724</v>
      </c>
      <c r="EUF183" t="s">
        <v>724</v>
      </c>
      <c r="EUG183" t="s">
        <v>724</v>
      </c>
      <c r="EUH183" t="s">
        <v>724</v>
      </c>
      <c r="EUI183" t="s">
        <v>724</v>
      </c>
      <c r="EUJ183" t="s">
        <v>724</v>
      </c>
      <c r="EUK183" t="s">
        <v>724</v>
      </c>
      <c r="EUL183" t="s">
        <v>724</v>
      </c>
      <c r="EUM183" t="s">
        <v>724</v>
      </c>
      <c r="EUN183" t="s">
        <v>724</v>
      </c>
      <c r="EUO183" t="s">
        <v>724</v>
      </c>
      <c r="EUP183" t="s">
        <v>724</v>
      </c>
      <c r="EUQ183" t="s">
        <v>724</v>
      </c>
      <c r="EUR183" t="s">
        <v>724</v>
      </c>
      <c r="EUS183" t="s">
        <v>724</v>
      </c>
      <c r="EUT183" t="s">
        <v>724</v>
      </c>
      <c r="EUU183" t="s">
        <v>724</v>
      </c>
      <c r="EUV183" t="s">
        <v>724</v>
      </c>
      <c r="EUW183" t="s">
        <v>724</v>
      </c>
      <c r="EUX183" t="s">
        <v>724</v>
      </c>
      <c r="EUY183" t="s">
        <v>724</v>
      </c>
      <c r="EUZ183" t="s">
        <v>724</v>
      </c>
      <c r="EVA183" t="s">
        <v>724</v>
      </c>
      <c r="EVB183" t="s">
        <v>724</v>
      </c>
      <c r="EVC183" t="s">
        <v>724</v>
      </c>
      <c r="EVD183" t="s">
        <v>724</v>
      </c>
      <c r="EVE183" t="s">
        <v>724</v>
      </c>
      <c r="EVF183" t="s">
        <v>724</v>
      </c>
      <c r="EVG183" t="s">
        <v>724</v>
      </c>
      <c r="EVH183" t="s">
        <v>724</v>
      </c>
      <c r="EVI183" t="s">
        <v>724</v>
      </c>
      <c r="EVJ183" t="s">
        <v>724</v>
      </c>
      <c r="EVK183" t="s">
        <v>724</v>
      </c>
      <c r="EVL183" t="s">
        <v>724</v>
      </c>
      <c r="EVM183" t="s">
        <v>724</v>
      </c>
      <c r="EVN183" t="s">
        <v>724</v>
      </c>
      <c r="EVO183" t="s">
        <v>724</v>
      </c>
      <c r="EVP183" t="s">
        <v>724</v>
      </c>
      <c r="EVQ183" t="s">
        <v>724</v>
      </c>
      <c r="EVR183" t="s">
        <v>724</v>
      </c>
      <c r="EVS183" t="s">
        <v>724</v>
      </c>
      <c r="EVT183" t="s">
        <v>724</v>
      </c>
      <c r="EVU183" t="s">
        <v>724</v>
      </c>
      <c r="EVV183" t="s">
        <v>724</v>
      </c>
      <c r="EVW183" t="s">
        <v>724</v>
      </c>
      <c r="EVX183" t="s">
        <v>724</v>
      </c>
      <c r="EVY183" t="s">
        <v>724</v>
      </c>
      <c r="EVZ183" t="s">
        <v>724</v>
      </c>
      <c r="EWA183" t="s">
        <v>724</v>
      </c>
      <c r="EWB183" t="s">
        <v>724</v>
      </c>
      <c r="EWC183" t="s">
        <v>724</v>
      </c>
      <c r="EWD183" t="s">
        <v>724</v>
      </c>
      <c r="EWE183" t="s">
        <v>724</v>
      </c>
      <c r="EWF183" t="s">
        <v>724</v>
      </c>
      <c r="EWG183" t="s">
        <v>724</v>
      </c>
      <c r="EWH183" t="s">
        <v>724</v>
      </c>
      <c r="EWI183" t="s">
        <v>724</v>
      </c>
      <c r="EWJ183" t="s">
        <v>724</v>
      </c>
      <c r="EWK183" t="s">
        <v>724</v>
      </c>
      <c r="EWL183" t="s">
        <v>724</v>
      </c>
      <c r="EWM183" t="s">
        <v>724</v>
      </c>
      <c r="EWN183" t="s">
        <v>724</v>
      </c>
      <c r="EWO183" t="s">
        <v>724</v>
      </c>
      <c r="EWP183" t="s">
        <v>724</v>
      </c>
      <c r="EWQ183" t="s">
        <v>724</v>
      </c>
      <c r="EWR183" t="s">
        <v>724</v>
      </c>
      <c r="EWS183" t="s">
        <v>724</v>
      </c>
      <c r="EWT183" t="s">
        <v>724</v>
      </c>
      <c r="EWU183" t="s">
        <v>724</v>
      </c>
      <c r="EWV183" t="s">
        <v>724</v>
      </c>
      <c r="EWW183" t="s">
        <v>724</v>
      </c>
      <c r="EWX183" t="s">
        <v>724</v>
      </c>
      <c r="EWY183" t="s">
        <v>724</v>
      </c>
      <c r="EWZ183" t="s">
        <v>724</v>
      </c>
      <c r="EXA183" t="s">
        <v>724</v>
      </c>
      <c r="EXB183" t="s">
        <v>724</v>
      </c>
      <c r="EXC183" t="s">
        <v>724</v>
      </c>
      <c r="EXD183" t="s">
        <v>724</v>
      </c>
      <c r="EXE183" t="s">
        <v>724</v>
      </c>
      <c r="EXF183" t="s">
        <v>724</v>
      </c>
      <c r="EXG183" t="s">
        <v>724</v>
      </c>
      <c r="EXH183" t="s">
        <v>724</v>
      </c>
      <c r="EXI183" t="s">
        <v>724</v>
      </c>
      <c r="EXJ183" t="s">
        <v>724</v>
      </c>
      <c r="EXK183" t="s">
        <v>724</v>
      </c>
      <c r="EXL183" t="s">
        <v>724</v>
      </c>
      <c r="EXM183" t="s">
        <v>724</v>
      </c>
      <c r="EXN183" t="s">
        <v>724</v>
      </c>
      <c r="EXO183" t="s">
        <v>724</v>
      </c>
      <c r="EXP183" t="s">
        <v>724</v>
      </c>
      <c r="EXQ183" t="s">
        <v>724</v>
      </c>
      <c r="EXR183" t="s">
        <v>724</v>
      </c>
      <c r="EXS183" t="s">
        <v>724</v>
      </c>
      <c r="EXT183" t="s">
        <v>724</v>
      </c>
      <c r="EXU183" t="s">
        <v>724</v>
      </c>
      <c r="EXV183" t="s">
        <v>724</v>
      </c>
      <c r="EXW183" t="s">
        <v>724</v>
      </c>
      <c r="EXX183" t="s">
        <v>724</v>
      </c>
      <c r="EXY183" t="s">
        <v>724</v>
      </c>
      <c r="EXZ183" t="s">
        <v>724</v>
      </c>
      <c r="EYA183" t="s">
        <v>724</v>
      </c>
      <c r="EYB183" t="s">
        <v>724</v>
      </c>
      <c r="EYC183" t="s">
        <v>724</v>
      </c>
      <c r="EYD183" t="s">
        <v>724</v>
      </c>
      <c r="EYE183" t="s">
        <v>724</v>
      </c>
      <c r="EYF183" t="s">
        <v>724</v>
      </c>
      <c r="EYG183" t="s">
        <v>724</v>
      </c>
      <c r="EYH183" t="s">
        <v>724</v>
      </c>
      <c r="EYI183" t="s">
        <v>724</v>
      </c>
      <c r="EYJ183" t="s">
        <v>724</v>
      </c>
      <c r="EYK183" t="s">
        <v>724</v>
      </c>
      <c r="EYL183" t="s">
        <v>724</v>
      </c>
      <c r="EYM183" t="s">
        <v>724</v>
      </c>
      <c r="EYN183" t="s">
        <v>724</v>
      </c>
      <c r="EYO183" t="s">
        <v>724</v>
      </c>
      <c r="EYP183" t="s">
        <v>724</v>
      </c>
      <c r="EYQ183" t="s">
        <v>724</v>
      </c>
      <c r="EYR183" t="s">
        <v>724</v>
      </c>
      <c r="EYS183" t="s">
        <v>724</v>
      </c>
      <c r="EYT183" t="s">
        <v>724</v>
      </c>
      <c r="EYU183" t="s">
        <v>724</v>
      </c>
      <c r="EYV183" t="s">
        <v>724</v>
      </c>
      <c r="EYW183" t="s">
        <v>724</v>
      </c>
      <c r="EYX183" t="s">
        <v>724</v>
      </c>
      <c r="EYY183" t="s">
        <v>724</v>
      </c>
      <c r="EYZ183" t="s">
        <v>724</v>
      </c>
      <c r="EZA183" t="s">
        <v>724</v>
      </c>
      <c r="EZB183" t="s">
        <v>724</v>
      </c>
      <c r="EZC183" t="s">
        <v>724</v>
      </c>
      <c r="EZD183" t="s">
        <v>724</v>
      </c>
      <c r="EZE183" t="s">
        <v>724</v>
      </c>
      <c r="EZF183" t="s">
        <v>724</v>
      </c>
      <c r="EZG183" t="s">
        <v>724</v>
      </c>
      <c r="EZH183" t="s">
        <v>724</v>
      </c>
      <c r="EZI183" t="s">
        <v>724</v>
      </c>
      <c r="EZJ183" t="s">
        <v>724</v>
      </c>
      <c r="EZK183" t="s">
        <v>724</v>
      </c>
      <c r="EZL183" t="s">
        <v>724</v>
      </c>
      <c r="EZM183" t="s">
        <v>724</v>
      </c>
      <c r="EZN183" t="s">
        <v>724</v>
      </c>
      <c r="EZO183" t="s">
        <v>724</v>
      </c>
      <c r="EZP183" t="s">
        <v>724</v>
      </c>
      <c r="EZQ183" t="s">
        <v>724</v>
      </c>
      <c r="EZR183" t="s">
        <v>724</v>
      </c>
      <c r="EZS183" t="s">
        <v>724</v>
      </c>
      <c r="EZT183" t="s">
        <v>724</v>
      </c>
      <c r="EZU183" t="s">
        <v>724</v>
      </c>
      <c r="EZV183" t="s">
        <v>724</v>
      </c>
      <c r="EZW183" t="s">
        <v>724</v>
      </c>
      <c r="EZX183" t="s">
        <v>724</v>
      </c>
      <c r="EZY183" t="s">
        <v>724</v>
      </c>
      <c r="EZZ183" t="s">
        <v>724</v>
      </c>
      <c r="FAA183" t="s">
        <v>724</v>
      </c>
      <c r="FAB183" t="s">
        <v>724</v>
      </c>
      <c r="FAC183" t="s">
        <v>724</v>
      </c>
      <c r="FAD183" t="s">
        <v>724</v>
      </c>
      <c r="FAE183" t="s">
        <v>724</v>
      </c>
      <c r="FAF183" t="s">
        <v>724</v>
      </c>
      <c r="FAG183" t="s">
        <v>724</v>
      </c>
      <c r="FAH183" t="s">
        <v>724</v>
      </c>
      <c r="FAI183" t="s">
        <v>724</v>
      </c>
      <c r="FAJ183" t="s">
        <v>724</v>
      </c>
      <c r="FAK183" t="s">
        <v>724</v>
      </c>
      <c r="FAL183" t="s">
        <v>724</v>
      </c>
      <c r="FAM183" t="s">
        <v>724</v>
      </c>
      <c r="FAN183" t="s">
        <v>724</v>
      </c>
      <c r="FAO183" t="s">
        <v>724</v>
      </c>
      <c r="FAP183" t="s">
        <v>724</v>
      </c>
      <c r="FAQ183" t="s">
        <v>724</v>
      </c>
      <c r="FAR183" t="s">
        <v>724</v>
      </c>
      <c r="FAS183" t="s">
        <v>724</v>
      </c>
      <c r="FAT183" t="s">
        <v>724</v>
      </c>
      <c r="FAU183" t="s">
        <v>724</v>
      </c>
      <c r="FAV183" t="s">
        <v>724</v>
      </c>
      <c r="FAW183" t="s">
        <v>724</v>
      </c>
      <c r="FAX183" t="s">
        <v>724</v>
      </c>
      <c r="FAY183" t="s">
        <v>724</v>
      </c>
      <c r="FAZ183" t="s">
        <v>724</v>
      </c>
      <c r="FBA183" t="s">
        <v>724</v>
      </c>
      <c r="FBB183" t="s">
        <v>724</v>
      </c>
      <c r="FBC183" t="s">
        <v>724</v>
      </c>
      <c r="FBD183" t="s">
        <v>724</v>
      </c>
      <c r="FBE183" t="s">
        <v>724</v>
      </c>
      <c r="FBF183" t="s">
        <v>724</v>
      </c>
      <c r="FBG183" t="s">
        <v>724</v>
      </c>
      <c r="FBH183" t="s">
        <v>724</v>
      </c>
      <c r="FBI183" t="s">
        <v>724</v>
      </c>
      <c r="FBJ183" t="s">
        <v>724</v>
      </c>
      <c r="FBK183" t="s">
        <v>724</v>
      </c>
      <c r="FBL183" t="s">
        <v>724</v>
      </c>
      <c r="FBM183" t="s">
        <v>724</v>
      </c>
      <c r="FBN183" t="s">
        <v>724</v>
      </c>
      <c r="FBO183" t="s">
        <v>724</v>
      </c>
      <c r="FBP183" t="s">
        <v>724</v>
      </c>
      <c r="FBQ183" t="s">
        <v>724</v>
      </c>
      <c r="FBR183" t="s">
        <v>724</v>
      </c>
      <c r="FBS183" t="s">
        <v>724</v>
      </c>
      <c r="FBT183" t="s">
        <v>724</v>
      </c>
      <c r="FBU183" t="s">
        <v>724</v>
      </c>
      <c r="FBV183" t="s">
        <v>724</v>
      </c>
      <c r="FBW183" t="s">
        <v>724</v>
      </c>
      <c r="FBX183" t="s">
        <v>724</v>
      </c>
      <c r="FBY183" t="s">
        <v>724</v>
      </c>
      <c r="FBZ183" t="s">
        <v>724</v>
      </c>
      <c r="FCA183" t="s">
        <v>724</v>
      </c>
      <c r="FCB183" t="s">
        <v>724</v>
      </c>
      <c r="FCC183" t="s">
        <v>724</v>
      </c>
      <c r="FCD183" t="s">
        <v>724</v>
      </c>
      <c r="FCE183" t="s">
        <v>724</v>
      </c>
      <c r="FCF183" t="s">
        <v>724</v>
      </c>
      <c r="FCG183" t="s">
        <v>724</v>
      </c>
      <c r="FCH183" t="s">
        <v>724</v>
      </c>
      <c r="FCI183" t="s">
        <v>724</v>
      </c>
      <c r="FCJ183" t="s">
        <v>724</v>
      </c>
      <c r="FCK183" t="s">
        <v>724</v>
      </c>
      <c r="FCL183" t="s">
        <v>724</v>
      </c>
      <c r="FCM183" t="s">
        <v>724</v>
      </c>
      <c r="FCN183" t="s">
        <v>724</v>
      </c>
      <c r="FCO183" t="s">
        <v>724</v>
      </c>
      <c r="FCP183" t="s">
        <v>724</v>
      </c>
      <c r="FCQ183" t="s">
        <v>724</v>
      </c>
      <c r="FCR183" t="s">
        <v>724</v>
      </c>
      <c r="FCS183" t="s">
        <v>724</v>
      </c>
      <c r="FCT183" t="s">
        <v>724</v>
      </c>
      <c r="FCU183" t="s">
        <v>724</v>
      </c>
      <c r="FCV183" t="s">
        <v>724</v>
      </c>
      <c r="FCW183" t="s">
        <v>724</v>
      </c>
      <c r="FCX183" t="s">
        <v>724</v>
      </c>
      <c r="FCY183" t="s">
        <v>724</v>
      </c>
      <c r="FCZ183" t="s">
        <v>724</v>
      </c>
      <c r="FDA183" t="s">
        <v>724</v>
      </c>
      <c r="FDB183" t="s">
        <v>724</v>
      </c>
      <c r="FDC183" t="s">
        <v>724</v>
      </c>
      <c r="FDD183" t="s">
        <v>724</v>
      </c>
      <c r="FDE183" t="s">
        <v>724</v>
      </c>
      <c r="FDF183" t="s">
        <v>724</v>
      </c>
      <c r="FDG183" t="s">
        <v>724</v>
      </c>
      <c r="FDH183" t="s">
        <v>724</v>
      </c>
      <c r="FDI183" t="s">
        <v>724</v>
      </c>
      <c r="FDJ183" t="s">
        <v>724</v>
      </c>
      <c r="FDK183" t="s">
        <v>724</v>
      </c>
      <c r="FDL183" t="s">
        <v>724</v>
      </c>
      <c r="FDM183" t="s">
        <v>724</v>
      </c>
      <c r="FDN183" t="s">
        <v>724</v>
      </c>
      <c r="FDO183" t="s">
        <v>724</v>
      </c>
      <c r="FDP183" t="s">
        <v>724</v>
      </c>
      <c r="FDQ183" t="s">
        <v>724</v>
      </c>
      <c r="FDR183" t="s">
        <v>724</v>
      </c>
      <c r="FDS183" t="s">
        <v>724</v>
      </c>
      <c r="FDT183" t="s">
        <v>724</v>
      </c>
      <c r="FDU183" t="s">
        <v>724</v>
      </c>
      <c r="FDV183" t="s">
        <v>724</v>
      </c>
      <c r="FDW183" t="s">
        <v>724</v>
      </c>
      <c r="FDX183" t="s">
        <v>724</v>
      </c>
      <c r="FDY183" t="s">
        <v>724</v>
      </c>
      <c r="FDZ183" t="s">
        <v>724</v>
      </c>
      <c r="FEA183" t="s">
        <v>724</v>
      </c>
      <c r="FEB183" t="s">
        <v>724</v>
      </c>
      <c r="FEC183" t="s">
        <v>724</v>
      </c>
      <c r="FED183" t="s">
        <v>724</v>
      </c>
      <c r="FEE183" t="s">
        <v>724</v>
      </c>
      <c r="FEF183" t="s">
        <v>724</v>
      </c>
      <c r="FEG183" t="s">
        <v>724</v>
      </c>
      <c r="FEH183" t="s">
        <v>724</v>
      </c>
      <c r="FEI183" t="s">
        <v>724</v>
      </c>
      <c r="FEJ183" t="s">
        <v>724</v>
      </c>
      <c r="FEK183" t="s">
        <v>724</v>
      </c>
      <c r="FEL183" t="s">
        <v>724</v>
      </c>
      <c r="FEM183" t="s">
        <v>724</v>
      </c>
      <c r="FEN183" t="s">
        <v>724</v>
      </c>
      <c r="FEO183" t="s">
        <v>724</v>
      </c>
      <c r="FEP183" t="s">
        <v>724</v>
      </c>
      <c r="FEQ183" t="s">
        <v>724</v>
      </c>
      <c r="FER183" t="s">
        <v>724</v>
      </c>
      <c r="FES183" t="s">
        <v>724</v>
      </c>
      <c r="FET183" t="s">
        <v>724</v>
      </c>
      <c r="FEU183" t="s">
        <v>724</v>
      </c>
      <c r="FEV183" t="s">
        <v>724</v>
      </c>
      <c r="FEW183" t="s">
        <v>724</v>
      </c>
      <c r="FEX183" t="s">
        <v>724</v>
      </c>
      <c r="FEY183" t="s">
        <v>724</v>
      </c>
      <c r="FEZ183" t="s">
        <v>724</v>
      </c>
      <c r="FFA183" t="s">
        <v>724</v>
      </c>
      <c r="FFB183" t="s">
        <v>724</v>
      </c>
      <c r="FFC183" t="s">
        <v>724</v>
      </c>
      <c r="FFD183" t="s">
        <v>724</v>
      </c>
      <c r="FFE183" t="s">
        <v>724</v>
      </c>
      <c r="FFF183" t="s">
        <v>724</v>
      </c>
      <c r="FFG183" t="s">
        <v>724</v>
      </c>
      <c r="FFH183" t="s">
        <v>724</v>
      </c>
      <c r="FFI183" t="s">
        <v>724</v>
      </c>
      <c r="FFJ183" t="s">
        <v>724</v>
      </c>
      <c r="FFK183" t="s">
        <v>724</v>
      </c>
      <c r="FFL183" t="s">
        <v>724</v>
      </c>
      <c r="FFM183" t="s">
        <v>724</v>
      </c>
      <c r="FFN183" t="s">
        <v>724</v>
      </c>
      <c r="FFO183" t="s">
        <v>724</v>
      </c>
      <c r="FFP183" t="s">
        <v>724</v>
      </c>
      <c r="FFQ183" t="s">
        <v>724</v>
      </c>
      <c r="FFR183" t="s">
        <v>724</v>
      </c>
      <c r="FFS183" t="s">
        <v>724</v>
      </c>
      <c r="FFT183" t="s">
        <v>724</v>
      </c>
      <c r="FFU183" t="s">
        <v>724</v>
      </c>
      <c r="FFV183" t="s">
        <v>724</v>
      </c>
      <c r="FFW183" t="s">
        <v>724</v>
      </c>
      <c r="FFX183" t="s">
        <v>724</v>
      </c>
      <c r="FFY183" t="s">
        <v>724</v>
      </c>
      <c r="FFZ183" t="s">
        <v>724</v>
      </c>
      <c r="FGA183" t="s">
        <v>724</v>
      </c>
      <c r="FGB183" t="s">
        <v>724</v>
      </c>
      <c r="FGC183" t="s">
        <v>724</v>
      </c>
      <c r="FGD183" t="s">
        <v>724</v>
      </c>
      <c r="FGE183" t="s">
        <v>724</v>
      </c>
      <c r="FGF183" t="s">
        <v>724</v>
      </c>
      <c r="FGG183" t="s">
        <v>724</v>
      </c>
      <c r="FGH183" t="s">
        <v>724</v>
      </c>
      <c r="FGI183" t="s">
        <v>724</v>
      </c>
      <c r="FGJ183" t="s">
        <v>724</v>
      </c>
      <c r="FGK183" t="s">
        <v>724</v>
      </c>
      <c r="FGL183" t="s">
        <v>724</v>
      </c>
      <c r="FGM183" t="s">
        <v>724</v>
      </c>
      <c r="FGN183" t="s">
        <v>724</v>
      </c>
      <c r="FGO183" t="s">
        <v>724</v>
      </c>
      <c r="FGP183" t="s">
        <v>724</v>
      </c>
      <c r="FGQ183" t="s">
        <v>724</v>
      </c>
      <c r="FGR183" t="s">
        <v>724</v>
      </c>
      <c r="FGS183" t="s">
        <v>724</v>
      </c>
      <c r="FGT183" t="s">
        <v>724</v>
      </c>
      <c r="FGU183" t="s">
        <v>724</v>
      </c>
      <c r="FGV183" t="s">
        <v>724</v>
      </c>
      <c r="FGW183" t="s">
        <v>724</v>
      </c>
      <c r="FGX183" t="s">
        <v>724</v>
      </c>
      <c r="FGY183" t="s">
        <v>724</v>
      </c>
      <c r="FGZ183" t="s">
        <v>724</v>
      </c>
      <c r="FHA183" t="s">
        <v>724</v>
      </c>
      <c r="FHB183" t="s">
        <v>724</v>
      </c>
      <c r="FHC183" t="s">
        <v>724</v>
      </c>
      <c r="FHD183" t="s">
        <v>724</v>
      </c>
      <c r="FHE183" t="s">
        <v>724</v>
      </c>
      <c r="FHF183" t="s">
        <v>724</v>
      </c>
      <c r="FHG183" t="s">
        <v>724</v>
      </c>
      <c r="FHH183" t="s">
        <v>724</v>
      </c>
      <c r="FHI183" t="s">
        <v>724</v>
      </c>
      <c r="FHJ183" t="s">
        <v>724</v>
      </c>
      <c r="FHK183" t="s">
        <v>724</v>
      </c>
      <c r="FHL183" t="s">
        <v>724</v>
      </c>
      <c r="FHM183" t="s">
        <v>724</v>
      </c>
      <c r="FHN183" t="s">
        <v>724</v>
      </c>
      <c r="FHO183" t="s">
        <v>724</v>
      </c>
      <c r="FHP183" t="s">
        <v>724</v>
      </c>
      <c r="FHQ183" t="s">
        <v>724</v>
      </c>
      <c r="FHR183" t="s">
        <v>724</v>
      </c>
      <c r="FHS183" t="s">
        <v>724</v>
      </c>
      <c r="FHT183" t="s">
        <v>724</v>
      </c>
      <c r="FHU183" t="s">
        <v>724</v>
      </c>
      <c r="FHV183" t="s">
        <v>724</v>
      </c>
      <c r="FHW183" t="s">
        <v>724</v>
      </c>
      <c r="FHX183" t="s">
        <v>724</v>
      </c>
      <c r="FHY183" t="s">
        <v>724</v>
      </c>
      <c r="FHZ183" t="s">
        <v>724</v>
      </c>
      <c r="FIA183" t="s">
        <v>724</v>
      </c>
      <c r="FIB183" t="s">
        <v>724</v>
      </c>
      <c r="FIC183" t="s">
        <v>724</v>
      </c>
      <c r="FID183" t="s">
        <v>724</v>
      </c>
      <c r="FIE183" t="s">
        <v>724</v>
      </c>
      <c r="FIF183" t="s">
        <v>724</v>
      </c>
      <c r="FIG183" t="s">
        <v>724</v>
      </c>
      <c r="FIH183" t="s">
        <v>724</v>
      </c>
      <c r="FII183" t="s">
        <v>724</v>
      </c>
      <c r="FIJ183" t="s">
        <v>724</v>
      </c>
      <c r="FIK183" t="s">
        <v>724</v>
      </c>
      <c r="FIL183" t="s">
        <v>724</v>
      </c>
      <c r="FIM183" t="s">
        <v>724</v>
      </c>
      <c r="FIN183" t="s">
        <v>724</v>
      </c>
      <c r="FIO183" t="s">
        <v>724</v>
      </c>
      <c r="FIP183" t="s">
        <v>724</v>
      </c>
      <c r="FIQ183" t="s">
        <v>724</v>
      </c>
      <c r="FIR183" t="s">
        <v>724</v>
      </c>
      <c r="FIS183" t="s">
        <v>724</v>
      </c>
      <c r="FIT183" t="s">
        <v>724</v>
      </c>
      <c r="FIU183" t="s">
        <v>724</v>
      </c>
      <c r="FIV183" t="s">
        <v>724</v>
      </c>
      <c r="FIW183" t="s">
        <v>724</v>
      </c>
      <c r="FIX183" t="s">
        <v>724</v>
      </c>
      <c r="FIY183" t="s">
        <v>724</v>
      </c>
      <c r="FIZ183" t="s">
        <v>724</v>
      </c>
      <c r="FJA183" t="s">
        <v>724</v>
      </c>
      <c r="FJB183" t="s">
        <v>724</v>
      </c>
      <c r="FJC183" t="s">
        <v>724</v>
      </c>
      <c r="FJD183" t="s">
        <v>724</v>
      </c>
      <c r="FJE183" t="s">
        <v>724</v>
      </c>
      <c r="FJF183" t="s">
        <v>724</v>
      </c>
      <c r="FJG183" t="s">
        <v>724</v>
      </c>
      <c r="FJH183" t="s">
        <v>724</v>
      </c>
      <c r="FJI183" t="s">
        <v>724</v>
      </c>
      <c r="FJJ183" t="s">
        <v>724</v>
      </c>
      <c r="FJK183" t="s">
        <v>724</v>
      </c>
      <c r="FJL183" t="s">
        <v>724</v>
      </c>
      <c r="FJM183" t="s">
        <v>724</v>
      </c>
      <c r="FJN183" t="s">
        <v>724</v>
      </c>
      <c r="FJO183" t="s">
        <v>724</v>
      </c>
      <c r="FJP183" t="s">
        <v>724</v>
      </c>
      <c r="FJQ183" t="s">
        <v>724</v>
      </c>
      <c r="FJR183" t="s">
        <v>724</v>
      </c>
      <c r="FJS183" t="s">
        <v>724</v>
      </c>
      <c r="FJT183" t="s">
        <v>724</v>
      </c>
      <c r="FJU183" t="s">
        <v>724</v>
      </c>
      <c r="FJV183" t="s">
        <v>724</v>
      </c>
      <c r="FJW183" t="s">
        <v>724</v>
      </c>
      <c r="FJX183" t="s">
        <v>724</v>
      </c>
      <c r="FJY183" t="s">
        <v>724</v>
      </c>
      <c r="FJZ183" t="s">
        <v>724</v>
      </c>
      <c r="FKA183" t="s">
        <v>724</v>
      </c>
      <c r="FKB183" t="s">
        <v>724</v>
      </c>
      <c r="FKC183" t="s">
        <v>724</v>
      </c>
      <c r="FKD183" t="s">
        <v>724</v>
      </c>
      <c r="FKE183" t="s">
        <v>724</v>
      </c>
      <c r="FKF183" t="s">
        <v>724</v>
      </c>
      <c r="FKG183" t="s">
        <v>724</v>
      </c>
      <c r="FKH183" t="s">
        <v>724</v>
      </c>
      <c r="FKI183" t="s">
        <v>724</v>
      </c>
      <c r="FKJ183" t="s">
        <v>724</v>
      </c>
      <c r="FKK183" t="s">
        <v>724</v>
      </c>
      <c r="FKL183" t="s">
        <v>724</v>
      </c>
      <c r="FKM183" t="s">
        <v>724</v>
      </c>
      <c r="FKN183" t="s">
        <v>724</v>
      </c>
      <c r="FKO183" t="s">
        <v>724</v>
      </c>
      <c r="FKP183" t="s">
        <v>724</v>
      </c>
      <c r="FKQ183" t="s">
        <v>724</v>
      </c>
      <c r="FKR183" t="s">
        <v>724</v>
      </c>
      <c r="FKS183" t="s">
        <v>724</v>
      </c>
      <c r="FKT183" t="s">
        <v>724</v>
      </c>
      <c r="FKU183" t="s">
        <v>724</v>
      </c>
      <c r="FKV183" t="s">
        <v>724</v>
      </c>
      <c r="FKW183" t="s">
        <v>724</v>
      </c>
      <c r="FKX183" t="s">
        <v>724</v>
      </c>
      <c r="FKY183" t="s">
        <v>724</v>
      </c>
      <c r="FKZ183" t="s">
        <v>724</v>
      </c>
      <c r="FLA183" t="s">
        <v>724</v>
      </c>
      <c r="FLB183" t="s">
        <v>724</v>
      </c>
      <c r="FLC183" t="s">
        <v>724</v>
      </c>
      <c r="FLD183" t="s">
        <v>724</v>
      </c>
      <c r="FLE183" t="s">
        <v>724</v>
      </c>
      <c r="FLF183" t="s">
        <v>724</v>
      </c>
      <c r="FLG183" t="s">
        <v>724</v>
      </c>
      <c r="FLH183" t="s">
        <v>724</v>
      </c>
      <c r="FLI183" t="s">
        <v>724</v>
      </c>
      <c r="FLJ183" t="s">
        <v>724</v>
      </c>
      <c r="FLK183" t="s">
        <v>724</v>
      </c>
      <c r="FLL183" t="s">
        <v>724</v>
      </c>
      <c r="FLM183" t="s">
        <v>724</v>
      </c>
      <c r="FLN183" t="s">
        <v>724</v>
      </c>
      <c r="FLO183" t="s">
        <v>724</v>
      </c>
      <c r="FLP183" t="s">
        <v>724</v>
      </c>
      <c r="FLQ183" t="s">
        <v>724</v>
      </c>
      <c r="FLR183" t="s">
        <v>724</v>
      </c>
      <c r="FLS183" t="s">
        <v>724</v>
      </c>
      <c r="FLT183" t="s">
        <v>724</v>
      </c>
      <c r="FLU183" t="s">
        <v>724</v>
      </c>
      <c r="FLV183" t="s">
        <v>724</v>
      </c>
      <c r="FLW183" t="s">
        <v>724</v>
      </c>
      <c r="FLX183" t="s">
        <v>724</v>
      </c>
      <c r="FLY183" t="s">
        <v>724</v>
      </c>
      <c r="FLZ183" t="s">
        <v>724</v>
      </c>
      <c r="FMA183" t="s">
        <v>724</v>
      </c>
      <c r="FMB183" t="s">
        <v>724</v>
      </c>
      <c r="FMC183" t="s">
        <v>724</v>
      </c>
      <c r="FMD183" t="s">
        <v>724</v>
      </c>
      <c r="FME183" t="s">
        <v>724</v>
      </c>
      <c r="FMF183" t="s">
        <v>724</v>
      </c>
      <c r="FMG183" t="s">
        <v>724</v>
      </c>
      <c r="FMH183" t="s">
        <v>724</v>
      </c>
      <c r="FMI183" t="s">
        <v>724</v>
      </c>
      <c r="FMJ183" t="s">
        <v>724</v>
      </c>
      <c r="FMK183" t="s">
        <v>724</v>
      </c>
      <c r="FML183" t="s">
        <v>724</v>
      </c>
      <c r="FMM183" t="s">
        <v>724</v>
      </c>
      <c r="FMN183" t="s">
        <v>724</v>
      </c>
      <c r="FMO183" t="s">
        <v>724</v>
      </c>
      <c r="FMP183" t="s">
        <v>724</v>
      </c>
      <c r="FMQ183" t="s">
        <v>724</v>
      </c>
      <c r="FMR183" t="s">
        <v>724</v>
      </c>
      <c r="FMS183" t="s">
        <v>724</v>
      </c>
      <c r="FMT183" t="s">
        <v>724</v>
      </c>
      <c r="FMU183" t="s">
        <v>724</v>
      </c>
      <c r="FMV183" t="s">
        <v>724</v>
      </c>
      <c r="FMW183" t="s">
        <v>724</v>
      </c>
      <c r="FMX183" t="s">
        <v>724</v>
      </c>
      <c r="FMY183" t="s">
        <v>724</v>
      </c>
      <c r="FMZ183" t="s">
        <v>724</v>
      </c>
      <c r="FNA183" t="s">
        <v>724</v>
      </c>
      <c r="FNB183" t="s">
        <v>724</v>
      </c>
      <c r="FNC183" t="s">
        <v>724</v>
      </c>
      <c r="FND183" t="s">
        <v>724</v>
      </c>
      <c r="FNE183" t="s">
        <v>724</v>
      </c>
      <c r="FNF183" t="s">
        <v>724</v>
      </c>
      <c r="FNG183" t="s">
        <v>724</v>
      </c>
      <c r="FNH183" t="s">
        <v>724</v>
      </c>
      <c r="FNI183" t="s">
        <v>724</v>
      </c>
      <c r="FNJ183" t="s">
        <v>724</v>
      </c>
      <c r="FNK183" t="s">
        <v>724</v>
      </c>
      <c r="FNL183" t="s">
        <v>724</v>
      </c>
      <c r="FNM183" t="s">
        <v>724</v>
      </c>
      <c r="FNN183" t="s">
        <v>724</v>
      </c>
      <c r="FNO183" t="s">
        <v>724</v>
      </c>
      <c r="FNP183" t="s">
        <v>724</v>
      </c>
      <c r="FNQ183" t="s">
        <v>724</v>
      </c>
      <c r="FNR183" t="s">
        <v>724</v>
      </c>
      <c r="FNS183" t="s">
        <v>724</v>
      </c>
      <c r="FNT183" t="s">
        <v>724</v>
      </c>
      <c r="FNU183" t="s">
        <v>724</v>
      </c>
      <c r="FNV183" t="s">
        <v>724</v>
      </c>
      <c r="FNW183" t="s">
        <v>724</v>
      </c>
      <c r="FNX183" t="s">
        <v>724</v>
      </c>
      <c r="FNY183" t="s">
        <v>724</v>
      </c>
      <c r="FNZ183" t="s">
        <v>724</v>
      </c>
      <c r="FOA183" t="s">
        <v>724</v>
      </c>
      <c r="FOB183" t="s">
        <v>724</v>
      </c>
      <c r="FOC183" t="s">
        <v>724</v>
      </c>
      <c r="FOD183" t="s">
        <v>724</v>
      </c>
      <c r="FOE183" t="s">
        <v>724</v>
      </c>
      <c r="FOF183" t="s">
        <v>724</v>
      </c>
      <c r="FOG183" t="s">
        <v>724</v>
      </c>
      <c r="FOH183" t="s">
        <v>724</v>
      </c>
      <c r="FOI183" t="s">
        <v>724</v>
      </c>
      <c r="FOJ183" t="s">
        <v>724</v>
      </c>
      <c r="FOK183" t="s">
        <v>724</v>
      </c>
      <c r="FOL183" t="s">
        <v>724</v>
      </c>
      <c r="FOM183" t="s">
        <v>724</v>
      </c>
      <c r="FON183" t="s">
        <v>724</v>
      </c>
      <c r="FOO183" t="s">
        <v>724</v>
      </c>
      <c r="FOP183" t="s">
        <v>724</v>
      </c>
      <c r="FOQ183" t="s">
        <v>724</v>
      </c>
      <c r="FOR183" t="s">
        <v>724</v>
      </c>
      <c r="FOS183" t="s">
        <v>724</v>
      </c>
      <c r="FOT183" t="s">
        <v>724</v>
      </c>
      <c r="FOU183" t="s">
        <v>724</v>
      </c>
      <c r="FOV183" t="s">
        <v>724</v>
      </c>
      <c r="FOW183" t="s">
        <v>724</v>
      </c>
      <c r="FOX183" t="s">
        <v>724</v>
      </c>
      <c r="FOY183" t="s">
        <v>724</v>
      </c>
      <c r="FOZ183" t="s">
        <v>724</v>
      </c>
      <c r="FPA183" t="s">
        <v>724</v>
      </c>
      <c r="FPB183" t="s">
        <v>724</v>
      </c>
      <c r="FPC183" t="s">
        <v>724</v>
      </c>
      <c r="FPD183" t="s">
        <v>724</v>
      </c>
      <c r="FPE183" t="s">
        <v>724</v>
      </c>
      <c r="FPF183" t="s">
        <v>724</v>
      </c>
      <c r="FPG183" t="s">
        <v>724</v>
      </c>
      <c r="FPH183" t="s">
        <v>724</v>
      </c>
      <c r="FPI183" t="s">
        <v>724</v>
      </c>
      <c r="FPJ183" t="s">
        <v>724</v>
      </c>
      <c r="FPK183" t="s">
        <v>724</v>
      </c>
      <c r="FPL183" t="s">
        <v>724</v>
      </c>
      <c r="FPM183" t="s">
        <v>724</v>
      </c>
      <c r="FPN183" t="s">
        <v>724</v>
      </c>
      <c r="FPO183" t="s">
        <v>724</v>
      </c>
      <c r="FPP183" t="s">
        <v>724</v>
      </c>
      <c r="FPQ183" t="s">
        <v>724</v>
      </c>
      <c r="FPR183" t="s">
        <v>724</v>
      </c>
      <c r="FPS183" t="s">
        <v>724</v>
      </c>
      <c r="FPT183" t="s">
        <v>724</v>
      </c>
      <c r="FPU183" t="s">
        <v>724</v>
      </c>
      <c r="FPV183" t="s">
        <v>724</v>
      </c>
      <c r="FPW183" t="s">
        <v>724</v>
      </c>
      <c r="FPX183" t="s">
        <v>724</v>
      </c>
      <c r="FPY183" t="s">
        <v>724</v>
      </c>
      <c r="FPZ183" t="s">
        <v>724</v>
      </c>
      <c r="FQA183" t="s">
        <v>724</v>
      </c>
      <c r="FQB183" t="s">
        <v>724</v>
      </c>
      <c r="FQC183" t="s">
        <v>724</v>
      </c>
      <c r="FQD183" t="s">
        <v>724</v>
      </c>
      <c r="FQE183" t="s">
        <v>724</v>
      </c>
      <c r="FQF183" t="s">
        <v>724</v>
      </c>
      <c r="FQG183" t="s">
        <v>724</v>
      </c>
      <c r="FQH183" t="s">
        <v>724</v>
      </c>
      <c r="FQI183" t="s">
        <v>724</v>
      </c>
      <c r="FQJ183" t="s">
        <v>724</v>
      </c>
      <c r="FQK183" t="s">
        <v>724</v>
      </c>
      <c r="FQL183" t="s">
        <v>724</v>
      </c>
      <c r="FQM183" t="s">
        <v>724</v>
      </c>
      <c r="FQN183" t="s">
        <v>724</v>
      </c>
      <c r="FQO183" t="s">
        <v>724</v>
      </c>
      <c r="FQP183" t="s">
        <v>724</v>
      </c>
      <c r="FQQ183" t="s">
        <v>724</v>
      </c>
      <c r="FQR183" t="s">
        <v>724</v>
      </c>
      <c r="FQS183" t="s">
        <v>724</v>
      </c>
      <c r="FQT183" t="s">
        <v>724</v>
      </c>
      <c r="FQU183" t="s">
        <v>724</v>
      </c>
      <c r="FQV183" t="s">
        <v>724</v>
      </c>
      <c r="FQW183" t="s">
        <v>724</v>
      </c>
      <c r="FQX183" t="s">
        <v>724</v>
      </c>
      <c r="FQY183" t="s">
        <v>724</v>
      </c>
      <c r="FQZ183" t="s">
        <v>724</v>
      </c>
      <c r="FRA183" t="s">
        <v>724</v>
      </c>
      <c r="FRB183" t="s">
        <v>724</v>
      </c>
      <c r="FRC183" t="s">
        <v>724</v>
      </c>
      <c r="FRD183" t="s">
        <v>724</v>
      </c>
      <c r="FRE183" t="s">
        <v>724</v>
      </c>
      <c r="FRF183" t="s">
        <v>724</v>
      </c>
      <c r="FRG183" t="s">
        <v>724</v>
      </c>
      <c r="FRH183" t="s">
        <v>724</v>
      </c>
      <c r="FRI183" t="s">
        <v>724</v>
      </c>
      <c r="FRJ183" t="s">
        <v>724</v>
      </c>
      <c r="FRK183" t="s">
        <v>724</v>
      </c>
      <c r="FRL183" t="s">
        <v>724</v>
      </c>
      <c r="FRM183" t="s">
        <v>724</v>
      </c>
      <c r="FRN183" t="s">
        <v>724</v>
      </c>
      <c r="FRO183" t="s">
        <v>724</v>
      </c>
      <c r="FRP183" t="s">
        <v>724</v>
      </c>
      <c r="FRQ183" t="s">
        <v>724</v>
      </c>
      <c r="FRR183" t="s">
        <v>724</v>
      </c>
      <c r="FRS183" t="s">
        <v>724</v>
      </c>
      <c r="FRT183" t="s">
        <v>724</v>
      </c>
      <c r="FRU183" t="s">
        <v>724</v>
      </c>
      <c r="FRV183" t="s">
        <v>724</v>
      </c>
      <c r="FRW183" t="s">
        <v>724</v>
      </c>
      <c r="FRX183" t="s">
        <v>724</v>
      </c>
      <c r="FRY183" t="s">
        <v>724</v>
      </c>
      <c r="FRZ183" t="s">
        <v>724</v>
      </c>
      <c r="FSA183" t="s">
        <v>724</v>
      </c>
      <c r="FSB183" t="s">
        <v>724</v>
      </c>
      <c r="FSC183" t="s">
        <v>724</v>
      </c>
      <c r="FSD183" t="s">
        <v>724</v>
      </c>
      <c r="FSE183" t="s">
        <v>724</v>
      </c>
      <c r="FSF183" t="s">
        <v>724</v>
      </c>
      <c r="FSG183" t="s">
        <v>724</v>
      </c>
      <c r="FSH183" t="s">
        <v>724</v>
      </c>
      <c r="FSI183" t="s">
        <v>724</v>
      </c>
      <c r="FSJ183" t="s">
        <v>724</v>
      </c>
      <c r="FSK183" t="s">
        <v>724</v>
      </c>
      <c r="FSL183" t="s">
        <v>724</v>
      </c>
      <c r="FSM183" t="s">
        <v>724</v>
      </c>
      <c r="FSN183" t="s">
        <v>724</v>
      </c>
      <c r="FSO183" t="s">
        <v>724</v>
      </c>
      <c r="FSP183" t="s">
        <v>724</v>
      </c>
      <c r="FSQ183" t="s">
        <v>724</v>
      </c>
      <c r="FSR183" t="s">
        <v>724</v>
      </c>
      <c r="FSS183" t="s">
        <v>724</v>
      </c>
      <c r="FST183" t="s">
        <v>724</v>
      </c>
      <c r="FSU183" t="s">
        <v>724</v>
      </c>
      <c r="FSV183" t="s">
        <v>724</v>
      </c>
      <c r="FSW183" t="s">
        <v>724</v>
      </c>
      <c r="FSX183" t="s">
        <v>724</v>
      </c>
      <c r="FSY183" t="s">
        <v>724</v>
      </c>
      <c r="FSZ183" t="s">
        <v>724</v>
      </c>
      <c r="FTA183" t="s">
        <v>724</v>
      </c>
      <c r="FTB183" t="s">
        <v>724</v>
      </c>
      <c r="FTC183" t="s">
        <v>724</v>
      </c>
      <c r="FTD183" t="s">
        <v>724</v>
      </c>
      <c r="FTE183" t="s">
        <v>724</v>
      </c>
      <c r="FTF183" t="s">
        <v>724</v>
      </c>
      <c r="FTG183" t="s">
        <v>724</v>
      </c>
      <c r="FTH183" t="s">
        <v>724</v>
      </c>
      <c r="FTI183" t="s">
        <v>724</v>
      </c>
      <c r="FTJ183" t="s">
        <v>724</v>
      </c>
      <c r="FTK183" t="s">
        <v>724</v>
      </c>
      <c r="FTL183" t="s">
        <v>724</v>
      </c>
      <c r="FTM183" t="s">
        <v>724</v>
      </c>
      <c r="FTN183" t="s">
        <v>724</v>
      </c>
      <c r="FTO183" t="s">
        <v>724</v>
      </c>
      <c r="FTP183" t="s">
        <v>724</v>
      </c>
      <c r="FTQ183" t="s">
        <v>724</v>
      </c>
      <c r="FTR183" t="s">
        <v>724</v>
      </c>
      <c r="FTS183" t="s">
        <v>724</v>
      </c>
      <c r="FTT183" t="s">
        <v>724</v>
      </c>
      <c r="FTU183" t="s">
        <v>724</v>
      </c>
      <c r="FTV183" t="s">
        <v>724</v>
      </c>
      <c r="FTW183" t="s">
        <v>724</v>
      </c>
      <c r="FTX183" t="s">
        <v>724</v>
      </c>
      <c r="FTY183" t="s">
        <v>724</v>
      </c>
      <c r="FTZ183" t="s">
        <v>724</v>
      </c>
      <c r="FUA183" t="s">
        <v>724</v>
      </c>
      <c r="FUB183" t="s">
        <v>724</v>
      </c>
      <c r="FUC183" t="s">
        <v>724</v>
      </c>
      <c r="FUD183" t="s">
        <v>724</v>
      </c>
      <c r="FUE183" t="s">
        <v>724</v>
      </c>
      <c r="FUF183" t="s">
        <v>724</v>
      </c>
      <c r="FUG183" t="s">
        <v>724</v>
      </c>
      <c r="FUH183" t="s">
        <v>724</v>
      </c>
      <c r="FUI183" t="s">
        <v>724</v>
      </c>
      <c r="FUJ183" t="s">
        <v>724</v>
      </c>
      <c r="FUK183" t="s">
        <v>724</v>
      </c>
      <c r="FUL183" t="s">
        <v>724</v>
      </c>
      <c r="FUM183" t="s">
        <v>724</v>
      </c>
      <c r="FUN183" t="s">
        <v>724</v>
      </c>
      <c r="FUO183" t="s">
        <v>724</v>
      </c>
      <c r="FUP183" t="s">
        <v>724</v>
      </c>
      <c r="FUQ183" t="s">
        <v>724</v>
      </c>
      <c r="FUR183" t="s">
        <v>724</v>
      </c>
      <c r="FUS183" t="s">
        <v>724</v>
      </c>
      <c r="FUT183" t="s">
        <v>724</v>
      </c>
      <c r="FUU183" t="s">
        <v>724</v>
      </c>
      <c r="FUV183" t="s">
        <v>724</v>
      </c>
      <c r="FUW183" t="s">
        <v>724</v>
      </c>
      <c r="FUX183" t="s">
        <v>724</v>
      </c>
      <c r="FUY183" t="s">
        <v>724</v>
      </c>
      <c r="FUZ183" t="s">
        <v>724</v>
      </c>
      <c r="FVA183" t="s">
        <v>724</v>
      </c>
      <c r="FVB183" t="s">
        <v>724</v>
      </c>
      <c r="FVC183" t="s">
        <v>724</v>
      </c>
      <c r="FVD183" t="s">
        <v>724</v>
      </c>
      <c r="FVE183" t="s">
        <v>724</v>
      </c>
      <c r="FVF183" t="s">
        <v>724</v>
      </c>
      <c r="FVG183" t="s">
        <v>724</v>
      </c>
      <c r="FVH183" t="s">
        <v>724</v>
      </c>
      <c r="FVI183" t="s">
        <v>724</v>
      </c>
      <c r="FVJ183" t="s">
        <v>724</v>
      </c>
      <c r="FVK183" t="s">
        <v>724</v>
      </c>
      <c r="FVL183" t="s">
        <v>724</v>
      </c>
      <c r="FVM183" t="s">
        <v>724</v>
      </c>
      <c r="FVN183" t="s">
        <v>724</v>
      </c>
      <c r="FVO183" t="s">
        <v>724</v>
      </c>
      <c r="FVP183" t="s">
        <v>724</v>
      </c>
      <c r="FVQ183" t="s">
        <v>724</v>
      </c>
      <c r="FVR183" t="s">
        <v>724</v>
      </c>
      <c r="FVS183" t="s">
        <v>724</v>
      </c>
      <c r="FVT183" t="s">
        <v>724</v>
      </c>
      <c r="FVU183" t="s">
        <v>724</v>
      </c>
      <c r="FVV183" t="s">
        <v>724</v>
      </c>
      <c r="FVW183" t="s">
        <v>724</v>
      </c>
      <c r="FVX183" t="s">
        <v>724</v>
      </c>
      <c r="FVY183" t="s">
        <v>724</v>
      </c>
      <c r="FVZ183" t="s">
        <v>724</v>
      </c>
      <c r="FWA183" t="s">
        <v>724</v>
      </c>
      <c r="FWB183" t="s">
        <v>724</v>
      </c>
      <c r="FWC183" t="s">
        <v>724</v>
      </c>
      <c r="FWD183" t="s">
        <v>724</v>
      </c>
      <c r="FWE183" t="s">
        <v>724</v>
      </c>
      <c r="FWF183" t="s">
        <v>724</v>
      </c>
      <c r="FWG183" t="s">
        <v>724</v>
      </c>
      <c r="FWH183" t="s">
        <v>724</v>
      </c>
      <c r="FWI183" t="s">
        <v>724</v>
      </c>
      <c r="FWJ183" t="s">
        <v>724</v>
      </c>
      <c r="FWK183" t="s">
        <v>724</v>
      </c>
      <c r="FWL183" t="s">
        <v>724</v>
      </c>
      <c r="FWM183" t="s">
        <v>724</v>
      </c>
      <c r="FWN183" t="s">
        <v>724</v>
      </c>
      <c r="FWO183" t="s">
        <v>724</v>
      </c>
      <c r="FWP183" t="s">
        <v>724</v>
      </c>
      <c r="FWQ183" t="s">
        <v>724</v>
      </c>
      <c r="FWR183" t="s">
        <v>724</v>
      </c>
      <c r="FWS183" t="s">
        <v>724</v>
      </c>
      <c r="FWT183" t="s">
        <v>724</v>
      </c>
      <c r="FWU183" t="s">
        <v>724</v>
      </c>
      <c r="FWV183" t="s">
        <v>724</v>
      </c>
      <c r="FWW183" t="s">
        <v>724</v>
      </c>
      <c r="FWX183" t="s">
        <v>724</v>
      </c>
      <c r="FWY183" t="s">
        <v>724</v>
      </c>
      <c r="FWZ183" t="s">
        <v>724</v>
      </c>
      <c r="FXA183" t="s">
        <v>724</v>
      </c>
      <c r="FXB183" t="s">
        <v>724</v>
      </c>
      <c r="FXC183" t="s">
        <v>724</v>
      </c>
      <c r="FXD183" t="s">
        <v>724</v>
      </c>
      <c r="FXE183" t="s">
        <v>724</v>
      </c>
      <c r="FXF183" t="s">
        <v>724</v>
      </c>
      <c r="FXG183" t="s">
        <v>724</v>
      </c>
      <c r="FXH183" t="s">
        <v>724</v>
      </c>
      <c r="FXI183" t="s">
        <v>724</v>
      </c>
      <c r="FXJ183" t="s">
        <v>724</v>
      </c>
      <c r="FXK183" t="s">
        <v>724</v>
      </c>
      <c r="FXL183" t="s">
        <v>724</v>
      </c>
      <c r="FXM183" t="s">
        <v>724</v>
      </c>
      <c r="FXN183" t="s">
        <v>724</v>
      </c>
      <c r="FXO183" t="s">
        <v>724</v>
      </c>
      <c r="FXP183" t="s">
        <v>724</v>
      </c>
      <c r="FXQ183" t="s">
        <v>724</v>
      </c>
      <c r="FXR183" t="s">
        <v>724</v>
      </c>
      <c r="FXS183" t="s">
        <v>724</v>
      </c>
      <c r="FXT183" t="s">
        <v>724</v>
      </c>
      <c r="FXU183" t="s">
        <v>724</v>
      </c>
      <c r="FXV183" t="s">
        <v>724</v>
      </c>
      <c r="FXW183" t="s">
        <v>724</v>
      </c>
      <c r="FXX183" t="s">
        <v>724</v>
      </c>
      <c r="FXY183" t="s">
        <v>724</v>
      </c>
      <c r="FXZ183" t="s">
        <v>724</v>
      </c>
      <c r="FYA183" t="s">
        <v>724</v>
      </c>
      <c r="FYB183" t="s">
        <v>724</v>
      </c>
      <c r="FYC183" t="s">
        <v>724</v>
      </c>
      <c r="FYD183" t="s">
        <v>724</v>
      </c>
      <c r="FYE183" t="s">
        <v>724</v>
      </c>
      <c r="FYF183" t="s">
        <v>724</v>
      </c>
      <c r="FYG183" t="s">
        <v>724</v>
      </c>
      <c r="FYH183" t="s">
        <v>724</v>
      </c>
      <c r="FYI183" t="s">
        <v>724</v>
      </c>
      <c r="FYJ183" t="s">
        <v>724</v>
      </c>
      <c r="FYK183" t="s">
        <v>724</v>
      </c>
      <c r="FYL183" t="s">
        <v>724</v>
      </c>
      <c r="FYM183" t="s">
        <v>724</v>
      </c>
      <c r="FYN183" t="s">
        <v>724</v>
      </c>
      <c r="FYO183" t="s">
        <v>724</v>
      </c>
      <c r="FYP183" t="s">
        <v>724</v>
      </c>
      <c r="FYQ183" t="s">
        <v>724</v>
      </c>
      <c r="FYR183" t="s">
        <v>724</v>
      </c>
      <c r="FYS183" t="s">
        <v>724</v>
      </c>
      <c r="FYT183" t="s">
        <v>724</v>
      </c>
      <c r="FYU183" t="s">
        <v>724</v>
      </c>
      <c r="FYV183" t="s">
        <v>724</v>
      </c>
      <c r="FYW183" t="s">
        <v>724</v>
      </c>
      <c r="FYX183" t="s">
        <v>724</v>
      </c>
      <c r="FYY183" t="s">
        <v>724</v>
      </c>
      <c r="FYZ183" t="s">
        <v>724</v>
      </c>
      <c r="FZA183" t="s">
        <v>724</v>
      </c>
      <c r="FZB183" t="s">
        <v>724</v>
      </c>
      <c r="FZC183" t="s">
        <v>724</v>
      </c>
      <c r="FZD183" t="s">
        <v>724</v>
      </c>
      <c r="FZE183" t="s">
        <v>724</v>
      </c>
      <c r="FZF183" t="s">
        <v>724</v>
      </c>
      <c r="FZG183" t="s">
        <v>724</v>
      </c>
      <c r="FZH183" t="s">
        <v>724</v>
      </c>
      <c r="FZI183" t="s">
        <v>724</v>
      </c>
      <c r="FZJ183" t="s">
        <v>724</v>
      </c>
      <c r="FZK183" t="s">
        <v>724</v>
      </c>
      <c r="FZL183" t="s">
        <v>724</v>
      </c>
      <c r="FZM183" t="s">
        <v>724</v>
      </c>
      <c r="FZN183" t="s">
        <v>724</v>
      </c>
      <c r="FZO183" t="s">
        <v>724</v>
      </c>
      <c r="FZP183" t="s">
        <v>724</v>
      </c>
      <c r="FZQ183" t="s">
        <v>724</v>
      </c>
      <c r="FZR183" t="s">
        <v>724</v>
      </c>
      <c r="FZS183" t="s">
        <v>724</v>
      </c>
      <c r="FZT183" t="s">
        <v>724</v>
      </c>
      <c r="FZU183" t="s">
        <v>724</v>
      </c>
      <c r="FZV183" t="s">
        <v>724</v>
      </c>
      <c r="FZW183" t="s">
        <v>724</v>
      </c>
      <c r="FZX183" t="s">
        <v>724</v>
      </c>
      <c r="FZY183" t="s">
        <v>724</v>
      </c>
      <c r="FZZ183" t="s">
        <v>724</v>
      </c>
      <c r="GAA183" t="s">
        <v>724</v>
      </c>
      <c r="GAB183" t="s">
        <v>724</v>
      </c>
      <c r="GAC183" t="s">
        <v>724</v>
      </c>
      <c r="GAD183" t="s">
        <v>724</v>
      </c>
      <c r="GAE183" t="s">
        <v>724</v>
      </c>
      <c r="GAF183" t="s">
        <v>724</v>
      </c>
      <c r="GAG183" t="s">
        <v>724</v>
      </c>
      <c r="GAH183" t="s">
        <v>724</v>
      </c>
      <c r="GAI183" t="s">
        <v>724</v>
      </c>
      <c r="GAJ183" t="s">
        <v>724</v>
      </c>
      <c r="GAK183" t="s">
        <v>724</v>
      </c>
      <c r="GAL183" t="s">
        <v>724</v>
      </c>
      <c r="GAM183" t="s">
        <v>724</v>
      </c>
      <c r="GAN183" t="s">
        <v>724</v>
      </c>
      <c r="GAO183" t="s">
        <v>724</v>
      </c>
      <c r="GAP183" t="s">
        <v>724</v>
      </c>
      <c r="GAQ183" t="s">
        <v>724</v>
      </c>
      <c r="GAR183" t="s">
        <v>724</v>
      </c>
      <c r="GAS183" t="s">
        <v>724</v>
      </c>
      <c r="GAT183" t="s">
        <v>724</v>
      </c>
      <c r="GAU183" t="s">
        <v>724</v>
      </c>
      <c r="GAV183" t="s">
        <v>724</v>
      </c>
      <c r="GAW183" t="s">
        <v>724</v>
      </c>
      <c r="GAX183" t="s">
        <v>724</v>
      </c>
      <c r="GAY183" t="s">
        <v>724</v>
      </c>
      <c r="GAZ183" t="s">
        <v>724</v>
      </c>
      <c r="GBA183" t="s">
        <v>724</v>
      </c>
      <c r="GBB183" t="s">
        <v>724</v>
      </c>
      <c r="GBC183" t="s">
        <v>724</v>
      </c>
      <c r="GBD183" t="s">
        <v>724</v>
      </c>
      <c r="GBE183" t="s">
        <v>724</v>
      </c>
      <c r="GBF183" t="s">
        <v>724</v>
      </c>
      <c r="GBG183" t="s">
        <v>724</v>
      </c>
      <c r="GBH183" t="s">
        <v>724</v>
      </c>
      <c r="GBI183" t="s">
        <v>724</v>
      </c>
      <c r="GBJ183" t="s">
        <v>724</v>
      </c>
      <c r="GBK183" t="s">
        <v>724</v>
      </c>
      <c r="GBL183" t="s">
        <v>724</v>
      </c>
      <c r="GBM183" t="s">
        <v>724</v>
      </c>
      <c r="GBN183" t="s">
        <v>724</v>
      </c>
      <c r="GBO183" t="s">
        <v>724</v>
      </c>
      <c r="GBP183" t="s">
        <v>724</v>
      </c>
      <c r="GBQ183" t="s">
        <v>724</v>
      </c>
      <c r="GBR183" t="s">
        <v>724</v>
      </c>
      <c r="GBS183" t="s">
        <v>724</v>
      </c>
      <c r="GBT183" t="s">
        <v>724</v>
      </c>
      <c r="GBU183" t="s">
        <v>724</v>
      </c>
      <c r="GBV183" t="s">
        <v>724</v>
      </c>
      <c r="GBW183" t="s">
        <v>724</v>
      </c>
      <c r="GBX183" t="s">
        <v>724</v>
      </c>
      <c r="GBY183" t="s">
        <v>724</v>
      </c>
      <c r="GBZ183" t="s">
        <v>724</v>
      </c>
      <c r="GCA183" t="s">
        <v>724</v>
      </c>
      <c r="GCB183" t="s">
        <v>724</v>
      </c>
      <c r="GCC183" t="s">
        <v>724</v>
      </c>
      <c r="GCD183" t="s">
        <v>724</v>
      </c>
      <c r="GCE183" t="s">
        <v>724</v>
      </c>
      <c r="GCF183" t="s">
        <v>724</v>
      </c>
      <c r="GCG183" t="s">
        <v>724</v>
      </c>
      <c r="GCH183" t="s">
        <v>724</v>
      </c>
      <c r="GCI183" t="s">
        <v>724</v>
      </c>
      <c r="GCJ183" t="s">
        <v>724</v>
      </c>
      <c r="GCK183" t="s">
        <v>724</v>
      </c>
      <c r="GCL183" t="s">
        <v>724</v>
      </c>
      <c r="GCM183" t="s">
        <v>724</v>
      </c>
      <c r="GCN183" t="s">
        <v>724</v>
      </c>
      <c r="GCO183" t="s">
        <v>724</v>
      </c>
      <c r="GCP183" t="s">
        <v>724</v>
      </c>
      <c r="GCQ183" t="s">
        <v>724</v>
      </c>
      <c r="GCR183" t="s">
        <v>724</v>
      </c>
      <c r="GCS183" t="s">
        <v>724</v>
      </c>
      <c r="GCT183" t="s">
        <v>724</v>
      </c>
      <c r="GCU183" t="s">
        <v>724</v>
      </c>
      <c r="GCV183" t="s">
        <v>724</v>
      </c>
      <c r="GCW183" t="s">
        <v>724</v>
      </c>
      <c r="GCX183" t="s">
        <v>724</v>
      </c>
      <c r="GCY183" t="s">
        <v>724</v>
      </c>
      <c r="GCZ183" t="s">
        <v>724</v>
      </c>
      <c r="GDA183" t="s">
        <v>724</v>
      </c>
      <c r="GDB183" t="s">
        <v>724</v>
      </c>
      <c r="GDC183" t="s">
        <v>724</v>
      </c>
      <c r="GDD183" t="s">
        <v>724</v>
      </c>
      <c r="GDE183" t="s">
        <v>724</v>
      </c>
      <c r="GDF183" t="s">
        <v>724</v>
      </c>
      <c r="GDG183" t="s">
        <v>724</v>
      </c>
      <c r="GDH183" t="s">
        <v>724</v>
      </c>
      <c r="GDI183" t="s">
        <v>724</v>
      </c>
      <c r="GDJ183" t="s">
        <v>724</v>
      </c>
      <c r="GDK183" t="s">
        <v>724</v>
      </c>
      <c r="GDL183" t="s">
        <v>724</v>
      </c>
      <c r="GDM183" t="s">
        <v>724</v>
      </c>
      <c r="GDN183" t="s">
        <v>724</v>
      </c>
      <c r="GDO183" t="s">
        <v>724</v>
      </c>
      <c r="GDP183" t="s">
        <v>724</v>
      </c>
      <c r="GDQ183" t="s">
        <v>724</v>
      </c>
      <c r="GDR183" t="s">
        <v>724</v>
      </c>
      <c r="GDS183" t="s">
        <v>724</v>
      </c>
      <c r="GDT183" t="s">
        <v>724</v>
      </c>
      <c r="GDU183" t="s">
        <v>724</v>
      </c>
      <c r="GDV183" t="s">
        <v>724</v>
      </c>
      <c r="GDW183" t="s">
        <v>724</v>
      </c>
      <c r="GDX183" t="s">
        <v>724</v>
      </c>
      <c r="GDY183" t="s">
        <v>724</v>
      </c>
      <c r="GDZ183" t="s">
        <v>724</v>
      </c>
      <c r="GEA183" t="s">
        <v>724</v>
      </c>
      <c r="GEB183" t="s">
        <v>724</v>
      </c>
      <c r="GEC183" t="s">
        <v>724</v>
      </c>
      <c r="GED183" t="s">
        <v>724</v>
      </c>
      <c r="GEE183" t="s">
        <v>724</v>
      </c>
      <c r="GEF183" t="s">
        <v>724</v>
      </c>
      <c r="GEG183" t="s">
        <v>724</v>
      </c>
      <c r="GEH183" t="s">
        <v>724</v>
      </c>
      <c r="GEI183" t="s">
        <v>724</v>
      </c>
      <c r="GEJ183" t="s">
        <v>724</v>
      </c>
      <c r="GEK183" t="s">
        <v>724</v>
      </c>
      <c r="GEL183" t="s">
        <v>724</v>
      </c>
      <c r="GEM183" t="s">
        <v>724</v>
      </c>
      <c r="GEN183" t="s">
        <v>724</v>
      </c>
      <c r="GEO183" t="s">
        <v>724</v>
      </c>
      <c r="GEP183" t="s">
        <v>724</v>
      </c>
      <c r="GEQ183" t="s">
        <v>724</v>
      </c>
      <c r="GER183" t="s">
        <v>724</v>
      </c>
      <c r="GES183" t="s">
        <v>724</v>
      </c>
      <c r="GET183" t="s">
        <v>724</v>
      </c>
      <c r="GEU183" t="s">
        <v>724</v>
      </c>
      <c r="GEV183" t="s">
        <v>724</v>
      </c>
      <c r="GEW183" t="s">
        <v>724</v>
      </c>
      <c r="GEX183" t="s">
        <v>724</v>
      </c>
      <c r="GEY183" t="s">
        <v>724</v>
      </c>
      <c r="GEZ183" t="s">
        <v>724</v>
      </c>
      <c r="GFA183" t="s">
        <v>724</v>
      </c>
      <c r="GFB183" t="s">
        <v>724</v>
      </c>
      <c r="GFC183" t="s">
        <v>724</v>
      </c>
      <c r="GFD183" t="s">
        <v>724</v>
      </c>
      <c r="GFE183" t="s">
        <v>724</v>
      </c>
      <c r="GFF183" t="s">
        <v>724</v>
      </c>
      <c r="GFG183" t="s">
        <v>724</v>
      </c>
      <c r="GFH183" t="s">
        <v>724</v>
      </c>
      <c r="GFI183" t="s">
        <v>724</v>
      </c>
      <c r="GFJ183" t="s">
        <v>724</v>
      </c>
      <c r="GFK183" t="s">
        <v>724</v>
      </c>
      <c r="GFL183" t="s">
        <v>724</v>
      </c>
      <c r="GFM183" t="s">
        <v>724</v>
      </c>
      <c r="GFN183" t="s">
        <v>724</v>
      </c>
      <c r="GFO183" t="s">
        <v>724</v>
      </c>
      <c r="GFP183" t="s">
        <v>724</v>
      </c>
      <c r="GFQ183" t="s">
        <v>724</v>
      </c>
      <c r="GFR183" t="s">
        <v>724</v>
      </c>
      <c r="GFS183" t="s">
        <v>724</v>
      </c>
      <c r="GFT183" t="s">
        <v>724</v>
      </c>
      <c r="GFU183" t="s">
        <v>724</v>
      </c>
      <c r="GFV183" t="s">
        <v>724</v>
      </c>
      <c r="GFW183" t="s">
        <v>724</v>
      </c>
      <c r="GFX183" t="s">
        <v>724</v>
      </c>
      <c r="GFY183" t="s">
        <v>724</v>
      </c>
      <c r="GFZ183" t="s">
        <v>724</v>
      </c>
      <c r="GGA183" t="s">
        <v>724</v>
      </c>
      <c r="GGB183" t="s">
        <v>724</v>
      </c>
      <c r="GGC183" t="s">
        <v>724</v>
      </c>
      <c r="GGD183" t="s">
        <v>724</v>
      </c>
      <c r="GGE183" t="s">
        <v>724</v>
      </c>
      <c r="GGF183" t="s">
        <v>724</v>
      </c>
      <c r="GGG183" t="s">
        <v>724</v>
      </c>
      <c r="GGH183" t="s">
        <v>724</v>
      </c>
      <c r="GGI183" t="s">
        <v>724</v>
      </c>
      <c r="GGJ183" t="s">
        <v>724</v>
      </c>
      <c r="GGK183" t="s">
        <v>724</v>
      </c>
      <c r="GGL183" t="s">
        <v>724</v>
      </c>
      <c r="GGM183" t="s">
        <v>724</v>
      </c>
      <c r="GGN183" t="s">
        <v>724</v>
      </c>
      <c r="GGO183" t="s">
        <v>724</v>
      </c>
      <c r="GGP183" t="s">
        <v>724</v>
      </c>
      <c r="GGQ183" t="s">
        <v>724</v>
      </c>
      <c r="GGR183" t="s">
        <v>724</v>
      </c>
      <c r="GGS183" t="s">
        <v>724</v>
      </c>
      <c r="GGT183" t="s">
        <v>724</v>
      </c>
      <c r="GGU183" t="s">
        <v>724</v>
      </c>
      <c r="GGV183" t="s">
        <v>724</v>
      </c>
      <c r="GGW183" t="s">
        <v>724</v>
      </c>
      <c r="GGX183" t="s">
        <v>724</v>
      </c>
      <c r="GGY183" t="s">
        <v>724</v>
      </c>
      <c r="GGZ183" t="s">
        <v>724</v>
      </c>
      <c r="GHA183" t="s">
        <v>724</v>
      </c>
      <c r="GHB183" t="s">
        <v>724</v>
      </c>
      <c r="GHC183" t="s">
        <v>724</v>
      </c>
      <c r="GHD183" t="s">
        <v>724</v>
      </c>
      <c r="GHE183" t="s">
        <v>724</v>
      </c>
      <c r="GHF183" t="s">
        <v>724</v>
      </c>
      <c r="GHG183" t="s">
        <v>724</v>
      </c>
      <c r="GHH183" t="s">
        <v>724</v>
      </c>
      <c r="GHI183" t="s">
        <v>724</v>
      </c>
      <c r="GHJ183" t="s">
        <v>724</v>
      </c>
      <c r="GHK183" t="s">
        <v>724</v>
      </c>
      <c r="GHL183" t="s">
        <v>724</v>
      </c>
      <c r="GHM183" t="s">
        <v>724</v>
      </c>
      <c r="GHN183" t="s">
        <v>724</v>
      </c>
      <c r="GHO183" t="s">
        <v>724</v>
      </c>
      <c r="GHP183" t="s">
        <v>724</v>
      </c>
      <c r="GHQ183" t="s">
        <v>724</v>
      </c>
      <c r="GHR183" t="s">
        <v>724</v>
      </c>
      <c r="GHS183" t="s">
        <v>724</v>
      </c>
      <c r="GHT183" t="s">
        <v>724</v>
      </c>
      <c r="GHU183" t="s">
        <v>724</v>
      </c>
      <c r="GHV183" t="s">
        <v>724</v>
      </c>
      <c r="GHW183" t="s">
        <v>724</v>
      </c>
      <c r="GHX183" t="s">
        <v>724</v>
      </c>
      <c r="GHY183" t="s">
        <v>724</v>
      </c>
      <c r="GHZ183" t="s">
        <v>724</v>
      </c>
      <c r="GIA183" t="s">
        <v>724</v>
      </c>
      <c r="GIB183" t="s">
        <v>724</v>
      </c>
      <c r="GIC183" t="s">
        <v>724</v>
      </c>
      <c r="GID183" t="s">
        <v>724</v>
      </c>
      <c r="GIE183" t="s">
        <v>724</v>
      </c>
      <c r="GIF183" t="s">
        <v>724</v>
      </c>
      <c r="GIG183" t="s">
        <v>724</v>
      </c>
      <c r="GIH183" t="s">
        <v>724</v>
      </c>
      <c r="GII183" t="s">
        <v>724</v>
      </c>
      <c r="GIJ183" t="s">
        <v>724</v>
      </c>
      <c r="GIK183" t="s">
        <v>724</v>
      </c>
      <c r="GIL183" t="s">
        <v>724</v>
      </c>
      <c r="GIM183" t="s">
        <v>724</v>
      </c>
      <c r="GIN183" t="s">
        <v>724</v>
      </c>
      <c r="GIO183" t="s">
        <v>724</v>
      </c>
      <c r="GIP183" t="s">
        <v>724</v>
      </c>
      <c r="GIQ183" t="s">
        <v>724</v>
      </c>
      <c r="GIR183" t="s">
        <v>724</v>
      </c>
      <c r="GIS183" t="s">
        <v>724</v>
      </c>
      <c r="GIT183" t="s">
        <v>724</v>
      </c>
      <c r="GIU183" t="s">
        <v>724</v>
      </c>
      <c r="GIV183" t="s">
        <v>724</v>
      </c>
      <c r="GIW183" t="s">
        <v>724</v>
      </c>
      <c r="GIX183" t="s">
        <v>724</v>
      </c>
      <c r="GIY183" t="s">
        <v>724</v>
      </c>
      <c r="GIZ183" t="s">
        <v>724</v>
      </c>
      <c r="GJA183" t="s">
        <v>724</v>
      </c>
      <c r="GJB183" t="s">
        <v>724</v>
      </c>
      <c r="GJC183" t="s">
        <v>724</v>
      </c>
      <c r="GJD183" t="s">
        <v>724</v>
      </c>
      <c r="GJE183" t="s">
        <v>724</v>
      </c>
      <c r="GJF183" t="s">
        <v>724</v>
      </c>
      <c r="GJG183" t="s">
        <v>724</v>
      </c>
      <c r="GJH183" t="s">
        <v>724</v>
      </c>
      <c r="GJI183" t="s">
        <v>724</v>
      </c>
      <c r="GJJ183" t="s">
        <v>724</v>
      </c>
      <c r="GJK183" t="s">
        <v>724</v>
      </c>
      <c r="GJL183" t="s">
        <v>724</v>
      </c>
      <c r="GJM183" t="s">
        <v>724</v>
      </c>
      <c r="GJN183" t="s">
        <v>724</v>
      </c>
      <c r="GJO183" t="s">
        <v>724</v>
      </c>
      <c r="GJP183" t="s">
        <v>724</v>
      </c>
      <c r="GJQ183" t="s">
        <v>724</v>
      </c>
      <c r="GJR183" t="s">
        <v>724</v>
      </c>
      <c r="GJS183" t="s">
        <v>724</v>
      </c>
      <c r="GJT183" t="s">
        <v>724</v>
      </c>
      <c r="GJU183" t="s">
        <v>724</v>
      </c>
      <c r="GJV183" t="s">
        <v>724</v>
      </c>
      <c r="GJW183" t="s">
        <v>724</v>
      </c>
      <c r="GJX183" t="s">
        <v>724</v>
      </c>
      <c r="GJY183" t="s">
        <v>724</v>
      </c>
      <c r="GJZ183" t="s">
        <v>724</v>
      </c>
      <c r="GKA183" t="s">
        <v>724</v>
      </c>
      <c r="GKB183" t="s">
        <v>724</v>
      </c>
      <c r="GKC183" t="s">
        <v>724</v>
      </c>
      <c r="GKD183" t="s">
        <v>724</v>
      </c>
      <c r="GKE183" t="s">
        <v>724</v>
      </c>
      <c r="GKF183" t="s">
        <v>724</v>
      </c>
      <c r="GKG183" t="s">
        <v>724</v>
      </c>
      <c r="GKH183" t="s">
        <v>724</v>
      </c>
      <c r="GKI183" t="s">
        <v>724</v>
      </c>
      <c r="GKJ183" t="s">
        <v>724</v>
      </c>
      <c r="GKK183" t="s">
        <v>724</v>
      </c>
      <c r="GKL183" t="s">
        <v>724</v>
      </c>
      <c r="GKM183" t="s">
        <v>724</v>
      </c>
      <c r="GKN183" t="s">
        <v>724</v>
      </c>
      <c r="GKO183" t="s">
        <v>724</v>
      </c>
      <c r="GKP183" t="s">
        <v>724</v>
      </c>
      <c r="GKQ183" t="s">
        <v>724</v>
      </c>
      <c r="GKR183" t="s">
        <v>724</v>
      </c>
      <c r="GKS183" t="s">
        <v>724</v>
      </c>
      <c r="GKT183" t="s">
        <v>724</v>
      </c>
      <c r="GKU183" t="s">
        <v>724</v>
      </c>
      <c r="GKV183" t="s">
        <v>724</v>
      </c>
      <c r="GKW183" t="s">
        <v>724</v>
      </c>
      <c r="GKX183" t="s">
        <v>724</v>
      </c>
      <c r="GKY183" t="s">
        <v>724</v>
      </c>
      <c r="GKZ183" t="s">
        <v>724</v>
      </c>
      <c r="GLA183" t="s">
        <v>724</v>
      </c>
      <c r="GLB183" t="s">
        <v>724</v>
      </c>
      <c r="GLC183" t="s">
        <v>724</v>
      </c>
      <c r="GLD183" t="s">
        <v>724</v>
      </c>
      <c r="GLE183" t="s">
        <v>724</v>
      </c>
      <c r="GLF183" t="s">
        <v>724</v>
      </c>
      <c r="GLG183" t="s">
        <v>724</v>
      </c>
      <c r="GLH183" t="s">
        <v>724</v>
      </c>
      <c r="GLI183" t="s">
        <v>724</v>
      </c>
      <c r="GLJ183" t="s">
        <v>724</v>
      </c>
      <c r="GLK183" t="s">
        <v>724</v>
      </c>
      <c r="GLL183" t="s">
        <v>724</v>
      </c>
      <c r="GLM183" t="s">
        <v>724</v>
      </c>
      <c r="GLN183" t="s">
        <v>724</v>
      </c>
      <c r="GLO183" t="s">
        <v>724</v>
      </c>
      <c r="GLP183" t="s">
        <v>724</v>
      </c>
      <c r="GLQ183" t="s">
        <v>724</v>
      </c>
      <c r="GLR183" t="s">
        <v>724</v>
      </c>
      <c r="GLS183" t="s">
        <v>724</v>
      </c>
      <c r="GLT183" t="s">
        <v>724</v>
      </c>
      <c r="GLU183" t="s">
        <v>724</v>
      </c>
      <c r="GLV183" t="s">
        <v>724</v>
      </c>
      <c r="GLW183" t="s">
        <v>724</v>
      </c>
      <c r="GLX183" t="s">
        <v>724</v>
      </c>
      <c r="GLY183" t="s">
        <v>724</v>
      </c>
      <c r="GLZ183" t="s">
        <v>724</v>
      </c>
      <c r="GMA183" t="s">
        <v>724</v>
      </c>
      <c r="GMB183" t="s">
        <v>724</v>
      </c>
      <c r="GMC183" t="s">
        <v>724</v>
      </c>
      <c r="GMD183" t="s">
        <v>724</v>
      </c>
      <c r="GME183" t="s">
        <v>724</v>
      </c>
      <c r="GMF183" t="s">
        <v>724</v>
      </c>
      <c r="GMG183" t="s">
        <v>724</v>
      </c>
      <c r="GMH183" t="s">
        <v>724</v>
      </c>
      <c r="GMI183" t="s">
        <v>724</v>
      </c>
      <c r="GMJ183" t="s">
        <v>724</v>
      </c>
      <c r="GMK183" t="s">
        <v>724</v>
      </c>
      <c r="GML183" t="s">
        <v>724</v>
      </c>
      <c r="GMM183" t="s">
        <v>724</v>
      </c>
      <c r="GMN183" t="s">
        <v>724</v>
      </c>
      <c r="GMO183" t="s">
        <v>724</v>
      </c>
      <c r="GMP183" t="s">
        <v>724</v>
      </c>
      <c r="GMQ183" t="s">
        <v>724</v>
      </c>
      <c r="GMR183" t="s">
        <v>724</v>
      </c>
      <c r="GMS183" t="s">
        <v>724</v>
      </c>
      <c r="GMT183" t="s">
        <v>724</v>
      </c>
      <c r="GMU183" t="s">
        <v>724</v>
      </c>
      <c r="GMV183" t="s">
        <v>724</v>
      </c>
      <c r="GMW183" t="s">
        <v>724</v>
      </c>
      <c r="GMX183" t="s">
        <v>724</v>
      </c>
      <c r="GMY183" t="s">
        <v>724</v>
      </c>
      <c r="GMZ183" t="s">
        <v>724</v>
      </c>
      <c r="GNA183" t="s">
        <v>724</v>
      </c>
      <c r="GNB183" t="s">
        <v>724</v>
      </c>
      <c r="GNC183" t="s">
        <v>724</v>
      </c>
      <c r="GND183" t="s">
        <v>724</v>
      </c>
      <c r="GNE183" t="s">
        <v>724</v>
      </c>
      <c r="GNF183" t="s">
        <v>724</v>
      </c>
      <c r="GNG183" t="s">
        <v>724</v>
      </c>
      <c r="GNH183" t="s">
        <v>724</v>
      </c>
      <c r="GNI183" t="s">
        <v>724</v>
      </c>
      <c r="GNJ183" t="s">
        <v>724</v>
      </c>
      <c r="GNK183" t="s">
        <v>724</v>
      </c>
      <c r="GNL183" t="s">
        <v>724</v>
      </c>
      <c r="GNM183" t="s">
        <v>724</v>
      </c>
      <c r="GNN183" t="s">
        <v>724</v>
      </c>
      <c r="GNO183" t="s">
        <v>724</v>
      </c>
      <c r="GNP183" t="s">
        <v>724</v>
      </c>
      <c r="GNQ183" t="s">
        <v>724</v>
      </c>
      <c r="GNR183" t="s">
        <v>724</v>
      </c>
      <c r="GNS183" t="s">
        <v>724</v>
      </c>
      <c r="GNT183" t="s">
        <v>724</v>
      </c>
      <c r="GNU183" t="s">
        <v>724</v>
      </c>
      <c r="GNV183" t="s">
        <v>724</v>
      </c>
      <c r="GNW183" t="s">
        <v>724</v>
      </c>
      <c r="GNX183" t="s">
        <v>724</v>
      </c>
      <c r="GNY183" t="s">
        <v>724</v>
      </c>
      <c r="GNZ183" t="s">
        <v>724</v>
      </c>
      <c r="GOA183" t="s">
        <v>724</v>
      </c>
      <c r="GOB183" t="s">
        <v>724</v>
      </c>
      <c r="GOC183" t="s">
        <v>724</v>
      </c>
      <c r="GOD183" t="s">
        <v>724</v>
      </c>
      <c r="GOE183" t="s">
        <v>724</v>
      </c>
      <c r="GOF183" t="s">
        <v>724</v>
      </c>
      <c r="GOG183" t="s">
        <v>724</v>
      </c>
      <c r="GOH183" t="s">
        <v>724</v>
      </c>
      <c r="GOI183" t="s">
        <v>724</v>
      </c>
      <c r="GOJ183" t="s">
        <v>724</v>
      </c>
      <c r="GOK183" t="s">
        <v>724</v>
      </c>
      <c r="GOL183" t="s">
        <v>724</v>
      </c>
      <c r="GOM183" t="s">
        <v>724</v>
      </c>
      <c r="GON183" t="s">
        <v>724</v>
      </c>
      <c r="GOO183" t="s">
        <v>724</v>
      </c>
      <c r="GOP183" t="s">
        <v>724</v>
      </c>
      <c r="GOQ183" t="s">
        <v>724</v>
      </c>
      <c r="GOR183" t="s">
        <v>724</v>
      </c>
      <c r="GOS183" t="s">
        <v>724</v>
      </c>
      <c r="GOT183" t="s">
        <v>724</v>
      </c>
      <c r="GOU183" t="s">
        <v>724</v>
      </c>
      <c r="GOV183" t="s">
        <v>724</v>
      </c>
      <c r="GOW183" t="s">
        <v>724</v>
      </c>
      <c r="GOX183" t="s">
        <v>724</v>
      </c>
      <c r="GOY183" t="s">
        <v>724</v>
      </c>
      <c r="GOZ183" t="s">
        <v>724</v>
      </c>
      <c r="GPA183" t="s">
        <v>724</v>
      </c>
      <c r="GPB183" t="s">
        <v>724</v>
      </c>
      <c r="GPC183" t="s">
        <v>724</v>
      </c>
      <c r="GPD183" t="s">
        <v>724</v>
      </c>
      <c r="GPE183" t="s">
        <v>724</v>
      </c>
      <c r="GPF183" t="s">
        <v>724</v>
      </c>
      <c r="GPG183" t="s">
        <v>724</v>
      </c>
      <c r="GPH183" t="s">
        <v>724</v>
      </c>
      <c r="GPI183" t="s">
        <v>724</v>
      </c>
      <c r="GPJ183" t="s">
        <v>724</v>
      </c>
      <c r="GPK183" t="s">
        <v>724</v>
      </c>
      <c r="GPL183" t="s">
        <v>724</v>
      </c>
      <c r="GPM183" t="s">
        <v>724</v>
      </c>
      <c r="GPN183" t="s">
        <v>724</v>
      </c>
      <c r="GPO183" t="s">
        <v>724</v>
      </c>
      <c r="GPP183" t="s">
        <v>724</v>
      </c>
      <c r="GPQ183" t="s">
        <v>724</v>
      </c>
      <c r="GPR183" t="s">
        <v>724</v>
      </c>
      <c r="GPS183" t="s">
        <v>724</v>
      </c>
      <c r="GPT183" t="s">
        <v>724</v>
      </c>
      <c r="GPU183" t="s">
        <v>724</v>
      </c>
      <c r="GPV183" t="s">
        <v>724</v>
      </c>
      <c r="GPW183" t="s">
        <v>724</v>
      </c>
      <c r="GPX183" t="s">
        <v>724</v>
      </c>
      <c r="GPY183" t="s">
        <v>724</v>
      </c>
      <c r="GPZ183" t="s">
        <v>724</v>
      </c>
      <c r="GQA183" t="s">
        <v>724</v>
      </c>
      <c r="GQB183" t="s">
        <v>724</v>
      </c>
      <c r="GQC183" t="s">
        <v>724</v>
      </c>
      <c r="GQD183" t="s">
        <v>724</v>
      </c>
      <c r="GQE183" t="s">
        <v>724</v>
      </c>
      <c r="GQF183" t="s">
        <v>724</v>
      </c>
      <c r="GQG183" t="s">
        <v>724</v>
      </c>
      <c r="GQH183" t="s">
        <v>724</v>
      </c>
      <c r="GQI183" t="s">
        <v>724</v>
      </c>
      <c r="GQJ183" t="s">
        <v>724</v>
      </c>
      <c r="GQK183" t="s">
        <v>724</v>
      </c>
      <c r="GQL183" t="s">
        <v>724</v>
      </c>
      <c r="GQM183" t="s">
        <v>724</v>
      </c>
      <c r="GQN183" t="s">
        <v>724</v>
      </c>
      <c r="GQO183" t="s">
        <v>724</v>
      </c>
      <c r="GQP183" t="s">
        <v>724</v>
      </c>
      <c r="GQQ183" t="s">
        <v>724</v>
      </c>
      <c r="GQR183" t="s">
        <v>724</v>
      </c>
      <c r="GQS183" t="s">
        <v>724</v>
      </c>
      <c r="GQT183" t="s">
        <v>724</v>
      </c>
      <c r="GQU183" t="s">
        <v>724</v>
      </c>
      <c r="GQV183" t="s">
        <v>724</v>
      </c>
      <c r="GQW183" t="s">
        <v>724</v>
      </c>
      <c r="GQX183" t="s">
        <v>724</v>
      </c>
      <c r="GQY183" t="s">
        <v>724</v>
      </c>
      <c r="GQZ183" t="s">
        <v>724</v>
      </c>
      <c r="GRA183" t="s">
        <v>724</v>
      </c>
      <c r="GRB183" t="s">
        <v>724</v>
      </c>
      <c r="GRC183" t="s">
        <v>724</v>
      </c>
      <c r="GRD183" t="s">
        <v>724</v>
      </c>
      <c r="GRE183" t="s">
        <v>724</v>
      </c>
      <c r="GRF183" t="s">
        <v>724</v>
      </c>
      <c r="GRG183" t="s">
        <v>724</v>
      </c>
      <c r="GRH183" t="s">
        <v>724</v>
      </c>
      <c r="GRI183" t="s">
        <v>724</v>
      </c>
      <c r="GRJ183" t="s">
        <v>724</v>
      </c>
      <c r="GRK183" t="s">
        <v>724</v>
      </c>
      <c r="GRL183" t="s">
        <v>724</v>
      </c>
      <c r="GRM183" t="s">
        <v>724</v>
      </c>
      <c r="GRN183" t="s">
        <v>724</v>
      </c>
      <c r="GRO183" t="s">
        <v>724</v>
      </c>
      <c r="GRP183" t="s">
        <v>724</v>
      </c>
      <c r="GRQ183" t="s">
        <v>724</v>
      </c>
      <c r="GRR183" t="s">
        <v>724</v>
      </c>
      <c r="GRS183" t="s">
        <v>724</v>
      </c>
      <c r="GRT183" t="s">
        <v>724</v>
      </c>
      <c r="GRU183" t="s">
        <v>724</v>
      </c>
      <c r="GRV183" t="s">
        <v>724</v>
      </c>
      <c r="GRW183" t="s">
        <v>724</v>
      </c>
      <c r="GRX183" t="s">
        <v>724</v>
      </c>
      <c r="GRY183" t="s">
        <v>724</v>
      </c>
      <c r="GRZ183" t="s">
        <v>724</v>
      </c>
      <c r="GSA183" t="s">
        <v>724</v>
      </c>
      <c r="GSB183" t="s">
        <v>724</v>
      </c>
      <c r="GSC183" t="s">
        <v>724</v>
      </c>
      <c r="GSD183" t="s">
        <v>724</v>
      </c>
      <c r="GSE183" t="s">
        <v>724</v>
      </c>
      <c r="GSF183" t="s">
        <v>724</v>
      </c>
      <c r="GSG183" t="s">
        <v>724</v>
      </c>
      <c r="GSH183" t="s">
        <v>724</v>
      </c>
      <c r="GSI183" t="s">
        <v>724</v>
      </c>
      <c r="GSJ183" t="s">
        <v>724</v>
      </c>
      <c r="GSK183" t="s">
        <v>724</v>
      </c>
      <c r="GSL183" t="s">
        <v>724</v>
      </c>
      <c r="GSM183" t="s">
        <v>724</v>
      </c>
      <c r="GSN183" t="s">
        <v>724</v>
      </c>
      <c r="GSO183" t="s">
        <v>724</v>
      </c>
      <c r="GSP183" t="s">
        <v>724</v>
      </c>
      <c r="GSQ183" t="s">
        <v>724</v>
      </c>
      <c r="GSR183" t="s">
        <v>724</v>
      </c>
      <c r="GSS183" t="s">
        <v>724</v>
      </c>
      <c r="GST183" t="s">
        <v>724</v>
      </c>
      <c r="GSU183" t="s">
        <v>724</v>
      </c>
      <c r="GSV183" t="s">
        <v>724</v>
      </c>
      <c r="GSW183" t="s">
        <v>724</v>
      </c>
      <c r="GSX183" t="s">
        <v>724</v>
      </c>
      <c r="GSY183" t="s">
        <v>724</v>
      </c>
      <c r="GSZ183" t="s">
        <v>724</v>
      </c>
      <c r="GTA183" t="s">
        <v>724</v>
      </c>
      <c r="GTB183" t="s">
        <v>724</v>
      </c>
      <c r="GTC183" t="s">
        <v>724</v>
      </c>
      <c r="GTD183" t="s">
        <v>724</v>
      </c>
      <c r="GTE183" t="s">
        <v>724</v>
      </c>
      <c r="GTF183" t="s">
        <v>724</v>
      </c>
      <c r="GTG183" t="s">
        <v>724</v>
      </c>
      <c r="GTH183" t="s">
        <v>724</v>
      </c>
      <c r="GTI183" t="s">
        <v>724</v>
      </c>
      <c r="GTJ183" t="s">
        <v>724</v>
      </c>
      <c r="GTK183" t="s">
        <v>724</v>
      </c>
      <c r="GTL183" t="s">
        <v>724</v>
      </c>
      <c r="GTM183" t="s">
        <v>724</v>
      </c>
      <c r="GTN183" t="s">
        <v>724</v>
      </c>
      <c r="GTO183" t="s">
        <v>724</v>
      </c>
      <c r="GTP183" t="s">
        <v>724</v>
      </c>
      <c r="GTQ183" t="s">
        <v>724</v>
      </c>
      <c r="GTR183" t="s">
        <v>724</v>
      </c>
      <c r="GTS183" t="s">
        <v>724</v>
      </c>
      <c r="GTT183" t="s">
        <v>724</v>
      </c>
      <c r="GTU183" t="s">
        <v>724</v>
      </c>
      <c r="GTV183" t="s">
        <v>724</v>
      </c>
      <c r="GTW183" t="s">
        <v>724</v>
      </c>
      <c r="GTX183" t="s">
        <v>724</v>
      </c>
      <c r="GTY183" t="s">
        <v>724</v>
      </c>
      <c r="GTZ183" t="s">
        <v>724</v>
      </c>
      <c r="GUA183" t="s">
        <v>724</v>
      </c>
      <c r="GUB183" t="s">
        <v>724</v>
      </c>
      <c r="GUC183" t="s">
        <v>724</v>
      </c>
      <c r="GUD183" t="s">
        <v>724</v>
      </c>
      <c r="GUE183" t="s">
        <v>724</v>
      </c>
      <c r="GUF183" t="s">
        <v>724</v>
      </c>
      <c r="GUG183" t="s">
        <v>724</v>
      </c>
      <c r="GUH183" t="s">
        <v>724</v>
      </c>
      <c r="GUI183" t="s">
        <v>724</v>
      </c>
      <c r="GUJ183" t="s">
        <v>724</v>
      </c>
      <c r="GUK183" t="s">
        <v>724</v>
      </c>
      <c r="GUL183" t="s">
        <v>724</v>
      </c>
      <c r="GUM183" t="s">
        <v>724</v>
      </c>
      <c r="GUN183" t="s">
        <v>724</v>
      </c>
      <c r="GUO183" t="s">
        <v>724</v>
      </c>
      <c r="GUP183" t="s">
        <v>724</v>
      </c>
      <c r="GUQ183" t="s">
        <v>724</v>
      </c>
      <c r="GUR183" t="s">
        <v>724</v>
      </c>
      <c r="GUS183" t="s">
        <v>724</v>
      </c>
      <c r="GUT183" t="s">
        <v>724</v>
      </c>
      <c r="GUU183" t="s">
        <v>724</v>
      </c>
      <c r="GUV183" t="s">
        <v>724</v>
      </c>
      <c r="GUW183" t="s">
        <v>724</v>
      </c>
      <c r="GUX183" t="s">
        <v>724</v>
      </c>
      <c r="GUY183" t="s">
        <v>724</v>
      </c>
      <c r="GUZ183" t="s">
        <v>724</v>
      </c>
      <c r="GVA183" t="s">
        <v>724</v>
      </c>
      <c r="GVB183" t="s">
        <v>724</v>
      </c>
      <c r="GVC183" t="s">
        <v>724</v>
      </c>
      <c r="GVD183" t="s">
        <v>724</v>
      </c>
      <c r="GVE183" t="s">
        <v>724</v>
      </c>
      <c r="GVF183" t="s">
        <v>724</v>
      </c>
      <c r="GVG183" t="s">
        <v>724</v>
      </c>
      <c r="GVH183" t="s">
        <v>724</v>
      </c>
      <c r="GVI183" t="s">
        <v>724</v>
      </c>
      <c r="GVJ183" t="s">
        <v>724</v>
      </c>
      <c r="GVK183" t="s">
        <v>724</v>
      </c>
      <c r="GVL183" t="s">
        <v>724</v>
      </c>
      <c r="GVM183" t="s">
        <v>724</v>
      </c>
      <c r="GVN183" t="s">
        <v>724</v>
      </c>
      <c r="GVO183" t="s">
        <v>724</v>
      </c>
      <c r="GVP183" t="s">
        <v>724</v>
      </c>
      <c r="GVQ183" t="s">
        <v>724</v>
      </c>
      <c r="GVR183" t="s">
        <v>724</v>
      </c>
      <c r="GVS183" t="s">
        <v>724</v>
      </c>
      <c r="GVT183" t="s">
        <v>724</v>
      </c>
      <c r="GVU183" t="s">
        <v>724</v>
      </c>
      <c r="GVV183" t="s">
        <v>724</v>
      </c>
      <c r="GVW183" t="s">
        <v>724</v>
      </c>
      <c r="GVX183" t="s">
        <v>724</v>
      </c>
      <c r="GVY183" t="s">
        <v>724</v>
      </c>
      <c r="GVZ183" t="s">
        <v>724</v>
      </c>
      <c r="GWA183" t="s">
        <v>724</v>
      </c>
      <c r="GWB183" t="s">
        <v>724</v>
      </c>
      <c r="GWC183" t="s">
        <v>724</v>
      </c>
      <c r="GWD183" t="s">
        <v>724</v>
      </c>
      <c r="GWE183" t="s">
        <v>724</v>
      </c>
      <c r="GWF183" t="s">
        <v>724</v>
      </c>
      <c r="GWG183" t="s">
        <v>724</v>
      </c>
      <c r="GWH183" t="s">
        <v>724</v>
      </c>
      <c r="GWI183" t="s">
        <v>724</v>
      </c>
      <c r="GWJ183" t="s">
        <v>724</v>
      </c>
      <c r="GWK183" t="s">
        <v>724</v>
      </c>
      <c r="GWL183" t="s">
        <v>724</v>
      </c>
      <c r="GWM183" t="s">
        <v>724</v>
      </c>
      <c r="GWN183" t="s">
        <v>724</v>
      </c>
      <c r="GWO183" t="s">
        <v>724</v>
      </c>
      <c r="GWP183" t="s">
        <v>724</v>
      </c>
      <c r="GWQ183" t="s">
        <v>724</v>
      </c>
      <c r="GWR183" t="s">
        <v>724</v>
      </c>
      <c r="GWS183" t="s">
        <v>724</v>
      </c>
      <c r="GWT183" t="s">
        <v>724</v>
      </c>
      <c r="GWU183" t="s">
        <v>724</v>
      </c>
      <c r="GWV183" t="s">
        <v>724</v>
      </c>
      <c r="GWW183" t="s">
        <v>724</v>
      </c>
      <c r="GWX183" t="s">
        <v>724</v>
      </c>
      <c r="GWY183" t="s">
        <v>724</v>
      </c>
      <c r="GWZ183" t="s">
        <v>724</v>
      </c>
      <c r="GXA183" t="s">
        <v>724</v>
      </c>
      <c r="GXB183" t="s">
        <v>724</v>
      </c>
      <c r="GXC183" t="s">
        <v>724</v>
      </c>
      <c r="GXD183" t="s">
        <v>724</v>
      </c>
      <c r="GXE183" t="s">
        <v>724</v>
      </c>
      <c r="GXF183" t="s">
        <v>724</v>
      </c>
      <c r="GXG183" t="s">
        <v>724</v>
      </c>
      <c r="GXH183" t="s">
        <v>724</v>
      </c>
      <c r="GXI183" t="s">
        <v>724</v>
      </c>
      <c r="GXJ183" t="s">
        <v>724</v>
      </c>
      <c r="GXK183" t="s">
        <v>724</v>
      </c>
      <c r="GXL183" t="s">
        <v>724</v>
      </c>
      <c r="GXM183" t="s">
        <v>724</v>
      </c>
      <c r="GXN183" t="s">
        <v>724</v>
      </c>
      <c r="GXO183" t="s">
        <v>724</v>
      </c>
      <c r="GXP183" t="s">
        <v>724</v>
      </c>
      <c r="GXQ183" t="s">
        <v>724</v>
      </c>
      <c r="GXR183" t="s">
        <v>724</v>
      </c>
      <c r="GXS183" t="s">
        <v>724</v>
      </c>
      <c r="GXT183" t="s">
        <v>724</v>
      </c>
      <c r="GXU183" t="s">
        <v>724</v>
      </c>
      <c r="GXV183" t="s">
        <v>724</v>
      </c>
      <c r="GXW183" t="s">
        <v>724</v>
      </c>
      <c r="GXX183" t="s">
        <v>724</v>
      </c>
      <c r="GXY183" t="s">
        <v>724</v>
      </c>
      <c r="GXZ183" t="s">
        <v>724</v>
      </c>
      <c r="GYA183" t="s">
        <v>724</v>
      </c>
      <c r="GYB183" t="s">
        <v>724</v>
      </c>
      <c r="GYC183" t="s">
        <v>724</v>
      </c>
      <c r="GYD183" t="s">
        <v>724</v>
      </c>
      <c r="GYE183" t="s">
        <v>724</v>
      </c>
      <c r="GYF183" t="s">
        <v>724</v>
      </c>
      <c r="GYG183" t="s">
        <v>724</v>
      </c>
      <c r="GYH183" t="s">
        <v>724</v>
      </c>
      <c r="GYI183" t="s">
        <v>724</v>
      </c>
      <c r="GYJ183" t="s">
        <v>724</v>
      </c>
      <c r="GYK183" t="s">
        <v>724</v>
      </c>
      <c r="GYL183" t="s">
        <v>724</v>
      </c>
      <c r="GYM183" t="s">
        <v>724</v>
      </c>
      <c r="GYN183" t="s">
        <v>724</v>
      </c>
      <c r="GYO183" t="s">
        <v>724</v>
      </c>
      <c r="GYP183" t="s">
        <v>724</v>
      </c>
      <c r="GYQ183" t="s">
        <v>724</v>
      </c>
      <c r="GYR183" t="s">
        <v>724</v>
      </c>
      <c r="GYS183" t="s">
        <v>724</v>
      </c>
      <c r="GYT183" t="s">
        <v>724</v>
      </c>
      <c r="GYU183" t="s">
        <v>724</v>
      </c>
      <c r="GYV183" t="s">
        <v>724</v>
      </c>
      <c r="GYW183" t="s">
        <v>724</v>
      </c>
      <c r="GYX183" t="s">
        <v>724</v>
      </c>
      <c r="GYY183" t="s">
        <v>724</v>
      </c>
      <c r="GYZ183" t="s">
        <v>724</v>
      </c>
      <c r="GZA183" t="s">
        <v>724</v>
      </c>
      <c r="GZB183" t="s">
        <v>724</v>
      </c>
      <c r="GZC183" t="s">
        <v>724</v>
      </c>
      <c r="GZD183" t="s">
        <v>724</v>
      </c>
      <c r="GZE183" t="s">
        <v>724</v>
      </c>
      <c r="GZF183" t="s">
        <v>724</v>
      </c>
      <c r="GZG183" t="s">
        <v>724</v>
      </c>
      <c r="GZH183" t="s">
        <v>724</v>
      </c>
      <c r="GZI183" t="s">
        <v>724</v>
      </c>
      <c r="GZJ183" t="s">
        <v>724</v>
      </c>
      <c r="GZK183" t="s">
        <v>724</v>
      </c>
      <c r="GZL183" t="s">
        <v>724</v>
      </c>
      <c r="GZM183" t="s">
        <v>724</v>
      </c>
      <c r="GZN183" t="s">
        <v>724</v>
      </c>
      <c r="GZO183" t="s">
        <v>724</v>
      </c>
      <c r="GZP183" t="s">
        <v>724</v>
      </c>
      <c r="GZQ183" t="s">
        <v>724</v>
      </c>
      <c r="GZR183" t="s">
        <v>724</v>
      </c>
      <c r="GZS183" t="s">
        <v>724</v>
      </c>
      <c r="GZT183" t="s">
        <v>724</v>
      </c>
      <c r="GZU183" t="s">
        <v>724</v>
      </c>
      <c r="GZV183" t="s">
        <v>724</v>
      </c>
      <c r="GZW183" t="s">
        <v>724</v>
      </c>
      <c r="GZX183" t="s">
        <v>724</v>
      </c>
      <c r="GZY183" t="s">
        <v>724</v>
      </c>
      <c r="GZZ183" t="s">
        <v>724</v>
      </c>
      <c r="HAA183" t="s">
        <v>724</v>
      </c>
      <c r="HAB183" t="s">
        <v>724</v>
      </c>
      <c r="HAC183" t="s">
        <v>724</v>
      </c>
      <c r="HAD183" t="s">
        <v>724</v>
      </c>
      <c r="HAE183" t="s">
        <v>724</v>
      </c>
      <c r="HAF183" t="s">
        <v>724</v>
      </c>
      <c r="HAG183" t="s">
        <v>724</v>
      </c>
      <c r="HAH183" t="s">
        <v>724</v>
      </c>
      <c r="HAI183" t="s">
        <v>724</v>
      </c>
      <c r="HAJ183" t="s">
        <v>724</v>
      </c>
      <c r="HAK183" t="s">
        <v>724</v>
      </c>
      <c r="HAL183" t="s">
        <v>724</v>
      </c>
      <c r="HAM183" t="s">
        <v>724</v>
      </c>
      <c r="HAN183" t="s">
        <v>724</v>
      </c>
      <c r="HAO183" t="s">
        <v>724</v>
      </c>
      <c r="HAP183" t="s">
        <v>724</v>
      </c>
      <c r="HAQ183" t="s">
        <v>724</v>
      </c>
      <c r="HAR183" t="s">
        <v>724</v>
      </c>
      <c r="HAS183" t="s">
        <v>724</v>
      </c>
      <c r="HAT183" t="s">
        <v>724</v>
      </c>
      <c r="HAU183" t="s">
        <v>724</v>
      </c>
      <c r="HAV183" t="s">
        <v>724</v>
      </c>
      <c r="HAW183" t="s">
        <v>724</v>
      </c>
      <c r="HAX183" t="s">
        <v>724</v>
      </c>
      <c r="HAY183" t="s">
        <v>724</v>
      </c>
      <c r="HAZ183" t="s">
        <v>724</v>
      </c>
      <c r="HBA183" t="s">
        <v>724</v>
      </c>
      <c r="HBB183" t="s">
        <v>724</v>
      </c>
      <c r="HBC183" t="s">
        <v>724</v>
      </c>
      <c r="HBD183" t="s">
        <v>724</v>
      </c>
      <c r="HBE183" t="s">
        <v>724</v>
      </c>
      <c r="HBF183" t="s">
        <v>724</v>
      </c>
      <c r="HBG183" t="s">
        <v>724</v>
      </c>
      <c r="HBH183" t="s">
        <v>724</v>
      </c>
      <c r="HBI183" t="s">
        <v>724</v>
      </c>
      <c r="HBJ183" t="s">
        <v>724</v>
      </c>
      <c r="HBK183" t="s">
        <v>724</v>
      </c>
      <c r="HBL183" t="s">
        <v>724</v>
      </c>
      <c r="HBM183" t="s">
        <v>724</v>
      </c>
      <c r="HBN183" t="s">
        <v>724</v>
      </c>
      <c r="HBO183" t="s">
        <v>724</v>
      </c>
      <c r="HBP183" t="s">
        <v>724</v>
      </c>
      <c r="HBQ183" t="s">
        <v>724</v>
      </c>
      <c r="HBR183" t="s">
        <v>724</v>
      </c>
      <c r="HBS183" t="s">
        <v>724</v>
      </c>
      <c r="HBT183" t="s">
        <v>724</v>
      </c>
      <c r="HBU183" t="s">
        <v>724</v>
      </c>
      <c r="HBV183" t="s">
        <v>724</v>
      </c>
      <c r="HBW183" t="s">
        <v>724</v>
      </c>
      <c r="HBX183" t="s">
        <v>724</v>
      </c>
      <c r="HBY183" t="s">
        <v>724</v>
      </c>
      <c r="HBZ183" t="s">
        <v>724</v>
      </c>
      <c r="HCA183" t="s">
        <v>724</v>
      </c>
      <c r="HCB183" t="s">
        <v>724</v>
      </c>
      <c r="HCC183" t="s">
        <v>724</v>
      </c>
      <c r="HCD183" t="s">
        <v>724</v>
      </c>
      <c r="HCE183" t="s">
        <v>724</v>
      </c>
      <c r="HCF183" t="s">
        <v>724</v>
      </c>
      <c r="HCG183" t="s">
        <v>724</v>
      </c>
      <c r="HCH183" t="s">
        <v>724</v>
      </c>
      <c r="HCI183" t="s">
        <v>724</v>
      </c>
      <c r="HCJ183" t="s">
        <v>724</v>
      </c>
      <c r="HCK183" t="s">
        <v>724</v>
      </c>
      <c r="HCL183" t="s">
        <v>724</v>
      </c>
      <c r="HCM183" t="s">
        <v>724</v>
      </c>
      <c r="HCN183" t="s">
        <v>724</v>
      </c>
      <c r="HCO183" t="s">
        <v>724</v>
      </c>
      <c r="HCP183" t="s">
        <v>724</v>
      </c>
      <c r="HCQ183" t="s">
        <v>724</v>
      </c>
      <c r="HCR183" t="s">
        <v>724</v>
      </c>
      <c r="HCS183" t="s">
        <v>724</v>
      </c>
      <c r="HCT183" t="s">
        <v>724</v>
      </c>
      <c r="HCU183" t="s">
        <v>724</v>
      </c>
      <c r="HCV183" t="s">
        <v>724</v>
      </c>
      <c r="HCW183" t="s">
        <v>724</v>
      </c>
      <c r="HCX183" t="s">
        <v>724</v>
      </c>
      <c r="HCY183" t="s">
        <v>724</v>
      </c>
      <c r="HCZ183" t="s">
        <v>724</v>
      </c>
      <c r="HDA183" t="s">
        <v>724</v>
      </c>
      <c r="HDB183" t="s">
        <v>724</v>
      </c>
      <c r="HDC183" t="s">
        <v>724</v>
      </c>
      <c r="HDD183" t="s">
        <v>724</v>
      </c>
      <c r="HDE183" t="s">
        <v>724</v>
      </c>
      <c r="HDF183" t="s">
        <v>724</v>
      </c>
      <c r="HDG183" t="s">
        <v>724</v>
      </c>
      <c r="HDH183" t="s">
        <v>724</v>
      </c>
      <c r="HDI183" t="s">
        <v>724</v>
      </c>
      <c r="HDJ183" t="s">
        <v>724</v>
      </c>
      <c r="HDK183" t="s">
        <v>724</v>
      </c>
      <c r="HDL183" t="s">
        <v>724</v>
      </c>
      <c r="HDM183" t="s">
        <v>724</v>
      </c>
      <c r="HDN183" t="s">
        <v>724</v>
      </c>
      <c r="HDO183" t="s">
        <v>724</v>
      </c>
      <c r="HDP183" t="s">
        <v>724</v>
      </c>
      <c r="HDQ183" t="s">
        <v>724</v>
      </c>
      <c r="HDR183" t="s">
        <v>724</v>
      </c>
      <c r="HDS183" t="s">
        <v>724</v>
      </c>
      <c r="HDT183" t="s">
        <v>724</v>
      </c>
      <c r="HDU183" t="s">
        <v>724</v>
      </c>
      <c r="HDV183" t="s">
        <v>724</v>
      </c>
      <c r="HDW183" t="s">
        <v>724</v>
      </c>
      <c r="HDX183" t="s">
        <v>724</v>
      </c>
      <c r="HDY183" t="s">
        <v>724</v>
      </c>
      <c r="HDZ183" t="s">
        <v>724</v>
      </c>
      <c r="HEA183" t="s">
        <v>724</v>
      </c>
      <c r="HEB183" t="s">
        <v>724</v>
      </c>
      <c r="HEC183" t="s">
        <v>724</v>
      </c>
      <c r="HED183" t="s">
        <v>724</v>
      </c>
      <c r="HEE183" t="s">
        <v>724</v>
      </c>
      <c r="HEF183" t="s">
        <v>724</v>
      </c>
      <c r="HEG183" t="s">
        <v>724</v>
      </c>
      <c r="HEH183" t="s">
        <v>724</v>
      </c>
      <c r="HEI183" t="s">
        <v>724</v>
      </c>
      <c r="HEJ183" t="s">
        <v>724</v>
      </c>
      <c r="HEK183" t="s">
        <v>724</v>
      </c>
      <c r="HEL183" t="s">
        <v>724</v>
      </c>
      <c r="HEM183" t="s">
        <v>724</v>
      </c>
      <c r="HEN183" t="s">
        <v>724</v>
      </c>
      <c r="HEO183" t="s">
        <v>724</v>
      </c>
      <c r="HEP183" t="s">
        <v>724</v>
      </c>
      <c r="HEQ183" t="s">
        <v>724</v>
      </c>
      <c r="HER183" t="s">
        <v>724</v>
      </c>
      <c r="HES183" t="s">
        <v>724</v>
      </c>
      <c r="HET183" t="s">
        <v>724</v>
      </c>
      <c r="HEU183" t="s">
        <v>724</v>
      </c>
      <c r="HEV183" t="s">
        <v>724</v>
      </c>
      <c r="HEW183" t="s">
        <v>724</v>
      </c>
      <c r="HEX183" t="s">
        <v>724</v>
      </c>
      <c r="HEY183" t="s">
        <v>724</v>
      </c>
      <c r="HEZ183" t="s">
        <v>724</v>
      </c>
      <c r="HFA183" t="s">
        <v>724</v>
      </c>
      <c r="HFB183" t="s">
        <v>724</v>
      </c>
      <c r="HFC183" t="s">
        <v>724</v>
      </c>
      <c r="HFD183" t="s">
        <v>724</v>
      </c>
      <c r="HFE183" t="s">
        <v>724</v>
      </c>
      <c r="HFF183" t="s">
        <v>724</v>
      </c>
      <c r="HFG183" t="s">
        <v>724</v>
      </c>
      <c r="HFH183" t="s">
        <v>724</v>
      </c>
      <c r="HFI183" t="s">
        <v>724</v>
      </c>
      <c r="HFJ183" t="s">
        <v>724</v>
      </c>
      <c r="HFK183" t="s">
        <v>724</v>
      </c>
      <c r="HFL183" t="s">
        <v>724</v>
      </c>
      <c r="HFM183" t="s">
        <v>724</v>
      </c>
      <c r="HFN183" t="s">
        <v>724</v>
      </c>
      <c r="HFO183" t="s">
        <v>724</v>
      </c>
      <c r="HFP183" t="s">
        <v>724</v>
      </c>
      <c r="HFQ183" t="s">
        <v>724</v>
      </c>
      <c r="HFR183" t="s">
        <v>724</v>
      </c>
      <c r="HFS183" t="s">
        <v>724</v>
      </c>
      <c r="HFT183" t="s">
        <v>724</v>
      </c>
      <c r="HFU183" t="s">
        <v>724</v>
      </c>
      <c r="HFV183" t="s">
        <v>724</v>
      </c>
      <c r="HFW183" t="s">
        <v>724</v>
      </c>
      <c r="HFX183" t="s">
        <v>724</v>
      </c>
      <c r="HFY183" t="s">
        <v>724</v>
      </c>
      <c r="HFZ183" t="s">
        <v>724</v>
      </c>
      <c r="HGA183" t="s">
        <v>724</v>
      </c>
      <c r="HGB183" t="s">
        <v>724</v>
      </c>
      <c r="HGC183" t="s">
        <v>724</v>
      </c>
      <c r="HGD183" t="s">
        <v>724</v>
      </c>
      <c r="HGE183" t="s">
        <v>724</v>
      </c>
      <c r="HGF183" t="s">
        <v>724</v>
      </c>
      <c r="HGG183" t="s">
        <v>724</v>
      </c>
      <c r="HGH183" t="s">
        <v>724</v>
      </c>
      <c r="HGI183" t="s">
        <v>724</v>
      </c>
      <c r="HGJ183" t="s">
        <v>724</v>
      </c>
      <c r="HGK183" t="s">
        <v>724</v>
      </c>
      <c r="HGL183" t="s">
        <v>724</v>
      </c>
      <c r="HGM183" t="s">
        <v>724</v>
      </c>
      <c r="HGN183" t="s">
        <v>724</v>
      </c>
      <c r="HGO183" t="s">
        <v>724</v>
      </c>
      <c r="HGP183" t="s">
        <v>724</v>
      </c>
      <c r="HGQ183" t="s">
        <v>724</v>
      </c>
      <c r="HGR183" t="s">
        <v>724</v>
      </c>
      <c r="HGS183" t="s">
        <v>724</v>
      </c>
      <c r="HGT183" t="s">
        <v>724</v>
      </c>
      <c r="HGU183" t="s">
        <v>724</v>
      </c>
      <c r="HGV183" t="s">
        <v>724</v>
      </c>
      <c r="HGW183" t="s">
        <v>724</v>
      </c>
      <c r="HGX183" t="s">
        <v>724</v>
      </c>
      <c r="HGY183" t="s">
        <v>724</v>
      </c>
      <c r="HGZ183" t="s">
        <v>724</v>
      </c>
      <c r="HHA183" t="s">
        <v>724</v>
      </c>
      <c r="HHB183" t="s">
        <v>724</v>
      </c>
      <c r="HHC183" t="s">
        <v>724</v>
      </c>
      <c r="HHD183" t="s">
        <v>724</v>
      </c>
      <c r="HHE183" t="s">
        <v>724</v>
      </c>
      <c r="HHF183" t="s">
        <v>724</v>
      </c>
      <c r="HHG183" t="s">
        <v>724</v>
      </c>
      <c r="HHH183" t="s">
        <v>724</v>
      </c>
      <c r="HHI183" t="s">
        <v>724</v>
      </c>
      <c r="HHJ183" t="s">
        <v>724</v>
      </c>
      <c r="HHK183" t="s">
        <v>724</v>
      </c>
      <c r="HHL183" t="s">
        <v>724</v>
      </c>
      <c r="HHM183" t="s">
        <v>724</v>
      </c>
      <c r="HHN183" t="s">
        <v>724</v>
      </c>
      <c r="HHO183" t="s">
        <v>724</v>
      </c>
      <c r="HHP183" t="s">
        <v>724</v>
      </c>
      <c r="HHQ183" t="s">
        <v>724</v>
      </c>
      <c r="HHR183" t="s">
        <v>724</v>
      </c>
      <c r="HHS183" t="s">
        <v>724</v>
      </c>
      <c r="HHT183" t="s">
        <v>724</v>
      </c>
      <c r="HHU183" t="s">
        <v>724</v>
      </c>
      <c r="HHV183" t="s">
        <v>724</v>
      </c>
      <c r="HHW183" t="s">
        <v>724</v>
      </c>
      <c r="HHX183" t="s">
        <v>724</v>
      </c>
      <c r="HHY183" t="s">
        <v>724</v>
      </c>
      <c r="HHZ183" t="s">
        <v>724</v>
      </c>
      <c r="HIA183" t="s">
        <v>724</v>
      </c>
      <c r="HIB183" t="s">
        <v>724</v>
      </c>
      <c r="HIC183" t="s">
        <v>724</v>
      </c>
      <c r="HID183" t="s">
        <v>724</v>
      </c>
      <c r="HIE183" t="s">
        <v>724</v>
      </c>
      <c r="HIF183" t="s">
        <v>724</v>
      </c>
      <c r="HIG183" t="s">
        <v>724</v>
      </c>
      <c r="HIH183" t="s">
        <v>724</v>
      </c>
      <c r="HII183" t="s">
        <v>724</v>
      </c>
      <c r="HIJ183" t="s">
        <v>724</v>
      </c>
      <c r="HIK183" t="s">
        <v>724</v>
      </c>
      <c r="HIL183" t="s">
        <v>724</v>
      </c>
      <c r="HIM183" t="s">
        <v>724</v>
      </c>
      <c r="HIN183" t="s">
        <v>724</v>
      </c>
      <c r="HIO183" t="s">
        <v>724</v>
      </c>
      <c r="HIP183" t="s">
        <v>724</v>
      </c>
      <c r="HIQ183" t="s">
        <v>724</v>
      </c>
      <c r="HIR183" t="s">
        <v>724</v>
      </c>
      <c r="HIS183" t="s">
        <v>724</v>
      </c>
      <c r="HIT183" t="s">
        <v>724</v>
      </c>
      <c r="HIU183" t="s">
        <v>724</v>
      </c>
      <c r="HIV183" t="s">
        <v>724</v>
      </c>
      <c r="HIW183" t="s">
        <v>724</v>
      </c>
      <c r="HIX183" t="s">
        <v>724</v>
      </c>
      <c r="HIY183" t="s">
        <v>724</v>
      </c>
      <c r="HIZ183" t="s">
        <v>724</v>
      </c>
      <c r="HJA183" t="s">
        <v>724</v>
      </c>
      <c r="HJB183" t="s">
        <v>724</v>
      </c>
      <c r="HJC183" t="s">
        <v>724</v>
      </c>
      <c r="HJD183" t="s">
        <v>724</v>
      </c>
      <c r="HJE183" t="s">
        <v>724</v>
      </c>
      <c r="HJF183" t="s">
        <v>724</v>
      </c>
      <c r="HJG183" t="s">
        <v>724</v>
      </c>
      <c r="HJH183" t="s">
        <v>724</v>
      </c>
      <c r="HJI183" t="s">
        <v>724</v>
      </c>
      <c r="HJJ183" t="s">
        <v>724</v>
      </c>
      <c r="HJK183" t="s">
        <v>724</v>
      </c>
      <c r="HJL183" t="s">
        <v>724</v>
      </c>
      <c r="HJM183" t="s">
        <v>724</v>
      </c>
      <c r="HJN183" t="s">
        <v>724</v>
      </c>
      <c r="HJO183" t="s">
        <v>724</v>
      </c>
      <c r="HJP183" t="s">
        <v>724</v>
      </c>
      <c r="HJQ183" t="s">
        <v>724</v>
      </c>
      <c r="HJR183" t="s">
        <v>724</v>
      </c>
      <c r="HJS183" t="s">
        <v>724</v>
      </c>
      <c r="HJT183" t="s">
        <v>724</v>
      </c>
      <c r="HJU183" t="s">
        <v>724</v>
      </c>
      <c r="HJV183" t="s">
        <v>724</v>
      </c>
      <c r="HJW183" t="s">
        <v>724</v>
      </c>
      <c r="HJX183" t="s">
        <v>724</v>
      </c>
      <c r="HJY183" t="s">
        <v>724</v>
      </c>
      <c r="HJZ183" t="s">
        <v>724</v>
      </c>
      <c r="HKA183" t="s">
        <v>724</v>
      </c>
      <c r="HKB183" t="s">
        <v>724</v>
      </c>
      <c r="HKC183" t="s">
        <v>724</v>
      </c>
      <c r="HKD183" t="s">
        <v>724</v>
      </c>
      <c r="HKE183" t="s">
        <v>724</v>
      </c>
      <c r="HKF183" t="s">
        <v>724</v>
      </c>
      <c r="HKG183" t="s">
        <v>724</v>
      </c>
      <c r="HKH183" t="s">
        <v>724</v>
      </c>
      <c r="HKI183" t="s">
        <v>724</v>
      </c>
      <c r="HKJ183" t="s">
        <v>724</v>
      </c>
      <c r="HKK183" t="s">
        <v>724</v>
      </c>
      <c r="HKL183" t="s">
        <v>724</v>
      </c>
      <c r="HKM183" t="s">
        <v>724</v>
      </c>
      <c r="HKN183" t="s">
        <v>724</v>
      </c>
      <c r="HKO183" t="s">
        <v>724</v>
      </c>
      <c r="HKP183" t="s">
        <v>724</v>
      </c>
      <c r="HKQ183" t="s">
        <v>724</v>
      </c>
      <c r="HKR183" t="s">
        <v>724</v>
      </c>
      <c r="HKS183" t="s">
        <v>724</v>
      </c>
      <c r="HKT183" t="s">
        <v>724</v>
      </c>
      <c r="HKU183" t="s">
        <v>724</v>
      </c>
      <c r="HKV183" t="s">
        <v>724</v>
      </c>
      <c r="HKW183" t="s">
        <v>724</v>
      </c>
      <c r="HKX183" t="s">
        <v>724</v>
      </c>
      <c r="HKY183" t="s">
        <v>724</v>
      </c>
      <c r="HKZ183" t="s">
        <v>724</v>
      </c>
      <c r="HLA183" t="s">
        <v>724</v>
      </c>
      <c r="HLB183" t="s">
        <v>724</v>
      </c>
      <c r="HLC183" t="s">
        <v>724</v>
      </c>
      <c r="HLD183" t="s">
        <v>724</v>
      </c>
      <c r="HLE183" t="s">
        <v>724</v>
      </c>
      <c r="HLF183" t="s">
        <v>724</v>
      </c>
      <c r="HLG183" t="s">
        <v>724</v>
      </c>
      <c r="HLH183" t="s">
        <v>724</v>
      </c>
      <c r="HLI183" t="s">
        <v>724</v>
      </c>
      <c r="HLJ183" t="s">
        <v>724</v>
      </c>
      <c r="HLK183" t="s">
        <v>724</v>
      </c>
      <c r="HLL183" t="s">
        <v>724</v>
      </c>
      <c r="HLM183" t="s">
        <v>724</v>
      </c>
      <c r="HLN183" t="s">
        <v>724</v>
      </c>
      <c r="HLO183" t="s">
        <v>724</v>
      </c>
      <c r="HLP183" t="s">
        <v>724</v>
      </c>
      <c r="HLQ183" t="s">
        <v>724</v>
      </c>
      <c r="HLR183" t="s">
        <v>724</v>
      </c>
      <c r="HLS183" t="s">
        <v>724</v>
      </c>
      <c r="HLT183" t="s">
        <v>724</v>
      </c>
      <c r="HLU183" t="s">
        <v>724</v>
      </c>
      <c r="HLV183" t="s">
        <v>724</v>
      </c>
      <c r="HLW183" t="s">
        <v>724</v>
      </c>
      <c r="HLX183" t="s">
        <v>724</v>
      </c>
      <c r="HLY183" t="s">
        <v>724</v>
      </c>
      <c r="HLZ183" t="s">
        <v>724</v>
      </c>
      <c r="HMA183" t="s">
        <v>724</v>
      </c>
      <c r="HMB183" t="s">
        <v>724</v>
      </c>
      <c r="HMC183" t="s">
        <v>724</v>
      </c>
      <c r="HMD183" t="s">
        <v>724</v>
      </c>
      <c r="HME183" t="s">
        <v>724</v>
      </c>
      <c r="HMF183" t="s">
        <v>724</v>
      </c>
      <c r="HMG183" t="s">
        <v>724</v>
      </c>
      <c r="HMH183" t="s">
        <v>724</v>
      </c>
      <c r="HMI183" t="s">
        <v>724</v>
      </c>
      <c r="HMJ183" t="s">
        <v>724</v>
      </c>
      <c r="HMK183" t="s">
        <v>724</v>
      </c>
      <c r="HML183" t="s">
        <v>724</v>
      </c>
      <c r="HMM183" t="s">
        <v>724</v>
      </c>
      <c r="HMN183" t="s">
        <v>724</v>
      </c>
      <c r="HMO183" t="s">
        <v>724</v>
      </c>
      <c r="HMP183" t="s">
        <v>724</v>
      </c>
      <c r="HMQ183" t="s">
        <v>724</v>
      </c>
      <c r="HMR183" t="s">
        <v>724</v>
      </c>
      <c r="HMS183" t="s">
        <v>724</v>
      </c>
      <c r="HMT183" t="s">
        <v>724</v>
      </c>
      <c r="HMU183" t="s">
        <v>724</v>
      </c>
      <c r="HMV183" t="s">
        <v>724</v>
      </c>
      <c r="HMW183" t="s">
        <v>724</v>
      </c>
      <c r="HMX183" t="s">
        <v>724</v>
      </c>
      <c r="HMY183" t="s">
        <v>724</v>
      </c>
      <c r="HMZ183" t="s">
        <v>724</v>
      </c>
      <c r="HNA183" t="s">
        <v>724</v>
      </c>
      <c r="HNB183" t="s">
        <v>724</v>
      </c>
      <c r="HNC183" t="s">
        <v>724</v>
      </c>
      <c r="HND183" t="s">
        <v>724</v>
      </c>
      <c r="HNE183" t="s">
        <v>724</v>
      </c>
      <c r="HNF183" t="s">
        <v>724</v>
      </c>
      <c r="HNG183" t="s">
        <v>724</v>
      </c>
      <c r="HNH183" t="s">
        <v>724</v>
      </c>
      <c r="HNI183" t="s">
        <v>724</v>
      </c>
      <c r="HNJ183" t="s">
        <v>724</v>
      </c>
      <c r="HNK183" t="s">
        <v>724</v>
      </c>
      <c r="HNL183" t="s">
        <v>724</v>
      </c>
      <c r="HNM183" t="s">
        <v>724</v>
      </c>
      <c r="HNN183" t="s">
        <v>724</v>
      </c>
      <c r="HNO183" t="s">
        <v>724</v>
      </c>
      <c r="HNP183" t="s">
        <v>724</v>
      </c>
      <c r="HNQ183" t="s">
        <v>724</v>
      </c>
      <c r="HNR183" t="s">
        <v>724</v>
      </c>
      <c r="HNS183" t="s">
        <v>724</v>
      </c>
      <c r="HNT183" t="s">
        <v>724</v>
      </c>
      <c r="HNU183" t="s">
        <v>724</v>
      </c>
      <c r="HNV183" t="s">
        <v>724</v>
      </c>
      <c r="HNW183" t="s">
        <v>724</v>
      </c>
      <c r="HNX183" t="s">
        <v>724</v>
      </c>
      <c r="HNY183" t="s">
        <v>724</v>
      </c>
      <c r="HNZ183" t="s">
        <v>724</v>
      </c>
      <c r="HOA183" t="s">
        <v>724</v>
      </c>
      <c r="HOB183" t="s">
        <v>724</v>
      </c>
      <c r="HOC183" t="s">
        <v>724</v>
      </c>
      <c r="HOD183" t="s">
        <v>724</v>
      </c>
      <c r="HOE183" t="s">
        <v>724</v>
      </c>
      <c r="HOF183" t="s">
        <v>724</v>
      </c>
      <c r="HOG183" t="s">
        <v>724</v>
      </c>
      <c r="HOH183" t="s">
        <v>724</v>
      </c>
      <c r="HOI183" t="s">
        <v>724</v>
      </c>
      <c r="HOJ183" t="s">
        <v>724</v>
      </c>
      <c r="HOK183" t="s">
        <v>724</v>
      </c>
      <c r="HOL183" t="s">
        <v>724</v>
      </c>
      <c r="HOM183" t="s">
        <v>724</v>
      </c>
      <c r="HON183" t="s">
        <v>724</v>
      </c>
      <c r="HOO183" t="s">
        <v>724</v>
      </c>
      <c r="HOP183" t="s">
        <v>724</v>
      </c>
      <c r="HOQ183" t="s">
        <v>724</v>
      </c>
      <c r="HOR183" t="s">
        <v>724</v>
      </c>
      <c r="HOS183" t="s">
        <v>724</v>
      </c>
      <c r="HOT183" t="s">
        <v>724</v>
      </c>
      <c r="HOU183" t="s">
        <v>724</v>
      </c>
      <c r="HOV183" t="s">
        <v>724</v>
      </c>
      <c r="HOW183" t="s">
        <v>724</v>
      </c>
      <c r="HOX183" t="s">
        <v>724</v>
      </c>
      <c r="HOY183" t="s">
        <v>724</v>
      </c>
      <c r="HOZ183" t="s">
        <v>724</v>
      </c>
      <c r="HPA183" t="s">
        <v>724</v>
      </c>
      <c r="HPB183" t="s">
        <v>724</v>
      </c>
      <c r="HPC183" t="s">
        <v>724</v>
      </c>
      <c r="HPD183" t="s">
        <v>724</v>
      </c>
      <c r="HPE183" t="s">
        <v>724</v>
      </c>
      <c r="HPF183" t="s">
        <v>724</v>
      </c>
      <c r="HPG183" t="s">
        <v>724</v>
      </c>
      <c r="HPH183" t="s">
        <v>724</v>
      </c>
      <c r="HPI183" t="s">
        <v>724</v>
      </c>
      <c r="HPJ183" t="s">
        <v>724</v>
      </c>
      <c r="HPK183" t="s">
        <v>724</v>
      </c>
      <c r="HPL183" t="s">
        <v>724</v>
      </c>
      <c r="HPM183" t="s">
        <v>724</v>
      </c>
      <c r="HPN183" t="s">
        <v>724</v>
      </c>
      <c r="HPO183" t="s">
        <v>724</v>
      </c>
      <c r="HPP183" t="s">
        <v>724</v>
      </c>
      <c r="HPQ183" t="s">
        <v>724</v>
      </c>
      <c r="HPR183" t="s">
        <v>724</v>
      </c>
      <c r="HPS183" t="s">
        <v>724</v>
      </c>
      <c r="HPT183" t="s">
        <v>724</v>
      </c>
      <c r="HPU183" t="s">
        <v>724</v>
      </c>
      <c r="HPV183" t="s">
        <v>724</v>
      </c>
      <c r="HPW183" t="s">
        <v>724</v>
      </c>
      <c r="HPX183" t="s">
        <v>724</v>
      </c>
      <c r="HPY183" t="s">
        <v>724</v>
      </c>
      <c r="HPZ183" t="s">
        <v>724</v>
      </c>
      <c r="HQA183" t="s">
        <v>724</v>
      </c>
      <c r="HQB183" t="s">
        <v>724</v>
      </c>
      <c r="HQC183" t="s">
        <v>724</v>
      </c>
      <c r="HQD183" t="s">
        <v>724</v>
      </c>
      <c r="HQE183" t="s">
        <v>724</v>
      </c>
      <c r="HQF183" t="s">
        <v>724</v>
      </c>
      <c r="HQG183" t="s">
        <v>724</v>
      </c>
      <c r="HQH183" t="s">
        <v>724</v>
      </c>
      <c r="HQI183" t="s">
        <v>724</v>
      </c>
      <c r="HQJ183" t="s">
        <v>724</v>
      </c>
      <c r="HQK183" t="s">
        <v>724</v>
      </c>
      <c r="HQL183" t="s">
        <v>724</v>
      </c>
      <c r="HQM183" t="s">
        <v>724</v>
      </c>
      <c r="HQN183" t="s">
        <v>724</v>
      </c>
      <c r="HQO183" t="s">
        <v>724</v>
      </c>
      <c r="HQP183" t="s">
        <v>724</v>
      </c>
      <c r="HQQ183" t="s">
        <v>724</v>
      </c>
      <c r="HQR183" t="s">
        <v>724</v>
      </c>
      <c r="HQS183" t="s">
        <v>724</v>
      </c>
      <c r="HQT183" t="s">
        <v>724</v>
      </c>
      <c r="HQU183" t="s">
        <v>724</v>
      </c>
      <c r="HQV183" t="s">
        <v>724</v>
      </c>
      <c r="HQW183" t="s">
        <v>724</v>
      </c>
      <c r="HQX183" t="s">
        <v>724</v>
      </c>
      <c r="HQY183" t="s">
        <v>724</v>
      </c>
      <c r="HQZ183" t="s">
        <v>724</v>
      </c>
      <c r="HRA183" t="s">
        <v>724</v>
      </c>
      <c r="HRB183" t="s">
        <v>724</v>
      </c>
      <c r="HRC183" t="s">
        <v>724</v>
      </c>
      <c r="HRD183" t="s">
        <v>724</v>
      </c>
      <c r="HRE183" t="s">
        <v>724</v>
      </c>
      <c r="HRF183" t="s">
        <v>724</v>
      </c>
      <c r="HRG183" t="s">
        <v>724</v>
      </c>
      <c r="HRH183" t="s">
        <v>724</v>
      </c>
      <c r="HRI183" t="s">
        <v>724</v>
      </c>
      <c r="HRJ183" t="s">
        <v>724</v>
      </c>
      <c r="HRK183" t="s">
        <v>724</v>
      </c>
      <c r="HRL183" t="s">
        <v>724</v>
      </c>
      <c r="HRM183" t="s">
        <v>724</v>
      </c>
      <c r="HRN183" t="s">
        <v>724</v>
      </c>
      <c r="HRO183" t="s">
        <v>724</v>
      </c>
      <c r="HRP183" t="s">
        <v>724</v>
      </c>
      <c r="HRQ183" t="s">
        <v>724</v>
      </c>
      <c r="HRR183" t="s">
        <v>724</v>
      </c>
      <c r="HRS183" t="s">
        <v>724</v>
      </c>
      <c r="HRT183" t="s">
        <v>724</v>
      </c>
      <c r="HRU183" t="s">
        <v>724</v>
      </c>
      <c r="HRV183" t="s">
        <v>724</v>
      </c>
      <c r="HRW183" t="s">
        <v>724</v>
      </c>
      <c r="HRX183" t="s">
        <v>724</v>
      </c>
      <c r="HRY183" t="s">
        <v>724</v>
      </c>
      <c r="HRZ183" t="s">
        <v>724</v>
      </c>
      <c r="HSA183" t="s">
        <v>724</v>
      </c>
      <c r="HSB183" t="s">
        <v>724</v>
      </c>
      <c r="HSC183" t="s">
        <v>724</v>
      </c>
      <c r="HSD183" t="s">
        <v>724</v>
      </c>
      <c r="HSE183" t="s">
        <v>724</v>
      </c>
      <c r="HSF183" t="s">
        <v>724</v>
      </c>
      <c r="HSG183" t="s">
        <v>724</v>
      </c>
      <c r="HSH183" t="s">
        <v>724</v>
      </c>
      <c r="HSI183" t="s">
        <v>724</v>
      </c>
      <c r="HSJ183" t="s">
        <v>724</v>
      </c>
      <c r="HSK183" t="s">
        <v>724</v>
      </c>
      <c r="HSL183" t="s">
        <v>724</v>
      </c>
      <c r="HSM183" t="s">
        <v>724</v>
      </c>
      <c r="HSN183" t="s">
        <v>724</v>
      </c>
      <c r="HSO183" t="s">
        <v>724</v>
      </c>
      <c r="HSP183" t="s">
        <v>724</v>
      </c>
      <c r="HSQ183" t="s">
        <v>724</v>
      </c>
      <c r="HSR183" t="s">
        <v>724</v>
      </c>
      <c r="HSS183" t="s">
        <v>724</v>
      </c>
      <c r="HST183" t="s">
        <v>724</v>
      </c>
      <c r="HSU183" t="s">
        <v>724</v>
      </c>
      <c r="HSV183" t="s">
        <v>724</v>
      </c>
      <c r="HSW183" t="s">
        <v>724</v>
      </c>
      <c r="HSX183" t="s">
        <v>724</v>
      </c>
      <c r="HSY183" t="s">
        <v>724</v>
      </c>
      <c r="HSZ183" t="s">
        <v>724</v>
      </c>
      <c r="HTA183" t="s">
        <v>724</v>
      </c>
      <c r="HTB183" t="s">
        <v>724</v>
      </c>
      <c r="HTC183" t="s">
        <v>724</v>
      </c>
      <c r="HTD183" t="s">
        <v>724</v>
      </c>
      <c r="HTE183" t="s">
        <v>724</v>
      </c>
      <c r="HTF183" t="s">
        <v>724</v>
      </c>
      <c r="HTG183" t="s">
        <v>724</v>
      </c>
      <c r="HTH183" t="s">
        <v>724</v>
      </c>
      <c r="HTI183" t="s">
        <v>724</v>
      </c>
      <c r="HTJ183" t="s">
        <v>724</v>
      </c>
      <c r="HTK183" t="s">
        <v>724</v>
      </c>
      <c r="HTL183" t="s">
        <v>724</v>
      </c>
      <c r="HTM183" t="s">
        <v>724</v>
      </c>
      <c r="HTN183" t="s">
        <v>724</v>
      </c>
      <c r="HTO183" t="s">
        <v>724</v>
      </c>
      <c r="HTP183" t="s">
        <v>724</v>
      </c>
      <c r="HTQ183" t="s">
        <v>724</v>
      </c>
      <c r="HTR183" t="s">
        <v>724</v>
      </c>
      <c r="HTS183" t="s">
        <v>724</v>
      </c>
      <c r="HTT183" t="s">
        <v>724</v>
      </c>
      <c r="HTU183" t="s">
        <v>724</v>
      </c>
      <c r="HTV183" t="s">
        <v>724</v>
      </c>
      <c r="HTW183" t="s">
        <v>724</v>
      </c>
      <c r="HTX183" t="s">
        <v>724</v>
      </c>
      <c r="HTY183" t="s">
        <v>724</v>
      </c>
      <c r="HTZ183" t="s">
        <v>724</v>
      </c>
      <c r="HUA183" t="s">
        <v>724</v>
      </c>
      <c r="HUB183" t="s">
        <v>724</v>
      </c>
      <c r="HUC183" t="s">
        <v>724</v>
      </c>
      <c r="HUD183" t="s">
        <v>724</v>
      </c>
      <c r="HUE183" t="s">
        <v>724</v>
      </c>
      <c r="HUF183" t="s">
        <v>724</v>
      </c>
      <c r="HUG183" t="s">
        <v>724</v>
      </c>
      <c r="HUH183" t="s">
        <v>724</v>
      </c>
      <c r="HUI183" t="s">
        <v>724</v>
      </c>
      <c r="HUJ183" t="s">
        <v>724</v>
      </c>
      <c r="HUK183" t="s">
        <v>724</v>
      </c>
      <c r="HUL183" t="s">
        <v>724</v>
      </c>
      <c r="HUM183" t="s">
        <v>724</v>
      </c>
      <c r="HUN183" t="s">
        <v>724</v>
      </c>
      <c r="HUO183" t="s">
        <v>724</v>
      </c>
      <c r="HUP183" t="s">
        <v>724</v>
      </c>
      <c r="HUQ183" t="s">
        <v>724</v>
      </c>
      <c r="HUR183" t="s">
        <v>724</v>
      </c>
      <c r="HUS183" t="s">
        <v>724</v>
      </c>
      <c r="HUT183" t="s">
        <v>724</v>
      </c>
      <c r="HUU183" t="s">
        <v>724</v>
      </c>
      <c r="HUV183" t="s">
        <v>724</v>
      </c>
      <c r="HUW183" t="s">
        <v>724</v>
      </c>
      <c r="HUX183" t="s">
        <v>724</v>
      </c>
      <c r="HUY183" t="s">
        <v>724</v>
      </c>
      <c r="HUZ183" t="s">
        <v>724</v>
      </c>
      <c r="HVA183" t="s">
        <v>724</v>
      </c>
      <c r="HVB183" t="s">
        <v>724</v>
      </c>
      <c r="HVC183" t="s">
        <v>724</v>
      </c>
      <c r="HVD183" t="s">
        <v>724</v>
      </c>
      <c r="HVE183" t="s">
        <v>724</v>
      </c>
      <c r="HVF183" t="s">
        <v>724</v>
      </c>
      <c r="HVG183" t="s">
        <v>724</v>
      </c>
      <c r="HVH183" t="s">
        <v>724</v>
      </c>
      <c r="HVI183" t="s">
        <v>724</v>
      </c>
      <c r="HVJ183" t="s">
        <v>724</v>
      </c>
      <c r="HVK183" t="s">
        <v>724</v>
      </c>
      <c r="HVL183" t="s">
        <v>724</v>
      </c>
      <c r="HVM183" t="s">
        <v>724</v>
      </c>
      <c r="HVN183" t="s">
        <v>724</v>
      </c>
      <c r="HVO183" t="s">
        <v>724</v>
      </c>
      <c r="HVP183" t="s">
        <v>724</v>
      </c>
      <c r="HVQ183" t="s">
        <v>724</v>
      </c>
      <c r="HVR183" t="s">
        <v>724</v>
      </c>
      <c r="HVS183" t="s">
        <v>724</v>
      </c>
      <c r="HVT183" t="s">
        <v>724</v>
      </c>
      <c r="HVU183" t="s">
        <v>724</v>
      </c>
      <c r="HVV183" t="s">
        <v>724</v>
      </c>
      <c r="HVW183" t="s">
        <v>724</v>
      </c>
      <c r="HVX183" t="s">
        <v>724</v>
      </c>
      <c r="HVY183" t="s">
        <v>724</v>
      </c>
      <c r="HVZ183" t="s">
        <v>724</v>
      </c>
      <c r="HWA183" t="s">
        <v>724</v>
      </c>
      <c r="HWB183" t="s">
        <v>724</v>
      </c>
      <c r="HWC183" t="s">
        <v>724</v>
      </c>
      <c r="HWD183" t="s">
        <v>724</v>
      </c>
      <c r="HWE183" t="s">
        <v>724</v>
      </c>
      <c r="HWF183" t="s">
        <v>724</v>
      </c>
      <c r="HWG183" t="s">
        <v>724</v>
      </c>
      <c r="HWH183" t="s">
        <v>724</v>
      </c>
      <c r="HWI183" t="s">
        <v>724</v>
      </c>
      <c r="HWJ183" t="s">
        <v>724</v>
      </c>
      <c r="HWK183" t="s">
        <v>724</v>
      </c>
      <c r="HWL183" t="s">
        <v>724</v>
      </c>
      <c r="HWM183" t="s">
        <v>724</v>
      </c>
      <c r="HWN183" t="s">
        <v>724</v>
      </c>
      <c r="HWO183" t="s">
        <v>724</v>
      </c>
      <c r="HWP183" t="s">
        <v>724</v>
      </c>
      <c r="HWQ183" t="s">
        <v>724</v>
      </c>
      <c r="HWR183" t="s">
        <v>724</v>
      </c>
      <c r="HWS183" t="s">
        <v>724</v>
      </c>
      <c r="HWT183" t="s">
        <v>724</v>
      </c>
      <c r="HWU183" t="s">
        <v>724</v>
      </c>
      <c r="HWV183" t="s">
        <v>724</v>
      </c>
      <c r="HWW183" t="s">
        <v>724</v>
      </c>
      <c r="HWX183" t="s">
        <v>724</v>
      </c>
      <c r="HWY183" t="s">
        <v>724</v>
      </c>
      <c r="HWZ183" t="s">
        <v>724</v>
      </c>
      <c r="HXA183" t="s">
        <v>724</v>
      </c>
      <c r="HXB183" t="s">
        <v>724</v>
      </c>
      <c r="HXC183" t="s">
        <v>724</v>
      </c>
      <c r="HXD183" t="s">
        <v>724</v>
      </c>
      <c r="HXE183" t="s">
        <v>724</v>
      </c>
      <c r="HXF183" t="s">
        <v>724</v>
      </c>
      <c r="HXG183" t="s">
        <v>724</v>
      </c>
      <c r="HXH183" t="s">
        <v>724</v>
      </c>
      <c r="HXI183" t="s">
        <v>724</v>
      </c>
      <c r="HXJ183" t="s">
        <v>724</v>
      </c>
      <c r="HXK183" t="s">
        <v>724</v>
      </c>
      <c r="HXL183" t="s">
        <v>724</v>
      </c>
      <c r="HXM183" t="s">
        <v>724</v>
      </c>
      <c r="HXN183" t="s">
        <v>724</v>
      </c>
      <c r="HXO183" t="s">
        <v>724</v>
      </c>
      <c r="HXP183" t="s">
        <v>724</v>
      </c>
      <c r="HXQ183" t="s">
        <v>724</v>
      </c>
      <c r="HXR183" t="s">
        <v>724</v>
      </c>
      <c r="HXS183" t="s">
        <v>724</v>
      </c>
      <c r="HXT183" t="s">
        <v>724</v>
      </c>
      <c r="HXU183" t="s">
        <v>724</v>
      </c>
      <c r="HXV183" t="s">
        <v>724</v>
      </c>
      <c r="HXW183" t="s">
        <v>724</v>
      </c>
      <c r="HXX183" t="s">
        <v>724</v>
      </c>
      <c r="HXY183" t="s">
        <v>724</v>
      </c>
      <c r="HXZ183" t="s">
        <v>724</v>
      </c>
      <c r="HYA183" t="s">
        <v>724</v>
      </c>
      <c r="HYB183" t="s">
        <v>724</v>
      </c>
      <c r="HYC183" t="s">
        <v>724</v>
      </c>
      <c r="HYD183" t="s">
        <v>724</v>
      </c>
      <c r="HYE183" t="s">
        <v>724</v>
      </c>
      <c r="HYF183" t="s">
        <v>724</v>
      </c>
      <c r="HYG183" t="s">
        <v>724</v>
      </c>
      <c r="HYH183" t="s">
        <v>724</v>
      </c>
      <c r="HYI183" t="s">
        <v>724</v>
      </c>
      <c r="HYJ183" t="s">
        <v>724</v>
      </c>
      <c r="HYK183" t="s">
        <v>724</v>
      </c>
      <c r="HYL183" t="s">
        <v>724</v>
      </c>
      <c r="HYM183" t="s">
        <v>724</v>
      </c>
      <c r="HYN183" t="s">
        <v>724</v>
      </c>
      <c r="HYO183" t="s">
        <v>724</v>
      </c>
      <c r="HYP183" t="s">
        <v>724</v>
      </c>
      <c r="HYQ183" t="s">
        <v>724</v>
      </c>
      <c r="HYR183" t="s">
        <v>724</v>
      </c>
      <c r="HYS183" t="s">
        <v>724</v>
      </c>
      <c r="HYT183" t="s">
        <v>724</v>
      </c>
      <c r="HYU183" t="s">
        <v>724</v>
      </c>
      <c r="HYV183" t="s">
        <v>724</v>
      </c>
      <c r="HYW183" t="s">
        <v>724</v>
      </c>
      <c r="HYX183" t="s">
        <v>724</v>
      </c>
      <c r="HYY183" t="s">
        <v>724</v>
      </c>
      <c r="HYZ183" t="s">
        <v>724</v>
      </c>
      <c r="HZA183" t="s">
        <v>724</v>
      </c>
      <c r="HZB183" t="s">
        <v>724</v>
      </c>
      <c r="HZC183" t="s">
        <v>724</v>
      </c>
      <c r="HZD183" t="s">
        <v>724</v>
      </c>
      <c r="HZE183" t="s">
        <v>724</v>
      </c>
      <c r="HZF183" t="s">
        <v>724</v>
      </c>
      <c r="HZG183" t="s">
        <v>724</v>
      </c>
      <c r="HZH183" t="s">
        <v>724</v>
      </c>
      <c r="HZI183" t="s">
        <v>724</v>
      </c>
      <c r="HZJ183" t="s">
        <v>724</v>
      </c>
      <c r="HZK183" t="s">
        <v>724</v>
      </c>
      <c r="HZL183" t="s">
        <v>724</v>
      </c>
      <c r="HZM183" t="s">
        <v>724</v>
      </c>
      <c r="HZN183" t="s">
        <v>724</v>
      </c>
      <c r="HZO183" t="s">
        <v>724</v>
      </c>
      <c r="HZP183" t="s">
        <v>724</v>
      </c>
      <c r="HZQ183" t="s">
        <v>724</v>
      </c>
      <c r="HZR183" t="s">
        <v>724</v>
      </c>
      <c r="HZS183" t="s">
        <v>724</v>
      </c>
      <c r="HZT183" t="s">
        <v>724</v>
      </c>
      <c r="HZU183" t="s">
        <v>724</v>
      </c>
      <c r="HZV183" t="s">
        <v>724</v>
      </c>
      <c r="HZW183" t="s">
        <v>724</v>
      </c>
      <c r="HZX183" t="s">
        <v>724</v>
      </c>
      <c r="HZY183" t="s">
        <v>724</v>
      </c>
      <c r="HZZ183" t="s">
        <v>724</v>
      </c>
      <c r="IAA183" t="s">
        <v>724</v>
      </c>
      <c r="IAB183" t="s">
        <v>724</v>
      </c>
      <c r="IAC183" t="s">
        <v>724</v>
      </c>
      <c r="IAD183" t="s">
        <v>724</v>
      </c>
      <c r="IAE183" t="s">
        <v>724</v>
      </c>
      <c r="IAF183" t="s">
        <v>724</v>
      </c>
      <c r="IAG183" t="s">
        <v>724</v>
      </c>
      <c r="IAH183" t="s">
        <v>724</v>
      </c>
      <c r="IAI183" t="s">
        <v>724</v>
      </c>
      <c r="IAJ183" t="s">
        <v>724</v>
      </c>
      <c r="IAK183" t="s">
        <v>724</v>
      </c>
      <c r="IAL183" t="s">
        <v>724</v>
      </c>
      <c r="IAM183" t="s">
        <v>724</v>
      </c>
      <c r="IAN183" t="s">
        <v>724</v>
      </c>
      <c r="IAO183" t="s">
        <v>724</v>
      </c>
      <c r="IAP183" t="s">
        <v>724</v>
      </c>
      <c r="IAQ183" t="s">
        <v>724</v>
      </c>
      <c r="IAR183" t="s">
        <v>724</v>
      </c>
      <c r="IAS183" t="s">
        <v>724</v>
      </c>
      <c r="IAT183" t="s">
        <v>724</v>
      </c>
      <c r="IAU183" t="s">
        <v>724</v>
      </c>
      <c r="IAV183" t="s">
        <v>724</v>
      </c>
      <c r="IAW183" t="s">
        <v>724</v>
      </c>
      <c r="IAX183" t="s">
        <v>724</v>
      </c>
      <c r="IAY183" t="s">
        <v>724</v>
      </c>
      <c r="IAZ183" t="s">
        <v>724</v>
      </c>
      <c r="IBA183" t="s">
        <v>724</v>
      </c>
      <c r="IBB183" t="s">
        <v>724</v>
      </c>
      <c r="IBC183" t="s">
        <v>724</v>
      </c>
      <c r="IBD183" t="s">
        <v>724</v>
      </c>
      <c r="IBE183" t="s">
        <v>724</v>
      </c>
      <c r="IBF183" t="s">
        <v>724</v>
      </c>
      <c r="IBG183" t="s">
        <v>724</v>
      </c>
      <c r="IBH183" t="s">
        <v>724</v>
      </c>
      <c r="IBI183" t="s">
        <v>724</v>
      </c>
      <c r="IBJ183" t="s">
        <v>724</v>
      </c>
      <c r="IBK183" t="s">
        <v>724</v>
      </c>
      <c r="IBL183" t="s">
        <v>724</v>
      </c>
      <c r="IBM183" t="s">
        <v>724</v>
      </c>
      <c r="IBN183" t="s">
        <v>724</v>
      </c>
      <c r="IBO183" t="s">
        <v>724</v>
      </c>
      <c r="IBP183" t="s">
        <v>724</v>
      </c>
      <c r="IBQ183" t="s">
        <v>724</v>
      </c>
      <c r="IBR183" t="s">
        <v>724</v>
      </c>
      <c r="IBS183" t="s">
        <v>724</v>
      </c>
      <c r="IBT183" t="s">
        <v>724</v>
      </c>
      <c r="IBU183" t="s">
        <v>724</v>
      </c>
      <c r="IBV183" t="s">
        <v>724</v>
      </c>
      <c r="IBW183" t="s">
        <v>724</v>
      </c>
      <c r="IBX183" t="s">
        <v>724</v>
      </c>
      <c r="IBY183" t="s">
        <v>724</v>
      </c>
      <c r="IBZ183" t="s">
        <v>724</v>
      </c>
      <c r="ICA183" t="s">
        <v>724</v>
      </c>
      <c r="ICB183" t="s">
        <v>724</v>
      </c>
      <c r="ICC183" t="s">
        <v>724</v>
      </c>
      <c r="ICD183" t="s">
        <v>724</v>
      </c>
      <c r="ICE183" t="s">
        <v>724</v>
      </c>
      <c r="ICF183" t="s">
        <v>724</v>
      </c>
      <c r="ICG183" t="s">
        <v>724</v>
      </c>
      <c r="ICH183" t="s">
        <v>724</v>
      </c>
      <c r="ICI183" t="s">
        <v>724</v>
      </c>
      <c r="ICJ183" t="s">
        <v>724</v>
      </c>
      <c r="ICK183" t="s">
        <v>724</v>
      </c>
      <c r="ICL183" t="s">
        <v>724</v>
      </c>
      <c r="ICM183" t="s">
        <v>724</v>
      </c>
      <c r="ICN183" t="s">
        <v>724</v>
      </c>
      <c r="ICO183" t="s">
        <v>724</v>
      </c>
      <c r="ICP183" t="s">
        <v>724</v>
      </c>
      <c r="ICQ183" t="s">
        <v>724</v>
      </c>
      <c r="ICR183" t="s">
        <v>724</v>
      </c>
      <c r="ICS183" t="s">
        <v>724</v>
      </c>
      <c r="ICT183" t="s">
        <v>724</v>
      </c>
      <c r="ICU183" t="s">
        <v>724</v>
      </c>
      <c r="ICV183" t="s">
        <v>724</v>
      </c>
      <c r="ICW183" t="s">
        <v>724</v>
      </c>
      <c r="ICX183" t="s">
        <v>724</v>
      </c>
      <c r="ICY183" t="s">
        <v>724</v>
      </c>
      <c r="ICZ183" t="s">
        <v>724</v>
      </c>
      <c r="IDA183" t="s">
        <v>724</v>
      </c>
      <c r="IDB183" t="s">
        <v>724</v>
      </c>
      <c r="IDC183" t="s">
        <v>724</v>
      </c>
      <c r="IDD183" t="s">
        <v>724</v>
      </c>
      <c r="IDE183" t="s">
        <v>724</v>
      </c>
      <c r="IDF183" t="s">
        <v>724</v>
      </c>
      <c r="IDG183" t="s">
        <v>724</v>
      </c>
      <c r="IDH183" t="s">
        <v>724</v>
      </c>
      <c r="IDI183" t="s">
        <v>724</v>
      </c>
      <c r="IDJ183" t="s">
        <v>724</v>
      </c>
      <c r="IDK183" t="s">
        <v>724</v>
      </c>
      <c r="IDL183" t="s">
        <v>724</v>
      </c>
      <c r="IDM183" t="s">
        <v>724</v>
      </c>
      <c r="IDN183" t="s">
        <v>724</v>
      </c>
      <c r="IDO183" t="s">
        <v>724</v>
      </c>
      <c r="IDP183" t="s">
        <v>724</v>
      </c>
      <c r="IDQ183" t="s">
        <v>724</v>
      </c>
      <c r="IDR183" t="s">
        <v>724</v>
      </c>
      <c r="IDS183" t="s">
        <v>724</v>
      </c>
      <c r="IDT183" t="s">
        <v>724</v>
      </c>
      <c r="IDU183" t="s">
        <v>724</v>
      </c>
      <c r="IDV183" t="s">
        <v>724</v>
      </c>
      <c r="IDW183" t="s">
        <v>724</v>
      </c>
      <c r="IDX183" t="s">
        <v>724</v>
      </c>
      <c r="IDY183" t="s">
        <v>724</v>
      </c>
      <c r="IDZ183" t="s">
        <v>724</v>
      </c>
      <c r="IEA183" t="s">
        <v>724</v>
      </c>
      <c r="IEB183" t="s">
        <v>724</v>
      </c>
      <c r="IEC183" t="s">
        <v>724</v>
      </c>
      <c r="IED183" t="s">
        <v>724</v>
      </c>
      <c r="IEE183" t="s">
        <v>724</v>
      </c>
      <c r="IEF183" t="s">
        <v>724</v>
      </c>
      <c r="IEG183" t="s">
        <v>724</v>
      </c>
      <c r="IEH183" t="s">
        <v>724</v>
      </c>
      <c r="IEI183" t="s">
        <v>724</v>
      </c>
      <c r="IEJ183" t="s">
        <v>724</v>
      </c>
      <c r="IEK183" t="s">
        <v>724</v>
      </c>
      <c r="IEL183" t="s">
        <v>724</v>
      </c>
      <c r="IEM183" t="s">
        <v>724</v>
      </c>
      <c r="IEN183" t="s">
        <v>724</v>
      </c>
      <c r="IEO183" t="s">
        <v>724</v>
      </c>
      <c r="IEP183" t="s">
        <v>724</v>
      </c>
      <c r="IEQ183" t="s">
        <v>724</v>
      </c>
      <c r="IER183" t="s">
        <v>724</v>
      </c>
      <c r="IES183" t="s">
        <v>724</v>
      </c>
      <c r="IET183" t="s">
        <v>724</v>
      </c>
      <c r="IEU183" t="s">
        <v>724</v>
      </c>
      <c r="IEV183" t="s">
        <v>724</v>
      </c>
      <c r="IEW183" t="s">
        <v>724</v>
      </c>
      <c r="IEX183" t="s">
        <v>724</v>
      </c>
      <c r="IEY183" t="s">
        <v>724</v>
      </c>
      <c r="IEZ183" t="s">
        <v>724</v>
      </c>
      <c r="IFA183" t="s">
        <v>724</v>
      </c>
      <c r="IFB183" t="s">
        <v>724</v>
      </c>
      <c r="IFC183" t="s">
        <v>724</v>
      </c>
      <c r="IFD183" t="s">
        <v>724</v>
      </c>
      <c r="IFE183" t="s">
        <v>724</v>
      </c>
      <c r="IFF183" t="s">
        <v>724</v>
      </c>
      <c r="IFG183" t="s">
        <v>724</v>
      </c>
      <c r="IFH183" t="s">
        <v>724</v>
      </c>
      <c r="IFI183" t="s">
        <v>724</v>
      </c>
      <c r="IFJ183" t="s">
        <v>724</v>
      </c>
      <c r="IFK183" t="s">
        <v>724</v>
      </c>
      <c r="IFL183" t="s">
        <v>724</v>
      </c>
      <c r="IFM183" t="s">
        <v>724</v>
      </c>
      <c r="IFN183" t="s">
        <v>724</v>
      </c>
      <c r="IFO183" t="s">
        <v>724</v>
      </c>
      <c r="IFP183" t="s">
        <v>724</v>
      </c>
      <c r="IFQ183" t="s">
        <v>724</v>
      </c>
      <c r="IFR183" t="s">
        <v>724</v>
      </c>
      <c r="IFS183" t="s">
        <v>724</v>
      </c>
      <c r="IFT183" t="s">
        <v>724</v>
      </c>
      <c r="IFU183" t="s">
        <v>724</v>
      </c>
      <c r="IFV183" t="s">
        <v>724</v>
      </c>
      <c r="IFW183" t="s">
        <v>724</v>
      </c>
      <c r="IFX183" t="s">
        <v>724</v>
      </c>
      <c r="IFY183" t="s">
        <v>724</v>
      </c>
      <c r="IFZ183" t="s">
        <v>724</v>
      </c>
      <c r="IGA183" t="s">
        <v>724</v>
      </c>
      <c r="IGB183" t="s">
        <v>724</v>
      </c>
      <c r="IGC183" t="s">
        <v>724</v>
      </c>
      <c r="IGD183" t="s">
        <v>724</v>
      </c>
      <c r="IGE183" t="s">
        <v>724</v>
      </c>
      <c r="IGF183" t="s">
        <v>724</v>
      </c>
      <c r="IGG183" t="s">
        <v>724</v>
      </c>
      <c r="IGH183" t="s">
        <v>724</v>
      </c>
      <c r="IGI183" t="s">
        <v>724</v>
      </c>
      <c r="IGJ183" t="s">
        <v>724</v>
      </c>
      <c r="IGK183" t="s">
        <v>724</v>
      </c>
      <c r="IGL183" t="s">
        <v>724</v>
      </c>
      <c r="IGM183" t="s">
        <v>724</v>
      </c>
      <c r="IGN183" t="s">
        <v>724</v>
      </c>
      <c r="IGO183" t="s">
        <v>724</v>
      </c>
      <c r="IGP183" t="s">
        <v>724</v>
      </c>
      <c r="IGQ183" t="s">
        <v>724</v>
      </c>
      <c r="IGR183" t="s">
        <v>724</v>
      </c>
      <c r="IGS183" t="s">
        <v>724</v>
      </c>
      <c r="IGT183" t="s">
        <v>724</v>
      </c>
      <c r="IGU183" t="s">
        <v>724</v>
      </c>
      <c r="IGV183" t="s">
        <v>724</v>
      </c>
      <c r="IGW183" t="s">
        <v>724</v>
      </c>
      <c r="IGX183" t="s">
        <v>724</v>
      </c>
      <c r="IGY183" t="s">
        <v>724</v>
      </c>
      <c r="IGZ183" t="s">
        <v>724</v>
      </c>
      <c r="IHA183" t="s">
        <v>724</v>
      </c>
      <c r="IHB183" t="s">
        <v>724</v>
      </c>
      <c r="IHC183" t="s">
        <v>724</v>
      </c>
      <c r="IHD183" t="s">
        <v>724</v>
      </c>
      <c r="IHE183" t="s">
        <v>724</v>
      </c>
      <c r="IHF183" t="s">
        <v>724</v>
      </c>
      <c r="IHG183" t="s">
        <v>724</v>
      </c>
      <c r="IHH183" t="s">
        <v>724</v>
      </c>
      <c r="IHI183" t="s">
        <v>724</v>
      </c>
      <c r="IHJ183" t="s">
        <v>724</v>
      </c>
      <c r="IHK183" t="s">
        <v>724</v>
      </c>
      <c r="IHL183" t="s">
        <v>724</v>
      </c>
      <c r="IHM183" t="s">
        <v>724</v>
      </c>
      <c r="IHN183" t="s">
        <v>724</v>
      </c>
      <c r="IHO183" t="s">
        <v>724</v>
      </c>
      <c r="IHP183" t="s">
        <v>724</v>
      </c>
      <c r="IHQ183" t="s">
        <v>724</v>
      </c>
      <c r="IHR183" t="s">
        <v>724</v>
      </c>
      <c r="IHS183" t="s">
        <v>724</v>
      </c>
      <c r="IHT183" t="s">
        <v>724</v>
      </c>
      <c r="IHU183" t="s">
        <v>724</v>
      </c>
      <c r="IHV183" t="s">
        <v>724</v>
      </c>
      <c r="IHW183" t="s">
        <v>724</v>
      </c>
      <c r="IHX183" t="s">
        <v>724</v>
      </c>
      <c r="IHY183" t="s">
        <v>724</v>
      </c>
      <c r="IHZ183" t="s">
        <v>724</v>
      </c>
      <c r="IIA183" t="s">
        <v>724</v>
      </c>
      <c r="IIB183" t="s">
        <v>724</v>
      </c>
      <c r="IIC183" t="s">
        <v>724</v>
      </c>
      <c r="IID183" t="s">
        <v>724</v>
      </c>
      <c r="IIE183" t="s">
        <v>724</v>
      </c>
      <c r="IIF183" t="s">
        <v>724</v>
      </c>
      <c r="IIG183" t="s">
        <v>724</v>
      </c>
      <c r="IIH183" t="s">
        <v>724</v>
      </c>
      <c r="III183" t="s">
        <v>724</v>
      </c>
      <c r="IIJ183" t="s">
        <v>724</v>
      </c>
      <c r="IIK183" t="s">
        <v>724</v>
      </c>
      <c r="IIL183" t="s">
        <v>724</v>
      </c>
      <c r="IIM183" t="s">
        <v>724</v>
      </c>
      <c r="IIN183" t="s">
        <v>724</v>
      </c>
      <c r="IIO183" t="s">
        <v>724</v>
      </c>
      <c r="IIP183" t="s">
        <v>724</v>
      </c>
      <c r="IIQ183" t="s">
        <v>724</v>
      </c>
      <c r="IIR183" t="s">
        <v>724</v>
      </c>
      <c r="IIS183" t="s">
        <v>724</v>
      </c>
      <c r="IIT183" t="s">
        <v>724</v>
      </c>
      <c r="IIU183" t="s">
        <v>724</v>
      </c>
      <c r="IIV183" t="s">
        <v>724</v>
      </c>
      <c r="IIW183" t="s">
        <v>724</v>
      </c>
      <c r="IIX183" t="s">
        <v>724</v>
      </c>
      <c r="IIY183" t="s">
        <v>724</v>
      </c>
      <c r="IIZ183" t="s">
        <v>724</v>
      </c>
      <c r="IJA183" t="s">
        <v>724</v>
      </c>
      <c r="IJB183" t="s">
        <v>724</v>
      </c>
      <c r="IJC183" t="s">
        <v>724</v>
      </c>
      <c r="IJD183" t="s">
        <v>724</v>
      </c>
      <c r="IJE183" t="s">
        <v>724</v>
      </c>
      <c r="IJF183" t="s">
        <v>724</v>
      </c>
      <c r="IJG183" t="s">
        <v>724</v>
      </c>
      <c r="IJH183" t="s">
        <v>724</v>
      </c>
      <c r="IJI183" t="s">
        <v>724</v>
      </c>
      <c r="IJJ183" t="s">
        <v>724</v>
      </c>
      <c r="IJK183" t="s">
        <v>724</v>
      </c>
      <c r="IJL183" t="s">
        <v>724</v>
      </c>
      <c r="IJM183" t="s">
        <v>724</v>
      </c>
      <c r="IJN183" t="s">
        <v>724</v>
      </c>
      <c r="IJO183" t="s">
        <v>724</v>
      </c>
      <c r="IJP183" t="s">
        <v>724</v>
      </c>
      <c r="IJQ183" t="s">
        <v>724</v>
      </c>
      <c r="IJR183" t="s">
        <v>724</v>
      </c>
      <c r="IJS183" t="s">
        <v>724</v>
      </c>
      <c r="IJT183" t="s">
        <v>724</v>
      </c>
      <c r="IJU183" t="s">
        <v>724</v>
      </c>
      <c r="IJV183" t="s">
        <v>724</v>
      </c>
      <c r="IJW183" t="s">
        <v>724</v>
      </c>
      <c r="IJX183" t="s">
        <v>724</v>
      </c>
      <c r="IJY183" t="s">
        <v>724</v>
      </c>
      <c r="IJZ183" t="s">
        <v>724</v>
      </c>
      <c r="IKA183" t="s">
        <v>724</v>
      </c>
      <c r="IKB183" t="s">
        <v>724</v>
      </c>
      <c r="IKC183" t="s">
        <v>724</v>
      </c>
      <c r="IKD183" t="s">
        <v>724</v>
      </c>
      <c r="IKE183" t="s">
        <v>724</v>
      </c>
      <c r="IKF183" t="s">
        <v>724</v>
      </c>
      <c r="IKG183" t="s">
        <v>724</v>
      </c>
      <c r="IKH183" t="s">
        <v>724</v>
      </c>
      <c r="IKI183" t="s">
        <v>724</v>
      </c>
      <c r="IKJ183" t="s">
        <v>724</v>
      </c>
      <c r="IKK183" t="s">
        <v>724</v>
      </c>
      <c r="IKL183" t="s">
        <v>724</v>
      </c>
      <c r="IKM183" t="s">
        <v>724</v>
      </c>
      <c r="IKN183" t="s">
        <v>724</v>
      </c>
      <c r="IKO183" t="s">
        <v>724</v>
      </c>
      <c r="IKP183" t="s">
        <v>724</v>
      </c>
      <c r="IKQ183" t="s">
        <v>724</v>
      </c>
      <c r="IKR183" t="s">
        <v>724</v>
      </c>
      <c r="IKS183" t="s">
        <v>724</v>
      </c>
      <c r="IKT183" t="s">
        <v>724</v>
      </c>
      <c r="IKU183" t="s">
        <v>724</v>
      </c>
      <c r="IKV183" t="s">
        <v>724</v>
      </c>
      <c r="IKW183" t="s">
        <v>724</v>
      </c>
      <c r="IKX183" t="s">
        <v>724</v>
      </c>
      <c r="IKY183" t="s">
        <v>724</v>
      </c>
      <c r="IKZ183" t="s">
        <v>724</v>
      </c>
      <c r="ILA183" t="s">
        <v>724</v>
      </c>
      <c r="ILB183" t="s">
        <v>724</v>
      </c>
      <c r="ILC183" t="s">
        <v>724</v>
      </c>
      <c r="ILD183" t="s">
        <v>724</v>
      </c>
      <c r="ILE183" t="s">
        <v>724</v>
      </c>
      <c r="ILF183" t="s">
        <v>724</v>
      </c>
      <c r="ILG183" t="s">
        <v>724</v>
      </c>
      <c r="ILH183" t="s">
        <v>724</v>
      </c>
      <c r="ILI183" t="s">
        <v>724</v>
      </c>
      <c r="ILJ183" t="s">
        <v>724</v>
      </c>
      <c r="ILK183" t="s">
        <v>724</v>
      </c>
      <c r="ILL183" t="s">
        <v>724</v>
      </c>
      <c r="ILM183" t="s">
        <v>724</v>
      </c>
      <c r="ILN183" t="s">
        <v>724</v>
      </c>
      <c r="ILO183" t="s">
        <v>724</v>
      </c>
      <c r="ILP183" t="s">
        <v>724</v>
      </c>
      <c r="ILQ183" t="s">
        <v>724</v>
      </c>
      <c r="ILR183" t="s">
        <v>724</v>
      </c>
      <c r="ILS183" t="s">
        <v>724</v>
      </c>
      <c r="ILT183" t="s">
        <v>724</v>
      </c>
      <c r="ILU183" t="s">
        <v>724</v>
      </c>
      <c r="ILV183" t="s">
        <v>724</v>
      </c>
      <c r="ILW183" t="s">
        <v>724</v>
      </c>
      <c r="ILX183" t="s">
        <v>724</v>
      </c>
      <c r="ILY183" t="s">
        <v>724</v>
      </c>
      <c r="ILZ183" t="s">
        <v>724</v>
      </c>
      <c r="IMA183" t="s">
        <v>724</v>
      </c>
      <c r="IMB183" t="s">
        <v>724</v>
      </c>
      <c r="IMC183" t="s">
        <v>724</v>
      </c>
      <c r="IMD183" t="s">
        <v>724</v>
      </c>
      <c r="IME183" t="s">
        <v>724</v>
      </c>
      <c r="IMF183" t="s">
        <v>724</v>
      </c>
      <c r="IMG183" t="s">
        <v>724</v>
      </c>
      <c r="IMH183" t="s">
        <v>724</v>
      </c>
      <c r="IMI183" t="s">
        <v>724</v>
      </c>
      <c r="IMJ183" t="s">
        <v>724</v>
      </c>
      <c r="IMK183" t="s">
        <v>724</v>
      </c>
      <c r="IML183" t="s">
        <v>724</v>
      </c>
      <c r="IMM183" t="s">
        <v>724</v>
      </c>
      <c r="IMN183" t="s">
        <v>724</v>
      </c>
      <c r="IMO183" t="s">
        <v>724</v>
      </c>
      <c r="IMP183" t="s">
        <v>724</v>
      </c>
      <c r="IMQ183" t="s">
        <v>724</v>
      </c>
      <c r="IMR183" t="s">
        <v>724</v>
      </c>
      <c r="IMS183" t="s">
        <v>724</v>
      </c>
      <c r="IMT183" t="s">
        <v>724</v>
      </c>
      <c r="IMU183" t="s">
        <v>724</v>
      </c>
      <c r="IMV183" t="s">
        <v>724</v>
      </c>
      <c r="IMW183" t="s">
        <v>724</v>
      </c>
      <c r="IMX183" t="s">
        <v>724</v>
      </c>
      <c r="IMY183" t="s">
        <v>724</v>
      </c>
      <c r="IMZ183" t="s">
        <v>724</v>
      </c>
      <c r="INA183" t="s">
        <v>724</v>
      </c>
      <c r="INB183" t="s">
        <v>724</v>
      </c>
      <c r="INC183" t="s">
        <v>724</v>
      </c>
      <c r="IND183" t="s">
        <v>724</v>
      </c>
      <c r="INE183" t="s">
        <v>724</v>
      </c>
      <c r="INF183" t="s">
        <v>724</v>
      </c>
      <c r="ING183" t="s">
        <v>724</v>
      </c>
      <c r="INH183" t="s">
        <v>724</v>
      </c>
      <c r="INI183" t="s">
        <v>724</v>
      </c>
      <c r="INJ183" t="s">
        <v>724</v>
      </c>
      <c r="INK183" t="s">
        <v>724</v>
      </c>
      <c r="INL183" t="s">
        <v>724</v>
      </c>
      <c r="INM183" t="s">
        <v>724</v>
      </c>
      <c r="INN183" t="s">
        <v>724</v>
      </c>
      <c r="INO183" t="s">
        <v>724</v>
      </c>
      <c r="INP183" t="s">
        <v>724</v>
      </c>
      <c r="INQ183" t="s">
        <v>724</v>
      </c>
      <c r="INR183" t="s">
        <v>724</v>
      </c>
      <c r="INS183" t="s">
        <v>724</v>
      </c>
      <c r="INT183" t="s">
        <v>724</v>
      </c>
      <c r="INU183" t="s">
        <v>724</v>
      </c>
      <c r="INV183" t="s">
        <v>724</v>
      </c>
      <c r="INW183" t="s">
        <v>724</v>
      </c>
      <c r="INX183" t="s">
        <v>724</v>
      </c>
      <c r="INY183" t="s">
        <v>724</v>
      </c>
      <c r="INZ183" t="s">
        <v>724</v>
      </c>
      <c r="IOA183" t="s">
        <v>724</v>
      </c>
      <c r="IOB183" t="s">
        <v>724</v>
      </c>
      <c r="IOC183" t="s">
        <v>724</v>
      </c>
      <c r="IOD183" t="s">
        <v>724</v>
      </c>
      <c r="IOE183" t="s">
        <v>724</v>
      </c>
      <c r="IOF183" t="s">
        <v>724</v>
      </c>
      <c r="IOG183" t="s">
        <v>724</v>
      </c>
      <c r="IOH183" t="s">
        <v>724</v>
      </c>
      <c r="IOI183" t="s">
        <v>724</v>
      </c>
      <c r="IOJ183" t="s">
        <v>724</v>
      </c>
      <c r="IOK183" t="s">
        <v>724</v>
      </c>
      <c r="IOL183" t="s">
        <v>724</v>
      </c>
      <c r="IOM183" t="s">
        <v>724</v>
      </c>
      <c r="ION183" t="s">
        <v>724</v>
      </c>
      <c r="IOO183" t="s">
        <v>724</v>
      </c>
      <c r="IOP183" t="s">
        <v>724</v>
      </c>
      <c r="IOQ183" t="s">
        <v>724</v>
      </c>
      <c r="IOR183" t="s">
        <v>724</v>
      </c>
      <c r="IOS183" t="s">
        <v>724</v>
      </c>
      <c r="IOT183" t="s">
        <v>724</v>
      </c>
      <c r="IOU183" t="s">
        <v>724</v>
      </c>
      <c r="IOV183" t="s">
        <v>724</v>
      </c>
      <c r="IOW183" t="s">
        <v>724</v>
      </c>
      <c r="IOX183" t="s">
        <v>724</v>
      </c>
      <c r="IOY183" t="s">
        <v>724</v>
      </c>
      <c r="IOZ183" t="s">
        <v>724</v>
      </c>
      <c r="IPA183" t="s">
        <v>724</v>
      </c>
      <c r="IPB183" t="s">
        <v>724</v>
      </c>
      <c r="IPC183" t="s">
        <v>724</v>
      </c>
      <c r="IPD183" t="s">
        <v>724</v>
      </c>
      <c r="IPE183" t="s">
        <v>724</v>
      </c>
      <c r="IPF183" t="s">
        <v>724</v>
      </c>
      <c r="IPG183" t="s">
        <v>724</v>
      </c>
      <c r="IPH183" t="s">
        <v>724</v>
      </c>
      <c r="IPI183" t="s">
        <v>724</v>
      </c>
      <c r="IPJ183" t="s">
        <v>724</v>
      </c>
      <c r="IPK183" t="s">
        <v>724</v>
      </c>
      <c r="IPL183" t="s">
        <v>724</v>
      </c>
      <c r="IPM183" t="s">
        <v>724</v>
      </c>
      <c r="IPN183" t="s">
        <v>724</v>
      </c>
      <c r="IPO183" t="s">
        <v>724</v>
      </c>
      <c r="IPP183" t="s">
        <v>724</v>
      </c>
      <c r="IPQ183" t="s">
        <v>724</v>
      </c>
      <c r="IPR183" t="s">
        <v>724</v>
      </c>
      <c r="IPS183" t="s">
        <v>724</v>
      </c>
      <c r="IPT183" t="s">
        <v>724</v>
      </c>
      <c r="IPU183" t="s">
        <v>724</v>
      </c>
      <c r="IPV183" t="s">
        <v>724</v>
      </c>
      <c r="IPW183" t="s">
        <v>724</v>
      </c>
      <c r="IPX183" t="s">
        <v>724</v>
      </c>
      <c r="IPY183" t="s">
        <v>724</v>
      </c>
      <c r="IPZ183" t="s">
        <v>724</v>
      </c>
      <c r="IQA183" t="s">
        <v>724</v>
      </c>
      <c r="IQB183" t="s">
        <v>724</v>
      </c>
      <c r="IQC183" t="s">
        <v>724</v>
      </c>
      <c r="IQD183" t="s">
        <v>724</v>
      </c>
      <c r="IQE183" t="s">
        <v>724</v>
      </c>
      <c r="IQF183" t="s">
        <v>724</v>
      </c>
      <c r="IQG183" t="s">
        <v>724</v>
      </c>
      <c r="IQH183" t="s">
        <v>724</v>
      </c>
      <c r="IQI183" t="s">
        <v>724</v>
      </c>
      <c r="IQJ183" t="s">
        <v>724</v>
      </c>
      <c r="IQK183" t="s">
        <v>724</v>
      </c>
      <c r="IQL183" t="s">
        <v>724</v>
      </c>
      <c r="IQM183" t="s">
        <v>724</v>
      </c>
      <c r="IQN183" t="s">
        <v>724</v>
      </c>
      <c r="IQO183" t="s">
        <v>724</v>
      </c>
      <c r="IQP183" t="s">
        <v>724</v>
      </c>
      <c r="IQQ183" t="s">
        <v>724</v>
      </c>
      <c r="IQR183" t="s">
        <v>724</v>
      </c>
      <c r="IQS183" t="s">
        <v>724</v>
      </c>
      <c r="IQT183" t="s">
        <v>724</v>
      </c>
      <c r="IQU183" t="s">
        <v>724</v>
      </c>
      <c r="IQV183" t="s">
        <v>724</v>
      </c>
      <c r="IQW183" t="s">
        <v>724</v>
      </c>
      <c r="IQX183" t="s">
        <v>724</v>
      </c>
      <c r="IQY183" t="s">
        <v>724</v>
      </c>
      <c r="IQZ183" t="s">
        <v>724</v>
      </c>
      <c r="IRA183" t="s">
        <v>724</v>
      </c>
      <c r="IRB183" t="s">
        <v>724</v>
      </c>
      <c r="IRC183" t="s">
        <v>724</v>
      </c>
      <c r="IRD183" t="s">
        <v>724</v>
      </c>
      <c r="IRE183" t="s">
        <v>724</v>
      </c>
      <c r="IRF183" t="s">
        <v>724</v>
      </c>
      <c r="IRG183" t="s">
        <v>724</v>
      </c>
      <c r="IRH183" t="s">
        <v>724</v>
      </c>
      <c r="IRI183" t="s">
        <v>724</v>
      </c>
      <c r="IRJ183" t="s">
        <v>724</v>
      </c>
      <c r="IRK183" t="s">
        <v>724</v>
      </c>
      <c r="IRL183" t="s">
        <v>724</v>
      </c>
      <c r="IRM183" t="s">
        <v>724</v>
      </c>
      <c r="IRN183" t="s">
        <v>724</v>
      </c>
      <c r="IRO183" t="s">
        <v>724</v>
      </c>
      <c r="IRP183" t="s">
        <v>724</v>
      </c>
      <c r="IRQ183" t="s">
        <v>724</v>
      </c>
      <c r="IRR183" t="s">
        <v>724</v>
      </c>
      <c r="IRS183" t="s">
        <v>724</v>
      </c>
      <c r="IRT183" t="s">
        <v>724</v>
      </c>
      <c r="IRU183" t="s">
        <v>724</v>
      </c>
      <c r="IRV183" t="s">
        <v>724</v>
      </c>
      <c r="IRW183" t="s">
        <v>724</v>
      </c>
      <c r="IRX183" t="s">
        <v>724</v>
      </c>
      <c r="IRY183" t="s">
        <v>724</v>
      </c>
      <c r="IRZ183" t="s">
        <v>724</v>
      </c>
      <c r="ISA183" t="s">
        <v>724</v>
      </c>
      <c r="ISB183" t="s">
        <v>724</v>
      </c>
      <c r="ISC183" t="s">
        <v>724</v>
      </c>
      <c r="ISD183" t="s">
        <v>724</v>
      </c>
      <c r="ISE183" t="s">
        <v>724</v>
      </c>
      <c r="ISF183" t="s">
        <v>724</v>
      </c>
      <c r="ISG183" t="s">
        <v>724</v>
      </c>
      <c r="ISH183" t="s">
        <v>724</v>
      </c>
      <c r="ISI183" t="s">
        <v>724</v>
      </c>
      <c r="ISJ183" t="s">
        <v>724</v>
      </c>
      <c r="ISK183" t="s">
        <v>724</v>
      </c>
      <c r="ISL183" t="s">
        <v>724</v>
      </c>
      <c r="ISM183" t="s">
        <v>724</v>
      </c>
      <c r="ISN183" t="s">
        <v>724</v>
      </c>
      <c r="ISO183" t="s">
        <v>724</v>
      </c>
      <c r="ISP183" t="s">
        <v>724</v>
      </c>
      <c r="ISQ183" t="s">
        <v>724</v>
      </c>
      <c r="ISR183" t="s">
        <v>724</v>
      </c>
      <c r="ISS183" t="s">
        <v>724</v>
      </c>
      <c r="IST183" t="s">
        <v>724</v>
      </c>
      <c r="ISU183" t="s">
        <v>724</v>
      </c>
      <c r="ISV183" t="s">
        <v>724</v>
      </c>
      <c r="ISW183" t="s">
        <v>724</v>
      </c>
      <c r="ISX183" t="s">
        <v>724</v>
      </c>
      <c r="ISY183" t="s">
        <v>724</v>
      </c>
      <c r="ISZ183" t="s">
        <v>724</v>
      </c>
      <c r="ITA183" t="s">
        <v>724</v>
      </c>
      <c r="ITB183" t="s">
        <v>724</v>
      </c>
      <c r="ITC183" t="s">
        <v>724</v>
      </c>
      <c r="ITD183" t="s">
        <v>724</v>
      </c>
      <c r="ITE183" t="s">
        <v>724</v>
      </c>
      <c r="ITF183" t="s">
        <v>724</v>
      </c>
      <c r="ITG183" t="s">
        <v>724</v>
      </c>
      <c r="ITH183" t="s">
        <v>724</v>
      </c>
      <c r="ITI183" t="s">
        <v>724</v>
      </c>
      <c r="ITJ183" t="s">
        <v>724</v>
      </c>
      <c r="ITK183" t="s">
        <v>724</v>
      </c>
      <c r="ITL183" t="s">
        <v>724</v>
      </c>
      <c r="ITM183" t="s">
        <v>724</v>
      </c>
      <c r="ITN183" t="s">
        <v>724</v>
      </c>
      <c r="ITO183" t="s">
        <v>724</v>
      </c>
      <c r="ITP183" t="s">
        <v>724</v>
      </c>
      <c r="ITQ183" t="s">
        <v>724</v>
      </c>
      <c r="ITR183" t="s">
        <v>724</v>
      </c>
      <c r="ITS183" t="s">
        <v>724</v>
      </c>
      <c r="ITT183" t="s">
        <v>724</v>
      </c>
      <c r="ITU183" t="s">
        <v>724</v>
      </c>
      <c r="ITV183" t="s">
        <v>724</v>
      </c>
      <c r="ITW183" t="s">
        <v>724</v>
      </c>
      <c r="ITX183" t="s">
        <v>724</v>
      </c>
      <c r="ITY183" t="s">
        <v>724</v>
      </c>
      <c r="ITZ183" t="s">
        <v>724</v>
      </c>
      <c r="IUA183" t="s">
        <v>724</v>
      </c>
      <c r="IUB183" t="s">
        <v>724</v>
      </c>
      <c r="IUC183" t="s">
        <v>724</v>
      </c>
      <c r="IUD183" t="s">
        <v>724</v>
      </c>
      <c r="IUE183" t="s">
        <v>724</v>
      </c>
      <c r="IUF183" t="s">
        <v>724</v>
      </c>
      <c r="IUG183" t="s">
        <v>724</v>
      </c>
      <c r="IUH183" t="s">
        <v>724</v>
      </c>
      <c r="IUI183" t="s">
        <v>724</v>
      </c>
      <c r="IUJ183" t="s">
        <v>724</v>
      </c>
      <c r="IUK183" t="s">
        <v>724</v>
      </c>
      <c r="IUL183" t="s">
        <v>724</v>
      </c>
      <c r="IUM183" t="s">
        <v>724</v>
      </c>
      <c r="IUN183" t="s">
        <v>724</v>
      </c>
      <c r="IUO183" t="s">
        <v>724</v>
      </c>
      <c r="IUP183" t="s">
        <v>724</v>
      </c>
      <c r="IUQ183" t="s">
        <v>724</v>
      </c>
      <c r="IUR183" t="s">
        <v>724</v>
      </c>
      <c r="IUS183" t="s">
        <v>724</v>
      </c>
      <c r="IUT183" t="s">
        <v>724</v>
      </c>
      <c r="IUU183" t="s">
        <v>724</v>
      </c>
      <c r="IUV183" t="s">
        <v>724</v>
      </c>
      <c r="IUW183" t="s">
        <v>724</v>
      </c>
      <c r="IUX183" t="s">
        <v>724</v>
      </c>
      <c r="IUY183" t="s">
        <v>724</v>
      </c>
      <c r="IUZ183" t="s">
        <v>724</v>
      </c>
      <c r="IVA183" t="s">
        <v>724</v>
      </c>
      <c r="IVB183" t="s">
        <v>724</v>
      </c>
      <c r="IVC183" t="s">
        <v>724</v>
      </c>
      <c r="IVD183" t="s">
        <v>724</v>
      </c>
      <c r="IVE183" t="s">
        <v>724</v>
      </c>
      <c r="IVF183" t="s">
        <v>724</v>
      </c>
      <c r="IVG183" t="s">
        <v>724</v>
      </c>
      <c r="IVH183" t="s">
        <v>724</v>
      </c>
      <c r="IVI183" t="s">
        <v>724</v>
      </c>
      <c r="IVJ183" t="s">
        <v>724</v>
      </c>
      <c r="IVK183" t="s">
        <v>724</v>
      </c>
      <c r="IVL183" t="s">
        <v>724</v>
      </c>
      <c r="IVM183" t="s">
        <v>724</v>
      </c>
      <c r="IVN183" t="s">
        <v>724</v>
      </c>
      <c r="IVO183" t="s">
        <v>724</v>
      </c>
      <c r="IVP183" t="s">
        <v>724</v>
      </c>
      <c r="IVQ183" t="s">
        <v>724</v>
      </c>
      <c r="IVR183" t="s">
        <v>724</v>
      </c>
      <c r="IVS183" t="s">
        <v>724</v>
      </c>
      <c r="IVT183" t="s">
        <v>724</v>
      </c>
      <c r="IVU183" t="s">
        <v>724</v>
      </c>
      <c r="IVV183" t="s">
        <v>724</v>
      </c>
      <c r="IVW183" t="s">
        <v>724</v>
      </c>
      <c r="IVX183" t="s">
        <v>724</v>
      </c>
      <c r="IVY183" t="s">
        <v>724</v>
      </c>
      <c r="IVZ183" t="s">
        <v>724</v>
      </c>
      <c r="IWA183" t="s">
        <v>724</v>
      </c>
      <c r="IWB183" t="s">
        <v>724</v>
      </c>
      <c r="IWC183" t="s">
        <v>724</v>
      </c>
      <c r="IWD183" t="s">
        <v>724</v>
      </c>
      <c r="IWE183" t="s">
        <v>724</v>
      </c>
      <c r="IWF183" t="s">
        <v>724</v>
      </c>
      <c r="IWG183" t="s">
        <v>724</v>
      </c>
      <c r="IWH183" t="s">
        <v>724</v>
      </c>
      <c r="IWI183" t="s">
        <v>724</v>
      </c>
      <c r="IWJ183" t="s">
        <v>724</v>
      </c>
      <c r="IWK183" t="s">
        <v>724</v>
      </c>
      <c r="IWL183" t="s">
        <v>724</v>
      </c>
      <c r="IWM183" t="s">
        <v>724</v>
      </c>
      <c r="IWN183" t="s">
        <v>724</v>
      </c>
      <c r="IWO183" t="s">
        <v>724</v>
      </c>
      <c r="IWP183" t="s">
        <v>724</v>
      </c>
      <c r="IWQ183" t="s">
        <v>724</v>
      </c>
      <c r="IWR183" t="s">
        <v>724</v>
      </c>
      <c r="IWS183" t="s">
        <v>724</v>
      </c>
      <c r="IWT183" t="s">
        <v>724</v>
      </c>
      <c r="IWU183" t="s">
        <v>724</v>
      </c>
      <c r="IWV183" t="s">
        <v>724</v>
      </c>
      <c r="IWW183" t="s">
        <v>724</v>
      </c>
      <c r="IWX183" t="s">
        <v>724</v>
      </c>
      <c r="IWY183" t="s">
        <v>724</v>
      </c>
      <c r="IWZ183" t="s">
        <v>724</v>
      </c>
      <c r="IXA183" t="s">
        <v>724</v>
      </c>
      <c r="IXB183" t="s">
        <v>724</v>
      </c>
      <c r="IXC183" t="s">
        <v>724</v>
      </c>
      <c r="IXD183" t="s">
        <v>724</v>
      </c>
      <c r="IXE183" t="s">
        <v>724</v>
      </c>
      <c r="IXF183" t="s">
        <v>724</v>
      </c>
      <c r="IXG183" t="s">
        <v>724</v>
      </c>
      <c r="IXH183" t="s">
        <v>724</v>
      </c>
      <c r="IXI183" t="s">
        <v>724</v>
      </c>
      <c r="IXJ183" t="s">
        <v>724</v>
      </c>
      <c r="IXK183" t="s">
        <v>724</v>
      </c>
      <c r="IXL183" t="s">
        <v>724</v>
      </c>
      <c r="IXM183" t="s">
        <v>724</v>
      </c>
      <c r="IXN183" t="s">
        <v>724</v>
      </c>
      <c r="IXO183" t="s">
        <v>724</v>
      </c>
      <c r="IXP183" t="s">
        <v>724</v>
      </c>
      <c r="IXQ183" t="s">
        <v>724</v>
      </c>
      <c r="IXR183" t="s">
        <v>724</v>
      </c>
      <c r="IXS183" t="s">
        <v>724</v>
      </c>
      <c r="IXT183" t="s">
        <v>724</v>
      </c>
      <c r="IXU183" t="s">
        <v>724</v>
      </c>
      <c r="IXV183" t="s">
        <v>724</v>
      </c>
      <c r="IXW183" t="s">
        <v>724</v>
      </c>
      <c r="IXX183" t="s">
        <v>724</v>
      </c>
      <c r="IXY183" t="s">
        <v>724</v>
      </c>
      <c r="IXZ183" t="s">
        <v>724</v>
      </c>
      <c r="IYA183" t="s">
        <v>724</v>
      </c>
      <c r="IYB183" t="s">
        <v>724</v>
      </c>
      <c r="IYC183" t="s">
        <v>724</v>
      </c>
      <c r="IYD183" t="s">
        <v>724</v>
      </c>
      <c r="IYE183" t="s">
        <v>724</v>
      </c>
      <c r="IYF183" t="s">
        <v>724</v>
      </c>
      <c r="IYG183" t="s">
        <v>724</v>
      </c>
      <c r="IYH183" t="s">
        <v>724</v>
      </c>
      <c r="IYI183" t="s">
        <v>724</v>
      </c>
      <c r="IYJ183" t="s">
        <v>724</v>
      </c>
      <c r="IYK183" t="s">
        <v>724</v>
      </c>
      <c r="IYL183" t="s">
        <v>724</v>
      </c>
      <c r="IYM183" t="s">
        <v>724</v>
      </c>
      <c r="IYN183" t="s">
        <v>724</v>
      </c>
      <c r="IYO183" t="s">
        <v>724</v>
      </c>
      <c r="IYP183" t="s">
        <v>724</v>
      </c>
      <c r="IYQ183" t="s">
        <v>724</v>
      </c>
      <c r="IYR183" t="s">
        <v>724</v>
      </c>
      <c r="IYS183" t="s">
        <v>724</v>
      </c>
      <c r="IYT183" t="s">
        <v>724</v>
      </c>
      <c r="IYU183" t="s">
        <v>724</v>
      </c>
      <c r="IYV183" t="s">
        <v>724</v>
      </c>
      <c r="IYW183" t="s">
        <v>724</v>
      </c>
      <c r="IYX183" t="s">
        <v>724</v>
      </c>
      <c r="IYY183" t="s">
        <v>724</v>
      </c>
      <c r="IYZ183" t="s">
        <v>724</v>
      </c>
      <c r="IZA183" t="s">
        <v>724</v>
      </c>
      <c r="IZB183" t="s">
        <v>724</v>
      </c>
      <c r="IZC183" t="s">
        <v>724</v>
      </c>
      <c r="IZD183" t="s">
        <v>724</v>
      </c>
      <c r="IZE183" t="s">
        <v>724</v>
      </c>
      <c r="IZF183" t="s">
        <v>724</v>
      </c>
      <c r="IZG183" t="s">
        <v>724</v>
      </c>
      <c r="IZH183" t="s">
        <v>724</v>
      </c>
      <c r="IZI183" t="s">
        <v>724</v>
      </c>
      <c r="IZJ183" t="s">
        <v>724</v>
      </c>
      <c r="IZK183" t="s">
        <v>724</v>
      </c>
      <c r="IZL183" t="s">
        <v>724</v>
      </c>
      <c r="IZM183" t="s">
        <v>724</v>
      </c>
      <c r="IZN183" t="s">
        <v>724</v>
      </c>
      <c r="IZO183" t="s">
        <v>724</v>
      </c>
      <c r="IZP183" t="s">
        <v>724</v>
      </c>
      <c r="IZQ183" t="s">
        <v>724</v>
      </c>
      <c r="IZR183" t="s">
        <v>724</v>
      </c>
      <c r="IZS183" t="s">
        <v>724</v>
      </c>
      <c r="IZT183" t="s">
        <v>724</v>
      </c>
      <c r="IZU183" t="s">
        <v>724</v>
      </c>
      <c r="IZV183" t="s">
        <v>724</v>
      </c>
      <c r="IZW183" t="s">
        <v>724</v>
      </c>
      <c r="IZX183" t="s">
        <v>724</v>
      </c>
      <c r="IZY183" t="s">
        <v>724</v>
      </c>
      <c r="IZZ183" t="s">
        <v>724</v>
      </c>
      <c r="JAA183" t="s">
        <v>724</v>
      </c>
      <c r="JAB183" t="s">
        <v>724</v>
      </c>
      <c r="JAC183" t="s">
        <v>724</v>
      </c>
      <c r="JAD183" t="s">
        <v>724</v>
      </c>
      <c r="JAE183" t="s">
        <v>724</v>
      </c>
      <c r="JAF183" t="s">
        <v>724</v>
      </c>
      <c r="JAG183" t="s">
        <v>724</v>
      </c>
      <c r="JAH183" t="s">
        <v>724</v>
      </c>
      <c r="JAI183" t="s">
        <v>724</v>
      </c>
      <c r="JAJ183" t="s">
        <v>724</v>
      </c>
      <c r="JAK183" t="s">
        <v>724</v>
      </c>
      <c r="JAL183" t="s">
        <v>724</v>
      </c>
      <c r="JAM183" t="s">
        <v>724</v>
      </c>
      <c r="JAN183" t="s">
        <v>724</v>
      </c>
      <c r="JAO183" t="s">
        <v>724</v>
      </c>
      <c r="JAP183" t="s">
        <v>724</v>
      </c>
      <c r="JAQ183" t="s">
        <v>724</v>
      </c>
      <c r="JAR183" t="s">
        <v>724</v>
      </c>
      <c r="JAS183" t="s">
        <v>724</v>
      </c>
      <c r="JAT183" t="s">
        <v>724</v>
      </c>
      <c r="JAU183" t="s">
        <v>724</v>
      </c>
      <c r="JAV183" t="s">
        <v>724</v>
      </c>
      <c r="JAW183" t="s">
        <v>724</v>
      </c>
      <c r="JAX183" t="s">
        <v>724</v>
      </c>
      <c r="JAY183" t="s">
        <v>724</v>
      </c>
      <c r="JAZ183" t="s">
        <v>724</v>
      </c>
      <c r="JBA183" t="s">
        <v>724</v>
      </c>
      <c r="JBB183" t="s">
        <v>724</v>
      </c>
      <c r="JBC183" t="s">
        <v>724</v>
      </c>
      <c r="JBD183" t="s">
        <v>724</v>
      </c>
      <c r="JBE183" t="s">
        <v>724</v>
      </c>
      <c r="JBF183" t="s">
        <v>724</v>
      </c>
      <c r="JBG183" t="s">
        <v>724</v>
      </c>
      <c r="JBH183" t="s">
        <v>724</v>
      </c>
      <c r="JBI183" t="s">
        <v>724</v>
      </c>
      <c r="JBJ183" t="s">
        <v>724</v>
      </c>
      <c r="JBK183" t="s">
        <v>724</v>
      </c>
      <c r="JBL183" t="s">
        <v>724</v>
      </c>
      <c r="JBM183" t="s">
        <v>724</v>
      </c>
      <c r="JBN183" t="s">
        <v>724</v>
      </c>
      <c r="JBO183" t="s">
        <v>724</v>
      </c>
      <c r="JBP183" t="s">
        <v>724</v>
      </c>
      <c r="JBQ183" t="s">
        <v>724</v>
      </c>
      <c r="JBR183" t="s">
        <v>724</v>
      </c>
      <c r="JBS183" t="s">
        <v>724</v>
      </c>
      <c r="JBT183" t="s">
        <v>724</v>
      </c>
      <c r="JBU183" t="s">
        <v>724</v>
      </c>
      <c r="JBV183" t="s">
        <v>724</v>
      </c>
      <c r="JBW183" t="s">
        <v>724</v>
      </c>
      <c r="JBX183" t="s">
        <v>724</v>
      </c>
      <c r="JBY183" t="s">
        <v>724</v>
      </c>
      <c r="JBZ183" t="s">
        <v>724</v>
      </c>
      <c r="JCA183" t="s">
        <v>724</v>
      </c>
      <c r="JCB183" t="s">
        <v>724</v>
      </c>
      <c r="JCC183" t="s">
        <v>724</v>
      </c>
      <c r="JCD183" t="s">
        <v>724</v>
      </c>
      <c r="JCE183" t="s">
        <v>724</v>
      </c>
      <c r="JCF183" t="s">
        <v>724</v>
      </c>
      <c r="JCG183" t="s">
        <v>724</v>
      </c>
      <c r="JCH183" t="s">
        <v>724</v>
      </c>
      <c r="JCI183" t="s">
        <v>724</v>
      </c>
      <c r="JCJ183" t="s">
        <v>724</v>
      </c>
      <c r="JCK183" t="s">
        <v>724</v>
      </c>
      <c r="JCL183" t="s">
        <v>724</v>
      </c>
      <c r="JCM183" t="s">
        <v>724</v>
      </c>
      <c r="JCN183" t="s">
        <v>724</v>
      </c>
      <c r="JCO183" t="s">
        <v>724</v>
      </c>
      <c r="JCP183" t="s">
        <v>724</v>
      </c>
      <c r="JCQ183" t="s">
        <v>724</v>
      </c>
      <c r="JCR183" t="s">
        <v>724</v>
      </c>
      <c r="JCS183" t="s">
        <v>724</v>
      </c>
      <c r="JCT183" t="s">
        <v>724</v>
      </c>
      <c r="JCU183" t="s">
        <v>724</v>
      </c>
      <c r="JCV183" t="s">
        <v>724</v>
      </c>
      <c r="JCW183" t="s">
        <v>724</v>
      </c>
      <c r="JCX183" t="s">
        <v>724</v>
      </c>
      <c r="JCY183" t="s">
        <v>724</v>
      </c>
      <c r="JCZ183" t="s">
        <v>724</v>
      </c>
      <c r="JDA183" t="s">
        <v>724</v>
      </c>
      <c r="JDB183" t="s">
        <v>724</v>
      </c>
      <c r="JDC183" t="s">
        <v>724</v>
      </c>
      <c r="JDD183" t="s">
        <v>724</v>
      </c>
      <c r="JDE183" t="s">
        <v>724</v>
      </c>
      <c r="JDF183" t="s">
        <v>724</v>
      </c>
      <c r="JDG183" t="s">
        <v>724</v>
      </c>
      <c r="JDH183" t="s">
        <v>724</v>
      </c>
      <c r="JDI183" t="s">
        <v>724</v>
      </c>
      <c r="JDJ183" t="s">
        <v>724</v>
      </c>
      <c r="JDK183" t="s">
        <v>724</v>
      </c>
      <c r="JDL183" t="s">
        <v>724</v>
      </c>
      <c r="JDM183" t="s">
        <v>724</v>
      </c>
      <c r="JDN183" t="s">
        <v>724</v>
      </c>
      <c r="JDO183" t="s">
        <v>724</v>
      </c>
      <c r="JDP183" t="s">
        <v>724</v>
      </c>
      <c r="JDQ183" t="s">
        <v>724</v>
      </c>
      <c r="JDR183" t="s">
        <v>724</v>
      </c>
      <c r="JDS183" t="s">
        <v>724</v>
      </c>
      <c r="JDT183" t="s">
        <v>724</v>
      </c>
      <c r="JDU183" t="s">
        <v>724</v>
      </c>
      <c r="JDV183" t="s">
        <v>724</v>
      </c>
      <c r="JDW183" t="s">
        <v>724</v>
      </c>
      <c r="JDX183" t="s">
        <v>724</v>
      </c>
      <c r="JDY183" t="s">
        <v>724</v>
      </c>
      <c r="JDZ183" t="s">
        <v>724</v>
      </c>
      <c r="JEA183" t="s">
        <v>724</v>
      </c>
      <c r="JEB183" t="s">
        <v>724</v>
      </c>
      <c r="JEC183" t="s">
        <v>724</v>
      </c>
      <c r="JED183" t="s">
        <v>724</v>
      </c>
      <c r="JEE183" t="s">
        <v>724</v>
      </c>
      <c r="JEF183" t="s">
        <v>724</v>
      </c>
      <c r="JEG183" t="s">
        <v>724</v>
      </c>
      <c r="JEH183" t="s">
        <v>724</v>
      </c>
      <c r="JEI183" t="s">
        <v>724</v>
      </c>
      <c r="JEJ183" t="s">
        <v>724</v>
      </c>
      <c r="JEK183" t="s">
        <v>724</v>
      </c>
      <c r="JEL183" t="s">
        <v>724</v>
      </c>
      <c r="JEM183" t="s">
        <v>724</v>
      </c>
      <c r="JEN183" t="s">
        <v>724</v>
      </c>
      <c r="JEO183" t="s">
        <v>724</v>
      </c>
      <c r="JEP183" t="s">
        <v>724</v>
      </c>
      <c r="JEQ183" t="s">
        <v>724</v>
      </c>
      <c r="JER183" t="s">
        <v>724</v>
      </c>
      <c r="JES183" t="s">
        <v>724</v>
      </c>
      <c r="JET183" t="s">
        <v>724</v>
      </c>
      <c r="JEU183" t="s">
        <v>724</v>
      </c>
      <c r="JEV183" t="s">
        <v>724</v>
      </c>
      <c r="JEW183" t="s">
        <v>724</v>
      </c>
      <c r="JEX183" t="s">
        <v>724</v>
      </c>
      <c r="JEY183" t="s">
        <v>724</v>
      </c>
      <c r="JEZ183" t="s">
        <v>724</v>
      </c>
      <c r="JFA183" t="s">
        <v>724</v>
      </c>
      <c r="JFB183" t="s">
        <v>724</v>
      </c>
      <c r="JFC183" t="s">
        <v>724</v>
      </c>
      <c r="JFD183" t="s">
        <v>724</v>
      </c>
      <c r="JFE183" t="s">
        <v>724</v>
      </c>
      <c r="JFF183" t="s">
        <v>724</v>
      </c>
      <c r="JFG183" t="s">
        <v>724</v>
      </c>
      <c r="JFH183" t="s">
        <v>724</v>
      </c>
      <c r="JFI183" t="s">
        <v>724</v>
      </c>
      <c r="JFJ183" t="s">
        <v>724</v>
      </c>
      <c r="JFK183" t="s">
        <v>724</v>
      </c>
      <c r="JFL183" t="s">
        <v>724</v>
      </c>
      <c r="JFM183" t="s">
        <v>724</v>
      </c>
      <c r="JFN183" t="s">
        <v>724</v>
      </c>
      <c r="JFO183" t="s">
        <v>724</v>
      </c>
      <c r="JFP183" t="s">
        <v>724</v>
      </c>
      <c r="JFQ183" t="s">
        <v>724</v>
      </c>
      <c r="JFR183" t="s">
        <v>724</v>
      </c>
      <c r="JFS183" t="s">
        <v>724</v>
      </c>
      <c r="JFT183" t="s">
        <v>724</v>
      </c>
      <c r="JFU183" t="s">
        <v>724</v>
      </c>
      <c r="JFV183" t="s">
        <v>724</v>
      </c>
      <c r="JFW183" t="s">
        <v>724</v>
      </c>
      <c r="JFX183" t="s">
        <v>724</v>
      </c>
      <c r="JFY183" t="s">
        <v>724</v>
      </c>
      <c r="JFZ183" t="s">
        <v>724</v>
      </c>
      <c r="JGA183" t="s">
        <v>724</v>
      </c>
      <c r="JGB183" t="s">
        <v>724</v>
      </c>
      <c r="JGC183" t="s">
        <v>724</v>
      </c>
      <c r="JGD183" t="s">
        <v>724</v>
      </c>
      <c r="JGE183" t="s">
        <v>724</v>
      </c>
      <c r="JGF183" t="s">
        <v>724</v>
      </c>
      <c r="JGG183" t="s">
        <v>724</v>
      </c>
      <c r="JGH183" t="s">
        <v>724</v>
      </c>
      <c r="JGI183" t="s">
        <v>724</v>
      </c>
      <c r="JGJ183" t="s">
        <v>724</v>
      </c>
      <c r="JGK183" t="s">
        <v>724</v>
      </c>
      <c r="JGL183" t="s">
        <v>724</v>
      </c>
      <c r="JGM183" t="s">
        <v>724</v>
      </c>
      <c r="JGN183" t="s">
        <v>724</v>
      </c>
      <c r="JGO183" t="s">
        <v>724</v>
      </c>
      <c r="JGP183" t="s">
        <v>724</v>
      </c>
      <c r="JGQ183" t="s">
        <v>724</v>
      </c>
      <c r="JGR183" t="s">
        <v>724</v>
      </c>
      <c r="JGS183" t="s">
        <v>724</v>
      </c>
      <c r="JGT183" t="s">
        <v>724</v>
      </c>
      <c r="JGU183" t="s">
        <v>724</v>
      </c>
      <c r="JGV183" t="s">
        <v>724</v>
      </c>
      <c r="JGW183" t="s">
        <v>724</v>
      </c>
      <c r="JGX183" t="s">
        <v>724</v>
      </c>
      <c r="JGY183" t="s">
        <v>724</v>
      </c>
      <c r="JGZ183" t="s">
        <v>724</v>
      </c>
      <c r="JHA183" t="s">
        <v>724</v>
      </c>
      <c r="JHB183" t="s">
        <v>724</v>
      </c>
      <c r="JHC183" t="s">
        <v>724</v>
      </c>
      <c r="JHD183" t="s">
        <v>724</v>
      </c>
      <c r="JHE183" t="s">
        <v>724</v>
      </c>
      <c r="JHF183" t="s">
        <v>724</v>
      </c>
      <c r="JHG183" t="s">
        <v>724</v>
      </c>
      <c r="JHH183" t="s">
        <v>724</v>
      </c>
      <c r="JHI183" t="s">
        <v>724</v>
      </c>
      <c r="JHJ183" t="s">
        <v>724</v>
      </c>
      <c r="JHK183" t="s">
        <v>724</v>
      </c>
      <c r="JHL183" t="s">
        <v>724</v>
      </c>
      <c r="JHM183" t="s">
        <v>724</v>
      </c>
      <c r="JHN183" t="s">
        <v>724</v>
      </c>
      <c r="JHO183" t="s">
        <v>724</v>
      </c>
      <c r="JHP183" t="s">
        <v>724</v>
      </c>
      <c r="JHQ183" t="s">
        <v>724</v>
      </c>
      <c r="JHR183" t="s">
        <v>724</v>
      </c>
      <c r="JHS183" t="s">
        <v>724</v>
      </c>
      <c r="JHT183" t="s">
        <v>724</v>
      </c>
      <c r="JHU183" t="s">
        <v>724</v>
      </c>
      <c r="JHV183" t="s">
        <v>724</v>
      </c>
      <c r="JHW183" t="s">
        <v>724</v>
      </c>
      <c r="JHX183" t="s">
        <v>724</v>
      </c>
      <c r="JHY183" t="s">
        <v>724</v>
      </c>
      <c r="JHZ183" t="s">
        <v>724</v>
      </c>
      <c r="JIA183" t="s">
        <v>724</v>
      </c>
      <c r="JIB183" t="s">
        <v>724</v>
      </c>
      <c r="JIC183" t="s">
        <v>724</v>
      </c>
      <c r="JID183" t="s">
        <v>724</v>
      </c>
      <c r="JIE183" t="s">
        <v>724</v>
      </c>
      <c r="JIF183" t="s">
        <v>724</v>
      </c>
      <c r="JIG183" t="s">
        <v>724</v>
      </c>
      <c r="JIH183" t="s">
        <v>724</v>
      </c>
      <c r="JII183" t="s">
        <v>724</v>
      </c>
      <c r="JIJ183" t="s">
        <v>724</v>
      </c>
      <c r="JIK183" t="s">
        <v>724</v>
      </c>
      <c r="JIL183" t="s">
        <v>724</v>
      </c>
      <c r="JIM183" t="s">
        <v>724</v>
      </c>
      <c r="JIN183" t="s">
        <v>724</v>
      </c>
      <c r="JIO183" t="s">
        <v>724</v>
      </c>
      <c r="JIP183" t="s">
        <v>724</v>
      </c>
      <c r="JIQ183" t="s">
        <v>724</v>
      </c>
      <c r="JIR183" t="s">
        <v>724</v>
      </c>
      <c r="JIS183" t="s">
        <v>724</v>
      </c>
      <c r="JIT183" t="s">
        <v>724</v>
      </c>
      <c r="JIU183" t="s">
        <v>724</v>
      </c>
      <c r="JIV183" t="s">
        <v>724</v>
      </c>
      <c r="JIW183" t="s">
        <v>724</v>
      </c>
      <c r="JIX183" t="s">
        <v>724</v>
      </c>
      <c r="JIY183" t="s">
        <v>724</v>
      </c>
      <c r="JIZ183" t="s">
        <v>724</v>
      </c>
      <c r="JJA183" t="s">
        <v>724</v>
      </c>
      <c r="JJB183" t="s">
        <v>724</v>
      </c>
      <c r="JJC183" t="s">
        <v>724</v>
      </c>
      <c r="JJD183" t="s">
        <v>724</v>
      </c>
      <c r="JJE183" t="s">
        <v>724</v>
      </c>
      <c r="JJF183" t="s">
        <v>724</v>
      </c>
      <c r="JJG183" t="s">
        <v>724</v>
      </c>
      <c r="JJH183" t="s">
        <v>724</v>
      </c>
      <c r="JJI183" t="s">
        <v>724</v>
      </c>
      <c r="JJJ183" t="s">
        <v>724</v>
      </c>
      <c r="JJK183" t="s">
        <v>724</v>
      </c>
      <c r="JJL183" t="s">
        <v>724</v>
      </c>
      <c r="JJM183" t="s">
        <v>724</v>
      </c>
      <c r="JJN183" t="s">
        <v>724</v>
      </c>
      <c r="JJO183" t="s">
        <v>724</v>
      </c>
      <c r="JJP183" t="s">
        <v>724</v>
      </c>
      <c r="JJQ183" t="s">
        <v>724</v>
      </c>
      <c r="JJR183" t="s">
        <v>724</v>
      </c>
      <c r="JJS183" t="s">
        <v>724</v>
      </c>
      <c r="JJT183" t="s">
        <v>724</v>
      </c>
      <c r="JJU183" t="s">
        <v>724</v>
      </c>
      <c r="JJV183" t="s">
        <v>724</v>
      </c>
      <c r="JJW183" t="s">
        <v>724</v>
      </c>
      <c r="JJX183" t="s">
        <v>724</v>
      </c>
      <c r="JJY183" t="s">
        <v>724</v>
      </c>
      <c r="JJZ183" t="s">
        <v>724</v>
      </c>
      <c r="JKA183" t="s">
        <v>724</v>
      </c>
      <c r="JKB183" t="s">
        <v>724</v>
      </c>
      <c r="JKC183" t="s">
        <v>724</v>
      </c>
      <c r="JKD183" t="s">
        <v>724</v>
      </c>
      <c r="JKE183" t="s">
        <v>724</v>
      </c>
      <c r="JKF183" t="s">
        <v>724</v>
      </c>
      <c r="JKG183" t="s">
        <v>724</v>
      </c>
      <c r="JKH183" t="s">
        <v>724</v>
      </c>
      <c r="JKI183" t="s">
        <v>724</v>
      </c>
      <c r="JKJ183" t="s">
        <v>724</v>
      </c>
      <c r="JKK183" t="s">
        <v>724</v>
      </c>
      <c r="JKL183" t="s">
        <v>724</v>
      </c>
      <c r="JKM183" t="s">
        <v>724</v>
      </c>
      <c r="JKN183" t="s">
        <v>724</v>
      </c>
      <c r="JKO183" t="s">
        <v>724</v>
      </c>
      <c r="JKP183" t="s">
        <v>724</v>
      </c>
      <c r="JKQ183" t="s">
        <v>724</v>
      </c>
      <c r="JKR183" t="s">
        <v>724</v>
      </c>
      <c r="JKS183" t="s">
        <v>724</v>
      </c>
      <c r="JKT183" t="s">
        <v>724</v>
      </c>
      <c r="JKU183" t="s">
        <v>724</v>
      </c>
      <c r="JKV183" t="s">
        <v>724</v>
      </c>
      <c r="JKW183" t="s">
        <v>724</v>
      </c>
      <c r="JKX183" t="s">
        <v>724</v>
      </c>
      <c r="JKY183" t="s">
        <v>724</v>
      </c>
      <c r="JKZ183" t="s">
        <v>724</v>
      </c>
      <c r="JLA183" t="s">
        <v>724</v>
      </c>
      <c r="JLB183" t="s">
        <v>724</v>
      </c>
      <c r="JLC183" t="s">
        <v>724</v>
      </c>
      <c r="JLD183" t="s">
        <v>724</v>
      </c>
      <c r="JLE183" t="s">
        <v>724</v>
      </c>
      <c r="JLF183" t="s">
        <v>724</v>
      </c>
      <c r="JLG183" t="s">
        <v>724</v>
      </c>
      <c r="JLH183" t="s">
        <v>724</v>
      </c>
      <c r="JLI183" t="s">
        <v>724</v>
      </c>
      <c r="JLJ183" t="s">
        <v>724</v>
      </c>
      <c r="JLK183" t="s">
        <v>724</v>
      </c>
      <c r="JLL183" t="s">
        <v>724</v>
      </c>
      <c r="JLM183" t="s">
        <v>724</v>
      </c>
      <c r="JLN183" t="s">
        <v>724</v>
      </c>
      <c r="JLO183" t="s">
        <v>724</v>
      </c>
      <c r="JLP183" t="s">
        <v>724</v>
      </c>
      <c r="JLQ183" t="s">
        <v>724</v>
      </c>
      <c r="JLR183" t="s">
        <v>724</v>
      </c>
      <c r="JLS183" t="s">
        <v>724</v>
      </c>
      <c r="JLT183" t="s">
        <v>724</v>
      </c>
      <c r="JLU183" t="s">
        <v>724</v>
      </c>
      <c r="JLV183" t="s">
        <v>724</v>
      </c>
      <c r="JLW183" t="s">
        <v>724</v>
      </c>
      <c r="JLX183" t="s">
        <v>724</v>
      </c>
      <c r="JLY183" t="s">
        <v>724</v>
      </c>
      <c r="JLZ183" t="s">
        <v>724</v>
      </c>
      <c r="JMA183" t="s">
        <v>724</v>
      </c>
      <c r="JMB183" t="s">
        <v>724</v>
      </c>
      <c r="JMC183" t="s">
        <v>724</v>
      </c>
      <c r="JMD183" t="s">
        <v>724</v>
      </c>
      <c r="JME183" t="s">
        <v>724</v>
      </c>
      <c r="JMF183" t="s">
        <v>724</v>
      </c>
      <c r="JMG183" t="s">
        <v>724</v>
      </c>
      <c r="JMH183" t="s">
        <v>724</v>
      </c>
      <c r="JMI183" t="s">
        <v>724</v>
      </c>
      <c r="JMJ183" t="s">
        <v>724</v>
      </c>
      <c r="JMK183" t="s">
        <v>724</v>
      </c>
      <c r="JML183" t="s">
        <v>724</v>
      </c>
      <c r="JMM183" t="s">
        <v>724</v>
      </c>
      <c r="JMN183" t="s">
        <v>724</v>
      </c>
      <c r="JMO183" t="s">
        <v>724</v>
      </c>
      <c r="JMP183" t="s">
        <v>724</v>
      </c>
      <c r="JMQ183" t="s">
        <v>724</v>
      </c>
      <c r="JMR183" t="s">
        <v>724</v>
      </c>
      <c r="JMS183" t="s">
        <v>724</v>
      </c>
      <c r="JMT183" t="s">
        <v>724</v>
      </c>
      <c r="JMU183" t="s">
        <v>724</v>
      </c>
      <c r="JMV183" t="s">
        <v>724</v>
      </c>
      <c r="JMW183" t="s">
        <v>724</v>
      </c>
      <c r="JMX183" t="s">
        <v>724</v>
      </c>
      <c r="JMY183" t="s">
        <v>724</v>
      </c>
      <c r="JMZ183" t="s">
        <v>724</v>
      </c>
      <c r="JNA183" t="s">
        <v>724</v>
      </c>
      <c r="JNB183" t="s">
        <v>724</v>
      </c>
      <c r="JNC183" t="s">
        <v>724</v>
      </c>
      <c r="JND183" t="s">
        <v>724</v>
      </c>
      <c r="JNE183" t="s">
        <v>724</v>
      </c>
      <c r="JNF183" t="s">
        <v>724</v>
      </c>
      <c r="JNG183" t="s">
        <v>724</v>
      </c>
      <c r="JNH183" t="s">
        <v>724</v>
      </c>
      <c r="JNI183" t="s">
        <v>724</v>
      </c>
      <c r="JNJ183" t="s">
        <v>724</v>
      </c>
      <c r="JNK183" t="s">
        <v>724</v>
      </c>
      <c r="JNL183" t="s">
        <v>724</v>
      </c>
      <c r="JNM183" t="s">
        <v>724</v>
      </c>
      <c r="JNN183" t="s">
        <v>724</v>
      </c>
      <c r="JNO183" t="s">
        <v>724</v>
      </c>
      <c r="JNP183" t="s">
        <v>724</v>
      </c>
      <c r="JNQ183" t="s">
        <v>724</v>
      </c>
      <c r="JNR183" t="s">
        <v>724</v>
      </c>
      <c r="JNS183" t="s">
        <v>724</v>
      </c>
      <c r="JNT183" t="s">
        <v>724</v>
      </c>
      <c r="JNU183" t="s">
        <v>724</v>
      </c>
      <c r="JNV183" t="s">
        <v>724</v>
      </c>
      <c r="JNW183" t="s">
        <v>724</v>
      </c>
      <c r="JNX183" t="s">
        <v>724</v>
      </c>
      <c r="JNY183" t="s">
        <v>724</v>
      </c>
      <c r="JNZ183" t="s">
        <v>724</v>
      </c>
      <c r="JOA183" t="s">
        <v>724</v>
      </c>
      <c r="JOB183" t="s">
        <v>724</v>
      </c>
      <c r="JOC183" t="s">
        <v>724</v>
      </c>
      <c r="JOD183" t="s">
        <v>724</v>
      </c>
      <c r="JOE183" t="s">
        <v>724</v>
      </c>
      <c r="JOF183" t="s">
        <v>724</v>
      </c>
      <c r="JOG183" t="s">
        <v>724</v>
      </c>
      <c r="JOH183" t="s">
        <v>724</v>
      </c>
      <c r="JOI183" t="s">
        <v>724</v>
      </c>
      <c r="JOJ183" t="s">
        <v>724</v>
      </c>
      <c r="JOK183" t="s">
        <v>724</v>
      </c>
      <c r="JOL183" t="s">
        <v>724</v>
      </c>
      <c r="JOM183" t="s">
        <v>724</v>
      </c>
      <c r="JON183" t="s">
        <v>724</v>
      </c>
      <c r="JOO183" t="s">
        <v>724</v>
      </c>
      <c r="JOP183" t="s">
        <v>724</v>
      </c>
      <c r="JOQ183" t="s">
        <v>724</v>
      </c>
      <c r="JOR183" t="s">
        <v>724</v>
      </c>
      <c r="JOS183" t="s">
        <v>724</v>
      </c>
      <c r="JOT183" t="s">
        <v>724</v>
      </c>
      <c r="JOU183" t="s">
        <v>724</v>
      </c>
      <c r="JOV183" t="s">
        <v>724</v>
      </c>
      <c r="JOW183" t="s">
        <v>724</v>
      </c>
      <c r="JOX183" t="s">
        <v>724</v>
      </c>
      <c r="JOY183" t="s">
        <v>724</v>
      </c>
      <c r="JOZ183" t="s">
        <v>724</v>
      </c>
      <c r="JPA183" t="s">
        <v>724</v>
      </c>
      <c r="JPB183" t="s">
        <v>724</v>
      </c>
      <c r="JPC183" t="s">
        <v>724</v>
      </c>
      <c r="JPD183" t="s">
        <v>724</v>
      </c>
      <c r="JPE183" t="s">
        <v>724</v>
      </c>
      <c r="JPF183" t="s">
        <v>724</v>
      </c>
      <c r="JPG183" t="s">
        <v>724</v>
      </c>
      <c r="JPH183" t="s">
        <v>724</v>
      </c>
      <c r="JPI183" t="s">
        <v>724</v>
      </c>
      <c r="JPJ183" t="s">
        <v>724</v>
      </c>
      <c r="JPK183" t="s">
        <v>724</v>
      </c>
      <c r="JPL183" t="s">
        <v>724</v>
      </c>
      <c r="JPM183" t="s">
        <v>724</v>
      </c>
      <c r="JPN183" t="s">
        <v>724</v>
      </c>
      <c r="JPO183" t="s">
        <v>724</v>
      </c>
      <c r="JPP183" t="s">
        <v>724</v>
      </c>
      <c r="JPQ183" t="s">
        <v>724</v>
      </c>
      <c r="JPR183" t="s">
        <v>724</v>
      </c>
      <c r="JPS183" t="s">
        <v>724</v>
      </c>
      <c r="JPT183" t="s">
        <v>724</v>
      </c>
      <c r="JPU183" t="s">
        <v>724</v>
      </c>
      <c r="JPV183" t="s">
        <v>724</v>
      </c>
      <c r="JPW183" t="s">
        <v>724</v>
      </c>
      <c r="JPX183" t="s">
        <v>724</v>
      </c>
      <c r="JPY183" t="s">
        <v>724</v>
      </c>
      <c r="JPZ183" t="s">
        <v>724</v>
      </c>
      <c r="JQA183" t="s">
        <v>724</v>
      </c>
      <c r="JQB183" t="s">
        <v>724</v>
      </c>
      <c r="JQC183" t="s">
        <v>724</v>
      </c>
      <c r="JQD183" t="s">
        <v>724</v>
      </c>
      <c r="JQE183" t="s">
        <v>724</v>
      </c>
      <c r="JQF183" t="s">
        <v>724</v>
      </c>
      <c r="JQG183" t="s">
        <v>724</v>
      </c>
      <c r="JQH183" t="s">
        <v>724</v>
      </c>
      <c r="JQI183" t="s">
        <v>724</v>
      </c>
      <c r="JQJ183" t="s">
        <v>724</v>
      </c>
      <c r="JQK183" t="s">
        <v>724</v>
      </c>
      <c r="JQL183" t="s">
        <v>724</v>
      </c>
      <c r="JQM183" t="s">
        <v>724</v>
      </c>
      <c r="JQN183" t="s">
        <v>724</v>
      </c>
      <c r="JQO183" t="s">
        <v>724</v>
      </c>
      <c r="JQP183" t="s">
        <v>724</v>
      </c>
      <c r="JQQ183" t="s">
        <v>724</v>
      </c>
      <c r="JQR183" t="s">
        <v>724</v>
      </c>
      <c r="JQS183" t="s">
        <v>724</v>
      </c>
      <c r="JQT183" t="s">
        <v>724</v>
      </c>
      <c r="JQU183" t="s">
        <v>724</v>
      </c>
      <c r="JQV183" t="s">
        <v>724</v>
      </c>
      <c r="JQW183" t="s">
        <v>724</v>
      </c>
      <c r="JQX183" t="s">
        <v>724</v>
      </c>
      <c r="JQY183" t="s">
        <v>724</v>
      </c>
      <c r="JQZ183" t="s">
        <v>724</v>
      </c>
      <c r="JRA183" t="s">
        <v>724</v>
      </c>
      <c r="JRB183" t="s">
        <v>724</v>
      </c>
      <c r="JRC183" t="s">
        <v>724</v>
      </c>
      <c r="JRD183" t="s">
        <v>724</v>
      </c>
      <c r="JRE183" t="s">
        <v>724</v>
      </c>
      <c r="JRF183" t="s">
        <v>724</v>
      </c>
      <c r="JRG183" t="s">
        <v>724</v>
      </c>
      <c r="JRH183" t="s">
        <v>724</v>
      </c>
      <c r="JRI183" t="s">
        <v>724</v>
      </c>
      <c r="JRJ183" t="s">
        <v>724</v>
      </c>
      <c r="JRK183" t="s">
        <v>724</v>
      </c>
      <c r="JRL183" t="s">
        <v>724</v>
      </c>
      <c r="JRM183" t="s">
        <v>724</v>
      </c>
      <c r="JRN183" t="s">
        <v>724</v>
      </c>
      <c r="JRO183" t="s">
        <v>724</v>
      </c>
      <c r="JRP183" t="s">
        <v>724</v>
      </c>
      <c r="JRQ183" t="s">
        <v>724</v>
      </c>
      <c r="JRR183" t="s">
        <v>724</v>
      </c>
      <c r="JRS183" t="s">
        <v>724</v>
      </c>
      <c r="JRT183" t="s">
        <v>724</v>
      </c>
      <c r="JRU183" t="s">
        <v>724</v>
      </c>
      <c r="JRV183" t="s">
        <v>724</v>
      </c>
      <c r="JRW183" t="s">
        <v>724</v>
      </c>
      <c r="JRX183" t="s">
        <v>724</v>
      </c>
      <c r="JRY183" t="s">
        <v>724</v>
      </c>
      <c r="JRZ183" t="s">
        <v>724</v>
      </c>
      <c r="JSA183" t="s">
        <v>724</v>
      </c>
      <c r="JSB183" t="s">
        <v>724</v>
      </c>
      <c r="JSC183" t="s">
        <v>724</v>
      </c>
      <c r="JSD183" t="s">
        <v>724</v>
      </c>
      <c r="JSE183" t="s">
        <v>724</v>
      </c>
      <c r="JSF183" t="s">
        <v>724</v>
      </c>
      <c r="JSG183" t="s">
        <v>724</v>
      </c>
      <c r="JSH183" t="s">
        <v>724</v>
      </c>
      <c r="JSI183" t="s">
        <v>724</v>
      </c>
      <c r="JSJ183" t="s">
        <v>724</v>
      </c>
      <c r="JSK183" t="s">
        <v>724</v>
      </c>
      <c r="JSL183" t="s">
        <v>724</v>
      </c>
      <c r="JSM183" t="s">
        <v>724</v>
      </c>
      <c r="JSN183" t="s">
        <v>724</v>
      </c>
      <c r="JSO183" t="s">
        <v>724</v>
      </c>
      <c r="JSP183" t="s">
        <v>724</v>
      </c>
      <c r="JSQ183" t="s">
        <v>724</v>
      </c>
      <c r="JSR183" t="s">
        <v>724</v>
      </c>
      <c r="JSS183" t="s">
        <v>724</v>
      </c>
      <c r="JST183" t="s">
        <v>724</v>
      </c>
      <c r="JSU183" t="s">
        <v>724</v>
      </c>
      <c r="JSV183" t="s">
        <v>724</v>
      </c>
      <c r="JSW183" t="s">
        <v>724</v>
      </c>
      <c r="JSX183" t="s">
        <v>724</v>
      </c>
      <c r="JSY183" t="s">
        <v>724</v>
      </c>
      <c r="JSZ183" t="s">
        <v>724</v>
      </c>
      <c r="JTA183" t="s">
        <v>724</v>
      </c>
      <c r="JTB183" t="s">
        <v>724</v>
      </c>
      <c r="JTC183" t="s">
        <v>724</v>
      </c>
      <c r="JTD183" t="s">
        <v>724</v>
      </c>
      <c r="JTE183" t="s">
        <v>724</v>
      </c>
      <c r="JTF183" t="s">
        <v>724</v>
      </c>
      <c r="JTG183" t="s">
        <v>724</v>
      </c>
      <c r="JTH183" t="s">
        <v>724</v>
      </c>
      <c r="JTI183" t="s">
        <v>724</v>
      </c>
      <c r="JTJ183" t="s">
        <v>724</v>
      </c>
      <c r="JTK183" t="s">
        <v>724</v>
      </c>
      <c r="JTL183" t="s">
        <v>724</v>
      </c>
      <c r="JTM183" t="s">
        <v>724</v>
      </c>
      <c r="JTN183" t="s">
        <v>724</v>
      </c>
      <c r="JTO183" t="s">
        <v>724</v>
      </c>
      <c r="JTP183" t="s">
        <v>724</v>
      </c>
      <c r="JTQ183" t="s">
        <v>724</v>
      </c>
      <c r="JTR183" t="s">
        <v>724</v>
      </c>
      <c r="JTS183" t="s">
        <v>724</v>
      </c>
      <c r="JTT183" t="s">
        <v>724</v>
      </c>
      <c r="JTU183" t="s">
        <v>724</v>
      </c>
      <c r="JTV183" t="s">
        <v>724</v>
      </c>
      <c r="JTW183" t="s">
        <v>724</v>
      </c>
      <c r="JTX183" t="s">
        <v>724</v>
      </c>
      <c r="JTY183" t="s">
        <v>724</v>
      </c>
      <c r="JTZ183" t="s">
        <v>724</v>
      </c>
      <c r="JUA183" t="s">
        <v>724</v>
      </c>
      <c r="JUB183" t="s">
        <v>724</v>
      </c>
      <c r="JUC183" t="s">
        <v>724</v>
      </c>
      <c r="JUD183" t="s">
        <v>724</v>
      </c>
      <c r="JUE183" t="s">
        <v>724</v>
      </c>
      <c r="JUF183" t="s">
        <v>724</v>
      </c>
      <c r="JUG183" t="s">
        <v>724</v>
      </c>
      <c r="JUH183" t="s">
        <v>724</v>
      </c>
      <c r="JUI183" t="s">
        <v>724</v>
      </c>
      <c r="JUJ183" t="s">
        <v>724</v>
      </c>
      <c r="JUK183" t="s">
        <v>724</v>
      </c>
      <c r="JUL183" t="s">
        <v>724</v>
      </c>
      <c r="JUM183" t="s">
        <v>724</v>
      </c>
      <c r="JUN183" t="s">
        <v>724</v>
      </c>
      <c r="JUO183" t="s">
        <v>724</v>
      </c>
      <c r="JUP183" t="s">
        <v>724</v>
      </c>
      <c r="JUQ183" t="s">
        <v>724</v>
      </c>
      <c r="JUR183" t="s">
        <v>724</v>
      </c>
      <c r="JUS183" t="s">
        <v>724</v>
      </c>
      <c r="JUT183" t="s">
        <v>724</v>
      </c>
      <c r="JUU183" t="s">
        <v>724</v>
      </c>
      <c r="JUV183" t="s">
        <v>724</v>
      </c>
      <c r="JUW183" t="s">
        <v>724</v>
      </c>
      <c r="JUX183" t="s">
        <v>724</v>
      </c>
      <c r="JUY183" t="s">
        <v>724</v>
      </c>
      <c r="JUZ183" t="s">
        <v>724</v>
      </c>
      <c r="JVA183" t="s">
        <v>724</v>
      </c>
      <c r="JVB183" t="s">
        <v>724</v>
      </c>
      <c r="JVC183" t="s">
        <v>724</v>
      </c>
      <c r="JVD183" t="s">
        <v>724</v>
      </c>
      <c r="JVE183" t="s">
        <v>724</v>
      </c>
      <c r="JVF183" t="s">
        <v>724</v>
      </c>
      <c r="JVG183" t="s">
        <v>724</v>
      </c>
      <c r="JVH183" t="s">
        <v>724</v>
      </c>
      <c r="JVI183" t="s">
        <v>724</v>
      </c>
      <c r="JVJ183" t="s">
        <v>724</v>
      </c>
      <c r="JVK183" t="s">
        <v>724</v>
      </c>
      <c r="JVL183" t="s">
        <v>724</v>
      </c>
      <c r="JVM183" t="s">
        <v>724</v>
      </c>
      <c r="JVN183" t="s">
        <v>724</v>
      </c>
      <c r="JVO183" t="s">
        <v>724</v>
      </c>
      <c r="JVP183" t="s">
        <v>724</v>
      </c>
      <c r="JVQ183" t="s">
        <v>724</v>
      </c>
      <c r="JVR183" t="s">
        <v>724</v>
      </c>
      <c r="JVS183" t="s">
        <v>724</v>
      </c>
      <c r="JVT183" t="s">
        <v>724</v>
      </c>
      <c r="JVU183" t="s">
        <v>724</v>
      </c>
      <c r="JVV183" t="s">
        <v>724</v>
      </c>
      <c r="JVW183" t="s">
        <v>724</v>
      </c>
      <c r="JVX183" t="s">
        <v>724</v>
      </c>
      <c r="JVY183" t="s">
        <v>724</v>
      </c>
      <c r="JVZ183" t="s">
        <v>724</v>
      </c>
      <c r="JWA183" t="s">
        <v>724</v>
      </c>
      <c r="JWB183" t="s">
        <v>724</v>
      </c>
      <c r="JWC183" t="s">
        <v>724</v>
      </c>
      <c r="JWD183" t="s">
        <v>724</v>
      </c>
      <c r="JWE183" t="s">
        <v>724</v>
      </c>
      <c r="JWF183" t="s">
        <v>724</v>
      </c>
      <c r="JWG183" t="s">
        <v>724</v>
      </c>
      <c r="JWH183" t="s">
        <v>724</v>
      </c>
      <c r="JWI183" t="s">
        <v>724</v>
      </c>
      <c r="JWJ183" t="s">
        <v>724</v>
      </c>
      <c r="JWK183" t="s">
        <v>724</v>
      </c>
      <c r="JWL183" t="s">
        <v>724</v>
      </c>
      <c r="JWM183" t="s">
        <v>724</v>
      </c>
      <c r="JWN183" t="s">
        <v>724</v>
      </c>
      <c r="JWO183" t="s">
        <v>724</v>
      </c>
      <c r="JWP183" t="s">
        <v>724</v>
      </c>
      <c r="JWQ183" t="s">
        <v>724</v>
      </c>
      <c r="JWR183" t="s">
        <v>724</v>
      </c>
      <c r="JWS183" t="s">
        <v>724</v>
      </c>
      <c r="JWT183" t="s">
        <v>724</v>
      </c>
      <c r="JWU183" t="s">
        <v>724</v>
      </c>
      <c r="JWV183" t="s">
        <v>724</v>
      </c>
      <c r="JWW183" t="s">
        <v>724</v>
      </c>
      <c r="JWX183" t="s">
        <v>724</v>
      </c>
      <c r="JWY183" t="s">
        <v>724</v>
      </c>
      <c r="JWZ183" t="s">
        <v>724</v>
      </c>
      <c r="JXA183" t="s">
        <v>724</v>
      </c>
      <c r="JXB183" t="s">
        <v>724</v>
      </c>
      <c r="JXC183" t="s">
        <v>724</v>
      </c>
      <c r="JXD183" t="s">
        <v>724</v>
      </c>
      <c r="JXE183" t="s">
        <v>724</v>
      </c>
      <c r="JXF183" t="s">
        <v>724</v>
      </c>
      <c r="JXG183" t="s">
        <v>724</v>
      </c>
      <c r="JXH183" t="s">
        <v>724</v>
      </c>
      <c r="JXI183" t="s">
        <v>724</v>
      </c>
      <c r="JXJ183" t="s">
        <v>724</v>
      </c>
      <c r="JXK183" t="s">
        <v>724</v>
      </c>
      <c r="JXL183" t="s">
        <v>724</v>
      </c>
      <c r="JXM183" t="s">
        <v>724</v>
      </c>
      <c r="JXN183" t="s">
        <v>724</v>
      </c>
      <c r="JXO183" t="s">
        <v>724</v>
      </c>
      <c r="JXP183" t="s">
        <v>724</v>
      </c>
      <c r="JXQ183" t="s">
        <v>724</v>
      </c>
      <c r="JXR183" t="s">
        <v>724</v>
      </c>
      <c r="JXS183" t="s">
        <v>724</v>
      </c>
      <c r="JXT183" t="s">
        <v>724</v>
      </c>
      <c r="JXU183" t="s">
        <v>724</v>
      </c>
      <c r="JXV183" t="s">
        <v>724</v>
      </c>
      <c r="JXW183" t="s">
        <v>724</v>
      </c>
      <c r="JXX183" t="s">
        <v>724</v>
      </c>
      <c r="JXY183" t="s">
        <v>724</v>
      </c>
      <c r="JXZ183" t="s">
        <v>724</v>
      </c>
      <c r="JYA183" t="s">
        <v>724</v>
      </c>
      <c r="JYB183" t="s">
        <v>724</v>
      </c>
      <c r="JYC183" t="s">
        <v>724</v>
      </c>
      <c r="JYD183" t="s">
        <v>724</v>
      </c>
      <c r="JYE183" t="s">
        <v>724</v>
      </c>
      <c r="JYF183" t="s">
        <v>724</v>
      </c>
      <c r="JYG183" t="s">
        <v>724</v>
      </c>
      <c r="JYH183" t="s">
        <v>724</v>
      </c>
      <c r="JYI183" t="s">
        <v>724</v>
      </c>
      <c r="JYJ183" t="s">
        <v>724</v>
      </c>
      <c r="JYK183" t="s">
        <v>724</v>
      </c>
      <c r="JYL183" t="s">
        <v>724</v>
      </c>
      <c r="JYM183" t="s">
        <v>724</v>
      </c>
      <c r="JYN183" t="s">
        <v>724</v>
      </c>
      <c r="JYO183" t="s">
        <v>724</v>
      </c>
      <c r="JYP183" t="s">
        <v>724</v>
      </c>
      <c r="JYQ183" t="s">
        <v>724</v>
      </c>
      <c r="JYR183" t="s">
        <v>724</v>
      </c>
      <c r="JYS183" t="s">
        <v>724</v>
      </c>
      <c r="JYT183" t="s">
        <v>724</v>
      </c>
      <c r="JYU183" t="s">
        <v>724</v>
      </c>
      <c r="JYV183" t="s">
        <v>724</v>
      </c>
      <c r="JYW183" t="s">
        <v>724</v>
      </c>
      <c r="JYX183" t="s">
        <v>724</v>
      </c>
      <c r="JYY183" t="s">
        <v>724</v>
      </c>
      <c r="JYZ183" t="s">
        <v>724</v>
      </c>
      <c r="JZA183" t="s">
        <v>724</v>
      </c>
      <c r="JZB183" t="s">
        <v>724</v>
      </c>
      <c r="JZC183" t="s">
        <v>724</v>
      </c>
      <c r="JZD183" t="s">
        <v>724</v>
      </c>
      <c r="JZE183" t="s">
        <v>724</v>
      </c>
      <c r="JZF183" t="s">
        <v>724</v>
      </c>
      <c r="JZG183" t="s">
        <v>724</v>
      </c>
      <c r="JZH183" t="s">
        <v>724</v>
      </c>
      <c r="JZI183" t="s">
        <v>724</v>
      </c>
      <c r="JZJ183" t="s">
        <v>724</v>
      </c>
      <c r="JZK183" t="s">
        <v>724</v>
      </c>
      <c r="JZL183" t="s">
        <v>724</v>
      </c>
      <c r="JZM183" t="s">
        <v>724</v>
      </c>
      <c r="JZN183" t="s">
        <v>724</v>
      </c>
      <c r="JZO183" t="s">
        <v>724</v>
      </c>
      <c r="JZP183" t="s">
        <v>724</v>
      </c>
      <c r="JZQ183" t="s">
        <v>724</v>
      </c>
      <c r="JZR183" t="s">
        <v>724</v>
      </c>
      <c r="JZS183" t="s">
        <v>724</v>
      </c>
      <c r="JZT183" t="s">
        <v>724</v>
      </c>
      <c r="JZU183" t="s">
        <v>724</v>
      </c>
      <c r="JZV183" t="s">
        <v>724</v>
      </c>
      <c r="JZW183" t="s">
        <v>724</v>
      </c>
      <c r="JZX183" t="s">
        <v>724</v>
      </c>
      <c r="JZY183" t="s">
        <v>724</v>
      </c>
      <c r="JZZ183" t="s">
        <v>724</v>
      </c>
      <c r="KAA183" t="s">
        <v>724</v>
      </c>
      <c r="KAB183" t="s">
        <v>724</v>
      </c>
      <c r="KAC183" t="s">
        <v>724</v>
      </c>
      <c r="KAD183" t="s">
        <v>724</v>
      </c>
      <c r="KAE183" t="s">
        <v>724</v>
      </c>
      <c r="KAF183" t="s">
        <v>724</v>
      </c>
      <c r="KAG183" t="s">
        <v>724</v>
      </c>
      <c r="KAH183" t="s">
        <v>724</v>
      </c>
      <c r="KAI183" t="s">
        <v>724</v>
      </c>
      <c r="KAJ183" t="s">
        <v>724</v>
      </c>
      <c r="KAK183" t="s">
        <v>724</v>
      </c>
      <c r="KAL183" t="s">
        <v>724</v>
      </c>
      <c r="KAM183" t="s">
        <v>724</v>
      </c>
      <c r="KAN183" t="s">
        <v>724</v>
      </c>
      <c r="KAO183" t="s">
        <v>724</v>
      </c>
      <c r="KAP183" t="s">
        <v>724</v>
      </c>
      <c r="KAQ183" t="s">
        <v>724</v>
      </c>
      <c r="KAR183" t="s">
        <v>724</v>
      </c>
      <c r="KAS183" t="s">
        <v>724</v>
      </c>
      <c r="KAT183" t="s">
        <v>724</v>
      </c>
      <c r="KAU183" t="s">
        <v>724</v>
      </c>
      <c r="KAV183" t="s">
        <v>724</v>
      </c>
      <c r="KAW183" t="s">
        <v>724</v>
      </c>
      <c r="KAX183" t="s">
        <v>724</v>
      </c>
      <c r="KAY183" t="s">
        <v>724</v>
      </c>
      <c r="KAZ183" t="s">
        <v>724</v>
      </c>
      <c r="KBA183" t="s">
        <v>724</v>
      </c>
      <c r="KBB183" t="s">
        <v>724</v>
      </c>
      <c r="KBC183" t="s">
        <v>724</v>
      </c>
      <c r="KBD183" t="s">
        <v>724</v>
      </c>
      <c r="KBE183" t="s">
        <v>724</v>
      </c>
      <c r="KBF183" t="s">
        <v>724</v>
      </c>
      <c r="KBG183" t="s">
        <v>724</v>
      </c>
      <c r="KBH183" t="s">
        <v>724</v>
      </c>
      <c r="KBI183" t="s">
        <v>724</v>
      </c>
      <c r="KBJ183" t="s">
        <v>724</v>
      </c>
      <c r="KBK183" t="s">
        <v>724</v>
      </c>
      <c r="KBL183" t="s">
        <v>724</v>
      </c>
      <c r="KBM183" t="s">
        <v>724</v>
      </c>
      <c r="KBN183" t="s">
        <v>724</v>
      </c>
      <c r="KBO183" t="s">
        <v>724</v>
      </c>
      <c r="KBP183" t="s">
        <v>724</v>
      </c>
      <c r="KBQ183" t="s">
        <v>724</v>
      </c>
      <c r="KBR183" t="s">
        <v>724</v>
      </c>
      <c r="KBS183" t="s">
        <v>724</v>
      </c>
      <c r="KBT183" t="s">
        <v>724</v>
      </c>
      <c r="KBU183" t="s">
        <v>724</v>
      </c>
      <c r="KBV183" t="s">
        <v>724</v>
      </c>
      <c r="KBW183" t="s">
        <v>724</v>
      </c>
      <c r="KBX183" t="s">
        <v>724</v>
      </c>
      <c r="KBY183" t="s">
        <v>724</v>
      </c>
      <c r="KBZ183" t="s">
        <v>724</v>
      </c>
      <c r="KCA183" t="s">
        <v>724</v>
      </c>
      <c r="KCB183" t="s">
        <v>724</v>
      </c>
      <c r="KCC183" t="s">
        <v>724</v>
      </c>
      <c r="KCD183" t="s">
        <v>724</v>
      </c>
      <c r="KCE183" t="s">
        <v>724</v>
      </c>
      <c r="KCF183" t="s">
        <v>724</v>
      </c>
      <c r="KCG183" t="s">
        <v>724</v>
      </c>
      <c r="KCH183" t="s">
        <v>724</v>
      </c>
      <c r="KCI183" t="s">
        <v>724</v>
      </c>
      <c r="KCJ183" t="s">
        <v>724</v>
      </c>
      <c r="KCK183" t="s">
        <v>724</v>
      </c>
      <c r="KCL183" t="s">
        <v>724</v>
      </c>
      <c r="KCM183" t="s">
        <v>724</v>
      </c>
      <c r="KCN183" t="s">
        <v>724</v>
      </c>
      <c r="KCO183" t="s">
        <v>724</v>
      </c>
      <c r="KCP183" t="s">
        <v>724</v>
      </c>
      <c r="KCQ183" t="s">
        <v>724</v>
      </c>
      <c r="KCR183" t="s">
        <v>724</v>
      </c>
      <c r="KCS183" t="s">
        <v>724</v>
      </c>
      <c r="KCT183" t="s">
        <v>724</v>
      </c>
      <c r="KCU183" t="s">
        <v>724</v>
      </c>
      <c r="KCV183" t="s">
        <v>724</v>
      </c>
      <c r="KCW183" t="s">
        <v>724</v>
      </c>
      <c r="KCX183" t="s">
        <v>724</v>
      </c>
      <c r="KCY183" t="s">
        <v>724</v>
      </c>
      <c r="KCZ183" t="s">
        <v>724</v>
      </c>
      <c r="KDA183" t="s">
        <v>724</v>
      </c>
      <c r="KDB183" t="s">
        <v>724</v>
      </c>
      <c r="KDC183" t="s">
        <v>724</v>
      </c>
      <c r="KDD183" t="s">
        <v>724</v>
      </c>
      <c r="KDE183" t="s">
        <v>724</v>
      </c>
      <c r="KDF183" t="s">
        <v>724</v>
      </c>
      <c r="KDG183" t="s">
        <v>724</v>
      </c>
      <c r="KDH183" t="s">
        <v>724</v>
      </c>
      <c r="KDI183" t="s">
        <v>724</v>
      </c>
      <c r="KDJ183" t="s">
        <v>724</v>
      </c>
      <c r="KDK183" t="s">
        <v>724</v>
      </c>
      <c r="KDL183" t="s">
        <v>724</v>
      </c>
      <c r="KDM183" t="s">
        <v>724</v>
      </c>
      <c r="KDN183" t="s">
        <v>724</v>
      </c>
      <c r="KDO183" t="s">
        <v>724</v>
      </c>
      <c r="KDP183" t="s">
        <v>724</v>
      </c>
      <c r="KDQ183" t="s">
        <v>724</v>
      </c>
      <c r="KDR183" t="s">
        <v>724</v>
      </c>
      <c r="KDS183" t="s">
        <v>724</v>
      </c>
      <c r="KDT183" t="s">
        <v>724</v>
      </c>
      <c r="KDU183" t="s">
        <v>724</v>
      </c>
      <c r="KDV183" t="s">
        <v>724</v>
      </c>
      <c r="KDW183" t="s">
        <v>724</v>
      </c>
      <c r="KDX183" t="s">
        <v>724</v>
      </c>
      <c r="KDY183" t="s">
        <v>724</v>
      </c>
      <c r="KDZ183" t="s">
        <v>724</v>
      </c>
      <c r="KEA183" t="s">
        <v>724</v>
      </c>
      <c r="KEB183" t="s">
        <v>724</v>
      </c>
      <c r="KEC183" t="s">
        <v>724</v>
      </c>
      <c r="KED183" t="s">
        <v>724</v>
      </c>
      <c r="KEE183" t="s">
        <v>724</v>
      </c>
      <c r="KEF183" t="s">
        <v>724</v>
      </c>
      <c r="KEG183" t="s">
        <v>724</v>
      </c>
      <c r="KEH183" t="s">
        <v>724</v>
      </c>
      <c r="KEI183" t="s">
        <v>724</v>
      </c>
      <c r="KEJ183" t="s">
        <v>724</v>
      </c>
      <c r="KEK183" t="s">
        <v>724</v>
      </c>
      <c r="KEL183" t="s">
        <v>724</v>
      </c>
      <c r="KEM183" t="s">
        <v>724</v>
      </c>
      <c r="KEN183" t="s">
        <v>724</v>
      </c>
      <c r="KEO183" t="s">
        <v>724</v>
      </c>
      <c r="KEP183" t="s">
        <v>724</v>
      </c>
      <c r="KEQ183" t="s">
        <v>724</v>
      </c>
      <c r="KER183" t="s">
        <v>724</v>
      </c>
      <c r="KES183" t="s">
        <v>724</v>
      </c>
      <c r="KET183" t="s">
        <v>724</v>
      </c>
      <c r="KEU183" t="s">
        <v>724</v>
      </c>
      <c r="KEV183" t="s">
        <v>724</v>
      </c>
      <c r="KEW183" t="s">
        <v>724</v>
      </c>
      <c r="KEX183" t="s">
        <v>724</v>
      </c>
      <c r="KEY183" t="s">
        <v>724</v>
      </c>
      <c r="KEZ183" t="s">
        <v>724</v>
      </c>
      <c r="KFA183" t="s">
        <v>724</v>
      </c>
      <c r="KFB183" t="s">
        <v>724</v>
      </c>
      <c r="KFC183" t="s">
        <v>724</v>
      </c>
      <c r="KFD183" t="s">
        <v>724</v>
      </c>
      <c r="KFE183" t="s">
        <v>724</v>
      </c>
      <c r="KFF183" t="s">
        <v>724</v>
      </c>
      <c r="KFG183" t="s">
        <v>724</v>
      </c>
      <c r="KFH183" t="s">
        <v>724</v>
      </c>
      <c r="KFI183" t="s">
        <v>724</v>
      </c>
      <c r="KFJ183" t="s">
        <v>724</v>
      </c>
      <c r="KFK183" t="s">
        <v>724</v>
      </c>
      <c r="KFL183" t="s">
        <v>724</v>
      </c>
      <c r="KFM183" t="s">
        <v>724</v>
      </c>
      <c r="KFN183" t="s">
        <v>724</v>
      </c>
      <c r="KFO183" t="s">
        <v>724</v>
      </c>
      <c r="KFP183" t="s">
        <v>724</v>
      </c>
      <c r="KFQ183" t="s">
        <v>724</v>
      </c>
      <c r="KFR183" t="s">
        <v>724</v>
      </c>
      <c r="KFS183" t="s">
        <v>724</v>
      </c>
      <c r="KFT183" t="s">
        <v>724</v>
      </c>
      <c r="KFU183" t="s">
        <v>724</v>
      </c>
      <c r="KFV183" t="s">
        <v>724</v>
      </c>
      <c r="KFW183" t="s">
        <v>724</v>
      </c>
      <c r="KFX183" t="s">
        <v>724</v>
      </c>
      <c r="KFY183" t="s">
        <v>724</v>
      </c>
      <c r="KFZ183" t="s">
        <v>724</v>
      </c>
      <c r="KGA183" t="s">
        <v>724</v>
      </c>
      <c r="KGB183" t="s">
        <v>724</v>
      </c>
      <c r="KGC183" t="s">
        <v>724</v>
      </c>
      <c r="KGD183" t="s">
        <v>724</v>
      </c>
      <c r="KGE183" t="s">
        <v>724</v>
      </c>
      <c r="KGF183" t="s">
        <v>724</v>
      </c>
      <c r="KGG183" t="s">
        <v>724</v>
      </c>
      <c r="KGH183" t="s">
        <v>724</v>
      </c>
      <c r="KGI183" t="s">
        <v>724</v>
      </c>
      <c r="KGJ183" t="s">
        <v>724</v>
      </c>
      <c r="KGK183" t="s">
        <v>724</v>
      </c>
      <c r="KGL183" t="s">
        <v>724</v>
      </c>
      <c r="KGM183" t="s">
        <v>724</v>
      </c>
      <c r="KGN183" t="s">
        <v>724</v>
      </c>
      <c r="KGO183" t="s">
        <v>724</v>
      </c>
      <c r="KGP183" t="s">
        <v>724</v>
      </c>
      <c r="KGQ183" t="s">
        <v>724</v>
      </c>
      <c r="KGR183" t="s">
        <v>724</v>
      </c>
      <c r="KGS183" t="s">
        <v>724</v>
      </c>
      <c r="KGT183" t="s">
        <v>724</v>
      </c>
      <c r="KGU183" t="s">
        <v>724</v>
      </c>
      <c r="KGV183" t="s">
        <v>724</v>
      </c>
      <c r="KGW183" t="s">
        <v>724</v>
      </c>
      <c r="KGX183" t="s">
        <v>724</v>
      </c>
      <c r="KGY183" t="s">
        <v>724</v>
      </c>
      <c r="KGZ183" t="s">
        <v>724</v>
      </c>
      <c r="KHA183" t="s">
        <v>724</v>
      </c>
      <c r="KHB183" t="s">
        <v>724</v>
      </c>
      <c r="KHC183" t="s">
        <v>724</v>
      </c>
      <c r="KHD183" t="s">
        <v>724</v>
      </c>
      <c r="KHE183" t="s">
        <v>724</v>
      </c>
      <c r="KHF183" t="s">
        <v>724</v>
      </c>
      <c r="KHG183" t="s">
        <v>724</v>
      </c>
      <c r="KHH183" t="s">
        <v>724</v>
      </c>
      <c r="KHI183" t="s">
        <v>724</v>
      </c>
      <c r="KHJ183" t="s">
        <v>724</v>
      </c>
      <c r="KHK183" t="s">
        <v>724</v>
      </c>
      <c r="KHL183" t="s">
        <v>724</v>
      </c>
      <c r="KHM183" t="s">
        <v>724</v>
      </c>
      <c r="KHN183" t="s">
        <v>724</v>
      </c>
      <c r="KHO183" t="s">
        <v>724</v>
      </c>
      <c r="KHP183" t="s">
        <v>724</v>
      </c>
      <c r="KHQ183" t="s">
        <v>724</v>
      </c>
      <c r="KHR183" t="s">
        <v>724</v>
      </c>
      <c r="KHS183" t="s">
        <v>724</v>
      </c>
      <c r="KHT183" t="s">
        <v>724</v>
      </c>
      <c r="KHU183" t="s">
        <v>724</v>
      </c>
      <c r="KHV183" t="s">
        <v>724</v>
      </c>
      <c r="KHW183" t="s">
        <v>724</v>
      </c>
      <c r="KHX183" t="s">
        <v>724</v>
      </c>
      <c r="KHY183" t="s">
        <v>724</v>
      </c>
      <c r="KHZ183" t="s">
        <v>724</v>
      </c>
      <c r="KIA183" t="s">
        <v>724</v>
      </c>
      <c r="KIB183" t="s">
        <v>724</v>
      </c>
      <c r="KIC183" t="s">
        <v>724</v>
      </c>
      <c r="KID183" t="s">
        <v>724</v>
      </c>
      <c r="KIE183" t="s">
        <v>724</v>
      </c>
      <c r="KIF183" t="s">
        <v>724</v>
      </c>
      <c r="KIG183" t="s">
        <v>724</v>
      </c>
      <c r="KIH183" t="s">
        <v>724</v>
      </c>
      <c r="KII183" t="s">
        <v>724</v>
      </c>
      <c r="KIJ183" t="s">
        <v>724</v>
      </c>
      <c r="KIK183" t="s">
        <v>724</v>
      </c>
      <c r="KIL183" t="s">
        <v>724</v>
      </c>
      <c r="KIM183" t="s">
        <v>724</v>
      </c>
      <c r="KIN183" t="s">
        <v>724</v>
      </c>
      <c r="KIO183" t="s">
        <v>724</v>
      </c>
      <c r="KIP183" t="s">
        <v>724</v>
      </c>
      <c r="KIQ183" t="s">
        <v>724</v>
      </c>
      <c r="KIR183" t="s">
        <v>724</v>
      </c>
      <c r="KIS183" t="s">
        <v>724</v>
      </c>
      <c r="KIT183" t="s">
        <v>724</v>
      </c>
      <c r="KIU183" t="s">
        <v>724</v>
      </c>
      <c r="KIV183" t="s">
        <v>724</v>
      </c>
      <c r="KIW183" t="s">
        <v>724</v>
      </c>
      <c r="KIX183" t="s">
        <v>724</v>
      </c>
      <c r="KIY183" t="s">
        <v>724</v>
      </c>
      <c r="KIZ183" t="s">
        <v>724</v>
      </c>
      <c r="KJA183" t="s">
        <v>724</v>
      </c>
      <c r="KJB183" t="s">
        <v>724</v>
      </c>
      <c r="KJC183" t="s">
        <v>724</v>
      </c>
      <c r="KJD183" t="s">
        <v>724</v>
      </c>
      <c r="KJE183" t="s">
        <v>724</v>
      </c>
      <c r="KJF183" t="s">
        <v>724</v>
      </c>
      <c r="KJG183" t="s">
        <v>724</v>
      </c>
      <c r="KJH183" t="s">
        <v>724</v>
      </c>
      <c r="KJI183" t="s">
        <v>724</v>
      </c>
      <c r="KJJ183" t="s">
        <v>724</v>
      </c>
      <c r="KJK183" t="s">
        <v>724</v>
      </c>
      <c r="KJL183" t="s">
        <v>724</v>
      </c>
      <c r="KJM183" t="s">
        <v>724</v>
      </c>
      <c r="KJN183" t="s">
        <v>724</v>
      </c>
      <c r="KJO183" t="s">
        <v>724</v>
      </c>
      <c r="KJP183" t="s">
        <v>724</v>
      </c>
      <c r="KJQ183" t="s">
        <v>724</v>
      </c>
      <c r="KJR183" t="s">
        <v>724</v>
      </c>
      <c r="KJS183" t="s">
        <v>724</v>
      </c>
      <c r="KJT183" t="s">
        <v>724</v>
      </c>
      <c r="KJU183" t="s">
        <v>724</v>
      </c>
      <c r="KJV183" t="s">
        <v>724</v>
      </c>
      <c r="KJW183" t="s">
        <v>724</v>
      </c>
      <c r="KJX183" t="s">
        <v>724</v>
      </c>
      <c r="KJY183" t="s">
        <v>724</v>
      </c>
      <c r="KJZ183" t="s">
        <v>724</v>
      </c>
      <c r="KKA183" t="s">
        <v>724</v>
      </c>
      <c r="KKB183" t="s">
        <v>724</v>
      </c>
      <c r="KKC183" t="s">
        <v>724</v>
      </c>
      <c r="KKD183" t="s">
        <v>724</v>
      </c>
      <c r="KKE183" t="s">
        <v>724</v>
      </c>
      <c r="KKF183" t="s">
        <v>724</v>
      </c>
      <c r="KKG183" t="s">
        <v>724</v>
      </c>
      <c r="KKH183" t="s">
        <v>724</v>
      </c>
      <c r="KKI183" t="s">
        <v>724</v>
      </c>
      <c r="KKJ183" t="s">
        <v>724</v>
      </c>
      <c r="KKK183" t="s">
        <v>724</v>
      </c>
      <c r="KKL183" t="s">
        <v>724</v>
      </c>
      <c r="KKM183" t="s">
        <v>724</v>
      </c>
      <c r="KKN183" t="s">
        <v>724</v>
      </c>
      <c r="KKO183" t="s">
        <v>724</v>
      </c>
      <c r="KKP183" t="s">
        <v>724</v>
      </c>
      <c r="KKQ183" t="s">
        <v>724</v>
      </c>
      <c r="KKR183" t="s">
        <v>724</v>
      </c>
      <c r="KKS183" t="s">
        <v>724</v>
      </c>
      <c r="KKT183" t="s">
        <v>724</v>
      </c>
      <c r="KKU183" t="s">
        <v>724</v>
      </c>
      <c r="KKV183" t="s">
        <v>724</v>
      </c>
      <c r="KKW183" t="s">
        <v>724</v>
      </c>
      <c r="KKX183" t="s">
        <v>724</v>
      </c>
      <c r="KKY183" t="s">
        <v>724</v>
      </c>
      <c r="KKZ183" t="s">
        <v>724</v>
      </c>
      <c r="KLA183" t="s">
        <v>724</v>
      </c>
      <c r="KLB183" t="s">
        <v>724</v>
      </c>
      <c r="KLC183" t="s">
        <v>724</v>
      </c>
      <c r="KLD183" t="s">
        <v>724</v>
      </c>
      <c r="KLE183" t="s">
        <v>724</v>
      </c>
      <c r="KLF183" t="s">
        <v>724</v>
      </c>
      <c r="KLG183" t="s">
        <v>724</v>
      </c>
      <c r="KLH183" t="s">
        <v>724</v>
      </c>
      <c r="KLI183" t="s">
        <v>724</v>
      </c>
      <c r="KLJ183" t="s">
        <v>724</v>
      </c>
      <c r="KLK183" t="s">
        <v>724</v>
      </c>
      <c r="KLL183" t="s">
        <v>724</v>
      </c>
      <c r="KLM183" t="s">
        <v>724</v>
      </c>
      <c r="KLN183" t="s">
        <v>724</v>
      </c>
      <c r="KLO183" t="s">
        <v>724</v>
      </c>
      <c r="KLP183" t="s">
        <v>724</v>
      </c>
      <c r="KLQ183" t="s">
        <v>724</v>
      </c>
      <c r="KLR183" t="s">
        <v>724</v>
      </c>
      <c r="KLS183" t="s">
        <v>724</v>
      </c>
      <c r="KLT183" t="s">
        <v>724</v>
      </c>
      <c r="KLU183" t="s">
        <v>724</v>
      </c>
      <c r="KLV183" t="s">
        <v>724</v>
      </c>
      <c r="KLW183" t="s">
        <v>724</v>
      </c>
      <c r="KLX183" t="s">
        <v>724</v>
      </c>
      <c r="KLY183" t="s">
        <v>724</v>
      </c>
      <c r="KLZ183" t="s">
        <v>724</v>
      </c>
      <c r="KMA183" t="s">
        <v>724</v>
      </c>
      <c r="KMB183" t="s">
        <v>724</v>
      </c>
      <c r="KMC183" t="s">
        <v>724</v>
      </c>
      <c r="KMD183" t="s">
        <v>724</v>
      </c>
      <c r="KME183" t="s">
        <v>724</v>
      </c>
      <c r="KMF183" t="s">
        <v>724</v>
      </c>
      <c r="KMG183" t="s">
        <v>724</v>
      </c>
      <c r="KMH183" t="s">
        <v>724</v>
      </c>
      <c r="KMI183" t="s">
        <v>724</v>
      </c>
      <c r="KMJ183" t="s">
        <v>724</v>
      </c>
      <c r="KMK183" t="s">
        <v>724</v>
      </c>
      <c r="KML183" t="s">
        <v>724</v>
      </c>
      <c r="KMM183" t="s">
        <v>724</v>
      </c>
      <c r="KMN183" t="s">
        <v>724</v>
      </c>
      <c r="KMO183" t="s">
        <v>724</v>
      </c>
      <c r="KMP183" t="s">
        <v>724</v>
      </c>
      <c r="KMQ183" t="s">
        <v>724</v>
      </c>
      <c r="KMR183" t="s">
        <v>724</v>
      </c>
      <c r="KMS183" t="s">
        <v>724</v>
      </c>
      <c r="KMT183" t="s">
        <v>724</v>
      </c>
      <c r="KMU183" t="s">
        <v>724</v>
      </c>
      <c r="KMV183" t="s">
        <v>724</v>
      </c>
      <c r="KMW183" t="s">
        <v>724</v>
      </c>
      <c r="KMX183" t="s">
        <v>724</v>
      </c>
      <c r="KMY183" t="s">
        <v>724</v>
      </c>
      <c r="KMZ183" t="s">
        <v>724</v>
      </c>
      <c r="KNA183" t="s">
        <v>724</v>
      </c>
      <c r="KNB183" t="s">
        <v>724</v>
      </c>
      <c r="KNC183" t="s">
        <v>724</v>
      </c>
      <c r="KND183" t="s">
        <v>724</v>
      </c>
      <c r="KNE183" t="s">
        <v>724</v>
      </c>
      <c r="KNF183" t="s">
        <v>724</v>
      </c>
      <c r="KNG183" t="s">
        <v>724</v>
      </c>
      <c r="KNH183" t="s">
        <v>724</v>
      </c>
      <c r="KNI183" t="s">
        <v>724</v>
      </c>
      <c r="KNJ183" t="s">
        <v>724</v>
      </c>
      <c r="KNK183" t="s">
        <v>724</v>
      </c>
      <c r="KNL183" t="s">
        <v>724</v>
      </c>
      <c r="KNM183" t="s">
        <v>724</v>
      </c>
      <c r="KNN183" t="s">
        <v>724</v>
      </c>
      <c r="KNO183" t="s">
        <v>724</v>
      </c>
      <c r="KNP183" t="s">
        <v>724</v>
      </c>
      <c r="KNQ183" t="s">
        <v>724</v>
      </c>
      <c r="KNR183" t="s">
        <v>724</v>
      </c>
      <c r="KNS183" t="s">
        <v>724</v>
      </c>
      <c r="KNT183" t="s">
        <v>724</v>
      </c>
      <c r="KNU183" t="s">
        <v>724</v>
      </c>
      <c r="KNV183" t="s">
        <v>724</v>
      </c>
      <c r="KNW183" t="s">
        <v>724</v>
      </c>
      <c r="KNX183" t="s">
        <v>724</v>
      </c>
      <c r="KNY183" t="s">
        <v>724</v>
      </c>
      <c r="KNZ183" t="s">
        <v>724</v>
      </c>
      <c r="KOA183" t="s">
        <v>724</v>
      </c>
      <c r="KOB183" t="s">
        <v>724</v>
      </c>
      <c r="KOC183" t="s">
        <v>724</v>
      </c>
      <c r="KOD183" t="s">
        <v>724</v>
      </c>
      <c r="KOE183" t="s">
        <v>724</v>
      </c>
      <c r="KOF183" t="s">
        <v>724</v>
      </c>
      <c r="KOG183" t="s">
        <v>724</v>
      </c>
      <c r="KOH183" t="s">
        <v>724</v>
      </c>
      <c r="KOI183" t="s">
        <v>724</v>
      </c>
      <c r="KOJ183" t="s">
        <v>724</v>
      </c>
      <c r="KOK183" t="s">
        <v>724</v>
      </c>
      <c r="KOL183" t="s">
        <v>724</v>
      </c>
      <c r="KOM183" t="s">
        <v>724</v>
      </c>
      <c r="KON183" t="s">
        <v>724</v>
      </c>
      <c r="KOO183" t="s">
        <v>724</v>
      </c>
      <c r="KOP183" t="s">
        <v>724</v>
      </c>
      <c r="KOQ183" t="s">
        <v>724</v>
      </c>
      <c r="KOR183" t="s">
        <v>724</v>
      </c>
      <c r="KOS183" t="s">
        <v>724</v>
      </c>
      <c r="KOT183" t="s">
        <v>724</v>
      </c>
      <c r="KOU183" t="s">
        <v>724</v>
      </c>
      <c r="KOV183" t="s">
        <v>724</v>
      </c>
      <c r="KOW183" t="s">
        <v>724</v>
      </c>
      <c r="KOX183" t="s">
        <v>724</v>
      </c>
      <c r="KOY183" t="s">
        <v>724</v>
      </c>
      <c r="KOZ183" t="s">
        <v>724</v>
      </c>
      <c r="KPA183" t="s">
        <v>724</v>
      </c>
      <c r="KPB183" t="s">
        <v>724</v>
      </c>
      <c r="KPC183" t="s">
        <v>724</v>
      </c>
      <c r="KPD183" t="s">
        <v>724</v>
      </c>
      <c r="KPE183" t="s">
        <v>724</v>
      </c>
      <c r="KPF183" t="s">
        <v>724</v>
      </c>
      <c r="KPG183" t="s">
        <v>724</v>
      </c>
      <c r="KPH183" t="s">
        <v>724</v>
      </c>
      <c r="KPI183" t="s">
        <v>724</v>
      </c>
      <c r="KPJ183" t="s">
        <v>724</v>
      </c>
      <c r="KPK183" t="s">
        <v>724</v>
      </c>
      <c r="KPL183" t="s">
        <v>724</v>
      </c>
      <c r="KPM183" t="s">
        <v>724</v>
      </c>
      <c r="KPN183" t="s">
        <v>724</v>
      </c>
      <c r="KPO183" t="s">
        <v>724</v>
      </c>
      <c r="KPP183" t="s">
        <v>724</v>
      </c>
      <c r="KPQ183" t="s">
        <v>724</v>
      </c>
      <c r="KPR183" t="s">
        <v>724</v>
      </c>
      <c r="KPS183" t="s">
        <v>724</v>
      </c>
      <c r="KPT183" t="s">
        <v>724</v>
      </c>
      <c r="KPU183" t="s">
        <v>724</v>
      </c>
      <c r="KPV183" t="s">
        <v>724</v>
      </c>
      <c r="KPW183" t="s">
        <v>724</v>
      </c>
      <c r="KPX183" t="s">
        <v>724</v>
      </c>
      <c r="KPY183" t="s">
        <v>724</v>
      </c>
      <c r="KPZ183" t="s">
        <v>724</v>
      </c>
      <c r="KQA183" t="s">
        <v>724</v>
      </c>
      <c r="KQB183" t="s">
        <v>724</v>
      </c>
      <c r="KQC183" t="s">
        <v>724</v>
      </c>
      <c r="KQD183" t="s">
        <v>724</v>
      </c>
      <c r="KQE183" t="s">
        <v>724</v>
      </c>
      <c r="KQF183" t="s">
        <v>724</v>
      </c>
      <c r="KQG183" t="s">
        <v>724</v>
      </c>
      <c r="KQH183" t="s">
        <v>724</v>
      </c>
      <c r="KQI183" t="s">
        <v>724</v>
      </c>
      <c r="KQJ183" t="s">
        <v>724</v>
      </c>
      <c r="KQK183" t="s">
        <v>724</v>
      </c>
      <c r="KQL183" t="s">
        <v>724</v>
      </c>
      <c r="KQM183" t="s">
        <v>724</v>
      </c>
      <c r="KQN183" t="s">
        <v>724</v>
      </c>
      <c r="KQO183" t="s">
        <v>724</v>
      </c>
      <c r="KQP183" t="s">
        <v>724</v>
      </c>
      <c r="KQQ183" t="s">
        <v>724</v>
      </c>
      <c r="KQR183" t="s">
        <v>724</v>
      </c>
      <c r="KQS183" t="s">
        <v>724</v>
      </c>
      <c r="KQT183" t="s">
        <v>724</v>
      </c>
      <c r="KQU183" t="s">
        <v>724</v>
      </c>
      <c r="KQV183" t="s">
        <v>724</v>
      </c>
      <c r="KQW183" t="s">
        <v>724</v>
      </c>
      <c r="KQX183" t="s">
        <v>724</v>
      </c>
      <c r="KQY183" t="s">
        <v>724</v>
      </c>
      <c r="KQZ183" t="s">
        <v>724</v>
      </c>
      <c r="KRA183" t="s">
        <v>724</v>
      </c>
      <c r="KRB183" t="s">
        <v>724</v>
      </c>
      <c r="KRC183" t="s">
        <v>724</v>
      </c>
      <c r="KRD183" t="s">
        <v>724</v>
      </c>
      <c r="KRE183" t="s">
        <v>724</v>
      </c>
      <c r="KRF183" t="s">
        <v>724</v>
      </c>
      <c r="KRG183" t="s">
        <v>724</v>
      </c>
      <c r="KRH183" t="s">
        <v>724</v>
      </c>
      <c r="KRI183" t="s">
        <v>724</v>
      </c>
      <c r="KRJ183" t="s">
        <v>724</v>
      </c>
      <c r="KRK183" t="s">
        <v>724</v>
      </c>
      <c r="KRL183" t="s">
        <v>724</v>
      </c>
      <c r="KRM183" t="s">
        <v>724</v>
      </c>
      <c r="KRN183" t="s">
        <v>724</v>
      </c>
      <c r="KRO183" t="s">
        <v>724</v>
      </c>
      <c r="KRP183" t="s">
        <v>724</v>
      </c>
      <c r="KRQ183" t="s">
        <v>724</v>
      </c>
      <c r="KRR183" t="s">
        <v>724</v>
      </c>
      <c r="KRS183" t="s">
        <v>724</v>
      </c>
      <c r="KRT183" t="s">
        <v>724</v>
      </c>
      <c r="KRU183" t="s">
        <v>724</v>
      </c>
      <c r="KRV183" t="s">
        <v>724</v>
      </c>
      <c r="KRW183" t="s">
        <v>724</v>
      </c>
      <c r="KRX183" t="s">
        <v>724</v>
      </c>
      <c r="KRY183" t="s">
        <v>724</v>
      </c>
      <c r="KRZ183" t="s">
        <v>724</v>
      </c>
      <c r="KSA183" t="s">
        <v>724</v>
      </c>
      <c r="KSB183" t="s">
        <v>724</v>
      </c>
      <c r="KSC183" t="s">
        <v>724</v>
      </c>
      <c r="KSD183" t="s">
        <v>724</v>
      </c>
      <c r="KSE183" t="s">
        <v>724</v>
      </c>
      <c r="KSF183" t="s">
        <v>724</v>
      </c>
      <c r="KSG183" t="s">
        <v>724</v>
      </c>
      <c r="KSH183" t="s">
        <v>724</v>
      </c>
      <c r="KSI183" t="s">
        <v>724</v>
      </c>
      <c r="KSJ183" t="s">
        <v>724</v>
      </c>
      <c r="KSK183" t="s">
        <v>724</v>
      </c>
      <c r="KSL183" t="s">
        <v>724</v>
      </c>
      <c r="KSM183" t="s">
        <v>724</v>
      </c>
      <c r="KSN183" t="s">
        <v>724</v>
      </c>
      <c r="KSO183" t="s">
        <v>724</v>
      </c>
      <c r="KSP183" t="s">
        <v>724</v>
      </c>
      <c r="KSQ183" t="s">
        <v>724</v>
      </c>
      <c r="KSR183" t="s">
        <v>724</v>
      </c>
      <c r="KSS183" t="s">
        <v>724</v>
      </c>
      <c r="KST183" t="s">
        <v>724</v>
      </c>
      <c r="KSU183" t="s">
        <v>724</v>
      </c>
      <c r="KSV183" t="s">
        <v>724</v>
      </c>
      <c r="KSW183" t="s">
        <v>724</v>
      </c>
      <c r="KSX183" t="s">
        <v>724</v>
      </c>
      <c r="KSY183" t="s">
        <v>724</v>
      </c>
      <c r="KSZ183" t="s">
        <v>724</v>
      </c>
      <c r="KTA183" t="s">
        <v>724</v>
      </c>
      <c r="KTB183" t="s">
        <v>724</v>
      </c>
      <c r="KTC183" t="s">
        <v>724</v>
      </c>
      <c r="KTD183" t="s">
        <v>724</v>
      </c>
      <c r="KTE183" t="s">
        <v>724</v>
      </c>
      <c r="KTF183" t="s">
        <v>724</v>
      </c>
      <c r="KTG183" t="s">
        <v>724</v>
      </c>
      <c r="KTH183" t="s">
        <v>724</v>
      </c>
      <c r="KTI183" t="s">
        <v>724</v>
      </c>
      <c r="KTJ183" t="s">
        <v>724</v>
      </c>
      <c r="KTK183" t="s">
        <v>724</v>
      </c>
      <c r="KTL183" t="s">
        <v>724</v>
      </c>
      <c r="KTM183" t="s">
        <v>724</v>
      </c>
      <c r="KTN183" t="s">
        <v>724</v>
      </c>
      <c r="KTO183" t="s">
        <v>724</v>
      </c>
      <c r="KTP183" t="s">
        <v>724</v>
      </c>
      <c r="KTQ183" t="s">
        <v>724</v>
      </c>
      <c r="KTR183" t="s">
        <v>724</v>
      </c>
      <c r="KTS183" t="s">
        <v>724</v>
      </c>
      <c r="KTT183" t="s">
        <v>724</v>
      </c>
      <c r="KTU183" t="s">
        <v>724</v>
      </c>
      <c r="KTV183" t="s">
        <v>724</v>
      </c>
      <c r="KTW183" t="s">
        <v>724</v>
      </c>
      <c r="KTX183" t="s">
        <v>724</v>
      </c>
      <c r="KTY183" t="s">
        <v>724</v>
      </c>
      <c r="KTZ183" t="s">
        <v>724</v>
      </c>
      <c r="KUA183" t="s">
        <v>724</v>
      </c>
      <c r="KUB183" t="s">
        <v>724</v>
      </c>
      <c r="KUC183" t="s">
        <v>724</v>
      </c>
      <c r="KUD183" t="s">
        <v>724</v>
      </c>
      <c r="KUE183" t="s">
        <v>724</v>
      </c>
      <c r="KUF183" t="s">
        <v>724</v>
      </c>
      <c r="KUG183" t="s">
        <v>724</v>
      </c>
      <c r="KUH183" t="s">
        <v>724</v>
      </c>
      <c r="KUI183" t="s">
        <v>724</v>
      </c>
      <c r="KUJ183" t="s">
        <v>724</v>
      </c>
      <c r="KUK183" t="s">
        <v>724</v>
      </c>
      <c r="KUL183" t="s">
        <v>724</v>
      </c>
      <c r="KUM183" t="s">
        <v>724</v>
      </c>
      <c r="KUN183" t="s">
        <v>724</v>
      </c>
      <c r="KUO183" t="s">
        <v>724</v>
      </c>
      <c r="KUP183" t="s">
        <v>724</v>
      </c>
      <c r="KUQ183" t="s">
        <v>724</v>
      </c>
      <c r="KUR183" t="s">
        <v>724</v>
      </c>
      <c r="KUS183" t="s">
        <v>724</v>
      </c>
      <c r="KUT183" t="s">
        <v>724</v>
      </c>
      <c r="KUU183" t="s">
        <v>724</v>
      </c>
      <c r="KUV183" t="s">
        <v>724</v>
      </c>
      <c r="KUW183" t="s">
        <v>724</v>
      </c>
      <c r="KUX183" t="s">
        <v>724</v>
      </c>
      <c r="KUY183" t="s">
        <v>724</v>
      </c>
      <c r="KUZ183" t="s">
        <v>724</v>
      </c>
      <c r="KVA183" t="s">
        <v>724</v>
      </c>
      <c r="KVB183" t="s">
        <v>724</v>
      </c>
      <c r="KVC183" t="s">
        <v>724</v>
      </c>
      <c r="KVD183" t="s">
        <v>724</v>
      </c>
      <c r="KVE183" t="s">
        <v>724</v>
      </c>
      <c r="KVF183" t="s">
        <v>724</v>
      </c>
      <c r="KVG183" t="s">
        <v>724</v>
      </c>
      <c r="KVH183" t="s">
        <v>724</v>
      </c>
      <c r="KVI183" t="s">
        <v>724</v>
      </c>
      <c r="KVJ183" t="s">
        <v>724</v>
      </c>
      <c r="KVK183" t="s">
        <v>724</v>
      </c>
      <c r="KVL183" t="s">
        <v>724</v>
      </c>
      <c r="KVM183" t="s">
        <v>724</v>
      </c>
      <c r="KVN183" t="s">
        <v>724</v>
      </c>
      <c r="KVO183" t="s">
        <v>724</v>
      </c>
      <c r="KVP183" t="s">
        <v>724</v>
      </c>
      <c r="KVQ183" t="s">
        <v>724</v>
      </c>
      <c r="KVR183" t="s">
        <v>724</v>
      </c>
      <c r="KVS183" t="s">
        <v>724</v>
      </c>
      <c r="KVT183" t="s">
        <v>724</v>
      </c>
      <c r="KVU183" t="s">
        <v>724</v>
      </c>
      <c r="KVV183" t="s">
        <v>724</v>
      </c>
      <c r="KVW183" t="s">
        <v>724</v>
      </c>
      <c r="KVX183" t="s">
        <v>724</v>
      </c>
      <c r="KVY183" t="s">
        <v>724</v>
      </c>
      <c r="KVZ183" t="s">
        <v>724</v>
      </c>
      <c r="KWA183" t="s">
        <v>724</v>
      </c>
      <c r="KWB183" t="s">
        <v>724</v>
      </c>
      <c r="KWC183" t="s">
        <v>724</v>
      </c>
      <c r="KWD183" t="s">
        <v>724</v>
      </c>
      <c r="KWE183" t="s">
        <v>724</v>
      </c>
      <c r="KWF183" t="s">
        <v>724</v>
      </c>
      <c r="KWG183" t="s">
        <v>724</v>
      </c>
      <c r="KWH183" t="s">
        <v>724</v>
      </c>
      <c r="KWI183" t="s">
        <v>724</v>
      </c>
      <c r="KWJ183" t="s">
        <v>724</v>
      </c>
      <c r="KWK183" t="s">
        <v>724</v>
      </c>
      <c r="KWL183" t="s">
        <v>724</v>
      </c>
      <c r="KWM183" t="s">
        <v>724</v>
      </c>
      <c r="KWN183" t="s">
        <v>724</v>
      </c>
      <c r="KWO183" t="s">
        <v>724</v>
      </c>
      <c r="KWP183" t="s">
        <v>724</v>
      </c>
      <c r="KWQ183" t="s">
        <v>724</v>
      </c>
      <c r="KWR183" t="s">
        <v>724</v>
      </c>
      <c r="KWS183" t="s">
        <v>724</v>
      </c>
      <c r="KWT183" t="s">
        <v>724</v>
      </c>
      <c r="KWU183" t="s">
        <v>724</v>
      </c>
      <c r="KWV183" t="s">
        <v>724</v>
      </c>
      <c r="KWW183" t="s">
        <v>724</v>
      </c>
      <c r="KWX183" t="s">
        <v>724</v>
      </c>
      <c r="KWY183" t="s">
        <v>724</v>
      </c>
      <c r="KWZ183" t="s">
        <v>724</v>
      </c>
      <c r="KXA183" t="s">
        <v>724</v>
      </c>
      <c r="KXB183" t="s">
        <v>724</v>
      </c>
      <c r="KXC183" t="s">
        <v>724</v>
      </c>
      <c r="KXD183" t="s">
        <v>724</v>
      </c>
      <c r="KXE183" t="s">
        <v>724</v>
      </c>
      <c r="KXF183" t="s">
        <v>724</v>
      </c>
      <c r="KXG183" t="s">
        <v>724</v>
      </c>
      <c r="KXH183" t="s">
        <v>724</v>
      </c>
      <c r="KXI183" t="s">
        <v>724</v>
      </c>
      <c r="KXJ183" t="s">
        <v>724</v>
      </c>
      <c r="KXK183" t="s">
        <v>724</v>
      </c>
      <c r="KXL183" t="s">
        <v>724</v>
      </c>
      <c r="KXM183" t="s">
        <v>724</v>
      </c>
      <c r="KXN183" t="s">
        <v>724</v>
      </c>
      <c r="KXO183" t="s">
        <v>724</v>
      </c>
      <c r="KXP183" t="s">
        <v>724</v>
      </c>
      <c r="KXQ183" t="s">
        <v>724</v>
      </c>
      <c r="KXR183" t="s">
        <v>724</v>
      </c>
      <c r="KXS183" t="s">
        <v>724</v>
      </c>
      <c r="KXT183" t="s">
        <v>724</v>
      </c>
      <c r="KXU183" t="s">
        <v>724</v>
      </c>
      <c r="KXV183" t="s">
        <v>724</v>
      </c>
      <c r="KXW183" t="s">
        <v>724</v>
      </c>
      <c r="KXX183" t="s">
        <v>724</v>
      </c>
      <c r="KXY183" t="s">
        <v>724</v>
      </c>
      <c r="KXZ183" t="s">
        <v>724</v>
      </c>
      <c r="KYA183" t="s">
        <v>724</v>
      </c>
      <c r="KYB183" t="s">
        <v>724</v>
      </c>
      <c r="KYC183" t="s">
        <v>724</v>
      </c>
      <c r="KYD183" t="s">
        <v>724</v>
      </c>
      <c r="KYE183" t="s">
        <v>724</v>
      </c>
      <c r="KYF183" t="s">
        <v>724</v>
      </c>
      <c r="KYG183" t="s">
        <v>724</v>
      </c>
      <c r="KYH183" t="s">
        <v>724</v>
      </c>
      <c r="KYI183" t="s">
        <v>724</v>
      </c>
      <c r="KYJ183" t="s">
        <v>724</v>
      </c>
      <c r="KYK183" t="s">
        <v>724</v>
      </c>
      <c r="KYL183" t="s">
        <v>724</v>
      </c>
      <c r="KYM183" t="s">
        <v>724</v>
      </c>
      <c r="KYN183" t="s">
        <v>724</v>
      </c>
      <c r="KYO183" t="s">
        <v>724</v>
      </c>
      <c r="KYP183" t="s">
        <v>724</v>
      </c>
      <c r="KYQ183" t="s">
        <v>724</v>
      </c>
      <c r="KYR183" t="s">
        <v>724</v>
      </c>
      <c r="KYS183" t="s">
        <v>724</v>
      </c>
      <c r="KYT183" t="s">
        <v>724</v>
      </c>
      <c r="KYU183" t="s">
        <v>724</v>
      </c>
      <c r="KYV183" t="s">
        <v>724</v>
      </c>
      <c r="KYW183" t="s">
        <v>724</v>
      </c>
      <c r="KYX183" t="s">
        <v>724</v>
      </c>
      <c r="KYY183" t="s">
        <v>724</v>
      </c>
      <c r="KYZ183" t="s">
        <v>724</v>
      </c>
      <c r="KZA183" t="s">
        <v>724</v>
      </c>
      <c r="KZB183" t="s">
        <v>724</v>
      </c>
      <c r="KZC183" t="s">
        <v>724</v>
      </c>
      <c r="KZD183" t="s">
        <v>724</v>
      </c>
      <c r="KZE183" t="s">
        <v>724</v>
      </c>
      <c r="KZF183" t="s">
        <v>724</v>
      </c>
      <c r="KZG183" t="s">
        <v>724</v>
      </c>
      <c r="KZH183" t="s">
        <v>724</v>
      </c>
      <c r="KZI183" t="s">
        <v>724</v>
      </c>
      <c r="KZJ183" t="s">
        <v>724</v>
      </c>
      <c r="KZK183" t="s">
        <v>724</v>
      </c>
      <c r="KZL183" t="s">
        <v>724</v>
      </c>
      <c r="KZM183" t="s">
        <v>724</v>
      </c>
      <c r="KZN183" t="s">
        <v>724</v>
      </c>
      <c r="KZO183" t="s">
        <v>724</v>
      </c>
      <c r="KZP183" t="s">
        <v>724</v>
      </c>
      <c r="KZQ183" t="s">
        <v>724</v>
      </c>
      <c r="KZR183" t="s">
        <v>724</v>
      </c>
      <c r="KZS183" t="s">
        <v>724</v>
      </c>
      <c r="KZT183" t="s">
        <v>724</v>
      </c>
      <c r="KZU183" t="s">
        <v>724</v>
      </c>
      <c r="KZV183" t="s">
        <v>724</v>
      </c>
      <c r="KZW183" t="s">
        <v>724</v>
      </c>
      <c r="KZX183" t="s">
        <v>724</v>
      </c>
      <c r="KZY183" t="s">
        <v>724</v>
      </c>
      <c r="KZZ183" t="s">
        <v>724</v>
      </c>
      <c r="LAA183" t="s">
        <v>724</v>
      </c>
      <c r="LAB183" t="s">
        <v>724</v>
      </c>
      <c r="LAC183" t="s">
        <v>724</v>
      </c>
      <c r="LAD183" t="s">
        <v>724</v>
      </c>
      <c r="LAE183" t="s">
        <v>724</v>
      </c>
      <c r="LAF183" t="s">
        <v>724</v>
      </c>
      <c r="LAG183" t="s">
        <v>724</v>
      </c>
      <c r="LAH183" t="s">
        <v>724</v>
      </c>
      <c r="LAI183" t="s">
        <v>724</v>
      </c>
      <c r="LAJ183" t="s">
        <v>724</v>
      </c>
      <c r="LAK183" t="s">
        <v>724</v>
      </c>
      <c r="LAL183" t="s">
        <v>724</v>
      </c>
      <c r="LAM183" t="s">
        <v>724</v>
      </c>
      <c r="LAN183" t="s">
        <v>724</v>
      </c>
      <c r="LAO183" t="s">
        <v>724</v>
      </c>
      <c r="LAP183" t="s">
        <v>724</v>
      </c>
      <c r="LAQ183" t="s">
        <v>724</v>
      </c>
      <c r="LAR183" t="s">
        <v>724</v>
      </c>
      <c r="LAS183" t="s">
        <v>724</v>
      </c>
      <c r="LAT183" t="s">
        <v>724</v>
      </c>
      <c r="LAU183" t="s">
        <v>724</v>
      </c>
      <c r="LAV183" t="s">
        <v>724</v>
      </c>
      <c r="LAW183" t="s">
        <v>724</v>
      </c>
      <c r="LAX183" t="s">
        <v>724</v>
      </c>
      <c r="LAY183" t="s">
        <v>724</v>
      </c>
      <c r="LAZ183" t="s">
        <v>724</v>
      </c>
      <c r="LBA183" t="s">
        <v>724</v>
      </c>
      <c r="LBB183" t="s">
        <v>724</v>
      </c>
      <c r="LBC183" t="s">
        <v>724</v>
      </c>
      <c r="LBD183" t="s">
        <v>724</v>
      </c>
      <c r="LBE183" t="s">
        <v>724</v>
      </c>
      <c r="LBF183" t="s">
        <v>724</v>
      </c>
      <c r="LBG183" t="s">
        <v>724</v>
      </c>
      <c r="LBH183" t="s">
        <v>724</v>
      </c>
      <c r="LBI183" t="s">
        <v>724</v>
      </c>
      <c r="LBJ183" t="s">
        <v>724</v>
      </c>
      <c r="LBK183" t="s">
        <v>724</v>
      </c>
      <c r="LBL183" t="s">
        <v>724</v>
      </c>
      <c r="LBM183" t="s">
        <v>724</v>
      </c>
      <c r="LBN183" t="s">
        <v>724</v>
      </c>
      <c r="LBO183" t="s">
        <v>724</v>
      </c>
      <c r="LBP183" t="s">
        <v>724</v>
      </c>
      <c r="LBQ183" t="s">
        <v>724</v>
      </c>
      <c r="LBR183" t="s">
        <v>724</v>
      </c>
      <c r="LBS183" t="s">
        <v>724</v>
      </c>
      <c r="LBT183" t="s">
        <v>724</v>
      </c>
      <c r="LBU183" t="s">
        <v>724</v>
      </c>
      <c r="LBV183" t="s">
        <v>724</v>
      </c>
      <c r="LBW183" t="s">
        <v>724</v>
      </c>
      <c r="LBX183" t="s">
        <v>724</v>
      </c>
      <c r="LBY183" t="s">
        <v>724</v>
      </c>
      <c r="LBZ183" t="s">
        <v>724</v>
      </c>
      <c r="LCA183" t="s">
        <v>724</v>
      </c>
      <c r="LCB183" t="s">
        <v>724</v>
      </c>
      <c r="LCC183" t="s">
        <v>724</v>
      </c>
      <c r="LCD183" t="s">
        <v>724</v>
      </c>
      <c r="LCE183" t="s">
        <v>724</v>
      </c>
      <c r="LCF183" t="s">
        <v>724</v>
      </c>
      <c r="LCG183" t="s">
        <v>724</v>
      </c>
      <c r="LCH183" t="s">
        <v>724</v>
      </c>
      <c r="LCI183" t="s">
        <v>724</v>
      </c>
      <c r="LCJ183" t="s">
        <v>724</v>
      </c>
      <c r="LCK183" t="s">
        <v>724</v>
      </c>
      <c r="LCL183" t="s">
        <v>724</v>
      </c>
      <c r="LCM183" t="s">
        <v>724</v>
      </c>
      <c r="LCN183" t="s">
        <v>724</v>
      </c>
      <c r="LCO183" t="s">
        <v>724</v>
      </c>
      <c r="LCP183" t="s">
        <v>724</v>
      </c>
      <c r="LCQ183" t="s">
        <v>724</v>
      </c>
      <c r="LCR183" t="s">
        <v>724</v>
      </c>
      <c r="LCS183" t="s">
        <v>724</v>
      </c>
      <c r="LCT183" t="s">
        <v>724</v>
      </c>
      <c r="LCU183" t="s">
        <v>724</v>
      </c>
      <c r="LCV183" t="s">
        <v>724</v>
      </c>
      <c r="LCW183" t="s">
        <v>724</v>
      </c>
      <c r="LCX183" t="s">
        <v>724</v>
      </c>
      <c r="LCY183" t="s">
        <v>724</v>
      </c>
      <c r="LCZ183" t="s">
        <v>724</v>
      </c>
      <c r="LDA183" t="s">
        <v>724</v>
      </c>
      <c r="LDB183" t="s">
        <v>724</v>
      </c>
      <c r="LDC183" t="s">
        <v>724</v>
      </c>
      <c r="LDD183" t="s">
        <v>724</v>
      </c>
      <c r="LDE183" t="s">
        <v>724</v>
      </c>
      <c r="LDF183" t="s">
        <v>724</v>
      </c>
      <c r="LDG183" t="s">
        <v>724</v>
      </c>
      <c r="LDH183" t="s">
        <v>724</v>
      </c>
      <c r="LDI183" t="s">
        <v>724</v>
      </c>
      <c r="LDJ183" t="s">
        <v>724</v>
      </c>
      <c r="LDK183" t="s">
        <v>724</v>
      </c>
      <c r="LDL183" t="s">
        <v>724</v>
      </c>
      <c r="LDM183" t="s">
        <v>724</v>
      </c>
      <c r="LDN183" t="s">
        <v>724</v>
      </c>
      <c r="LDO183" t="s">
        <v>724</v>
      </c>
      <c r="LDP183" t="s">
        <v>724</v>
      </c>
      <c r="LDQ183" t="s">
        <v>724</v>
      </c>
      <c r="LDR183" t="s">
        <v>724</v>
      </c>
      <c r="LDS183" t="s">
        <v>724</v>
      </c>
      <c r="LDT183" t="s">
        <v>724</v>
      </c>
      <c r="LDU183" t="s">
        <v>724</v>
      </c>
      <c r="LDV183" t="s">
        <v>724</v>
      </c>
      <c r="LDW183" t="s">
        <v>724</v>
      </c>
      <c r="LDX183" t="s">
        <v>724</v>
      </c>
      <c r="LDY183" t="s">
        <v>724</v>
      </c>
      <c r="LDZ183" t="s">
        <v>724</v>
      </c>
      <c r="LEA183" t="s">
        <v>724</v>
      </c>
      <c r="LEB183" t="s">
        <v>724</v>
      </c>
      <c r="LEC183" t="s">
        <v>724</v>
      </c>
      <c r="LED183" t="s">
        <v>724</v>
      </c>
      <c r="LEE183" t="s">
        <v>724</v>
      </c>
      <c r="LEF183" t="s">
        <v>724</v>
      </c>
      <c r="LEG183" t="s">
        <v>724</v>
      </c>
      <c r="LEH183" t="s">
        <v>724</v>
      </c>
      <c r="LEI183" t="s">
        <v>724</v>
      </c>
      <c r="LEJ183" t="s">
        <v>724</v>
      </c>
      <c r="LEK183" t="s">
        <v>724</v>
      </c>
      <c r="LEL183" t="s">
        <v>724</v>
      </c>
      <c r="LEM183" t="s">
        <v>724</v>
      </c>
      <c r="LEN183" t="s">
        <v>724</v>
      </c>
      <c r="LEO183" t="s">
        <v>724</v>
      </c>
      <c r="LEP183" t="s">
        <v>724</v>
      </c>
      <c r="LEQ183" t="s">
        <v>724</v>
      </c>
      <c r="LER183" t="s">
        <v>724</v>
      </c>
      <c r="LES183" t="s">
        <v>724</v>
      </c>
      <c r="LET183" t="s">
        <v>724</v>
      </c>
      <c r="LEU183" t="s">
        <v>724</v>
      </c>
      <c r="LEV183" t="s">
        <v>724</v>
      </c>
      <c r="LEW183" t="s">
        <v>724</v>
      </c>
      <c r="LEX183" t="s">
        <v>724</v>
      </c>
      <c r="LEY183" t="s">
        <v>724</v>
      </c>
      <c r="LEZ183" t="s">
        <v>724</v>
      </c>
      <c r="LFA183" t="s">
        <v>724</v>
      </c>
      <c r="LFB183" t="s">
        <v>724</v>
      </c>
      <c r="LFC183" t="s">
        <v>724</v>
      </c>
      <c r="LFD183" t="s">
        <v>724</v>
      </c>
      <c r="LFE183" t="s">
        <v>724</v>
      </c>
      <c r="LFF183" t="s">
        <v>724</v>
      </c>
      <c r="LFG183" t="s">
        <v>724</v>
      </c>
      <c r="LFH183" t="s">
        <v>724</v>
      </c>
      <c r="LFI183" t="s">
        <v>724</v>
      </c>
      <c r="LFJ183" t="s">
        <v>724</v>
      </c>
      <c r="LFK183" t="s">
        <v>724</v>
      </c>
      <c r="LFL183" t="s">
        <v>724</v>
      </c>
      <c r="LFM183" t="s">
        <v>724</v>
      </c>
      <c r="LFN183" t="s">
        <v>724</v>
      </c>
      <c r="LFO183" t="s">
        <v>724</v>
      </c>
      <c r="LFP183" t="s">
        <v>724</v>
      </c>
      <c r="LFQ183" t="s">
        <v>724</v>
      </c>
      <c r="LFR183" t="s">
        <v>724</v>
      </c>
      <c r="LFS183" t="s">
        <v>724</v>
      </c>
      <c r="LFT183" t="s">
        <v>724</v>
      </c>
      <c r="LFU183" t="s">
        <v>724</v>
      </c>
      <c r="LFV183" t="s">
        <v>724</v>
      </c>
      <c r="LFW183" t="s">
        <v>724</v>
      </c>
      <c r="LFX183" t="s">
        <v>724</v>
      </c>
      <c r="LFY183" t="s">
        <v>724</v>
      </c>
      <c r="LFZ183" t="s">
        <v>724</v>
      </c>
      <c r="LGA183" t="s">
        <v>724</v>
      </c>
      <c r="LGB183" t="s">
        <v>724</v>
      </c>
      <c r="LGC183" t="s">
        <v>724</v>
      </c>
      <c r="LGD183" t="s">
        <v>724</v>
      </c>
      <c r="LGE183" t="s">
        <v>724</v>
      </c>
      <c r="LGF183" t="s">
        <v>724</v>
      </c>
      <c r="LGG183" t="s">
        <v>724</v>
      </c>
      <c r="LGH183" t="s">
        <v>724</v>
      </c>
      <c r="LGI183" t="s">
        <v>724</v>
      </c>
      <c r="LGJ183" t="s">
        <v>724</v>
      </c>
      <c r="LGK183" t="s">
        <v>724</v>
      </c>
      <c r="LGL183" t="s">
        <v>724</v>
      </c>
      <c r="LGM183" t="s">
        <v>724</v>
      </c>
      <c r="LGN183" t="s">
        <v>724</v>
      </c>
      <c r="LGO183" t="s">
        <v>724</v>
      </c>
      <c r="LGP183" t="s">
        <v>724</v>
      </c>
      <c r="LGQ183" t="s">
        <v>724</v>
      </c>
      <c r="LGR183" t="s">
        <v>724</v>
      </c>
      <c r="LGS183" t="s">
        <v>724</v>
      </c>
      <c r="LGT183" t="s">
        <v>724</v>
      </c>
      <c r="LGU183" t="s">
        <v>724</v>
      </c>
      <c r="LGV183" t="s">
        <v>724</v>
      </c>
      <c r="LGW183" t="s">
        <v>724</v>
      </c>
      <c r="LGX183" t="s">
        <v>724</v>
      </c>
      <c r="LGY183" t="s">
        <v>724</v>
      </c>
      <c r="LGZ183" t="s">
        <v>724</v>
      </c>
      <c r="LHA183" t="s">
        <v>724</v>
      </c>
      <c r="LHB183" t="s">
        <v>724</v>
      </c>
      <c r="LHC183" t="s">
        <v>724</v>
      </c>
      <c r="LHD183" t="s">
        <v>724</v>
      </c>
      <c r="LHE183" t="s">
        <v>724</v>
      </c>
      <c r="LHF183" t="s">
        <v>724</v>
      </c>
      <c r="LHG183" t="s">
        <v>724</v>
      </c>
      <c r="LHH183" t="s">
        <v>724</v>
      </c>
      <c r="LHI183" t="s">
        <v>724</v>
      </c>
      <c r="LHJ183" t="s">
        <v>724</v>
      </c>
      <c r="LHK183" t="s">
        <v>724</v>
      </c>
      <c r="LHL183" t="s">
        <v>724</v>
      </c>
      <c r="LHM183" t="s">
        <v>724</v>
      </c>
      <c r="LHN183" t="s">
        <v>724</v>
      </c>
      <c r="LHO183" t="s">
        <v>724</v>
      </c>
      <c r="LHP183" t="s">
        <v>724</v>
      </c>
      <c r="LHQ183" t="s">
        <v>724</v>
      </c>
      <c r="LHR183" t="s">
        <v>724</v>
      </c>
      <c r="LHS183" t="s">
        <v>724</v>
      </c>
      <c r="LHT183" t="s">
        <v>724</v>
      </c>
      <c r="LHU183" t="s">
        <v>724</v>
      </c>
      <c r="LHV183" t="s">
        <v>724</v>
      </c>
      <c r="LHW183" t="s">
        <v>724</v>
      </c>
      <c r="LHX183" t="s">
        <v>724</v>
      </c>
      <c r="LHY183" t="s">
        <v>724</v>
      </c>
      <c r="LHZ183" t="s">
        <v>724</v>
      </c>
      <c r="LIA183" t="s">
        <v>724</v>
      </c>
      <c r="LIB183" t="s">
        <v>724</v>
      </c>
      <c r="LIC183" t="s">
        <v>724</v>
      </c>
      <c r="LID183" t="s">
        <v>724</v>
      </c>
      <c r="LIE183" t="s">
        <v>724</v>
      </c>
      <c r="LIF183" t="s">
        <v>724</v>
      </c>
      <c r="LIG183" t="s">
        <v>724</v>
      </c>
      <c r="LIH183" t="s">
        <v>724</v>
      </c>
      <c r="LII183" t="s">
        <v>724</v>
      </c>
      <c r="LIJ183" t="s">
        <v>724</v>
      </c>
      <c r="LIK183" t="s">
        <v>724</v>
      </c>
      <c r="LIL183" t="s">
        <v>724</v>
      </c>
      <c r="LIM183" t="s">
        <v>724</v>
      </c>
      <c r="LIN183" t="s">
        <v>724</v>
      </c>
      <c r="LIO183" t="s">
        <v>724</v>
      </c>
      <c r="LIP183" t="s">
        <v>724</v>
      </c>
      <c r="LIQ183" t="s">
        <v>724</v>
      </c>
      <c r="LIR183" t="s">
        <v>724</v>
      </c>
      <c r="LIS183" t="s">
        <v>724</v>
      </c>
      <c r="LIT183" t="s">
        <v>724</v>
      </c>
      <c r="LIU183" t="s">
        <v>724</v>
      </c>
      <c r="LIV183" t="s">
        <v>724</v>
      </c>
      <c r="LIW183" t="s">
        <v>724</v>
      </c>
      <c r="LIX183" t="s">
        <v>724</v>
      </c>
      <c r="LIY183" t="s">
        <v>724</v>
      </c>
      <c r="LIZ183" t="s">
        <v>724</v>
      </c>
      <c r="LJA183" t="s">
        <v>724</v>
      </c>
      <c r="LJB183" t="s">
        <v>724</v>
      </c>
      <c r="LJC183" t="s">
        <v>724</v>
      </c>
      <c r="LJD183" t="s">
        <v>724</v>
      </c>
      <c r="LJE183" t="s">
        <v>724</v>
      </c>
      <c r="LJF183" t="s">
        <v>724</v>
      </c>
      <c r="LJG183" t="s">
        <v>724</v>
      </c>
      <c r="LJH183" t="s">
        <v>724</v>
      </c>
      <c r="LJI183" t="s">
        <v>724</v>
      </c>
      <c r="LJJ183" t="s">
        <v>724</v>
      </c>
      <c r="LJK183" t="s">
        <v>724</v>
      </c>
      <c r="LJL183" t="s">
        <v>724</v>
      </c>
      <c r="LJM183" t="s">
        <v>724</v>
      </c>
      <c r="LJN183" t="s">
        <v>724</v>
      </c>
      <c r="LJO183" t="s">
        <v>724</v>
      </c>
      <c r="LJP183" t="s">
        <v>724</v>
      </c>
      <c r="LJQ183" t="s">
        <v>724</v>
      </c>
      <c r="LJR183" t="s">
        <v>724</v>
      </c>
      <c r="LJS183" t="s">
        <v>724</v>
      </c>
      <c r="LJT183" t="s">
        <v>724</v>
      </c>
      <c r="LJU183" t="s">
        <v>724</v>
      </c>
      <c r="LJV183" t="s">
        <v>724</v>
      </c>
      <c r="LJW183" t="s">
        <v>724</v>
      </c>
      <c r="LJX183" t="s">
        <v>724</v>
      </c>
      <c r="LJY183" t="s">
        <v>724</v>
      </c>
      <c r="LJZ183" t="s">
        <v>724</v>
      </c>
      <c r="LKA183" t="s">
        <v>724</v>
      </c>
      <c r="LKB183" t="s">
        <v>724</v>
      </c>
      <c r="LKC183" t="s">
        <v>724</v>
      </c>
      <c r="LKD183" t="s">
        <v>724</v>
      </c>
      <c r="LKE183" t="s">
        <v>724</v>
      </c>
      <c r="LKF183" t="s">
        <v>724</v>
      </c>
      <c r="LKG183" t="s">
        <v>724</v>
      </c>
      <c r="LKH183" t="s">
        <v>724</v>
      </c>
      <c r="LKI183" t="s">
        <v>724</v>
      </c>
      <c r="LKJ183" t="s">
        <v>724</v>
      </c>
      <c r="LKK183" t="s">
        <v>724</v>
      </c>
      <c r="LKL183" t="s">
        <v>724</v>
      </c>
      <c r="LKM183" t="s">
        <v>724</v>
      </c>
      <c r="LKN183" t="s">
        <v>724</v>
      </c>
      <c r="LKO183" t="s">
        <v>724</v>
      </c>
      <c r="LKP183" t="s">
        <v>724</v>
      </c>
      <c r="LKQ183" t="s">
        <v>724</v>
      </c>
      <c r="LKR183" t="s">
        <v>724</v>
      </c>
      <c r="LKS183" t="s">
        <v>724</v>
      </c>
      <c r="LKT183" t="s">
        <v>724</v>
      </c>
      <c r="LKU183" t="s">
        <v>724</v>
      </c>
      <c r="LKV183" t="s">
        <v>724</v>
      </c>
      <c r="LKW183" t="s">
        <v>724</v>
      </c>
      <c r="LKX183" t="s">
        <v>724</v>
      </c>
      <c r="LKY183" t="s">
        <v>724</v>
      </c>
      <c r="LKZ183" t="s">
        <v>724</v>
      </c>
      <c r="LLA183" t="s">
        <v>724</v>
      </c>
      <c r="LLB183" t="s">
        <v>724</v>
      </c>
      <c r="LLC183" t="s">
        <v>724</v>
      </c>
      <c r="LLD183" t="s">
        <v>724</v>
      </c>
      <c r="LLE183" t="s">
        <v>724</v>
      </c>
      <c r="LLF183" t="s">
        <v>724</v>
      </c>
      <c r="LLG183" t="s">
        <v>724</v>
      </c>
      <c r="LLH183" t="s">
        <v>724</v>
      </c>
      <c r="LLI183" t="s">
        <v>724</v>
      </c>
      <c r="LLJ183" t="s">
        <v>724</v>
      </c>
      <c r="LLK183" t="s">
        <v>724</v>
      </c>
      <c r="LLL183" t="s">
        <v>724</v>
      </c>
      <c r="LLM183" t="s">
        <v>724</v>
      </c>
      <c r="LLN183" t="s">
        <v>724</v>
      </c>
      <c r="LLO183" t="s">
        <v>724</v>
      </c>
      <c r="LLP183" t="s">
        <v>724</v>
      </c>
      <c r="LLQ183" t="s">
        <v>724</v>
      </c>
      <c r="LLR183" t="s">
        <v>724</v>
      </c>
      <c r="LLS183" t="s">
        <v>724</v>
      </c>
      <c r="LLT183" t="s">
        <v>724</v>
      </c>
      <c r="LLU183" t="s">
        <v>724</v>
      </c>
      <c r="LLV183" t="s">
        <v>724</v>
      </c>
      <c r="LLW183" t="s">
        <v>724</v>
      </c>
      <c r="LLX183" t="s">
        <v>724</v>
      </c>
      <c r="LLY183" t="s">
        <v>724</v>
      </c>
      <c r="LLZ183" t="s">
        <v>724</v>
      </c>
      <c r="LMA183" t="s">
        <v>724</v>
      </c>
      <c r="LMB183" t="s">
        <v>724</v>
      </c>
      <c r="LMC183" t="s">
        <v>724</v>
      </c>
      <c r="LMD183" t="s">
        <v>724</v>
      </c>
      <c r="LME183" t="s">
        <v>724</v>
      </c>
      <c r="LMF183" t="s">
        <v>724</v>
      </c>
      <c r="LMG183" t="s">
        <v>724</v>
      </c>
      <c r="LMH183" t="s">
        <v>724</v>
      </c>
      <c r="LMI183" t="s">
        <v>724</v>
      </c>
      <c r="LMJ183" t="s">
        <v>724</v>
      </c>
      <c r="LMK183" t="s">
        <v>724</v>
      </c>
      <c r="LML183" t="s">
        <v>724</v>
      </c>
      <c r="LMM183" t="s">
        <v>724</v>
      </c>
      <c r="LMN183" t="s">
        <v>724</v>
      </c>
      <c r="LMO183" t="s">
        <v>724</v>
      </c>
      <c r="LMP183" t="s">
        <v>724</v>
      </c>
      <c r="LMQ183" t="s">
        <v>724</v>
      </c>
      <c r="LMR183" t="s">
        <v>724</v>
      </c>
      <c r="LMS183" t="s">
        <v>724</v>
      </c>
      <c r="LMT183" t="s">
        <v>724</v>
      </c>
      <c r="LMU183" t="s">
        <v>724</v>
      </c>
      <c r="LMV183" t="s">
        <v>724</v>
      </c>
      <c r="LMW183" t="s">
        <v>724</v>
      </c>
      <c r="LMX183" t="s">
        <v>724</v>
      </c>
      <c r="LMY183" t="s">
        <v>724</v>
      </c>
      <c r="LMZ183" t="s">
        <v>724</v>
      </c>
      <c r="LNA183" t="s">
        <v>724</v>
      </c>
      <c r="LNB183" t="s">
        <v>724</v>
      </c>
      <c r="LNC183" t="s">
        <v>724</v>
      </c>
      <c r="LND183" t="s">
        <v>724</v>
      </c>
      <c r="LNE183" t="s">
        <v>724</v>
      </c>
      <c r="LNF183" t="s">
        <v>724</v>
      </c>
      <c r="LNG183" t="s">
        <v>724</v>
      </c>
      <c r="LNH183" t="s">
        <v>724</v>
      </c>
      <c r="LNI183" t="s">
        <v>724</v>
      </c>
      <c r="LNJ183" t="s">
        <v>724</v>
      </c>
      <c r="LNK183" t="s">
        <v>724</v>
      </c>
      <c r="LNL183" t="s">
        <v>724</v>
      </c>
      <c r="LNM183" t="s">
        <v>724</v>
      </c>
      <c r="LNN183" t="s">
        <v>724</v>
      </c>
      <c r="LNO183" t="s">
        <v>724</v>
      </c>
      <c r="LNP183" t="s">
        <v>724</v>
      </c>
      <c r="LNQ183" t="s">
        <v>724</v>
      </c>
      <c r="LNR183" t="s">
        <v>724</v>
      </c>
      <c r="LNS183" t="s">
        <v>724</v>
      </c>
      <c r="LNT183" t="s">
        <v>724</v>
      </c>
      <c r="LNU183" t="s">
        <v>724</v>
      </c>
      <c r="LNV183" t="s">
        <v>724</v>
      </c>
      <c r="LNW183" t="s">
        <v>724</v>
      </c>
      <c r="LNX183" t="s">
        <v>724</v>
      </c>
      <c r="LNY183" t="s">
        <v>724</v>
      </c>
      <c r="LNZ183" t="s">
        <v>724</v>
      </c>
      <c r="LOA183" t="s">
        <v>724</v>
      </c>
      <c r="LOB183" t="s">
        <v>724</v>
      </c>
      <c r="LOC183" t="s">
        <v>724</v>
      </c>
      <c r="LOD183" t="s">
        <v>724</v>
      </c>
      <c r="LOE183" t="s">
        <v>724</v>
      </c>
      <c r="LOF183" t="s">
        <v>724</v>
      </c>
      <c r="LOG183" t="s">
        <v>724</v>
      </c>
      <c r="LOH183" t="s">
        <v>724</v>
      </c>
      <c r="LOI183" t="s">
        <v>724</v>
      </c>
      <c r="LOJ183" t="s">
        <v>724</v>
      </c>
      <c r="LOK183" t="s">
        <v>724</v>
      </c>
      <c r="LOL183" t="s">
        <v>724</v>
      </c>
      <c r="LOM183" t="s">
        <v>724</v>
      </c>
      <c r="LON183" t="s">
        <v>724</v>
      </c>
      <c r="LOO183" t="s">
        <v>724</v>
      </c>
      <c r="LOP183" t="s">
        <v>724</v>
      </c>
      <c r="LOQ183" t="s">
        <v>724</v>
      </c>
      <c r="LOR183" t="s">
        <v>724</v>
      </c>
      <c r="LOS183" t="s">
        <v>724</v>
      </c>
      <c r="LOT183" t="s">
        <v>724</v>
      </c>
      <c r="LOU183" t="s">
        <v>724</v>
      </c>
      <c r="LOV183" t="s">
        <v>724</v>
      </c>
      <c r="LOW183" t="s">
        <v>724</v>
      </c>
      <c r="LOX183" t="s">
        <v>724</v>
      </c>
      <c r="LOY183" t="s">
        <v>724</v>
      </c>
      <c r="LOZ183" t="s">
        <v>724</v>
      </c>
      <c r="LPA183" t="s">
        <v>724</v>
      </c>
      <c r="LPB183" t="s">
        <v>724</v>
      </c>
      <c r="LPC183" t="s">
        <v>724</v>
      </c>
      <c r="LPD183" t="s">
        <v>724</v>
      </c>
      <c r="LPE183" t="s">
        <v>724</v>
      </c>
      <c r="LPF183" t="s">
        <v>724</v>
      </c>
      <c r="LPG183" t="s">
        <v>724</v>
      </c>
      <c r="LPH183" t="s">
        <v>724</v>
      </c>
      <c r="LPI183" t="s">
        <v>724</v>
      </c>
      <c r="LPJ183" t="s">
        <v>724</v>
      </c>
      <c r="LPK183" t="s">
        <v>724</v>
      </c>
      <c r="LPL183" t="s">
        <v>724</v>
      </c>
      <c r="LPM183" t="s">
        <v>724</v>
      </c>
      <c r="LPN183" t="s">
        <v>724</v>
      </c>
      <c r="LPO183" t="s">
        <v>724</v>
      </c>
      <c r="LPP183" t="s">
        <v>724</v>
      </c>
      <c r="LPQ183" t="s">
        <v>724</v>
      </c>
      <c r="LPR183" t="s">
        <v>724</v>
      </c>
      <c r="LPS183" t="s">
        <v>724</v>
      </c>
      <c r="LPT183" t="s">
        <v>724</v>
      </c>
      <c r="LPU183" t="s">
        <v>724</v>
      </c>
      <c r="LPV183" t="s">
        <v>724</v>
      </c>
      <c r="LPW183" t="s">
        <v>724</v>
      </c>
      <c r="LPX183" t="s">
        <v>724</v>
      </c>
      <c r="LPY183" t="s">
        <v>724</v>
      </c>
      <c r="LPZ183" t="s">
        <v>724</v>
      </c>
      <c r="LQA183" t="s">
        <v>724</v>
      </c>
      <c r="LQB183" t="s">
        <v>724</v>
      </c>
      <c r="LQC183" t="s">
        <v>724</v>
      </c>
      <c r="LQD183" t="s">
        <v>724</v>
      </c>
      <c r="LQE183" t="s">
        <v>724</v>
      </c>
      <c r="LQF183" t="s">
        <v>724</v>
      </c>
      <c r="LQG183" t="s">
        <v>724</v>
      </c>
      <c r="LQH183" t="s">
        <v>724</v>
      </c>
      <c r="LQI183" t="s">
        <v>724</v>
      </c>
      <c r="LQJ183" t="s">
        <v>724</v>
      </c>
      <c r="LQK183" t="s">
        <v>724</v>
      </c>
      <c r="LQL183" t="s">
        <v>724</v>
      </c>
      <c r="LQM183" t="s">
        <v>724</v>
      </c>
      <c r="LQN183" t="s">
        <v>724</v>
      </c>
      <c r="LQO183" t="s">
        <v>724</v>
      </c>
      <c r="LQP183" t="s">
        <v>724</v>
      </c>
      <c r="LQQ183" t="s">
        <v>724</v>
      </c>
      <c r="LQR183" t="s">
        <v>724</v>
      </c>
      <c r="LQS183" t="s">
        <v>724</v>
      </c>
      <c r="LQT183" t="s">
        <v>724</v>
      </c>
      <c r="LQU183" t="s">
        <v>724</v>
      </c>
      <c r="LQV183" t="s">
        <v>724</v>
      </c>
      <c r="LQW183" t="s">
        <v>724</v>
      </c>
      <c r="LQX183" t="s">
        <v>724</v>
      </c>
      <c r="LQY183" t="s">
        <v>724</v>
      </c>
      <c r="LQZ183" t="s">
        <v>724</v>
      </c>
      <c r="LRA183" t="s">
        <v>724</v>
      </c>
      <c r="LRB183" t="s">
        <v>724</v>
      </c>
      <c r="LRC183" t="s">
        <v>724</v>
      </c>
      <c r="LRD183" t="s">
        <v>724</v>
      </c>
      <c r="LRE183" t="s">
        <v>724</v>
      </c>
      <c r="LRF183" t="s">
        <v>724</v>
      </c>
      <c r="LRG183" t="s">
        <v>724</v>
      </c>
      <c r="LRH183" t="s">
        <v>724</v>
      </c>
      <c r="LRI183" t="s">
        <v>724</v>
      </c>
      <c r="LRJ183" t="s">
        <v>724</v>
      </c>
      <c r="LRK183" t="s">
        <v>724</v>
      </c>
      <c r="LRL183" t="s">
        <v>724</v>
      </c>
      <c r="LRM183" t="s">
        <v>724</v>
      </c>
      <c r="LRN183" t="s">
        <v>724</v>
      </c>
      <c r="LRO183" t="s">
        <v>724</v>
      </c>
      <c r="LRP183" t="s">
        <v>724</v>
      </c>
      <c r="LRQ183" t="s">
        <v>724</v>
      </c>
      <c r="LRR183" t="s">
        <v>724</v>
      </c>
      <c r="LRS183" t="s">
        <v>724</v>
      </c>
      <c r="LRT183" t="s">
        <v>724</v>
      </c>
      <c r="LRU183" t="s">
        <v>724</v>
      </c>
      <c r="LRV183" t="s">
        <v>724</v>
      </c>
      <c r="LRW183" t="s">
        <v>724</v>
      </c>
      <c r="LRX183" t="s">
        <v>724</v>
      </c>
      <c r="LRY183" t="s">
        <v>724</v>
      </c>
      <c r="LRZ183" t="s">
        <v>724</v>
      </c>
      <c r="LSA183" t="s">
        <v>724</v>
      </c>
      <c r="LSB183" t="s">
        <v>724</v>
      </c>
      <c r="LSC183" t="s">
        <v>724</v>
      </c>
      <c r="LSD183" t="s">
        <v>724</v>
      </c>
      <c r="LSE183" t="s">
        <v>724</v>
      </c>
      <c r="LSF183" t="s">
        <v>724</v>
      </c>
      <c r="LSG183" t="s">
        <v>724</v>
      </c>
      <c r="LSH183" t="s">
        <v>724</v>
      </c>
      <c r="LSI183" t="s">
        <v>724</v>
      </c>
      <c r="LSJ183" t="s">
        <v>724</v>
      </c>
      <c r="LSK183" t="s">
        <v>724</v>
      </c>
      <c r="LSL183" t="s">
        <v>724</v>
      </c>
      <c r="LSM183" t="s">
        <v>724</v>
      </c>
      <c r="LSN183" t="s">
        <v>724</v>
      </c>
      <c r="LSO183" t="s">
        <v>724</v>
      </c>
      <c r="LSP183" t="s">
        <v>724</v>
      </c>
      <c r="LSQ183" t="s">
        <v>724</v>
      </c>
      <c r="LSR183" t="s">
        <v>724</v>
      </c>
      <c r="LSS183" t="s">
        <v>724</v>
      </c>
      <c r="LST183" t="s">
        <v>724</v>
      </c>
      <c r="LSU183" t="s">
        <v>724</v>
      </c>
      <c r="LSV183" t="s">
        <v>724</v>
      </c>
      <c r="LSW183" t="s">
        <v>724</v>
      </c>
      <c r="LSX183" t="s">
        <v>724</v>
      </c>
      <c r="LSY183" t="s">
        <v>724</v>
      </c>
      <c r="LSZ183" t="s">
        <v>724</v>
      </c>
      <c r="LTA183" t="s">
        <v>724</v>
      </c>
      <c r="LTB183" t="s">
        <v>724</v>
      </c>
      <c r="LTC183" t="s">
        <v>724</v>
      </c>
      <c r="LTD183" t="s">
        <v>724</v>
      </c>
      <c r="LTE183" t="s">
        <v>724</v>
      </c>
      <c r="LTF183" t="s">
        <v>724</v>
      </c>
      <c r="LTG183" t="s">
        <v>724</v>
      </c>
      <c r="LTH183" t="s">
        <v>724</v>
      </c>
      <c r="LTI183" t="s">
        <v>724</v>
      </c>
      <c r="LTJ183" t="s">
        <v>724</v>
      </c>
      <c r="LTK183" t="s">
        <v>724</v>
      </c>
      <c r="LTL183" t="s">
        <v>724</v>
      </c>
      <c r="LTM183" t="s">
        <v>724</v>
      </c>
      <c r="LTN183" t="s">
        <v>724</v>
      </c>
      <c r="LTO183" t="s">
        <v>724</v>
      </c>
      <c r="LTP183" t="s">
        <v>724</v>
      </c>
      <c r="LTQ183" t="s">
        <v>724</v>
      </c>
      <c r="LTR183" t="s">
        <v>724</v>
      </c>
      <c r="LTS183" t="s">
        <v>724</v>
      </c>
      <c r="LTT183" t="s">
        <v>724</v>
      </c>
      <c r="LTU183" t="s">
        <v>724</v>
      </c>
      <c r="LTV183" t="s">
        <v>724</v>
      </c>
      <c r="LTW183" t="s">
        <v>724</v>
      </c>
      <c r="LTX183" t="s">
        <v>724</v>
      </c>
      <c r="LTY183" t="s">
        <v>724</v>
      </c>
      <c r="LTZ183" t="s">
        <v>724</v>
      </c>
      <c r="LUA183" t="s">
        <v>724</v>
      </c>
      <c r="LUB183" t="s">
        <v>724</v>
      </c>
      <c r="LUC183" t="s">
        <v>724</v>
      </c>
      <c r="LUD183" t="s">
        <v>724</v>
      </c>
      <c r="LUE183" t="s">
        <v>724</v>
      </c>
      <c r="LUF183" t="s">
        <v>724</v>
      </c>
      <c r="LUG183" t="s">
        <v>724</v>
      </c>
      <c r="LUH183" t="s">
        <v>724</v>
      </c>
      <c r="LUI183" t="s">
        <v>724</v>
      </c>
      <c r="LUJ183" t="s">
        <v>724</v>
      </c>
      <c r="LUK183" t="s">
        <v>724</v>
      </c>
      <c r="LUL183" t="s">
        <v>724</v>
      </c>
      <c r="LUM183" t="s">
        <v>724</v>
      </c>
      <c r="LUN183" t="s">
        <v>724</v>
      </c>
      <c r="LUO183" t="s">
        <v>724</v>
      </c>
      <c r="LUP183" t="s">
        <v>724</v>
      </c>
      <c r="LUQ183" t="s">
        <v>724</v>
      </c>
      <c r="LUR183" t="s">
        <v>724</v>
      </c>
      <c r="LUS183" t="s">
        <v>724</v>
      </c>
      <c r="LUT183" t="s">
        <v>724</v>
      </c>
      <c r="LUU183" t="s">
        <v>724</v>
      </c>
      <c r="LUV183" t="s">
        <v>724</v>
      </c>
      <c r="LUW183" t="s">
        <v>724</v>
      </c>
      <c r="LUX183" t="s">
        <v>724</v>
      </c>
      <c r="LUY183" t="s">
        <v>724</v>
      </c>
      <c r="LUZ183" t="s">
        <v>724</v>
      </c>
      <c r="LVA183" t="s">
        <v>724</v>
      </c>
      <c r="LVB183" t="s">
        <v>724</v>
      </c>
      <c r="LVC183" t="s">
        <v>724</v>
      </c>
      <c r="LVD183" t="s">
        <v>724</v>
      </c>
      <c r="LVE183" t="s">
        <v>724</v>
      </c>
      <c r="LVF183" t="s">
        <v>724</v>
      </c>
      <c r="LVG183" t="s">
        <v>724</v>
      </c>
      <c r="LVH183" t="s">
        <v>724</v>
      </c>
      <c r="LVI183" t="s">
        <v>724</v>
      </c>
      <c r="LVJ183" t="s">
        <v>724</v>
      </c>
      <c r="LVK183" t="s">
        <v>724</v>
      </c>
      <c r="LVL183" t="s">
        <v>724</v>
      </c>
      <c r="LVM183" t="s">
        <v>724</v>
      </c>
      <c r="LVN183" t="s">
        <v>724</v>
      </c>
      <c r="LVO183" t="s">
        <v>724</v>
      </c>
      <c r="LVP183" t="s">
        <v>724</v>
      </c>
      <c r="LVQ183" t="s">
        <v>724</v>
      </c>
      <c r="LVR183" t="s">
        <v>724</v>
      </c>
      <c r="LVS183" t="s">
        <v>724</v>
      </c>
      <c r="LVT183" t="s">
        <v>724</v>
      </c>
      <c r="LVU183" t="s">
        <v>724</v>
      </c>
      <c r="LVV183" t="s">
        <v>724</v>
      </c>
      <c r="LVW183" t="s">
        <v>724</v>
      </c>
      <c r="LVX183" t="s">
        <v>724</v>
      </c>
      <c r="LVY183" t="s">
        <v>724</v>
      </c>
      <c r="LVZ183" t="s">
        <v>724</v>
      </c>
      <c r="LWA183" t="s">
        <v>724</v>
      </c>
      <c r="LWB183" t="s">
        <v>724</v>
      </c>
      <c r="LWC183" t="s">
        <v>724</v>
      </c>
      <c r="LWD183" t="s">
        <v>724</v>
      </c>
      <c r="LWE183" t="s">
        <v>724</v>
      </c>
      <c r="LWF183" t="s">
        <v>724</v>
      </c>
      <c r="LWG183" t="s">
        <v>724</v>
      </c>
      <c r="LWH183" t="s">
        <v>724</v>
      </c>
      <c r="LWI183" t="s">
        <v>724</v>
      </c>
      <c r="LWJ183" t="s">
        <v>724</v>
      </c>
      <c r="LWK183" t="s">
        <v>724</v>
      </c>
      <c r="LWL183" t="s">
        <v>724</v>
      </c>
      <c r="LWM183" t="s">
        <v>724</v>
      </c>
      <c r="LWN183" t="s">
        <v>724</v>
      </c>
      <c r="LWO183" t="s">
        <v>724</v>
      </c>
      <c r="LWP183" t="s">
        <v>724</v>
      </c>
      <c r="LWQ183" t="s">
        <v>724</v>
      </c>
      <c r="LWR183" t="s">
        <v>724</v>
      </c>
      <c r="LWS183" t="s">
        <v>724</v>
      </c>
      <c r="LWT183" t="s">
        <v>724</v>
      </c>
      <c r="LWU183" t="s">
        <v>724</v>
      </c>
      <c r="LWV183" t="s">
        <v>724</v>
      </c>
      <c r="LWW183" t="s">
        <v>724</v>
      </c>
      <c r="LWX183" t="s">
        <v>724</v>
      </c>
      <c r="LWY183" t="s">
        <v>724</v>
      </c>
      <c r="LWZ183" t="s">
        <v>724</v>
      </c>
      <c r="LXA183" t="s">
        <v>724</v>
      </c>
      <c r="LXB183" t="s">
        <v>724</v>
      </c>
      <c r="LXC183" t="s">
        <v>724</v>
      </c>
      <c r="LXD183" t="s">
        <v>724</v>
      </c>
      <c r="LXE183" t="s">
        <v>724</v>
      </c>
      <c r="LXF183" t="s">
        <v>724</v>
      </c>
      <c r="LXG183" t="s">
        <v>724</v>
      </c>
      <c r="LXH183" t="s">
        <v>724</v>
      </c>
      <c r="LXI183" t="s">
        <v>724</v>
      </c>
      <c r="LXJ183" t="s">
        <v>724</v>
      </c>
      <c r="LXK183" t="s">
        <v>724</v>
      </c>
      <c r="LXL183" t="s">
        <v>724</v>
      </c>
      <c r="LXM183" t="s">
        <v>724</v>
      </c>
      <c r="LXN183" t="s">
        <v>724</v>
      </c>
      <c r="LXO183" t="s">
        <v>724</v>
      </c>
      <c r="LXP183" t="s">
        <v>724</v>
      </c>
      <c r="LXQ183" t="s">
        <v>724</v>
      </c>
      <c r="LXR183" t="s">
        <v>724</v>
      </c>
      <c r="LXS183" t="s">
        <v>724</v>
      </c>
      <c r="LXT183" t="s">
        <v>724</v>
      </c>
      <c r="LXU183" t="s">
        <v>724</v>
      </c>
      <c r="LXV183" t="s">
        <v>724</v>
      </c>
      <c r="LXW183" t="s">
        <v>724</v>
      </c>
      <c r="LXX183" t="s">
        <v>724</v>
      </c>
      <c r="LXY183" t="s">
        <v>724</v>
      </c>
      <c r="LXZ183" t="s">
        <v>724</v>
      </c>
      <c r="LYA183" t="s">
        <v>724</v>
      </c>
      <c r="LYB183" t="s">
        <v>724</v>
      </c>
      <c r="LYC183" t="s">
        <v>724</v>
      </c>
      <c r="LYD183" t="s">
        <v>724</v>
      </c>
      <c r="LYE183" t="s">
        <v>724</v>
      </c>
      <c r="LYF183" t="s">
        <v>724</v>
      </c>
      <c r="LYG183" t="s">
        <v>724</v>
      </c>
      <c r="LYH183" t="s">
        <v>724</v>
      </c>
      <c r="LYI183" t="s">
        <v>724</v>
      </c>
      <c r="LYJ183" t="s">
        <v>724</v>
      </c>
      <c r="LYK183" t="s">
        <v>724</v>
      </c>
      <c r="LYL183" t="s">
        <v>724</v>
      </c>
      <c r="LYM183" t="s">
        <v>724</v>
      </c>
      <c r="LYN183" t="s">
        <v>724</v>
      </c>
      <c r="LYO183" t="s">
        <v>724</v>
      </c>
      <c r="LYP183" t="s">
        <v>724</v>
      </c>
      <c r="LYQ183" t="s">
        <v>724</v>
      </c>
      <c r="LYR183" t="s">
        <v>724</v>
      </c>
      <c r="LYS183" t="s">
        <v>724</v>
      </c>
      <c r="LYT183" t="s">
        <v>724</v>
      </c>
      <c r="LYU183" t="s">
        <v>724</v>
      </c>
      <c r="LYV183" t="s">
        <v>724</v>
      </c>
      <c r="LYW183" t="s">
        <v>724</v>
      </c>
      <c r="LYX183" t="s">
        <v>724</v>
      </c>
      <c r="LYY183" t="s">
        <v>724</v>
      </c>
      <c r="LYZ183" t="s">
        <v>724</v>
      </c>
      <c r="LZA183" t="s">
        <v>724</v>
      </c>
      <c r="LZB183" t="s">
        <v>724</v>
      </c>
      <c r="LZC183" t="s">
        <v>724</v>
      </c>
      <c r="LZD183" t="s">
        <v>724</v>
      </c>
      <c r="LZE183" t="s">
        <v>724</v>
      </c>
      <c r="LZF183" t="s">
        <v>724</v>
      </c>
      <c r="LZG183" t="s">
        <v>724</v>
      </c>
      <c r="LZH183" t="s">
        <v>724</v>
      </c>
      <c r="LZI183" t="s">
        <v>724</v>
      </c>
      <c r="LZJ183" t="s">
        <v>724</v>
      </c>
      <c r="LZK183" t="s">
        <v>724</v>
      </c>
      <c r="LZL183" t="s">
        <v>724</v>
      </c>
      <c r="LZM183" t="s">
        <v>724</v>
      </c>
      <c r="LZN183" t="s">
        <v>724</v>
      </c>
      <c r="LZO183" t="s">
        <v>724</v>
      </c>
      <c r="LZP183" t="s">
        <v>724</v>
      </c>
      <c r="LZQ183" t="s">
        <v>724</v>
      </c>
      <c r="LZR183" t="s">
        <v>724</v>
      </c>
      <c r="LZS183" t="s">
        <v>724</v>
      </c>
      <c r="LZT183" t="s">
        <v>724</v>
      </c>
      <c r="LZU183" t="s">
        <v>724</v>
      </c>
      <c r="LZV183" t="s">
        <v>724</v>
      </c>
      <c r="LZW183" t="s">
        <v>724</v>
      </c>
      <c r="LZX183" t="s">
        <v>724</v>
      </c>
      <c r="LZY183" t="s">
        <v>724</v>
      </c>
      <c r="LZZ183" t="s">
        <v>724</v>
      </c>
      <c r="MAA183" t="s">
        <v>724</v>
      </c>
      <c r="MAB183" t="s">
        <v>724</v>
      </c>
      <c r="MAC183" t="s">
        <v>724</v>
      </c>
      <c r="MAD183" t="s">
        <v>724</v>
      </c>
      <c r="MAE183" t="s">
        <v>724</v>
      </c>
      <c r="MAF183" t="s">
        <v>724</v>
      </c>
      <c r="MAG183" t="s">
        <v>724</v>
      </c>
      <c r="MAH183" t="s">
        <v>724</v>
      </c>
      <c r="MAI183" t="s">
        <v>724</v>
      </c>
      <c r="MAJ183" t="s">
        <v>724</v>
      </c>
      <c r="MAK183" t="s">
        <v>724</v>
      </c>
      <c r="MAL183" t="s">
        <v>724</v>
      </c>
      <c r="MAM183" t="s">
        <v>724</v>
      </c>
      <c r="MAN183" t="s">
        <v>724</v>
      </c>
      <c r="MAO183" t="s">
        <v>724</v>
      </c>
      <c r="MAP183" t="s">
        <v>724</v>
      </c>
      <c r="MAQ183" t="s">
        <v>724</v>
      </c>
      <c r="MAR183" t="s">
        <v>724</v>
      </c>
      <c r="MAS183" t="s">
        <v>724</v>
      </c>
      <c r="MAT183" t="s">
        <v>724</v>
      </c>
      <c r="MAU183" t="s">
        <v>724</v>
      </c>
      <c r="MAV183" t="s">
        <v>724</v>
      </c>
      <c r="MAW183" t="s">
        <v>724</v>
      </c>
      <c r="MAX183" t="s">
        <v>724</v>
      </c>
      <c r="MAY183" t="s">
        <v>724</v>
      </c>
      <c r="MAZ183" t="s">
        <v>724</v>
      </c>
      <c r="MBA183" t="s">
        <v>724</v>
      </c>
      <c r="MBB183" t="s">
        <v>724</v>
      </c>
      <c r="MBC183" t="s">
        <v>724</v>
      </c>
      <c r="MBD183" t="s">
        <v>724</v>
      </c>
      <c r="MBE183" t="s">
        <v>724</v>
      </c>
      <c r="MBF183" t="s">
        <v>724</v>
      </c>
      <c r="MBG183" t="s">
        <v>724</v>
      </c>
      <c r="MBH183" t="s">
        <v>724</v>
      </c>
      <c r="MBI183" t="s">
        <v>724</v>
      </c>
      <c r="MBJ183" t="s">
        <v>724</v>
      </c>
      <c r="MBK183" t="s">
        <v>724</v>
      </c>
      <c r="MBL183" t="s">
        <v>724</v>
      </c>
      <c r="MBM183" t="s">
        <v>724</v>
      </c>
      <c r="MBN183" t="s">
        <v>724</v>
      </c>
      <c r="MBO183" t="s">
        <v>724</v>
      </c>
      <c r="MBP183" t="s">
        <v>724</v>
      </c>
      <c r="MBQ183" t="s">
        <v>724</v>
      </c>
      <c r="MBR183" t="s">
        <v>724</v>
      </c>
      <c r="MBS183" t="s">
        <v>724</v>
      </c>
      <c r="MBT183" t="s">
        <v>724</v>
      </c>
      <c r="MBU183" t="s">
        <v>724</v>
      </c>
      <c r="MBV183" t="s">
        <v>724</v>
      </c>
      <c r="MBW183" t="s">
        <v>724</v>
      </c>
      <c r="MBX183" t="s">
        <v>724</v>
      </c>
      <c r="MBY183" t="s">
        <v>724</v>
      </c>
      <c r="MBZ183" t="s">
        <v>724</v>
      </c>
      <c r="MCA183" t="s">
        <v>724</v>
      </c>
      <c r="MCB183" t="s">
        <v>724</v>
      </c>
      <c r="MCC183" t="s">
        <v>724</v>
      </c>
      <c r="MCD183" t="s">
        <v>724</v>
      </c>
      <c r="MCE183" t="s">
        <v>724</v>
      </c>
      <c r="MCF183" t="s">
        <v>724</v>
      </c>
      <c r="MCG183" t="s">
        <v>724</v>
      </c>
      <c r="MCH183" t="s">
        <v>724</v>
      </c>
      <c r="MCI183" t="s">
        <v>724</v>
      </c>
      <c r="MCJ183" t="s">
        <v>724</v>
      </c>
      <c r="MCK183" t="s">
        <v>724</v>
      </c>
      <c r="MCL183" t="s">
        <v>724</v>
      </c>
      <c r="MCM183" t="s">
        <v>724</v>
      </c>
      <c r="MCN183" t="s">
        <v>724</v>
      </c>
      <c r="MCO183" t="s">
        <v>724</v>
      </c>
      <c r="MCP183" t="s">
        <v>724</v>
      </c>
      <c r="MCQ183" t="s">
        <v>724</v>
      </c>
      <c r="MCR183" t="s">
        <v>724</v>
      </c>
      <c r="MCS183" t="s">
        <v>724</v>
      </c>
      <c r="MCT183" t="s">
        <v>724</v>
      </c>
      <c r="MCU183" t="s">
        <v>724</v>
      </c>
      <c r="MCV183" t="s">
        <v>724</v>
      </c>
      <c r="MCW183" t="s">
        <v>724</v>
      </c>
      <c r="MCX183" t="s">
        <v>724</v>
      </c>
      <c r="MCY183" t="s">
        <v>724</v>
      </c>
      <c r="MCZ183" t="s">
        <v>724</v>
      </c>
      <c r="MDA183" t="s">
        <v>724</v>
      </c>
      <c r="MDB183" t="s">
        <v>724</v>
      </c>
      <c r="MDC183" t="s">
        <v>724</v>
      </c>
      <c r="MDD183" t="s">
        <v>724</v>
      </c>
      <c r="MDE183" t="s">
        <v>724</v>
      </c>
      <c r="MDF183" t="s">
        <v>724</v>
      </c>
      <c r="MDG183" t="s">
        <v>724</v>
      </c>
      <c r="MDH183" t="s">
        <v>724</v>
      </c>
      <c r="MDI183" t="s">
        <v>724</v>
      </c>
      <c r="MDJ183" t="s">
        <v>724</v>
      </c>
      <c r="MDK183" t="s">
        <v>724</v>
      </c>
      <c r="MDL183" t="s">
        <v>724</v>
      </c>
      <c r="MDM183" t="s">
        <v>724</v>
      </c>
      <c r="MDN183" t="s">
        <v>724</v>
      </c>
      <c r="MDO183" t="s">
        <v>724</v>
      </c>
      <c r="MDP183" t="s">
        <v>724</v>
      </c>
      <c r="MDQ183" t="s">
        <v>724</v>
      </c>
      <c r="MDR183" t="s">
        <v>724</v>
      </c>
      <c r="MDS183" t="s">
        <v>724</v>
      </c>
      <c r="MDT183" t="s">
        <v>724</v>
      </c>
      <c r="MDU183" t="s">
        <v>724</v>
      </c>
      <c r="MDV183" t="s">
        <v>724</v>
      </c>
      <c r="MDW183" t="s">
        <v>724</v>
      </c>
      <c r="MDX183" t="s">
        <v>724</v>
      </c>
      <c r="MDY183" t="s">
        <v>724</v>
      </c>
      <c r="MDZ183" t="s">
        <v>724</v>
      </c>
      <c r="MEA183" t="s">
        <v>724</v>
      </c>
      <c r="MEB183" t="s">
        <v>724</v>
      </c>
      <c r="MEC183" t="s">
        <v>724</v>
      </c>
      <c r="MED183" t="s">
        <v>724</v>
      </c>
      <c r="MEE183" t="s">
        <v>724</v>
      </c>
      <c r="MEF183" t="s">
        <v>724</v>
      </c>
      <c r="MEG183" t="s">
        <v>724</v>
      </c>
      <c r="MEH183" t="s">
        <v>724</v>
      </c>
      <c r="MEI183" t="s">
        <v>724</v>
      </c>
      <c r="MEJ183" t="s">
        <v>724</v>
      </c>
      <c r="MEK183" t="s">
        <v>724</v>
      </c>
      <c r="MEL183" t="s">
        <v>724</v>
      </c>
      <c r="MEM183" t="s">
        <v>724</v>
      </c>
      <c r="MEN183" t="s">
        <v>724</v>
      </c>
      <c r="MEO183" t="s">
        <v>724</v>
      </c>
      <c r="MEP183" t="s">
        <v>724</v>
      </c>
      <c r="MEQ183" t="s">
        <v>724</v>
      </c>
      <c r="MER183" t="s">
        <v>724</v>
      </c>
      <c r="MES183" t="s">
        <v>724</v>
      </c>
      <c r="MET183" t="s">
        <v>724</v>
      </c>
      <c r="MEU183" t="s">
        <v>724</v>
      </c>
      <c r="MEV183" t="s">
        <v>724</v>
      </c>
      <c r="MEW183" t="s">
        <v>724</v>
      </c>
      <c r="MEX183" t="s">
        <v>724</v>
      </c>
      <c r="MEY183" t="s">
        <v>724</v>
      </c>
      <c r="MEZ183" t="s">
        <v>724</v>
      </c>
      <c r="MFA183" t="s">
        <v>724</v>
      </c>
      <c r="MFB183" t="s">
        <v>724</v>
      </c>
      <c r="MFC183" t="s">
        <v>724</v>
      </c>
      <c r="MFD183" t="s">
        <v>724</v>
      </c>
      <c r="MFE183" t="s">
        <v>724</v>
      </c>
      <c r="MFF183" t="s">
        <v>724</v>
      </c>
      <c r="MFG183" t="s">
        <v>724</v>
      </c>
      <c r="MFH183" t="s">
        <v>724</v>
      </c>
      <c r="MFI183" t="s">
        <v>724</v>
      </c>
      <c r="MFJ183" t="s">
        <v>724</v>
      </c>
      <c r="MFK183" t="s">
        <v>724</v>
      </c>
      <c r="MFL183" t="s">
        <v>724</v>
      </c>
      <c r="MFM183" t="s">
        <v>724</v>
      </c>
      <c r="MFN183" t="s">
        <v>724</v>
      </c>
      <c r="MFO183" t="s">
        <v>724</v>
      </c>
      <c r="MFP183" t="s">
        <v>724</v>
      </c>
      <c r="MFQ183" t="s">
        <v>724</v>
      </c>
      <c r="MFR183" t="s">
        <v>724</v>
      </c>
      <c r="MFS183" t="s">
        <v>724</v>
      </c>
      <c r="MFT183" t="s">
        <v>724</v>
      </c>
      <c r="MFU183" t="s">
        <v>724</v>
      </c>
      <c r="MFV183" t="s">
        <v>724</v>
      </c>
      <c r="MFW183" t="s">
        <v>724</v>
      </c>
      <c r="MFX183" t="s">
        <v>724</v>
      </c>
      <c r="MFY183" t="s">
        <v>724</v>
      </c>
      <c r="MFZ183" t="s">
        <v>724</v>
      </c>
      <c r="MGA183" t="s">
        <v>724</v>
      </c>
      <c r="MGB183" t="s">
        <v>724</v>
      </c>
      <c r="MGC183" t="s">
        <v>724</v>
      </c>
      <c r="MGD183" t="s">
        <v>724</v>
      </c>
      <c r="MGE183" t="s">
        <v>724</v>
      </c>
      <c r="MGF183" t="s">
        <v>724</v>
      </c>
      <c r="MGG183" t="s">
        <v>724</v>
      </c>
      <c r="MGH183" t="s">
        <v>724</v>
      </c>
      <c r="MGI183" t="s">
        <v>724</v>
      </c>
      <c r="MGJ183" t="s">
        <v>724</v>
      </c>
      <c r="MGK183" t="s">
        <v>724</v>
      </c>
      <c r="MGL183" t="s">
        <v>724</v>
      </c>
      <c r="MGM183" t="s">
        <v>724</v>
      </c>
      <c r="MGN183" t="s">
        <v>724</v>
      </c>
      <c r="MGO183" t="s">
        <v>724</v>
      </c>
      <c r="MGP183" t="s">
        <v>724</v>
      </c>
      <c r="MGQ183" t="s">
        <v>724</v>
      </c>
      <c r="MGR183" t="s">
        <v>724</v>
      </c>
      <c r="MGS183" t="s">
        <v>724</v>
      </c>
      <c r="MGT183" t="s">
        <v>724</v>
      </c>
      <c r="MGU183" t="s">
        <v>724</v>
      </c>
      <c r="MGV183" t="s">
        <v>724</v>
      </c>
      <c r="MGW183" t="s">
        <v>724</v>
      </c>
      <c r="MGX183" t="s">
        <v>724</v>
      </c>
      <c r="MGY183" t="s">
        <v>724</v>
      </c>
      <c r="MGZ183" t="s">
        <v>724</v>
      </c>
      <c r="MHA183" t="s">
        <v>724</v>
      </c>
      <c r="MHB183" t="s">
        <v>724</v>
      </c>
      <c r="MHC183" t="s">
        <v>724</v>
      </c>
      <c r="MHD183" t="s">
        <v>724</v>
      </c>
      <c r="MHE183" t="s">
        <v>724</v>
      </c>
      <c r="MHF183" t="s">
        <v>724</v>
      </c>
      <c r="MHG183" t="s">
        <v>724</v>
      </c>
      <c r="MHH183" t="s">
        <v>724</v>
      </c>
      <c r="MHI183" t="s">
        <v>724</v>
      </c>
      <c r="MHJ183" t="s">
        <v>724</v>
      </c>
      <c r="MHK183" t="s">
        <v>724</v>
      </c>
      <c r="MHL183" t="s">
        <v>724</v>
      </c>
      <c r="MHM183" t="s">
        <v>724</v>
      </c>
      <c r="MHN183" t="s">
        <v>724</v>
      </c>
      <c r="MHO183" t="s">
        <v>724</v>
      </c>
      <c r="MHP183" t="s">
        <v>724</v>
      </c>
      <c r="MHQ183" t="s">
        <v>724</v>
      </c>
      <c r="MHR183" t="s">
        <v>724</v>
      </c>
      <c r="MHS183" t="s">
        <v>724</v>
      </c>
      <c r="MHT183" t="s">
        <v>724</v>
      </c>
      <c r="MHU183" t="s">
        <v>724</v>
      </c>
      <c r="MHV183" t="s">
        <v>724</v>
      </c>
      <c r="MHW183" t="s">
        <v>724</v>
      </c>
      <c r="MHX183" t="s">
        <v>724</v>
      </c>
      <c r="MHY183" t="s">
        <v>724</v>
      </c>
      <c r="MHZ183" t="s">
        <v>724</v>
      </c>
      <c r="MIA183" t="s">
        <v>724</v>
      </c>
      <c r="MIB183" t="s">
        <v>724</v>
      </c>
      <c r="MIC183" t="s">
        <v>724</v>
      </c>
      <c r="MID183" t="s">
        <v>724</v>
      </c>
      <c r="MIE183" t="s">
        <v>724</v>
      </c>
      <c r="MIF183" t="s">
        <v>724</v>
      </c>
      <c r="MIG183" t="s">
        <v>724</v>
      </c>
      <c r="MIH183" t="s">
        <v>724</v>
      </c>
      <c r="MII183" t="s">
        <v>724</v>
      </c>
      <c r="MIJ183" t="s">
        <v>724</v>
      </c>
      <c r="MIK183" t="s">
        <v>724</v>
      </c>
      <c r="MIL183" t="s">
        <v>724</v>
      </c>
      <c r="MIM183" t="s">
        <v>724</v>
      </c>
      <c r="MIN183" t="s">
        <v>724</v>
      </c>
      <c r="MIO183" t="s">
        <v>724</v>
      </c>
      <c r="MIP183" t="s">
        <v>724</v>
      </c>
      <c r="MIQ183" t="s">
        <v>724</v>
      </c>
      <c r="MIR183" t="s">
        <v>724</v>
      </c>
      <c r="MIS183" t="s">
        <v>724</v>
      </c>
      <c r="MIT183" t="s">
        <v>724</v>
      </c>
      <c r="MIU183" t="s">
        <v>724</v>
      </c>
      <c r="MIV183" t="s">
        <v>724</v>
      </c>
      <c r="MIW183" t="s">
        <v>724</v>
      </c>
      <c r="MIX183" t="s">
        <v>724</v>
      </c>
      <c r="MIY183" t="s">
        <v>724</v>
      </c>
      <c r="MIZ183" t="s">
        <v>724</v>
      </c>
      <c r="MJA183" t="s">
        <v>724</v>
      </c>
      <c r="MJB183" t="s">
        <v>724</v>
      </c>
      <c r="MJC183" t="s">
        <v>724</v>
      </c>
      <c r="MJD183" t="s">
        <v>724</v>
      </c>
      <c r="MJE183" t="s">
        <v>724</v>
      </c>
      <c r="MJF183" t="s">
        <v>724</v>
      </c>
      <c r="MJG183" t="s">
        <v>724</v>
      </c>
      <c r="MJH183" t="s">
        <v>724</v>
      </c>
      <c r="MJI183" t="s">
        <v>724</v>
      </c>
      <c r="MJJ183" t="s">
        <v>724</v>
      </c>
      <c r="MJK183" t="s">
        <v>724</v>
      </c>
      <c r="MJL183" t="s">
        <v>724</v>
      </c>
      <c r="MJM183" t="s">
        <v>724</v>
      </c>
      <c r="MJN183" t="s">
        <v>724</v>
      </c>
      <c r="MJO183" t="s">
        <v>724</v>
      </c>
      <c r="MJP183" t="s">
        <v>724</v>
      </c>
      <c r="MJQ183" t="s">
        <v>724</v>
      </c>
      <c r="MJR183" t="s">
        <v>724</v>
      </c>
      <c r="MJS183" t="s">
        <v>724</v>
      </c>
      <c r="MJT183" t="s">
        <v>724</v>
      </c>
      <c r="MJU183" t="s">
        <v>724</v>
      </c>
      <c r="MJV183" t="s">
        <v>724</v>
      </c>
      <c r="MJW183" t="s">
        <v>724</v>
      </c>
      <c r="MJX183" t="s">
        <v>724</v>
      </c>
      <c r="MJY183" t="s">
        <v>724</v>
      </c>
      <c r="MJZ183" t="s">
        <v>724</v>
      </c>
      <c r="MKA183" t="s">
        <v>724</v>
      </c>
      <c r="MKB183" t="s">
        <v>724</v>
      </c>
      <c r="MKC183" t="s">
        <v>724</v>
      </c>
      <c r="MKD183" t="s">
        <v>724</v>
      </c>
      <c r="MKE183" t="s">
        <v>724</v>
      </c>
      <c r="MKF183" t="s">
        <v>724</v>
      </c>
      <c r="MKG183" t="s">
        <v>724</v>
      </c>
      <c r="MKH183" t="s">
        <v>724</v>
      </c>
      <c r="MKI183" t="s">
        <v>724</v>
      </c>
      <c r="MKJ183" t="s">
        <v>724</v>
      </c>
      <c r="MKK183" t="s">
        <v>724</v>
      </c>
      <c r="MKL183" t="s">
        <v>724</v>
      </c>
      <c r="MKM183" t="s">
        <v>724</v>
      </c>
      <c r="MKN183" t="s">
        <v>724</v>
      </c>
      <c r="MKO183" t="s">
        <v>724</v>
      </c>
      <c r="MKP183" t="s">
        <v>724</v>
      </c>
      <c r="MKQ183" t="s">
        <v>724</v>
      </c>
      <c r="MKR183" t="s">
        <v>724</v>
      </c>
      <c r="MKS183" t="s">
        <v>724</v>
      </c>
      <c r="MKT183" t="s">
        <v>724</v>
      </c>
      <c r="MKU183" t="s">
        <v>724</v>
      </c>
      <c r="MKV183" t="s">
        <v>724</v>
      </c>
      <c r="MKW183" t="s">
        <v>724</v>
      </c>
      <c r="MKX183" t="s">
        <v>724</v>
      </c>
      <c r="MKY183" t="s">
        <v>724</v>
      </c>
      <c r="MKZ183" t="s">
        <v>724</v>
      </c>
      <c r="MLA183" t="s">
        <v>724</v>
      </c>
      <c r="MLB183" t="s">
        <v>724</v>
      </c>
      <c r="MLC183" t="s">
        <v>724</v>
      </c>
      <c r="MLD183" t="s">
        <v>724</v>
      </c>
      <c r="MLE183" t="s">
        <v>724</v>
      </c>
      <c r="MLF183" t="s">
        <v>724</v>
      </c>
      <c r="MLG183" t="s">
        <v>724</v>
      </c>
      <c r="MLH183" t="s">
        <v>724</v>
      </c>
      <c r="MLI183" t="s">
        <v>724</v>
      </c>
      <c r="MLJ183" t="s">
        <v>724</v>
      </c>
      <c r="MLK183" t="s">
        <v>724</v>
      </c>
      <c r="MLL183" t="s">
        <v>724</v>
      </c>
      <c r="MLM183" t="s">
        <v>724</v>
      </c>
      <c r="MLN183" t="s">
        <v>724</v>
      </c>
      <c r="MLO183" t="s">
        <v>724</v>
      </c>
      <c r="MLP183" t="s">
        <v>724</v>
      </c>
      <c r="MLQ183" t="s">
        <v>724</v>
      </c>
      <c r="MLR183" t="s">
        <v>724</v>
      </c>
      <c r="MLS183" t="s">
        <v>724</v>
      </c>
      <c r="MLT183" t="s">
        <v>724</v>
      </c>
      <c r="MLU183" t="s">
        <v>724</v>
      </c>
      <c r="MLV183" t="s">
        <v>724</v>
      </c>
      <c r="MLW183" t="s">
        <v>724</v>
      </c>
      <c r="MLX183" t="s">
        <v>724</v>
      </c>
      <c r="MLY183" t="s">
        <v>724</v>
      </c>
      <c r="MLZ183" t="s">
        <v>724</v>
      </c>
      <c r="MMA183" t="s">
        <v>724</v>
      </c>
      <c r="MMB183" t="s">
        <v>724</v>
      </c>
      <c r="MMC183" t="s">
        <v>724</v>
      </c>
      <c r="MMD183" t="s">
        <v>724</v>
      </c>
      <c r="MME183" t="s">
        <v>724</v>
      </c>
      <c r="MMF183" t="s">
        <v>724</v>
      </c>
      <c r="MMG183" t="s">
        <v>724</v>
      </c>
      <c r="MMH183" t="s">
        <v>724</v>
      </c>
      <c r="MMI183" t="s">
        <v>724</v>
      </c>
      <c r="MMJ183" t="s">
        <v>724</v>
      </c>
      <c r="MMK183" t="s">
        <v>724</v>
      </c>
      <c r="MML183" t="s">
        <v>724</v>
      </c>
      <c r="MMM183" t="s">
        <v>724</v>
      </c>
      <c r="MMN183" t="s">
        <v>724</v>
      </c>
      <c r="MMO183" t="s">
        <v>724</v>
      </c>
      <c r="MMP183" t="s">
        <v>724</v>
      </c>
      <c r="MMQ183" t="s">
        <v>724</v>
      </c>
      <c r="MMR183" t="s">
        <v>724</v>
      </c>
      <c r="MMS183" t="s">
        <v>724</v>
      </c>
      <c r="MMT183" t="s">
        <v>724</v>
      </c>
      <c r="MMU183" t="s">
        <v>724</v>
      </c>
      <c r="MMV183" t="s">
        <v>724</v>
      </c>
      <c r="MMW183" t="s">
        <v>724</v>
      </c>
      <c r="MMX183" t="s">
        <v>724</v>
      </c>
      <c r="MMY183" t="s">
        <v>724</v>
      </c>
      <c r="MMZ183" t="s">
        <v>724</v>
      </c>
      <c r="MNA183" t="s">
        <v>724</v>
      </c>
      <c r="MNB183" t="s">
        <v>724</v>
      </c>
      <c r="MNC183" t="s">
        <v>724</v>
      </c>
      <c r="MND183" t="s">
        <v>724</v>
      </c>
      <c r="MNE183" t="s">
        <v>724</v>
      </c>
      <c r="MNF183" t="s">
        <v>724</v>
      </c>
      <c r="MNG183" t="s">
        <v>724</v>
      </c>
      <c r="MNH183" t="s">
        <v>724</v>
      </c>
      <c r="MNI183" t="s">
        <v>724</v>
      </c>
      <c r="MNJ183" t="s">
        <v>724</v>
      </c>
      <c r="MNK183" t="s">
        <v>724</v>
      </c>
      <c r="MNL183" t="s">
        <v>724</v>
      </c>
      <c r="MNM183" t="s">
        <v>724</v>
      </c>
      <c r="MNN183" t="s">
        <v>724</v>
      </c>
      <c r="MNO183" t="s">
        <v>724</v>
      </c>
      <c r="MNP183" t="s">
        <v>724</v>
      </c>
      <c r="MNQ183" t="s">
        <v>724</v>
      </c>
      <c r="MNR183" t="s">
        <v>724</v>
      </c>
      <c r="MNS183" t="s">
        <v>724</v>
      </c>
      <c r="MNT183" t="s">
        <v>724</v>
      </c>
      <c r="MNU183" t="s">
        <v>724</v>
      </c>
      <c r="MNV183" t="s">
        <v>724</v>
      </c>
      <c r="MNW183" t="s">
        <v>724</v>
      </c>
      <c r="MNX183" t="s">
        <v>724</v>
      </c>
      <c r="MNY183" t="s">
        <v>724</v>
      </c>
      <c r="MNZ183" t="s">
        <v>724</v>
      </c>
      <c r="MOA183" t="s">
        <v>724</v>
      </c>
      <c r="MOB183" t="s">
        <v>724</v>
      </c>
      <c r="MOC183" t="s">
        <v>724</v>
      </c>
      <c r="MOD183" t="s">
        <v>724</v>
      </c>
      <c r="MOE183" t="s">
        <v>724</v>
      </c>
      <c r="MOF183" t="s">
        <v>724</v>
      </c>
      <c r="MOG183" t="s">
        <v>724</v>
      </c>
      <c r="MOH183" t="s">
        <v>724</v>
      </c>
      <c r="MOI183" t="s">
        <v>724</v>
      </c>
      <c r="MOJ183" t="s">
        <v>724</v>
      </c>
      <c r="MOK183" t="s">
        <v>724</v>
      </c>
      <c r="MOL183" t="s">
        <v>724</v>
      </c>
      <c r="MOM183" t="s">
        <v>724</v>
      </c>
      <c r="MON183" t="s">
        <v>724</v>
      </c>
      <c r="MOO183" t="s">
        <v>724</v>
      </c>
      <c r="MOP183" t="s">
        <v>724</v>
      </c>
      <c r="MOQ183" t="s">
        <v>724</v>
      </c>
      <c r="MOR183" t="s">
        <v>724</v>
      </c>
      <c r="MOS183" t="s">
        <v>724</v>
      </c>
      <c r="MOT183" t="s">
        <v>724</v>
      </c>
      <c r="MOU183" t="s">
        <v>724</v>
      </c>
      <c r="MOV183" t="s">
        <v>724</v>
      </c>
      <c r="MOW183" t="s">
        <v>724</v>
      </c>
      <c r="MOX183" t="s">
        <v>724</v>
      </c>
      <c r="MOY183" t="s">
        <v>724</v>
      </c>
      <c r="MOZ183" t="s">
        <v>724</v>
      </c>
      <c r="MPA183" t="s">
        <v>724</v>
      </c>
      <c r="MPB183" t="s">
        <v>724</v>
      </c>
      <c r="MPC183" t="s">
        <v>724</v>
      </c>
      <c r="MPD183" t="s">
        <v>724</v>
      </c>
      <c r="MPE183" t="s">
        <v>724</v>
      </c>
      <c r="MPF183" t="s">
        <v>724</v>
      </c>
      <c r="MPG183" t="s">
        <v>724</v>
      </c>
      <c r="MPH183" t="s">
        <v>724</v>
      </c>
      <c r="MPI183" t="s">
        <v>724</v>
      </c>
      <c r="MPJ183" t="s">
        <v>724</v>
      </c>
      <c r="MPK183" t="s">
        <v>724</v>
      </c>
      <c r="MPL183" t="s">
        <v>724</v>
      </c>
      <c r="MPM183" t="s">
        <v>724</v>
      </c>
      <c r="MPN183" t="s">
        <v>724</v>
      </c>
      <c r="MPO183" t="s">
        <v>724</v>
      </c>
      <c r="MPP183" t="s">
        <v>724</v>
      </c>
      <c r="MPQ183" t="s">
        <v>724</v>
      </c>
      <c r="MPR183" t="s">
        <v>724</v>
      </c>
      <c r="MPS183" t="s">
        <v>724</v>
      </c>
      <c r="MPT183" t="s">
        <v>724</v>
      </c>
      <c r="MPU183" t="s">
        <v>724</v>
      </c>
      <c r="MPV183" t="s">
        <v>724</v>
      </c>
      <c r="MPW183" t="s">
        <v>724</v>
      </c>
      <c r="MPX183" t="s">
        <v>724</v>
      </c>
      <c r="MPY183" t="s">
        <v>724</v>
      </c>
      <c r="MPZ183" t="s">
        <v>724</v>
      </c>
      <c r="MQA183" t="s">
        <v>724</v>
      </c>
      <c r="MQB183" t="s">
        <v>724</v>
      </c>
      <c r="MQC183" t="s">
        <v>724</v>
      </c>
      <c r="MQD183" t="s">
        <v>724</v>
      </c>
      <c r="MQE183" t="s">
        <v>724</v>
      </c>
      <c r="MQF183" t="s">
        <v>724</v>
      </c>
      <c r="MQG183" t="s">
        <v>724</v>
      </c>
      <c r="MQH183" t="s">
        <v>724</v>
      </c>
      <c r="MQI183" t="s">
        <v>724</v>
      </c>
      <c r="MQJ183" t="s">
        <v>724</v>
      </c>
      <c r="MQK183" t="s">
        <v>724</v>
      </c>
      <c r="MQL183" t="s">
        <v>724</v>
      </c>
      <c r="MQM183" t="s">
        <v>724</v>
      </c>
      <c r="MQN183" t="s">
        <v>724</v>
      </c>
      <c r="MQO183" t="s">
        <v>724</v>
      </c>
      <c r="MQP183" t="s">
        <v>724</v>
      </c>
      <c r="MQQ183" t="s">
        <v>724</v>
      </c>
      <c r="MQR183" t="s">
        <v>724</v>
      </c>
      <c r="MQS183" t="s">
        <v>724</v>
      </c>
      <c r="MQT183" t="s">
        <v>724</v>
      </c>
      <c r="MQU183" t="s">
        <v>724</v>
      </c>
      <c r="MQV183" t="s">
        <v>724</v>
      </c>
      <c r="MQW183" t="s">
        <v>724</v>
      </c>
      <c r="MQX183" t="s">
        <v>724</v>
      </c>
      <c r="MQY183" t="s">
        <v>724</v>
      </c>
      <c r="MQZ183" t="s">
        <v>724</v>
      </c>
      <c r="MRA183" t="s">
        <v>724</v>
      </c>
      <c r="MRB183" t="s">
        <v>724</v>
      </c>
      <c r="MRC183" t="s">
        <v>724</v>
      </c>
      <c r="MRD183" t="s">
        <v>724</v>
      </c>
      <c r="MRE183" t="s">
        <v>724</v>
      </c>
      <c r="MRF183" t="s">
        <v>724</v>
      </c>
      <c r="MRG183" t="s">
        <v>724</v>
      </c>
      <c r="MRH183" t="s">
        <v>724</v>
      </c>
      <c r="MRI183" t="s">
        <v>724</v>
      </c>
      <c r="MRJ183" t="s">
        <v>724</v>
      </c>
      <c r="MRK183" t="s">
        <v>724</v>
      </c>
      <c r="MRL183" t="s">
        <v>724</v>
      </c>
      <c r="MRM183" t="s">
        <v>724</v>
      </c>
      <c r="MRN183" t="s">
        <v>724</v>
      </c>
      <c r="MRO183" t="s">
        <v>724</v>
      </c>
      <c r="MRP183" t="s">
        <v>724</v>
      </c>
      <c r="MRQ183" t="s">
        <v>724</v>
      </c>
      <c r="MRR183" t="s">
        <v>724</v>
      </c>
      <c r="MRS183" t="s">
        <v>724</v>
      </c>
      <c r="MRT183" t="s">
        <v>724</v>
      </c>
      <c r="MRU183" t="s">
        <v>724</v>
      </c>
      <c r="MRV183" t="s">
        <v>724</v>
      </c>
      <c r="MRW183" t="s">
        <v>724</v>
      </c>
      <c r="MRX183" t="s">
        <v>724</v>
      </c>
      <c r="MRY183" t="s">
        <v>724</v>
      </c>
      <c r="MRZ183" t="s">
        <v>724</v>
      </c>
      <c r="MSA183" t="s">
        <v>724</v>
      </c>
      <c r="MSB183" t="s">
        <v>724</v>
      </c>
      <c r="MSC183" t="s">
        <v>724</v>
      </c>
      <c r="MSD183" t="s">
        <v>724</v>
      </c>
      <c r="MSE183" t="s">
        <v>724</v>
      </c>
      <c r="MSF183" t="s">
        <v>724</v>
      </c>
      <c r="MSG183" t="s">
        <v>724</v>
      </c>
      <c r="MSH183" t="s">
        <v>724</v>
      </c>
      <c r="MSI183" t="s">
        <v>724</v>
      </c>
      <c r="MSJ183" t="s">
        <v>724</v>
      </c>
      <c r="MSK183" t="s">
        <v>724</v>
      </c>
      <c r="MSL183" t="s">
        <v>724</v>
      </c>
      <c r="MSM183" t="s">
        <v>724</v>
      </c>
      <c r="MSN183" t="s">
        <v>724</v>
      </c>
      <c r="MSO183" t="s">
        <v>724</v>
      </c>
      <c r="MSP183" t="s">
        <v>724</v>
      </c>
      <c r="MSQ183" t="s">
        <v>724</v>
      </c>
      <c r="MSR183" t="s">
        <v>724</v>
      </c>
      <c r="MSS183" t="s">
        <v>724</v>
      </c>
      <c r="MST183" t="s">
        <v>724</v>
      </c>
      <c r="MSU183" t="s">
        <v>724</v>
      </c>
      <c r="MSV183" t="s">
        <v>724</v>
      </c>
      <c r="MSW183" t="s">
        <v>724</v>
      </c>
      <c r="MSX183" t="s">
        <v>724</v>
      </c>
      <c r="MSY183" t="s">
        <v>724</v>
      </c>
      <c r="MSZ183" t="s">
        <v>724</v>
      </c>
      <c r="MTA183" t="s">
        <v>724</v>
      </c>
      <c r="MTB183" t="s">
        <v>724</v>
      </c>
      <c r="MTC183" t="s">
        <v>724</v>
      </c>
      <c r="MTD183" t="s">
        <v>724</v>
      </c>
      <c r="MTE183" t="s">
        <v>724</v>
      </c>
      <c r="MTF183" t="s">
        <v>724</v>
      </c>
      <c r="MTG183" t="s">
        <v>724</v>
      </c>
      <c r="MTH183" t="s">
        <v>724</v>
      </c>
      <c r="MTI183" t="s">
        <v>724</v>
      </c>
      <c r="MTJ183" t="s">
        <v>724</v>
      </c>
      <c r="MTK183" t="s">
        <v>724</v>
      </c>
      <c r="MTL183" t="s">
        <v>724</v>
      </c>
      <c r="MTM183" t="s">
        <v>724</v>
      </c>
      <c r="MTN183" t="s">
        <v>724</v>
      </c>
      <c r="MTO183" t="s">
        <v>724</v>
      </c>
      <c r="MTP183" t="s">
        <v>724</v>
      </c>
      <c r="MTQ183" t="s">
        <v>724</v>
      </c>
      <c r="MTR183" t="s">
        <v>724</v>
      </c>
      <c r="MTS183" t="s">
        <v>724</v>
      </c>
      <c r="MTT183" t="s">
        <v>724</v>
      </c>
      <c r="MTU183" t="s">
        <v>724</v>
      </c>
      <c r="MTV183" t="s">
        <v>724</v>
      </c>
      <c r="MTW183" t="s">
        <v>724</v>
      </c>
      <c r="MTX183" t="s">
        <v>724</v>
      </c>
      <c r="MTY183" t="s">
        <v>724</v>
      </c>
      <c r="MTZ183" t="s">
        <v>724</v>
      </c>
      <c r="MUA183" t="s">
        <v>724</v>
      </c>
      <c r="MUB183" t="s">
        <v>724</v>
      </c>
      <c r="MUC183" t="s">
        <v>724</v>
      </c>
      <c r="MUD183" t="s">
        <v>724</v>
      </c>
      <c r="MUE183" t="s">
        <v>724</v>
      </c>
      <c r="MUF183" t="s">
        <v>724</v>
      </c>
      <c r="MUG183" t="s">
        <v>724</v>
      </c>
      <c r="MUH183" t="s">
        <v>724</v>
      </c>
      <c r="MUI183" t="s">
        <v>724</v>
      </c>
      <c r="MUJ183" t="s">
        <v>724</v>
      </c>
      <c r="MUK183" t="s">
        <v>724</v>
      </c>
      <c r="MUL183" t="s">
        <v>724</v>
      </c>
      <c r="MUM183" t="s">
        <v>724</v>
      </c>
      <c r="MUN183" t="s">
        <v>724</v>
      </c>
      <c r="MUO183" t="s">
        <v>724</v>
      </c>
      <c r="MUP183" t="s">
        <v>724</v>
      </c>
      <c r="MUQ183" t="s">
        <v>724</v>
      </c>
      <c r="MUR183" t="s">
        <v>724</v>
      </c>
      <c r="MUS183" t="s">
        <v>724</v>
      </c>
      <c r="MUT183" t="s">
        <v>724</v>
      </c>
      <c r="MUU183" t="s">
        <v>724</v>
      </c>
      <c r="MUV183" t="s">
        <v>724</v>
      </c>
      <c r="MUW183" t="s">
        <v>724</v>
      </c>
      <c r="MUX183" t="s">
        <v>724</v>
      </c>
      <c r="MUY183" t="s">
        <v>724</v>
      </c>
      <c r="MUZ183" t="s">
        <v>724</v>
      </c>
      <c r="MVA183" t="s">
        <v>724</v>
      </c>
      <c r="MVB183" t="s">
        <v>724</v>
      </c>
      <c r="MVC183" t="s">
        <v>724</v>
      </c>
      <c r="MVD183" t="s">
        <v>724</v>
      </c>
      <c r="MVE183" t="s">
        <v>724</v>
      </c>
      <c r="MVF183" t="s">
        <v>724</v>
      </c>
      <c r="MVG183" t="s">
        <v>724</v>
      </c>
      <c r="MVH183" t="s">
        <v>724</v>
      </c>
      <c r="MVI183" t="s">
        <v>724</v>
      </c>
      <c r="MVJ183" t="s">
        <v>724</v>
      </c>
      <c r="MVK183" t="s">
        <v>724</v>
      </c>
      <c r="MVL183" t="s">
        <v>724</v>
      </c>
      <c r="MVM183" t="s">
        <v>724</v>
      </c>
      <c r="MVN183" t="s">
        <v>724</v>
      </c>
      <c r="MVO183" t="s">
        <v>724</v>
      </c>
      <c r="MVP183" t="s">
        <v>724</v>
      </c>
      <c r="MVQ183" t="s">
        <v>724</v>
      </c>
      <c r="MVR183" t="s">
        <v>724</v>
      </c>
      <c r="MVS183" t="s">
        <v>724</v>
      </c>
      <c r="MVT183" t="s">
        <v>724</v>
      </c>
      <c r="MVU183" t="s">
        <v>724</v>
      </c>
      <c r="MVV183" t="s">
        <v>724</v>
      </c>
      <c r="MVW183" t="s">
        <v>724</v>
      </c>
      <c r="MVX183" t="s">
        <v>724</v>
      </c>
      <c r="MVY183" t="s">
        <v>724</v>
      </c>
      <c r="MVZ183" t="s">
        <v>724</v>
      </c>
      <c r="MWA183" t="s">
        <v>724</v>
      </c>
      <c r="MWB183" t="s">
        <v>724</v>
      </c>
      <c r="MWC183" t="s">
        <v>724</v>
      </c>
      <c r="MWD183" t="s">
        <v>724</v>
      </c>
      <c r="MWE183" t="s">
        <v>724</v>
      </c>
      <c r="MWF183" t="s">
        <v>724</v>
      </c>
      <c r="MWG183" t="s">
        <v>724</v>
      </c>
      <c r="MWH183" t="s">
        <v>724</v>
      </c>
      <c r="MWI183" t="s">
        <v>724</v>
      </c>
      <c r="MWJ183" t="s">
        <v>724</v>
      </c>
      <c r="MWK183" t="s">
        <v>724</v>
      </c>
      <c r="MWL183" t="s">
        <v>724</v>
      </c>
      <c r="MWM183" t="s">
        <v>724</v>
      </c>
      <c r="MWN183" t="s">
        <v>724</v>
      </c>
      <c r="MWO183" t="s">
        <v>724</v>
      </c>
      <c r="MWP183" t="s">
        <v>724</v>
      </c>
      <c r="MWQ183" t="s">
        <v>724</v>
      </c>
      <c r="MWR183" t="s">
        <v>724</v>
      </c>
      <c r="MWS183" t="s">
        <v>724</v>
      </c>
      <c r="MWT183" t="s">
        <v>724</v>
      </c>
      <c r="MWU183" t="s">
        <v>724</v>
      </c>
      <c r="MWV183" t="s">
        <v>724</v>
      </c>
      <c r="MWW183" t="s">
        <v>724</v>
      </c>
      <c r="MWX183" t="s">
        <v>724</v>
      </c>
      <c r="MWY183" t="s">
        <v>724</v>
      </c>
      <c r="MWZ183" t="s">
        <v>724</v>
      </c>
      <c r="MXA183" t="s">
        <v>724</v>
      </c>
      <c r="MXB183" t="s">
        <v>724</v>
      </c>
      <c r="MXC183" t="s">
        <v>724</v>
      </c>
      <c r="MXD183" t="s">
        <v>724</v>
      </c>
      <c r="MXE183" t="s">
        <v>724</v>
      </c>
      <c r="MXF183" t="s">
        <v>724</v>
      </c>
      <c r="MXG183" t="s">
        <v>724</v>
      </c>
      <c r="MXH183" t="s">
        <v>724</v>
      </c>
      <c r="MXI183" t="s">
        <v>724</v>
      </c>
      <c r="MXJ183" t="s">
        <v>724</v>
      </c>
      <c r="MXK183" t="s">
        <v>724</v>
      </c>
      <c r="MXL183" t="s">
        <v>724</v>
      </c>
      <c r="MXM183" t="s">
        <v>724</v>
      </c>
      <c r="MXN183" t="s">
        <v>724</v>
      </c>
      <c r="MXO183" t="s">
        <v>724</v>
      </c>
      <c r="MXP183" t="s">
        <v>724</v>
      </c>
      <c r="MXQ183" t="s">
        <v>724</v>
      </c>
      <c r="MXR183" t="s">
        <v>724</v>
      </c>
      <c r="MXS183" t="s">
        <v>724</v>
      </c>
      <c r="MXT183" t="s">
        <v>724</v>
      </c>
      <c r="MXU183" t="s">
        <v>724</v>
      </c>
      <c r="MXV183" t="s">
        <v>724</v>
      </c>
      <c r="MXW183" t="s">
        <v>724</v>
      </c>
      <c r="MXX183" t="s">
        <v>724</v>
      </c>
      <c r="MXY183" t="s">
        <v>724</v>
      </c>
      <c r="MXZ183" t="s">
        <v>724</v>
      </c>
      <c r="MYA183" t="s">
        <v>724</v>
      </c>
      <c r="MYB183" t="s">
        <v>724</v>
      </c>
      <c r="MYC183" t="s">
        <v>724</v>
      </c>
      <c r="MYD183" t="s">
        <v>724</v>
      </c>
      <c r="MYE183" t="s">
        <v>724</v>
      </c>
      <c r="MYF183" t="s">
        <v>724</v>
      </c>
      <c r="MYG183" t="s">
        <v>724</v>
      </c>
      <c r="MYH183" t="s">
        <v>724</v>
      </c>
      <c r="MYI183" t="s">
        <v>724</v>
      </c>
      <c r="MYJ183" t="s">
        <v>724</v>
      </c>
      <c r="MYK183" t="s">
        <v>724</v>
      </c>
      <c r="MYL183" t="s">
        <v>724</v>
      </c>
      <c r="MYM183" t="s">
        <v>724</v>
      </c>
      <c r="MYN183" t="s">
        <v>724</v>
      </c>
      <c r="MYO183" t="s">
        <v>724</v>
      </c>
      <c r="MYP183" t="s">
        <v>724</v>
      </c>
      <c r="MYQ183" t="s">
        <v>724</v>
      </c>
      <c r="MYR183" t="s">
        <v>724</v>
      </c>
      <c r="MYS183" t="s">
        <v>724</v>
      </c>
      <c r="MYT183" t="s">
        <v>724</v>
      </c>
      <c r="MYU183" t="s">
        <v>724</v>
      </c>
      <c r="MYV183" t="s">
        <v>724</v>
      </c>
      <c r="MYW183" t="s">
        <v>724</v>
      </c>
      <c r="MYX183" t="s">
        <v>724</v>
      </c>
      <c r="MYY183" t="s">
        <v>724</v>
      </c>
      <c r="MYZ183" t="s">
        <v>724</v>
      </c>
      <c r="MZA183" t="s">
        <v>724</v>
      </c>
      <c r="MZB183" t="s">
        <v>724</v>
      </c>
      <c r="MZC183" t="s">
        <v>724</v>
      </c>
      <c r="MZD183" t="s">
        <v>724</v>
      </c>
      <c r="MZE183" t="s">
        <v>724</v>
      </c>
      <c r="MZF183" t="s">
        <v>724</v>
      </c>
      <c r="MZG183" t="s">
        <v>724</v>
      </c>
      <c r="MZH183" t="s">
        <v>724</v>
      </c>
      <c r="MZI183" t="s">
        <v>724</v>
      </c>
      <c r="MZJ183" t="s">
        <v>724</v>
      </c>
      <c r="MZK183" t="s">
        <v>724</v>
      </c>
      <c r="MZL183" t="s">
        <v>724</v>
      </c>
      <c r="MZM183" t="s">
        <v>724</v>
      </c>
      <c r="MZN183" t="s">
        <v>724</v>
      </c>
      <c r="MZO183" t="s">
        <v>724</v>
      </c>
      <c r="MZP183" t="s">
        <v>724</v>
      </c>
      <c r="MZQ183" t="s">
        <v>724</v>
      </c>
      <c r="MZR183" t="s">
        <v>724</v>
      </c>
      <c r="MZS183" t="s">
        <v>724</v>
      </c>
      <c r="MZT183" t="s">
        <v>724</v>
      </c>
      <c r="MZU183" t="s">
        <v>724</v>
      </c>
      <c r="MZV183" t="s">
        <v>724</v>
      </c>
      <c r="MZW183" t="s">
        <v>724</v>
      </c>
      <c r="MZX183" t="s">
        <v>724</v>
      </c>
      <c r="MZY183" t="s">
        <v>724</v>
      </c>
      <c r="MZZ183" t="s">
        <v>724</v>
      </c>
      <c r="NAA183" t="s">
        <v>724</v>
      </c>
      <c r="NAB183" t="s">
        <v>724</v>
      </c>
      <c r="NAC183" t="s">
        <v>724</v>
      </c>
      <c r="NAD183" t="s">
        <v>724</v>
      </c>
      <c r="NAE183" t="s">
        <v>724</v>
      </c>
      <c r="NAF183" t="s">
        <v>724</v>
      </c>
      <c r="NAG183" t="s">
        <v>724</v>
      </c>
      <c r="NAH183" t="s">
        <v>724</v>
      </c>
      <c r="NAI183" t="s">
        <v>724</v>
      </c>
      <c r="NAJ183" t="s">
        <v>724</v>
      </c>
      <c r="NAK183" t="s">
        <v>724</v>
      </c>
      <c r="NAL183" t="s">
        <v>724</v>
      </c>
      <c r="NAM183" t="s">
        <v>724</v>
      </c>
      <c r="NAN183" t="s">
        <v>724</v>
      </c>
      <c r="NAO183" t="s">
        <v>724</v>
      </c>
      <c r="NAP183" t="s">
        <v>724</v>
      </c>
      <c r="NAQ183" t="s">
        <v>724</v>
      </c>
      <c r="NAR183" t="s">
        <v>724</v>
      </c>
      <c r="NAS183" t="s">
        <v>724</v>
      </c>
      <c r="NAT183" t="s">
        <v>724</v>
      </c>
      <c r="NAU183" t="s">
        <v>724</v>
      </c>
      <c r="NAV183" t="s">
        <v>724</v>
      </c>
      <c r="NAW183" t="s">
        <v>724</v>
      </c>
      <c r="NAX183" t="s">
        <v>724</v>
      </c>
      <c r="NAY183" t="s">
        <v>724</v>
      </c>
      <c r="NAZ183" t="s">
        <v>724</v>
      </c>
      <c r="NBA183" t="s">
        <v>724</v>
      </c>
      <c r="NBB183" t="s">
        <v>724</v>
      </c>
      <c r="NBC183" t="s">
        <v>724</v>
      </c>
      <c r="NBD183" t="s">
        <v>724</v>
      </c>
      <c r="NBE183" t="s">
        <v>724</v>
      </c>
      <c r="NBF183" t="s">
        <v>724</v>
      </c>
      <c r="NBG183" t="s">
        <v>724</v>
      </c>
      <c r="NBH183" t="s">
        <v>724</v>
      </c>
      <c r="NBI183" t="s">
        <v>724</v>
      </c>
      <c r="NBJ183" t="s">
        <v>724</v>
      </c>
      <c r="NBK183" t="s">
        <v>724</v>
      </c>
      <c r="NBL183" t="s">
        <v>724</v>
      </c>
      <c r="NBM183" t="s">
        <v>724</v>
      </c>
      <c r="NBN183" t="s">
        <v>724</v>
      </c>
      <c r="NBO183" t="s">
        <v>724</v>
      </c>
      <c r="NBP183" t="s">
        <v>724</v>
      </c>
      <c r="NBQ183" t="s">
        <v>724</v>
      </c>
      <c r="NBR183" t="s">
        <v>724</v>
      </c>
      <c r="NBS183" t="s">
        <v>724</v>
      </c>
      <c r="NBT183" t="s">
        <v>724</v>
      </c>
      <c r="NBU183" t="s">
        <v>724</v>
      </c>
      <c r="NBV183" t="s">
        <v>724</v>
      </c>
      <c r="NBW183" t="s">
        <v>724</v>
      </c>
      <c r="NBX183" t="s">
        <v>724</v>
      </c>
      <c r="NBY183" t="s">
        <v>724</v>
      </c>
      <c r="NBZ183" t="s">
        <v>724</v>
      </c>
      <c r="NCA183" t="s">
        <v>724</v>
      </c>
      <c r="NCB183" t="s">
        <v>724</v>
      </c>
      <c r="NCC183" t="s">
        <v>724</v>
      </c>
      <c r="NCD183" t="s">
        <v>724</v>
      </c>
      <c r="NCE183" t="s">
        <v>724</v>
      </c>
      <c r="NCF183" t="s">
        <v>724</v>
      </c>
      <c r="NCG183" t="s">
        <v>724</v>
      </c>
      <c r="NCH183" t="s">
        <v>724</v>
      </c>
      <c r="NCI183" t="s">
        <v>724</v>
      </c>
      <c r="NCJ183" t="s">
        <v>724</v>
      </c>
      <c r="NCK183" t="s">
        <v>724</v>
      </c>
      <c r="NCL183" t="s">
        <v>724</v>
      </c>
      <c r="NCM183" t="s">
        <v>724</v>
      </c>
      <c r="NCN183" t="s">
        <v>724</v>
      </c>
      <c r="NCO183" t="s">
        <v>724</v>
      </c>
      <c r="NCP183" t="s">
        <v>724</v>
      </c>
      <c r="NCQ183" t="s">
        <v>724</v>
      </c>
      <c r="NCR183" t="s">
        <v>724</v>
      </c>
      <c r="NCS183" t="s">
        <v>724</v>
      </c>
      <c r="NCT183" t="s">
        <v>724</v>
      </c>
      <c r="NCU183" t="s">
        <v>724</v>
      </c>
      <c r="NCV183" t="s">
        <v>724</v>
      </c>
      <c r="NCW183" t="s">
        <v>724</v>
      </c>
      <c r="NCX183" t="s">
        <v>724</v>
      </c>
      <c r="NCY183" t="s">
        <v>724</v>
      </c>
      <c r="NCZ183" t="s">
        <v>724</v>
      </c>
      <c r="NDA183" t="s">
        <v>724</v>
      </c>
      <c r="NDB183" t="s">
        <v>724</v>
      </c>
      <c r="NDC183" t="s">
        <v>724</v>
      </c>
      <c r="NDD183" t="s">
        <v>724</v>
      </c>
      <c r="NDE183" t="s">
        <v>724</v>
      </c>
      <c r="NDF183" t="s">
        <v>724</v>
      </c>
      <c r="NDG183" t="s">
        <v>724</v>
      </c>
      <c r="NDH183" t="s">
        <v>724</v>
      </c>
      <c r="NDI183" t="s">
        <v>724</v>
      </c>
      <c r="NDJ183" t="s">
        <v>724</v>
      </c>
      <c r="NDK183" t="s">
        <v>724</v>
      </c>
      <c r="NDL183" t="s">
        <v>724</v>
      </c>
      <c r="NDM183" t="s">
        <v>724</v>
      </c>
      <c r="NDN183" t="s">
        <v>724</v>
      </c>
      <c r="NDO183" t="s">
        <v>724</v>
      </c>
      <c r="NDP183" t="s">
        <v>724</v>
      </c>
      <c r="NDQ183" t="s">
        <v>724</v>
      </c>
      <c r="NDR183" t="s">
        <v>724</v>
      </c>
      <c r="NDS183" t="s">
        <v>724</v>
      </c>
      <c r="NDT183" t="s">
        <v>724</v>
      </c>
      <c r="NDU183" t="s">
        <v>724</v>
      </c>
      <c r="NDV183" t="s">
        <v>724</v>
      </c>
      <c r="NDW183" t="s">
        <v>724</v>
      </c>
      <c r="NDX183" t="s">
        <v>724</v>
      </c>
      <c r="NDY183" t="s">
        <v>724</v>
      </c>
      <c r="NDZ183" t="s">
        <v>724</v>
      </c>
      <c r="NEA183" t="s">
        <v>724</v>
      </c>
      <c r="NEB183" t="s">
        <v>724</v>
      </c>
      <c r="NEC183" t="s">
        <v>724</v>
      </c>
      <c r="NED183" t="s">
        <v>724</v>
      </c>
      <c r="NEE183" t="s">
        <v>724</v>
      </c>
      <c r="NEF183" t="s">
        <v>724</v>
      </c>
      <c r="NEG183" t="s">
        <v>724</v>
      </c>
      <c r="NEH183" t="s">
        <v>724</v>
      </c>
      <c r="NEI183" t="s">
        <v>724</v>
      </c>
      <c r="NEJ183" t="s">
        <v>724</v>
      </c>
      <c r="NEK183" t="s">
        <v>724</v>
      </c>
      <c r="NEL183" t="s">
        <v>724</v>
      </c>
      <c r="NEM183" t="s">
        <v>724</v>
      </c>
      <c r="NEN183" t="s">
        <v>724</v>
      </c>
      <c r="NEO183" t="s">
        <v>724</v>
      </c>
      <c r="NEP183" t="s">
        <v>724</v>
      </c>
      <c r="NEQ183" t="s">
        <v>724</v>
      </c>
      <c r="NER183" t="s">
        <v>724</v>
      </c>
      <c r="NES183" t="s">
        <v>724</v>
      </c>
      <c r="NET183" t="s">
        <v>724</v>
      </c>
      <c r="NEU183" t="s">
        <v>724</v>
      </c>
      <c r="NEV183" t="s">
        <v>724</v>
      </c>
      <c r="NEW183" t="s">
        <v>724</v>
      </c>
      <c r="NEX183" t="s">
        <v>724</v>
      </c>
      <c r="NEY183" t="s">
        <v>724</v>
      </c>
      <c r="NEZ183" t="s">
        <v>724</v>
      </c>
      <c r="NFA183" t="s">
        <v>724</v>
      </c>
      <c r="NFB183" t="s">
        <v>724</v>
      </c>
      <c r="NFC183" t="s">
        <v>724</v>
      </c>
      <c r="NFD183" t="s">
        <v>724</v>
      </c>
      <c r="NFE183" t="s">
        <v>724</v>
      </c>
      <c r="NFF183" t="s">
        <v>724</v>
      </c>
      <c r="NFG183" t="s">
        <v>724</v>
      </c>
      <c r="NFH183" t="s">
        <v>724</v>
      </c>
      <c r="NFI183" t="s">
        <v>724</v>
      </c>
      <c r="NFJ183" t="s">
        <v>724</v>
      </c>
      <c r="NFK183" t="s">
        <v>724</v>
      </c>
      <c r="NFL183" t="s">
        <v>724</v>
      </c>
      <c r="NFM183" t="s">
        <v>724</v>
      </c>
      <c r="NFN183" t="s">
        <v>724</v>
      </c>
      <c r="NFO183" t="s">
        <v>724</v>
      </c>
      <c r="NFP183" t="s">
        <v>724</v>
      </c>
      <c r="NFQ183" t="s">
        <v>724</v>
      </c>
      <c r="NFR183" t="s">
        <v>724</v>
      </c>
      <c r="NFS183" t="s">
        <v>724</v>
      </c>
      <c r="NFT183" t="s">
        <v>724</v>
      </c>
      <c r="NFU183" t="s">
        <v>724</v>
      </c>
      <c r="NFV183" t="s">
        <v>724</v>
      </c>
      <c r="NFW183" t="s">
        <v>724</v>
      </c>
      <c r="NFX183" t="s">
        <v>724</v>
      </c>
      <c r="NFY183" t="s">
        <v>724</v>
      </c>
      <c r="NFZ183" t="s">
        <v>724</v>
      </c>
      <c r="NGA183" t="s">
        <v>724</v>
      </c>
      <c r="NGB183" t="s">
        <v>724</v>
      </c>
      <c r="NGC183" t="s">
        <v>724</v>
      </c>
      <c r="NGD183" t="s">
        <v>724</v>
      </c>
      <c r="NGE183" t="s">
        <v>724</v>
      </c>
      <c r="NGF183" t="s">
        <v>724</v>
      </c>
      <c r="NGG183" t="s">
        <v>724</v>
      </c>
      <c r="NGH183" t="s">
        <v>724</v>
      </c>
      <c r="NGI183" t="s">
        <v>724</v>
      </c>
      <c r="NGJ183" t="s">
        <v>724</v>
      </c>
      <c r="NGK183" t="s">
        <v>724</v>
      </c>
      <c r="NGL183" t="s">
        <v>724</v>
      </c>
      <c r="NGM183" t="s">
        <v>724</v>
      </c>
      <c r="NGN183" t="s">
        <v>724</v>
      </c>
      <c r="NGO183" t="s">
        <v>724</v>
      </c>
      <c r="NGP183" t="s">
        <v>724</v>
      </c>
      <c r="NGQ183" t="s">
        <v>724</v>
      </c>
      <c r="NGR183" t="s">
        <v>724</v>
      </c>
      <c r="NGS183" t="s">
        <v>724</v>
      </c>
      <c r="NGT183" t="s">
        <v>724</v>
      </c>
      <c r="NGU183" t="s">
        <v>724</v>
      </c>
      <c r="NGV183" t="s">
        <v>724</v>
      </c>
      <c r="NGW183" t="s">
        <v>724</v>
      </c>
      <c r="NGX183" t="s">
        <v>724</v>
      </c>
      <c r="NGY183" t="s">
        <v>724</v>
      </c>
      <c r="NGZ183" t="s">
        <v>724</v>
      </c>
      <c r="NHA183" t="s">
        <v>724</v>
      </c>
      <c r="NHB183" t="s">
        <v>724</v>
      </c>
      <c r="NHC183" t="s">
        <v>724</v>
      </c>
      <c r="NHD183" t="s">
        <v>724</v>
      </c>
      <c r="NHE183" t="s">
        <v>724</v>
      </c>
      <c r="NHF183" t="s">
        <v>724</v>
      </c>
      <c r="NHG183" t="s">
        <v>724</v>
      </c>
      <c r="NHH183" t="s">
        <v>724</v>
      </c>
      <c r="NHI183" t="s">
        <v>724</v>
      </c>
      <c r="NHJ183" t="s">
        <v>724</v>
      </c>
      <c r="NHK183" t="s">
        <v>724</v>
      </c>
      <c r="NHL183" t="s">
        <v>724</v>
      </c>
      <c r="NHM183" t="s">
        <v>724</v>
      </c>
      <c r="NHN183" t="s">
        <v>724</v>
      </c>
      <c r="NHO183" t="s">
        <v>724</v>
      </c>
      <c r="NHP183" t="s">
        <v>724</v>
      </c>
      <c r="NHQ183" t="s">
        <v>724</v>
      </c>
      <c r="NHR183" t="s">
        <v>724</v>
      </c>
      <c r="NHS183" t="s">
        <v>724</v>
      </c>
      <c r="NHT183" t="s">
        <v>724</v>
      </c>
      <c r="NHU183" t="s">
        <v>724</v>
      </c>
      <c r="NHV183" t="s">
        <v>724</v>
      </c>
      <c r="NHW183" t="s">
        <v>724</v>
      </c>
      <c r="NHX183" t="s">
        <v>724</v>
      </c>
      <c r="NHY183" t="s">
        <v>724</v>
      </c>
      <c r="NHZ183" t="s">
        <v>724</v>
      </c>
      <c r="NIA183" t="s">
        <v>724</v>
      </c>
      <c r="NIB183" t="s">
        <v>724</v>
      </c>
      <c r="NIC183" t="s">
        <v>724</v>
      </c>
      <c r="NID183" t="s">
        <v>724</v>
      </c>
      <c r="NIE183" t="s">
        <v>724</v>
      </c>
      <c r="NIF183" t="s">
        <v>724</v>
      </c>
      <c r="NIG183" t="s">
        <v>724</v>
      </c>
      <c r="NIH183" t="s">
        <v>724</v>
      </c>
      <c r="NII183" t="s">
        <v>724</v>
      </c>
      <c r="NIJ183" t="s">
        <v>724</v>
      </c>
      <c r="NIK183" t="s">
        <v>724</v>
      </c>
      <c r="NIL183" t="s">
        <v>724</v>
      </c>
      <c r="NIM183" t="s">
        <v>724</v>
      </c>
      <c r="NIN183" t="s">
        <v>724</v>
      </c>
      <c r="NIO183" t="s">
        <v>724</v>
      </c>
      <c r="NIP183" t="s">
        <v>724</v>
      </c>
      <c r="NIQ183" t="s">
        <v>724</v>
      </c>
      <c r="NIR183" t="s">
        <v>724</v>
      </c>
      <c r="NIS183" t="s">
        <v>724</v>
      </c>
      <c r="NIT183" t="s">
        <v>724</v>
      </c>
      <c r="NIU183" t="s">
        <v>724</v>
      </c>
      <c r="NIV183" t="s">
        <v>724</v>
      </c>
      <c r="NIW183" t="s">
        <v>724</v>
      </c>
      <c r="NIX183" t="s">
        <v>724</v>
      </c>
      <c r="NIY183" t="s">
        <v>724</v>
      </c>
      <c r="NIZ183" t="s">
        <v>724</v>
      </c>
      <c r="NJA183" t="s">
        <v>724</v>
      </c>
      <c r="NJB183" t="s">
        <v>724</v>
      </c>
      <c r="NJC183" t="s">
        <v>724</v>
      </c>
      <c r="NJD183" t="s">
        <v>724</v>
      </c>
      <c r="NJE183" t="s">
        <v>724</v>
      </c>
      <c r="NJF183" t="s">
        <v>724</v>
      </c>
      <c r="NJG183" t="s">
        <v>724</v>
      </c>
      <c r="NJH183" t="s">
        <v>724</v>
      </c>
      <c r="NJI183" t="s">
        <v>724</v>
      </c>
      <c r="NJJ183" t="s">
        <v>724</v>
      </c>
      <c r="NJK183" t="s">
        <v>724</v>
      </c>
      <c r="NJL183" t="s">
        <v>724</v>
      </c>
      <c r="NJM183" t="s">
        <v>724</v>
      </c>
      <c r="NJN183" t="s">
        <v>724</v>
      </c>
      <c r="NJO183" t="s">
        <v>724</v>
      </c>
      <c r="NJP183" t="s">
        <v>724</v>
      </c>
      <c r="NJQ183" t="s">
        <v>724</v>
      </c>
      <c r="NJR183" t="s">
        <v>724</v>
      </c>
      <c r="NJS183" t="s">
        <v>724</v>
      </c>
      <c r="NJT183" t="s">
        <v>724</v>
      </c>
      <c r="NJU183" t="s">
        <v>724</v>
      </c>
      <c r="NJV183" t="s">
        <v>724</v>
      </c>
      <c r="NJW183" t="s">
        <v>724</v>
      </c>
      <c r="NJX183" t="s">
        <v>724</v>
      </c>
      <c r="NJY183" t="s">
        <v>724</v>
      </c>
      <c r="NJZ183" t="s">
        <v>724</v>
      </c>
      <c r="NKA183" t="s">
        <v>724</v>
      </c>
      <c r="NKB183" t="s">
        <v>724</v>
      </c>
      <c r="NKC183" t="s">
        <v>724</v>
      </c>
      <c r="NKD183" t="s">
        <v>724</v>
      </c>
      <c r="NKE183" t="s">
        <v>724</v>
      </c>
      <c r="NKF183" t="s">
        <v>724</v>
      </c>
      <c r="NKG183" t="s">
        <v>724</v>
      </c>
      <c r="NKH183" t="s">
        <v>724</v>
      </c>
      <c r="NKI183" t="s">
        <v>724</v>
      </c>
      <c r="NKJ183" t="s">
        <v>724</v>
      </c>
      <c r="NKK183" t="s">
        <v>724</v>
      </c>
      <c r="NKL183" t="s">
        <v>724</v>
      </c>
      <c r="NKM183" t="s">
        <v>724</v>
      </c>
      <c r="NKN183" t="s">
        <v>724</v>
      </c>
      <c r="NKO183" t="s">
        <v>724</v>
      </c>
      <c r="NKP183" t="s">
        <v>724</v>
      </c>
      <c r="NKQ183" t="s">
        <v>724</v>
      </c>
      <c r="NKR183" t="s">
        <v>724</v>
      </c>
      <c r="NKS183" t="s">
        <v>724</v>
      </c>
      <c r="NKT183" t="s">
        <v>724</v>
      </c>
      <c r="NKU183" t="s">
        <v>724</v>
      </c>
      <c r="NKV183" t="s">
        <v>724</v>
      </c>
      <c r="NKW183" t="s">
        <v>724</v>
      </c>
      <c r="NKX183" t="s">
        <v>724</v>
      </c>
      <c r="NKY183" t="s">
        <v>724</v>
      </c>
      <c r="NKZ183" t="s">
        <v>724</v>
      </c>
      <c r="NLA183" t="s">
        <v>724</v>
      </c>
      <c r="NLB183" t="s">
        <v>724</v>
      </c>
      <c r="NLC183" t="s">
        <v>724</v>
      </c>
      <c r="NLD183" t="s">
        <v>724</v>
      </c>
      <c r="NLE183" t="s">
        <v>724</v>
      </c>
      <c r="NLF183" t="s">
        <v>724</v>
      </c>
      <c r="NLG183" t="s">
        <v>724</v>
      </c>
      <c r="NLH183" t="s">
        <v>724</v>
      </c>
      <c r="NLI183" t="s">
        <v>724</v>
      </c>
      <c r="NLJ183" t="s">
        <v>724</v>
      </c>
      <c r="NLK183" t="s">
        <v>724</v>
      </c>
      <c r="NLL183" t="s">
        <v>724</v>
      </c>
      <c r="NLM183" t="s">
        <v>724</v>
      </c>
      <c r="NLN183" t="s">
        <v>724</v>
      </c>
      <c r="NLO183" t="s">
        <v>724</v>
      </c>
      <c r="NLP183" t="s">
        <v>724</v>
      </c>
      <c r="NLQ183" t="s">
        <v>724</v>
      </c>
      <c r="NLR183" t="s">
        <v>724</v>
      </c>
      <c r="NLS183" t="s">
        <v>724</v>
      </c>
      <c r="NLT183" t="s">
        <v>724</v>
      </c>
      <c r="NLU183" t="s">
        <v>724</v>
      </c>
      <c r="NLV183" t="s">
        <v>724</v>
      </c>
      <c r="NLW183" t="s">
        <v>724</v>
      </c>
      <c r="NLX183" t="s">
        <v>724</v>
      </c>
      <c r="NLY183" t="s">
        <v>724</v>
      </c>
      <c r="NLZ183" t="s">
        <v>724</v>
      </c>
      <c r="NMA183" t="s">
        <v>724</v>
      </c>
      <c r="NMB183" t="s">
        <v>724</v>
      </c>
      <c r="NMC183" t="s">
        <v>724</v>
      </c>
      <c r="NMD183" t="s">
        <v>724</v>
      </c>
      <c r="NME183" t="s">
        <v>724</v>
      </c>
      <c r="NMF183" t="s">
        <v>724</v>
      </c>
      <c r="NMG183" t="s">
        <v>724</v>
      </c>
      <c r="NMH183" t="s">
        <v>724</v>
      </c>
      <c r="NMI183" t="s">
        <v>724</v>
      </c>
      <c r="NMJ183" t="s">
        <v>724</v>
      </c>
      <c r="NMK183" t="s">
        <v>724</v>
      </c>
      <c r="NML183" t="s">
        <v>724</v>
      </c>
      <c r="NMM183" t="s">
        <v>724</v>
      </c>
      <c r="NMN183" t="s">
        <v>724</v>
      </c>
      <c r="NMO183" t="s">
        <v>724</v>
      </c>
      <c r="NMP183" t="s">
        <v>724</v>
      </c>
      <c r="NMQ183" t="s">
        <v>724</v>
      </c>
      <c r="NMR183" t="s">
        <v>724</v>
      </c>
      <c r="NMS183" t="s">
        <v>724</v>
      </c>
      <c r="NMT183" t="s">
        <v>724</v>
      </c>
      <c r="NMU183" t="s">
        <v>724</v>
      </c>
      <c r="NMV183" t="s">
        <v>724</v>
      </c>
      <c r="NMW183" t="s">
        <v>724</v>
      </c>
      <c r="NMX183" t="s">
        <v>724</v>
      </c>
      <c r="NMY183" t="s">
        <v>724</v>
      </c>
      <c r="NMZ183" t="s">
        <v>724</v>
      </c>
      <c r="NNA183" t="s">
        <v>724</v>
      </c>
      <c r="NNB183" t="s">
        <v>724</v>
      </c>
      <c r="NNC183" t="s">
        <v>724</v>
      </c>
      <c r="NND183" t="s">
        <v>724</v>
      </c>
      <c r="NNE183" t="s">
        <v>724</v>
      </c>
      <c r="NNF183" t="s">
        <v>724</v>
      </c>
      <c r="NNG183" t="s">
        <v>724</v>
      </c>
      <c r="NNH183" t="s">
        <v>724</v>
      </c>
      <c r="NNI183" t="s">
        <v>724</v>
      </c>
      <c r="NNJ183" t="s">
        <v>724</v>
      </c>
      <c r="NNK183" t="s">
        <v>724</v>
      </c>
      <c r="NNL183" t="s">
        <v>724</v>
      </c>
      <c r="NNM183" t="s">
        <v>724</v>
      </c>
      <c r="NNN183" t="s">
        <v>724</v>
      </c>
      <c r="NNO183" t="s">
        <v>724</v>
      </c>
      <c r="NNP183" t="s">
        <v>724</v>
      </c>
      <c r="NNQ183" t="s">
        <v>724</v>
      </c>
      <c r="NNR183" t="s">
        <v>724</v>
      </c>
      <c r="NNS183" t="s">
        <v>724</v>
      </c>
      <c r="NNT183" t="s">
        <v>724</v>
      </c>
      <c r="NNU183" t="s">
        <v>724</v>
      </c>
      <c r="NNV183" t="s">
        <v>724</v>
      </c>
      <c r="NNW183" t="s">
        <v>724</v>
      </c>
      <c r="NNX183" t="s">
        <v>724</v>
      </c>
      <c r="NNY183" t="s">
        <v>724</v>
      </c>
      <c r="NNZ183" t="s">
        <v>724</v>
      </c>
      <c r="NOA183" t="s">
        <v>724</v>
      </c>
      <c r="NOB183" t="s">
        <v>724</v>
      </c>
      <c r="NOC183" t="s">
        <v>724</v>
      </c>
      <c r="NOD183" t="s">
        <v>724</v>
      </c>
      <c r="NOE183" t="s">
        <v>724</v>
      </c>
      <c r="NOF183" t="s">
        <v>724</v>
      </c>
      <c r="NOG183" t="s">
        <v>724</v>
      </c>
      <c r="NOH183" t="s">
        <v>724</v>
      </c>
      <c r="NOI183" t="s">
        <v>724</v>
      </c>
      <c r="NOJ183" t="s">
        <v>724</v>
      </c>
      <c r="NOK183" t="s">
        <v>724</v>
      </c>
      <c r="NOL183" t="s">
        <v>724</v>
      </c>
      <c r="NOM183" t="s">
        <v>724</v>
      </c>
      <c r="NON183" t="s">
        <v>724</v>
      </c>
      <c r="NOO183" t="s">
        <v>724</v>
      </c>
      <c r="NOP183" t="s">
        <v>724</v>
      </c>
      <c r="NOQ183" t="s">
        <v>724</v>
      </c>
      <c r="NOR183" t="s">
        <v>724</v>
      </c>
      <c r="NOS183" t="s">
        <v>724</v>
      </c>
      <c r="NOT183" t="s">
        <v>724</v>
      </c>
      <c r="NOU183" t="s">
        <v>724</v>
      </c>
      <c r="NOV183" t="s">
        <v>724</v>
      </c>
      <c r="NOW183" t="s">
        <v>724</v>
      </c>
      <c r="NOX183" t="s">
        <v>724</v>
      </c>
      <c r="NOY183" t="s">
        <v>724</v>
      </c>
      <c r="NOZ183" t="s">
        <v>724</v>
      </c>
      <c r="NPA183" t="s">
        <v>724</v>
      </c>
      <c r="NPB183" t="s">
        <v>724</v>
      </c>
      <c r="NPC183" t="s">
        <v>724</v>
      </c>
      <c r="NPD183" t="s">
        <v>724</v>
      </c>
      <c r="NPE183" t="s">
        <v>724</v>
      </c>
      <c r="NPF183" t="s">
        <v>724</v>
      </c>
      <c r="NPG183" t="s">
        <v>724</v>
      </c>
      <c r="NPH183" t="s">
        <v>724</v>
      </c>
      <c r="NPI183" t="s">
        <v>724</v>
      </c>
      <c r="NPJ183" t="s">
        <v>724</v>
      </c>
      <c r="NPK183" t="s">
        <v>724</v>
      </c>
      <c r="NPL183" t="s">
        <v>724</v>
      </c>
      <c r="NPM183" t="s">
        <v>724</v>
      </c>
      <c r="NPN183" t="s">
        <v>724</v>
      </c>
      <c r="NPO183" t="s">
        <v>724</v>
      </c>
      <c r="NPP183" t="s">
        <v>724</v>
      </c>
      <c r="NPQ183" t="s">
        <v>724</v>
      </c>
      <c r="NPR183" t="s">
        <v>724</v>
      </c>
      <c r="NPS183" t="s">
        <v>724</v>
      </c>
      <c r="NPT183" t="s">
        <v>724</v>
      </c>
      <c r="NPU183" t="s">
        <v>724</v>
      </c>
      <c r="NPV183" t="s">
        <v>724</v>
      </c>
      <c r="NPW183" t="s">
        <v>724</v>
      </c>
      <c r="NPX183" t="s">
        <v>724</v>
      </c>
      <c r="NPY183" t="s">
        <v>724</v>
      </c>
      <c r="NPZ183" t="s">
        <v>724</v>
      </c>
      <c r="NQA183" t="s">
        <v>724</v>
      </c>
      <c r="NQB183" t="s">
        <v>724</v>
      </c>
      <c r="NQC183" t="s">
        <v>724</v>
      </c>
      <c r="NQD183" t="s">
        <v>724</v>
      </c>
      <c r="NQE183" t="s">
        <v>724</v>
      </c>
      <c r="NQF183" t="s">
        <v>724</v>
      </c>
      <c r="NQG183" t="s">
        <v>724</v>
      </c>
      <c r="NQH183" t="s">
        <v>724</v>
      </c>
      <c r="NQI183" t="s">
        <v>724</v>
      </c>
      <c r="NQJ183" t="s">
        <v>724</v>
      </c>
      <c r="NQK183" t="s">
        <v>724</v>
      </c>
      <c r="NQL183" t="s">
        <v>724</v>
      </c>
      <c r="NQM183" t="s">
        <v>724</v>
      </c>
      <c r="NQN183" t="s">
        <v>724</v>
      </c>
      <c r="NQO183" t="s">
        <v>724</v>
      </c>
      <c r="NQP183" t="s">
        <v>724</v>
      </c>
      <c r="NQQ183" t="s">
        <v>724</v>
      </c>
      <c r="NQR183" t="s">
        <v>724</v>
      </c>
      <c r="NQS183" t="s">
        <v>724</v>
      </c>
      <c r="NQT183" t="s">
        <v>724</v>
      </c>
      <c r="NQU183" t="s">
        <v>724</v>
      </c>
      <c r="NQV183" t="s">
        <v>724</v>
      </c>
      <c r="NQW183" t="s">
        <v>724</v>
      </c>
      <c r="NQX183" t="s">
        <v>724</v>
      </c>
      <c r="NQY183" t="s">
        <v>724</v>
      </c>
      <c r="NQZ183" t="s">
        <v>724</v>
      </c>
      <c r="NRA183" t="s">
        <v>724</v>
      </c>
      <c r="NRB183" t="s">
        <v>724</v>
      </c>
      <c r="NRC183" t="s">
        <v>724</v>
      </c>
      <c r="NRD183" t="s">
        <v>724</v>
      </c>
      <c r="NRE183" t="s">
        <v>724</v>
      </c>
      <c r="NRF183" t="s">
        <v>724</v>
      </c>
      <c r="NRG183" t="s">
        <v>724</v>
      </c>
      <c r="NRH183" t="s">
        <v>724</v>
      </c>
      <c r="NRI183" t="s">
        <v>724</v>
      </c>
      <c r="NRJ183" t="s">
        <v>724</v>
      </c>
      <c r="NRK183" t="s">
        <v>724</v>
      </c>
      <c r="NRL183" t="s">
        <v>724</v>
      </c>
      <c r="NRM183" t="s">
        <v>724</v>
      </c>
      <c r="NRN183" t="s">
        <v>724</v>
      </c>
      <c r="NRO183" t="s">
        <v>724</v>
      </c>
      <c r="NRP183" t="s">
        <v>724</v>
      </c>
      <c r="NRQ183" t="s">
        <v>724</v>
      </c>
      <c r="NRR183" t="s">
        <v>724</v>
      </c>
      <c r="NRS183" t="s">
        <v>724</v>
      </c>
      <c r="NRT183" t="s">
        <v>724</v>
      </c>
      <c r="NRU183" t="s">
        <v>724</v>
      </c>
      <c r="NRV183" t="s">
        <v>724</v>
      </c>
      <c r="NRW183" t="s">
        <v>724</v>
      </c>
      <c r="NRX183" t="s">
        <v>724</v>
      </c>
      <c r="NRY183" t="s">
        <v>724</v>
      </c>
      <c r="NRZ183" t="s">
        <v>724</v>
      </c>
      <c r="NSA183" t="s">
        <v>724</v>
      </c>
      <c r="NSB183" t="s">
        <v>724</v>
      </c>
      <c r="NSC183" t="s">
        <v>724</v>
      </c>
      <c r="NSD183" t="s">
        <v>724</v>
      </c>
      <c r="NSE183" t="s">
        <v>724</v>
      </c>
      <c r="NSF183" t="s">
        <v>724</v>
      </c>
      <c r="NSG183" t="s">
        <v>724</v>
      </c>
      <c r="NSH183" t="s">
        <v>724</v>
      </c>
      <c r="NSI183" t="s">
        <v>724</v>
      </c>
      <c r="NSJ183" t="s">
        <v>724</v>
      </c>
      <c r="NSK183" t="s">
        <v>724</v>
      </c>
      <c r="NSL183" t="s">
        <v>724</v>
      </c>
      <c r="NSM183" t="s">
        <v>724</v>
      </c>
      <c r="NSN183" t="s">
        <v>724</v>
      </c>
      <c r="NSO183" t="s">
        <v>724</v>
      </c>
      <c r="NSP183" t="s">
        <v>724</v>
      </c>
      <c r="NSQ183" t="s">
        <v>724</v>
      </c>
      <c r="NSR183" t="s">
        <v>724</v>
      </c>
      <c r="NSS183" t="s">
        <v>724</v>
      </c>
      <c r="NST183" t="s">
        <v>724</v>
      </c>
      <c r="NSU183" t="s">
        <v>724</v>
      </c>
      <c r="NSV183" t="s">
        <v>724</v>
      </c>
      <c r="NSW183" t="s">
        <v>724</v>
      </c>
      <c r="NSX183" t="s">
        <v>724</v>
      </c>
      <c r="NSY183" t="s">
        <v>724</v>
      </c>
      <c r="NSZ183" t="s">
        <v>724</v>
      </c>
      <c r="NTA183" t="s">
        <v>724</v>
      </c>
      <c r="NTB183" t="s">
        <v>724</v>
      </c>
      <c r="NTC183" t="s">
        <v>724</v>
      </c>
      <c r="NTD183" t="s">
        <v>724</v>
      </c>
      <c r="NTE183" t="s">
        <v>724</v>
      </c>
      <c r="NTF183" t="s">
        <v>724</v>
      </c>
      <c r="NTG183" t="s">
        <v>724</v>
      </c>
      <c r="NTH183" t="s">
        <v>724</v>
      </c>
      <c r="NTI183" t="s">
        <v>724</v>
      </c>
      <c r="NTJ183" t="s">
        <v>724</v>
      </c>
      <c r="NTK183" t="s">
        <v>724</v>
      </c>
      <c r="NTL183" t="s">
        <v>724</v>
      </c>
      <c r="NTM183" t="s">
        <v>724</v>
      </c>
      <c r="NTN183" t="s">
        <v>724</v>
      </c>
      <c r="NTO183" t="s">
        <v>724</v>
      </c>
      <c r="NTP183" t="s">
        <v>724</v>
      </c>
      <c r="NTQ183" t="s">
        <v>724</v>
      </c>
      <c r="NTR183" t="s">
        <v>724</v>
      </c>
      <c r="NTS183" t="s">
        <v>724</v>
      </c>
      <c r="NTT183" t="s">
        <v>724</v>
      </c>
      <c r="NTU183" t="s">
        <v>724</v>
      </c>
      <c r="NTV183" t="s">
        <v>724</v>
      </c>
      <c r="NTW183" t="s">
        <v>724</v>
      </c>
      <c r="NTX183" t="s">
        <v>724</v>
      </c>
      <c r="NTY183" t="s">
        <v>724</v>
      </c>
      <c r="NTZ183" t="s">
        <v>724</v>
      </c>
      <c r="NUA183" t="s">
        <v>724</v>
      </c>
      <c r="NUB183" t="s">
        <v>724</v>
      </c>
      <c r="NUC183" t="s">
        <v>724</v>
      </c>
      <c r="NUD183" t="s">
        <v>724</v>
      </c>
      <c r="NUE183" t="s">
        <v>724</v>
      </c>
      <c r="NUF183" t="s">
        <v>724</v>
      </c>
      <c r="NUG183" t="s">
        <v>724</v>
      </c>
      <c r="NUH183" t="s">
        <v>724</v>
      </c>
      <c r="NUI183" t="s">
        <v>724</v>
      </c>
      <c r="NUJ183" t="s">
        <v>724</v>
      </c>
      <c r="NUK183" t="s">
        <v>724</v>
      </c>
      <c r="NUL183" t="s">
        <v>724</v>
      </c>
      <c r="NUM183" t="s">
        <v>724</v>
      </c>
      <c r="NUN183" t="s">
        <v>724</v>
      </c>
      <c r="NUO183" t="s">
        <v>724</v>
      </c>
      <c r="NUP183" t="s">
        <v>724</v>
      </c>
      <c r="NUQ183" t="s">
        <v>724</v>
      </c>
      <c r="NUR183" t="s">
        <v>724</v>
      </c>
      <c r="NUS183" t="s">
        <v>724</v>
      </c>
      <c r="NUT183" t="s">
        <v>724</v>
      </c>
      <c r="NUU183" t="s">
        <v>724</v>
      </c>
      <c r="NUV183" t="s">
        <v>724</v>
      </c>
      <c r="NUW183" t="s">
        <v>724</v>
      </c>
      <c r="NUX183" t="s">
        <v>724</v>
      </c>
      <c r="NUY183" t="s">
        <v>724</v>
      </c>
      <c r="NUZ183" t="s">
        <v>724</v>
      </c>
      <c r="NVA183" t="s">
        <v>724</v>
      </c>
      <c r="NVB183" t="s">
        <v>724</v>
      </c>
      <c r="NVC183" t="s">
        <v>724</v>
      </c>
      <c r="NVD183" t="s">
        <v>724</v>
      </c>
      <c r="NVE183" t="s">
        <v>724</v>
      </c>
      <c r="NVF183" t="s">
        <v>724</v>
      </c>
      <c r="NVG183" t="s">
        <v>724</v>
      </c>
      <c r="NVH183" t="s">
        <v>724</v>
      </c>
      <c r="NVI183" t="s">
        <v>724</v>
      </c>
      <c r="NVJ183" t="s">
        <v>724</v>
      </c>
      <c r="NVK183" t="s">
        <v>724</v>
      </c>
      <c r="NVL183" t="s">
        <v>724</v>
      </c>
      <c r="NVM183" t="s">
        <v>724</v>
      </c>
      <c r="NVN183" t="s">
        <v>724</v>
      </c>
      <c r="NVO183" t="s">
        <v>724</v>
      </c>
      <c r="NVP183" t="s">
        <v>724</v>
      </c>
      <c r="NVQ183" t="s">
        <v>724</v>
      </c>
      <c r="NVR183" t="s">
        <v>724</v>
      </c>
      <c r="NVS183" t="s">
        <v>724</v>
      </c>
      <c r="NVT183" t="s">
        <v>724</v>
      </c>
      <c r="NVU183" t="s">
        <v>724</v>
      </c>
      <c r="NVV183" t="s">
        <v>724</v>
      </c>
      <c r="NVW183" t="s">
        <v>724</v>
      </c>
      <c r="NVX183" t="s">
        <v>724</v>
      </c>
      <c r="NVY183" t="s">
        <v>724</v>
      </c>
      <c r="NVZ183" t="s">
        <v>724</v>
      </c>
      <c r="NWA183" t="s">
        <v>724</v>
      </c>
      <c r="NWB183" t="s">
        <v>724</v>
      </c>
      <c r="NWC183" t="s">
        <v>724</v>
      </c>
      <c r="NWD183" t="s">
        <v>724</v>
      </c>
      <c r="NWE183" t="s">
        <v>724</v>
      </c>
      <c r="NWF183" t="s">
        <v>724</v>
      </c>
      <c r="NWG183" t="s">
        <v>724</v>
      </c>
      <c r="NWH183" t="s">
        <v>724</v>
      </c>
      <c r="NWI183" t="s">
        <v>724</v>
      </c>
      <c r="NWJ183" t="s">
        <v>724</v>
      </c>
      <c r="NWK183" t="s">
        <v>724</v>
      </c>
      <c r="NWL183" t="s">
        <v>724</v>
      </c>
      <c r="NWM183" t="s">
        <v>724</v>
      </c>
      <c r="NWN183" t="s">
        <v>724</v>
      </c>
      <c r="NWO183" t="s">
        <v>724</v>
      </c>
      <c r="NWP183" t="s">
        <v>724</v>
      </c>
      <c r="NWQ183" t="s">
        <v>724</v>
      </c>
      <c r="NWR183" t="s">
        <v>724</v>
      </c>
      <c r="NWS183" t="s">
        <v>724</v>
      </c>
      <c r="NWT183" t="s">
        <v>724</v>
      </c>
      <c r="NWU183" t="s">
        <v>724</v>
      </c>
      <c r="NWV183" t="s">
        <v>724</v>
      </c>
      <c r="NWW183" t="s">
        <v>724</v>
      </c>
      <c r="NWX183" t="s">
        <v>724</v>
      </c>
      <c r="NWY183" t="s">
        <v>724</v>
      </c>
      <c r="NWZ183" t="s">
        <v>724</v>
      </c>
      <c r="NXA183" t="s">
        <v>724</v>
      </c>
      <c r="NXB183" t="s">
        <v>724</v>
      </c>
      <c r="NXC183" t="s">
        <v>724</v>
      </c>
      <c r="NXD183" t="s">
        <v>724</v>
      </c>
      <c r="NXE183" t="s">
        <v>724</v>
      </c>
      <c r="NXF183" t="s">
        <v>724</v>
      </c>
      <c r="NXG183" t="s">
        <v>724</v>
      </c>
      <c r="NXH183" t="s">
        <v>724</v>
      </c>
      <c r="NXI183" t="s">
        <v>724</v>
      </c>
      <c r="NXJ183" t="s">
        <v>724</v>
      </c>
      <c r="NXK183" t="s">
        <v>724</v>
      </c>
      <c r="NXL183" t="s">
        <v>724</v>
      </c>
      <c r="NXM183" t="s">
        <v>724</v>
      </c>
      <c r="NXN183" t="s">
        <v>724</v>
      </c>
      <c r="NXO183" t="s">
        <v>724</v>
      </c>
      <c r="NXP183" t="s">
        <v>724</v>
      </c>
      <c r="NXQ183" t="s">
        <v>724</v>
      </c>
      <c r="NXR183" t="s">
        <v>724</v>
      </c>
      <c r="NXS183" t="s">
        <v>724</v>
      </c>
      <c r="NXT183" t="s">
        <v>724</v>
      </c>
      <c r="NXU183" t="s">
        <v>724</v>
      </c>
      <c r="NXV183" t="s">
        <v>724</v>
      </c>
      <c r="NXW183" t="s">
        <v>724</v>
      </c>
      <c r="NXX183" t="s">
        <v>724</v>
      </c>
      <c r="NXY183" t="s">
        <v>724</v>
      </c>
      <c r="NXZ183" t="s">
        <v>724</v>
      </c>
      <c r="NYA183" t="s">
        <v>724</v>
      </c>
      <c r="NYB183" t="s">
        <v>724</v>
      </c>
      <c r="NYC183" t="s">
        <v>724</v>
      </c>
      <c r="NYD183" t="s">
        <v>724</v>
      </c>
      <c r="NYE183" t="s">
        <v>724</v>
      </c>
      <c r="NYF183" t="s">
        <v>724</v>
      </c>
      <c r="NYG183" t="s">
        <v>724</v>
      </c>
      <c r="NYH183" t="s">
        <v>724</v>
      </c>
      <c r="NYI183" t="s">
        <v>724</v>
      </c>
      <c r="NYJ183" t="s">
        <v>724</v>
      </c>
      <c r="NYK183" t="s">
        <v>724</v>
      </c>
      <c r="NYL183" t="s">
        <v>724</v>
      </c>
      <c r="NYM183" t="s">
        <v>724</v>
      </c>
      <c r="NYN183" t="s">
        <v>724</v>
      </c>
      <c r="NYO183" t="s">
        <v>724</v>
      </c>
      <c r="NYP183" t="s">
        <v>724</v>
      </c>
      <c r="NYQ183" t="s">
        <v>724</v>
      </c>
      <c r="NYR183" t="s">
        <v>724</v>
      </c>
      <c r="NYS183" t="s">
        <v>724</v>
      </c>
      <c r="NYT183" t="s">
        <v>724</v>
      </c>
      <c r="NYU183" t="s">
        <v>724</v>
      </c>
      <c r="NYV183" t="s">
        <v>724</v>
      </c>
      <c r="NYW183" t="s">
        <v>724</v>
      </c>
      <c r="NYX183" t="s">
        <v>724</v>
      </c>
      <c r="NYY183" t="s">
        <v>724</v>
      </c>
      <c r="NYZ183" t="s">
        <v>724</v>
      </c>
      <c r="NZA183" t="s">
        <v>724</v>
      </c>
      <c r="NZB183" t="s">
        <v>724</v>
      </c>
      <c r="NZC183" t="s">
        <v>724</v>
      </c>
      <c r="NZD183" t="s">
        <v>724</v>
      </c>
      <c r="NZE183" t="s">
        <v>724</v>
      </c>
      <c r="NZF183" t="s">
        <v>724</v>
      </c>
      <c r="NZG183" t="s">
        <v>724</v>
      </c>
      <c r="NZH183" t="s">
        <v>724</v>
      </c>
      <c r="NZI183" t="s">
        <v>724</v>
      </c>
      <c r="NZJ183" t="s">
        <v>724</v>
      </c>
      <c r="NZK183" t="s">
        <v>724</v>
      </c>
      <c r="NZL183" t="s">
        <v>724</v>
      </c>
      <c r="NZM183" t="s">
        <v>724</v>
      </c>
      <c r="NZN183" t="s">
        <v>724</v>
      </c>
      <c r="NZO183" t="s">
        <v>724</v>
      </c>
      <c r="NZP183" t="s">
        <v>724</v>
      </c>
      <c r="NZQ183" t="s">
        <v>724</v>
      </c>
      <c r="NZR183" t="s">
        <v>724</v>
      </c>
      <c r="NZS183" t="s">
        <v>724</v>
      </c>
      <c r="NZT183" t="s">
        <v>724</v>
      </c>
      <c r="NZU183" t="s">
        <v>724</v>
      </c>
      <c r="NZV183" t="s">
        <v>724</v>
      </c>
      <c r="NZW183" t="s">
        <v>724</v>
      </c>
      <c r="NZX183" t="s">
        <v>724</v>
      </c>
      <c r="NZY183" t="s">
        <v>724</v>
      </c>
      <c r="NZZ183" t="s">
        <v>724</v>
      </c>
      <c r="OAA183" t="s">
        <v>724</v>
      </c>
      <c r="OAB183" t="s">
        <v>724</v>
      </c>
      <c r="OAC183" t="s">
        <v>724</v>
      </c>
      <c r="OAD183" t="s">
        <v>724</v>
      </c>
      <c r="OAE183" t="s">
        <v>724</v>
      </c>
      <c r="OAF183" t="s">
        <v>724</v>
      </c>
      <c r="OAG183" t="s">
        <v>724</v>
      </c>
      <c r="OAH183" t="s">
        <v>724</v>
      </c>
      <c r="OAI183" t="s">
        <v>724</v>
      </c>
      <c r="OAJ183" t="s">
        <v>724</v>
      </c>
      <c r="OAK183" t="s">
        <v>724</v>
      </c>
      <c r="OAL183" t="s">
        <v>724</v>
      </c>
      <c r="OAM183" t="s">
        <v>724</v>
      </c>
      <c r="OAN183" t="s">
        <v>724</v>
      </c>
      <c r="OAO183" t="s">
        <v>724</v>
      </c>
      <c r="OAP183" t="s">
        <v>724</v>
      </c>
      <c r="OAQ183" t="s">
        <v>724</v>
      </c>
      <c r="OAR183" t="s">
        <v>724</v>
      </c>
      <c r="OAS183" t="s">
        <v>724</v>
      </c>
      <c r="OAT183" t="s">
        <v>724</v>
      </c>
      <c r="OAU183" t="s">
        <v>724</v>
      </c>
      <c r="OAV183" t="s">
        <v>724</v>
      </c>
      <c r="OAW183" t="s">
        <v>724</v>
      </c>
      <c r="OAX183" t="s">
        <v>724</v>
      </c>
      <c r="OAY183" t="s">
        <v>724</v>
      </c>
      <c r="OAZ183" t="s">
        <v>724</v>
      </c>
      <c r="OBA183" t="s">
        <v>724</v>
      </c>
      <c r="OBB183" t="s">
        <v>724</v>
      </c>
      <c r="OBC183" t="s">
        <v>724</v>
      </c>
      <c r="OBD183" t="s">
        <v>724</v>
      </c>
      <c r="OBE183" t="s">
        <v>724</v>
      </c>
      <c r="OBF183" t="s">
        <v>724</v>
      </c>
      <c r="OBG183" t="s">
        <v>724</v>
      </c>
      <c r="OBH183" t="s">
        <v>724</v>
      </c>
      <c r="OBI183" t="s">
        <v>724</v>
      </c>
      <c r="OBJ183" t="s">
        <v>724</v>
      </c>
      <c r="OBK183" t="s">
        <v>724</v>
      </c>
      <c r="OBL183" t="s">
        <v>724</v>
      </c>
      <c r="OBM183" t="s">
        <v>724</v>
      </c>
      <c r="OBN183" t="s">
        <v>724</v>
      </c>
      <c r="OBO183" t="s">
        <v>724</v>
      </c>
      <c r="OBP183" t="s">
        <v>724</v>
      </c>
      <c r="OBQ183" t="s">
        <v>724</v>
      </c>
      <c r="OBR183" t="s">
        <v>724</v>
      </c>
      <c r="OBS183" t="s">
        <v>724</v>
      </c>
      <c r="OBT183" t="s">
        <v>724</v>
      </c>
      <c r="OBU183" t="s">
        <v>724</v>
      </c>
      <c r="OBV183" t="s">
        <v>724</v>
      </c>
      <c r="OBW183" t="s">
        <v>724</v>
      </c>
      <c r="OBX183" t="s">
        <v>724</v>
      </c>
      <c r="OBY183" t="s">
        <v>724</v>
      </c>
      <c r="OBZ183" t="s">
        <v>724</v>
      </c>
      <c r="OCA183" t="s">
        <v>724</v>
      </c>
      <c r="OCB183" t="s">
        <v>724</v>
      </c>
      <c r="OCC183" t="s">
        <v>724</v>
      </c>
      <c r="OCD183" t="s">
        <v>724</v>
      </c>
      <c r="OCE183" t="s">
        <v>724</v>
      </c>
      <c r="OCF183" t="s">
        <v>724</v>
      </c>
      <c r="OCG183" t="s">
        <v>724</v>
      </c>
      <c r="OCH183" t="s">
        <v>724</v>
      </c>
      <c r="OCI183" t="s">
        <v>724</v>
      </c>
      <c r="OCJ183" t="s">
        <v>724</v>
      </c>
      <c r="OCK183" t="s">
        <v>724</v>
      </c>
      <c r="OCL183" t="s">
        <v>724</v>
      </c>
      <c r="OCM183" t="s">
        <v>724</v>
      </c>
      <c r="OCN183" t="s">
        <v>724</v>
      </c>
      <c r="OCO183" t="s">
        <v>724</v>
      </c>
      <c r="OCP183" t="s">
        <v>724</v>
      </c>
      <c r="OCQ183" t="s">
        <v>724</v>
      </c>
      <c r="OCR183" t="s">
        <v>724</v>
      </c>
      <c r="OCS183" t="s">
        <v>724</v>
      </c>
      <c r="OCT183" t="s">
        <v>724</v>
      </c>
      <c r="OCU183" t="s">
        <v>724</v>
      </c>
      <c r="OCV183" t="s">
        <v>724</v>
      </c>
      <c r="OCW183" t="s">
        <v>724</v>
      </c>
      <c r="OCX183" t="s">
        <v>724</v>
      </c>
      <c r="OCY183" t="s">
        <v>724</v>
      </c>
      <c r="OCZ183" t="s">
        <v>724</v>
      </c>
      <c r="ODA183" t="s">
        <v>724</v>
      </c>
      <c r="ODB183" t="s">
        <v>724</v>
      </c>
      <c r="ODC183" t="s">
        <v>724</v>
      </c>
      <c r="ODD183" t="s">
        <v>724</v>
      </c>
      <c r="ODE183" t="s">
        <v>724</v>
      </c>
      <c r="ODF183" t="s">
        <v>724</v>
      </c>
      <c r="ODG183" t="s">
        <v>724</v>
      </c>
      <c r="ODH183" t="s">
        <v>724</v>
      </c>
      <c r="ODI183" t="s">
        <v>724</v>
      </c>
      <c r="ODJ183" t="s">
        <v>724</v>
      </c>
      <c r="ODK183" t="s">
        <v>724</v>
      </c>
      <c r="ODL183" t="s">
        <v>724</v>
      </c>
      <c r="ODM183" t="s">
        <v>724</v>
      </c>
      <c r="ODN183" t="s">
        <v>724</v>
      </c>
      <c r="ODO183" t="s">
        <v>724</v>
      </c>
      <c r="ODP183" t="s">
        <v>724</v>
      </c>
      <c r="ODQ183" t="s">
        <v>724</v>
      </c>
      <c r="ODR183" t="s">
        <v>724</v>
      </c>
      <c r="ODS183" t="s">
        <v>724</v>
      </c>
      <c r="ODT183" t="s">
        <v>724</v>
      </c>
      <c r="ODU183" t="s">
        <v>724</v>
      </c>
      <c r="ODV183" t="s">
        <v>724</v>
      </c>
      <c r="ODW183" t="s">
        <v>724</v>
      </c>
      <c r="ODX183" t="s">
        <v>724</v>
      </c>
      <c r="ODY183" t="s">
        <v>724</v>
      </c>
      <c r="ODZ183" t="s">
        <v>724</v>
      </c>
      <c r="OEA183" t="s">
        <v>724</v>
      </c>
      <c r="OEB183" t="s">
        <v>724</v>
      </c>
      <c r="OEC183" t="s">
        <v>724</v>
      </c>
      <c r="OED183" t="s">
        <v>724</v>
      </c>
      <c r="OEE183" t="s">
        <v>724</v>
      </c>
      <c r="OEF183" t="s">
        <v>724</v>
      </c>
      <c r="OEG183" t="s">
        <v>724</v>
      </c>
      <c r="OEH183" t="s">
        <v>724</v>
      </c>
      <c r="OEI183" t="s">
        <v>724</v>
      </c>
      <c r="OEJ183" t="s">
        <v>724</v>
      </c>
      <c r="OEK183" t="s">
        <v>724</v>
      </c>
      <c r="OEL183" t="s">
        <v>724</v>
      </c>
      <c r="OEM183" t="s">
        <v>724</v>
      </c>
      <c r="OEN183" t="s">
        <v>724</v>
      </c>
      <c r="OEO183" t="s">
        <v>724</v>
      </c>
      <c r="OEP183" t="s">
        <v>724</v>
      </c>
      <c r="OEQ183" t="s">
        <v>724</v>
      </c>
      <c r="OER183" t="s">
        <v>724</v>
      </c>
      <c r="OES183" t="s">
        <v>724</v>
      </c>
      <c r="OET183" t="s">
        <v>724</v>
      </c>
      <c r="OEU183" t="s">
        <v>724</v>
      </c>
      <c r="OEV183" t="s">
        <v>724</v>
      </c>
      <c r="OEW183" t="s">
        <v>724</v>
      </c>
      <c r="OEX183" t="s">
        <v>724</v>
      </c>
      <c r="OEY183" t="s">
        <v>724</v>
      </c>
      <c r="OEZ183" t="s">
        <v>724</v>
      </c>
      <c r="OFA183" t="s">
        <v>724</v>
      </c>
      <c r="OFB183" t="s">
        <v>724</v>
      </c>
      <c r="OFC183" t="s">
        <v>724</v>
      </c>
      <c r="OFD183" t="s">
        <v>724</v>
      </c>
      <c r="OFE183" t="s">
        <v>724</v>
      </c>
      <c r="OFF183" t="s">
        <v>724</v>
      </c>
      <c r="OFG183" t="s">
        <v>724</v>
      </c>
      <c r="OFH183" t="s">
        <v>724</v>
      </c>
      <c r="OFI183" t="s">
        <v>724</v>
      </c>
      <c r="OFJ183" t="s">
        <v>724</v>
      </c>
      <c r="OFK183" t="s">
        <v>724</v>
      </c>
      <c r="OFL183" t="s">
        <v>724</v>
      </c>
      <c r="OFM183" t="s">
        <v>724</v>
      </c>
      <c r="OFN183" t="s">
        <v>724</v>
      </c>
      <c r="OFO183" t="s">
        <v>724</v>
      </c>
      <c r="OFP183" t="s">
        <v>724</v>
      </c>
      <c r="OFQ183" t="s">
        <v>724</v>
      </c>
      <c r="OFR183" t="s">
        <v>724</v>
      </c>
      <c r="OFS183" t="s">
        <v>724</v>
      </c>
      <c r="OFT183" t="s">
        <v>724</v>
      </c>
      <c r="OFU183" t="s">
        <v>724</v>
      </c>
      <c r="OFV183" t="s">
        <v>724</v>
      </c>
      <c r="OFW183" t="s">
        <v>724</v>
      </c>
      <c r="OFX183" t="s">
        <v>724</v>
      </c>
      <c r="OFY183" t="s">
        <v>724</v>
      </c>
      <c r="OFZ183" t="s">
        <v>724</v>
      </c>
      <c r="OGA183" t="s">
        <v>724</v>
      </c>
      <c r="OGB183" t="s">
        <v>724</v>
      </c>
      <c r="OGC183" t="s">
        <v>724</v>
      </c>
      <c r="OGD183" t="s">
        <v>724</v>
      </c>
      <c r="OGE183" t="s">
        <v>724</v>
      </c>
      <c r="OGF183" t="s">
        <v>724</v>
      </c>
      <c r="OGG183" t="s">
        <v>724</v>
      </c>
      <c r="OGH183" t="s">
        <v>724</v>
      </c>
      <c r="OGI183" t="s">
        <v>724</v>
      </c>
      <c r="OGJ183" t="s">
        <v>724</v>
      </c>
      <c r="OGK183" t="s">
        <v>724</v>
      </c>
      <c r="OGL183" t="s">
        <v>724</v>
      </c>
      <c r="OGM183" t="s">
        <v>724</v>
      </c>
      <c r="OGN183" t="s">
        <v>724</v>
      </c>
      <c r="OGO183" t="s">
        <v>724</v>
      </c>
      <c r="OGP183" t="s">
        <v>724</v>
      </c>
      <c r="OGQ183" t="s">
        <v>724</v>
      </c>
      <c r="OGR183" t="s">
        <v>724</v>
      </c>
      <c r="OGS183" t="s">
        <v>724</v>
      </c>
      <c r="OGT183" t="s">
        <v>724</v>
      </c>
      <c r="OGU183" t="s">
        <v>724</v>
      </c>
      <c r="OGV183" t="s">
        <v>724</v>
      </c>
      <c r="OGW183" t="s">
        <v>724</v>
      </c>
      <c r="OGX183" t="s">
        <v>724</v>
      </c>
      <c r="OGY183" t="s">
        <v>724</v>
      </c>
      <c r="OGZ183" t="s">
        <v>724</v>
      </c>
      <c r="OHA183" t="s">
        <v>724</v>
      </c>
      <c r="OHB183" t="s">
        <v>724</v>
      </c>
      <c r="OHC183" t="s">
        <v>724</v>
      </c>
      <c r="OHD183" t="s">
        <v>724</v>
      </c>
      <c r="OHE183" t="s">
        <v>724</v>
      </c>
      <c r="OHF183" t="s">
        <v>724</v>
      </c>
      <c r="OHG183" t="s">
        <v>724</v>
      </c>
      <c r="OHH183" t="s">
        <v>724</v>
      </c>
      <c r="OHI183" t="s">
        <v>724</v>
      </c>
      <c r="OHJ183" t="s">
        <v>724</v>
      </c>
      <c r="OHK183" t="s">
        <v>724</v>
      </c>
      <c r="OHL183" t="s">
        <v>724</v>
      </c>
      <c r="OHM183" t="s">
        <v>724</v>
      </c>
      <c r="OHN183" t="s">
        <v>724</v>
      </c>
      <c r="OHO183" t="s">
        <v>724</v>
      </c>
      <c r="OHP183" t="s">
        <v>724</v>
      </c>
      <c r="OHQ183" t="s">
        <v>724</v>
      </c>
      <c r="OHR183" t="s">
        <v>724</v>
      </c>
      <c r="OHS183" t="s">
        <v>724</v>
      </c>
      <c r="OHT183" t="s">
        <v>724</v>
      </c>
      <c r="OHU183" t="s">
        <v>724</v>
      </c>
      <c r="OHV183" t="s">
        <v>724</v>
      </c>
      <c r="OHW183" t="s">
        <v>724</v>
      </c>
      <c r="OHX183" t="s">
        <v>724</v>
      </c>
      <c r="OHY183" t="s">
        <v>724</v>
      </c>
      <c r="OHZ183" t="s">
        <v>724</v>
      </c>
      <c r="OIA183" t="s">
        <v>724</v>
      </c>
      <c r="OIB183" t="s">
        <v>724</v>
      </c>
      <c r="OIC183" t="s">
        <v>724</v>
      </c>
      <c r="OID183" t="s">
        <v>724</v>
      </c>
      <c r="OIE183" t="s">
        <v>724</v>
      </c>
      <c r="OIF183" t="s">
        <v>724</v>
      </c>
      <c r="OIG183" t="s">
        <v>724</v>
      </c>
      <c r="OIH183" t="s">
        <v>724</v>
      </c>
      <c r="OII183" t="s">
        <v>724</v>
      </c>
      <c r="OIJ183" t="s">
        <v>724</v>
      </c>
      <c r="OIK183" t="s">
        <v>724</v>
      </c>
      <c r="OIL183" t="s">
        <v>724</v>
      </c>
      <c r="OIM183" t="s">
        <v>724</v>
      </c>
      <c r="OIN183" t="s">
        <v>724</v>
      </c>
      <c r="OIO183" t="s">
        <v>724</v>
      </c>
      <c r="OIP183" t="s">
        <v>724</v>
      </c>
      <c r="OIQ183" t="s">
        <v>724</v>
      </c>
      <c r="OIR183" t="s">
        <v>724</v>
      </c>
      <c r="OIS183" t="s">
        <v>724</v>
      </c>
      <c r="OIT183" t="s">
        <v>724</v>
      </c>
      <c r="OIU183" t="s">
        <v>724</v>
      </c>
      <c r="OIV183" t="s">
        <v>724</v>
      </c>
      <c r="OIW183" t="s">
        <v>724</v>
      </c>
      <c r="OIX183" t="s">
        <v>724</v>
      </c>
      <c r="OIY183" t="s">
        <v>724</v>
      </c>
      <c r="OIZ183" t="s">
        <v>724</v>
      </c>
      <c r="OJA183" t="s">
        <v>724</v>
      </c>
      <c r="OJB183" t="s">
        <v>724</v>
      </c>
      <c r="OJC183" t="s">
        <v>724</v>
      </c>
      <c r="OJD183" t="s">
        <v>724</v>
      </c>
      <c r="OJE183" t="s">
        <v>724</v>
      </c>
      <c r="OJF183" t="s">
        <v>724</v>
      </c>
      <c r="OJG183" t="s">
        <v>724</v>
      </c>
      <c r="OJH183" t="s">
        <v>724</v>
      </c>
      <c r="OJI183" t="s">
        <v>724</v>
      </c>
      <c r="OJJ183" t="s">
        <v>724</v>
      </c>
      <c r="OJK183" t="s">
        <v>724</v>
      </c>
      <c r="OJL183" t="s">
        <v>724</v>
      </c>
      <c r="OJM183" t="s">
        <v>724</v>
      </c>
      <c r="OJN183" t="s">
        <v>724</v>
      </c>
      <c r="OJO183" t="s">
        <v>724</v>
      </c>
      <c r="OJP183" t="s">
        <v>724</v>
      </c>
      <c r="OJQ183" t="s">
        <v>724</v>
      </c>
      <c r="OJR183" t="s">
        <v>724</v>
      </c>
      <c r="OJS183" t="s">
        <v>724</v>
      </c>
      <c r="OJT183" t="s">
        <v>724</v>
      </c>
      <c r="OJU183" t="s">
        <v>724</v>
      </c>
      <c r="OJV183" t="s">
        <v>724</v>
      </c>
      <c r="OJW183" t="s">
        <v>724</v>
      </c>
      <c r="OJX183" t="s">
        <v>724</v>
      </c>
      <c r="OJY183" t="s">
        <v>724</v>
      </c>
      <c r="OJZ183" t="s">
        <v>724</v>
      </c>
      <c r="OKA183" t="s">
        <v>724</v>
      </c>
      <c r="OKB183" t="s">
        <v>724</v>
      </c>
      <c r="OKC183" t="s">
        <v>724</v>
      </c>
      <c r="OKD183" t="s">
        <v>724</v>
      </c>
      <c r="OKE183" t="s">
        <v>724</v>
      </c>
      <c r="OKF183" t="s">
        <v>724</v>
      </c>
      <c r="OKG183" t="s">
        <v>724</v>
      </c>
      <c r="OKH183" t="s">
        <v>724</v>
      </c>
      <c r="OKI183" t="s">
        <v>724</v>
      </c>
      <c r="OKJ183" t="s">
        <v>724</v>
      </c>
      <c r="OKK183" t="s">
        <v>724</v>
      </c>
      <c r="OKL183" t="s">
        <v>724</v>
      </c>
      <c r="OKM183" t="s">
        <v>724</v>
      </c>
      <c r="OKN183" t="s">
        <v>724</v>
      </c>
      <c r="OKO183" t="s">
        <v>724</v>
      </c>
      <c r="OKP183" t="s">
        <v>724</v>
      </c>
      <c r="OKQ183" t="s">
        <v>724</v>
      </c>
      <c r="OKR183" t="s">
        <v>724</v>
      </c>
      <c r="OKS183" t="s">
        <v>724</v>
      </c>
      <c r="OKT183" t="s">
        <v>724</v>
      </c>
      <c r="OKU183" t="s">
        <v>724</v>
      </c>
      <c r="OKV183" t="s">
        <v>724</v>
      </c>
      <c r="OKW183" t="s">
        <v>724</v>
      </c>
      <c r="OKX183" t="s">
        <v>724</v>
      </c>
      <c r="OKY183" t="s">
        <v>724</v>
      </c>
      <c r="OKZ183" t="s">
        <v>724</v>
      </c>
      <c r="OLA183" t="s">
        <v>724</v>
      </c>
      <c r="OLB183" t="s">
        <v>724</v>
      </c>
      <c r="OLC183" t="s">
        <v>724</v>
      </c>
      <c r="OLD183" t="s">
        <v>724</v>
      </c>
      <c r="OLE183" t="s">
        <v>724</v>
      </c>
      <c r="OLF183" t="s">
        <v>724</v>
      </c>
      <c r="OLG183" t="s">
        <v>724</v>
      </c>
      <c r="OLH183" t="s">
        <v>724</v>
      </c>
      <c r="OLI183" t="s">
        <v>724</v>
      </c>
      <c r="OLJ183" t="s">
        <v>724</v>
      </c>
      <c r="OLK183" t="s">
        <v>724</v>
      </c>
      <c r="OLL183" t="s">
        <v>724</v>
      </c>
      <c r="OLM183" t="s">
        <v>724</v>
      </c>
      <c r="OLN183" t="s">
        <v>724</v>
      </c>
      <c r="OLO183" t="s">
        <v>724</v>
      </c>
      <c r="OLP183" t="s">
        <v>724</v>
      </c>
      <c r="OLQ183" t="s">
        <v>724</v>
      </c>
      <c r="OLR183" t="s">
        <v>724</v>
      </c>
      <c r="OLS183" t="s">
        <v>724</v>
      </c>
      <c r="OLT183" t="s">
        <v>724</v>
      </c>
      <c r="OLU183" t="s">
        <v>724</v>
      </c>
      <c r="OLV183" t="s">
        <v>724</v>
      </c>
      <c r="OLW183" t="s">
        <v>724</v>
      </c>
      <c r="OLX183" t="s">
        <v>724</v>
      </c>
      <c r="OLY183" t="s">
        <v>724</v>
      </c>
      <c r="OLZ183" t="s">
        <v>724</v>
      </c>
      <c r="OMA183" t="s">
        <v>724</v>
      </c>
      <c r="OMB183" t="s">
        <v>724</v>
      </c>
      <c r="OMC183" t="s">
        <v>724</v>
      </c>
      <c r="OMD183" t="s">
        <v>724</v>
      </c>
      <c r="OME183" t="s">
        <v>724</v>
      </c>
      <c r="OMF183" t="s">
        <v>724</v>
      </c>
      <c r="OMG183" t="s">
        <v>724</v>
      </c>
      <c r="OMH183" t="s">
        <v>724</v>
      </c>
      <c r="OMI183" t="s">
        <v>724</v>
      </c>
      <c r="OMJ183" t="s">
        <v>724</v>
      </c>
      <c r="OMK183" t="s">
        <v>724</v>
      </c>
      <c r="OML183" t="s">
        <v>724</v>
      </c>
      <c r="OMM183" t="s">
        <v>724</v>
      </c>
      <c r="OMN183" t="s">
        <v>724</v>
      </c>
      <c r="OMO183" t="s">
        <v>724</v>
      </c>
      <c r="OMP183" t="s">
        <v>724</v>
      </c>
      <c r="OMQ183" t="s">
        <v>724</v>
      </c>
      <c r="OMR183" t="s">
        <v>724</v>
      </c>
      <c r="OMS183" t="s">
        <v>724</v>
      </c>
      <c r="OMT183" t="s">
        <v>724</v>
      </c>
      <c r="OMU183" t="s">
        <v>724</v>
      </c>
      <c r="OMV183" t="s">
        <v>724</v>
      </c>
      <c r="OMW183" t="s">
        <v>724</v>
      </c>
      <c r="OMX183" t="s">
        <v>724</v>
      </c>
      <c r="OMY183" t="s">
        <v>724</v>
      </c>
      <c r="OMZ183" t="s">
        <v>724</v>
      </c>
      <c r="ONA183" t="s">
        <v>724</v>
      </c>
      <c r="ONB183" t="s">
        <v>724</v>
      </c>
      <c r="ONC183" t="s">
        <v>724</v>
      </c>
      <c r="OND183" t="s">
        <v>724</v>
      </c>
      <c r="ONE183" t="s">
        <v>724</v>
      </c>
      <c r="ONF183" t="s">
        <v>724</v>
      </c>
      <c r="ONG183" t="s">
        <v>724</v>
      </c>
      <c r="ONH183" t="s">
        <v>724</v>
      </c>
      <c r="ONI183" t="s">
        <v>724</v>
      </c>
      <c r="ONJ183" t="s">
        <v>724</v>
      </c>
      <c r="ONK183" t="s">
        <v>724</v>
      </c>
      <c r="ONL183" t="s">
        <v>724</v>
      </c>
      <c r="ONM183" t="s">
        <v>724</v>
      </c>
      <c r="ONN183" t="s">
        <v>724</v>
      </c>
      <c r="ONO183" t="s">
        <v>724</v>
      </c>
      <c r="ONP183" t="s">
        <v>724</v>
      </c>
      <c r="ONQ183" t="s">
        <v>724</v>
      </c>
      <c r="ONR183" t="s">
        <v>724</v>
      </c>
      <c r="ONS183" t="s">
        <v>724</v>
      </c>
      <c r="ONT183" t="s">
        <v>724</v>
      </c>
      <c r="ONU183" t="s">
        <v>724</v>
      </c>
      <c r="ONV183" t="s">
        <v>724</v>
      </c>
      <c r="ONW183" t="s">
        <v>724</v>
      </c>
      <c r="ONX183" t="s">
        <v>724</v>
      </c>
      <c r="ONY183" t="s">
        <v>724</v>
      </c>
      <c r="ONZ183" t="s">
        <v>724</v>
      </c>
      <c r="OOA183" t="s">
        <v>724</v>
      </c>
      <c r="OOB183" t="s">
        <v>724</v>
      </c>
      <c r="OOC183" t="s">
        <v>724</v>
      </c>
      <c r="OOD183" t="s">
        <v>724</v>
      </c>
      <c r="OOE183" t="s">
        <v>724</v>
      </c>
      <c r="OOF183" t="s">
        <v>724</v>
      </c>
      <c r="OOG183" t="s">
        <v>724</v>
      </c>
      <c r="OOH183" t="s">
        <v>724</v>
      </c>
      <c r="OOI183" t="s">
        <v>724</v>
      </c>
      <c r="OOJ183" t="s">
        <v>724</v>
      </c>
      <c r="OOK183" t="s">
        <v>724</v>
      </c>
      <c r="OOL183" t="s">
        <v>724</v>
      </c>
      <c r="OOM183" t="s">
        <v>724</v>
      </c>
      <c r="OON183" t="s">
        <v>724</v>
      </c>
      <c r="OOO183" t="s">
        <v>724</v>
      </c>
      <c r="OOP183" t="s">
        <v>724</v>
      </c>
      <c r="OOQ183" t="s">
        <v>724</v>
      </c>
      <c r="OOR183" t="s">
        <v>724</v>
      </c>
      <c r="OOS183" t="s">
        <v>724</v>
      </c>
      <c r="OOT183" t="s">
        <v>724</v>
      </c>
      <c r="OOU183" t="s">
        <v>724</v>
      </c>
      <c r="OOV183" t="s">
        <v>724</v>
      </c>
      <c r="OOW183" t="s">
        <v>724</v>
      </c>
      <c r="OOX183" t="s">
        <v>724</v>
      </c>
      <c r="OOY183" t="s">
        <v>724</v>
      </c>
      <c r="OOZ183" t="s">
        <v>724</v>
      </c>
      <c r="OPA183" t="s">
        <v>724</v>
      </c>
      <c r="OPB183" t="s">
        <v>724</v>
      </c>
      <c r="OPC183" t="s">
        <v>724</v>
      </c>
      <c r="OPD183" t="s">
        <v>724</v>
      </c>
      <c r="OPE183" t="s">
        <v>724</v>
      </c>
      <c r="OPF183" t="s">
        <v>724</v>
      </c>
      <c r="OPG183" t="s">
        <v>724</v>
      </c>
      <c r="OPH183" t="s">
        <v>724</v>
      </c>
      <c r="OPI183" t="s">
        <v>724</v>
      </c>
      <c r="OPJ183" t="s">
        <v>724</v>
      </c>
      <c r="OPK183" t="s">
        <v>724</v>
      </c>
      <c r="OPL183" t="s">
        <v>724</v>
      </c>
      <c r="OPM183" t="s">
        <v>724</v>
      </c>
      <c r="OPN183" t="s">
        <v>724</v>
      </c>
      <c r="OPO183" t="s">
        <v>724</v>
      </c>
      <c r="OPP183" t="s">
        <v>724</v>
      </c>
      <c r="OPQ183" t="s">
        <v>724</v>
      </c>
      <c r="OPR183" t="s">
        <v>724</v>
      </c>
      <c r="OPS183" t="s">
        <v>724</v>
      </c>
      <c r="OPT183" t="s">
        <v>724</v>
      </c>
      <c r="OPU183" t="s">
        <v>724</v>
      </c>
      <c r="OPV183" t="s">
        <v>724</v>
      </c>
      <c r="OPW183" t="s">
        <v>724</v>
      </c>
      <c r="OPX183" t="s">
        <v>724</v>
      </c>
      <c r="OPY183" t="s">
        <v>724</v>
      </c>
      <c r="OPZ183" t="s">
        <v>724</v>
      </c>
      <c r="OQA183" t="s">
        <v>724</v>
      </c>
      <c r="OQB183" t="s">
        <v>724</v>
      </c>
      <c r="OQC183" t="s">
        <v>724</v>
      </c>
      <c r="OQD183" t="s">
        <v>724</v>
      </c>
      <c r="OQE183" t="s">
        <v>724</v>
      </c>
      <c r="OQF183" t="s">
        <v>724</v>
      </c>
      <c r="OQG183" t="s">
        <v>724</v>
      </c>
      <c r="OQH183" t="s">
        <v>724</v>
      </c>
      <c r="OQI183" t="s">
        <v>724</v>
      </c>
      <c r="OQJ183" t="s">
        <v>724</v>
      </c>
      <c r="OQK183" t="s">
        <v>724</v>
      </c>
      <c r="OQL183" t="s">
        <v>724</v>
      </c>
      <c r="OQM183" t="s">
        <v>724</v>
      </c>
      <c r="OQN183" t="s">
        <v>724</v>
      </c>
      <c r="OQO183" t="s">
        <v>724</v>
      </c>
      <c r="OQP183" t="s">
        <v>724</v>
      </c>
      <c r="OQQ183" t="s">
        <v>724</v>
      </c>
      <c r="OQR183" t="s">
        <v>724</v>
      </c>
      <c r="OQS183" t="s">
        <v>724</v>
      </c>
      <c r="OQT183" t="s">
        <v>724</v>
      </c>
      <c r="OQU183" t="s">
        <v>724</v>
      </c>
      <c r="OQV183" t="s">
        <v>724</v>
      </c>
      <c r="OQW183" t="s">
        <v>724</v>
      </c>
      <c r="OQX183" t="s">
        <v>724</v>
      </c>
      <c r="OQY183" t="s">
        <v>724</v>
      </c>
      <c r="OQZ183" t="s">
        <v>724</v>
      </c>
      <c r="ORA183" t="s">
        <v>724</v>
      </c>
      <c r="ORB183" t="s">
        <v>724</v>
      </c>
      <c r="ORC183" t="s">
        <v>724</v>
      </c>
      <c r="ORD183" t="s">
        <v>724</v>
      </c>
      <c r="ORE183" t="s">
        <v>724</v>
      </c>
      <c r="ORF183" t="s">
        <v>724</v>
      </c>
      <c r="ORG183" t="s">
        <v>724</v>
      </c>
      <c r="ORH183" t="s">
        <v>724</v>
      </c>
      <c r="ORI183" t="s">
        <v>724</v>
      </c>
      <c r="ORJ183" t="s">
        <v>724</v>
      </c>
      <c r="ORK183" t="s">
        <v>724</v>
      </c>
      <c r="ORL183" t="s">
        <v>724</v>
      </c>
      <c r="ORM183" t="s">
        <v>724</v>
      </c>
      <c r="ORN183" t="s">
        <v>724</v>
      </c>
      <c r="ORO183" t="s">
        <v>724</v>
      </c>
      <c r="ORP183" t="s">
        <v>724</v>
      </c>
      <c r="ORQ183" t="s">
        <v>724</v>
      </c>
      <c r="ORR183" t="s">
        <v>724</v>
      </c>
      <c r="ORS183" t="s">
        <v>724</v>
      </c>
      <c r="ORT183" t="s">
        <v>724</v>
      </c>
      <c r="ORU183" t="s">
        <v>724</v>
      </c>
      <c r="ORV183" t="s">
        <v>724</v>
      </c>
      <c r="ORW183" t="s">
        <v>724</v>
      </c>
      <c r="ORX183" t="s">
        <v>724</v>
      </c>
      <c r="ORY183" t="s">
        <v>724</v>
      </c>
      <c r="ORZ183" t="s">
        <v>724</v>
      </c>
      <c r="OSA183" t="s">
        <v>724</v>
      </c>
      <c r="OSB183" t="s">
        <v>724</v>
      </c>
      <c r="OSC183" t="s">
        <v>724</v>
      </c>
      <c r="OSD183" t="s">
        <v>724</v>
      </c>
      <c r="OSE183" t="s">
        <v>724</v>
      </c>
      <c r="OSF183" t="s">
        <v>724</v>
      </c>
      <c r="OSG183" t="s">
        <v>724</v>
      </c>
      <c r="OSH183" t="s">
        <v>724</v>
      </c>
      <c r="OSI183" t="s">
        <v>724</v>
      </c>
      <c r="OSJ183" t="s">
        <v>724</v>
      </c>
      <c r="OSK183" t="s">
        <v>724</v>
      </c>
      <c r="OSL183" t="s">
        <v>724</v>
      </c>
      <c r="OSM183" t="s">
        <v>724</v>
      </c>
      <c r="OSN183" t="s">
        <v>724</v>
      </c>
      <c r="OSO183" t="s">
        <v>724</v>
      </c>
      <c r="OSP183" t="s">
        <v>724</v>
      </c>
      <c r="OSQ183" t="s">
        <v>724</v>
      </c>
      <c r="OSR183" t="s">
        <v>724</v>
      </c>
      <c r="OSS183" t="s">
        <v>724</v>
      </c>
      <c r="OST183" t="s">
        <v>724</v>
      </c>
      <c r="OSU183" t="s">
        <v>724</v>
      </c>
      <c r="OSV183" t="s">
        <v>724</v>
      </c>
      <c r="OSW183" t="s">
        <v>724</v>
      </c>
      <c r="OSX183" t="s">
        <v>724</v>
      </c>
      <c r="OSY183" t="s">
        <v>724</v>
      </c>
      <c r="OSZ183" t="s">
        <v>724</v>
      </c>
      <c r="OTA183" t="s">
        <v>724</v>
      </c>
      <c r="OTB183" t="s">
        <v>724</v>
      </c>
      <c r="OTC183" t="s">
        <v>724</v>
      </c>
      <c r="OTD183" t="s">
        <v>724</v>
      </c>
      <c r="OTE183" t="s">
        <v>724</v>
      </c>
      <c r="OTF183" t="s">
        <v>724</v>
      </c>
      <c r="OTG183" t="s">
        <v>724</v>
      </c>
      <c r="OTH183" t="s">
        <v>724</v>
      </c>
      <c r="OTI183" t="s">
        <v>724</v>
      </c>
      <c r="OTJ183" t="s">
        <v>724</v>
      </c>
      <c r="OTK183" t="s">
        <v>724</v>
      </c>
      <c r="OTL183" t="s">
        <v>724</v>
      </c>
      <c r="OTM183" t="s">
        <v>724</v>
      </c>
      <c r="OTN183" t="s">
        <v>724</v>
      </c>
      <c r="OTO183" t="s">
        <v>724</v>
      </c>
      <c r="OTP183" t="s">
        <v>724</v>
      </c>
      <c r="OTQ183" t="s">
        <v>724</v>
      </c>
      <c r="OTR183" t="s">
        <v>724</v>
      </c>
      <c r="OTS183" t="s">
        <v>724</v>
      </c>
      <c r="OTT183" t="s">
        <v>724</v>
      </c>
      <c r="OTU183" t="s">
        <v>724</v>
      </c>
      <c r="OTV183" t="s">
        <v>724</v>
      </c>
      <c r="OTW183" t="s">
        <v>724</v>
      </c>
      <c r="OTX183" t="s">
        <v>724</v>
      </c>
      <c r="OTY183" t="s">
        <v>724</v>
      </c>
      <c r="OTZ183" t="s">
        <v>724</v>
      </c>
      <c r="OUA183" t="s">
        <v>724</v>
      </c>
      <c r="OUB183" t="s">
        <v>724</v>
      </c>
      <c r="OUC183" t="s">
        <v>724</v>
      </c>
      <c r="OUD183" t="s">
        <v>724</v>
      </c>
      <c r="OUE183" t="s">
        <v>724</v>
      </c>
      <c r="OUF183" t="s">
        <v>724</v>
      </c>
      <c r="OUG183" t="s">
        <v>724</v>
      </c>
      <c r="OUH183" t="s">
        <v>724</v>
      </c>
      <c r="OUI183" t="s">
        <v>724</v>
      </c>
      <c r="OUJ183" t="s">
        <v>724</v>
      </c>
      <c r="OUK183" t="s">
        <v>724</v>
      </c>
      <c r="OUL183" t="s">
        <v>724</v>
      </c>
      <c r="OUM183" t="s">
        <v>724</v>
      </c>
      <c r="OUN183" t="s">
        <v>724</v>
      </c>
      <c r="OUO183" t="s">
        <v>724</v>
      </c>
      <c r="OUP183" t="s">
        <v>724</v>
      </c>
      <c r="OUQ183" t="s">
        <v>724</v>
      </c>
      <c r="OUR183" t="s">
        <v>724</v>
      </c>
      <c r="OUS183" t="s">
        <v>724</v>
      </c>
      <c r="OUT183" t="s">
        <v>724</v>
      </c>
      <c r="OUU183" t="s">
        <v>724</v>
      </c>
      <c r="OUV183" t="s">
        <v>724</v>
      </c>
      <c r="OUW183" t="s">
        <v>724</v>
      </c>
      <c r="OUX183" t="s">
        <v>724</v>
      </c>
      <c r="OUY183" t="s">
        <v>724</v>
      </c>
      <c r="OUZ183" t="s">
        <v>724</v>
      </c>
      <c r="OVA183" t="s">
        <v>724</v>
      </c>
      <c r="OVB183" t="s">
        <v>724</v>
      </c>
      <c r="OVC183" t="s">
        <v>724</v>
      </c>
      <c r="OVD183" t="s">
        <v>724</v>
      </c>
      <c r="OVE183" t="s">
        <v>724</v>
      </c>
      <c r="OVF183" t="s">
        <v>724</v>
      </c>
      <c r="OVG183" t="s">
        <v>724</v>
      </c>
      <c r="OVH183" t="s">
        <v>724</v>
      </c>
      <c r="OVI183" t="s">
        <v>724</v>
      </c>
      <c r="OVJ183" t="s">
        <v>724</v>
      </c>
      <c r="OVK183" t="s">
        <v>724</v>
      </c>
      <c r="OVL183" t="s">
        <v>724</v>
      </c>
      <c r="OVM183" t="s">
        <v>724</v>
      </c>
      <c r="OVN183" t="s">
        <v>724</v>
      </c>
      <c r="OVO183" t="s">
        <v>724</v>
      </c>
      <c r="OVP183" t="s">
        <v>724</v>
      </c>
      <c r="OVQ183" t="s">
        <v>724</v>
      </c>
      <c r="OVR183" t="s">
        <v>724</v>
      </c>
      <c r="OVS183" t="s">
        <v>724</v>
      </c>
      <c r="OVT183" t="s">
        <v>724</v>
      </c>
      <c r="OVU183" t="s">
        <v>724</v>
      </c>
      <c r="OVV183" t="s">
        <v>724</v>
      </c>
      <c r="OVW183" t="s">
        <v>724</v>
      </c>
      <c r="OVX183" t="s">
        <v>724</v>
      </c>
      <c r="OVY183" t="s">
        <v>724</v>
      </c>
      <c r="OVZ183" t="s">
        <v>724</v>
      </c>
      <c r="OWA183" t="s">
        <v>724</v>
      </c>
      <c r="OWB183" t="s">
        <v>724</v>
      </c>
      <c r="OWC183" t="s">
        <v>724</v>
      </c>
      <c r="OWD183" t="s">
        <v>724</v>
      </c>
      <c r="OWE183" t="s">
        <v>724</v>
      </c>
      <c r="OWF183" t="s">
        <v>724</v>
      </c>
      <c r="OWG183" t="s">
        <v>724</v>
      </c>
      <c r="OWH183" t="s">
        <v>724</v>
      </c>
      <c r="OWI183" t="s">
        <v>724</v>
      </c>
      <c r="OWJ183" t="s">
        <v>724</v>
      </c>
      <c r="OWK183" t="s">
        <v>724</v>
      </c>
      <c r="OWL183" t="s">
        <v>724</v>
      </c>
      <c r="OWM183" t="s">
        <v>724</v>
      </c>
      <c r="OWN183" t="s">
        <v>724</v>
      </c>
      <c r="OWO183" t="s">
        <v>724</v>
      </c>
      <c r="OWP183" t="s">
        <v>724</v>
      </c>
      <c r="OWQ183" t="s">
        <v>724</v>
      </c>
      <c r="OWR183" t="s">
        <v>724</v>
      </c>
      <c r="OWS183" t="s">
        <v>724</v>
      </c>
      <c r="OWT183" t="s">
        <v>724</v>
      </c>
      <c r="OWU183" t="s">
        <v>724</v>
      </c>
      <c r="OWV183" t="s">
        <v>724</v>
      </c>
      <c r="OWW183" t="s">
        <v>724</v>
      </c>
      <c r="OWX183" t="s">
        <v>724</v>
      </c>
      <c r="OWY183" t="s">
        <v>724</v>
      </c>
      <c r="OWZ183" t="s">
        <v>724</v>
      </c>
      <c r="OXA183" t="s">
        <v>724</v>
      </c>
      <c r="OXB183" t="s">
        <v>724</v>
      </c>
      <c r="OXC183" t="s">
        <v>724</v>
      </c>
      <c r="OXD183" t="s">
        <v>724</v>
      </c>
      <c r="OXE183" t="s">
        <v>724</v>
      </c>
      <c r="OXF183" t="s">
        <v>724</v>
      </c>
      <c r="OXG183" t="s">
        <v>724</v>
      </c>
      <c r="OXH183" t="s">
        <v>724</v>
      </c>
      <c r="OXI183" t="s">
        <v>724</v>
      </c>
      <c r="OXJ183" t="s">
        <v>724</v>
      </c>
      <c r="OXK183" t="s">
        <v>724</v>
      </c>
      <c r="OXL183" t="s">
        <v>724</v>
      </c>
      <c r="OXM183" t="s">
        <v>724</v>
      </c>
      <c r="OXN183" t="s">
        <v>724</v>
      </c>
      <c r="OXO183" t="s">
        <v>724</v>
      </c>
      <c r="OXP183" t="s">
        <v>724</v>
      </c>
      <c r="OXQ183" t="s">
        <v>724</v>
      </c>
      <c r="OXR183" t="s">
        <v>724</v>
      </c>
      <c r="OXS183" t="s">
        <v>724</v>
      </c>
      <c r="OXT183" t="s">
        <v>724</v>
      </c>
      <c r="OXU183" t="s">
        <v>724</v>
      </c>
      <c r="OXV183" t="s">
        <v>724</v>
      </c>
      <c r="OXW183" t="s">
        <v>724</v>
      </c>
      <c r="OXX183" t="s">
        <v>724</v>
      </c>
      <c r="OXY183" t="s">
        <v>724</v>
      </c>
      <c r="OXZ183" t="s">
        <v>724</v>
      </c>
      <c r="OYA183" t="s">
        <v>724</v>
      </c>
      <c r="OYB183" t="s">
        <v>724</v>
      </c>
      <c r="OYC183" t="s">
        <v>724</v>
      </c>
      <c r="OYD183" t="s">
        <v>724</v>
      </c>
      <c r="OYE183" t="s">
        <v>724</v>
      </c>
      <c r="OYF183" t="s">
        <v>724</v>
      </c>
      <c r="OYG183" t="s">
        <v>724</v>
      </c>
      <c r="OYH183" t="s">
        <v>724</v>
      </c>
      <c r="OYI183" t="s">
        <v>724</v>
      </c>
      <c r="OYJ183" t="s">
        <v>724</v>
      </c>
      <c r="OYK183" t="s">
        <v>724</v>
      </c>
      <c r="OYL183" t="s">
        <v>724</v>
      </c>
      <c r="OYM183" t="s">
        <v>724</v>
      </c>
      <c r="OYN183" t="s">
        <v>724</v>
      </c>
      <c r="OYO183" t="s">
        <v>724</v>
      </c>
      <c r="OYP183" t="s">
        <v>724</v>
      </c>
      <c r="OYQ183" t="s">
        <v>724</v>
      </c>
      <c r="OYR183" t="s">
        <v>724</v>
      </c>
      <c r="OYS183" t="s">
        <v>724</v>
      </c>
      <c r="OYT183" t="s">
        <v>724</v>
      </c>
      <c r="OYU183" t="s">
        <v>724</v>
      </c>
      <c r="OYV183" t="s">
        <v>724</v>
      </c>
      <c r="OYW183" t="s">
        <v>724</v>
      </c>
      <c r="OYX183" t="s">
        <v>724</v>
      </c>
      <c r="OYY183" t="s">
        <v>724</v>
      </c>
      <c r="OYZ183" t="s">
        <v>724</v>
      </c>
      <c r="OZA183" t="s">
        <v>724</v>
      </c>
      <c r="OZB183" t="s">
        <v>724</v>
      </c>
      <c r="OZC183" t="s">
        <v>724</v>
      </c>
      <c r="OZD183" t="s">
        <v>724</v>
      </c>
      <c r="OZE183" t="s">
        <v>724</v>
      </c>
      <c r="OZF183" t="s">
        <v>724</v>
      </c>
      <c r="OZG183" t="s">
        <v>724</v>
      </c>
      <c r="OZH183" t="s">
        <v>724</v>
      </c>
      <c r="OZI183" t="s">
        <v>724</v>
      </c>
      <c r="OZJ183" t="s">
        <v>724</v>
      </c>
      <c r="OZK183" t="s">
        <v>724</v>
      </c>
      <c r="OZL183" t="s">
        <v>724</v>
      </c>
      <c r="OZM183" t="s">
        <v>724</v>
      </c>
      <c r="OZN183" t="s">
        <v>724</v>
      </c>
      <c r="OZO183" t="s">
        <v>724</v>
      </c>
      <c r="OZP183" t="s">
        <v>724</v>
      </c>
      <c r="OZQ183" t="s">
        <v>724</v>
      </c>
      <c r="OZR183" t="s">
        <v>724</v>
      </c>
      <c r="OZS183" t="s">
        <v>724</v>
      </c>
      <c r="OZT183" t="s">
        <v>724</v>
      </c>
      <c r="OZU183" t="s">
        <v>724</v>
      </c>
      <c r="OZV183" t="s">
        <v>724</v>
      </c>
      <c r="OZW183" t="s">
        <v>724</v>
      </c>
      <c r="OZX183" t="s">
        <v>724</v>
      </c>
      <c r="OZY183" t="s">
        <v>724</v>
      </c>
      <c r="OZZ183" t="s">
        <v>724</v>
      </c>
      <c r="PAA183" t="s">
        <v>724</v>
      </c>
      <c r="PAB183" t="s">
        <v>724</v>
      </c>
      <c r="PAC183" t="s">
        <v>724</v>
      </c>
      <c r="PAD183" t="s">
        <v>724</v>
      </c>
      <c r="PAE183" t="s">
        <v>724</v>
      </c>
      <c r="PAF183" t="s">
        <v>724</v>
      </c>
      <c r="PAG183" t="s">
        <v>724</v>
      </c>
      <c r="PAH183" t="s">
        <v>724</v>
      </c>
      <c r="PAI183" t="s">
        <v>724</v>
      </c>
      <c r="PAJ183" t="s">
        <v>724</v>
      </c>
      <c r="PAK183" t="s">
        <v>724</v>
      </c>
      <c r="PAL183" t="s">
        <v>724</v>
      </c>
      <c r="PAM183" t="s">
        <v>724</v>
      </c>
      <c r="PAN183" t="s">
        <v>724</v>
      </c>
      <c r="PAO183" t="s">
        <v>724</v>
      </c>
      <c r="PAP183" t="s">
        <v>724</v>
      </c>
      <c r="PAQ183" t="s">
        <v>724</v>
      </c>
      <c r="PAR183" t="s">
        <v>724</v>
      </c>
      <c r="PAS183" t="s">
        <v>724</v>
      </c>
      <c r="PAT183" t="s">
        <v>724</v>
      </c>
      <c r="PAU183" t="s">
        <v>724</v>
      </c>
      <c r="PAV183" t="s">
        <v>724</v>
      </c>
      <c r="PAW183" t="s">
        <v>724</v>
      </c>
      <c r="PAX183" t="s">
        <v>724</v>
      </c>
      <c r="PAY183" t="s">
        <v>724</v>
      </c>
      <c r="PAZ183" t="s">
        <v>724</v>
      </c>
      <c r="PBA183" t="s">
        <v>724</v>
      </c>
      <c r="PBB183" t="s">
        <v>724</v>
      </c>
      <c r="PBC183" t="s">
        <v>724</v>
      </c>
      <c r="PBD183" t="s">
        <v>724</v>
      </c>
      <c r="PBE183" t="s">
        <v>724</v>
      </c>
      <c r="PBF183" t="s">
        <v>724</v>
      </c>
      <c r="PBG183" t="s">
        <v>724</v>
      </c>
      <c r="PBH183" t="s">
        <v>724</v>
      </c>
      <c r="PBI183" t="s">
        <v>724</v>
      </c>
      <c r="PBJ183" t="s">
        <v>724</v>
      </c>
      <c r="PBK183" t="s">
        <v>724</v>
      </c>
      <c r="PBL183" t="s">
        <v>724</v>
      </c>
      <c r="PBM183" t="s">
        <v>724</v>
      </c>
      <c r="PBN183" t="s">
        <v>724</v>
      </c>
      <c r="PBO183" t="s">
        <v>724</v>
      </c>
      <c r="PBP183" t="s">
        <v>724</v>
      </c>
      <c r="PBQ183" t="s">
        <v>724</v>
      </c>
      <c r="PBR183" t="s">
        <v>724</v>
      </c>
      <c r="PBS183" t="s">
        <v>724</v>
      </c>
      <c r="PBT183" t="s">
        <v>724</v>
      </c>
      <c r="PBU183" t="s">
        <v>724</v>
      </c>
      <c r="PBV183" t="s">
        <v>724</v>
      </c>
      <c r="PBW183" t="s">
        <v>724</v>
      </c>
      <c r="PBX183" t="s">
        <v>724</v>
      </c>
      <c r="PBY183" t="s">
        <v>724</v>
      </c>
      <c r="PBZ183" t="s">
        <v>724</v>
      </c>
      <c r="PCA183" t="s">
        <v>724</v>
      </c>
      <c r="PCB183" t="s">
        <v>724</v>
      </c>
      <c r="PCC183" t="s">
        <v>724</v>
      </c>
      <c r="PCD183" t="s">
        <v>724</v>
      </c>
      <c r="PCE183" t="s">
        <v>724</v>
      </c>
      <c r="PCF183" t="s">
        <v>724</v>
      </c>
      <c r="PCG183" t="s">
        <v>724</v>
      </c>
      <c r="PCH183" t="s">
        <v>724</v>
      </c>
      <c r="PCI183" t="s">
        <v>724</v>
      </c>
      <c r="PCJ183" t="s">
        <v>724</v>
      </c>
      <c r="PCK183" t="s">
        <v>724</v>
      </c>
      <c r="PCL183" t="s">
        <v>724</v>
      </c>
      <c r="PCM183" t="s">
        <v>724</v>
      </c>
      <c r="PCN183" t="s">
        <v>724</v>
      </c>
      <c r="PCO183" t="s">
        <v>724</v>
      </c>
      <c r="PCP183" t="s">
        <v>724</v>
      </c>
      <c r="PCQ183" t="s">
        <v>724</v>
      </c>
      <c r="PCR183" t="s">
        <v>724</v>
      </c>
      <c r="PCS183" t="s">
        <v>724</v>
      </c>
      <c r="PCT183" t="s">
        <v>724</v>
      </c>
      <c r="PCU183" t="s">
        <v>724</v>
      </c>
      <c r="PCV183" t="s">
        <v>724</v>
      </c>
      <c r="PCW183" t="s">
        <v>724</v>
      </c>
      <c r="PCX183" t="s">
        <v>724</v>
      </c>
      <c r="PCY183" t="s">
        <v>724</v>
      </c>
      <c r="PCZ183" t="s">
        <v>724</v>
      </c>
      <c r="PDA183" t="s">
        <v>724</v>
      </c>
      <c r="PDB183" t="s">
        <v>724</v>
      </c>
      <c r="PDC183" t="s">
        <v>724</v>
      </c>
      <c r="PDD183" t="s">
        <v>724</v>
      </c>
      <c r="PDE183" t="s">
        <v>724</v>
      </c>
      <c r="PDF183" t="s">
        <v>724</v>
      </c>
      <c r="PDG183" t="s">
        <v>724</v>
      </c>
      <c r="PDH183" t="s">
        <v>724</v>
      </c>
      <c r="PDI183" t="s">
        <v>724</v>
      </c>
      <c r="PDJ183" t="s">
        <v>724</v>
      </c>
      <c r="PDK183" t="s">
        <v>724</v>
      </c>
      <c r="PDL183" t="s">
        <v>724</v>
      </c>
      <c r="PDM183" t="s">
        <v>724</v>
      </c>
      <c r="PDN183" t="s">
        <v>724</v>
      </c>
      <c r="PDO183" t="s">
        <v>724</v>
      </c>
      <c r="PDP183" t="s">
        <v>724</v>
      </c>
      <c r="PDQ183" t="s">
        <v>724</v>
      </c>
      <c r="PDR183" t="s">
        <v>724</v>
      </c>
      <c r="PDS183" t="s">
        <v>724</v>
      </c>
      <c r="PDT183" t="s">
        <v>724</v>
      </c>
      <c r="PDU183" t="s">
        <v>724</v>
      </c>
      <c r="PDV183" t="s">
        <v>724</v>
      </c>
      <c r="PDW183" t="s">
        <v>724</v>
      </c>
      <c r="PDX183" t="s">
        <v>724</v>
      </c>
      <c r="PDY183" t="s">
        <v>724</v>
      </c>
      <c r="PDZ183" t="s">
        <v>724</v>
      </c>
      <c r="PEA183" t="s">
        <v>724</v>
      </c>
      <c r="PEB183" t="s">
        <v>724</v>
      </c>
      <c r="PEC183" t="s">
        <v>724</v>
      </c>
      <c r="PED183" t="s">
        <v>724</v>
      </c>
      <c r="PEE183" t="s">
        <v>724</v>
      </c>
      <c r="PEF183" t="s">
        <v>724</v>
      </c>
      <c r="PEG183" t="s">
        <v>724</v>
      </c>
      <c r="PEH183" t="s">
        <v>724</v>
      </c>
      <c r="PEI183" t="s">
        <v>724</v>
      </c>
      <c r="PEJ183" t="s">
        <v>724</v>
      </c>
      <c r="PEK183" t="s">
        <v>724</v>
      </c>
      <c r="PEL183" t="s">
        <v>724</v>
      </c>
      <c r="PEM183" t="s">
        <v>724</v>
      </c>
      <c r="PEN183" t="s">
        <v>724</v>
      </c>
      <c r="PEO183" t="s">
        <v>724</v>
      </c>
      <c r="PEP183" t="s">
        <v>724</v>
      </c>
      <c r="PEQ183" t="s">
        <v>724</v>
      </c>
      <c r="PER183" t="s">
        <v>724</v>
      </c>
      <c r="PES183" t="s">
        <v>724</v>
      </c>
      <c r="PET183" t="s">
        <v>724</v>
      </c>
      <c r="PEU183" t="s">
        <v>724</v>
      </c>
      <c r="PEV183" t="s">
        <v>724</v>
      </c>
      <c r="PEW183" t="s">
        <v>724</v>
      </c>
      <c r="PEX183" t="s">
        <v>724</v>
      </c>
      <c r="PEY183" t="s">
        <v>724</v>
      </c>
      <c r="PEZ183" t="s">
        <v>724</v>
      </c>
      <c r="PFA183" t="s">
        <v>724</v>
      </c>
      <c r="PFB183" t="s">
        <v>724</v>
      </c>
      <c r="PFC183" t="s">
        <v>724</v>
      </c>
      <c r="PFD183" t="s">
        <v>724</v>
      </c>
      <c r="PFE183" t="s">
        <v>724</v>
      </c>
      <c r="PFF183" t="s">
        <v>724</v>
      </c>
      <c r="PFG183" t="s">
        <v>724</v>
      </c>
      <c r="PFH183" t="s">
        <v>724</v>
      </c>
      <c r="PFI183" t="s">
        <v>724</v>
      </c>
      <c r="PFJ183" t="s">
        <v>724</v>
      </c>
      <c r="PFK183" t="s">
        <v>724</v>
      </c>
      <c r="PFL183" t="s">
        <v>724</v>
      </c>
      <c r="PFM183" t="s">
        <v>724</v>
      </c>
      <c r="PFN183" t="s">
        <v>724</v>
      </c>
      <c r="PFO183" t="s">
        <v>724</v>
      </c>
      <c r="PFP183" t="s">
        <v>724</v>
      </c>
      <c r="PFQ183" t="s">
        <v>724</v>
      </c>
      <c r="PFR183" t="s">
        <v>724</v>
      </c>
      <c r="PFS183" t="s">
        <v>724</v>
      </c>
      <c r="PFT183" t="s">
        <v>724</v>
      </c>
      <c r="PFU183" t="s">
        <v>724</v>
      </c>
      <c r="PFV183" t="s">
        <v>724</v>
      </c>
      <c r="PFW183" t="s">
        <v>724</v>
      </c>
      <c r="PFX183" t="s">
        <v>724</v>
      </c>
      <c r="PFY183" t="s">
        <v>724</v>
      </c>
      <c r="PFZ183" t="s">
        <v>724</v>
      </c>
      <c r="PGA183" t="s">
        <v>724</v>
      </c>
      <c r="PGB183" t="s">
        <v>724</v>
      </c>
      <c r="PGC183" t="s">
        <v>724</v>
      </c>
      <c r="PGD183" t="s">
        <v>724</v>
      </c>
      <c r="PGE183" t="s">
        <v>724</v>
      </c>
      <c r="PGF183" t="s">
        <v>724</v>
      </c>
      <c r="PGG183" t="s">
        <v>724</v>
      </c>
      <c r="PGH183" t="s">
        <v>724</v>
      </c>
      <c r="PGI183" t="s">
        <v>724</v>
      </c>
      <c r="PGJ183" t="s">
        <v>724</v>
      </c>
      <c r="PGK183" t="s">
        <v>724</v>
      </c>
      <c r="PGL183" t="s">
        <v>724</v>
      </c>
      <c r="PGM183" t="s">
        <v>724</v>
      </c>
      <c r="PGN183" t="s">
        <v>724</v>
      </c>
      <c r="PGO183" t="s">
        <v>724</v>
      </c>
      <c r="PGP183" t="s">
        <v>724</v>
      </c>
      <c r="PGQ183" t="s">
        <v>724</v>
      </c>
      <c r="PGR183" t="s">
        <v>724</v>
      </c>
      <c r="PGS183" t="s">
        <v>724</v>
      </c>
      <c r="PGT183" t="s">
        <v>724</v>
      </c>
      <c r="PGU183" t="s">
        <v>724</v>
      </c>
      <c r="PGV183" t="s">
        <v>724</v>
      </c>
      <c r="PGW183" t="s">
        <v>724</v>
      </c>
      <c r="PGX183" t="s">
        <v>724</v>
      </c>
      <c r="PGY183" t="s">
        <v>724</v>
      </c>
      <c r="PGZ183" t="s">
        <v>724</v>
      </c>
      <c r="PHA183" t="s">
        <v>724</v>
      </c>
      <c r="PHB183" t="s">
        <v>724</v>
      </c>
      <c r="PHC183" t="s">
        <v>724</v>
      </c>
      <c r="PHD183" t="s">
        <v>724</v>
      </c>
      <c r="PHE183" t="s">
        <v>724</v>
      </c>
      <c r="PHF183" t="s">
        <v>724</v>
      </c>
      <c r="PHG183" t="s">
        <v>724</v>
      </c>
      <c r="PHH183" t="s">
        <v>724</v>
      </c>
      <c r="PHI183" t="s">
        <v>724</v>
      </c>
      <c r="PHJ183" t="s">
        <v>724</v>
      </c>
      <c r="PHK183" t="s">
        <v>724</v>
      </c>
      <c r="PHL183" t="s">
        <v>724</v>
      </c>
      <c r="PHM183" t="s">
        <v>724</v>
      </c>
      <c r="PHN183" t="s">
        <v>724</v>
      </c>
      <c r="PHO183" t="s">
        <v>724</v>
      </c>
      <c r="PHP183" t="s">
        <v>724</v>
      </c>
      <c r="PHQ183" t="s">
        <v>724</v>
      </c>
      <c r="PHR183" t="s">
        <v>724</v>
      </c>
      <c r="PHS183" t="s">
        <v>724</v>
      </c>
      <c r="PHT183" t="s">
        <v>724</v>
      </c>
      <c r="PHU183" t="s">
        <v>724</v>
      </c>
      <c r="PHV183" t="s">
        <v>724</v>
      </c>
      <c r="PHW183" t="s">
        <v>724</v>
      </c>
      <c r="PHX183" t="s">
        <v>724</v>
      </c>
      <c r="PHY183" t="s">
        <v>724</v>
      </c>
      <c r="PHZ183" t="s">
        <v>724</v>
      </c>
      <c r="PIA183" t="s">
        <v>724</v>
      </c>
      <c r="PIB183" t="s">
        <v>724</v>
      </c>
      <c r="PIC183" t="s">
        <v>724</v>
      </c>
      <c r="PID183" t="s">
        <v>724</v>
      </c>
      <c r="PIE183" t="s">
        <v>724</v>
      </c>
      <c r="PIF183" t="s">
        <v>724</v>
      </c>
      <c r="PIG183" t="s">
        <v>724</v>
      </c>
      <c r="PIH183" t="s">
        <v>724</v>
      </c>
      <c r="PII183" t="s">
        <v>724</v>
      </c>
      <c r="PIJ183" t="s">
        <v>724</v>
      </c>
      <c r="PIK183" t="s">
        <v>724</v>
      </c>
      <c r="PIL183" t="s">
        <v>724</v>
      </c>
      <c r="PIM183" t="s">
        <v>724</v>
      </c>
      <c r="PIN183" t="s">
        <v>724</v>
      </c>
      <c r="PIO183" t="s">
        <v>724</v>
      </c>
      <c r="PIP183" t="s">
        <v>724</v>
      </c>
      <c r="PIQ183" t="s">
        <v>724</v>
      </c>
      <c r="PIR183" t="s">
        <v>724</v>
      </c>
      <c r="PIS183" t="s">
        <v>724</v>
      </c>
      <c r="PIT183" t="s">
        <v>724</v>
      </c>
      <c r="PIU183" t="s">
        <v>724</v>
      </c>
      <c r="PIV183" t="s">
        <v>724</v>
      </c>
      <c r="PIW183" t="s">
        <v>724</v>
      </c>
      <c r="PIX183" t="s">
        <v>724</v>
      </c>
      <c r="PIY183" t="s">
        <v>724</v>
      </c>
      <c r="PIZ183" t="s">
        <v>724</v>
      </c>
      <c r="PJA183" t="s">
        <v>724</v>
      </c>
      <c r="PJB183" t="s">
        <v>724</v>
      </c>
      <c r="PJC183" t="s">
        <v>724</v>
      </c>
      <c r="PJD183" t="s">
        <v>724</v>
      </c>
      <c r="PJE183" t="s">
        <v>724</v>
      </c>
      <c r="PJF183" t="s">
        <v>724</v>
      </c>
      <c r="PJG183" t="s">
        <v>724</v>
      </c>
      <c r="PJH183" t="s">
        <v>724</v>
      </c>
      <c r="PJI183" t="s">
        <v>724</v>
      </c>
      <c r="PJJ183" t="s">
        <v>724</v>
      </c>
      <c r="PJK183" t="s">
        <v>724</v>
      </c>
      <c r="PJL183" t="s">
        <v>724</v>
      </c>
      <c r="PJM183" t="s">
        <v>724</v>
      </c>
      <c r="PJN183" t="s">
        <v>724</v>
      </c>
      <c r="PJO183" t="s">
        <v>724</v>
      </c>
      <c r="PJP183" t="s">
        <v>724</v>
      </c>
      <c r="PJQ183" t="s">
        <v>724</v>
      </c>
      <c r="PJR183" t="s">
        <v>724</v>
      </c>
      <c r="PJS183" t="s">
        <v>724</v>
      </c>
      <c r="PJT183" t="s">
        <v>724</v>
      </c>
      <c r="PJU183" t="s">
        <v>724</v>
      </c>
      <c r="PJV183" t="s">
        <v>724</v>
      </c>
      <c r="PJW183" t="s">
        <v>724</v>
      </c>
      <c r="PJX183" t="s">
        <v>724</v>
      </c>
      <c r="PJY183" t="s">
        <v>724</v>
      </c>
      <c r="PJZ183" t="s">
        <v>724</v>
      </c>
      <c r="PKA183" t="s">
        <v>724</v>
      </c>
      <c r="PKB183" t="s">
        <v>724</v>
      </c>
      <c r="PKC183" t="s">
        <v>724</v>
      </c>
      <c r="PKD183" t="s">
        <v>724</v>
      </c>
      <c r="PKE183" t="s">
        <v>724</v>
      </c>
      <c r="PKF183" t="s">
        <v>724</v>
      </c>
      <c r="PKG183" t="s">
        <v>724</v>
      </c>
      <c r="PKH183" t="s">
        <v>724</v>
      </c>
      <c r="PKI183" t="s">
        <v>724</v>
      </c>
      <c r="PKJ183" t="s">
        <v>724</v>
      </c>
      <c r="PKK183" t="s">
        <v>724</v>
      </c>
      <c r="PKL183" t="s">
        <v>724</v>
      </c>
      <c r="PKM183" t="s">
        <v>724</v>
      </c>
      <c r="PKN183" t="s">
        <v>724</v>
      </c>
      <c r="PKO183" t="s">
        <v>724</v>
      </c>
      <c r="PKP183" t="s">
        <v>724</v>
      </c>
      <c r="PKQ183" t="s">
        <v>724</v>
      </c>
      <c r="PKR183" t="s">
        <v>724</v>
      </c>
      <c r="PKS183" t="s">
        <v>724</v>
      </c>
      <c r="PKT183" t="s">
        <v>724</v>
      </c>
      <c r="PKU183" t="s">
        <v>724</v>
      </c>
      <c r="PKV183" t="s">
        <v>724</v>
      </c>
      <c r="PKW183" t="s">
        <v>724</v>
      </c>
      <c r="PKX183" t="s">
        <v>724</v>
      </c>
      <c r="PKY183" t="s">
        <v>724</v>
      </c>
      <c r="PKZ183" t="s">
        <v>724</v>
      </c>
      <c r="PLA183" t="s">
        <v>724</v>
      </c>
      <c r="PLB183" t="s">
        <v>724</v>
      </c>
      <c r="PLC183" t="s">
        <v>724</v>
      </c>
      <c r="PLD183" t="s">
        <v>724</v>
      </c>
      <c r="PLE183" t="s">
        <v>724</v>
      </c>
      <c r="PLF183" t="s">
        <v>724</v>
      </c>
      <c r="PLG183" t="s">
        <v>724</v>
      </c>
      <c r="PLH183" t="s">
        <v>724</v>
      </c>
      <c r="PLI183" t="s">
        <v>724</v>
      </c>
      <c r="PLJ183" t="s">
        <v>724</v>
      </c>
      <c r="PLK183" t="s">
        <v>724</v>
      </c>
      <c r="PLL183" t="s">
        <v>724</v>
      </c>
      <c r="PLM183" t="s">
        <v>724</v>
      </c>
      <c r="PLN183" t="s">
        <v>724</v>
      </c>
      <c r="PLO183" t="s">
        <v>724</v>
      </c>
      <c r="PLP183" t="s">
        <v>724</v>
      </c>
      <c r="PLQ183" t="s">
        <v>724</v>
      </c>
      <c r="PLR183" t="s">
        <v>724</v>
      </c>
      <c r="PLS183" t="s">
        <v>724</v>
      </c>
      <c r="PLT183" t="s">
        <v>724</v>
      </c>
      <c r="PLU183" t="s">
        <v>724</v>
      </c>
      <c r="PLV183" t="s">
        <v>724</v>
      </c>
      <c r="PLW183" t="s">
        <v>724</v>
      </c>
      <c r="PLX183" t="s">
        <v>724</v>
      </c>
      <c r="PLY183" t="s">
        <v>724</v>
      </c>
      <c r="PLZ183" t="s">
        <v>724</v>
      </c>
      <c r="PMA183" t="s">
        <v>724</v>
      </c>
      <c r="PMB183" t="s">
        <v>724</v>
      </c>
      <c r="PMC183" t="s">
        <v>724</v>
      </c>
      <c r="PMD183" t="s">
        <v>724</v>
      </c>
      <c r="PME183" t="s">
        <v>724</v>
      </c>
      <c r="PMF183" t="s">
        <v>724</v>
      </c>
      <c r="PMG183" t="s">
        <v>724</v>
      </c>
      <c r="PMH183" t="s">
        <v>724</v>
      </c>
      <c r="PMI183" t="s">
        <v>724</v>
      </c>
      <c r="PMJ183" t="s">
        <v>724</v>
      </c>
      <c r="PMK183" t="s">
        <v>724</v>
      </c>
      <c r="PML183" t="s">
        <v>724</v>
      </c>
      <c r="PMM183" t="s">
        <v>724</v>
      </c>
      <c r="PMN183" t="s">
        <v>724</v>
      </c>
      <c r="PMO183" t="s">
        <v>724</v>
      </c>
      <c r="PMP183" t="s">
        <v>724</v>
      </c>
      <c r="PMQ183" t="s">
        <v>724</v>
      </c>
      <c r="PMR183" t="s">
        <v>724</v>
      </c>
      <c r="PMS183" t="s">
        <v>724</v>
      </c>
      <c r="PMT183" t="s">
        <v>724</v>
      </c>
      <c r="PMU183" t="s">
        <v>724</v>
      </c>
      <c r="PMV183" t="s">
        <v>724</v>
      </c>
      <c r="PMW183" t="s">
        <v>724</v>
      </c>
      <c r="PMX183" t="s">
        <v>724</v>
      </c>
      <c r="PMY183" t="s">
        <v>724</v>
      </c>
      <c r="PMZ183" t="s">
        <v>724</v>
      </c>
      <c r="PNA183" t="s">
        <v>724</v>
      </c>
      <c r="PNB183" t="s">
        <v>724</v>
      </c>
      <c r="PNC183" t="s">
        <v>724</v>
      </c>
      <c r="PND183" t="s">
        <v>724</v>
      </c>
      <c r="PNE183" t="s">
        <v>724</v>
      </c>
      <c r="PNF183" t="s">
        <v>724</v>
      </c>
      <c r="PNG183" t="s">
        <v>724</v>
      </c>
      <c r="PNH183" t="s">
        <v>724</v>
      </c>
      <c r="PNI183" t="s">
        <v>724</v>
      </c>
      <c r="PNJ183" t="s">
        <v>724</v>
      </c>
      <c r="PNK183" t="s">
        <v>724</v>
      </c>
      <c r="PNL183" t="s">
        <v>724</v>
      </c>
      <c r="PNM183" t="s">
        <v>724</v>
      </c>
      <c r="PNN183" t="s">
        <v>724</v>
      </c>
      <c r="PNO183" t="s">
        <v>724</v>
      </c>
      <c r="PNP183" t="s">
        <v>724</v>
      </c>
      <c r="PNQ183" t="s">
        <v>724</v>
      </c>
      <c r="PNR183" t="s">
        <v>724</v>
      </c>
      <c r="PNS183" t="s">
        <v>724</v>
      </c>
      <c r="PNT183" t="s">
        <v>724</v>
      </c>
      <c r="PNU183" t="s">
        <v>724</v>
      </c>
      <c r="PNV183" t="s">
        <v>724</v>
      </c>
      <c r="PNW183" t="s">
        <v>724</v>
      </c>
      <c r="PNX183" t="s">
        <v>724</v>
      </c>
      <c r="PNY183" t="s">
        <v>724</v>
      </c>
      <c r="PNZ183" t="s">
        <v>724</v>
      </c>
      <c r="POA183" t="s">
        <v>724</v>
      </c>
      <c r="POB183" t="s">
        <v>724</v>
      </c>
      <c r="POC183" t="s">
        <v>724</v>
      </c>
      <c r="POD183" t="s">
        <v>724</v>
      </c>
      <c r="POE183" t="s">
        <v>724</v>
      </c>
      <c r="POF183" t="s">
        <v>724</v>
      </c>
      <c r="POG183" t="s">
        <v>724</v>
      </c>
      <c r="POH183" t="s">
        <v>724</v>
      </c>
      <c r="POI183" t="s">
        <v>724</v>
      </c>
      <c r="POJ183" t="s">
        <v>724</v>
      </c>
      <c r="POK183" t="s">
        <v>724</v>
      </c>
      <c r="POL183" t="s">
        <v>724</v>
      </c>
      <c r="POM183" t="s">
        <v>724</v>
      </c>
      <c r="PON183" t="s">
        <v>724</v>
      </c>
      <c r="POO183" t="s">
        <v>724</v>
      </c>
      <c r="POP183" t="s">
        <v>724</v>
      </c>
      <c r="POQ183" t="s">
        <v>724</v>
      </c>
      <c r="POR183" t="s">
        <v>724</v>
      </c>
      <c r="POS183" t="s">
        <v>724</v>
      </c>
      <c r="POT183" t="s">
        <v>724</v>
      </c>
      <c r="POU183" t="s">
        <v>724</v>
      </c>
      <c r="POV183" t="s">
        <v>724</v>
      </c>
      <c r="POW183" t="s">
        <v>724</v>
      </c>
      <c r="POX183" t="s">
        <v>724</v>
      </c>
      <c r="POY183" t="s">
        <v>724</v>
      </c>
      <c r="POZ183" t="s">
        <v>724</v>
      </c>
      <c r="PPA183" t="s">
        <v>724</v>
      </c>
      <c r="PPB183" t="s">
        <v>724</v>
      </c>
      <c r="PPC183" t="s">
        <v>724</v>
      </c>
      <c r="PPD183" t="s">
        <v>724</v>
      </c>
      <c r="PPE183" t="s">
        <v>724</v>
      </c>
      <c r="PPF183" t="s">
        <v>724</v>
      </c>
      <c r="PPG183" t="s">
        <v>724</v>
      </c>
      <c r="PPH183" t="s">
        <v>724</v>
      </c>
      <c r="PPI183" t="s">
        <v>724</v>
      </c>
      <c r="PPJ183" t="s">
        <v>724</v>
      </c>
      <c r="PPK183" t="s">
        <v>724</v>
      </c>
      <c r="PPL183" t="s">
        <v>724</v>
      </c>
      <c r="PPM183" t="s">
        <v>724</v>
      </c>
      <c r="PPN183" t="s">
        <v>724</v>
      </c>
      <c r="PPO183" t="s">
        <v>724</v>
      </c>
      <c r="PPP183" t="s">
        <v>724</v>
      </c>
      <c r="PPQ183" t="s">
        <v>724</v>
      </c>
      <c r="PPR183" t="s">
        <v>724</v>
      </c>
      <c r="PPS183" t="s">
        <v>724</v>
      </c>
      <c r="PPT183" t="s">
        <v>724</v>
      </c>
      <c r="PPU183" t="s">
        <v>724</v>
      </c>
      <c r="PPV183" t="s">
        <v>724</v>
      </c>
      <c r="PPW183" t="s">
        <v>724</v>
      </c>
      <c r="PPX183" t="s">
        <v>724</v>
      </c>
      <c r="PPY183" t="s">
        <v>724</v>
      </c>
      <c r="PPZ183" t="s">
        <v>724</v>
      </c>
      <c r="PQA183" t="s">
        <v>724</v>
      </c>
      <c r="PQB183" t="s">
        <v>724</v>
      </c>
      <c r="PQC183" t="s">
        <v>724</v>
      </c>
      <c r="PQD183" t="s">
        <v>724</v>
      </c>
      <c r="PQE183" t="s">
        <v>724</v>
      </c>
      <c r="PQF183" t="s">
        <v>724</v>
      </c>
      <c r="PQG183" t="s">
        <v>724</v>
      </c>
      <c r="PQH183" t="s">
        <v>724</v>
      </c>
      <c r="PQI183" t="s">
        <v>724</v>
      </c>
      <c r="PQJ183" t="s">
        <v>724</v>
      </c>
      <c r="PQK183" t="s">
        <v>724</v>
      </c>
      <c r="PQL183" t="s">
        <v>724</v>
      </c>
      <c r="PQM183" t="s">
        <v>724</v>
      </c>
      <c r="PQN183" t="s">
        <v>724</v>
      </c>
      <c r="PQO183" t="s">
        <v>724</v>
      </c>
      <c r="PQP183" t="s">
        <v>724</v>
      </c>
      <c r="PQQ183" t="s">
        <v>724</v>
      </c>
      <c r="PQR183" t="s">
        <v>724</v>
      </c>
      <c r="PQS183" t="s">
        <v>724</v>
      </c>
      <c r="PQT183" t="s">
        <v>724</v>
      </c>
      <c r="PQU183" t="s">
        <v>724</v>
      </c>
      <c r="PQV183" t="s">
        <v>724</v>
      </c>
      <c r="PQW183" t="s">
        <v>724</v>
      </c>
      <c r="PQX183" t="s">
        <v>724</v>
      </c>
      <c r="PQY183" t="s">
        <v>724</v>
      </c>
      <c r="PQZ183" t="s">
        <v>724</v>
      </c>
      <c r="PRA183" t="s">
        <v>724</v>
      </c>
      <c r="PRB183" t="s">
        <v>724</v>
      </c>
      <c r="PRC183" t="s">
        <v>724</v>
      </c>
      <c r="PRD183" t="s">
        <v>724</v>
      </c>
      <c r="PRE183" t="s">
        <v>724</v>
      </c>
      <c r="PRF183" t="s">
        <v>724</v>
      </c>
      <c r="PRG183" t="s">
        <v>724</v>
      </c>
      <c r="PRH183" t="s">
        <v>724</v>
      </c>
      <c r="PRI183" t="s">
        <v>724</v>
      </c>
      <c r="PRJ183" t="s">
        <v>724</v>
      </c>
      <c r="PRK183" t="s">
        <v>724</v>
      </c>
      <c r="PRL183" t="s">
        <v>724</v>
      </c>
      <c r="PRM183" t="s">
        <v>724</v>
      </c>
      <c r="PRN183" t="s">
        <v>724</v>
      </c>
      <c r="PRO183" t="s">
        <v>724</v>
      </c>
      <c r="PRP183" t="s">
        <v>724</v>
      </c>
      <c r="PRQ183" t="s">
        <v>724</v>
      </c>
      <c r="PRR183" t="s">
        <v>724</v>
      </c>
      <c r="PRS183" t="s">
        <v>724</v>
      </c>
      <c r="PRT183" t="s">
        <v>724</v>
      </c>
      <c r="PRU183" t="s">
        <v>724</v>
      </c>
      <c r="PRV183" t="s">
        <v>724</v>
      </c>
      <c r="PRW183" t="s">
        <v>724</v>
      </c>
      <c r="PRX183" t="s">
        <v>724</v>
      </c>
      <c r="PRY183" t="s">
        <v>724</v>
      </c>
      <c r="PRZ183" t="s">
        <v>724</v>
      </c>
      <c r="PSA183" t="s">
        <v>724</v>
      </c>
      <c r="PSB183" t="s">
        <v>724</v>
      </c>
      <c r="PSC183" t="s">
        <v>724</v>
      </c>
      <c r="PSD183" t="s">
        <v>724</v>
      </c>
      <c r="PSE183" t="s">
        <v>724</v>
      </c>
      <c r="PSF183" t="s">
        <v>724</v>
      </c>
      <c r="PSG183" t="s">
        <v>724</v>
      </c>
      <c r="PSH183" t="s">
        <v>724</v>
      </c>
      <c r="PSI183" t="s">
        <v>724</v>
      </c>
      <c r="PSJ183" t="s">
        <v>724</v>
      </c>
      <c r="PSK183" t="s">
        <v>724</v>
      </c>
      <c r="PSL183" t="s">
        <v>724</v>
      </c>
      <c r="PSM183" t="s">
        <v>724</v>
      </c>
      <c r="PSN183" t="s">
        <v>724</v>
      </c>
      <c r="PSO183" t="s">
        <v>724</v>
      </c>
      <c r="PSP183" t="s">
        <v>724</v>
      </c>
      <c r="PSQ183" t="s">
        <v>724</v>
      </c>
      <c r="PSR183" t="s">
        <v>724</v>
      </c>
      <c r="PSS183" t="s">
        <v>724</v>
      </c>
      <c r="PST183" t="s">
        <v>724</v>
      </c>
      <c r="PSU183" t="s">
        <v>724</v>
      </c>
      <c r="PSV183" t="s">
        <v>724</v>
      </c>
      <c r="PSW183" t="s">
        <v>724</v>
      </c>
      <c r="PSX183" t="s">
        <v>724</v>
      </c>
      <c r="PSY183" t="s">
        <v>724</v>
      </c>
      <c r="PSZ183" t="s">
        <v>724</v>
      </c>
      <c r="PTA183" t="s">
        <v>724</v>
      </c>
      <c r="PTB183" t="s">
        <v>724</v>
      </c>
      <c r="PTC183" t="s">
        <v>724</v>
      </c>
      <c r="PTD183" t="s">
        <v>724</v>
      </c>
      <c r="PTE183" t="s">
        <v>724</v>
      </c>
      <c r="PTF183" t="s">
        <v>724</v>
      </c>
      <c r="PTG183" t="s">
        <v>724</v>
      </c>
      <c r="PTH183" t="s">
        <v>724</v>
      </c>
      <c r="PTI183" t="s">
        <v>724</v>
      </c>
      <c r="PTJ183" t="s">
        <v>724</v>
      </c>
      <c r="PTK183" t="s">
        <v>724</v>
      </c>
      <c r="PTL183" t="s">
        <v>724</v>
      </c>
      <c r="PTM183" t="s">
        <v>724</v>
      </c>
      <c r="PTN183" t="s">
        <v>724</v>
      </c>
      <c r="PTO183" t="s">
        <v>724</v>
      </c>
      <c r="PTP183" t="s">
        <v>724</v>
      </c>
      <c r="PTQ183" t="s">
        <v>724</v>
      </c>
      <c r="PTR183" t="s">
        <v>724</v>
      </c>
      <c r="PTS183" t="s">
        <v>724</v>
      </c>
      <c r="PTT183" t="s">
        <v>724</v>
      </c>
      <c r="PTU183" t="s">
        <v>724</v>
      </c>
      <c r="PTV183" t="s">
        <v>724</v>
      </c>
      <c r="PTW183" t="s">
        <v>724</v>
      </c>
      <c r="PTX183" t="s">
        <v>724</v>
      </c>
      <c r="PTY183" t="s">
        <v>724</v>
      </c>
      <c r="PTZ183" t="s">
        <v>724</v>
      </c>
      <c r="PUA183" t="s">
        <v>724</v>
      </c>
      <c r="PUB183" t="s">
        <v>724</v>
      </c>
      <c r="PUC183" t="s">
        <v>724</v>
      </c>
      <c r="PUD183" t="s">
        <v>724</v>
      </c>
      <c r="PUE183" t="s">
        <v>724</v>
      </c>
      <c r="PUF183" t="s">
        <v>724</v>
      </c>
      <c r="PUG183" t="s">
        <v>724</v>
      </c>
      <c r="PUH183" t="s">
        <v>724</v>
      </c>
      <c r="PUI183" t="s">
        <v>724</v>
      </c>
      <c r="PUJ183" t="s">
        <v>724</v>
      </c>
      <c r="PUK183" t="s">
        <v>724</v>
      </c>
      <c r="PUL183" t="s">
        <v>724</v>
      </c>
      <c r="PUM183" t="s">
        <v>724</v>
      </c>
      <c r="PUN183" t="s">
        <v>724</v>
      </c>
      <c r="PUO183" t="s">
        <v>724</v>
      </c>
      <c r="PUP183" t="s">
        <v>724</v>
      </c>
      <c r="PUQ183" t="s">
        <v>724</v>
      </c>
      <c r="PUR183" t="s">
        <v>724</v>
      </c>
      <c r="PUS183" t="s">
        <v>724</v>
      </c>
      <c r="PUT183" t="s">
        <v>724</v>
      </c>
      <c r="PUU183" t="s">
        <v>724</v>
      </c>
      <c r="PUV183" t="s">
        <v>724</v>
      </c>
      <c r="PUW183" t="s">
        <v>724</v>
      </c>
      <c r="PUX183" t="s">
        <v>724</v>
      </c>
      <c r="PUY183" t="s">
        <v>724</v>
      </c>
      <c r="PUZ183" t="s">
        <v>724</v>
      </c>
      <c r="PVA183" t="s">
        <v>724</v>
      </c>
      <c r="PVB183" t="s">
        <v>724</v>
      </c>
      <c r="PVC183" t="s">
        <v>724</v>
      </c>
      <c r="PVD183" t="s">
        <v>724</v>
      </c>
      <c r="PVE183" t="s">
        <v>724</v>
      </c>
      <c r="PVF183" t="s">
        <v>724</v>
      </c>
      <c r="PVG183" t="s">
        <v>724</v>
      </c>
      <c r="PVH183" t="s">
        <v>724</v>
      </c>
      <c r="PVI183" t="s">
        <v>724</v>
      </c>
      <c r="PVJ183" t="s">
        <v>724</v>
      </c>
      <c r="PVK183" t="s">
        <v>724</v>
      </c>
      <c r="PVL183" t="s">
        <v>724</v>
      </c>
      <c r="PVM183" t="s">
        <v>724</v>
      </c>
      <c r="PVN183" t="s">
        <v>724</v>
      </c>
      <c r="PVO183" t="s">
        <v>724</v>
      </c>
      <c r="PVP183" t="s">
        <v>724</v>
      </c>
      <c r="PVQ183" t="s">
        <v>724</v>
      </c>
      <c r="PVR183" t="s">
        <v>724</v>
      </c>
      <c r="PVS183" t="s">
        <v>724</v>
      </c>
      <c r="PVT183" t="s">
        <v>724</v>
      </c>
      <c r="PVU183" t="s">
        <v>724</v>
      </c>
      <c r="PVV183" t="s">
        <v>724</v>
      </c>
      <c r="PVW183" t="s">
        <v>724</v>
      </c>
      <c r="PVX183" t="s">
        <v>724</v>
      </c>
      <c r="PVY183" t="s">
        <v>724</v>
      </c>
      <c r="PVZ183" t="s">
        <v>724</v>
      </c>
      <c r="PWA183" t="s">
        <v>724</v>
      </c>
      <c r="PWB183" t="s">
        <v>724</v>
      </c>
      <c r="PWC183" t="s">
        <v>724</v>
      </c>
      <c r="PWD183" t="s">
        <v>724</v>
      </c>
      <c r="PWE183" t="s">
        <v>724</v>
      </c>
      <c r="PWF183" t="s">
        <v>724</v>
      </c>
      <c r="PWG183" t="s">
        <v>724</v>
      </c>
      <c r="PWH183" t="s">
        <v>724</v>
      </c>
      <c r="PWI183" t="s">
        <v>724</v>
      </c>
      <c r="PWJ183" t="s">
        <v>724</v>
      </c>
      <c r="PWK183" t="s">
        <v>724</v>
      </c>
      <c r="PWL183" t="s">
        <v>724</v>
      </c>
      <c r="PWM183" t="s">
        <v>724</v>
      </c>
      <c r="PWN183" t="s">
        <v>724</v>
      </c>
      <c r="PWO183" t="s">
        <v>724</v>
      </c>
      <c r="PWP183" t="s">
        <v>724</v>
      </c>
      <c r="PWQ183" t="s">
        <v>724</v>
      </c>
      <c r="PWR183" t="s">
        <v>724</v>
      </c>
      <c r="PWS183" t="s">
        <v>724</v>
      </c>
      <c r="PWT183" t="s">
        <v>724</v>
      </c>
      <c r="PWU183" t="s">
        <v>724</v>
      </c>
      <c r="PWV183" t="s">
        <v>724</v>
      </c>
      <c r="PWW183" t="s">
        <v>724</v>
      </c>
      <c r="PWX183" t="s">
        <v>724</v>
      </c>
      <c r="PWY183" t="s">
        <v>724</v>
      </c>
      <c r="PWZ183" t="s">
        <v>724</v>
      </c>
      <c r="PXA183" t="s">
        <v>724</v>
      </c>
      <c r="PXB183" t="s">
        <v>724</v>
      </c>
      <c r="PXC183" t="s">
        <v>724</v>
      </c>
      <c r="PXD183" t="s">
        <v>724</v>
      </c>
      <c r="PXE183" t="s">
        <v>724</v>
      </c>
      <c r="PXF183" t="s">
        <v>724</v>
      </c>
      <c r="PXG183" t="s">
        <v>724</v>
      </c>
      <c r="PXH183" t="s">
        <v>724</v>
      </c>
      <c r="PXI183" t="s">
        <v>724</v>
      </c>
      <c r="PXJ183" t="s">
        <v>724</v>
      </c>
      <c r="PXK183" t="s">
        <v>724</v>
      </c>
      <c r="PXL183" t="s">
        <v>724</v>
      </c>
      <c r="PXM183" t="s">
        <v>724</v>
      </c>
      <c r="PXN183" t="s">
        <v>724</v>
      </c>
      <c r="PXO183" t="s">
        <v>724</v>
      </c>
      <c r="PXP183" t="s">
        <v>724</v>
      </c>
      <c r="PXQ183" t="s">
        <v>724</v>
      </c>
      <c r="PXR183" t="s">
        <v>724</v>
      </c>
      <c r="PXS183" t="s">
        <v>724</v>
      </c>
      <c r="PXT183" t="s">
        <v>724</v>
      </c>
      <c r="PXU183" t="s">
        <v>724</v>
      </c>
      <c r="PXV183" t="s">
        <v>724</v>
      </c>
      <c r="PXW183" t="s">
        <v>724</v>
      </c>
      <c r="PXX183" t="s">
        <v>724</v>
      </c>
      <c r="PXY183" t="s">
        <v>724</v>
      </c>
      <c r="PXZ183" t="s">
        <v>724</v>
      </c>
      <c r="PYA183" t="s">
        <v>724</v>
      </c>
      <c r="PYB183" t="s">
        <v>724</v>
      </c>
      <c r="PYC183" t="s">
        <v>724</v>
      </c>
      <c r="PYD183" t="s">
        <v>724</v>
      </c>
      <c r="PYE183" t="s">
        <v>724</v>
      </c>
      <c r="PYF183" t="s">
        <v>724</v>
      </c>
      <c r="PYG183" t="s">
        <v>724</v>
      </c>
      <c r="PYH183" t="s">
        <v>724</v>
      </c>
      <c r="PYI183" t="s">
        <v>724</v>
      </c>
      <c r="PYJ183" t="s">
        <v>724</v>
      </c>
      <c r="PYK183" t="s">
        <v>724</v>
      </c>
      <c r="PYL183" t="s">
        <v>724</v>
      </c>
      <c r="PYM183" t="s">
        <v>724</v>
      </c>
      <c r="PYN183" t="s">
        <v>724</v>
      </c>
      <c r="PYO183" t="s">
        <v>724</v>
      </c>
      <c r="PYP183" t="s">
        <v>724</v>
      </c>
      <c r="PYQ183" t="s">
        <v>724</v>
      </c>
      <c r="PYR183" t="s">
        <v>724</v>
      </c>
      <c r="PYS183" t="s">
        <v>724</v>
      </c>
      <c r="PYT183" t="s">
        <v>724</v>
      </c>
      <c r="PYU183" t="s">
        <v>724</v>
      </c>
      <c r="PYV183" t="s">
        <v>724</v>
      </c>
      <c r="PYW183" t="s">
        <v>724</v>
      </c>
      <c r="PYX183" t="s">
        <v>724</v>
      </c>
      <c r="PYY183" t="s">
        <v>724</v>
      </c>
      <c r="PYZ183" t="s">
        <v>724</v>
      </c>
      <c r="PZA183" t="s">
        <v>724</v>
      </c>
      <c r="PZB183" t="s">
        <v>724</v>
      </c>
      <c r="PZC183" t="s">
        <v>724</v>
      </c>
      <c r="PZD183" t="s">
        <v>724</v>
      </c>
      <c r="PZE183" t="s">
        <v>724</v>
      </c>
      <c r="PZF183" t="s">
        <v>724</v>
      </c>
      <c r="PZG183" t="s">
        <v>724</v>
      </c>
      <c r="PZH183" t="s">
        <v>724</v>
      </c>
      <c r="PZI183" t="s">
        <v>724</v>
      </c>
      <c r="PZJ183" t="s">
        <v>724</v>
      </c>
      <c r="PZK183" t="s">
        <v>724</v>
      </c>
      <c r="PZL183" t="s">
        <v>724</v>
      </c>
      <c r="PZM183" t="s">
        <v>724</v>
      </c>
      <c r="PZN183" t="s">
        <v>724</v>
      </c>
      <c r="PZO183" t="s">
        <v>724</v>
      </c>
      <c r="PZP183" t="s">
        <v>724</v>
      </c>
      <c r="PZQ183" t="s">
        <v>724</v>
      </c>
      <c r="PZR183" t="s">
        <v>724</v>
      </c>
      <c r="PZS183" t="s">
        <v>724</v>
      </c>
      <c r="PZT183" t="s">
        <v>724</v>
      </c>
      <c r="PZU183" t="s">
        <v>724</v>
      </c>
      <c r="PZV183" t="s">
        <v>724</v>
      </c>
      <c r="PZW183" t="s">
        <v>724</v>
      </c>
      <c r="PZX183" t="s">
        <v>724</v>
      </c>
      <c r="PZY183" t="s">
        <v>724</v>
      </c>
      <c r="PZZ183" t="s">
        <v>724</v>
      </c>
      <c r="QAA183" t="s">
        <v>724</v>
      </c>
      <c r="QAB183" t="s">
        <v>724</v>
      </c>
      <c r="QAC183" t="s">
        <v>724</v>
      </c>
      <c r="QAD183" t="s">
        <v>724</v>
      </c>
      <c r="QAE183" t="s">
        <v>724</v>
      </c>
      <c r="QAF183" t="s">
        <v>724</v>
      </c>
      <c r="QAG183" t="s">
        <v>724</v>
      </c>
      <c r="QAH183" t="s">
        <v>724</v>
      </c>
      <c r="QAI183" t="s">
        <v>724</v>
      </c>
      <c r="QAJ183" t="s">
        <v>724</v>
      </c>
      <c r="QAK183" t="s">
        <v>724</v>
      </c>
      <c r="QAL183" t="s">
        <v>724</v>
      </c>
      <c r="QAM183" t="s">
        <v>724</v>
      </c>
      <c r="QAN183" t="s">
        <v>724</v>
      </c>
      <c r="QAO183" t="s">
        <v>724</v>
      </c>
      <c r="QAP183" t="s">
        <v>724</v>
      </c>
      <c r="QAQ183" t="s">
        <v>724</v>
      </c>
      <c r="QAR183" t="s">
        <v>724</v>
      </c>
      <c r="QAS183" t="s">
        <v>724</v>
      </c>
      <c r="QAT183" t="s">
        <v>724</v>
      </c>
      <c r="QAU183" t="s">
        <v>724</v>
      </c>
      <c r="QAV183" t="s">
        <v>724</v>
      </c>
      <c r="QAW183" t="s">
        <v>724</v>
      </c>
      <c r="QAX183" t="s">
        <v>724</v>
      </c>
      <c r="QAY183" t="s">
        <v>724</v>
      </c>
      <c r="QAZ183" t="s">
        <v>724</v>
      </c>
      <c r="QBA183" t="s">
        <v>724</v>
      </c>
      <c r="QBB183" t="s">
        <v>724</v>
      </c>
      <c r="QBC183" t="s">
        <v>724</v>
      </c>
      <c r="QBD183" t="s">
        <v>724</v>
      </c>
      <c r="QBE183" t="s">
        <v>724</v>
      </c>
      <c r="QBF183" t="s">
        <v>724</v>
      </c>
      <c r="QBG183" t="s">
        <v>724</v>
      </c>
      <c r="QBH183" t="s">
        <v>724</v>
      </c>
      <c r="QBI183" t="s">
        <v>724</v>
      </c>
      <c r="QBJ183" t="s">
        <v>724</v>
      </c>
      <c r="QBK183" t="s">
        <v>724</v>
      </c>
      <c r="QBL183" t="s">
        <v>724</v>
      </c>
      <c r="QBM183" t="s">
        <v>724</v>
      </c>
      <c r="QBN183" t="s">
        <v>724</v>
      </c>
      <c r="QBO183" t="s">
        <v>724</v>
      </c>
      <c r="QBP183" t="s">
        <v>724</v>
      </c>
      <c r="QBQ183" t="s">
        <v>724</v>
      </c>
      <c r="QBR183" t="s">
        <v>724</v>
      </c>
      <c r="QBS183" t="s">
        <v>724</v>
      </c>
      <c r="QBT183" t="s">
        <v>724</v>
      </c>
      <c r="QBU183" t="s">
        <v>724</v>
      </c>
      <c r="QBV183" t="s">
        <v>724</v>
      </c>
      <c r="QBW183" t="s">
        <v>724</v>
      </c>
      <c r="QBX183" t="s">
        <v>724</v>
      </c>
      <c r="QBY183" t="s">
        <v>724</v>
      </c>
      <c r="QBZ183" t="s">
        <v>724</v>
      </c>
      <c r="QCA183" t="s">
        <v>724</v>
      </c>
      <c r="QCB183" t="s">
        <v>724</v>
      </c>
      <c r="QCC183" t="s">
        <v>724</v>
      </c>
      <c r="QCD183" t="s">
        <v>724</v>
      </c>
      <c r="QCE183" t="s">
        <v>724</v>
      </c>
      <c r="QCF183" t="s">
        <v>724</v>
      </c>
      <c r="QCG183" t="s">
        <v>724</v>
      </c>
      <c r="QCH183" t="s">
        <v>724</v>
      </c>
      <c r="QCI183" t="s">
        <v>724</v>
      </c>
      <c r="QCJ183" t="s">
        <v>724</v>
      </c>
      <c r="QCK183" t="s">
        <v>724</v>
      </c>
      <c r="QCL183" t="s">
        <v>724</v>
      </c>
      <c r="QCM183" t="s">
        <v>724</v>
      </c>
      <c r="QCN183" t="s">
        <v>724</v>
      </c>
      <c r="QCO183" t="s">
        <v>724</v>
      </c>
      <c r="QCP183" t="s">
        <v>724</v>
      </c>
      <c r="QCQ183" t="s">
        <v>724</v>
      </c>
      <c r="QCR183" t="s">
        <v>724</v>
      </c>
      <c r="QCS183" t="s">
        <v>724</v>
      </c>
      <c r="QCT183" t="s">
        <v>724</v>
      </c>
      <c r="QCU183" t="s">
        <v>724</v>
      </c>
      <c r="QCV183" t="s">
        <v>724</v>
      </c>
      <c r="QCW183" t="s">
        <v>724</v>
      </c>
      <c r="QCX183" t="s">
        <v>724</v>
      </c>
      <c r="QCY183" t="s">
        <v>724</v>
      </c>
      <c r="QCZ183" t="s">
        <v>724</v>
      </c>
      <c r="QDA183" t="s">
        <v>724</v>
      </c>
      <c r="QDB183" t="s">
        <v>724</v>
      </c>
      <c r="QDC183" t="s">
        <v>724</v>
      </c>
      <c r="QDD183" t="s">
        <v>724</v>
      </c>
      <c r="QDE183" t="s">
        <v>724</v>
      </c>
      <c r="QDF183" t="s">
        <v>724</v>
      </c>
      <c r="QDG183" t="s">
        <v>724</v>
      </c>
      <c r="QDH183" t="s">
        <v>724</v>
      </c>
      <c r="QDI183" t="s">
        <v>724</v>
      </c>
      <c r="QDJ183" t="s">
        <v>724</v>
      </c>
      <c r="QDK183" t="s">
        <v>724</v>
      </c>
      <c r="QDL183" t="s">
        <v>724</v>
      </c>
      <c r="QDM183" t="s">
        <v>724</v>
      </c>
      <c r="QDN183" t="s">
        <v>724</v>
      </c>
      <c r="QDO183" t="s">
        <v>724</v>
      </c>
      <c r="QDP183" t="s">
        <v>724</v>
      </c>
      <c r="QDQ183" t="s">
        <v>724</v>
      </c>
      <c r="QDR183" t="s">
        <v>724</v>
      </c>
      <c r="QDS183" t="s">
        <v>724</v>
      </c>
      <c r="QDT183" t="s">
        <v>724</v>
      </c>
      <c r="QDU183" t="s">
        <v>724</v>
      </c>
      <c r="QDV183" t="s">
        <v>724</v>
      </c>
      <c r="QDW183" t="s">
        <v>724</v>
      </c>
      <c r="QDX183" t="s">
        <v>724</v>
      </c>
      <c r="QDY183" t="s">
        <v>724</v>
      </c>
      <c r="QDZ183" t="s">
        <v>724</v>
      </c>
      <c r="QEA183" t="s">
        <v>724</v>
      </c>
      <c r="QEB183" t="s">
        <v>724</v>
      </c>
      <c r="QEC183" t="s">
        <v>724</v>
      </c>
      <c r="QED183" t="s">
        <v>724</v>
      </c>
      <c r="QEE183" t="s">
        <v>724</v>
      </c>
      <c r="QEF183" t="s">
        <v>724</v>
      </c>
      <c r="QEG183" t="s">
        <v>724</v>
      </c>
      <c r="QEH183" t="s">
        <v>724</v>
      </c>
      <c r="QEI183" t="s">
        <v>724</v>
      </c>
      <c r="QEJ183" t="s">
        <v>724</v>
      </c>
      <c r="QEK183" t="s">
        <v>724</v>
      </c>
      <c r="QEL183" t="s">
        <v>724</v>
      </c>
      <c r="QEM183" t="s">
        <v>724</v>
      </c>
      <c r="QEN183" t="s">
        <v>724</v>
      </c>
      <c r="QEO183" t="s">
        <v>724</v>
      </c>
      <c r="QEP183" t="s">
        <v>724</v>
      </c>
      <c r="QEQ183" t="s">
        <v>724</v>
      </c>
      <c r="QER183" t="s">
        <v>724</v>
      </c>
      <c r="QES183" t="s">
        <v>724</v>
      </c>
      <c r="QET183" t="s">
        <v>724</v>
      </c>
      <c r="QEU183" t="s">
        <v>724</v>
      </c>
      <c r="QEV183" t="s">
        <v>724</v>
      </c>
      <c r="QEW183" t="s">
        <v>724</v>
      </c>
      <c r="QEX183" t="s">
        <v>724</v>
      </c>
      <c r="QEY183" t="s">
        <v>724</v>
      </c>
      <c r="QEZ183" t="s">
        <v>724</v>
      </c>
      <c r="QFA183" t="s">
        <v>724</v>
      </c>
      <c r="QFB183" t="s">
        <v>724</v>
      </c>
      <c r="QFC183" t="s">
        <v>724</v>
      </c>
      <c r="QFD183" t="s">
        <v>724</v>
      </c>
      <c r="QFE183" t="s">
        <v>724</v>
      </c>
      <c r="QFF183" t="s">
        <v>724</v>
      </c>
      <c r="QFG183" t="s">
        <v>724</v>
      </c>
      <c r="QFH183" t="s">
        <v>724</v>
      </c>
      <c r="QFI183" t="s">
        <v>724</v>
      </c>
      <c r="QFJ183" t="s">
        <v>724</v>
      </c>
      <c r="QFK183" t="s">
        <v>724</v>
      </c>
      <c r="QFL183" t="s">
        <v>724</v>
      </c>
      <c r="QFM183" t="s">
        <v>724</v>
      </c>
      <c r="QFN183" t="s">
        <v>724</v>
      </c>
      <c r="QFO183" t="s">
        <v>724</v>
      </c>
      <c r="QFP183" t="s">
        <v>724</v>
      </c>
      <c r="QFQ183" t="s">
        <v>724</v>
      </c>
      <c r="QFR183" t="s">
        <v>724</v>
      </c>
      <c r="QFS183" t="s">
        <v>724</v>
      </c>
      <c r="QFT183" t="s">
        <v>724</v>
      </c>
      <c r="QFU183" t="s">
        <v>724</v>
      </c>
      <c r="QFV183" t="s">
        <v>724</v>
      </c>
      <c r="QFW183" t="s">
        <v>724</v>
      </c>
      <c r="QFX183" t="s">
        <v>724</v>
      </c>
      <c r="QFY183" t="s">
        <v>724</v>
      </c>
      <c r="QFZ183" t="s">
        <v>724</v>
      </c>
      <c r="QGA183" t="s">
        <v>724</v>
      </c>
      <c r="QGB183" t="s">
        <v>724</v>
      </c>
      <c r="QGC183" t="s">
        <v>724</v>
      </c>
      <c r="QGD183" t="s">
        <v>724</v>
      </c>
      <c r="QGE183" t="s">
        <v>724</v>
      </c>
      <c r="QGF183" t="s">
        <v>724</v>
      </c>
      <c r="QGG183" t="s">
        <v>724</v>
      </c>
      <c r="QGH183" t="s">
        <v>724</v>
      </c>
      <c r="QGI183" t="s">
        <v>724</v>
      </c>
      <c r="QGJ183" t="s">
        <v>724</v>
      </c>
      <c r="QGK183" t="s">
        <v>724</v>
      </c>
      <c r="QGL183" t="s">
        <v>724</v>
      </c>
      <c r="QGM183" t="s">
        <v>724</v>
      </c>
      <c r="QGN183" t="s">
        <v>724</v>
      </c>
      <c r="QGO183" t="s">
        <v>724</v>
      </c>
      <c r="QGP183" t="s">
        <v>724</v>
      </c>
      <c r="QGQ183" t="s">
        <v>724</v>
      </c>
      <c r="QGR183" t="s">
        <v>724</v>
      </c>
      <c r="QGS183" t="s">
        <v>724</v>
      </c>
      <c r="QGT183" t="s">
        <v>724</v>
      </c>
      <c r="QGU183" t="s">
        <v>724</v>
      </c>
      <c r="QGV183" t="s">
        <v>724</v>
      </c>
      <c r="QGW183" t="s">
        <v>724</v>
      </c>
      <c r="QGX183" t="s">
        <v>724</v>
      </c>
      <c r="QGY183" t="s">
        <v>724</v>
      </c>
      <c r="QGZ183" t="s">
        <v>724</v>
      </c>
      <c r="QHA183" t="s">
        <v>724</v>
      </c>
      <c r="QHB183" t="s">
        <v>724</v>
      </c>
      <c r="QHC183" t="s">
        <v>724</v>
      </c>
      <c r="QHD183" t="s">
        <v>724</v>
      </c>
      <c r="QHE183" t="s">
        <v>724</v>
      </c>
      <c r="QHF183" t="s">
        <v>724</v>
      </c>
      <c r="QHG183" t="s">
        <v>724</v>
      </c>
      <c r="QHH183" t="s">
        <v>724</v>
      </c>
      <c r="QHI183" t="s">
        <v>724</v>
      </c>
      <c r="QHJ183" t="s">
        <v>724</v>
      </c>
      <c r="QHK183" t="s">
        <v>724</v>
      </c>
      <c r="QHL183" t="s">
        <v>724</v>
      </c>
      <c r="QHM183" t="s">
        <v>724</v>
      </c>
      <c r="QHN183" t="s">
        <v>724</v>
      </c>
      <c r="QHO183" t="s">
        <v>724</v>
      </c>
      <c r="QHP183" t="s">
        <v>724</v>
      </c>
      <c r="QHQ183" t="s">
        <v>724</v>
      </c>
      <c r="QHR183" t="s">
        <v>724</v>
      </c>
      <c r="QHS183" t="s">
        <v>724</v>
      </c>
      <c r="QHT183" t="s">
        <v>724</v>
      </c>
      <c r="QHU183" t="s">
        <v>724</v>
      </c>
      <c r="QHV183" t="s">
        <v>724</v>
      </c>
      <c r="QHW183" t="s">
        <v>724</v>
      </c>
      <c r="QHX183" t="s">
        <v>724</v>
      </c>
      <c r="QHY183" t="s">
        <v>724</v>
      </c>
      <c r="QHZ183" t="s">
        <v>724</v>
      </c>
      <c r="QIA183" t="s">
        <v>724</v>
      </c>
      <c r="QIB183" t="s">
        <v>724</v>
      </c>
      <c r="QIC183" t="s">
        <v>724</v>
      </c>
      <c r="QID183" t="s">
        <v>724</v>
      </c>
      <c r="QIE183" t="s">
        <v>724</v>
      </c>
      <c r="QIF183" t="s">
        <v>724</v>
      </c>
      <c r="QIG183" t="s">
        <v>724</v>
      </c>
      <c r="QIH183" t="s">
        <v>724</v>
      </c>
      <c r="QII183" t="s">
        <v>724</v>
      </c>
      <c r="QIJ183" t="s">
        <v>724</v>
      </c>
      <c r="QIK183" t="s">
        <v>724</v>
      </c>
      <c r="QIL183" t="s">
        <v>724</v>
      </c>
      <c r="QIM183" t="s">
        <v>724</v>
      </c>
      <c r="QIN183" t="s">
        <v>724</v>
      </c>
      <c r="QIO183" t="s">
        <v>724</v>
      </c>
      <c r="QIP183" t="s">
        <v>724</v>
      </c>
      <c r="QIQ183" t="s">
        <v>724</v>
      </c>
      <c r="QIR183" t="s">
        <v>724</v>
      </c>
      <c r="QIS183" t="s">
        <v>724</v>
      </c>
      <c r="QIT183" t="s">
        <v>724</v>
      </c>
      <c r="QIU183" t="s">
        <v>724</v>
      </c>
      <c r="QIV183" t="s">
        <v>724</v>
      </c>
      <c r="QIW183" t="s">
        <v>724</v>
      </c>
      <c r="QIX183" t="s">
        <v>724</v>
      </c>
      <c r="QIY183" t="s">
        <v>724</v>
      </c>
      <c r="QIZ183" t="s">
        <v>724</v>
      </c>
      <c r="QJA183" t="s">
        <v>724</v>
      </c>
      <c r="QJB183" t="s">
        <v>724</v>
      </c>
      <c r="QJC183" t="s">
        <v>724</v>
      </c>
      <c r="QJD183" t="s">
        <v>724</v>
      </c>
      <c r="QJE183" t="s">
        <v>724</v>
      </c>
      <c r="QJF183" t="s">
        <v>724</v>
      </c>
      <c r="QJG183" t="s">
        <v>724</v>
      </c>
      <c r="QJH183" t="s">
        <v>724</v>
      </c>
      <c r="QJI183" t="s">
        <v>724</v>
      </c>
      <c r="QJJ183" t="s">
        <v>724</v>
      </c>
      <c r="QJK183" t="s">
        <v>724</v>
      </c>
      <c r="QJL183" t="s">
        <v>724</v>
      </c>
      <c r="QJM183" t="s">
        <v>724</v>
      </c>
      <c r="QJN183" t="s">
        <v>724</v>
      </c>
      <c r="QJO183" t="s">
        <v>724</v>
      </c>
      <c r="QJP183" t="s">
        <v>724</v>
      </c>
      <c r="QJQ183" t="s">
        <v>724</v>
      </c>
      <c r="QJR183" t="s">
        <v>724</v>
      </c>
      <c r="QJS183" t="s">
        <v>724</v>
      </c>
      <c r="QJT183" t="s">
        <v>724</v>
      </c>
      <c r="QJU183" t="s">
        <v>724</v>
      </c>
      <c r="QJV183" t="s">
        <v>724</v>
      </c>
      <c r="QJW183" t="s">
        <v>724</v>
      </c>
      <c r="QJX183" t="s">
        <v>724</v>
      </c>
      <c r="QJY183" t="s">
        <v>724</v>
      </c>
      <c r="QJZ183" t="s">
        <v>724</v>
      </c>
      <c r="QKA183" t="s">
        <v>724</v>
      </c>
      <c r="QKB183" t="s">
        <v>724</v>
      </c>
      <c r="QKC183" t="s">
        <v>724</v>
      </c>
      <c r="QKD183" t="s">
        <v>724</v>
      </c>
      <c r="QKE183" t="s">
        <v>724</v>
      </c>
      <c r="QKF183" t="s">
        <v>724</v>
      </c>
      <c r="QKG183" t="s">
        <v>724</v>
      </c>
      <c r="QKH183" t="s">
        <v>724</v>
      </c>
      <c r="QKI183" t="s">
        <v>724</v>
      </c>
      <c r="QKJ183" t="s">
        <v>724</v>
      </c>
      <c r="QKK183" t="s">
        <v>724</v>
      </c>
      <c r="QKL183" t="s">
        <v>724</v>
      </c>
      <c r="QKM183" t="s">
        <v>724</v>
      </c>
      <c r="QKN183" t="s">
        <v>724</v>
      </c>
      <c r="QKO183" t="s">
        <v>724</v>
      </c>
      <c r="QKP183" t="s">
        <v>724</v>
      </c>
      <c r="QKQ183" t="s">
        <v>724</v>
      </c>
      <c r="QKR183" t="s">
        <v>724</v>
      </c>
      <c r="QKS183" t="s">
        <v>724</v>
      </c>
      <c r="QKT183" t="s">
        <v>724</v>
      </c>
      <c r="QKU183" t="s">
        <v>724</v>
      </c>
      <c r="QKV183" t="s">
        <v>724</v>
      </c>
      <c r="QKW183" t="s">
        <v>724</v>
      </c>
      <c r="QKX183" t="s">
        <v>724</v>
      </c>
      <c r="QKY183" t="s">
        <v>724</v>
      </c>
      <c r="QKZ183" t="s">
        <v>724</v>
      </c>
      <c r="QLA183" t="s">
        <v>724</v>
      </c>
      <c r="QLB183" t="s">
        <v>724</v>
      </c>
      <c r="QLC183" t="s">
        <v>724</v>
      </c>
      <c r="QLD183" t="s">
        <v>724</v>
      </c>
      <c r="QLE183" t="s">
        <v>724</v>
      </c>
      <c r="QLF183" t="s">
        <v>724</v>
      </c>
      <c r="QLG183" t="s">
        <v>724</v>
      </c>
      <c r="QLH183" t="s">
        <v>724</v>
      </c>
      <c r="QLI183" t="s">
        <v>724</v>
      </c>
      <c r="QLJ183" t="s">
        <v>724</v>
      </c>
      <c r="QLK183" t="s">
        <v>724</v>
      </c>
      <c r="QLL183" t="s">
        <v>724</v>
      </c>
      <c r="QLM183" t="s">
        <v>724</v>
      </c>
      <c r="QLN183" t="s">
        <v>724</v>
      </c>
      <c r="QLO183" t="s">
        <v>724</v>
      </c>
      <c r="QLP183" t="s">
        <v>724</v>
      </c>
      <c r="QLQ183" t="s">
        <v>724</v>
      </c>
      <c r="QLR183" t="s">
        <v>724</v>
      </c>
      <c r="QLS183" t="s">
        <v>724</v>
      </c>
      <c r="QLT183" t="s">
        <v>724</v>
      </c>
      <c r="QLU183" t="s">
        <v>724</v>
      </c>
      <c r="QLV183" t="s">
        <v>724</v>
      </c>
      <c r="QLW183" t="s">
        <v>724</v>
      </c>
      <c r="QLX183" t="s">
        <v>724</v>
      </c>
      <c r="QLY183" t="s">
        <v>724</v>
      </c>
      <c r="QLZ183" t="s">
        <v>724</v>
      </c>
      <c r="QMA183" t="s">
        <v>724</v>
      </c>
      <c r="QMB183" t="s">
        <v>724</v>
      </c>
      <c r="QMC183" t="s">
        <v>724</v>
      </c>
      <c r="QMD183" t="s">
        <v>724</v>
      </c>
      <c r="QME183" t="s">
        <v>724</v>
      </c>
      <c r="QMF183" t="s">
        <v>724</v>
      </c>
      <c r="QMG183" t="s">
        <v>724</v>
      </c>
      <c r="QMH183" t="s">
        <v>724</v>
      </c>
      <c r="QMI183" t="s">
        <v>724</v>
      </c>
      <c r="QMJ183" t="s">
        <v>724</v>
      </c>
      <c r="QMK183" t="s">
        <v>724</v>
      </c>
      <c r="QML183" t="s">
        <v>724</v>
      </c>
      <c r="QMM183" t="s">
        <v>724</v>
      </c>
      <c r="QMN183" t="s">
        <v>724</v>
      </c>
      <c r="QMO183" t="s">
        <v>724</v>
      </c>
      <c r="QMP183" t="s">
        <v>724</v>
      </c>
      <c r="QMQ183" t="s">
        <v>724</v>
      </c>
      <c r="QMR183" t="s">
        <v>724</v>
      </c>
      <c r="QMS183" t="s">
        <v>724</v>
      </c>
      <c r="QMT183" t="s">
        <v>724</v>
      </c>
      <c r="QMU183" t="s">
        <v>724</v>
      </c>
      <c r="QMV183" t="s">
        <v>724</v>
      </c>
      <c r="QMW183" t="s">
        <v>724</v>
      </c>
      <c r="QMX183" t="s">
        <v>724</v>
      </c>
      <c r="QMY183" t="s">
        <v>724</v>
      </c>
      <c r="QMZ183" t="s">
        <v>724</v>
      </c>
      <c r="QNA183" t="s">
        <v>724</v>
      </c>
      <c r="QNB183" t="s">
        <v>724</v>
      </c>
      <c r="QNC183" t="s">
        <v>724</v>
      </c>
      <c r="QND183" t="s">
        <v>724</v>
      </c>
      <c r="QNE183" t="s">
        <v>724</v>
      </c>
      <c r="QNF183" t="s">
        <v>724</v>
      </c>
      <c r="QNG183" t="s">
        <v>724</v>
      </c>
      <c r="QNH183" t="s">
        <v>724</v>
      </c>
      <c r="QNI183" t="s">
        <v>724</v>
      </c>
      <c r="QNJ183" t="s">
        <v>724</v>
      </c>
      <c r="QNK183" t="s">
        <v>724</v>
      </c>
      <c r="QNL183" t="s">
        <v>724</v>
      </c>
      <c r="QNM183" t="s">
        <v>724</v>
      </c>
      <c r="QNN183" t="s">
        <v>724</v>
      </c>
      <c r="QNO183" t="s">
        <v>724</v>
      </c>
      <c r="QNP183" t="s">
        <v>724</v>
      </c>
      <c r="QNQ183" t="s">
        <v>724</v>
      </c>
      <c r="QNR183" t="s">
        <v>724</v>
      </c>
      <c r="QNS183" t="s">
        <v>724</v>
      </c>
      <c r="QNT183" t="s">
        <v>724</v>
      </c>
      <c r="QNU183" t="s">
        <v>724</v>
      </c>
      <c r="QNV183" t="s">
        <v>724</v>
      </c>
      <c r="QNW183" t="s">
        <v>724</v>
      </c>
      <c r="QNX183" t="s">
        <v>724</v>
      </c>
      <c r="QNY183" t="s">
        <v>724</v>
      </c>
      <c r="QNZ183" t="s">
        <v>724</v>
      </c>
      <c r="QOA183" t="s">
        <v>724</v>
      </c>
      <c r="QOB183" t="s">
        <v>724</v>
      </c>
      <c r="QOC183" t="s">
        <v>724</v>
      </c>
      <c r="QOD183" t="s">
        <v>724</v>
      </c>
      <c r="QOE183" t="s">
        <v>724</v>
      </c>
      <c r="QOF183" t="s">
        <v>724</v>
      </c>
      <c r="QOG183" t="s">
        <v>724</v>
      </c>
      <c r="QOH183" t="s">
        <v>724</v>
      </c>
      <c r="QOI183" t="s">
        <v>724</v>
      </c>
      <c r="QOJ183" t="s">
        <v>724</v>
      </c>
      <c r="QOK183" t="s">
        <v>724</v>
      </c>
      <c r="QOL183" t="s">
        <v>724</v>
      </c>
      <c r="QOM183" t="s">
        <v>724</v>
      </c>
      <c r="QON183" t="s">
        <v>724</v>
      </c>
      <c r="QOO183" t="s">
        <v>724</v>
      </c>
      <c r="QOP183" t="s">
        <v>724</v>
      </c>
      <c r="QOQ183" t="s">
        <v>724</v>
      </c>
      <c r="QOR183" t="s">
        <v>724</v>
      </c>
      <c r="QOS183" t="s">
        <v>724</v>
      </c>
      <c r="QOT183" t="s">
        <v>724</v>
      </c>
      <c r="QOU183" t="s">
        <v>724</v>
      </c>
      <c r="QOV183" t="s">
        <v>724</v>
      </c>
      <c r="QOW183" t="s">
        <v>724</v>
      </c>
      <c r="QOX183" t="s">
        <v>724</v>
      </c>
      <c r="QOY183" t="s">
        <v>724</v>
      </c>
      <c r="QOZ183" t="s">
        <v>724</v>
      </c>
      <c r="QPA183" t="s">
        <v>724</v>
      </c>
      <c r="QPB183" t="s">
        <v>724</v>
      </c>
      <c r="QPC183" t="s">
        <v>724</v>
      </c>
      <c r="QPD183" t="s">
        <v>724</v>
      </c>
      <c r="QPE183" t="s">
        <v>724</v>
      </c>
      <c r="QPF183" t="s">
        <v>724</v>
      </c>
      <c r="QPG183" t="s">
        <v>724</v>
      </c>
      <c r="QPH183" t="s">
        <v>724</v>
      </c>
      <c r="QPI183" t="s">
        <v>724</v>
      </c>
      <c r="QPJ183" t="s">
        <v>724</v>
      </c>
      <c r="QPK183" t="s">
        <v>724</v>
      </c>
      <c r="QPL183" t="s">
        <v>724</v>
      </c>
      <c r="QPM183" t="s">
        <v>724</v>
      </c>
      <c r="QPN183" t="s">
        <v>724</v>
      </c>
      <c r="QPO183" t="s">
        <v>724</v>
      </c>
      <c r="QPP183" t="s">
        <v>724</v>
      </c>
      <c r="QPQ183" t="s">
        <v>724</v>
      </c>
      <c r="QPR183" t="s">
        <v>724</v>
      </c>
      <c r="QPS183" t="s">
        <v>724</v>
      </c>
      <c r="QPT183" t="s">
        <v>724</v>
      </c>
      <c r="QPU183" t="s">
        <v>724</v>
      </c>
      <c r="QPV183" t="s">
        <v>724</v>
      </c>
      <c r="QPW183" t="s">
        <v>724</v>
      </c>
      <c r="QPX183" t="s">
        <v>724</v>
      </c>
      <c r="QPY183" t="s">
        <v>724</v>
      </c>
      <c r="QPZ183" t="s">
        <v>724</v>
      </c>
      <c r="QQA183" t="s">
        <v>724</v>
      </c>
      <c r="QQB183" t="s">
        <v>724</v>
      </c>
      <c r="QQC183" t="s">
        <v>724</v>
      </c>
      <c r="QQD183" t="s">
        <v>724</v>
      </c>
      <c r="QQE183" t="s">
        <v>724</v>
      </c>
      <c r="QQF183" t="s">
        <v>724</v>
      </c>
      <c r="QQG183" t="s">
        <v>724</v>
      </c>
      <c r="QQH183" t="s">
        <v>724</v>
      </c>
      <c r="QQI183" t="s">
        <v>724</v>
      </c>
      <c r="QQJ183" t="s">
        <v>724</v>
      </c>
      <c r="QQK183" t="s">
        <v>724</v>
      </c>
      <c r="QQL183" t="s">
        <v>724</v>
      </c>
      <c r="QQM183" t="s">
        <v>724</v>
      </c>
      <c r="QQN183" t="s">
        <v>724</v>
      </c>
      <c r="QQO183" t="s">
        <v>724</v>
      </c>
      <c r="QQP183" t="s">
        <v>724</v>
      </c>
      <c r="QQQ183" t="s">
        <v>724</v>
      </c>
      <c r="QQR183" t="s">
        <v>724</v>
      </c>
      <c r="QQS183" t="s">
        <v>724</v>
      </c>
      <c r="QQT183" t="s">
        <v>724</v>
      </c>
      <c r="QQU183" t="s">
        <v>724</v>
      </c>
      <c r="QQV183" t="s">
        <v>724</v>
      </c>
      <c r="QQW183" t="s">
        <v>724</v>
      </c>
      <c r="QQX183" t="s">
        <v>724</v>
      </c>
      <c r="QQY183" t="s">
        <v>724</v>
      </c>
      <c r="QQZ183" t="s">
        <v>724</v>
      </c>
      <c r="QRA183" t="s">
        <v>724</v>
      </c>
      <c r="QRB183" t="s">
        <v>724</v>
      </c>
      <c r="QRC183" t="s">
        <v>724</v>
      </c>
      <c r="QRD183" t="s">
        <v>724</v>
      </c>
      <c r="QRE183" t="s">
        <v>724</v>
      </c>
      <c r="QRF183" t="s">
        <v>724</v>
      </c>
      <c r="QRG183" t="s">
        <v>724</v>
      </c>
      <c r="QRH183" t="s">
        <v>724</v>
      </c>
      <c r="QRI183" t="s">
        <v>724</v>
      </c>
      <c r="QRJ183" t="s">
        <v>724</v>
      </c>
      <c r="QRK183" t="s">
        <v>724</v>
      </c>
      <c r="QRL183" t="s">
        <v>724</v>
      </c>
      <c r="QRM183" t="s">
        <v>724</v>
      </c>
      <c r="QRN183" t="s">
        <v>724</v>
      </c>
      <c r="QRO183" t="s">
        <v>724</v>
      </c>
      <c r="QRP183" t="s">
        <v>724</v>
      </c>
      <c r="QRQ183" t="s">
        <v>724</v>
      </c>
      <c r="QRR183" t="s">
        <v>724</v>
      </c>
      <c r="QRS183" t="s">
        <v>724</v>
      </c>
      <c r="QRT183" t="s">
        <v>724</v>
      </c>
      <c r="QRU183" t="s">
        <v>724</v>
      </c>
      <c r="QRV183" t="s">
        <v>724</v>
      </c>
      <c r="QRW183" t="s">
        <v>724</v>
      </c>
      <c r="QRX183" t="s">
        <v>724</v>
      </c>
      <c r="QRY183" t="s">
        <v>724</v>
      </c>
      <c r="QRZ183" t="s">
        <v>724</v>
      </c>
      <c r="QSA183" t="s">
        <v>724</v>
      </c>
      <c r="QSB183" t="s">
        <v>724</v>
      </c>
      <c r="QSC183" t="s">
        <v>724</v>
      </c>
      <c r="QSD183" t="s">
        <v>724</v>
      </c>
      <c r="QSE183" t="s">
        <v>724</v>
      </c>
      <c r="QSF183" t="s">
        <v>724</v>
      </c>
      <c r="QSG183" t="s">
        <v>724</v>
      </c>
      <c r="QSH183" t="s">
        <v>724</v>
      </c>
      <c r="QSI183" t="s">
        <v>724</v>
      </c>
      <c r="QSJ183" t="s">
        <v>724</v>
      </c>
      <c r="QSK183" t="s">
        <v>724</v>
      </c>
      <c r="QSL183" t="s">
        <v>724</v>
      </c>
      <c r="QSM183" t="s">
        <v>724</v>
      </c>
      <c r="QSN183" t="s">
        <v>724</v>
      </c>
      <c r="QSO183" t="s">
        <v>724</v>
      </c>
      <c r="QSP183" t="s">
        <v>724</v>
      </c>
      <c r="QSQ183" t="s">
        <v>724</v>
      </c>
      <c r="QSR183" t="s">
        <v>724</v>
      </c>
      <c r="QSS183" t="s">
        <v>724</v>
      </c>
      <c r="QST183" t="s">
        <v>724</v>
      </c>
      <c r="QSU183" t="s">
        <v>724</v>
      </c>
      <c r="QSV183" t="s">
        <v>724</v>
      </c>
      <c r="QSW183" t="s">
        <v>724</v>
      </c>
      <c r="QSX183" t="s">
        <v>724</v>
      </c>
      <c r="QSY183" t="s">
        <v>724</v>
      </c>
      <c r="QSZ183" t="s">
        <v>724</v>
      </c>
      <c r="QTA183" t="s">
        <v>724</v>
      </c>
      <c r="QTB183" t="s">
        <v>724</v>
      </c>
      <c r="QTC183" t="s">
        <v>724</v>
      </c>
      <c r="QTD183" t="s">
        <v>724</v>
      </c>
      <c r="QTE183" t="s">
        <v>724</v>
      </c>
      <c r="QTF183" t="s">
        <v>724</v>
      </c>
      <c r="QTG183" t="s">
        <v>724</v>
      </c>
      <c r="QTH183" t="s">
        <v>724</v>
      </c>
      <c r="QTI183" t="s">
        <v>724</v>
      </c>
      <c r="QTJ183" t="s">
        <v>724</v>
      </c>
      <c r="QTK183" t="s">
        <v>724</v>
      </c>
      <c r="QTL183" t="s">
        <v>724</v>
      </c>
      <c r="QTM183" t="s">
        <v>724</v>
      </c>
      <c r="QTN183" t="s">
        <v>724</v>
      </c>
      <c r="QTO183" t="s">
        <v>724</v>
      </c>
      <c r="QTP183" t="s">
        <v>724</v>
      </c>
      <c r="QTQ183" t="s">
        <v>724</v>
      </c>
      <c r="QTR183" t="s">
        <v>724</v>
      </c>
      <c r="QTS183" t="s">
        <v>724</v>
      </c>
      <c r="QTT183" t="s">
        <v>724</v>
      </c>
      <c r="QTU183" t="s">
        <v>724</v>
      </c>
      <c r="QTV183" t="s">
        <v>724</v>
      </c>
      <c r="QTW183" t="s">
        <v>724</v>
      </c>
      <c r="QTX183" t="s">
        <v>724</v>
      </c>
      <c r="QTY183" t="s">
        <v>724</v>
      </c>
      <c r="QTZ183" t="s">
        <v>724</v>
      </c>
      <c r="QUA183" t="s">
        <v>724</v>
      </c>
      <c r="QUB183" t="s">
        <v>724</v>
      </c>
      <c r="QUC183" t="s">
        <v>724</v>
      </c>
      <c r="QUD183" t="s">
        <v>724</v>
      </c>
      <c r="QUE183" t="s">
        <v>724</v>
      </c>
      <c r="QUF183" t="s">
        <v>724</v>
      </c>
      <c r="QUG183" t="s">
        <v>724</v>
      </c>
      <c r="QUH183" t="s">
        <v>724</v>
      </c>
      <c r="QUI183" t="s">
        <v>724</v>
      </c>
      <c r="QUJ183" t="s">
        <v>724</v>
      </c>
      <c r="QUK183" t="s">
        <v>724</v>
      </c>
      <c r="QUL183" t="s">
        <v>724</v>
      </c>
      <c r="QUM183" t="s">
        <v>724</v>
      </c>
      <c r="QUN183" t="s">
        <v>724</v>
      </c>
      <c r="QUO183" t="s">
        <v>724</v>
      </c>
      <c r="QUP183" t="s">
        <v>724</v>
      </c>
      <c r="QUQ183" t="s">
        <v>724</v>
      </c>
      <c r="QUR183" t="s">
        <v>724</v>
      </c>
      <c r="QUS183" t="s">
        <v>724</v>
      </c>
      <c r="QUT183" t="s">
        <v>724</v>
      </c>
      <c r="QUU183" t="s">
        <v>724</v>
      </c>
      <c r="QUV183" t="s">
        <v>724</v>
      </c>
      <c r="QUW183" t="s">
        <v>724</v>
      </c>
      <c r="QUX183" t="s">
        <v>724</v>
      </c>
      <c r="QUY183" t="s">
        <v>724</v>
      </c>
      <c r="QUZ183" t="s">
        <v>724</v>
      </c>
      <c r="QVA183" t="s">
        <v>724</v>
      </c>
      <c r="QVB183" t="s">
        <v>724</v>
      </c>
      <c r="QVC183" t="s">
        <v>724</v>
      </c>
      <c r="QVD183" t="s">
        <v>724</v>
      </c>
      <c r="QVE183" t="s">
        <v>724</v>
      </c>
      <c r="QVF183" t="s">
        <v>724</v>
      </c>
      <c r="QVG183" t="s">
        <v>724</v>
      </c>
      <c r="QVH183" t="s">
        <v>724</v>
      </c>
      <c r="QVI183" t="s">
        <v>724</v>
      </c>
      <c r="QVJ183" t="s">
        <v>724</v>
      </c>
      <c r="QVK183" t="s">
        <v>724</v>
      </c>
      <c r="QVL183" t="s">
        <v>724</v>
      </c>
      <c r="QVM183" t="s">
        <v>724</v>
      </c>
      <c r="QVN183" t="s">
        <v>724</v>
      </c>
      <c r="QVO183" t="s">
        <v>724</v>
      </c>
      <c r="QVP183" t="s">
        <v>724</v>
      </c>
      <c r="QVQ183" t="s">
        <v>724</v>
      </c>
      <c r="QVR183" t="s">
        <v>724</v>
      </c>
      <c r="QVS183" t="s">
        <v>724</v>
      </c>
      <c r="QVT183" t="s">
        <v>724</v>
      </c>
      <c r="QVU183" t="s">
        <v>724</v>
      </c>
      <c r="QVV183" t="s">
        <v>724</v>
      </c>
      <c r="QVW183" t="s">
        <v>724</v>
      </c>
      <c r="QVX183" t="s">
        <v>724</v>
      </c>
      <c r="QVY183" t="s">
        <v>724</v>
      </c>
      <c r="QVZ183" t="s">
        <v>724</v>
      </c>
      <c r="QWA183" t="s">
        <v>724</v>
      </c>
      <c r="QWB183" t="s">
        <v>724</v>
      </c>
      <c r="QWC183" t="s">
        <v>724</v>
      </c>
      <c r="QWD183" t="s">
        <v>724</v>
      </c>
      <c r="QWE183" t="s">
        <v>724</v>
      </c>
      <c r="QWF183" t="s">
        <v>724</v>
      </c>
      <c r="QWG183" t="s">
        <v>724</v>
      </c>
      <c r="QWH183" t="s">
        <v>724</v>
      </c>
      <c r="QWI183" t="s">
        <v>724</v>
      </c>
      <c r="QWJ183" t="s">
        <v>724</v>
      </c>
      <c r="QWK183" t="s">
        <v>724</v>
      </c>
      <c r="QWL183" t="s">
        <v>724</v>
      </c>
      <c r="QWM183" t="s">
        <v>724</v>
      </c>
      <c r="QWN183" t="s">
        <v>724</v>
      </c>
      <c r="QWO183" t="s">
        <v>724</v>
      </c>
      <c r="QWP183" t="s">
        <v>724</v>
      </c>
      <c r="QWQ183" t="s">
        <v>724</v>
      </c>
      <c r="QWR183" t="s">
        <v>724</v>
      </c>
      <c r="QWS183" t="s">
        <v>724</v>
      </c>
      <c r="QWT183" t="s">
        <v>724</v>
      </c>
      <c r="QWU183" t="s">
        <v>724</v>
      </c>
      <c r="QWV183" t="s">
        <v>724</v>
      </c>
      <c r="QWW183" t="s">
        <v>724</v>
      </c>
      <c r="QWX183" t="s">
        <v>724</v>
      </c>
      <c r="QWY183" t="s">
        <v>724</v>
      </c>
      <c r="QWZ183" t="s">
        <v>724</v>
      </c>
      <c r="QXA183" t="s">
        <v>724</v>
      </c>
      <c r="QXB183" t="s">
        <v>724</v>
      </c>
      <c r="QXC183" t="s">
        <v>724</v>
      </c>
      <c r="QXD183" t="s">
        <v>724</v>
      </c>
      <c r="QXE183" t="s">
        <v>724</v>
      </c>
      <c r="QXF183" t="s">
        <v>724</v>
      </c>
      <c r="QXG183" t="s">
        <v>724</v>
      </c>
      <c r="QXH183" t="s">
        <v>724</v>
      </c>
      <c r="QXI183" t="s">
        <v>724</v>
      </c>
      <c r="QXJ183" t="s">
        <v>724</v>
      </c>
      <c r="QXK183" t="s">
        <v>724</v>
      </c>
      <c r="QXL183" t="s">
        <v>724</v>
      </c>
      <c r="QXM183" t="s">
        <v>724</v>
      </c>
      <c r="QXN183" t="s">
        <v>724</v>
      </c>
      <c r="QXO183" t="s">
        <v>724</v>
      </c>
      <c r="QXP183" t="s">
        <v>724</v>
      </c>
      <c r="QXQ183" t="s">
        <v>724</v>
      </c>
      <c r="QXR183" t="s">
        <v>724</v>
      </c>
      <c r="QXS183" t="s">
        <v>724</v>
      </c>
      <c r="QXT183" t="s">
        <v>724</v>
      </c>
      <c r="QXU183" t="s">
        <v>724</v>
      </c>
      <c r="QXV183" t="s">
        <v>724</v>
      </c>
      <c r="QXW183" t="s">
        <v>724</v>
      </c>
      <c r="QXX183" t="s">
        <v>724</v>
      </c>
      <c r="QXY183" t="s">
        <v>724</v>
      </c>
      <c r="QXZ183" t="s">
        <v>724</v>
      </c>
      <c r="QYA183" t="s">
        <v>724</v>
      </c>
      <c r="QYB183" t="s">
        <v>724</v>
      </c>
      <c r="QYC183" t="s">
        <v>724</v>
      </c>
      <c r="QYD183" t="s">
        <v>724</v>
      </c>
      <c r="QYE183" t="s">
        <v>724</v>
      </c>
      <c r="QYF183" t="s">
        <v>724</v>
      </c>
      <c r="QYG183" t="s">
        <v>724</v>
      </c>
      <c r="QYH183" t="s">
        <v>724</v>
      </c>
      <c r="QYI183" t="s">
        <v>724</v>
      </c>
      <c r="QYJ183" t="s">
        <v>724</v>
      </c>
      <c r="QYK183" t="s">
        <v>724</v>
      </c>
      <c r="QYL183" t="s">
        <v>724</v>
      </c>
      <c r="QYM183" t="s">
        <v>724</v>
      </c>
      <c r="QYN183" t="s">
        <v>724</v>
      </c>
      <c r="QYO183" t="s">
        <v>724</v>
      </c>
      <c r="QYP183" t="s">
        <v>724</v>
      </c>
      <c r="QYQ183" t="s">
        <v>724</v>
      </c>
      <c r="QYR183" t="s">
        <v>724</v>
      </c>
      <c r="QYS183" t="s">
        <v>724</v>
      </c>
      <c r="QYT183" t="s">
        <v>724</v>
      </c>
      <c r="QYU183" t="s">
        <v>724</v>
      </c>
      <c r="QYV183" t="s">
        <v>724</v>
      </c>
      <c r="QYW183" t="s">
        <v>724</v>
      </c>
      <c r="QYX183" t="s">
        <v>724</v>
      </c>
      <c r="QYY183" t="s">
        <v>724</v>
      </c>
      <c r="QYZ183" t="s">
        <v>724</v>
      </c>
      <c r="QZA183" t="s">
        <v>724</v>
      </c>
      <c r="QZB183" t="s">
        <v>724</v>
      </c>
      <c r="QZC183" t="s">
        <v>724</v>
      </c>
      <c r="QZD183" t="s">
        <v>724</v>
      </c>
      <c r="QZE183" t="s">
        <v>724</v>
      </c>
      <c r="QZF183" t="s">
        <v>724</v>
      </c>
      <c r="QZG183" t="s">
        <v>724</v>
      </c>
      <c r="QZH183" t="s">
        <v>724</v>
      </c>
      <c r="QZI183" t="s">
        <v>724</v>
      </c>
      <c r="QZJ183" t="s">
        <v>724</v>
      </c>
      <c r="QZK183" t="s">
        <v>724</v>
      </c>
      <c r="QZL183" t="s">
        <v>724</v>
      </c>
      <c r="QZM183" t="s">
        <v>724</v>
      </c>
      <c r="QZN183" t="s">
        <v>724</v>
      </c>
      <c r="QZO183" t="s">
        <v>724</v>
      </c>
      <c r="QZP183" t="s">
        <v>724</v>
      </c>
      <c r="QZQ183" t="s">
        <v>724</v>
      </c>
      <c r="QZR183" t="s">
        <v>724</v>
      </c>
      <c r="QZS183" t="s">
        <v>724</v>
      </c>
      <c r="QZT183" t="s">
        <v>724</v>
      </c>
      <c r="QZU183" t="s">
        <v>724</v>
      </c>
      <c r="QZV183" t="s">
        <v>724</v>
      </c>
      <c r="QZW183" t="s">
        <v>724</v>
      </c>
      <c r="QZX183" t="s">
        <v>724</v>
      </c>
      <c r="QZY183" t="s">
        <v>724</v>
      </c>
      <c r="QZZ183" t="s">
        <v>724</v>
      </c>
      <c r="RAA183" t="s">
        <v>724</v>
      </c>
      <c r="RAB183" t="s">
        <v>724</v>
      </c>
      <c r="RAC183" t="s">
        <v>724</v>
      </c>
      <c r="RAD183" t="s">
        <v>724</v>
      </c>
      <c r="RAE183" t="s">
        <v>724</v>
      </c>
      <c r="RAF183" t="s">
        <v>724</v>
      </c>
      <c r="RAG183" t="s">
        <v>724</v>
      </c>
      <c r="RAH183" t="s">
        <v>724</v>
      </c>
      <c r="RAI183" t="s">
        <v>724</v>
      </c>
      <c r="RAJ183" t="s">
        <v>724</v>
      </c>
      <c r="RAK183" t="s">
        <v>724</v>
      </c>
      <c r="RAL183" t="s">
        <v>724</v>
      </c>
      <c r="RAM183" t="s">
        <v>724</v>
      </c>
      <c r="RAN183" t="s">
        <v>724</v>
      </c>
      <c r="RAO183" t="s">
        <v>724</v>
      </c>
      <c r="RAP183" t="s">
        <v>724</v>
      </c>
      <c r="RAQ183" t="s">
        <v>724</v>
      </c>
      <c r="RAR183" t="s">
        <v>724</v>
      </c>
      <c r="RAS183" t="s">
        <v>724</v>
      </c>
      <c r="RAT183" t="s">
        <v>724</v>
      </c>
      <c r="RAU183" t="s">
        <v>724</v>
      </c>
      <c r="RAV183" t="s">
        <v>724</v>
      </c>
      <c r="RAW183" t="s">
        <v>724</v>
      </c>
      <c r="RAX183" t="s">
        <v>724</v>
      </c>
      <c r="RAY183" t="s">
        <v>724</v>
      </c>
      <c r="RAZ183" t="s">
        <v>724</v>
      </c>
      <c r="RBA183" t="s">
        <v>724</v>
      </c>
      <c r="RBB183" t="s">
        <v>724</v>
      </c>
      <c r="RBC183" t="s">
        <v>724</v>
      </c>
      <c r="RBD183" t="s">
        <v>724</v>
      </c>
      <c r="RBE183" t="s">
        <v>724</v>
      </c>
      <c r="RBF183" t="s">
        <v>724</v>
      </c>
      <c r="RBG183" t="s">
        <v>724</v>
      </c>
      <c r="RBH183" t="s">
        <v>724</v>
      </c>
      <c r="RBI183" t="s">
        <v>724</v>
      </c>
      <c r="RBJ183" t="s">
        <v>724</v>
      </c>
      <c r="RBK183" t="s">
        <v>724</v>
      </c>
      <c r="RBL183" t="s">
        <v>724</v>
      </c>
      <c r="RBM183" t="s">
        <v>724</v>
      </c>
      <c r="RBN183" t="s">
        <v>724</v>
      </c>
      <c r="RBO183" t="s">
        <v>724</v>
      </c>
      <c r="RBP183" t="s">
        <v>724</v>
      </c>
      <c r="RBQ183" t="s">
        <v>724</v>
      </c>
      <c r="RBR183" t="s">
        <v>724</v>
      </c>
      <c r="RBS183" t="s">
        <v>724</v>
      </c>
      <c r="RBT183" t="s">
        <v>724</v>
      </c>
      <c r="RBU183" t="s">
        <v>724</v>
      </c>
      <c r="RBV183" t="s">
        <v>724</v>
      </c>
      <c r="RBW183" t="s">
        <v>724</v>
      </c>
      <c r="RBX183" t="s">
        <v>724</v>
      </c>
      <c r="RBY183" t="s">
        <v>724</v>
      </c>
      <c r="RBZ183" t="s">
        <v>724</v>
      </c>
      <c r="RCA183" t="s">
        <v>724</v>
      </c>
      <c r="RCB183" t="s">
        <v>724</v>
      </c>
      <c r="RCC183" t="s">
        <v>724</v>
      </c>
      <c r="RCD183" t="s">
        <v>724</v>
      </c>
      <c r="RCE183" t="s">
        <v>724</v>
      </c>
      <c r="RCF183" t="s">
        <v>724</v>
      </c>
      <c r="RCG183" t="s">
        <v>724</v>
      </c>
      <c r="RCH183" t="s">
        <v>724</v>
      </c>
      <c r="RCI183" t="s">
        <v>724</v>
      </c>
      <c r="RCJ183" t="s">
        <v>724</v>
      </c>
      <c r="RCK183" t="s">
        <v>724</v>
      </c>
      <c r="RCL183" t="s">
        <v>724</v>
      </c>
      <c r="RCM183" t="s">
        <v>724</v>
      </c>
      <c r="RCN183" t="s">
        <v>724</v>
      </c>
      <c r="RCO183" t="s">
        <v>724</v>
      </c>
      <c r="RCP183" t="s">
        <v>724</v>
      </c>
      <c r="RCQ183" t="s">
        <v>724</v>
      </c>
      <c r="RCR183" t="s">
        <v>724</v>
      </c>
      <c r="RCS183" t="s">
        <v>724</v>
      </c>
      <c r="RCT183" t="s">
        <v>724</v>
      </c>
      <c r="RCU183" t="s">
        <v>724</v>
      </c>
      <c r="RCV183" t="s">
        <v>724</v>
      </c>
      <c r="RCW183" t="s">
        <v>724</v>
      </c>
      <c r="RCX183" t="s">
        <v>724</v>
      </c>
      <c r="RCY183" t="s">
        <v>724</v>
      </c>
      <c r="RCZ183" t="s">
        <v>724</v>
      </c>
      <c r="RDA183" t="s">
        <v>724</v>
      </c>
      <c r="RDB183" t="s">
        <v>724</v>
      </c>
      <c r="RDC183" t="s">
        <v>724</v>
      </c>
      <c r="RDD183" t="s">
        <v>724</v>
      </c>
      <c r="RDE183" t="s">
        <v>724</v>
      </c>
      <c r="RDF183" t="s">
        <v>724</v>
      </c>
      <c r="RDG183" t="s">
        <v>724</v>
      </c>
      <c r="RDH183" t="s">
        <v>724</v>
      </c>
      <c r="RDI183" t="s">
        <v>724</v>
      </c>
      <c r="RDJ183" t="s">
        <v>724</v>
      </c>
      <c r="RDK183" t="s">
        <v>724</v>
      </c>
      <c r="RDL183" t="s">
        <v>724</v>
      </c>
      <c r="RDM183" t="s">
        <v>724</v>
      </c>
      <c r="RDN183" t="s">
        <v>724</v>
      </c>
      <c r="RDO183" t="s">
        <v>724</v>
      </c>
      <c r="RDP183" t="s">
        <v>724</v>
      </c>
      <c r="RDQ183" t="s">
        <v>724</v>
      </c>
      <c r="RDR183" t="s">
        <v>724</v>
      </c>
      <c r="RDS183" t="s">
        <v>724</v>
      </c>
      <c r="RDT183" t="s">
        <v>724</v>
      </c>
      <c r="RDU183" t="s">
        <v>724</v>
      </c>
      <c r="RDV183" t="s">
        <v>724</v>
      </c>
      <c r="RDW183" t="s">
        <v>724</v>
      </c>
      <c r="RDX183" t="s">
        <v>724</v>
      </c>
      <c r="RDY183" t="s">
        <v>724</v>
      </c>
      <c r="RDZ183" t="s">
        <v>724</v>
      </c>
      <c r="REA183" t="s">
        <v>724</v>
      </c>
      <c r="REB183" t="s">
        <v>724</v>
      </c>
      <c r="REC183" t="s">
        <v>724</v>
      </c>
      <c r="RED183" t="s">
        <v>724</v>
      </c>
      <c r="REE183" t="s">
        <v>724</v>
      </c>
      <c r="REF183" t="s">
        <v>724</v>
      </c>
      <c r="REG183" t="s">
        <v>724</v>
      </c>
      <c r="REH183" t="s">
        <v>724</v>
      </c>
      <c r="REI183" t="s">
        <v>724</v>
      </c>
      <c r="REJ183" t="s">
        <v>724</v>
      </c>
      <c r="REK183" t="s">
        <v>724</v>
      </c>
      <c r="REL183" t="s">
        <v>724</v>
      </c>
      <c r="REM183" t="s">
        <v>724</v>
      </c>
      <c r="REN183" t="s">
        <v>724</v>
      </c>
      <c r="REO183" t="s">
        <v>724</v>
      </c>
      <c r="REP183" t="s">
        <v>724</v>
      </c>
      <c r="REQ183" t="s">
        <v>724</v>
      </c>
      <c r="RER183" t="s">
        <v>724</v>
      </c>
      <c r="RES183" t="s">
        <v>724</v>
      </c>
      <c r="RET183" t="s">
        <v>724</v>
      </c>
      <c r="REU183" t="s">
        <v>724</v>
      </c>
      <c r="REV183" t="s">
        <v>724</v>
      </c>
      <c r="REW183" t="s">
        <v>724</v>
      </c>
      <c r="REX183" t="s">
        <v>724</v>
      </c>
      <c r="REY183" t="s">
        <v>724</v>
      </c>
      <c r="REZ183" t="s">
        <v>724</v>
      </c>
      <c r="RFA183" t="s">
        <v>724</v>
      </c>
      <c r="RFB183" t="s">
        <v>724</v>
      </c>
      <c r="RFC183" t="s">
        <v>724</v>
      </c>
      <c r="RFD183" t="s">
        <v>724</v>
      </c>
      <c r="RFE183" t="s">
        <v>724</v>
      </c>
      <c r="RFF183" t="s">
        <v>724</v>
      </c>
      <c r="RFG183" t="s">
        <v>724</v>
      </c>
      <c r="RFH183" t="s">
        <v>724</v>
      </c>
      <c r="RFI183" t="s">
        <v>724</v>
      </c>
      <c r="RFJ183" t="s">
        <v>724</v>
      </c>
      <c r="RFK183" t="s">
        <v>724</v>
      </c>
      <c r="RFL183" t="s">
        <v>724</v>
      </c>
      <c r="RFM183" t="s">
        <v>724</v>
      </c>
      <c r="RFN183" t="s">
        <v>724</v>
      </c>
      <c r="RFO183" t="s">
        <v>724</v>
      </c>
      <c r="RFP183" t="s">
        <v>724</v>
      </c>
      <c r="RFQ183" t="s">
        <v>724</v>
      </c>
      <c r="RFR183" t="s">
        <v>724</v>
      </c>
      <c r="RFS183" t="s">
        <v>724</v>
      </c>
      <c r="RFT183" t="s">
        <v>724</v>
      </c>
      <c r="RFU183" t="s">
        <v>724</v>
      </c>
      <c r="RFV183" t="s">
        <v>724</v>
      </c>
      <c r="RFW183" t="s">
        <v>724</v>
      </c>
      <c r="RFX183" t="s">
        <v>724</v>
      </c>
      <c r="RFY183" t="s">
        <v>724</v>
      </c>
      <c r="RFZ183" t="s">
        <v>724</v>
      </c>
      <c r="RGA183" t="s">
        <v>724</v>
      </c>
      <c r="RGB183" t="s">
        <v>724</v>
      </c>
      <c r="RGC183" t="s">
        <v>724</v>
      </c>
      <c r="RGD183" t="s">
        <v>724</v>
      </c>
      <c r="RGE183" t="s">
        <v>724</v>
      </c>
      <c r="RGF183" t="s">
        <v>724</v>
      </c>
      <c r="RGG183" t="s">
        <v>724</v>
      </c>
      <c r="RGH183" t="s">
        <v>724</v>
      </c>
      <c r="RGI183" t="s">
        <v>724</v>
      </c>
      <c r="RGJ183" t="s">
        <v>724</v>
      </c>
      <c r="RGK183" t="s">
        <v>724</v>
      </c>
      <c r="RGL183" t="s">
        <v>724</v>
      </c>
      <c r="RGM183" t="s">
        <v>724</v>
      </c>
      <c r="RGN183" t="s">
        <v>724</v>
      </c>
      <c r="RGO183" t="s">
        <v>724</v>
      </c>
      <c r="RGP183" t="s">
        <v>724</v>
      </c>
      <c r="RGQ183" t="s">
        <v>724</v>
      </c>
      <c r="RGR183" t="s">
        <v>724</v>
      </c>
      <c r="RGS183" t="s">
        <v>724</v>
      </c>
      <c r="RGT183" t="s">
        <v>724</v>
      </c>
      <c r="RGU183" t="s">
        <v>724</v>
      </c>
      <c r="RGV183" t="s">
        <v>724</v>
      </c>
      <c r="RGW183" t="s">
        <v>724</v>
      </c>
      <c r="RGX183" t="s">
        <v>724</v>
      </c>
      <c r="RGY183" t="s">
        <v>724</v>
      </c>
      <c r="RGZ183" t="s">
        <v>724</v>
      </c>
      <c r="RHA183" t="s">
        <v>724</v>
      </c>
      <c r="RHB183" t="s">
        <v>724</v>
      </c>
      <c r="RHC183" t="s">
        <v>724</v>
      </c>
      <c r="RHD183" t="s">
        <v>724</v>
      </c>
      <c r="RHE183" t="s">
        <v>724</v>
      </c>
      <c r="RHF183" t="s">
        <v>724</v>
      </c>
      <c r="RHG183" t="s">
        <v>724</v>
      </c>
      <c r="RHH183" t="s">
        <v>724</v>
      </c>
      <c r="RHI183" t="s">
        <v>724</v>
      </c>
      <c r="RHJ183" t="s">
        <v>724</v>
      </c>
      <c r="RHK183" t="s">
        <v>724</v>
      </c>
      <c r="RHL183" t="s">
        <v>724</v>
      </c>
      <c r="RHM183" t="s">
        <v>724</v>
      </c>
      <c r="RHN183" t="s">
        <v>724</v>
      </c>
      <c r="RHO183" t="s">
        <v>724</v>
      </c>
      <c r="RHP183" t="s">
        <v>724</v>
      </c>
      <c r="RHQ183" t="s">
        <v>724</v>
      </c>
      <c r="RHR183" t="s">
        <v>724</v>
      </c>
      <c r="RHS183" t="s">
        <v>724</v>
      </c>
      <c r="RHT183" t="s">
        <v>724</v>
      </c>
      <c r="RHU183" t="s">
        <v>724</v>
      </c>
      <c r="RHV183" t="s">
        <v>724</v>
      </c>
      <c r="RHW183" t="s">
        <v>724</v>
      </c>
      <c r="RHX183" t="s">
        <v>724</v>
      </c>
      <c r="RHY183" t="s">
        <v>724</v>
      </c>
      <c r="RHZ183" t="s">
        <v>724</v>
      </c>
      <c r="RIA183" t="s">
        <v>724</v>
      </c>
      <c r="RIB183" t="s">
        <v>724</v>
      </c>
      <c r="RIC183" t="s">
        <v>724</v>
      </c>
      <c r="RID183" t="s">
        <v>724</v>
      </c>
      <c r="RIE183" t="s">
        <v>724</v>
      </c>
      <c r="RIF183" t="s">
        <v>724</v>
      </c>
      <c r="RIG183" t="s">
        <v>724</v>
      </c>
      <c r="RIH183" t="s">
        <v>724</v>
      </c>
      <c r="RII183" t="s">
        <v>724</v>
      </c>
      <c r="RIJ183" t="s">
        <v>724</v>
      </c>
      <c r="RIK183" t="s">
        <v>724</v>
      </c>
      <c r="RIL183" t="s">
        <v>724</v>
      </c>
      <c r="RIM183" t="s">
        <v>724</v>
      </c>
      <c r="RIN183" t="s">
        <v>724</v>
      </c>
      <c r="RIO183" t="s">
        <v>724</v>
      </c>
      <c r="RIP183" t="s">
        <v>724</v>
      </c>
      <c r="RIQ183" t="s">
        <v>724</v>
      </c>
      <c r="RIR183" t="s">
        <v>724</v>
      </c>
      <c r="RIS183" t="s">
        <v>724</v>
      </c>
      <c r="RIT183" t="s">
        <v>724</v>
      </c>
      <c r="RIU183" t="s">
        <v>724</v>
      </c>
      <c r="RIV183" t="s">
        <v>724</v>
      </c>
      <c r="RIW183" t="s">
        <v>724</v>
      </c>
      <c r="RIX183" t="s">
        <v>724</v>
      </c>
      <c r="RIY183" t="s">
        <v>724</v>
      </c>
      <c r="RIZ183" t="s">
        <v>724</v>
      </c>
      <c r="RJA183" t="s">
        <v>724</v>
      </c>
      <c r="RJB183" t="s">
        <v>724</v>
      </c>
      <c r="RJC183" t="s">
        <v>724</v>
      </c>
      <c r="RJD183" t="s">
        <v>724</v>
      </c>
      <c r="RJE183" t="s">
        <v>724</v>
      </c>
      <c r="RJF183" t="s">
        <v>724</v>
      </c>
      <c r="RJG183" t="s">
        <v>724</v>
      </c>
      <c r="RJH183" t="s">
        <v>724</v>
      </c>
      <c r="RJI183" t="s">
        <v>724</v>
      </c>
      <c r="RJJ183" t="s">
        <v>724</v>
      </c>
      <c r="RJK183" t="s">
        <v>724</v>
      </c>
      <c r="RJL183" t="s">
        <v>724</v>
      </c>
      <c r="RJM183" t="s">
        <v>724</v>
      </c>
      <c r="RJN183" t="s">
        <v>724</v>
      </c>
      <c r="RJO183" t="s">
        <v>724</v>
      </c>
      <c r="RJP183" t="s">
        <v>724</v>
      </c>
      <c r="RJQ183" t="s">
        <v>724</v>
      </c>
      <c r="RJR183" t="s">
        <v>724</v>
      </c>
      <c r="RJS183" t="s">
        <v>724</v>
      </c>
      <c r="RJT183" t="s">
        <v>724</v>
      </c>
      <c r="RJU183" t="s">
        <v>724</v>
      </c>
      <c r="RJV183" t="s">
        <v>724</v>
      </c>
      <c r="RJW183" t="s">
        <v>724</v>
      </c>
      <c r="RJX183" t="s">
        <v>724</v>
      </c>
      <c r="RJY183" t="s">
        <v>724</v>
      </c>
      <c r="RJZ183" t="s">
        <v>724</v>
      </c>
      <c r="RKA183" t="s">
        <v>724</v>
      </c>
      <c r="RKB183" t="s">
        <v>724</v>
      </c>
      <c r="RKC183" t="s">
        <v>724</v>
      </c>
      <c r="RKD183" t="s">
        <v>724</v>
      </c>
      <c r="RKE183" t="s">
        <v>724</v>
      </c>
      <c r="RKF183" t="s">
        <v>724</v>
      </c>
      <c r="RKG183" t="s">
        <v>724</v>
      </c>
      <c r="RKH183" t="s">
        <v>724</v>
      </c>
      <c r="RKI183" t="s">
        <v>724</v>
      </c>
      <c r="RKJ183" t="s">
        <v>724</v>
      </c>
      <c r="RKK183" t="s">
        <v>724</v>
      </c>
      <c r="RKL183" t="s">
        <v>724</v>
      </c>
      <c r="RKM183" t="s">
        <v>724</v>
      </c>
      <c r="RKN183" t="s">
        <v>724</v>
      </c>
      <c r="RKO183" t="s">
        <v>724</v>
      </c>
      <c r="RKP183" t="s">
        <v>724</v>
      </c>
      <c r="RKQ183" t="s">
        <v>724</v>
      </c>
      <c r="RKR183" t="s">
        <v>724</v>
      </c>
      <c r="RKS183" t="s">
        <v>724</v>
      </c>
      <c r="RKT183" t="s">
        <v>724</v>
      </c>
      <c r="RKU183" t="s">
        <v>724</v>
      </c>
      <c r="RKV183" t="s">
        <v>724</v>
      </c>
      <c r="RKW183" t="s">
        <v>724</v>
      </c>
      <c r="RKX183" t="s">
        <v>724</v>
      </c>
      <c r="RKY183" t="s">
        <v>724</v>
      </c>
      <c r="RKZ183" t="s">
        <v>724</v>
      </c>
      <c r="RLA183" t="s">
        <v>724</v>
      </c>
      <c r="RLB183" t="s">
        <v>724</v>
      </c>
      <c r="RLC183" t="s">
        <v>724</v>
      </c>
      <c r="RLD183" t="s">
        <v>724</v>
      </c>
      <c r="RLE183" t="s">
        <v>724</v>
      </c>
      <c r="RLF183" t="s">
        <v>724</v>
      </c>
      <c r="RLG183" t="s">
        <v>724</v>
      </c>
      <c r="RLH183" t="s">
        <v>724</v>
      </c>
      <c r="RLI183" t="s">
        <v>724</v>
      </c>
      <c r="RLJ183" t="s">
        <v>724</v>
      </c>
      <c r="RLK183" t="s">
        <v>724</v>
      </c>
      <c r="RLL183" t="s">
        <v>724</v>
      </c>
      <c r="RLM183" t="s">
        <v>724</v>
      </c>
      <c r="RLN183" t="s">
        <v>724</v>
      </c>
      <c r="RLO183" t="s">
        <v>724</v>
      </c>
      <c r="RLP183" t="s">
        <v>724</v>
      </c>
      <c r="RLQ183" t="s">
        <v>724</v>
      </c>
      <c r="RLR183" t="s">
        <v>724</v>
      </c>
      <c r="RLS183" t="s">
        <v>724</v>
      </c>
      <c r="RLT183" t="s">
        <v>724</v>
      </c>
      <c r="RLU183" t="s">
        <v>724</v>
      </c>
      <c r="RLV183" t="s">
        <v>724</v>
      </c>
      <c r="RLW183" t="s">
        <v>724</v>
      </c>
      <c r="RLX183" t="s">
        <v>724</v>
      </c>
      <c r="RLY183" t="s">
        <v>724</v>
      </c>
      <c r="RLZ183" t="s">
        <v>724</v>
      </c>
      <c r="RMA183" t="s">
        <v>724</v>
      </c>
      <c r="RMB183" t="s">
        <v>724</v>
      </c>
      <c r="RMC183" t="s">
        <v>724</v>
      </c>
      <c r="RMD183" t="s">
        <v>724</v>
      </c>
      <c r="RME183" t="s">
        <v>724</v>
      </c>
      <c r="RMF183" t="s">
        <v>724</v>
      </c>
      <c r="RMG183" t="s">
        <v>724</v>
      </c>
      <c r="RMH183" t="s">
        <v>724</v>
      </c>
      <c r="RMI183" t="s">
        <v>724</v>
      </c>
      <c r="RMJ183" t="s">
        <v>724</v>
      </c>
      <c r="RMK183" t="s">
        <v>724</v>
      </c>
      <c r="RML183" t="s">
        <v>724</v>
      </c>
      <c r="RMM183" t="s">
        <v>724</v>
      </c>
      <c r="RMN183" t="s">
        <v>724</v>
      </c>
      <c r="RMO183" t="s">
        <v>724</v>
      </c>
      <c r="RMP183" t="s">
        <v>724</v>
      </c>
      <c r="RMQ183" t="s">
        <v>724</v>
      </c>
      <c r="RMR183" t="s">
        <v>724</v>
      </c>
      <c r="RMS183" t="s">
        <v>724</v>
      </c>
      <c r="RMT183" t="s">
        <v>724</v>
      </c>
      <c r="RMU183" t="s">
        <v>724</v>
      </c>
      <c r="RMV183" t="s">
        <v>724</v>
      </c>
      <c r="RMW183" t="s">
        <v>724</v>
      </c>
      <c r="RMX183" t="s">
        <v>724</v>
      </c>
      <c r="RMY183" t="s">
        <v>724</v>
      </c>
      <c r="RMZ183" t="s">
        <v>724</v>
      </c>
      <c r="RNA183" t="s">
        <v>724</v>
      </c>
      <c r="RNB183" t="s">
        <v>724</v>
      </c>
      <c r="RNC183" t="s">
        <v>724</v>
      </c>
      <c r="RND183" t="s">
        <v>724</v>
      </c>
      <c r="RNE183" t="s">
        <v>724</v>
      </c>
      <c r="RNF183" t="s">
        <v>724</v>
      </c>
      <c r="RNG183" t="s">
        <v>724</v>
      </c>
      <c r="RNH183" t="s">
        <v>724</v>
      </c>
      <c r="RNI183" t="s">
        <v>724</v>
      </c>
      <c r="RNJ183" t="s">
        <v>724</v>
      </c>
      <c r="RNK183" t="s">
        <v>724</v>
      </c>
      <c r="RNL183" t="s">
        <v>724</v>
      </c>
      <c r="RNM183" t="s">
        <v>724</v>
      </c>
      <c r="RNN183" t="s">
        <v>724</v>
      </c>
      <c r="RNO183" t="s">
        <v>724</v>
      </c>
      <c r="RNP183" t="s">
        <v>724</v>
      </c>
      <c r="RNQ183" t="s">
        <v>724</v>
      </c>
      <c r="RNR183" t="s">
        <v>724</v>
      </c>
      <c r="RNS183" t="s">
        <v>724</v>
      </c>
      <c r="RNT183" t="s">
        <v>724</v>
      </c>
      <c r="RNU183" t="s">
        <v>724</v>
      </c>
      <c r="RNV183" t="s">
        <v>724</v>
      </c>
      <c r="RNW183" t="s">
        <v>724</v>
      </c>
      <c r="RNX183" t="s">
        <v>724</v>
      </c>
      <c r="RNY183" t="s">
        <v>724</v>
      </c>
      <c r="RNZ183" t="s">
        <v>724</v>
      </c>
      <c r="ROA183" t="s">
        <v>724</v>
      </c>
      <c r="ROB183" t="s">
        <v>724</v>
      </c>
      <c r="ROC183" t="s">
        <v>724</v>
      </c>
      <c r="ROD183" t="s">
        <v>724</v>
      </c>
      <c r="ROE183" t="s">
        <v>724</v>
      </c>
      <c r="ROF183" t="s">
        <v>724</v>
      </c>
      <c r="ROG183" t="s">
        <v>724</v>
      </c>
      <c r="ROH183" t="s">
        <v>724</v>
      </c>
      <c r="ROI183" t="s">
        <v>724</v>
      </c>
      <c r="ROJ183" t="s">
        <v>724</v>
      </c>
      <c r="ROK183" t="s">
        <v>724</v>
      </c>
      <c r="ROL183" t="s">
        <v>724</v>
      </c>
      <c r="ROM183" t="s">
        <v>724</v>
      </c>
      <c r="RON183" t="s">
        <v>724</v>
      </c>
      <c r="ROO183" t="s">
        <v>724</v>
      </c>
      <c r="ROP183" t="s">
        <v>724</v>
      </c>
      <c r="ROQ183" t="s">
        <v>724</v>
      </c>
      <c r="ROR183" t="s">
        <v>724</v>
      </c>
      <c r="ROS183" t="s">
        <v>724</v>
      </c>
      <c r="ROT183" t="s">
        <v>724</v>
      </c>
      <c r="ROU183" t="s">
        <v>724</v>
      </c>
      <c r="ROV183" t="s">
        <v>724</v>
      </c>
      <c r="ROW183" t="s">
        <v>724</v>
      </c>
      <c r="ROX183" t="s">
        <v>724</v>
      </c>
      <c r="ROY183" t="s">
        <v>724</v>
      </c>
      <c r="ROZ183" t="s">
        <v>724</v>
      </c>
      <c r="RPA183" t="s">
        <v>724</v>
      </c>
      <c r="RPB183" t="s">
        <v>724</v>
      </c>
      <c r="RPC183" t="s">
        <v>724</v>
      </c>
      <c r="RPD183" t="s">
        <v>724</v>
      </c>
      <c r="RPE183" t="s">
        <v>724</v>
      </c>
      <c r="RPF183" t="s">
        <v>724</v>
      </c>
      <c r="RPG183" t="s">
        <v>724</v>
      </c>
      <c r="RPH183" t="s">
        <v>724</v>
      </c>
      <c r="RPI183" t="s">
        <v>724</v>
      </c>
      <c r="RPJ183" t="s">
        <v>724</v>
      </c>
      <c r="RPK183" t="s">
        <v>724</v>
      </c>
      <c r="RPL183" t="s">
        <v>724</v>
      </c>
      <c r="RPM183" t="s">
        <v>724</v>
      </c>
      <c r="RPN183" t="s">
        <v>724</v>
      </c>
      <c r="RPO183" t="s">
        <v>724</v>
      </c>
      <c r="RPP183" t="s">
        <v>724</v>
      </c>
      <c r="RPQ183" t="s">
        <v>724</v>
      </c>
      <c r="RPR183" t="s">
        <v>724</v>
      </c>
      <c r="RPS183" t="s">
        <v>724</v>
      </c>
      <c r="RPT183" t="s">
        <v>724</v>
      </c>
      <c r="RPU183" t="s">
        <v>724</v>
      </c>
      <c r="RPV183" t="s">
        <v>724</v>
      </c>
      <c r="RPW183" t="s">
        <v>724</v>
      </c>
      <c r="RPX183" t="s">
        <v>724</v>
      </c>
      <c r="RPY183" t="s">
        <v>724</v>
      </c>
      <c r="RPZ183" t="s">
        <v>724</v>
      </c>
      <c r="RQA183" t="s">
        <v>724</v>
      </c>
      <c r="RQB183" t="s">
        <v>724</v>
      </c>
      <c r="RQC183" t="s">
        <v>724</v>
      </c>
      <c r="RQD183" t="s">
        <v>724</v>
      </c>
      <c r="RQE183" t="s">
        <v>724</v>
      </c>
      <c r="RQF183" t="s">
        <v>724</v>
      </c>
      <c r="RQG183" t="s">
        <v>724</v>
      </c>
      <c r="RQH183" t="s">
        <v>724</v>
      </c>
      <c r="RQI183" t="s">
        <v>724</v>
      </c>
      <c r="RQJ183" t="s">
        <v>724</v>
      </c>
      <c r="RQK183" t="s">
        <v>724</v>
      </c>
      <c r="RQL183" t="s">
        <v>724</v>
      </c>
      <c r="RQM183" t="s">
        <v>724</v>
      </c>
      <c r="RQN183" t="s">
        <v>724</v>
      </c>
      <c r="RQO183" t="s">
        <v>724</v>
      </c>
      <c r="RQP183" t="s">
        <v>724</v>
      </c>
      <c r="RQQ183" t="s">
        <v>724</v>
      </c>
      <c r="RQR183" t="s">
        <v>724</v>
      </c>
      <c r="RQS183" t="s">
        <v>724</v>
      </c>
      <c r="RQT183" t="s">
        <v>724</v>
      </c>
      <c r="RQU183" t="s">
        <v>724</v>
      </c>
      <c r="RQV183" t="s">
        <v>724</v>
      </c>
      <c r="RQW183" t="s">
        <v>724</v>
      </c>
      <c r="RQX183" t="s">
        <v>724</v>
      </c>
      <c r="RQY183" t="s">
        <v>724</v>
      </c>
      <c r="RQZ183" t="s">
        <v>724</v>
      </c>
      <c r="RRA183" t="s">
        <v>724</v>
      </c>
      <c r="RRB183" t="s">
        <v>724</v>
      </c>
      <c r="RRC183" t="s">
        <v>724</v>
      </c>
      <c r="RRD183" t="s">
        <v>724</v>
      </c>
      <c r="RRE183" t="s">
        <v>724</v>
      </c>
      <c r="RRF183" t="s">
        <v>724</v>
      </c>
      <c r="RRG183" t="s">
        <v>724</v>
      </c>
      <c r="RRH183" t="s">
        <v>724</v>
      </c>
      <c r="RRI183" t="s">
        <v>724</v>
      </c>
      <c r="RRJ183" t="s">
        <v>724</v>
      </c>
      <c r="RRK183" t="s">
        <v>724</v>
      </c>
      <c r="RRL183" t="s">
        <v>724</v>
      </c>
      <c r="RRM183" t="s">
        <v>724</v>
      </c>
      <c r="RRN183" t="s">
        <v>724</v>
      </c>
      <c r="RRO183" t="s">
        <v>724</v>
      </c>
      <c r="RRP183" t="s">
        <v>724</v>
      </c>
      <c r="RRQ183" t="s">
        <v>724</v>
      </c>
      <c r="RRR183" t="s">
        <v>724</v>
      </c>
      <c r="RRS183" t="s">
        <v>724</v>
      </c>
      <c r="RRT183" t="s">
        <v>724</v>
      </c>
      <c r="RRU183" t="s">
        <v>724</v>
      </c>
      <c r="RRV183" t="s">
        <v>724</v>
      </c>
      <c r="RRW183" t="s">
        <v>724</v>
      </c>
      <c r="RRX183" t="s">
        <v>724</v>
      </c>
      <c r="RRY183" t="s">
        <v>724</v>
      </c>
      <c r="RRZ183" t="s">
        <v>724</v>
      </c>
      <c r="RSA183" t="s">
        <v>724</v>
      </c>
      <c r="RSB183" t="s">
        <v>724</v>
      </c>
      <c r="RSC183" t="s">
        <v>724</v>
      </c>
      <c r="RSD183" t="s">
        <v>724</v>
      </c>
      <c r="RSE183" t="s">
        <v>724</v>
      </c>
      <c r="RSF183" t="s">
        <v>724</v>
      </c>
      <c r="RSG183" t="s">
        <v>724</v>
      </c>
      <c r="RSH183" t="s">
        <v>724</v>
      </c>
      <c r="RSI183" t="s">
        <v>724</v>
      </c>
      <c r="RSJ183" t="s">
        <v>724</v>
      </c>
      <c r="RSK183" t="s">
        <v>724</v>
      </c>
      <c r="RSL183" t="s">
        <v>724</v>
      </c>
      <c r="RSM183" t="s">
        <v>724</v>
      </c>
      <c r="RSN183" t="s">
        <v>724</v>
      </c>
      <c r="RSO183" t="s">
        <v>724</v>
      </c>
      <c r="RSP183" t="s">
        <v>724</v>
      </c>
      <c r="RSQ183" t="s">
        <v>724</v>
      </c>
      <c r="RSR183" t="s">
        <v>724</v>
      </c>
      <c r="RSS183" t="s">
        <v>724</v>
      </c>
      <c r="RST183" t="s">
        <v>724</v>
      </c>
      <c r="RSU183" t="s">
        <v>724</v>
      </c>
      <c r="RSV183" t="s">
        <v>724</v>
      </c>
      <c r="RSW183" t="s">
        <v>724</v>
      </c>
      <c r="RSX183" t="s">
        <v>724</v>
      </c>
      <c r="RSY183" t="s">
        <v>724</v>
      </c>
      <c r="RSZ183" t="s">
        <v>724</v>
      </c>
      <c r="RTA183" t="s">
        <v>724</v>
      </c>
      <c r="RTB183" t="s">
        <v>724</v>
      </c>
      <c r="RTC183" t="s">
        <v>724</v>
      </c>
      <c r="RTD183" t="s">
        <v>724</v>
      </c>
      <c r="RTE183" t="s">
        <v>724</v>
      </c>
      <c r="RTF183" t="s">
        <v>724</v>
      </c>
      <c r="RTG183" t="s">
        <v>724</v>
      </c>
      <c r="RTH183" t="s">
        <v>724</v>
      </c>
      <c r="RTI183" t="s">
        <v>724</v>
      </c>
      <c r="RTJ183" t="s">
        <v>724</v>
      </c>
      <c r="RTK183" t="s">
        <v>724</v>
      </c>
      <c r="RTL183" t="s">
        <v>724</v>
      </c>
      <c r="RTM183" t="s">
        <v>724</v>
      </c>
      <c r="RTN183" t="s">
        <v>724</v>
      </c>
      <c r="RTO183" t="s">
        <v>724</v>
      </c>
      <c r="RTP183" t="s">
        <v>724</v>
      </c>
      <c r="RTQ183" t="s">
        <v>724</v>
      </c>
      <c r="RTR183" t="s">
        <v>724</v>
      </c>
      <c r="RTS183" t="s">
        <v>724</v>
      </c>
      <c r="RTT183" t="s">
        <v>724</v>
      </c>
      <c r="RTU183" t="s">
        <v>724</v>
      </c>
      <c r="RTV183" t="s">
        <v>724</v>
      </c>
      <c r="RTW183" t="s">
        <v>724</v>
      </c>
      <c r="RTX183" t="s">
        <v>724</v>
      </c>
      <c r="RTY183" t="s">
        <v>724</v>
      </c>
      <c r="RTZ183" t="s">
        <v>724</v>
      </c>
      <c r="RUA183" t="s">
        <v>724</v>
      </c>
      <c r="RUB183" t="s">
        <v>724</v>
      </c>
      <c r="RUC183" t="s">
        <v>724</v>
      </c>
      <c r="RUD183" t="s">
        <v>724</v>
      </c>
      <c r="RUE183" t="s">
        <v>724</v>
      </c>
      <c r="RUF183" t="s">
        <v>724</v>
      </c>
      <c r="RUG183" t="s">
        <v>724</v>
      </c>
      <c r="RUH183" t="s">
        <v>724</v>
      </c>
      <c r="RUI183" t="s">
        <v>724</v>
      </c>
      <c r="RUJ183" t="s">
        <v>724</v>
      </c>
      <c r="RUK183" t="s">
        <v>724</v>
      </c>
      <c r="RUL183" t="s">
        <v>724</v>
      </c>
      <c r="RUM183" t="s">
        <v>724</v>
      </c>
      <c r="RUN183" t="s">
        <v>724</v>
      </c>
      <c r="RUO183" t="s">
        <v>724</v>
      </c>
      <c r="RUP183" t="s">
        <v>724</v>
      </c>
      <c r="RUQ183" t="s">
        <v>724</v>
      </c>
      <c r="RUR183" t="s">
        <v>724</v>
      </c>
      <c r="RUS183" t="s">
        <v>724</v>
      </c>
      <c r="RUT183" t="s">
        <v>724</v>
      </c>
      <c r="RUU183" t="s">
        <v>724</v>
      </c>
      <c r="RUV183" t="s">
        <v>724</v>
      </c>
      <c r="RUW183" t="s">
        <v>724</v>
      </c>
      <c r="RUX183" t="s">
        <v>724</v>
      </c>
      <c r="RUY183" t="s">
        <v>724</v>
      </c>
      <c r="RUZ183" t="s">
        <v>724</v>
      </c>
      <c r="RVA183" t="s">
        <v>724</v>
      </c>
      <c r="RVB183" t="s">
        <v>724</v>
      </c>
      <c r="RVC183" t="s">
        <v>724</v>
      </c>
      <c r="RVD183" t="s">
        <v>724</v>
      </c>
      <c r="RVE183" t="s">
        <v>724</v>
      </c>
      <c r="RVF183" t="s">
        <v>724</v>
      </c>
      <c r="RVG183" t="s">
        <v>724</v>
      </c>
      <c r="RVH183" t="s">
        <v>724</v>
      </c>
      <c r="RVI183" t="s">
        <v>724</v>
      </c>
      <c r="RVJ183" t="s">
        <v>724</v>
      </c>
      <c r="RVK183" t="s">
        <v>724</v>
      </c>
      <c r="RVL183" t="s">
        <v>724</v>
      </c>
      <c r="RVM183" t="s">
        <v>724</v>
      </c>
      <c r="RVN183" t="s">
        <v>724</v>
      </c>
      <c r="RVO183" t="s">
        <v>724</v>
      </c>
      <c r="RVP183" t="s">
        <v>724</v>
      </c>
      <c r="RVQ183" t="s">
        <v>724</v>
      </c>
      <c r="RVR183" t="s">
        <v>724</v>
      </c>
      <c r="RVS183" t="s">
        <v>724</v>
      </c>
      <c r="RVT183" t="s">
        <v>724</v>
      </c>
      <c r="RVU183" t="s">
        <v>724</v>
      </c>
      <c r="RVV183" t="s">
        <v>724</v>
      </c>
      <c r="RVW183" t="s">
        <v>724</v>
      </c>
      <c r="RVX183" t="s">
        <v>724</v>
      </c>
      <c r="RVY183" t="s">
        <v>724</v>
      </c>
      <c r="RVZ183" t="s">
        <v>724</v>
      </c>
      <c r="RWA183" t="s">
        <v>724</v>
      </c>
      <c r="RWB183" t="s">
        <v>724</v>
      </c>
      <c r="RWC183" t="s">
        <v>724</v>
      </c>
      <c r="RWD183" t="s">
        <v>724</v>
      </c>
      <c r="RWE183" t="s">
        <v>724</v>
      </c>
      <c r="RWF183" t="s">
        <v>724</v>
      </c>
      <c r="RWG183" t="s">
        <v>724</v>
      </c>
      <c r="RWH183" t="s">
        <v>724</v>
      </c>
      <c r="RWI183" t="s">
        <v>724</v>
      </c>
      <c r="RWJ183" t="s">
        <v>724</v>
      </c>
      <c r="RWK183" t="s">
        <v>724</v>
      </c>
      <c r="RWL183" t="s">
        <v>724</v>
      </c>
      <c r="RWM183" t="s">
        <v>724</v>
      </c>
      <c r="RWN183" t="s">
        <v>724</v>
      </c>
      <c r="RWO183" t="s">
        <v>724</v>
      </c>
      <c r="RWP183" t="s">
        <v>724</v>
      </c>
      <c r="RWQ183" t="s">
        <v>724</v>
      </c>
      <c r="RWR183" t="s">
        <v>724</v>
      </c>
      <c r="RWS183" t="s">
        <v>724</v>
      </c>
      <c r="RWT183" t="s">
        <v>724</v>
      </c>
      <c r="RWU183" t="s">
        <v>724</v>
      </c>
      <c r="RWV183" t="s">
        <v>724</v>
      </c>
      <c r="RWW183" t="s">
        <v>724</v>
      </c>
      <c r="RWX183" t="s">
        <v>724</v>
      </c>
      <c r="RWY183" t="s">
        <v>724</v>
      </c>
      <c r="RWZ183" t="s">
        <v>724</v>
      </c>
      <c r="RXA183" t="s">
        <v>724</v>
      </c>
      <c r="RXB183" t="s">
        <v>724</v>
      </c>
      <c r="RXC183" t="s">
        <v>724</v>
      </c>
      <c r="RXD183" t="s">
        <v>724</v>
      </c>
      <c r="RXE183" t="s">
        <v>724</v>
      </c>
      <c r="RXF183" t="s">
        <v>724</v>
      </c>
      <c r="RXG183" t="s">
        <v>724</v>
      </c>
      <c r="RXH183" t="s">
        <v>724</v>
      </c>
      <c r="RXI183" t="s">
        <v>724</v>
      </c>
      <c r="RXJ183" t="s">
        <v>724</v>
      </c>
      <c r="RXK183" t="s">
        <v>724</v>
      </c>
      <c r="RXL183" t="s">
        <v>724</v>
      </c>
      <c r="RXM183" t="s">
        <v>724</v>
      </c>
      <c r="RXN183" t="s">
        <v>724</v>
      </c>
      <c r="RXO183" t="s">
        <v>724</v>
      </c>
      <c r="RXP183" t="s">
        <v>724</v>
      </c>
      <c r="RXQ183" t="s">
        <v>724</v>
      </c>
      <c r="RXR183" t="s">
        <v>724</v>
      </c>
      <c r="RXS183" t="s">
        <v>724</v>
      </c>
      <c r="RXT183" t="s">
        <v>724</v>
      </c>
      <c r="RXU183" t="s">
        <v>724</v>
      </c>
      <c r="RXV183" t="s">
        <v>724</v>
      </c>
      <c r="RXW183" t="s">
        <v>724</v>
      </c>
      <c r="RXX183" t="s">
        <v>724</v>
      </c>
      <c r="RXY183" t="s">
        <v>724</v>
      </c>
      <c r="RXZ183" t="s">
        <v>724</v>
      </c>
      <c r="RYA183" t="s">
        <v>724</v>
      </c>
      <c r="RYB183" t="s">
        <v>724</v>
      </c>
      <c r="RYC183" t="s">
        <v>724</v>
      </c>
      <c r="RYD183" t="s">
        <v>724</v>
      </c>
      <c r="RYE183" t="s">
        <v>724</v>
      </c>
      <c r="RYF183" t="s">
        <v>724</v>
      </c>
      <c r="RYG183" t="s">
        <v>724</v>
      </c>
      <c r="RYH183" t="s">
        <v>724</v>
      </c>
      <c r="RYI183" t="s">
        <v>724</v>
      </c>
      <c r="RYJ183" t="s">
        <v>724</v>
      </c>
      <c r="RYK183" t="s">
        <v>724</v>
      </c>
      <c r="RYL183" t="s">
        <v>724</v>
      </c>
      <c r="RYM183" t="s">
        <v>724</v>
      </c>
      <c r="RYN183" t="s">
        <v>724</v>
      </c>
      <c r="RYO183" t="s">
        <v>724</v>
      </c>
      <c r="RYP183" t="s">
        <v>724</v>
      </c>
      <c r="RYQ183" t="s">
        <v>724</v>
      </c>
      <c r="RYR183" t="s">
        <v>724</v>
      </c>
      <c r="RYS183" t="s">
        <v>724</v>
      </c>
      <c r="RYT183" t="s">
        <v>724</v>
      </c>
      <c r="RYU183" t="s">
        <v>724</v>
      </c>
      <c r="RYV183" t="s">
        <v>724</v>
      </c>
      <c r="RYW183" t="s">
        <v>724</v>
      </c>
      <c r="RYX183" t="s">
        <v>724</v>
      </c>
      <c r="RYY183" t="s">
        <v>724</v>
      </c>
      <c r="RYZ183" t="s">
        <v>724</v>
      </c>
      <c r="RZA183" t="s">
        <v>724</v>
      </c>
      <c r="RZB183" t="s">
        <v>724</v>
      </c>
      <c r="RZC183" t="s">
        <v>724</v>
      </c>
      <c r="RZD183" t="s">
        <v>724</v>
      </c>
      <c r="RZE183" t="s">
        <v>724</v>
      </c>
      <c r="RZF183" t="s">
        <v>724</v>
      </c>
      <c r="RZG183" t="s">
        <v>724</v>
      </c>
      <c r="RZH183" t="s">
        <v>724</v>
      </c>
      <c r="RZI183" t="s">
        <v>724</v>
      </c>
      <c r="RZJ183" t="s">
        <v>724</v>
      </c>
      <c r="RZK183" t="s">
        <v>724</v>
      </c>
      <c r="RZL183" t="s">
        <v>724</v>
      </c>
      <c r="RZM183" t="s">
        <v>724</v>
      </c>
      <c r="RZN183" t="s">
        <v>724</v>
      </c>
      <c r="RZO183" t="s">
        <v>724</v>
      </c>
      <c r="RZP183" t="s">
        <v>724</v>
      </c>
      <c r="RZQ183" t="s">
        <v>724</v>
      </c>
      <c r="RZR183" t="s">
        <v>724</v>
      </c>
      <c r="RZS183" t="s">
        <v>724</v>
      </c>
      <c r="RZT183" t="s">
        <v>724</v>
      </c>
      <c r="RZU183" t="s">
        <v>724</v>
      </c>
      <c r="RZV183" t="s">
        <v>724</v>
      </c>
      <c r="RZW183" t="s">
        <v>724</v>
      </c>
      <c r="RZX183" t="s">
        <v>724</v>
      </c>
      <c r="RZY183" t="s">
        <v>724</v>
      </c>
      <c r="RZZ183" t="s">
        <v>724</v>
      </c>
      <c r="SAA183" t="s">
        <v>724</v>
      </c>
      <c r="SAB183" t="s">
        <v>724</v>
      </c>
      <c r="SAC183" t="s">
        <v>724</v>
      </c>
      <c r="SAD183" t="s">
        <v>724</v>
      </c>
      <c r="SAE183" t="s">
        <v>724</v>
      </c>
      <c r="SAF183" t="s">
        <v>724</v>
      </c>
      <c r="SAG183" t="s">
        <v>724</v>
      </c>
      <c r="SAH183" t="s">
        <v>724</v>
      </c>
      <c r="SAI183" t="s">
        <v>724</v>
      </c>
      <c r="SAJ183" t="s">
        <v>724</v>
      </c>
      <c r="SAK183" t="s">
        <v>724</v>
      </c>
      <c r="SAL183" t="s">
        <v>724</v>
      </c>
      <c r="SAM183" t="s">
        <v>724</v>
      </c>
      <c r="SAN183" t="s">
        <v>724</v>
      </c>
      <c r="SAO183" t="s">
        <v>724</v>
      </c>
      <c r="SAP183" t="s">
        <v>724</v>
      </c>
      <c r="SAQ183" t="s">
        <v>724</v>
      </c>
      <c r="SAR183" t="s">
        <v>724</v>
      </c>
      <c r="SAS183" t="s">
        <v>724</v>
      </c>
      <c r="SAT183" t="s">
        <v>724</v>
      </c>
      <c r="SAU183" t="s">
        <v>724</v>
      </c>
      <c r="SAV183" t="s">
        <v>724</v>
      </c>
      <c r="SAW183" t="s">
        <v>724</v>
      </c>
      <c r="SAX183" t="s">
        <v>724</v>
      </c>
      <c r="SAY183" t="s">
        <v>724</v>
      </c>
      <c r="SAZ183" t="s">
        <v>724</v>
      </c>
      <c r="SBA183" t="s">
        <v>724</v>
      </c>
      <c r="SBB183" t="s">
        <v>724</v>
      </c>
      <c r="SBC183" t="s">
        <v>724</v>
      </c>
      <c r="SBD183" t="s">
        <v>724</v>
      </c>
      <c r="SBE183" t="s">
        <v>724</v>
      </c>
      <c r="SBF183" t="s">
        <v>724</v>
      </c>
      <c r="SBG183" t="s">
        <v>724</v>
      </c>
      <c r="SBH183" t="s">
        <v>724</v>
      </c>
      <c r="SBI183" t="s">
        <v>724</v>
      </c>
      <c r="SBJ183" t="s">
        <v>724</v>
      </c>
      <c r="SBK183" t="s">
        <v>724</v>
      </c>
      <c r="SBL183" t="s">
        <v>724</v>
      </c>
      <c r="SBM183" t="s">
        <v>724</v>
      </c>
      <c r="SBN183" t="s">
        <v>724</v>
      </c>
      <c r="SBO183" t="s">
        <v>724</v>
      </c>
      <c r="SBP183" t="s">
        <v>724</v>
      </c>
      <c r="SBQ183" t="s">
        <v>724</v>
      </c>
      <c r="SBR183" t="s">
        <v>724</v>
      </c>
      <c r="SBS183" t="s">
        <v>724</v>
      </c>
      <c r="SBT183" t="s">
        <v>724</v>
      </c>
      <c r="SBU183" t="s">
        <v>724</v>
      </c>
      <c r="SBV183" t="s">
        <v>724</v>
      </c>
      <c r="SBW183" t="s">
        <v>724</v>
      </c>
      <c r="SBX183" t="s">
        <v>724</v>
      </c>
      <c r="SBY183" t="s">
        <v>724</v>
      </c>
      <c r="SBZ183" t="s">
        <v>724</v>
      </c>
      <c r="SCA183" t="s">
        <v>724</v>
      </c>
      <c r="SCB183" t="s">
        <v>724</v>
      </c>
      <c r="SCC183" t="s">
        <v>724</v>
      </c>
      <c r="SCD183" t="s">
        <v>724</v>
      </c>
      <c r="SCE183" t="s">
        <v>724</v>
      </c>
      <c r="SCF183" t="s">
        <v>724</v>
      </c>
      <c r="SCG183" t="s">
        <v>724</v>
      </c>
      <c r="SCH183" t="s">
        <v>724</v>
      </c>
      <c r="SCI183" t="s">
        <v>724</v>
      </c>
      <c r="SCJ183" t="s">
        <v>724</v>
      </c>
      <c r="SCK183" t="s">
        <v>724</v>
      </c>
      <c r="SCL183" t="s">
        <v>724</v>
      </c>
      <c r="SCM183" t="s">
        <v>724</v>
      </c>
      <c r="SCN183" t="s">
        <v>724</v>
      </c>
      <c r="SCO183" t="s">
        <v>724</v>
      </c>
      <c r="SCP183" t="s">
        <v>724</v>
      </c>
      <c r="SCQ183" t="s">
        <v>724</v>
      </c>
      <c r="SCR183" t="s">
        <v>724</v>
      </c>
      <c r="SCS183" t="s">
        <v>724</v>
      </c>
      <c r="SCT183" t="s">
        <v>724</v>
      </c>
      <c r="SCU183" t="s">
        <v>724</v>
      </c>
      <c r="SCV183" t="s">
        <v>724</v>
      </c>
      <c r="SCW183" t="s">
        <v>724</v>
      </c>
      <c r="SCX183" t="s">
        <v>724</v>
      </c>
      <c r="SCY183" t="s">
        <v>724</v>
      </c>
      <c r="SCZ183" t="s">
        <v>724</v>
      </c>
      <c r="SDA183" t="s">
        <v>724</v>
      </c>
      <c r="SDB183" t="s">
        <v>724</v>
      </c>
      <c r="SDC183" t="s">
        <v>724</v>
      </c>
      <c r="SDD183" t="s">
        <v>724</v>
      </c>
      <c r="SDE183" t="s">
        <v>724</v>
      </c>
      <c r="SDF183" t="s">
        <v>724</v>
      </c>
      <c r="SDG183" t="s">
        <v>724</v>
      </c>
      <c r="SDH183" t="s">
        <v>724</v>
      </c>
      <c r="SDI183" t="s">
        <v>724</v>
      </c>
      <c r="SDJ183" t="s">
        <v>724</v>
      </c>
      <c r="SDK183" t="s">
        <v>724</v>
      </c>
      <c r="SDL183" t="s">
        <v>724</v>
      </c>
      <c r="SDM183" t="s">
        <v>724</v>
      </c>
      <c r="SDN183" t="s">
        <v>724</v>
      </c>
      <c r="SDO183" t="s">
        <v>724</v>
      </c>
      <c r="SDP183" t="s">
        <v>724</v>
      </c>
      <c r="SDQ183" t="s">
        <v>724</v>
      </c>
      <c r="SDR183" t="s">
        <v>724</v>
      </c>
      <c r="SDS183" t="s">
        <v>724</v>
      </c>
      <c r="SDT183" t="s">
        <v>724</v>
      </c>
      <c r="SDU183" t="s">
        <v>724</v>
      </c>
      <c r="SDV183" t="s">
        <v>724</v>
      </c>
      <c r="SDW183" t="s">
        <v>724</v>
      </c>
      <c r="SDX183" t="s">
        <v>724</v>
      </c>
      <c r="SDY183" t="s">
        <v>724</v>
      </c>
      <c r="SDZ183" t="s">
        <v>724</v>
      </c>
      <c r="SEA183" t="s">
        <v>724</v>
      </c>
      <c r="SEB183" t="s">
        <v>724</v>
      </c>
      <c r="SEC183" t="s">
        <v>724</v>
      </c>
      <c r="SED183" t="s">
        <v>724</v>
      </c>
      <c r="SEE183" t="s">
        <v>724</v>
      </c>
      <c r="SEF183" t="s">
        <v>724</v>
      </c>
      <c r="SEG183" t="s">
        <v>724</v>
      </c>
      <c r="SEH183" t="s">
        <v>724</v>
      </c>
      <c r="SEI183" t="s">
        <v>724</v>
      </c>
      <c r="SEJ183" t="s">
        <v>724</v>
      </c>
      <c r="SEK183" t="s">
        <v>724</v>
      </c>
      <c r="SEL183" t="s">
        <v>724</v>
      </c>
      <c r="SEM183" t="s">
        <v>724</v>
      </c>
      <c r="SEN183" t="s">
        <v>724</v>
      </c>
      <c r="SEO183" t="s">
        <v>724</v>
      </c>
      <c r="SEP183" t="s">
        <v>724</v>
      </c>
      <c r="SEQ183" t="s">
        <v>724</v>
      </c>
      <c r="SER183" t="s">
        <v>724</v>
      </c>
      <c r="SES183" t="s">
        <v>724</v>
      </c>
      <c r="SET183" t="s">
        <v>724</v>
      </c>
      <c r="SEU183" t="s">
        <v>724</v>
      </c>
      <c r="SEV183" t="s">
        <v>724</v>
      </c>
      <c r="SEW183" t="s">
        <v>724</v>
      </c>
      <c r="SEX183" t="s">
        <v>724</v>
      </c>
      <c r="SEY183" t="s">
        <v>724</v>
      </c>
      <c r="SEZ183" t="s">
        <v>724</v>
      </c>
      <c r="SFA183" t="s">
        <v>724</v>
      </c>
      <c r="SFB183" t="s">
        <v>724</v>
      </c>
      <c r="SFC183" t="s">
        <v>724</v>
      </c>
      <c r="SFD183" t="s">
        <v>724</v>
      </c>
      <c r="SFE183" t="s">
        <v>724</v>
      </c>
      <c r="SFF183" t="s">
        <v>724</v>
      </c>
      <c r="SFG183" t="s">
        <v>724</v>
      </c>
      <c r="SFH183" t="s">
        <v>724</v>
      </c>
      <c r="SFI183" t="s">
        <v>724</v>
      </c>
      <c r="SFJ183" t="s">
        <v>724</v>
      </c>
      <c r="SFK183" t="s">
        <v>724</v>
      </c>
      <c r="SFL183" t="s">
        <v>724</v>
      </c>
      <c r="SFM183" t="s">
        <v>724</v>
      </c>
      <c r="SFN183" t="s">
        <v>724</v>
      </c>
      <c r="SFO183" t="s">
        <v>724</v>
      </c>
      <c r="SFP183" t="s">
        <v>724</v>
      </c>
      <c r="SFQ183" t="s">
        <v>724</v>
      </c>
      <c r="SFR183" t="s">
        <v>724</v>
      </c>
      <c r="SFS183" t="s">
        <v>724</v>
      </c>
      <c r="SFT183" t="s">
        <v>724</v>
      </c>
      <c r="SFU183" t="s">
        <v>724</v>
      </c>
      <c r="SFV183" t="s">
        <v>724</v>
      </c>
      <c r="SFW183" t="s">
        <v>724</v>
      </c>
      <c r="SFX183" t="s">
        <v>724</v>
      </c>
      <c r="SFY183" t="s">
        <v>724</v>
      </c>
      <c r="SFZ183" t="s">
        <v>724</v>
      </c>
      <c r="SGA183" t="s">
        <v>724</v>
      </c>
      <c r="SGB183" t="s">
        <v>724</v>
      </c>
      <c r="SGC183" t="s">
        <v>724</v>
      </c>
      <c r="SGD183" t="s">
        <v>724</v>
      </c>
      <c r="SGE183" t="s">
        <v>724</v>
      </c>
      <c r="SGF183" t="s">
        <v>724</v>
      </c>
      <c r="SGG183" t="s">
        <v>724</v>
      </c>
      <c r="SGH183" t="s">
        <v>724</v>
      </c>
      <c r="SGI183" t="s">
        <v>724</v>
      </c>
      <c r="SGJ183" t="s">
        <v>724</v>
      </c>
      <c r="SGK183" t="s">
        <v>724</v>
      </c>
      <c r="SGL183" t="s">
        <v>724</v>
      </c>
      <c r="SGM183" t="s">
        <v>724</v>
      </c>
      <c r="SGN183" t="s">
        <v>724</v>
      </c>
      <c r="SGO183" t="s">
        <v>724</v>
      </c>
      <c r="SGP183" t="s">
        <v>724</v>
      </c>
      <c r="SGQ183" t="s">
        <v>724</v>
      </c>
      <c r="SGR183" t="s">
        <v>724</v>
      </c>
      <c r="SGS183" t="s">
        <v>724</v>
      </c>
      <c r="SGT183" t="s">
        <v>724</v>
      </c>
      <c r="SGU183" t="s">
        <v>724</v>
      </c>
      <c r="SGV183" t="s">
        <v>724</v>
      </c>
      <c r="SGW183" t="s">
        <v>724</v>
      </c>
      <c r="SGX183" t="s">
        <v>724</v>
      </c>
      <c r="SGY183" t="s">
        <v>724</v>
      </c>
      <c r="SGZ183" t="s">
        <v>724</v>
      </c>
      <c r="SHA183" t="s">
        <v>724</v>
      </c>
      <c r="SHB183" t="s">
        <v>724</v>
      </c>
      <c r="SHC183" t="s">
        <v>724</v>
      </c>
      <c r="SHD183" t="s">
        <v>724</v>
      </c>
      <c r="SHE183" t="s">
        <v>724</v>
      </c>
      <c r="SHF183" t="s">
        <v>724</v>
      </c>
      <c r="SHG183" t="s">
        <v>724</v>
      </c>
      <c r="SHH183" t="s">
        <v>724</v>
      </c>
      <c r="SHI183" t="s">
        <v>724</v>
      </c>
      <c r="SHJ183" t="s">
        <v>724</v>
      </c>
      <c r="SHK183" t="s">
        <v>724</v>
      </c>
      <c r="SHL183" t="s">
        <v>724</v>
      </c>
      <c r="SHM183" t="s">
        <v>724</v>
      </c>
      <c r="SHN183" t="s">
        <v>724</v>
      </c>
      <c r="SHO183" t="s">
        <v>724</v>
      </c>
      <c r="SHP183" t="s">
        <v>724</v>
      </c>
      <c r="SHQ183" t="s">
        <v>724</v>
      </c>
      <c r="SHR183" t="s">
        <v>724</v>
      </c>
      <c r="SHS183" t="s">
        <v>724</v>
      </c>
      <c r="SHT183" t="s">
        <v>724</v>
      </c>
      <c r="SHU183" t="s">
        <v>724</v>
      </c>
      <c r="SHV183" t="s">
        <v>724</v>
      </c>
      <c r="SHW183" t="s">
        <v>724</v>
      </c>
      <c r="SHX183" t="s">
        <v>724</v>
      </c>
      <c r="SHY183" t="s">
        <v>724</v>
      </c>
      <c r="SHZ183" t="s">
        <v>724</v>
      </c>
      <c r="SIA183" t="s">
        <v>724</v>
      </c>
      <c r="SIB183" t="s">
        <v>724</v>
      </c>
      <c r="SIC183" t="s">
        <v>724</v>
      </c>
      <c r="SID183" t="s">
        <v>724</v>
      </c>
      <c r="SIE183" t="s">
        <v>724</v>
      </c>
      <c r="SIF183" t="s">
        <v>724</v>
      </c>
      <c r="SIG183" t="s">
        <v>724</v>
      </c>
      <c r="SIH183" t="s">
        <v>724</v>
      </c>
      <c r="SII183" t="s">
        <v>724</v>
      </c>
      <c r="SIJ183" t="s">
        <v>724</v>
      </c>
      <c r="SIK183" t="s">
        <v>724</v>
      </c>
      <c r="SIL183" t="s">
        <v>724</v>
      </c>
      <c r="SIM183" t="s">
        <v>724</v>
      </c>
      <c r="SIN183" t="s">
        <v>724</v>
      </c>
      <c r="SIO183" t="s">
        <v>724</v>
      </c>
      <c r="SIP183" t="s">
        <v>724</v>
      </c>
      <c r="SIQ183" t="s">
        <v>724</v>
      </c>
      <c r="SIR183" t="s">
        <v>724</v>
      </c>
      <c r="SIS183" t="s">
        <v>724</v>
      </c>
      <c r="SIT183" t="s">
        <v>724</v>
      </c>
      <c r="SIU183" t="s">
        <v>724</v>
      </c>
      <c r="SIV183" t="s">
        <v>724</v>
      </c>
      <c r="SIW183" t="s">
        <v>724</v>
      </c>
      <c r="SIX183" t="s">
        <v>724</v>
      </c>
      <c r="SIY183" t="s">
        <v>724</v>
      </c>
      <c r="SIZ183" t="s">
        <v>724</v>
      </c>
      <c r="SJA183" t="s">
        <v>724</v>
      </c>
      <c r="SJB183" t="s">
        <v>724</v>
      </c>
      <c r="SJC183" t="s">
        <v>724</v>
      </c>
      <c r="SJD183" t="s">
        <v>724</v>
      </c>
      <c r="SJE183" t="s">
        <v>724</v>
      </c>
      <c r="SJF183" t="s">
        <v>724</v>
      </c>
      <c r="SJG183" t="s">
        <v>724</v>
      </c>
      <c r="SJH183" t="s">
        <v>724</v>
      </c>
      <c r="SJI183" t="s">
        <v>724</v>
      </c>
      <c r="SJJ183" t="s">
        <v>724</v>
      </c>
      <c r="SJK183" t="s">
        <v>724</v>
      </c>
      <c r="SJL183" t="s">
        <v>724</v>
      </c>
      <c r="SJM183" t="s">
        <v>724</v>
      </c>
      <c r="SJN183" t="s">
        <v>724</v>
      </c>
      <c r="SJO183" t="s">
        <v>724</v>
      </c>
      <c r="SJP183" t="s">
        <v>724</v>
      </c>
      <c r="SJQ183" t="s">
        <v>724</v>
      </c>
      <c r="SJR183" t="s">
        <v>724</v>
      </c>
      <c r="SJS183" t="s">
        <v>724</v>
      </c>
      <c r="SJT183" t="s">
        <v>724</v>
      </c>
      <c r="SJU183" t="s">
        <v>724</v>
      </c>
      <c r="SJV183" t="s">
        <v>724</v>
      </c>
      <c r="SJW183" t="s">
        <v>724</v>
      </c>
      <c r="SJX183" t="s">
        <v>724</v>
      </c>
      <c r="SJY183" t="s">
        <v>724</v>
      </c>
      <c r="SJZ183" t="s">
        <v>724</v>
      </c>
      <c r="SKA183" t="s">
        <v>724</v>
      </c>
      <c r="SKB183" t="s">
        <v>724</v>
      </c>
      <c r="SKC183" t="s">
        <v>724</v>
      </c>
      <c r="SKD183" t="s">
        <v>724</v>
      </c>
      <c r="SKE183" t="s">
        <v>724</v>
      </c>
      <c r="SKF183" t="s">
        <v>724</v>
      </c>
      <c r="SKG183" t="s">
        <v>724</v>
      </c>
      <c r="SKH183" t="s">
        <v>724</v>
      </c>
      <c r="SKI183" t="s">
        <v>724</v>
      </c>
      <c r="SKJ183" t="s">
        <v>724</v>
      </c>
      <c r="SKK183" t="s">
        <v>724</v>
      </c>
      <c r="SKL183" t="s">
        <v>724</v>
      </c>
      <c r="SKM183" t="s">
        <v>724</v>
      </c>
      <c r="SKN183" t="s">
        <v>724</v>
      </c>
      <c r="SKO183" t="s">
        <v>724</v>
      </c>
      <c r="SKP183" t="s">
        <v>724</v>
      </c>
      <c r="SKQ183" t="s">
        <v>724</v>
      </c>
      <c r="SKR183" t="s">
        <v>724</v>
      </c>
      <c r="SKS183" t="s">
        <v>724</v>
      </c>
      <c r="SKT183" t="s">
        <v>724</v>
      </c>
      <c r="SKU183" t="s">
        <v>724</v>
      </c>
      <c r="SKV183" t="s">
        <v>724</v>
      </c>
      <c r="SKW183" t="s">
        <v>724</v>
      </c>
      <c r="SKX183" t="s">
        <v>724</v>
      </c>
      <c r="SKY183" t="s">
        <v>724</v>
      </c>
      <c r="SKZ183" t="s">
        <v>724</v>
      </c>
      <c r="SLA183" t="s">
        <v>724</v>
      </c>
      <c r="SLB183" t="s">
        <v>724</v>
      </c>
      <c r="SLC183" t="s">
        <v>724</v>
      </c>
      <c r="SLD183" t="s">
        <v>724</v>
      </c>
      <c r="SLE183" t="s">
        <v>724</v>
      </c>
      <c r="SLF183" t="s">
        <v>724</v>
      </c>
      <c r="SLG183" t="s">
        <v>724</v>
      </c>
      <c r="SLH183" t="s">
        <v>724</v>
      </c>
      <c r="SLI183" t="s">
        <v>724</v>
      </c>
      <c r="SLJ183" t="s">
        <v>724</v>
      </c>
      <c r="SLK183" t="s">
        <v>724</v>
      </c>
      <c r="SLL183" t="s">
        <v>724</v>
      </c>
      <c r="SLM183" t="s">
        <v>724</v>
      </c>
      <c r="SLN183" t="s">
        <v>724</v>
      </c>
      <c r="SLO183" t="s">
        <v>724</v>
      </c>
      <c r="SLP183" t="s">
        <v>724</v>
      </c>
      <c r="SLQ183" t="s">
        <v>724</v>
      </c>
      <c r="SLR183" t="s">
        <v>724</v>
      </c>
      <c r="SLS183" t="s">
        <v>724</v>
      </c>
      <c r="SLT183" t="s">
        <v>724</v>
      </c>
      <c r="SLU183" t="s">
        <v>724</v>
      </c>
      <c r="SLV183" t="s">
        <v>724</v>
      </c>
      <c r="SLW183" t="s">
        <v>724</v>
      </c>
      <c r="SLX183" t="s">
        <v>724</v>
      </c>
      <c r="SLY183" t="s">
        <v>724</v>
      </c>
      <c r="SLZ183" t="s">
        <v>724</v>
      </c>
      <c r="SMA183" t="s">
        <v>724</v>
      </c>
      <c r="SMB183" t="s">
        <v>724</v>
      </c>
      <c r="SMC183" t="s">
        <v>724</v>
      </c>
      <c r="SMD183" t="s">
        <v>724</v>
      </c>
      <c r="SME183" t="s">
        <v>724</v>
      </c>
      <c r="SMF183" t="s">
        <v>724</v>
      </c>
      <c r="SMG183" t="s">
        <v>724</v>
      </c>
      <c r="SMH183" t="s">
        <v>724</v>
      </c>
      <c r="SMI183" t="s">
        <v>724</v>
      </c>
      <c r="SMJ183" t="s">
        <v>724</v>
      </c>
      <c r="SMK183" t="s">
        <v>724</v>
      </c>
      <c r="SML183" t="s">
        <v>724</v>
      </c>
      <c r="SMM183" t="s">
        <v>724</v>
      </c>
      <c r="SMN183" t="s">
        <v>724</v>
      </c>
      <c r="SMO183" t="s">
        <v>724</v>
      </c>
      <c r="SMP183" t="s">
        <v>724</v>
      </c>
      <c r="SMQ183" t="s">
        <v>724</v>
      </c>
      <c r="SMR183" t="s">
        <v>724</v>
      </c>
      <c r="SMS183" t="s">
        <v>724</v>
      </c>
      <c r="SMT183" t="s">
        <v>724</v>
      </c>
      <c r="SMU183" t="s">
        <v>724</v>
      </c>
      <c r="SMV183" t="s">
        <v>724</v>
      </c>
      <c r="SMW183" t="s">
        <v>724</v>
      </c>
      <c r="SMX183" t="s">
        <v>724</v>
      </c>
      <c r="SMY183" t="s">
        <v>724</v>
      </c>
      <c r="SMZ183" t="s">
        <v>724</v>
      </c>
      <c r="SNA183" t="s">
        <v>724</v>
      </c>
      <c r="SNB183" t="s">
        <v>724</v>
      </c>
      <c r="SNC183" t="s">
        <v>724</v>
      </c>
      <c r="SND183" t="s">
        <v>724</v>
      </c>
      <c r="SNE183" t="s">
        <v>724</v>
      </c>
      <c r="SNF183" t="s">
        <v>724</v>
      </c>
      <c r="SNG183" t="s">
        <v>724</v>
      </c>
      <c r="SNH183" t="s">
        <v>724</v>
      </c>
      <c r="SNI183" t="s">
        <v>724</v>
      </c>
      <c r="SNJ183" t="s">
        <v>724</v>
      </c>
      <c r="SNK183" t="s">
        <v>724</v>
      </c>
      <c r="SNL183" t="s">
        <v>724</v>
      </c>
      <c r="SNM183" t="s">
        <v>724</v>
      </c>
      <c r="SNN183" t="s">
        <v>724</v>
      </c>
      <c r="SNO183" t="s">
        <v>724</v>
      </c>
      <c r="SNP183" t="s">
        <v>724</v>
      </c>
      <c r="SNQ183" t="s">
        <v>724</v>
      </c>
      <c r="SNR183" t="s">
        <v>724</v>
      </c>
      <c r="SNS183" t="s">
        <v>724</v>
      </c>
      <c r="SNT183" t="s">
        <v>724</v>
      </c>
      <c r="SNU183" t="s">
        <v>724</v>
      </c>
      <c r="SNV183" t="s">
        <v>724</v>
      </c>
      <c r="SNW183" t="s">
        <v>724</v>
      </c>
      <c r="SNX183" t="s">
        <v>724</v>
      </c>
      <c r="SNY183" t="s">
        <v>724</v>
      </c>
      <c r="SNZ183" t="s">
        <v>724</v>
      </c>
      <c r="SOA183" t="s">
        <v>724</v>
      </c>
      <c r="SOB183" t="s">
        <v>724</v>
      </c>
      <c r="SOC183" t="s">
        <v>724</v>
      </c>
      <c r="SOD183" t="s">
        <v>724</v>
      </c>
      <c r="SOE183" t="s">
        <v>724</v>
      </c>
      <c r="SOF183" t="s">
        <v>724</v>
      </c>
      <c r="SOG183" t="s">
        <v>724</v>
      </c>
      <c r="SOH183" t="s">
        <v>724</v>
      </c>
      <c r="SOI183" t="s">
        <v>724</v>
      </c>
      <c r="SOJ183" t="s">
        <v>724</v>
      </c>
      <c r="SOK183" t="s">
        <v>724</v>
      </c>
      <c r="SOL183" t="s">
        <v>724</v>
      </c>
      <c r="SOM183" t="s">
        <v>724</v>
      </c>
      <c r="SON183" t="s">
        <v>724</v>
      </c>
      <c r="SOO183" t="s">
        <v>724</v>
      </c>
      <c r="SOP183" t="s">
        <v>724</v>
      </c>
      <c r="SOQ183" t="s">
        <v>724</v>
      </c>
      <c r="SOR183" t="s">
        <v>724</v>
      </c>
      <c r="SOS183" t="s">
        <v>724</v>
      </c>
      <c r="SOT183" t="s">
        <v>724</v>
      </c>
      <c r="SOU183" t="s">
        <v>724</v>
      </c>
      <c r="SOV183" t="s">
        <v>724</v>
      </c>
      <c r="SOW183" t="s">
        <v>724</v>
      </c>
      <c r="SOX183" t="s">
        <v>724</v>
      </c>
      <c r="SOY183" t="s">
        <v>724</v>
      </c>
      <c r="SOZ183" t="s">
        <v>724</v>
      </c>
      <c r="SPA183" t="s">
        <v>724</v>
      </c>
      <c r="SPB183" t="s">
        <v>724</v>
      </c>
      <c r="SPC183" t="s">
        <v>724</v>
      </c>
      <c r="SPD183" t="s">
        <v>724</v>
      </c>
      <c r="SPE183" t="s">
        <v>724</v>
      </c>
      <c r="SPF183" t="s">
        <v>724</v>
      </c>
      <c r="SPG183" t="s">
        <v>724</v>
      </c>
      <c r="SPH183" t="s">
        <v>724</v>
      </c>
      <c r="SPI183" t="s">
        <v>724</v>
      </c>
      <c r="SPJ183" t="s">
        <v>724</v>
      </c>
      <c r="SPK183" t="s">
        <v>724</v>
      </c>
      <c r="SPL183" t="s">
        <v>724</v>
      </c>
      <c r="SPM183" t="s">
        <v>724</v>
      </c>
      <c r="SPN183" t="s">
        <v>724</v>
      </c>
      <c r="SPO183" t="s">
        <v>724</v>
      </c>
      <c r="SPP183" t="s">
        <v>724</v>
      </c>
      <c r="SPQ183" t="s">
        <v>724</v>
      </c>
      <c r="SPR183" t="s">
        <v>724</v>
      </c>
      <c r="SPS183" t="s">
        <v>724</v>
      </c>
      <c r="SPT183" t="s">
        <v>724</v>
      </c>
      <c r="SPU183" t="s">
        <v>724</v>
      </c>
      <c r="SPV183" t="s">
        <v>724</v>
      </c>
      <c r="SPW183" t="s">
        <v>724</v>
      </c>
      <c r="SPX183" t="s">
        <v>724</v>
      </c>
      <c r="SPY183" t="s">
        <v>724</v>
      </c>
      <c r="SPZ183" t="s">
        <v>724</v>
      </c>
      <c r="SQA183" t="s">
        <v>724</v>
      </c>
      <c r="SQB183" t="s">
        <v>724</v>
      </c>
      <c r="SQC183" t="s">
        <v>724</v>
      </c>
      <c r="SQD183" t="s">
        <v>724</v>
      </c>
      <c r="SQE183" t="s">
        <v>724</v>
      </c>
      <c r="SQF183" t="s">
        <v>724</v>
      </c>
      <c r="SQG183" t="s">
        <v>724</v>
      </c>
      <c r="SQH183" t="s">
        <v>724</v>
      </c>
      <c r="SQI183" t="s">
        <v>724</v>
      </c>
      <c r="SQJ183" t="s">
        <v>724</v>
      </c>
      <c r="SQK183" t="s">
        <v>724</v>
      </c>
      <c r="SQL183" t="s">
        <v>724</v>
      </c>
      <c r="SQM183" t="s">
        <v>724</v>
      </c>
      <c r="SQN183" t="s">
        <v>724</v>
      </c>
      <c r="SQO183" t="s">
        <v>724</v>
      </c>
      <c r="SQP183" t="s">
        <v>724</v>
      </c>
      <c r="SQQ183" t="s">
        <v>724</v>
      </c>
      <c r="SQR183" t="s">
        <v>724</v>
      </c>
      <c r="SQS183" t="s">
        <v>724</v>
      </c>
      <c r="SQT183" t="s">
        <v>724</v>
      </c>
      <c r="SQU183" t="s">
        <v>724</v>
      </c>
      <c r="SQV183" t="s">
        <v>724</v>
      </c>
      <c r="SQW183" t="s">
        <v>724</v>
      </c>
      <c r="SQX183" t="s">
        <v>724</v>
      </c>
      <c r="SQY183" t="s">
        <v>724</v>
      </c>
      <c r="SQZ183" t="s">
        <v>724</v>
      </c>
      <c r="SRA183" t="s">
        <v>724</v>
      </c>
      <c r="SRB183" t="s">
        <v>724</v>
      </c>
      <c r="SRC183" t="s">
        <v>724</v>
      </c>
      <c r="SRD183" t="s">
        <v>724</v>
      </c>
      <c r="SRE183" t="s">
        <v>724</v>
      </c>
      <c r="SRF183" t="s">
        <v>724</v>
      </c>
      <c r="SRG183" t="s">
        <v>724</v>
      </c>
      <c r="SRH183" t="s">
        <v>724</v>
      </c>
      <c r="SRI183" t="s">
        <v>724</v>
      </c>
      <c r="SRJ183" t="s">
        <v>724</v>
      </c>
      <c r="SRK183" t="s">
        <v>724</v>
      </c>
      <c r="SRL183" t="s">
        <v>724</v>
      </c>
      <c r="SRM183" t="s">
        <v>724</v>
      </c>
      <c r="SRN183" t="s">
        <v>724</v>
      </c>
      <c r="SRO183" t="s">
        <v>724</v>
      </c>
      <c r="SRP183" t="s">
        <v>724</v>
      </c>
      <c r="SRQ183" t="s">
        <v>724</v>
      </c>
      <c r="SRR183" t="s">
        <v>724</v>
      </c>
      <c r="SRS183" t="s">
        <v>724</v>
      </c>
      <c r="SRT183" t="s">
        <v>724</v>
      </c>
      <c r="SRU183" t="s">
        <v>724</v>
      </c>
      <c r="SRV183" t="s">
        <v>724</v>
      </c>
      <c r="SRW183" t="s">
        <v>724</v>
      </c>
      <c r="SRX183" t="s">
        <v>724</v>
      </c>
      <c r="SRY183" t="s">
        <v>724</v>
      </c>
      <c r="SRZ183" t="s">
        <v>724</v>
      </c>
      <c r="SSA183" t="s">
        <v>724</v>
      </c>
      <c r="SSB183" t="s">
        <v>724</v>
      </c>
      <c r="SSC183" t="s">
        <v>724</v>
      </c>
      <c r="SSD183" t="s">
        <v>724</v>
      </c>
      <c r="SSE183" t="s">
        <v>724</v>
      </c>
      <c r="SSF183" t="s">
        <v>724</v>
      </c>
      <c r="SSG183" t="s">
        <v>724</v>
      </c>
      <c r="SSH183" t="s">
        <v>724</v>
      </c>
      <c r="SSI183" t="s">
        <v>724</v>
      </c>
      <c r="SSJ183" t="s">
        <v>724</v>
      </c>
      <c r="SSK183" t="s">
        <v>724</v>
      </c>
      <c r="SSL183" t="s">
        <v>724</v>
      </c>
      <c r="SSM183" t="s">
        <v>724</v>
      </c>
      <c r="SSN183" t="s">
        <v>724</v>
      </c>
      <c r="SSO183" t="s">
        <v>724</v>
      </c>
      <c r="SSP183" t="s">
        <v>724</v>
      </c>
      <c r="SSQ183" t="s">
        <v>724</v>
      </c>
      <c r="SSR183" t="s">
        <v>724</v>
      </c>
      <c r="SSS183" t="s">
        <v>724</v>
      </c>
      <c r="SST183" t="s">
        <v>724</v>
      </c>
      <c r="SSU183" t="s">
        <v>724</v>
      </c>
      <c r="SSV183" t="s">
        <v>724</v>
      </c>
      <c r="SSW183" t="s">
        <v>724</v>
      </c>
      <c r="SSX183" t="s">
        <v>724</v>
      </c>
      <c r="SSY183" t="s">
        <v>724</v>
      </c>
      <c r="SSZ183" t="s">
        <v>724</v>
      </c>
      <c r="STA183" t="s">
        <v>724</v>
      </c>
      <c r="STB183" t="s">
        <v>724</v>
      </c>
      <c r="STC183" t="s">
        <v>724</v>
      </c>
      <c r="STD183" t="s">
        <v>724</v>
      </c>
      <c r="STE183" t="s">
        <v>724</v>
      </c>
      <c r="STF183" t="s">
        <v>724</v>
      </c>
      <c r="STG183" t="s">
        <v>724</v>
      </c>
      <c r="STH183" t="s">
        <v>724</v>
      </c>
      <c r="STI183" t="s">
        <v>724</v>
      </c>
      <c r="STJ183" t="s">
        <v>724</v>
      </c>
      <c r="STK183" t="s">
        <v>724</v>
      </c>
      <c r="STL183" t="s">
        <v>724</v>
      </c>
      <c r="STM183" t="s">
        <v>724</v>
      </c>
      <c r="STN183" t="s">
        <v>724</v>
      </c>
      <c r="STO183" t="s">
        <v>724</v>
      </c>
      <c r="STP183" t="s">
        <v>724</v>
      </c>
      <c r="STQ183" t="s">
        <v>724</v>
      </c>
      <c r="STR183" t="s">
        <v>724</v>
      </c>
      <c r="STS183" t="s">
        <v>724</v>
      </c>
      <c r="STT183" t="s">
        <v>724</v>
      </c>
      <c r="STU183" t="s">
        <v>724</v>
      </c>
      <c r="STV183" t="s">
        <v>724</v>
      </c>
      <c r="STW183" t="s">
        <v>724</v>
      </c>
      <c r="STX183" t="s">
        <v>724</v>
      </c>
      <c r="STY183" t="s">
        <v>724</v>
      </c>
      <c r="STZ183" t="s">
        <v>724</v>
      </c>
      <c r="SUA183" t="s">
        <v>724</v>
      </c>
      <c r="SUB183" t="s">
        <v>724</v>
      </c>
      <c r="SUC183" t="s">
        <v>724</v>
      </c>
      <c r="SUD183" t="s">
        <v>724</v>
      </c>
      <c r="SUE183" t="s">
        <v>724</v>
      </c>
      <c r="SUF183" t="s">
        <v>724</v>
      </c>
      <c r="SUG183" t="s">
        <v>724</v>
      </c>
      <c r="SUH183" t="s">
        <v>724</v>
      </c>
      <c r="SUI183" t="s">
        <v>724</v>
      </c>
      <c r="SUJ183" t="s">
        <v>724</v>
      </c>
      <c r="SUK183" t="s">
        <v>724</v>
      </c>
      <c r="SUL183" t="s">
        <v>724</v>
      </c>
      <c r="SUM183" t="s">
        <v>724</v>
      </c>
      <c r="SUN183" t="s">
        <v>724</v>
      </c>
      <c r="SUO183" t="s">
        <v>724</v>
      </c>
      <c r="SUP183" t="s">
        <v>724</v>
      </c>
      <c r="SUQ183" t="s">
        <v>724</v>
      </c>
      <c r="SUR183" t="s">
        <v>724</v>
      </c>
      <c r="SUS183" t="s">
        <v>724</v>
      </c>
      <c r="SUT183" t="s">
        <v>724</v>
      </c>
      <c r="SUU183" t="s">
        <v>724</v>
      </c>
      <c r="SUV183" t="s">
        <v>724</v>
      </c>
      <c r="SUW183" t="s">
        <v>724</v>
      </c>
      <c r="SUX183" t="s">
        <v>724</v>
      </c>
      <c r="SUY183" t="s">
        <v>724</v>
      </c>
      <c r="SUZ183" t="s">
        <v>724</v>
      </c>
      <c r="SVA183" t="s">
        <v>724</v>
      </c>
      <c r="SVB183" t="s">
        <v>724</v>
      </c>
      <c r="SVC183" t="s">
        <v>724</v>
      </c>
      <c r="SVD183" t="s">
        <v>724</v>
      </c>
      <c r="SVE183" t="s">
        <v>724</v>
      </c>
      <c r="SVF183" t="s">
        <v>724</v>
      </c>
      <c r="SVG183" t="s">
        <v>724</v>
      </c>
      <c r="SVH183" t="s">
        <v>724</v>
      </c>
      <c r="SVI183" t="s">
        <v>724</v>
      </c>
      <c r="SVJ183" t="s">
        <v>724</v>
      </c>
      <c r="SVK183" t="s">
        <v>724</v>
      </c>
      <c r="SVL183" t="s">
        <v>724</v>
      </c>
      <c r="SVM183" t="s">
        <v>724</v>
      </c>
      <c r="SVN183" t="s">
        <v>724</v>
      </c>
      <c r="SVO183" t="s">
        <v>724</v>
      </c>
      <c r="SVP183" t="s">
        <v>724</v>
      </c>
      <c r="SVQ183" t="s">
        <v>724</v>
      </c>
      <c r="SVR183" t="s">
        <v>724</v>
      </c>
      <c r="SVS183" t="s">
        <v>724</v>
      </c>
      <c r="SVT183" t="s">
        <v>724</v>
      </c>
      <c r="SVU183" t="s">
        <v>724</v>
      </c>
      <c r="SVV183" t="s">
        <v>724</v>
      </c>
      <c r="SVW183" t="s">
        <v>724</v>
      </c>
      <c r="SVX183" t="s">
        <v>724</v>
      </c>
      <c r="SVY183" t="s">
        <v>724</v>
      </c>
      <c r="SVZ183" t="s">
        <v>724</v>
      </c>
      <c r="SWA183" t="s">
        <v>724</v>
      </c>
      <c r="SWB183" t="s">
        <v>724</v>
      </c>
      <c r="SWC183" t="s">
        <v>724</v>
      </c>
      <c r="SWD183" t="s">
        <v>724</v>
      </c>
      <c r="SWE183" t="s">
        <v>724</v>
      </c>
      <c r="SWF183" t="s">
        <v>724</v>
      </c>
      <c r="SWG183" t="s">
        <v>724</v>
      </c>
      <c r="SWH183" t="s">
        <v>724</v>
      </c>
      <c r="SWI183" t="s">
        <v>724</v>
      </c>
      <c r="SWJ183" t="s">
        <v>724</v>
      </c>
      <c r="SWK183" t="s">
        <v>724</v>
      </c>
      <c r="SWL183" t="s">
        <v>724</v>
      </c>
      <c r="SWM183" t="s">
        <v>724</v>
      </c>
      <c r="SWN183" t="s">
        <v>724</v>
      </c>
      <c r="SWO183" t="s">
        <v>724</v>
      </c>
      <c r="SWP183" t="s">
        <v>724</v>
      </c>
      <c r="SWQ183" t="s">
        <v>724</v>
      </c>
      <c r="SWR183" t="s">
        <v>724</v>
      </c>
      <c r="SWS183" t="s">
        <v>724</v>
      </c>
      <c r="SWT183" t="s">
        <v>724</v>
      </c>
      <c r="SWU183" t="s">
        <v>724</v>
      </c>
      <c r="SWV183" t="s">
        <v>724</v>
      </c>
      <c r="SWW183" t="s">
        <v>724</v>
      </c>
      <c r="SWX183" t="s">
        <v>724</v>
      </c>
      <c r="SWY183" t="s">
        <v>724</v>
      </c>
      <c r="SWZ183" t="s">
        <v>724</v>
      </c>
      <c r="SXA183" t="s">
        <v>724</v>
      </c>
      <c r="SXB183" t="s">
        <v>724</v>
      </c>
      <c r="SXC183" t="s">
        <v>724</v>
      </c>
      <c r="SXD183" t="s">
        <v>724</v>
      </c>
      <c r="SXE183" t="s">
        <v>724</v>
      </c>
      <c r="SXF183" t="s">
        <v>724</v>
      </c>
      <c r="SXG183" t="s">
        <v>724</v>
      </c>
      <c r="SXH183" t="s">
        <v>724</v>
      </c>
      <c r="SXI183" t="s">
        <v>724</v>
      </c>
      <c r="SXJ183" t="s">
        <v>724</v>
      </c>
      <c r="SXK183" t="s">
        <v>724</v>
      </c>
      <c r="SXL183" t="s">
        <v>724</v>
      </c>
      <c r="SXM183" t="s">
        <v>724</v>
      </c>
      <c r="SXN183" t="s">
        <v>724</v>
      </c>
      <c r="SXO183" t="s">
        <v>724</v>
      </c>
      <c r="SXP183" t="s">
        <v>724</v>
      </c>
      <c r="SXQ183" t="s">
        <v>724</v>
      </c>
      <c r="SXR183" t="s">
        <v>724</v>
      </c>
      <c r="SXS183" t="s">
        <v>724</v>
      </c>
      <c r="SXT183" t="s">
        <v>724</v>
      </c>
      <c r="SXU183" t="s">
        <v>724</v>
      </c>
      <c r="SXV183" t="s">
        <v>724</v>
      </c>
      <c r="SXW183" t="s">
        <v>724</v>
      </c>
      <c r="SXX183" t="s">
        <v>724</v>
      </c>
      <c r="SXY183" t="s">
        <v>724</v>
      </c>
      <c r="SXZ183" t="s">
        <v>724</v>
      </c>
      <c r="SYA183" t="s">
        <v>724</v>
      </c>
      <c r="SYB183" t="s">
        <v>724</v>
      </c>
      <c r="SYC183" t="s">
        <v>724</v>
      </c>
      <c r="SYD183" t="s">
        <v>724</v>
      </c>
      <c r="SYE183" t="s">
        <v>724</v>
      </c>
      <c r="SYF183" t="s">
        <v>724</v>
      </c>
      <c r="SYG183" t="s">
        <v>724</v>
      </c>
      <c r="SYH183" t="s">
        <v>724</v>
      </c>
      <c r="SYI183" t="s">
        <v>724</v>
      </c>
      <c r="SYJ183" t="s">
        <v>724</v>
      </c>
      <c r="SYK183" t="s">
        <v>724</v>
      </c>
      <c r="SYL183" t="s">
        <v>724</v>
      </c>
      <c r="SYM183" t="s">
        <v>724</v>
      </c>
      <c r="SYN183" t="s">
        <v>724</v>
      </c>
      <c r="SYO183" t="s">
        <v>724</v>
      </c>
      <c r="SYP183" t="s">
        <v>724</v>
      </c>
      <c r="SYQ183" t="s">
        <v>724</v>
      </c>
      <c r="SYR183" t="s">
        <v>724</v>
      </c>
      <c r="SYS183" t="s">
        <v>724</v>
      </c>
      <c r="SYT183" t="s">
        <v>724</v>
      </c>
      <c r="SYU183" t="s">
        <v>724</v>
      </c>
      <c r="SYV183" t="s">
        <v>724</v>
      </c>
      <c r="SYW183" t="s">
        <v>724</v>
      </c>
      <c r="SYX183" t="s">
        <v>724</v>
      </c>
      <c r="SYY183" t="s">
        <v>724</v>
      </c>
      <c r="SYZ183" t="s">
        <v>724</v>
      </c>
      <c r="SZA183" t="s">
        <v>724</v>
      </c>
      <c r="SZB183" t="s">
        <v>724</v>
      </c>
      <c r="SZC183" t="s">
        <v>724</v>
      </c>
      <c r="SZD183" t="s">
        <v>724</v>
      </c>
      <c r="SZE183" t="s">
        <v>724</v>
      </c>
      <c r="SZF183" t="s">
        <v>724</v>
      </c>
      <c r="SZG183" t="s">
        <v>724</v>
      </c>
      <c r="SZH183" t="s">
        <v>724</v>
      </c>
      <c r="SZI183" t="s">
        <v>724</v>
      </c>
      <c r="SZJ183" t="s">
        <v>724</v>
      </c>
      <c r="SZK183" t="s">
        <v>724</v>
      </c>
      <c r="SZL183" t="s">
        <v>724</v>
      </c>
      <c r="SZM183" t="s">
        <v>724</v>
      </c>
      <c r="SZN183" t="s">
        <v>724</v>
      </c>
      <c r="SZO183" t="s">
        <v>724</v>
      </c>
      <c r="SZP183" t="s">
        <v>724</v>
      </c>
      <c r="SZQ183" t="s">
        <v>724</v>
      </c>
      <c r="SZR183" t="s">
        <v>724</v>
      </c>
      <c r="SZS183" t="s">
        <v>724</v>
      </c>
      <c r="SZT183" t="s">
        <v>724</v>
      </c>
      <c r="SZU183" t="s">
        <v>724</v>
      </c>
      <c r="SZV183" t="s">
        <v>724</v>
      </c>
      <c r="SZW183" t="s">
        <v>724</v>
      </c>
      <c r="SZX183" t="s">
        <v>724</v>
      </c>
      <c r="SZY183" t="s">
        <v>724</v>
      </c>
      <c r="SZZ183" t="s">
        <v>724</v>
      </c>
      <c r="TAA183" t="s">
        <v>724</v>
      </c>
      <c r="TAB183" t="s">
        <v>724</v>
      </c>
      <c r="TAC183" t="s">
        <v>724</v>
      </c>
      <c r="TAD183" t="s">
        <v>724</v>
      </c>
      <c r="TAE183" t="s">
        <v>724</v>
      </c>
      <c r="TAF183" t="s">
        <v>724</v>
      </c>
      <c r="TAG183" t="s">
        <v>724</v>
      </c>
      <c r="TAH183" t="s">
        <v>724</v>
      </c>
      <c r="TAI183" t="s">
        <v>724</v>
      </c>
      <c r="TAJ183" t="s">
        <v>724</v>
      </c>
      <c r="TAK183" t="s">
        <v>724</v>
      </c>
      <c r="TAL183" t="s">
        <v>724</v>
      </c>
      <c r="TAM183" t="s">
        <v>724</v>
      </c>
      <c r="TAN183" t="s">
        <v>724</v>
      </c>
      <c r="TAO183" t="s">
        <v>724</v>
      </c>
      <c r="TAP183" t="s">
        <v>724</v>
      </c>
      <c r="TAQ183" t="s">
        <v>724</v>
      </c>
      <c r="TAR183" t="s">
        <v>724</v>
      </c>
      <c r="TAS183" t="s">
        <v>724</v>
      </c>
      <c r="TAT183" t="s">
        <v>724</v>
      </c>
      <c r="TAU183" t="s">
        <v>724</v>
      </c>
      <c r="TAV183" t="s">
        <v>724</v>
      </c>
      <c r="TAW183" t="s">
        <v>724</v>
      </c>
      <c r="TAX183" t="s">
        <v>724</v>
      </c>
      <c r="TAY183" t="s">
        <v>724</v>
      </c>
      <c r="TAZ183" t="s">
        <v>724</v>
      </c>
      <c r="TBA183" t="s">
        <v>724</v>
      </c>
      <c r="TBB183" t="s">
        <v>724</v>
      </c>
      <c r="TBC183" t="s">
        <v>724</v>
      </c>
      <c r="TBD183" t="s">
        <v>724</v>
      </c>
      <c r="TBE183" t="s">
        <v>724</v>
      </c>
      <c r="TBF183" t="s">
        <v>724</v>
      </c>
      <c r="TBG183" t="s">
        <v>724</v>
      </c>
      <c r="TBH183" t="s">
        <v>724</v>
      </c>
      <c r="TBI183" t="s">
        <v>724</v>
      </c>
      <c r="TBJ183" t="s">
        <v>724</v>
      </c>
      <c r="TBK183" t="s">
        <v>724</v>
      </c>
      <c r="TBL183" t="s">
        <v>724</v>
      </c>
      <c r="TBM183" t="s">
        <v>724</v>
      </c>
      <c r="TBN183" t="s">
        <v>724</v>
      </c>
      <c r="TBO183" t="s">
        <v>724</v>
      </c>
      <c r="TBP183" t="s">
        <v>724</v>
      </c>
      <c r="TBQ183" t="s">
        <v>724</v>
      </c>
      <c r="TBR183" t="s">
        <v>724</v>
      </c>
      <c r="TBS183" t="s">
        <v>724</v>
      </c>
      <c r="TBT183" t="s">
        <v>724</v>
      </c>
      <c r="TBU183" t="s">
        <v>724</v>
      </c>
      <c r="TBV183" t="s">
        <v>724</v>
      </c>
      <c r="TBW183" t="s">
        <v>724</v>
      </c>
      <c r="TBX183" t="s">
        <v>724</v>
      </c>
      <c r="TBY183" t="s">
        <v>724</v>
      </c>
      <c r="TBZ183" t="s">
        <v>724</v>
      </c>
      <c r="TCA183" t="s">
        <v>724</v>
      </c>
      <c r="TCB183" t="s">
        <v>724</v>
      </c>
      <c r="TCC183" t="s">
        <v>724</v>
      </c>
      <c r="TCD183" t="s">
        <v>724</v>
      </c>
      <c r="TCE183" t="s">
        <v>724</v>
      </c>
      <c r="TCF183" t="s">
        <v>724</v>
      </c>
      <c r="TCG183" t="s">
        <v>724</v>
      </c>
      <c r="TCH183" t="s">
        <v>724</v>
      </c>
      <c r="TCI183" t="s">
        <v>724</v>
      </c>
      <c r="TCJ183" t="s">
        <v>724</v>
      </c>
      <c r="TCK183" t="s">
        <v>724</v>
      </c>
      <c r="TCL183" t="s">
        <v>724</v>
      </c>
      <c r="TCM183" t="s">
        <v>724</v>
      </c>
      <c r="TCN183" t="s">
        <v>724</v>
      </c>
      <c r="TCO183" t="s">
        <v>724</v>
      </c>
      <c r="TCP183" t="s">
        <v>724</v>
      </c>
      <c r="TCQ183" t="s">
        <v>724</v>
      </c>
      <c r="TCR183" t="s">
        <v>724</v>
      </c>
      <c r="TCS183" t="s">
        <v>724</v>
      </c>
      <c r="TCT183" t="s">
        <v>724</v>
      </c>
      <c r="TCU183" t="s">
        <v>724</v>
      </c>
      <c r="TCV183" t="s">
        <v>724</v>
      </c>
      <c r="TCW183" t="s">
        <v>724</v>
      </c>
      <c r="TCX183" t="s">
        <v>724</v>
      </c>
      <c r="TCY183" t="s">
        <v>724</v>
      </c>
      <c r="TCZ183" t="s">
        <v>724</v>
      </c>
      <c r="TDA183" t="s">
        <v>724</v>
      </c>
      <c r="TDB183" t="s">
        <v>724</v>
      </c>
      <c r="TDC183" t="s">
        <v>724</v>
      </c>
      <c r="TDD183" t="s">
        <v>724</v>
      </c>
      <c r="TDE183" t="s">
        <v>724</v>
      </c>
      <c r="TDF183" t="s">
        <v>724</v>
      </c>
      <c r="TDG183" t="s">
        <v>724</v>
      </c>
      <c r="TDH183" t="s">
        <v>724</v>
      </c>
      <c r="TDI183" t="s">
        <v>724</v>
      </c>
      <c r="TDJ183" t="s">
        <v>724</v>
      </c>
      <c r="TDK183" t="s">
        <v>724</v>
      </c>
      <c r="TDL183" t="s">
        <v>724</v>
      </c>
      <c r="TDM183" t="s">
        <v>724</v>
      </c>
      <c r="TDN183" t="s">
        <v>724</v>
      </c>
      <c r="TDO183" t="s">
        <v>724</v>
      </c>
      <c r="TDP183" t="s">
        <v>724</v>
      </c>
      <c r="TDQ183" t="s">
        <v>724</v>
      </c>
      <c r="TDR183" t="s">
        <v>724</v>
      </c>
      <c r="TDS183" t="s">
        <v>724</v>
      </c>
      <c r="TDT183" t="s">
        <v>724</v>
      </c>
      <c r="TDU183" t="s">
        <v>724</v>
      </c>
      <c r="TDV183" t="s">
        <v>724</v>
      </c>
      <c r="TDW183" t="s">
        <v>724</v>
      </c>
      <c r="TDX183" t="s">
        <v>724</v>
      </c>
      <c r="TDY183" t="s">
        <v>724</v>
      </c>
      <c r="TDZ183" t="s">
        <v>724</v>
      </c>
      <c r="TEA183" t="s">
        <v>724</v>
      </c>
      <c r="TEB183" t="s">
        <v>724</v>
      </c>
      <c r="TEC183" t="s">
        <v>724</v>
      </c>
      <c r="TED183" t="s">
        <v>724</v>
      </c>
      <c r="TEE183" t="s">
        <v>724</v>
      </c>
      <c r="TEF183" t="s">
        <v>724</v>
      </c>
      <c r="TEG183" t="s">
        <v>724</v>
      </c>
      <c r="TEH183" t="s">
        <v>724</v>
      </c>
      <c r="TEI183" t="s">
        <v>724</v>
      </c>
      <c r="TEJ183" t="s">
        <v>724</v>
      </c>
      <c r="TEK183" t="s">
        <v>724</v>
      </c>
      <c r="TEL183" t="s">
        <v>724</v>
      </c>
      <c r="TEM183" t="s">
        <v>724</v>
      </c>
      <c r="TEN183" t="s">
        <v>724</v>
      </c>
      <c r="TEO183" t="s">
        <v>724</v>
      </c>
      <c r="TEP183" t="s">
        <v>724</v>
      </c>
      <c r="TEQ183" t="s">
        <v>724</v>
      </c>
      <c r="TER183" t="s">
        <v>724</v>
      </c>
      <c r="TES183" t="s">
        <v>724</v>
      </c>
      <c r="TET183" t="s">
        <v>724</v>
      </c>
      <c r="TEU183" t="s">
        <v>724</v>
      </c>
      <c r="TEV183" t="s">
        <v>724</v>
      </c>
      <c r="TEW183" t="s">
        <v>724</v>
      </c>
      <c r="TEX183" t="s">
        <v>724</v>
      </c>
      <c r="TEY183" t="s">
        <v>724</v>
      </c>
      <c r="TEZ183" t="s">
        <v>724</v>
      </c>
      <c r="TFA183" t="s">
        <v>724</v>
      </c>
      <c r="TFB183" t="s">
        <v>724</v>
      </c>
      <c r="TFC183" t="s">
        <v>724</v>
      </c>
      <c r="TFD183" t="s">
        <v>724</v>
      </c>
      <c r="TFE183" t="s">
        <v>724</v>
      </c>
      <c r="TFF183" t="s">
        <v>724</v>
      </c>
      <c r="TFG183" t="s">
        <v>724</v>
      </c>
      <c r="TFH183" t="s">
        <v>724</v>
      </c>
      <c r="TFI183" t="s">
        <v>724</v>
      </c>
      <c r="TFJ183" t="s">
        <v>724</v>
      </c>
      <c r="TFK183" t="s">
        <v>724</v>
      </c>
      <c r="TFL183" t="s">
        <v>724</v>
      </c>
      <c r="TFM183" t="s">
        <v>724</v>
      </c>
      <c r="TFN183" t="s">
        <v>724</v>
      </c>
      <c r="TFO183" t="s">
        <v>724</v>
      </c>
      <c r="TFP183" t="s">
        <v>724</v>
      </c>
      <c r="TFQ183" t="s">
        <v>724</v>
      </c>
      <c r="TFR183" t="s">
        <v>724</v>
      </c>
      <c r="TFS183" t="s">
        <v>724</v>
      </c>
      <c r="TFT183" t="s">
        <v>724</v>
      </c>
      <c r="TFU183" t="s">
        <v>724</v>
      </c>
      <c r="TFV183" t="s">
        <v>724</v>
      </c>
      <c r="TFW183" t="s">
        <v>724</v>
      </c>
      <c r="TFX183" t="s">
        <v>724</v>
      </c>
      <c r="TFY183" t="s">
        <v>724</v>
      </c>
      <c r="TFZ183" t="s">
        <v>724</v>
      </c>
      <c r="TGA183" t="s">
        <v>724</v>
      </c>
      <c r="TGB183" t="s">
        <v>724</v>
      </c>
      <c r="TGC183" t="s">
        <v>724</v>
      </c>
      <c r="TGD183" t="s">
        <v>724</v>
      </c>
      <c r="TGE183" t="s">
        <v>724</v>
      </c>
      <c r="TGF183" t="s">
        <v>724</v>
      </c>
      <c r="TGG183" t="s">
        <v>724</v>
      </c>
      <c r="TGH183" t="s">
        <v>724</v>
      </c>
      <c r="TGI183" t="s">
        <v>724</v>
      </c>
      <c r="TGJ183" t="s">
        <v>724</v>
      </c>
      <c r="TGK183" t="s">
        <v>724</v>
      </c>
      <c r="TGL183" t="s">
        <v>724</v>
      </c>
      <c r="TGM183" t="s">
        <v>724</v>
      </c>
      <c r="TGN183" t="s">
        <v>724</v>
      </c>
      <c r="TGO183" t="s">
        <v>724</v>
      </c>
      <c r="TGP183" t="s">
        <v>724</v>
      </c>
      <c r="TGQ183" t="s">
        <v>724</v>
      </c>
      <c r="TGR183" t="s">
        <v>724</v>
      </c>
      <c r="TGS183" t="s">
        <v>724</v>
      </c>
      <c r="TGT183" t="s">
        <v>724</v>
      </c>
      <c r="TGU183" t="s">
        <v>724</v>
      </c>
      <c r="TGV183" t="s">
        <v>724</v>
      </c>
      <c r="TGW183" t="s">
        <v>724</v>
      </c>
      <c r="TGX183" t="s">
        <v>724</v>
      </c>
      <c r="TGY183" t="s">
        <v>724</v>
      </c>
      <c r="TGZ183" t="s">
        <v>724</v>
      </c>
      <c r="THA183" t="s">
        <v>724</v>
      </c>
      <c r="THB183" t="s">
        <v>724</v>
      </c>
      <c r="THC183" t="s">
        <v>724</v>
      </c>
      <c r="THD183" t="s">
        <v>724</v>
      </c>
      <c r="THE183" t="s">
        <v>724</v>
      </c>
      <c r="THF183" t="s">
        <v>724</v>
      </c>
      <c r="THG183" t="s">
        <v>724</v>
      </c>
      <c r="THH183" t="s">
        <v>724</v>
      </c>
      <c r="THI183" t="s">
        <v>724</v>
      </c>
      <c r="THJ183" t="s">
        <v>724</v>
      </c>
      <c r="THK183" t="s">
        <v>724</v>
      </c>
      <c r="THL183" t="s">
        <v>724</v>
      </c>
      <c r="THM183" t="s">
        <v>724</v>
      </c>
      <c r="THN183" t="s">
        <v>724</v>
      </c>
      <c r="THO183" t="s">
        <v>724</v>
      </c>
      <c r="THP183" t="s">
        <v>724</v>
      </c>
      <c r="THQ183" t="s">
        <v>724</v>
      </c>
      <c r="THR183" t="s">
        <v>724</v>
      </c>
      <c r="THS183" t="s">
        <v>724</v>
      </c>
      <c r="THT183" t="s">
        <v>724</v>
      </c>
      <c r="THU183" t="s">
        <v>724</v>
      </c>
      <c r="THV183" t="s">
        <v>724</v>
      </c>
      <c r="THW183" t="s">
        <v>724</v>
      </c>
      <c r="THX183" t="s">
        <v>724</v>
      </c>
      <c r="THY183" t="s">
        <v>724</v>
      </c>
      <c r="THZ183" t="s">
        <v>724</v>
      </c>
      <c r="TIA183" t="s">
        <v>724</v>
      </c>
      <c r="TIB183" t="s">
        <v>724</v>
      </c>
      <c r="TIC183" t="s">
        <v>724</v>
      </c>
      <c r="TID183" t="s">
        <v>724</v>
      </c>
      <c r="TIE183" t="s">
        <v>724</v>
      </c>
      <c r="TIF183" t="s">
        <v>724</v>
      </c>
      <c r="TIG183" t="s">
        <v>724</v>
      </c>
      <c r="TIH183" t="s">
        <v>724</v>
      </c>
      <c r="TII183" t="s">
        <v>724</v>
      </c>
      <c r="TIJ183" t="s">
        <v>724</v>
      </c>
      <c r="TIK183" t="s">
        <v>724</v>
      </c>
      <c r="TIL183" t="s">
        <v>724</v>
      </c>
      <c r="TIM183" t="s">
        <v>724</v>
      </c>
      <c r="TIN183" t="s">
        <v>724</v>
      </c>
      <c r="TIO183" t="s">
        <v>724</v>
      </c>
      <c r="TIP183" t="s">
        <v>724</v>
      </c>
      <c r="TIQ183" t="s">
        <v>724</v>
      </c>
      <c r="TIR183" t="s">
        <v>724</v>
      </c>
      <c r="TIS183" t="s">
        <v>724</v>
      </c>
      <c r="TIT183" t="s">
        <v>724</v>
      </c>
      <c r="TIU183" t="s">
        <v>724</v>
      </c>
      <c r="TIV183" t="s">
        <v>724</v>
      </c>
      <c r="TIW183" t="s">
        <v>724</v>
      </c>
      <c r="TIX183" t="s">
        <v>724</v>
      </c>
      <c r="TIY183" t="s">
        <v>724</v>
      </c>
      <c r="TIZ183" t="s">
        <v>724</v>
      </c>
      <c r="TJA183" t="s">
        <v>724</v>
      </c>
      <c r="TJB183" t="s">
        <v>724</v>
      </c>
      <c r="TJC183" t="s">
        <v>724</v>
      </c>
      <c r="TJD183" t="s">
        <v>724</v>
      </c>
      <c r="TJE183" t="s">
        <v>724</v>
      </c>
      <c r="TJF183" t="s">
        <v>724</v>
      </c>
      <c r="TJG183" t="s">
        <v>724</v>
      </c>
      <c r="TJH183" t="s">
        <v>724</v>
      </c>
      <c r="TJI183" t="s">
        <v>724</v>
      </c>
      <c r="TJJ183" t="s">
        <v>724</v>
      </c>
      <c r="TJK183" t="s">
        <v>724</v>
      </c>
      <c r="TJL183" t="s">
        <v>724</v>
      </c>
      <c r="TJM183" t="s">
        <v>724</v>
      </c>
      <c r="TJN183" t="s">
        <v>724</v>
      </c>
      <c r="TJO183" t="s">
        <v>724</v>
      </c>
      <c r="TJP183" t="s">
        <v>724</v>
      </c>
      <c r="TJQ183" t="s">
        <v>724</v>
      </c>
      <c r="TJR183" t="s">
        <v>724</v>
      </c>
      <c r="TJS183" t="s">
        <v>724</v>
      </c>
      <c r="TJT183" t="s">
        <v>724</v>
      </c>
      <c r="TJU183" t="s">
        <v>724</v>
      </c>
      <c r="TJV183" t="s">
        <v>724</v>
      </c>
      <c r="TJW183" t="s">
        <v>724</v>
      </c>
      <c r="TJX183" t="s">
        <v>724</v>
      </c>
      <c r="TJY183" t="s">
        <v>724</v>
      </c>
      <c r="TJZ183" t="s">
        <v>724</v>
      </c>
      <c r="TKA183" t="s">
        <v>724</v>
      </c>
      <c r="TKB183" t="s">
        <v>724</v>
      </c>
      <c r="TKC183" t="s">
        <v>724</v>
      </c>
      <c r="TKD183" t="s">
        <v>724</v>
      </c>
      <c r="TKE183" t="s">
        <v>724</v>
      </c>
      <c r="TKF183" t="s">
        <v>724</v>
      </c>
      <c r="TKG183" t="s">
        <v>724</v>
      </c>
      <c r="TKH183" t="s">
        <v>724</v>
      </c>
      <c r="TKI183" t="s">
        <v>724</v>
      </c>
      <c r="TKJ183" t="s">
        <v>724</v>
      </c>
      <c r="TKK183" t="s">
        <v>724</v>
      </c>
      <c r="TKL183" t="s">
        <v>724</v>
      </c>
      <c r="TKM183" t="s">
        <v>724</v>
      </c>
      <c r="TKN183" t="s">
        <v>724</v>
      </c>
      <c r="TKO183" t="s">
        <v>724</v>
      </c>
      <c r="TKP183" t="s">
        <v>724</v>
      </c>
      <c r="TKQ183" t="s">
        <v>724</v>
      </c>
      <c r="TKR183" t="s">
        <v>724</v>
      </c>
      <c r="TKS183" t="s">
        <v>724</v>
      </c>
      <c r="TKT183" t="s">
        <v>724</v>
      </c>
      <c r="TKU183" t="s">
        <v>724</v>
      </c>
      <c r="TKV183" t="s">
        <v>724</v>
      </c>
      <c r="TKW183" t="s">
        <v>724</v>
      </c>
      <c r="TKX183" t="s">
        <v>724</v>
      </c>
      <c r="TKY183" t="s">
        <v>724</v>
      </c>
      <c r="TKZ183" t="s">
        <v>724</v>
      </c>
      <c r="TLA183" t="s">
        <v>724</v>
      </c>
      <c r="TLB183" t="s">
        <v>724</v>
      </c>
      <c r="TLC183" t="s">
        <v>724</v>
      </c>
      <c r="TLD183" t="s">
        <v>724</v>
      </c>
      <c r="TLE183" t="s">
        <v>724</v>
      </c>
      <c r="TLF183" t="s">
        <v>724</v>
      </c>
      <c r="TLG183" t="s">
        <v>724</v>
      </c>
      <c r="TLH183" t="s">
        <v>724</v>
      </c>
      <c r="TLI183" t="s">
        <v>724</v>
      </c>
      <c r="TLJ183" t="s">
        <v>724</v>
      </c>
      <c r="TLK183" t="s">
        <v>724</v>
      </c>
      <c r="TLL183" t="s">
        <v>724</v>
      </c>
      <c r="TLM183" t="s">
        <v>724</v>
      </c>
      <c r="TLN183" t="s">
        <v>724</v>
      </c>
      <c r="TLO183" t="s">
        <v>724</v>
      </c>
      <c r="TLP183" t="s">
        <v>724</v>
      </c>
      <c r="TLQ183" t="s">
        <v>724</v>
      </c>
      <c r="TLR183" t="s">
        <v>724</v>
      </c>
      <c r="TLS183" t="s">
        <v>724</v>
      </c>
      <c r="TLT183" t="s">
        <v>724</v>
      </c>
      <c r="TLU183" t="s">
        <v>724</v>
      </c>
      <c r="TLV183" t="s">
        <v>724</v>
      </c>
      <c r="TLW183" t="s">
        <v>724</v>
      </c>
      <c r="TLX183" t="s">
        <v>724</v>
      </c>
      <c r="TLY183" t="s">
        <v>724</v>
      </c>
      <c r="TLZ183" t="s">
        <v>724</v>
      </c>
      <c r="TMA183" t="s">
        <v>724</v>
      </c>
      <c r="TMB183" t="s">
        <v>724</v>
      </c>
      <c r="TMC183" t="s">
        <v>724</v>
      </c>
      <c r="TMD183" t="s">
        <v>724</v>
      </c>
      <c r="TME183" t="s">
        <v>724</v>
      </c>
      <c r="TMF183" t="s">
        <v>724</v>
      </c>
      <c r="TMG183" t="s">
        <v>724</v>
      </c>
      <c r="TMH183" t="s">
        <v>724</v>
      </c>
      <c r="TMI183" t="s">
        <v>724</v>
      </c>
      <c r="TMJ183" t="s">
        <v>724</v>
      </c>
      <c r="TMK183" t="s">
        <v>724</v>
      </c>
      <c r="TML183" t="s">
        <v>724</v>
      </c>
      <c r="TMM183" t="s">
        <v>724</v>
      </c>
      <c r="TMN183" t="s">
        <v>724</v>
      </c>
      <c r="TMO183" t="s">
        <v>724</v>
      </c>
      <c r="TMP183" t="s">
        <v>724</v>
      </c>
      <c r="TMQ183" t="s">
        <v>724</v>
      </c>
      <c r="TMR183" t="s">
        <v>724</v>
      </c>
      <c r="TMS183" t="s">
        <v>724</v>
      </c>
      <c r="TMT183" t="s">
        <v>724</v>
      </c>
      <c r="TMU183" t="s">
        <v>724</v>
      </c>
      <c r="TMV183" t="s">
        <v>724</v>
      </c>
      <c r="TMW183" t="s">
        <v>724</v>
      </c>
      <c r="TMX183" t="s">
        <v>724</v>
      </c>
      <c r="TMY183" t="s">
        <v>724</v>
      </c>
      <c r="TMZ183" t="s">
        <v>724</v>
      </c>
      <c r="TNA183" t="s">
        <v>724</v>
      </c>
      <c r="TNB183" t="s">
        <v>724</v>
      </c>
      <c r="TNC183" t="s">
        <v>724</v>
      </c>
      <c r="TND183" t="s">
        <v>724</v>
      </c>
      <c r="TNE183" t="s">
        <v>724</v>
      </c>
      <c r="TNF183" t="s">
        <v>724</v>
      </c>
      <c r="TNG183" t="s">
        <v>724</v>
      </c>
      <c r="TNH183" t="s">
        <v>724</v>
      </c>
      <c r="TNI183" t="s">
        <v>724</v>
      </c>
      <c r="TNJ183" t="s">
        <v>724</v>
      </c>
      <c r="TNK183" t="s">
        <v>724</v>
      </c>
      <c r="TNL183" t="s">
        <v>724</v>
      </c>
      <c r="TNM183" t="s">
        <v>724</v>
      </c>
      <c r="TNN183" t="s">
        <v>724</v>
      </c>
      <c r="TNO183" t="s">
        <v>724</v>
      </c>
      <c r="TNP183" t="s">
        <v>724</v>
      </c>
      <c r="TNQ183" t="s">
        <v>724</v>
      </c>
      <c r="TNR183" t="s">
        <v>724</v>
      </c>
      <c r="TNS183" t="s">
        <v>724</v>
      </c>
      <c r="TNT183" t="s">
        <v>724</v>
      </c>
      <c r="TNU183" t="s">
        <v>724</v>
      </c>
      <c r="TNV183" t="s">
        <v>724</v>
      </c>
      <c r="TNW183" t="s">
        <v>724</v>
      </c>
      <c r="TNX183" t="s">
        <v>724</v>
      </c>
      <c r="TNY183" t="s">
        <v>724</v>
      </c>
      <c r="TNZ183" t="s">
        <v>724</v>
      </c>
      <c r="TOA183" t="s">
        <v>724</v>
      </c>
      <c r="TOB183" t="s">
        <v>724</v>
      </c>
      <c r="TOC183" t="s">
        <v>724</v>
      </c>
      <c r="TOD183" t="s">
        <v>724</v>
      </c>
      <c r="TOE183" t="s">
        <v>724</v>
      </c>
      <c r="TOF183" t="s">
        <v>724</v>
      </c>
      <c r="TOG183" t="s">
        <v>724</v>
      </c>
      <c r="TOH183" t="s">
        <v>724</v>
      </c>
      <c r="TOI183" t="s">
        <v>724</v>
      </c>
      <c r="TOJ183" t="s">
        <v>724</v>
      </c>
      <c r="TOK183" t="s">
        <v>724</v>
      </c>
      <c r="TOL183" t="s">
        <v>724</v>
      </c>
      <c r="TOM183" t="s">
        <v>724</v>
      </c>
      <c r="TON183" t="s">
        <v>724</v>
      </c>
      <c r="TOO183" t="s">
        <v>724</v>
      </c>
      <c r="TOP183" t="s">
        <v>724</v>
      </c>
      <c r="TOQ183" t="s">
        <v>724</v>
      </c>
      <c r="TOR183" t="s">
        <v>724</v>
      </c>
      <c r="TOS183" t="s">
        <v>724</v>
      </c>
      <c r="TOT183" t="s">
        <v>724</v>
      </c>
      <c r="TOU183" t="s">
        <v>724</v>
      </c>
      <c r="TOV183" t="s">
        <v>724</v>
      </c>
      <c r="TOW183" t="s">
        <v>724</v>
      </c>
      <c r="TOX183" t="s">
        <v>724</v>
      </c>
      <c r="TOY183" t="s">
        <v>724</v>
      </c>
      <c r="TOZ183" t="s">
        <v>724</v>
      </c>
      <c r="TPA183" t="s">
        <v>724</v>
      </c>
      <c r="TPB183" t="s">
        <v>724</v>
      </c>
      <c r="TPC183" t="s">
        <v>724</v>
      </c>
      <c r="TPD183" t="s">
        <v>724</v>
      </c>
      <c r="TPE183" t="s">
        <v>724</v>
      </c>
      <c r="TPF183" t="s">
        <v>724</v>
      </c>
      <c r="TPG183" t="s">
        <v>724</v>
      </c>
      <c r="TPH183" t="s">
        <v>724</v>
      </c>
      <c r="TPI183" t="s">
        <v>724</v>
      </c>
      <c r="TPJ183" t="s">
        <v>724</v>
      </c>
      <c r="TPK183" t="s">
        <v>724</v>
      </c>
      <c r="TPL183" t="s">
        <v>724</v>
      </c>
      <c r="TPM183" t="s">
        <v>724</v>
      </c>
      <c r="TPN183" t="s">
        <v>724</v>
      </c>
      <c r="TPO183" t="s">
        <v>724</v>
      </c>
      <c r="TPP183" t="s">
        <v>724</v>
      </c>
      <c r="TPQ183" t="s">
        <v>724</v>
      </c>
      <c r="TPR183" t="s">
        <v>724</v>
      </c>
      <c r="TPS183" t="s">
        <v>724</v>
      </c>
      <c r="TPT183" t="s">
        <v>724</v>
      </c>
      <c r="TPU183" t="s">
        <v>724</v>
      </c>
      <c r="TPV183" t="s">
        <v>724</v>
      </c>
      <c r="TPW183" t="s">
        <v>724</v>
      </c>
      <c r="TPX183" t="s">
        <v>724</v>
      </c>
      <c r="TPY183" t="s">
        <v>724</v>
      </c>
      <c r="TPZ183" t="s">
        <v>724</v>
      </c>
      <c r="TQA183" t="s">
        <v>724</v>
      </c>
      <c r="TQB183" t="s">
        <v>724</v>
      </c>
      <c r="TQC183" t="s">
        <v>724</v>
      </c>
      <c r="TQD183" t="s">
        <v>724</v>
      </c>
      <c r="TQE183" t="s">
        <v>724</v>
      </c>
      <c r="TQF183" t="s">
        <v>724</v>
      </c>
      <c r="TQG183" t="s">
        <v>724</v>
      </c>
      <c r="TQH183" t="s">
        <v>724</v>
      </c>
      <c r="TQI183" t="s">
        <v>724</v>
      </c>
      <c r="TQJ183" t="s">
        <v>724</v>
      </c>
      <c r="TQK183" t="s">
        <v>724</v>
      </c>
      <c r="TQL183" t="s">
        <v>724</v>
      </c>
      <c r="TQM183" t="s">
        <v>724</v>
      </c>
      <c r="TQN183" t="s">
        <v>724</v>
      </c>
      <c r="TQO183" t="s">
        <v>724</v>
      </c>
      <c r="TQP183" t="s">
        <v>724</v>
      </c>
      <c r="TQQ183" t="s">
        <v>724</v>
      </c>
      <c r="TQR183" t="s">
        <v>724</v>
      </c>
      <c r="TQS183" t="s">
        <v>724</v>
      </c>
      <c r="TQT183" t="s">
        <v>724</v>
      </c>
      <c r="TQU183" t="s">
        <v>724</v>
      </c>
      <c r="TQV183" t="s">
        <v>724</v>
      </c>
      <c r="TQW183" t="s">
        <v>724</v>
      </c>
      <c r="TQX183" t="s">
        <v>724</v>
      </c>
      <c r="TQY183" t="s">
        <v>724</v>
      </c>
      <c r="TQZ183" t="s">
        <v>724</v>
      </c>
      <c r="TRA183" t="s">
        <v>724</v>
      </c>
      <c r="TRB183" t="s">
        <v>724</v>
      </c>
      <c r="TRC183" t="s">
        <v>724</v>
      </c>
      <c r="TRD183" t="s">
        <v>724</v>
      </c>
      <c r="TRE183" t="s">
        <v>724</v>
      </c>
      <c r="TRF183" t="s">
        <v>724</v>
      </c>
      <c r="TRG183" t="s">
        <v>724</v>
      </c>
      <c r="TRH183" t="s">
        <v>724</v>
      </c>
      <c r="TRI183" t="s">
        <v>724</v>
      </c>
      <c r="TRJ183" t="s">
        <v>724</v>
      </c>
      <c r="TRK183" t="s">
        <v>724</v>
      </c>
      <c r="TRL183" t="s">
        <v>724</v>
      </c>
      <c r="TRM183" t="s">
        <v>724</v>
      </c>
      <c r="TRN183" t="s">
        <v>724</v>
      </c>
      <c r="TRO183" t="s">
        <v>724</v>
      </c>
      <c r="TRP183" t="s">
        <v>724</v>
      </c>
      <c r="TRQ183" t="s">
        <v>724</v>
      </c>
      <c r="TRR183" t="s">
        <v>724</v>
      </c>
      <c r="TRS183" t="s">
        <v>724</v>
      </c>
      <c r="TRT183" t="s">
        <v>724</v>
      </c>
      <c r="TRU183" t="s">
        <v>724</v>
      </c>
      <c r="TRV183" t="s">
        <v>724</v>
      </c>
      <c r="TRW183" t="s">
        <v>724</v>
      </c>
      <c r="TRX183" t="s">
        <v>724</v>
      </c>
      <c r="TRY183" t="s">
        <v>724</v>
      </c>
      <c r="TRZ183" t="s">
        <v>724</v>
      </c>
      <c r="TSA183" t="s">
        <v>724</v>
      </c>
      <c r="TSB183" t="s">
        <v>724</v>
      </c>
      <c r="TSC183" t="s">
        <v>724</v>
      </c>
      <c r="TSD183" t="s">
        <v>724</v>
      </c>
      <c r="TSE183" t="s">
        <v>724</v>
      </c>
      <c r="TSF183" t="s">
        <v>724</v>
      </c>
      <c r="TSG183" t="s">
        <v>724</v>
      </c>
      <c r="TSH183" t="s">
        <v>724</v>
      </c>
      <c r="TSI183" t="s">
        <v>724</v>
      </c>
      <c r="TSJ183" t="s">
        <v>724</v>
      </c>
      <c r="TSK183" t="s">
        <v>724</v>
      </c>
      <c r="TSL183" t="s">
        <v>724</v>
      </c>
      <c r="TSM183" t="s">
        <v>724</v>
      </c>
      <c r="TSN183" t="s">
        <v>724</v>
      </c>
      <c r="TSO183" t="s">
        <v>724</v>
      </c>
      <c r="TSP183" t="s">
        <v>724</v>
      </c>
      <c r="TSQ183" t="s">
        <v>724</v>
      </c>
      <c r="TSR183" t="s">
        <v>724</v>
      </c>
      <c r="TSS183" t="s">
        <v>724</v>
      </c>
      <c r="TST183" t="s">
        <v>724</v>
      </c>
      <c r="TSU183" t="s">
        <v>724</v>
      </c>
      <c r="TSV183" t="s">
        <v>724</v>
      </c>
      <c r="TSW183" t="s">
        <v>724</v>
      </c>
      <c r="TSX183" t="s">
        <v>724</v>
      </c>
      <c r="TSY183" t="s">
        <v>724</v>
      </c>
      <c r="TSZ183" t="s">
        <v>724</v>
      </c>
      <c r="TTA183" t="s">
        <v>724</v>
      </c>
      <c r="TTB183" t="s">
        <v>724</v>
      </c>
      <c r="TTC183" t="s">
        <v>724</v>
      </c>
      <c r="TTD183" t="s">
        <v>724</v>
      </c>
      <c r="TTE183" t="s">
        <v>724</v>
      </c>
      <c r="TTF183" t="s">
        <v>724</v>
      </c>
      <c r="TTG183" t="s">
        <v>724</v>
      </c>
      <c r="TTH183" t="s">
        <v>724</v>
      </c>
      <c r="TTI183" t="s">
        <v>724</v>
      </c>
      <c r="TTJ183" t="s">
        <v>724</v>
      </c>
      <c r="TTK183" t="s">
        <v>724</v>
      </c>
      <c r="TTL183" t="s">
        <v>724</v>
      </c>
      <c r="TTM183" t="s">
        <v>724</v>
      </c>
      <c r="TTN183" t="s">
        <v>724</v>
      </c>
      <c r="TTO183" t="s">
        <v>724</v>
      </c>
      <c r="TTP183" t="s">
        <v>724</v>
      </c>
      <c r="TTQ183" t="s">
        <v>724</v>
      </c>
      <c r="TTR183" t="s">
        <v>724</v>
      </c>
      <c r="TTS183" t="s">
        <v>724</v>
      </c>
      <c r="TTT183" t="s">
        <v>724</v>
      </c>
      <c r="TTU183" t="s">
        <v>724</v>
      </c>
      <c r="TTV183" t="s">
        <v>724</v>
      </c>
      <c r="TTW183" t="s">
        <v>724</v>
      </c>
      <c r="TTX183" t="s">
        <v>724</v>
      </c>
      <c r="TTY183" t="s">
        <v>724</v>
      </c>
      <c r="TTZ183" t="s">
        <v>724</v>
      </c>
      <c r="TUA183" t="s">
        <v>724</v>
      </c>
      <c r="TUB183" t="s">
        <v>724</v>
      </c>
      <c r="TUC183" t="s">
        <v>724</v>
      </c>
      <c r="TUD183" t="s">
        <v>724</v>
      </c>
      <c r="TUE183" t="s">
        <v>724</v>
      </c>
      <c r="TUF183" t="s">
        <v>724</v>
      </c>
      <c r="TUG183" t="s">
        <v>724</v>
      </c>
      <c r="TUH183" t="s">
        <v>724</v>
      </c>
      <c r="TUI183" t="s">
        <v>724</v>
      </c>
      <c r="TUJ183" t="s">
        <v>724</v>
      </c>
      <c r="TUK183" t="s">
        <v>724</v>
      </c>
      <c r="TUL183" t="s">
        <v>724</v>
      </c>
      <c r="TUM183" t="s">
        <v>724</v>
      </c>
      <c r="TUN183" t="s">
        <v>724</v>
      </c>
      <c r="TUO183" t="s">
        <v>724</v>
      </c>
      <c r="TUP183" t="s">
        <v>724</v>
      </c>
      <c r="TUQ183" t="s">
        <v>724</v>
      </c>
      <c r="TUR183" t="s">
        <v>724</v>
      </c>
      <c r="TUS183" t="s">
        <v>724</v>
      </c>
      <c r="TUT183" t="s">
        <v>724</v>
      </c>
      <c r="TUU183" t="s">
        <v>724</v>
      </c>
      <c r="TUV183" t="s">
        <v>724</v>
      </c>
      <c r="TUW183" t="s">
        <v>724</v>
      </c>
      <c r="TUX183" t="s">
        <v>724</v>
      </c>
      <c r="TUY183" t="s">
        <v>724</v>
      </c>
      <c r="TUZ183" t="s">
        <v>724</v>
      </c>
      <c r="TVA183" t="s">
        <v>724</v>
      </c>
      <c r="TVB183" t="s">
        <v>724</v>
      </c>
      <c r="TVC183" t="s">
        <v>724</v>
      </c>
      <c r="TVD183" t="s">
        <v>724</v>
      </c>
      <c r="TVE183" t="s">
        <v>724</v>
      </c>
      <c r="TVF183" t="s">
        <v>724</v>
      </c>
      <c r="TVG183" t="s">
        <v>724</v>
      </c>
      <c r="TVH183" t="s">
        <v>724</v>
      </c>
      <c r="TVI183" t="s">
        <v>724</v>
      </c>
      <c r="TVJ183" t="s">
        <v>724</v>
      </c>
      <c r="TVK183" t="s">
        <v>724</v>
      </c>
      <c r="TVL183" t="s">
        <v>724</v>
      </c>
      <c r="TVM183" t="s">
        <v>724</v>
      </c>
      <c r="TVN183" t="s">
        <v>724</v>
      </c>
      <c r="TVO183" t="s">
        <v>724</v>
      </c>
      <c r="TVP183" t="s">
        <v>724</v>
      </c>
      <c r="TVQ183" t="s">
        <v>724</v>
      </c>
      <c r="TVR183" t="s">
        <v>724</v>
      </c>
      <c r="TVS183" t="s">
        <v>724</v>
      </c>
      <c r="TVT183" t="s">
        <v>724</v>
      </c>
      <c r="TVU183" t="s">
        <v>724</v>
      </c>
      <c r="TVV183" t="s">
        <v>724</v>
      </c>
      <c r="TVW183" t="s">
        <v>724</v>
      </c>
      <c r="TVX183" t="s">
        <v>724</v>
      </c>
      <c r="TVY183" t="s">
        <v>724</v>
      </c>
      <c r="TVZ183" t="s">
        <v>724</v>
      </c>
      <c r="TWA183" t="s">
        <v>724</v>
      </c>
      <c r="TWB183" t="s">
        <v>724</v>
      </c>
      <c r="TWC183" t="s">
        <v>724</v>
      </c>
      <c r="TWD183" t="s">
        <v>724</v>
      </c>
      <c r="TWE183" t="s">
        <v>724</v>
      </c>
      <c r="TWF183" t="s">
        <v>724</v>
      </c>
      <c r="TWG183" t="s">
        <v>724</v>
      </c>
      <c r="TWH183" t="s">
        <v>724</v>
      </c>
      <c r="TWI183" t="s">
        <v>724</v>
      </c>
      <c r="TWJ183" t="s">
        <v>724</v>
      </c>
      <c r="TWK183" t="s">
        <v>724</v>
      </c>
      <c r="TWL183" t="s">
        <v>724</v>
      </c>
      <c r="TWM183" t="s">
        <v>724</v>
      </c>
      <c r="TWN183" t="s">
        <v>724</v>
      </c>
      <c r="TWO183" t="s">
        <v>724</v>
      </c>
      <c r="TWP183" t="s">
        <v>724</v>
      </c>
      <c r="TWQ183" t="s">
        <v>724</v>
      </c>
      <c r="TWR183" t="s">
        <v>724</v>
      </c>
      <c r="TWS183" t="s">
        <v>724</v>
      </c>
      <c r="TWT183" t="s">
        <v>724</v>
      </c>
      <c r="TWU183" t="s">
        <v>724</v>
      </c>
      <c r="TWV183" t="s">
        <v>724</v>
      </c>
      <c r="TWW183" t="s">
        <v>724</v>
      </c>
      <c r="TWX183" t="s">
        <v>724</v>
      </c>
      <c r="TWY183" t="s">
        <v>724</v>
      </c>
      <c r="TWZ183" t="s">
        <v>724</v>
      </c>
      <c r="TXA183" t="s">
        <v>724</v>
      </c>
      <c r="TXB183" t="s">
        <v>724</v>
      </c>
      <c r="TXC183" t="s">
        <v>724</v>
      </c>
      <c r="TXD183" t="s">
        <v>724</v>
      </c>
      <c r="TXE183" t="s">
        <v>724</v>
      </c>
      <c r="TXF183" t="s">
        <v>724</v>
      </c>
      <c r="TXG183" t="s">
        <v>724</v>
      </c>
      <c r="TXH183" t="s">
        <v>724</v>
      </c>
      <c r="TXI183" t="s">
        <v>724</v>
      </c>
      <c r="TXJ183" t="s">
        <v>724</v>
      </c>
      <c r="TXK183" t="s">
        <v>724</v>
      </c>
      <c r="TXL183" t="s">
        <v>724</v>
      </c>
      <c r="TXM183" t="s">
        <v>724</v>
      </c>
      <c r="TXN183" t="s">
        <v>724</v>
      </c>
      <c r="TXO183" t="s">
        <v>724</v>
      </c>
      <c r="TXP183" t="s">
        <v>724</v>
      </c>
      <c r="TXQ183" t="s">
        <v>724</v>
      </c>
      <c r="TXR183" t="s">
        <v>724</v>
      </c>
      <c r="TXS183" t="s">
        <v>724</v>
      </c>
      <c r="TXT183" t="s">
        <v>724</v>
      </c>
      <c r="TXU183" t="s">
        <v>724</v>
      </c>
      <c r="TXV183" t="s">
        <v>724</v>
      </c>
      <c r="TXW183" t="s">
        <v>724</v>
      </c>
      <c r="TXX183" t="s">
        <v>724</v>
      </c>
      <c r="TXY183" t="s">
        <v>724</v>
      </c>
      <c r="TXZ183" t="s">
        <v>724</v>
      </c>
      <c r="TYA183" t="s">
        <v>724</v>
      </c>
      <c r="TYB183" t="s">
        <v>724</v>
      </c>
      <c r="TYC183" t="s">
        <v>724</v>
      </c>
      <c r="TYD183" t="s">
        <v>724</v>
      </c>
      <c r="TYE183" t="s">
        <v>724</v>
      </c>
      <c r="TYF183" t="s">
        <v>724</v>
      </c>
      <c r="TYG183" t="s">
        <v>724</v>
      </c>
      <c r="TYH183" t="s">
        <v>724</v>
      </c>
      <c r="TYI183" t="s">
        <v>724</v>
      </c>
      <c r="TYJ183" t="s">
        <v>724</v>
      </c>
      <c r="TYK183" t="s">
        <v>724</v>
      </c>
      <c r="TYL183" t="s">
        <v>724</v>
      </c>
      <c r="TYM183" t="s">
        <v>724</v>
      </c>
      <c r="TYN183" t="s">
        <v>724</v>
      </c>
      <c r="TYO183" t="s">
        <v>724</v>
      </c>
      <c r="TYP183" t="s">
        <v>724</v>
      </c>
      <c r="TYQ183" t="s">
        <v>724</v>
      </c>
      <c r="TYR183" t="s">
        <v>724</v>
      </c>
      <c r="TYS183" t="s">
        <v>724</v>
      </c>
      <c r="TYT183" t="s">
        <v>724</v>
      </c>
      <c r="TYU183" t="s">
        <v>724</v>
      </c>
      <c r="TYV183" t="s">
        <v>724</v>
      </c>
      <c r="TYW183" t="s">
        <v>724</v>
      </c>
      <c r="TYX183" t="s">
        <v>724</v>
      </c>
      <c r="TYY183" t="s">
        <v>724</v>
      </c>
      <c r="TYZ183" t="s">
        <v>724</v>
      </c>
      <c r="TZA183" t="s">
        <v>724</v>
      </c>
      <c r="TZB183" t="s">
        <v>724</v>
      </c>
      <c r="TZC183" t="s">
        <v>724</v>
      </c>
      <c r="TZD183" t="s">
        <v>724</v>
      </c>
      <c r="TZE183" t="s">
        <v>724</v>
      </c>
      <c r="TZF183" t="s">
        <v>724</v>
      </c>
      <c r="TZG183" t="s">
        <v>724</v>
      </c>
      <c r="TZH183" t="s">
        <v>724</v>
      </c>
      <c r="TZI183" t="s">
        <v>724</v>
      </c>
      <c r="TZJ183" t="s">
        <v>724</v>
      </c>
      <c r="TZK183" t="s">
        <v>724</v>
      </c>
      <c r="TZL183" t="s">
        <v>724</v>
      </c>
      <c r="TZM183" t="s">
        <v>724</v>
      </c>
      <c r="TZN183" t="s">
        <v>724</v>
      </c>
      <c r="TZO183" t="s">
        <v>724</v>
      </c>
      <c r="TZP183" t="s">
        <v>724</v>
      </c>
      <c r="TZQ183" t="s">
        <v>724</v>
      </c>
      <c r="TZR183" t="s">
        <v>724</v>
      </c>
      <c r="TZS183" t="s">
        <v>724</v>
      </c>
      <c r="TZT183" t="s">
        <v>724</v>
      </c>
      <c r="TZU183" t="s">
        <v>724</v>
      </c>
      <c r="TZV183" t="s">
        <v>724</v>
      </c>
      <c r="TZW183" t="s">
        <v>724</v>
      </c>
      <c r="TZX183" t="s">
        <v>724</v>
      </c>
      <c r="TZY183" t="s">
        <v>724</v>
      </c>
      <c r="TZZ183" t="s">
        <v>724</v>
      </c>
      <c r="UAA183" t="s">
        <v>724</v>
      </c>
      <c r="UAB183" t="s">
        <v>724</v>
      </c>
      <c r="UAC183" t="s">
        <v>724</v>
      </c>
      <c r="UAD183" t="s">
        <v>724</v>
      </c>
      <c r="UAE183" t="s">
        <v>724</v>
      </c>
      <c r="UAF183" t="s">
        <v>724</v>
      </c>
      <c r="UAG183" t="s">
        <v>724</v>
      </c>
      <c r="UAH183" t="s">
        <v>724</v>
      </c>
      <c r="UAI183" t="s">
        <v>724</v>
      </c>
      <c r="UAJ183" t="s">
        <v>724</v>
      </c>
      <c r="UAK183" t="s">
        <v>724</v>
      </c>
      <c r="UAL183" t="s">
        <v>724</v>
      </c>
      <c r="UAM183" t="s">
        <v>724</v>
      </c>
      <c r="UAN183" t="s">
        <v>724</v>
      </c>
      <c r="UAO183" t="s">
        <v>724</v>
      </c>
      <c r="UAP183" t="s">
        <v>724</v>
      </c>
      <c r="UAQ183" t="s">
        <v>724</v>
      </c>
      <c r="UAR183" t="s">
        <v>724</v>
      </c>
      <c r="UAS183" t="s">
        <v>724</v>
      </c>
      <c r="UAT183" t="s">
        <v>724</v>
      </c>
      <c r="UAU183" t="s">
        <v>724</v>
      </c>
      <c r="UAV183" t="s">
        <v>724</v>
      </c>
      <c r="UAW183" t="s">
        <v>724</v>
      </c>
      <c r="UAX183" t="s">
        <v>724</v>
      </c>
      <c r="UAY183" t="s">
        <v>724</v>
      </c>
      <c r="UAZ183" t="s">
        <v>724</v>
      </c>
      <c r="UBA183" t="s">
        <v>724</v>
      </c>
      <c r="UBB183" t="s">
        <v>724</v>
      </c>
      <c r="UBC183" t="s">
        <v>724</v>
      </c>
      <c r="UBD183" t="s">
        <v>724</v>
      </c>
      <c r="UBE183" t="s">
        <v>724</v>
      </c>
      <c r="UBF183" t="s">
        <v>724</v>
      </c>
      <c r="UBG183" t="s">
        <v>724</v>
      </c>
      <c r="UBH183" t="s">
        <v>724</v>
      </c>
      <c r="UBI183" t="s">
        <v>724</v>
      </c>
      <c r="UBJ183" t="s">
        <v>724</v>
      </c>
      <c r="UBK183" t="s">
        <v>724</v>
      </c>
      <c r="UBL183" t="s">
        <v>724</v>
      </c>
      <c r="UBM183" t="s">
        <v>724</v>
      </c>
      <c r="UBN183" t="s">
        <v>724</v>
      </c>
      <c r="UBO183" t="s">
        <v>724</v>
      </c>
      <c r="UBP183" t="s">
        <v>724</v>
      </c>
      <c r="UBQ183" t="s">
        <v>724</v>
      </c>
      <c r="UBR183" t="s">
        <v>724</v>
      </c>
      <c r="UBS183" t="s">
        <v>724</v>
      </c>
      <c r="UBT183" t="s">
        <v>724</v>
      </c>
      <c r="UBU183" t="s">
        <v>724</v>
      </c>
      <c r="UBV183" t="s">
        <v>724</v>
      </c>
      <c r="UBW183" t="s">
        <v>724</v>
      </c>
      <c r="UBX183" t="s">
        <v>724</v>
      </c>
      <c r="UBY183" t="s">
        <v>724</v>
      </c>
      <c r="UBZ183" t="s">
        <v>724</v>
      </c>
      <c r="UCA183" t="s">
        <v>724</v>
      </c>
      <c r="UCB183" t="s">
        <v>724</v>
      </c>
      <c r="UCC183" t="s">
        <v>724</v>
      </c>
      <c r="UCD183" t="s">
        <v>724</v>
      </c>
      <c r="UCE183" t="s">
        <v>724</v>
      </c>
      <c r="UCF183" t="s">
        <v>724</v>
      </c>
      <c r="UCG183" t="s">
        <v>724</v>
      </c>
      <c r="UCH183" t="s">
        <v>724</v>
      </c>
      <c r="UCI183" t="s">
        <v>724</v>
      </c>
      <c r="UCJ183" t="s">
        <v>724</v>
      </c>
      <c r="UCK183" t="s">
        <v>724</v>
      </c>
      <c r="UCL183" t="s">
        <v>724</v>
      </c>
      <c r="UCM183" t="s">
        <v>724</v>
      </c>
      <c r="UCN183" t="s">
        <v>724</v>
      </c>
      <c r="UCO183" t="s">
        <v>724</v>
      </c>
      <c r="UCP183" t="s">
        <v>724</v>
      </c>
      <c r="UCQ183" t="s">
        <v>724</v>
      </c>
      <c r="UCR183" t="s">
        <v>724</v>
      </c>
      <c r="UCS183" t="s">
        <v>724</v>
      </c>
      <c r="UCT183" t="s">
        <v>724</v>
      </c>
      <c r="UCU183" t="s">
        <v>724</v>
      </c>
      <c r="UCV183" t="s">
        <v>724</v>
      </c>
      <c r="UCW183" t="s">
        <v>724</v>
      </c>
      <c r="UCX183" t="s">
        <v>724</v>
      </c>
      <c r="UCY183" t="s">
        <v>724</v>
      </c>
      <c r="UCZ183" t="s">
        <v>724</v>
      </c>
      <c r="UDA183" t="s">
        <v>724</v>
      </c>
      <c r="UDB183" t="s">
        <v>724</v>
      </c>
      <c r="UDC183" t="s">
        <v>724</v>
      </c>
      <c r="UDD183" t="s">
        <v>724</v>
      </c>
      <c r="UDE183" t="s">
        <v>724</v>
      </c>
      <c r="UDF183" t="s">
        <v>724</v>
      </c>
      <c r="UDG183" t="s">
        <v>724</v>
      </c>
      <c r="UDH183" t="s">
        <v>724</v>
      </c>
      <c r="UDI183" t="s">
        <v>724</v>
      </c>
      <c r="UDJ183" t="s">
        <v>724</v>
      </c>
      <c r="UDK183" t="s">
        <v>724</v>
      </c>
      <c r="UDL183" t="s">
        <v>724</v>
      </c>
      <c r="UDM183" t="s">
        <v>724</v>
      </c>
      <c r="UDN183" t="s">
        <v>724</v>
      </c>
      <c r="UDO183" t="s">
        <v>724</v>
      </c>
      <c r="UDP183" t="s">
        <v>724</v>
      </c>
      <c r="UDQ183" t="s">
        <v>724</v>
      </c>
      <c r="UDR183" t="s">
        <v>724</v>
      </c>
      <c r="UDS183" t="s">
        <v>724</v>
      </c>
      <c r="UDT183" t="s">
        <v>724</v>
      </c>
      <c r="UDU183" t="s">
        <v>724</v>
      </c>
      <c r="UDV183" t="s">
        <v>724</v>
      </c>
      <c r="UDW183" t="s">
        <v>724</v>
      </c>
      <c r="UDX183" t="s">
        <v>724</v>
      </c>
      <c r="UDY183" t="s">
        <v>724</v>
      </c>
      <c r="UDZ183" t="s">
        <v>724</v>
      </c>
      <c r="UEA183" t="s">
        <v>724</v>
      </c>
      <c r="UEB183" t="s">
        <v>724</v>
      </c>
      <c r="UEC183" t="s">
        <v>724</v>
      </c>
      <c r="UED183" t="s">
        <v>724</v>
      </c>
      <c r="UEE183" t="s">
        <v>724</v>
      </c>
      <c r="UEF183" t="s">
        <v>724</v>
      </c>
      <c r="UEG183" t="s">
        <v>724</v>
      </c>
      <c r="UEH183" t="s">
        <v>724</v>
      </c>
      <c r="UEI183" t="s">
        <v>724</v>
      </c>
      <c r="UEJ183" t="s">
        <v>724</v>
      </c>
      <c r="UEK183" t="s">
        <v>724</v>
      </c>
      <c r="UEL183" t="s">
        <v>724</v>
      </c>
      <c r="UEM183" t="s">
        <v>724</v>
      </c>
      <c r="UEN183" t="s">
        <v>724</v>
      </c>
      <c r="UEO183" t="s">
        <v>724</v>
      </c>
      <c r="UEP183" t="s">
        <v>724</v>
      </c>
      <c r="UEQ183" t="s">
        <v>724</v>
      </c>
      <c r="UER183" t="s">
        <v>724</v>
      </c>
      <c r="UES183" t="s">
        <v>724</v>
      </c>
      <c r="UET183" t="s">
        <v>724</v>
      </c>
      <c r="UEU183" t="s">
        <v>724</v>
      </c>
      <c r="UEV183" t="s">
        <v>724</v>
      </c>
      <c r="UEW183" t="s">
        <v>724</v>
      </c>
      <c r="UEX183" t="s">
        <v>724</v>
      </c>
      <c r="UEY183" t="s">
        <v>724</v>
      </c>
      <c r="UEZ183" t="s">
        <v>724</v>
      </c>
      <c r="UFA183" t="s">
        <v>724</v>
      </c>
      <c r="UFB183" t="s">
        <v>724</v>
      </c>
      <c r="UFC183" t="s">
        <v>724</v>
      </c>
      <c r="UFD183" t="s">
        <v>724</v>
      </c>
      <c r="UFE183" t="s">
        <v>724</v>
      </c>
      <c r="UFF183" t="s">
        <v>724</v>
      </c>
      <c r="UFG183" t="s">
        <v>724</v>
      </c>
      <c r="UFH183" t="s">
        <v>724</v>
      </c>
      <c r="UFI183" t="s">
        <v>724</v>
      </c>
      <c r="UFJ183" t="s">
        <v>724</v>
      </c>
      <c r="UFK183" t="s">
        <v>724</v>
      </c>
      <c r="UFL183" t="s">
        <v>724</v>
      </c>
      <c r="UFM183" t="s">
        <v>724</v>
      </c>
      <c r="UFN183" t="s">
        <v>724</v>
      </c>
      <c r="UFO183" t="s">
        <v>724</v>
      </c>
      <c r="UFP183" t="s">
        <v>724</v>
      </c>
      <c r="UFQ183" t="s">
        <v>724</v>
      </c>
      <c r="UFR183" t="s">
        <v>724</v>
      </c>
      <c r="UFS183" t="s">
        <v>724</v>
      </c>
      <c r="UFT183" t="s">
        <v>724</v>
      </c>
      <c r="UFU183" t="s">
        <v>724</v>
      </c>
      <c r="UFV183" t="s">
        <v>724</v>
      </c>
      <c r="UFW183" t="s">
        <v>724</v>
      </c>
      <c r="UFX183" t="s">
        <v>724</v>
      </c>
      <c r="UFY183" t="s">
        <v>724</v>
      </c>
      <c r="UFZ183" t="s">
        <v>724</v>
      </c>
      <c r="UGA183" t="s">
        <v>724</v>
      </c>
      <c r="UGB183" t="s">
        <v>724</v>
      </c>
      <c r="UGC183" t="s">
        <v>724</v>
      </c>
      <c r="UGD183" t="s">
        <v>724</v>
      </c>
      <c r="UGE183" t="s">
        <v>724</v>
      </c>
      <c r="UGF183" t="s">
        <v>724</v>
      </c>
      <c r="UGG183" t="s">
        <v>724</v>
      </c>
      <c r="UGH183" t="s">
        <v>724</v>
      </c>
      <c r="UGI183" t="s">
        <v>724</v>
      </c>
      <c r="UGJ183" t="s">
        <v>724</v>
      </c>
      <c r="UGK183" t="s">
        <v>724</v>
      </c>
      <c r="UGL183" t="s">
        <v>724</v>
      </c>
      <c r="UGM183" t="s">
        <v>724</v>
      </c>
      <c r="UGN183" t="s">
        <v>724</v>
      </c>
      <c r="UGO183" t="s">
        <v>724</v>
      </c>
      <c r="UGP183" t="s">
        <v>724</v>
      </c>
      <c r="UGQ183" t="s">
        <v>724</v>
      </c>
      <c r="UGR183" t="s">
        <v>724</v>
      </c>
      <c r="UGS183" t="s">
        <v>724</v>
      </c>
      <c r="UGT183" t="s">
        <v>724</v>
      </c>
      <c r="UGU183" t="s">
        <v>724</v>
      </c>
      <c r="UGV183" t="s">
        <v>724</v>
      </c>
      <c r="UGW183" t="s">
        <v>724</v>
      </c>
      <c r="UGX183" t="s">
        <v>724</v>
      </c>
      <c r="UGY183" t="s">
        <v>724</v>
      </c>
      <c r="UGZ183" t="s">
        <v>724</v>
      </c>
      <c r="UHA183" t="s">
        <v>724</v>
      </c>
      <c r="UHB183" t="s">
        <v>724</v>
      </c>
      <c r="UHC183" t="s">
        <v>724</v>
      </c>
      <c r="UHD183" t="s">
        <v>724</v>
      </c>
      <c r="UHE183" t="s">
        <v>724</v>
      </c>
      <c r="UHF183" t="s">
        <v>724</v>
      </c>
      <c r="UHG183" t="s">
        <v>724</v>
      </c>
      <c r="UHH183" t="s">
        <v>724</v>
      </c>
      <c r="UHI183" t="s">
        <v>724</v>
      </c>
      <c r="UHJ183" t="s">
        <v>724</v>
      </c>
      <c r="UHK183" t="s">
        <v>724</v>
      </c>
      <c r="UHL183" t="s">
        <v>724</v>
      </c>
      <c r="UHM183" t="s">
        <v>724</v>
      </c>
      <c r="UHN183" t="s">
        <v>724</v>
      </c>
      <c r="UHO183" t="s">
        <v>724</v>
      </c>
      <c r="UHP183" t="s">
        <v>724</v>
      </c>
      <c r="UHQ183" t="s">
        <v>724</v>
      </c>
      <c r="UHR183" t="s">
        <v>724</v>
      </c>
      <c r="UHS183" t="s">
        <v>724</v>
      </c>
      <c r="UHT183" t="s">
        <v>724</v>
      </c>
      <c r="UHU183" t="s">
        <v>724</v>
      </c>
      <c r="UHV183" t="s">
        <v>724</v>
      </c>
      <c r="UHW183" t="s">
        <v>724</v>
      </c>
      <c r="UHX183" t="s">
        <v>724</v>
      </c>
      <c r="UHY183" t="s">
        <v>724</v>
      </c>
      <c r="UHZ183" t="s">
        <v>724</v>
      </c>
      <c r="UIA183" t="s">
        <v>724</v>
      </c>
      <c r="UIB183" t="s">
        <v>724</v>
      </c>
      <c r="UIC183" t="s">
        <v>724</v>
      </c>
      <c r="UID183" t="s">
        <v>724</v>
      </c>
      <c r="UIE183" t="s">
        <v>724</v>
      </c>
      <c r="UIF183" t="s">
        <v>724</v>
      </c>
      <c r="UIG183" t="s">
        <v>724</v>
      </c>
      <c r="UIH183" t="s">
        <v>724</v>
      </c>
      <c r="UII183" t="s">
        <v>724</v>
      </c>
      <c r="UIJ183" t="s">
        <v>724</v>
      </c>
      <c r="UIK183" t="s">
        <v>724</v>
      </c>
      <c r="UIL183" t="s">
        <v>724</v>
      </c>
      <c r="UIM183" t="s">
        <v>724</v>
      </c>
      <c r="UIN183" t="s">
        <v>724</v>
      </c>
      <c r="UIO183" t="s">
        <v>724</v>
      </c>
      <c r="UIP183" t="s">
        <v>724</v>
      </c>
      <c r="UIQ183" t="s">
        <v>724</v>
      </c>
      <c r="UIR183" t="s">
        <v>724</v>
      </c>
      <c r="UIS183" t="s">
        <v>724</v>
      </c>
      <c r="UIT183" t="s">
        <v>724</v>
      </c>
      <c r="UIU183" t="s">
        <v>724</v>
      </c>
      <c r="UIV183" t="s">
        <v>724</v>
      </c>
      <c r="UIW183" t="s">
        <v>724</v>
      </c>
      <c r="UIX183" t="s">
        <v>724</v>
      </c>
      <c r="UIY183" t="s">
        <v>724</v>
      </c>
      <c r="UIZ183" t="s">
        <v>724</v>
      </c>
      <c r="UJA183" t="s">
        <v>724</v>
      </c>
      <c r="UJB183" t="s">
        <v>724</v>
      </c>
      <c r="UJC183" t="s">
        <v>724</v>
      </c>
      <c r="UJD183" t="s">
        <v>724</v>
      </c>
      <c r="UJE183" t="s">
        <v>724</v>
      </c>
      <c r="UJF183" t="s">
        <v>724</v>
      </c>
      <c r="UJG183" t="s">
        <v>724</v>
      </c>
      <c r="UJH183" t="s">
        <v>724</v>
      </c>
      <c r="UJI183" t="s">
        <v>724</v>
      </c>
      <c r="UJJ183" t="s">
        <v>724</v>
      </c>
      <c r="UJK183" t="s">
        <v>724</v>
      </c>
      <c r="UJL183" t="s">
        <v>724</v>
      </c>
      <c r="UJM183" t="s">
        <v>724</v>
      </c>
      <c r="UJN183" t="s">
        <v>724</v>
      </c>
      <c r="UJO183" t="s">
        <v>724</v>
      </c>
      <c r="UJP183" t="s">
        <v>724</v>
      </c>
      <c r="UJQ183" t="s">
        <v>724</v>
      </c>
      <c r="UJR183" t="s">
        <v>724</v>
      </c>
      <c r="UJS183" t="s">
        <v>724</v>
      </c>
      <c r="UJT183" t="s">
        <v>724</v>
      </c>
      <c r="UJU183" t="s">
        <v>724</v>
      </c>
      <c r="UJV183" t="s">
        <v>724</v>
      </c>
      <c r="UJW183" t="s">
        <v>724</v>
      </c>
      <c r="UJX183" t="s">
        <v>724</v>
      </c>
      <c r="UJY183" t="s">
        <v>724</v>
      </c>
      <c r="UJZ183" t="s">
        <v>724</v>
      </c>
      <c r="UKA183" t="s">
        <v>724</v>
      </c>
      <c r="UKB183" t="s">
        <v>724</v>
      </c>
      <c r="UKC183" t="s">
        <v>724</v>
      </c>
      <c r="UKD183" t="s">
        <v>724</v>
      </c>
      <c r="UKE183" t="s">
        <v>724</v>
      </c>
      <c r="UKF183" t="s">
        <v>724</v>
      </c>
      <c r="UKG183" t="s">
        <v>724</v>
      </c>
      <c r="UKH183" t="s">
        <v>724</v>
      </c>
      <c r="UKI183" t="s">
        <v>724</v>
      </c>
      <c r="UKJ183" t="s">
        <v>724</v>
      </c>
      <c r="UKK183" t="s">
        <v>724</v>
      </c>
      <c r="UKL183" t="s">
        <v>724</v>
      </c>
      <c r="UKM183" t="s">
        <v>724</v>
      </c>
      <c r="UKN183" t="s">
        <v>724</v>
      </c>
      <c r="UKO183" t="s">
        <v>724</v>
      </c>
      <c r="UKP183" t="s">
        <v>724</v>
      </c>
      <c r="UKQ183" t="s">
        <v>724</v>
      </c>
      <c r="UKR183" t="s">
        <v>724</v>
      </c>
      <c r="UKS183" t="s">
        <v>724</v>
      </c>
      <c r="UKT183" t="s">
        <v>724</v>
      </c>
      <c r="UKU183" t="s">
        <v>724</v>
      </c>
      <c r="UKV183" t="s">
        <v>724</v>
      </c>
      <c r="UKW183" t="s">
        <v>724</v>
      </c>
      <c r="UKX183" t="s">
        <v>724</v>
      </c>
      <c r="UKY183" t="s">
        <v>724</v>
      </c>
      <c r="UKZ183" t="s">
        <v>724</v>
      </c>
      <c r="ULA183" t="s">
        <v>724</v>
      </c>
      <c r="ULB183" t="s">
        <v>724</v>
      </c>
      <c r="ULC183" t="s">
        <v>724</v>
      </c>
      <c r="ULD183" t="s">
        <v>724</v>
      </c>
      <c r="ULE183" t="s">
        <v>724</v>
      </c>
      <c r="ULF183" t="s">
        <v>724</v>
      </c>
      <c r="ULG183" t="s">
        <v>724</v>
      </c>
      <c r="ULH183" t="s">
        <v>724</v>
      </c>
      <c r="ULI183" t="s">
        <v>724</v>
      </c>
      <c r="ULJ183" t="s">
        <v>724</v>
      </c>
      <c r="ULK183" t="s">
        <v>724</v>
      </c>
      <c r="ULL183" t="s">
        <v>724</v>
      </c>
      <c r="ULM183" t="s">
        <v>724</v>
      </c>
      <c r="ULN183" t="s">
        <v>724</v>
      </c>
      <c r="ULO183" t="s">
        <v>724</v>
      </c>
      <c r="ULP183" t="s">
        <v>724</v>
      </c>
      <c r="ULQ183" t="s">
        <v>724</v>
      </c>
      <c r="ULR183" t="s">
        <v>724</v>
      </c>
      <c r="ULS183" t="s">
        <v>724</v>
      </c>
      <c r="ULT183" t="s">
        <v>724</v>
      </c>
      <c r="ULU183" t="s">
        <v>724</v>
      </c>
      <c r="ULV183" t="s">
        <v>724</v>
      </c>
      <c r="ULW183" t="s">
        <v>724</v>
      </c>
      <c r="ULX183" t="s">
        <v>724</v>
      </c>
      <c r="ULY183" t="s">
        <v>724</v>
      </c>
      <c r="ULZ183" t="s">
        <v>724</v>
      </c>
      <c r="UMA183" t="s">
        <v>724</v>
      </c>
      <c r="UMB183" t="s">
        <v>724</v>
      </c>
      <c r="UMC183" t="s">
        <v>724</v>
      </c>
      <c r="UMD183" t="s">
        <v>724</v>
      </c>
      <c r="UME183" t="s">
        <v>724</v>
      </c>
      <c r="UMF183" t="s">
        <v>724</v>
      </c>
      <c r="UMG183" t="s">
        <v>724</v>
      </c>
      <c r="UMH183" t="s">
        <v>724</v>
      </c>
      <c r="UMI183" t="s">
        <v>724</v>
      </c>
      <c r="UMJ183" t="s">
        <v>724</v>
      </c>
      <c r="UMK183" t="s">
        <v>724</v>
      </c>
      <c r="UML183" t="s">
        <v>724</v>
      </c>
      <c r="UMM183" t="s">
        <v>724</v>
      </c>
      <c r="UMN183" t="s">
        <v>724</v>
      </c>
      <c r="UMO183" t="s">
        <v>724</v>
      </c>
      <c r="UMP183" t="s">
        <v>724</v>
      </c>
      <c r="UMQ183" t="s">
        <v>724</v>
      </c>
      <c r="UMR183" t="s">
        <v>724</v>
      </c>
      <c r="UMS183" t="s">
        <v>724</v>
      </c>
      <c r="UMT183" t="s">
        <v>724</v>
      </c>
      <c r="UMU183" t="s">
        <v>724</v>
      </c>
      <c r="UMV183" t="s">
        <v>724</v>
      </c>
      <c r="UMW183" t="s">
        <v>724</v>
      </c>
      <c r="UMX183" t="s">
        <v>724</v>
      </c>
      <c r="UMY183" t="s">
        <v>724</v>
      </c>
      <c r="UMZ183" t="s">
        <v>724</v>
      </c>
      <c r="UNA183" t="s">
        <v>724</v>
      </c>
      <c r="UNB183" t="s">
        <v>724</v>
      </c>
      <c r="UNC183" t="s">
        <v>724</v>
      </c>
      <c r="UND183" t="s">
        <v>724</v>
      </c>
      <c r="UNE183" t="s">
        <v>724</v>
      </c>
      <c r="UNF183" t="s">
        <v>724</v>
      </c>
      <c r="UNG183" t="s">
        <v>724</v>
      </c>
      <c r="UNH183" t="s">
        <v>724</v>
      </c>
      <c r="UNI183" t="s">
        <v>724</v>
      </c>
      <c r="UNJ183" t="s">
        <v>724</v>
      </c>
      <c r="UNK183" t="s">
        <v>724</v>
      </c>
      <c r="UNL183" t="s">
        <v>724</v>
      </c>
      <c r="UNM183" t="s">
        <v>724</v>
      </c>
      <c r="UNN183" t="s">
        <v>724</v>
      </c>
      <c r="UNO183" t="s">
        <v>724</v>
      </c>
      <c r="UNP183" t="s">
        <v>724</v>
      </c>
      <c r="UNQ183" t="s">
        <v>724</v>
      </c>
      <c r="UNR183" t="s">
        <v>724</v>
      </c>
      <c r="UNS183" t="s">
        <v>724</v>
      </c>
      <c r="UNT183" t="s">
        <v>724</v>
      </c>
      <c r="UNU183" t="s">
        <v>724</v>
      </c>
      <c r="UNV183" t="s">
        <v>724</v>
      </c>
      <c r="UNW183" t="s">
        <v>724</v>
      </c>
      <c r="UNX183" t="s">
        <v>724</v>
      </c>
      <c r="UNY183" t="s">
        <v>724</v>
      </c>
      <c r="UNZ183" t="s">
        <v>724</v>
      </c>
      <c r="UOA183" t="s">
        <v>724</v>
      </c>
      <c r="UOB183" t="s">
        <v>724</v>
      </c>
      <c r="UOC183" t="s">
        <v>724</v>
      </c>
      <c r="UOD183" t="s">
        <v>724</v>
      </c>
      <c r="UOE183" t="s">
        <v>724</v>
      </c>
      <c r="UOF183" t="s">
        <v>724</v>
      </c>
      <c r="UOG183" t="s">
        <v>724</v>
      </c>
      <c r="UOH183" t="s">
        <v>724</v>
      </c>
      <c r="UOI183" t="s">
        <v>724</v>
      </c>
      <c r="UOJ183" t="s">
        <v>724</v>
      </c>
      <c r="UOK183" t="s">
        <v>724</v>
      </c>
      <c r="UOL183" t="s">
        <v>724</v>
      </c>
      <c r="UOM183" t="s">
        <v>724</v>
      </c>
      <c r="UON183" t="s">
        <v>724</v>
      </c>
      <c r="UOO183" t="s">
        <v>724</v>
      </c>
      <c r="UOP183" t="s">
        <v>724</v>
      </c>
      <c r="UOQ183" t="s">
        <v>724</v>
      </c>
      <c r="UOR183" t="s">
        <v>724</v>
      </c>
      <c r="UOS183" t="s">
        <v>724</v>
      </c>
      <c r="UOT183" t="s">
        <v>724</v>
      </c>
      <c r="UOU183" t="s">
        <v>724</v>
      </c>
      <c r="UOV183" t="s">
        <v>724</v>
      </c>
      <c r="UOW183" t="s">
        <v>724</v>
      </c>
      <c r="UOX183" t="s">
        <v>724</v>
      </c>
      <c r="UOY183" t="s">
        <v>724</v>
      </c>
      <c r="UOZ183" t="s">
        <v>724</v>
      </c>
      <c r="UPA183" t="s">
        <v>724</v>
      </c>
      <c r="UPB183" t="s">
        <v>724</v>
      </c>
      <c r="UPC183" t="s">
        <v>724</v>
      </c>
      <c r="UPD183" t="s">
        <v>724</v>
      </c>
      <c r="UPE183" t="s">
        <v>724</v>
      </c>
      <c r="UPF183" t="s">
        <v>724</v>
      </c>
      <c r="UPG183" t="s">
        <v>724</v>
      </c>
      <c r="UPH183" t="s">
        <v>724</v>
      </c>
      <c r="UPI183" t="s">
        <v>724</v>
      </c>
      <c r="UPJ183" t="s">
        <v>724</v>
      </c>
      <c r="UPK183" t="s">
        <v>724</v>
      </c>
      <c r="UPL183" t="s">
        <v>724</v>
      </c>
      <c r="UPM183" t="s">
        <v>724</v>
      </c>
      <c r="UPN183" t="s">
        <v>724</v>
      </c>
      <c r="UPO183" t="s">
        <v>724</v>
      </c>
      <c r="UPP183" t="s">
        <v>724</v>
      </c>
      <c r="UPQ183" t="s">
        <v>724</v>
      </c>
      <c r="UPR183" t="s">
        <v>724</v>
      </c>
      <c r="UPS183" t="s">
        <v>724</v>
      </c>
      <c r="UPT183" t="s">
        <v>724</v>
      </c>
      <c r="UPU183" t="s">
        <v>724</v>
      </c>
      <c r="UPV183" t="s">
        <v>724</v>
      </c>
      <c r="UPW183" t="s">
        <v>724</v>
      </c>
      <c r="UPX183" t="s">
        <v>724</v>
      </c>
      <c r="UPY183" t="s">
        <v>724</v>
      </c>
      <c r="UPZ183" t="s">
        <v>724</v>
      </c>
      <c r="UQA183" t="s">
        <v>724</v>
      </c>
      <c r="UQB183" t="s">
        <v>724</v>
      </c>
      <c r="UQC183" t="s">
        <v>724</v>
      </c>
      <c r="UQD183" t="s">
        <v>724</v>
      </c>
      <c r="UQE183" t="s">
        <v>724</v>
      </c>
      <c r="UQF183" t="s">
        <v>724</v>
      </c>
      <c r="UQG183" t="s">
        <v>724</v>
      </c>
      <c r="UQH183" t="s">
        <v>724</v>
      </c>
      <c r="UQI183" t="s">
        <v>724</v>
      </c>
      <c r="UQJ183" t="s">
        <v>724</v>
      </c>
      <c r="UQK183" t="s">
        <v>724</v>
      </c>
      <c r="UQL183" t="s">
        <v>724</v>
      </c>
      <c r="UQM183" t="s">
        <v>724</v>
      </c>
      <c r="UQN183" t="s">
        <v>724</v>
      </c>
      <c r="UQO183" t="s">
        <v>724</v>
      </c>
      <c r="UQP183" t="s">
        <v>724</v>
      </c>
      <c r="UQQ183" t="s">
        <v>724</v>
      </c>
      <c r="UQR183" t="s">
        <v>724</v>
      </c>
      <c r="UQS183" t="s">
        <v>724</v>
      </c>
      <c r="UQT183" t="s">
        <v>724</v>
      </c>
      <c r="UQU183" t="s">
        <v>724</v>
      </c>
      <c r="UQV183" t="s">
        <v>724</v>
      </c>
      <c r="UQW183" t="s">
        <v>724</v>
      </c>
      <c r="UQX183" t="s">
        <v>724</v>
      </c>
      <c r="UQY183" t="s">
        <v>724</v>
      </c>
      <c r="UQZ183" t="s">
        <v>724</v>
      </c>
      <c r="URA183" t="s">
        <v>724</v>
      </c>
      <c r="URB183" t="s">
        <v>724</v>
      </c>
      <c r="URC183" t="s">
        <v>724</v>
      </c>
      <c r="URD183" t="s">
        <v>724</v>
      </c>
      <c r="URE183" t="s">
        <v>724</v>
      </c>
      <c r="URF183" t="s">
        <v>724</v>
      </c>
      <c r="URG183" t="s">
        <v>724</v>
      </c>
      <c r="URH183" t="s">
        <v>724</v>
      </c>
      <c r="URI183" t="s">
        <v>724</v>
      </c>
      <c r="URJ183" t="s">
        <v>724</v>
      </c>
      <c r="URK183" t="s">
        <v>724</v>
      </c>
      <c r="URL183" t="s">
        <v>724</v>
      </c>
      <c r="URM183" t="s">
        <v>724</v>
      </c>
      <c r="URN183" t="s">
        <v>724</v>
      </c>
      <c r="URO183" t="s">
        <v>724</v>
      </c>
      <c r="URP183" t="s">
        <v>724</v>
      </c>
      <c r="URQ183" t="s">
        <v>724</v>
      </c>
      <c r="URR183" t="s">
        <v>724</v>
      </c>
      <c r="URS183" t="s">
        <v>724</v>
      </c>
      <c r="URT183" t="s">
        <v>724</v>
      </c>
      <c r="URU183" t="s">
        <v>724</v>
      </c>
      <c r="URV183" t="s">
        <v>724</v>
      </c>
      <c r="URW183" t="s">
        <v>724</v>
      </c>
      <c r="URX183" t="s">
        <v>724</v>
      </c>
      <c r="URY183" t="s">
        <v>724</v>
      </c>
      <c r="URZ183" t="s">
        <v>724</v>
      </c>
      <c r="USA183" t="s">
        <v>724</v>
      </c>
      <c r="USB183" t="s">
        <v>724</v>
      </c>
      <c r="USC183" t="s">
        <v>724</v>
      </c>
      <c r="USD183" t="s">
        <v>724</v>
      </c>
      <c r="USE183" t="s">
        <v>724</v>
      </c>
      <c r="USF183" t="s">
        <v>724</v>
      </c>
      <c r="USG183" t="s">
        <v>724</v>
      </c>
      <c r="USH183" t="s">
        <v>724</v>
      </c>
      <c r="USI183" t="s">
        <v>724</v>
      </c>
      <c r="USJ183" t="s">
        <v>724</v>
      </c>
      <c r="USK183" t="s">
        <v>724</v>
      </c>
      <c r="USL183" t="s">
        <v>724</v>
      </c>
      <c r="USM183" t="s">
        <v>724</v>
      </c>
      <c r="USN183" t="s">
        <v>724</v>
      </c>
      <c r="USO183" t="s">
        <v>724</v>
      </c>
      <c r="USP183" t="s">
        <v>724</v>
      </c>
      <c r="USQ183" t="s">
        <v>724</v>
      </c>
      <c r="USR183" t="s">
        <v>724</v>
      </c>
      <c r="USS183" t="s">
        <v>724</v>
      </c>
      <c r="UST183" t="s">
        <v>724</v>
      </c>
      <c r="USU183" t="s">
        <v>724</v>
      </c>
      <c r="USV183" t="s">
        <v>724</v>
      </c>
      <c r="USW183" t="s">
        <v>724</v>
      </c>
      <c r="USX183" t="s">
        <v>724</v>
      </c>
      <c r="USY183" t="s">
        <v>724</v>
      </c>
      <c r="USZ183" t="s">
        <v>724</v>
      </c>
      <c r="UTA183" t="s">
        <v>724</v>
      </c>
      <c r="UTB183" t="s">
        <v>724</v>
      </c>
      <c r="UTC183" t="s">
        <v>724</v>
      </c>
      <c r="UTD183" t="s">
        <v>724</v>
      </c>
      <c r="UTE183" t="s">
        <v>724</v>
      </c>
      <c r="UTF183" t="s">
        <v>724</v>
      </c>
      <c r="UTG183" t="s">
        <v>724</v>
      </c>
      <c r="UTH183" t="s">
        <v>724</v>
      </c>
      <c r="UTI183" t="s">
        <v>724</v>
      </c>
      <c r="UTJ183" t="s">
        <v>724</v>
      </c>
      <c r="UTK183" t="s">
        <v>724</v>
      </c>
      <c r="UTL183" t="s">
        <v>724</v>
      </c>
      <c r="UTM183" t="s">
        <v>724</v>
      </c>
      <c r="UTN183" t="s">
        <v>724</v>
      </c>
      <c r="UTO183" t="s">
        <v>724</v>
      </c>
      <c r="UTP183" t="s">
        <v>724</v>
      </c>
      <c r="UTQ183" t="s">
        <v>724</v>
      </c>
      <c r="UTR183" t="s">
        <v>724</v>
      </c>
      <c r="UTS183" t="s">
        <v>724</v>
      </c>
      <c r="UTT183" t="s">
        <v>724</v>
      </c>
      <c r="UTU183" t="s">
        <v>724</v>
      </c>
      <c r="UTV183" t="s">
        <v>724</v>
      </c>
      <c r="UTW183" t="s">
        <v>724</v>
      </c>
      <c r="UTX183" t="s">
        <v>724</v>
      </c>
      <c r="UTY183" t="s">
        <v>724</v>
      </c>
      <c r="UTZ183" t="s">
        <v>724</v>
      </c>
      <c r="UUA183" t="s">
        <v>724</v>
      </c>
      <c r="UUB183" t="s">
        <v>724</v>
      </c>
      <c r="UUC183" t="s">
        <v>724</v>
      </c>
      <c r="UUD183" t="s">
        <v>724</v>
      </c>
      <c r="UUE183" t="s">
        <v>724</v>
      </c>
      <c r="UUF183" t="s">
        <v>724</v>
      </c>
      <c r="UUG183" t="s">
        <v>724</v>
      </c>
      <c r="UUH183" t="s">
        <v>724</v>
      </c>
      <c r="UUI183" t="s">
        <v>724</v>
      </c>
      <c r="UUJ183" t="s">
        <v>724</v>
      </c>
      <c r="UUK183" t="s">
        <v>724</v>
      </c>
      <c r="UUL183" t="s">
        <v>724</v>
      </c>
      <c r="UUM183" t="s">
        <v>724</v>
      </c>
      <c r="UUN183" t="s">
        <v>724</v>
      </c>
      <c r="UUO183" t="s">
        <v>724</v>
      </c>
      <c r="UUP183" t="s">
        <v>724</v>
      </c>
      <c r="UUQ183" t="s">
        <v>724</v>
      </c>
      <c r="UUR183" t="s">
        <v>724</v>
      </c>
      <c r="UUS183" t="s">
        <v>724</v>
      </c>
      <c r="UUT183" t="s">
        <v>724</v>
      </c>
      <c r="UUU183" t="s">
        <v>724</v>
      </c>
      <c r="UUV183" t="s">
        <v>724</v>
      </c>
      <c r="UUW183" t="s">
        <v>724</v>
      </c>
      <c r="UUX183" t="s">
        <v>724</v>
      </c>
      <c r="UUY183" t="s">
        <v>724</v>
      </c>
      <c r="UUZ183" t="s">
        <v>724</v>
      </c>
      <c r="UVA183" t="s">
        <v>724</v>
      </c>
      <c r="UVB183" t="s">
        <v>724</v>
      </c>
      <c r="UVC183" t="s">
        <v>724</v>
      </c>
      <c r="UVD183" t="s">
        <v>724</v>
      </c>
      <c r="UVE183" t="s">
        <v>724</v>
      </c>
      <c r="UVF183" t="s">
        <v>724</v>
      </c>
      <c r="UVG183" t="s">
        <v>724</v>
      </c>
      <c r="UVH183" t="s">
        <v>724</v>
      </c>
      <c r="UVI183" t="s">
        <v>724</v>
      </c>
      <c r="UVJ183" t="s">
        <v>724</v>
      </c>
      <c r="UVK183" t="s">
        <v>724</v>
      </c>
      <c r="UVL183" t="s">
        <v>724</v>
      </c>
      <c r="UVM183" t="s">
        <v>724</v>
      </c>
      <c r="UVN183" t="s">
        <v>724</v>
      </c>
      <c r="UVO183" t="s">
        <v>724</v>
      </c>
      <c r="UVP183" t="s">
        <v>724</v>
      </c>
      <c r="UVQ183" t="s">
        <v>724</v>
      </c>
      <c r="UVR183" t="s">
        <v>724</v>
      </c>
      <c r="UVS183" t="s">
        <v>724</v>
      </c>
      <c r="UVT183" t="s">
        <v>724</v>
      </c>
      <c r="UVU183" t="s">
        <v>724</v>
      </c>
      <c r="UVV183" t="s">
        <v>724</v>
      </c>
      <c r="UVW183" t="s">
        <v>724</v>
      </c>
      <c r="UVX183" t="s">
        <v>724</v>
      </c>
      <c r="UVY183" t="s">
        <v>724</v>
      </c>
      <c r="UVZ183" t="s">
        <v>724</v>
      </c>
      <c r="UWA183" t="s">
        <v>724</v>
      </c>
      <c r="UWB183" t="s">
        <v>724</v>
      </c>
      <c r="UWC183" t="s">
        <v>724</v>
      </c>
      <c r="UWD183" t="s">
        <v>724</v>
      </c>
      <c r="UWE183" t="s">
        <v>724</v>
      </c>
      <c r="UWF183" t="s">
        <v>724</v>
      </c>
      <c r="UWG183" t="s">
        <v>724</v>
      </c>
      <c r="UWH183" t="s">
        <v>724</v>
      </c>
      <c r="UWI183" t="s">
        <v>724</v>
      </c>
      <c r="UWJ183" t="s">
        <v>724</v>
      </c>
      <c r="UWK183" t="s">
        <v>724</v>
      </c>
      <c r="UWL183" t="s">
        <v>724</v>
      </c>
      <c r="UWM183" t="s">
        <v>724</v>
      </c>
      <c r="UWN183" t="s">
        <v>724</v>
      </c>
      <c r="UWO183" t="s">
        <v>724</v>
      </c>
      <c r="UWP183" t="s">
        <v>724</v>
      </c>
      <c r="UWQ183" t="s">
        <v>724</v>
      </c>
      <c r="UWR183" t="s">
        <v>724</v>
      </c>
      <c r="UWS183" t="s">
        <v>724</v>
      </c>
      <c r="UWT183" t="s">
        <v>724</v>
      </c>
      <c r="UWU183" t="s">
        <v>724</v>
      </c>
      <c r="UWV183" t="s">
        <v>724</v>
      </c>
      <c r="UWW183" t="s">
        <v>724</v>
      </c>
      <c r="UWX183" t="s">
        <v>724</v>
      </c>
      <c r="UWY183" t="s">
        <v>724</v>
      </c>
      <c r="UWZ183" t="s">
        <v>724</v>
      </c>
      <c r="UXA183" t="s">
        <v>724</v>
      </c>
      <c r="UXB183" t="s">
        <v>724</v>
      </c>
      <c r="UXC183" t="s">
        <v>724</v>
      </c>
      <c r="UXD183" t="s">
        <v>724</v>
      </c>
      <c r="UXE183" t="s">
        <v>724</v>
      </c>
      <c r="UXF183" t="s">
        <v>724</v>
      </c>
      <c r="UXG183" t="s">
        <v>724</v>
      </c>
      <c r="UXH183" t="s">
        <v>724</v>
      </c>
      <c r="UXI183" t="s">
        <v>724</v>
      </c>
      <c r="UXJ183" t="s">
        <v>724</v>
      </c>
      <c r="UXK183" t="s">
        <v>724</v>
      </c>
      <c r="UXL183" t="s">
        <v>724</v>
      </c>
      <c r="UXM183" t="s">
        <v>724</v>
      </c>
      <c r="UXN183" t="s">
        <v>724</v>
      </c>
      <c r="UXO183" t="s">
        <v>724</v>
      </c>
      <c r="UXP183" t="s">
        <v>724</v>
      </c>
      <c r="UXQ183" t="s">
        <v>724</v>
      </c>
      <c r="UXR183" t="s">
        <v>724</v>
      </c>
      <c r="UXS183" t="s">
        <v>724</v>
      </c>
      <c r="UXT183" t="s">
        <v>724</v>
      </c>
      <c r="UXU183" t="s">
        <v>724</v>
      </c>
      <c r="UXV183" t="s">
        <v>724</v>
      </c>
      <c r="UXW183" t="s">
        <v>724</v>
      </c>
      <c r="UXX183" t="s">
        <v>724</v>
      </c>
      <c r="UXY183" t="s">
        <v>724</v>
      </c>
      <c r="UXZ183" t="s">
        <v>724</v>
      </c>
      <c r="UYA183" t="s">
        <v>724</v>
      </c>
      <c r="UYB183" t="s">
        <v>724</v>
      </c>
      <c r="UYC183" t="s">
        <v>724</v>
      </c>
      <c r="UYD183" t="s">
        <v>724</v>
      </c>
      <c r="UYE183" t="s">
        <v>724</v>
      </c>
      <c r="UYF183" t="s">
        <v>724</v>
      </c>
      <c r="UYG183" t="s">
        <v>724</v>
      </c>
      <c r="UYH183" t="s">
        <v>724</v>
      </c>
      <c r="UYI183" t="s">
        <v>724</v>
      </c>
      <c r="UYJ183" t="s">
        <v>724</v>
      </c>
      <c r="UYK183" t="s">
        <v>724</v>
      </c>
      <c r="UYL183" t="s">
        <v>724</v>
      </c>
      <c r="UYM183" t="s">
        <v>724</v>
      </c>
      <c r="UYN183" t="s">
        <v>724</v>
      </c>
      <c r="UYO183" t="s">
        <v>724</v>
      </c>
      <c r="UYP183" t="s">
        <v>724</v>
      </c>
      <c r="UYQ183" t="s">
        <v>724</v>
      </c>
      <c r="UYR183" t="s">
        <v>724</v>
      </c>
      <c r="UYS183" t="s">
        <v>724</v>
      </c>
      <c r="UYT183" t="s">
        <v>724</v>
      </c>
      <c r="UYU183" t="s">
        <v>724</v>
      </c>
      <c r="UYV183" t="s">
        <v>724</v>
      </c>
      <c r="UYW183" t="s">
        <v>724</v>
      </c>
      <c r="UYX183" t="s">
        <v>724</v>
      </c>
      <c r="UYY183" t="s">
        <v>724</v>
      </c>
      <c r="UYZ183" t="s">
        <v>724</v>
      </c>
      <c r="UZA183" t="s">
        <v>724</v>
      </c>
      <c r="UZB183" t="s">
        <v>724</v>
      </c>
      <c r="UZC183" t="s">
        <v>724</v>
      </c>
      <c r="UZD183" t="s">
        <v>724</v>
      </c>
      <c r="UZE183" t="s">
        <v>724</v>
      </c>
      <c r="UZF183" t="s">
        <v>724</v>
      </c>
      <c r="UZG183" t="s">
        <v>724</v>
      </c>
      <c r="UZH183" t="s">
        <v>724</v>
      </c>
      <c r="UZI183" t="s">
        <v>724</v>
      </c>
      <c r="UZJ183" t="s">
        <v>724</v>
      </c>
      <c r="UZK183" t="s">
        <v>724</v>
      </c>
      <c r="UZL183" t="s">
        <v>724</v>
      </c>
      <c r="UZM183" t="s">
        <v>724</v>
      </c>
      <c r="UZN183" t="s">
        <v>724</v>
      </c>
      <c r="UZO183" t="s">
        <v>724</v>
      </c>
      <c r="UZP183" t="s">
        <v>724</v>
      </c>
      <c r="UZQ183" t="s">
        <v>724</v>
      </c>
      <c r="UZR183" t="s">
        <v>724</v>
      </c>
      <c r="UZS183" t="s">
        <v>724</v>
      </c>
      <c r="UZT183" t="s">
        <v>724</v>
      </c>
      <c r="UZU183" t="s">
        <v>724</v>
      </c>
      <c r="UZV183" t="s">
        <v>724</v>
      </c>
      <c r="UZW183" t="s">
        <v>724</v>
      </c>
      <c r="UZX183" t="s">
        <v>724</v>
      </c>
      <c r="UZY183" t="s">
        <v>724</v>
      </c>
      <c r="UZZ183" t="s">
        <v>724</v>
      </c>
      <c r="VAA183" t="s">
        <v>724</v>
      </c>
      <c r="VAB183" t="s">
        <v>724</v>
      </c>
      <c r="VAC183" t="s">
        <v>724</v>
      </c>
      <c r="VAD183" t="s">
        <v>724</v>
      </c>
      <c r="VAE183" t="s">
        <v>724</v>
      </c>
      <c r="VAF183" t="s">
        <v>724</v>
      </c>
      <c r="VAG183" t="s">
        <v>724</v>
      </c>
      <c r="VAH183" t="s">
        <v>724</v>
      </c>
      <c r="VAI183" t="s">
        <v>724</v>
      </c>
      <c r="VAJ183" t="s">
        <v>724</v>
      </c>
      <c r="VAK183" t="s">
        <v>724</v>
      </c>
      <c r="VAL183" t="s">
        <v>724</v>
      </c>
      <c r="VAM183" t="s">
        <v>724</v>
      </c>
      <c r="VAN183" t="s">
        <v>724</v>
      </c>
      <c r="VAO183" t="s">
        <v>724</v>
      </c>
      <c r="VAP183" t="s">
        <v>724</v>
      </c>
      <c r="VAQ183" t="s">
        <v>724</v>
      </c>
      <c r="VAR183" t="s">
        <v>724</v>
      </c>
      <c r="VAS183" t="s">
        <v>724</v>
      </c>
      <c r="VAT183" t="s">
        <v>724</v>
      </c>
      <c r="VAU183" t="s">
        <v>724</v>
      </c>
      <c r="VAV183" t="s">
        <v>724</v>
      </c>
      <c r="VAW183" t="s">
        <v>724</v>
      </c>
      <c r="VAX183" t="s">
        <v>724</v>
      </c>
      <c r="VAY183" t="s">
        <v>724</v>
      </c>
      <c r="VAZ183" t="s">
        <v>724</v>
      </c>
      <c r="VBA183" t="s">
        <v>724</v>
      </c>
      <c r="VBB183" t="s">
        <v>724</v>
      </c>
      <c r="VBC183" t="s">
        <v>724</v>
      </c>
      <c r="VBD183" t="s">
        <v>724</v>
      </c>
      <c r="VBE183" t="s">
        <v>724</v>
      </c>
      <c r="VBF183" t="s">
        <v>724</v>
      </c>
      <c r="VBG183" t="s">
        <v>724</v>
      </c>
      <c r="VBH183" t="s">
        <v>724</v>
      </c>
      <c r="VBI183" t="s">
        <v>724</v>
      </c>
      <c r="VBJ183" t="s">
        <v>724</v>
      </c>
      <c r="VBK183" t="s">
        <v>724</v>
      </c>
      <c r="VBL183" t="s">
        <v>724</v>
      </c>
      <c r="VBM183" t="s">
        <v>724</v>
      </c>
      <c r="VBN183" t="s">
        <v>724</v>
      </c>
      <c r="VBO183" t="s">
        <v>724</v>
      </c>
      <c r="VBP183" t="s">
        <v>724</v>
      </c>
      <c r="VBQ183" t="s">
        <v>724</v>
      </c>
      <c r="VBR183" t="s">
        <v>724</v>
      </c>
      <c r="VBS183" t="s">
        <v>724</v>
      </c>
      <c r="VBT183" t="s">
        <v>724</v>
      </c>
      <c r="VBU183" t="s">
        <v>724</v>
      </c>
      <c r="VBV183" t="s">
        <v>724</v>
      </c>
      <c r="VBW183" t="s">
        <v>724</v>
      </c>
      <c r="VBX183" t="s">
        <v>724</v>
      </c>
      <c r="VBY183" t="s">
        <v>724</v>
      </c>
      <c r="VBZ183" t="s">
        <v>724</v>
      </c>
      <c r="VCA183" t="s">
        <v>724</v>
      </c>
      <c r="VCB183" t="s">
        <v>724</v>
      </c>
      <c r="VCC183" t="s">
        <v>724</v>
      </c>
      <c r="VCD183" t="s">
        <v>724</v>
      </c>
      <c r="VCE183" t="s">
        <v>724</v>
      </c>
      <c r="VCF183" t="s">
        <v>724</v>
      </c>
      <c r="VCG183" t="s">
        <v>724</v>
      </c>
      <c r="VCH183" t="s">
        <v>724</v>
      </c>
      <c r="VCI183" t="s">
        <v>724</v>
      </c>
      <c r="VCJ183" t="s">
        <v>724</v>
      </c>
      <c r="VCK183" t="s">
        <v>724</v>
      </c>
      <c r="VCL183" t="s">
        <v>724</v>
      </c>
      <c r="VCM183" t="s">
        <v>724</v>
      </c>
      <c r="VCN183" t="s">
        <v>724</v>
      </c>
      <c r="VCO183" t="s">
        <v>724</v>
      </c>
      <c r="VCP183" t="s">
        <v>724</v>
      </c>
      <c r="VCQ183" t="s">
        <v>724</v>
      </c>
      <c r="VCR183" t="s">
        <v>724</v>
      </c>
      <c r="VCS183" t="s">
        <v>724</v>
      </c>
      <c r="VCT183" t="s">
        <v>724</v>
      </c>
      <c r="VCU183" t="s">
        <v>724</v>
      </c>
      <c r="VCV183" t="s">
        <v>724</v>
      </c>
      <c r="VCW183" t="s">
        <v>724</v>
      </c>
      <c r="VCX183" t="s">
        <v>724</v>
      </c>
      <c r="VCY183" t="s">
        <v>724</v>
      </c>
      <c r="VCZ183" t="s">
        <v>724</v>
      </c>
      <c r="VDA183" t="s">
        <v>724</v>
      </c>
      <c r="VDB183" t="s">
        <v>724</v>
      </c>
      <c r="VDC183" t="s">
        <v>724</v>
      </c>
      <c r="VDD183" t="s">
        <v>724</v>
      </c>
      <c r="VDE183" t="s">
        <v>724</v>
      </c>
      <c r="VDF183" t="s">
        <v>724</v>
      </c>
      <c r="VDG183" t="s">
        <v>724</v>
      </c>
      <c r="VDH183" t="s">
        <v>724</v>
      </c>
      <c r="VDI183" t="s">
        <v>724</v>
      </c>
      <c r="VDJ183" t="s">
        <v>724</v>
      </c>
      <c r="VDK183" t="s">
        <v>724</v>
      </c>
      <c r="VDL183" t="s">
        <v>724</v>
      </c>
      <c r="VDM183" t="s">
        <v>724</v>
      </c>
      <c r="VDN183" t="s">
        <v>724</v>
      </c>
      <c r="VDO183" t="s">
        <v>724</v>
      </c>
      <c r="VDP183" t="s">
        <v>724</v>
      </c>
      <c r="VDQ183" t="s">
        <v>724</v>
      </c>
      <c r="VDR183" t="s">
        <v>724</v>
      </c>
      <c r="VDS183" t="s">
        <v>724</v>
      </c>
      <c r="VDT183" t="s">
        <v>724</v>
      </c>
      <c r="VDU183" t="s">
        <v>724</v>
      </c>
      <c r="VDV183" t="s">
        <v>724</v>
      </c>
      <c r="VDW183" t="s">
        <v>724</v>
      </c>
      <c r="VDX183" t="s">
        <v>724</v>
      </c>
      <c r="VDY183" t="s">
        <v>724</v>
      </c>
      <c r="VDZ183" t="s">
        <v>724</v>
      </c>
      <c r="VEA183" t="s">
        <v>724</v>
      </c>
      <c r="VEB183" t="s">
        <v>724</v>
      </c>
      <c r="VEC183" t="s">
        <v>724</v>
      </c>
      <c r="VED183" t="s">
        <v>724</v>
      </c>
      <c r="VEE183" t="s">
        <v>724</v>
      </c>
      <c r="VEF183" t="s">
        <v>724</v>
      </c>
      <c r="VEG183" t="s">
        <v>724</v>
      </c>
      <c r="VEH183" t="s">
        <v>724</v>
      </c>
      <c r="VEI183" t="s">
        <v>724</v>
      </c>
      <c r="VEJ183" t="s">
        <v>724</v>
      </c>
      <c r="VEK183" t="s">
        <v>724</v>
      </c>
      <c r="VEL183" t="s">
        <v>724</v>
      </c>
      <c r="VEM183" t="s">
        <v>724</v>
      </c>
      <c r="VEN183" t="s">
        <v>724</v>
      </c>
      <c r="VEO183" t="s">
        <v>724</v>
      </c>
      <c r="VEP183" t="s">
        <v>724</v>
      </c>
      <c r="VEQ183" t="s">
        <v>724</v>
      </c>
      <c r="VER183" t="s">
        <v>724</v>
      </c>
      <c r="VES183" t="s">
        <v>724</v>
      </c>
      <c r="VET183" t="s">
        <v>724</v>
      </c>
      <c r="VEU183" t="s">
        <v>724</v>
      </c>
      <c r="VEV183" t="s">
        <v>724</v>
      </c>
      <c r="VEW183" t="s">
        <v>724</v>
      </c>
      <c r="VEX183" t="s">
        <v>724</v>
      </c>
      <c r="VEY183" t="s">
        <v>724</v>
      </c>
      <c r="VEZ183" t="s">
        <v>724</v>
      </c>
      <c r="VFA183" t="s">
        <v>724</v>
      </c>
      <c r="VFB183" t="s">
        <v>724</v>
      </c>
      <c r="VFC183" t="s">
        <v>724</v>
      </c>
      <c r="VFD183" t="s">
        <v>724</v>
      </c>
      <c r="VFE183" t="s">
        <v>724</v>
      </c>
      <c r="VFF183" t="s">
        <v>724</v>
      </c>
      <c r="VFG183" t="s">
        <v>724</v>
      </c>
      <c r="VFH183" t="s">
        <v>724</v>
      </c>
      <c r="VFI183" t="s">
        <v>724</v>
      </c>
      <c r="VFJ183" t="s">
        <v>724</v>
      </c>
      <c r="VFK183" t="s">
        <v>724</v>
      </c>
      <c r="VFL183" t="s">
        <v>724</v>
      </c>
      <c r="VFM183" t="s">
        <v>724</v>
      </c>
      <c r="VFN183" t="s">
        <v>724</v>
      </c>
      <c r="VFO183" t="s">
        <v>724</v>
      </c>
      <c r="VFP183" t="s">
        <v>724</v>
      </c>
      <c r="VFQ183" t="s">
        <v>724</v>
      </c>
      <c r="VFR183" t="s">
        <v>724</v>
      </c>
      <c r="VFS183" t="s">
        <v>724</v>
      </c>
      <c r="VFT183" t="s">
        <v>724</v>
      </c>
      <c r="VFU183" t="s">
        <v>724</v>
      </c>
      <c r="VFV183" t="s">
        <v>724</v>
      </c>
      <c r="VFW183" t="s">
        <v>724</v>
      </c>
      <c r="VFX183" t="s">
        <v>724</v>
      </c>
      <c r="VFY183" t="s">
        <v>724</v>
      </c>
      <c r="VFZ183" t="s">
        <v>724</v>
      </c>
      <c r="VGA183" t="s">
        <v>724</v>
      </c>
      <c r="VGB183" t="s">
        <v>724</v>
      </c>
      <c r="VGC183" t="s">
        <v>724</v>
      </c>
      <c r="VGD183" t="s">
        <v>724</v>
      </c>
      <c r="VGE183" t="s">
        <v>724</v>
      </c>
      <c r="VGF183" t="s">
        <v>724</v>
      </c>
      <c r="VGG183" t="s">
        <v>724</v>
      </c>
      <c r="VGH183" t="s">
        <v>724</v>
      </c>
      <c r="VGI183" t="s">
        <v>724</v>
      </c>
      <c r="VGJ183" t="s">
        <v>724</v>
      </c>
      <c r="VGK183" t="s">
        <v>724</v>
      </c>
      <c r="VGL183" t="s">
        <v>724</v>
      </c>
      <c r="VGM183" t="s">
        <v>724</v>
      </c>
      <c r="VGN183" t="s">
        <v>724</v>
      </c>
      <c r="VGO183" t="s">
        <v>724</v>
      </c>
      <c r="VGP183" t="s">
        <v>724</v>
      </c>
      <c r="VGQ183" t="s">
        <v>724</v>
      </c>
      <c r="VGR183" t="s">
        <v>724</v>
      </c>
      <c r="VGS183" t="s">
        <v>724</v>
      </c>
      <c r="VGT183" t="s">
        <v>724</v>
      </c>
      <c r="VGU183" t="s">
        <v>724</v>
      </c>
      <c r="VGV183" t="s">
        <v>724</v>
      </c>
      <c r="VGW183" t="s">
        <v>724</v>
      </c>
      <c r="VGX183" t="s">
        <v>724</v>
      </c>
      <c r="VGY183" t="s">
        <v>724</v>
      </c>
      <c r="VGZ183" t="s">
        <v>724</v>
      </c>
      <c r="VHA183" t="s">
        <v>724</v>
      </c>
      <c r="VHB183" t="s">
        <v>724</v>
      </c>
      <c r="VHC183" t="s">
        <v>724</v>
      </c>
      <c r="VHD183" t="s">
        <v>724</v>
      </c>
      <c r="VHE183" t="s">
        <v>724</v>
      </c>
      <c r="VHF183" t="s">
        <v>724</v>
      </c>
      <c r="VHG183" t="s">
        <v>724</v>
      </c>
      <c r="VHH183" t="s">
        <v>724</v>
      </c>
      <c r="VHI183" t="s">
        <v>724</v>
      </c>
      <c r="VHJ183" t="s">
        <v>724</v>
      </c>
      <c r="VHK183" t="s">
        <v>724</v>
      </c>
      <c r="VHL183" t="s">
        <v>724</v>
      </c>
      <c r="VHM183" t="s">
        <v>724</v>
      </c>
      <c r="VHN183" t="s">
        <v>724</v>
      </c>
      <c r="VHO183" t="s">
        <v>724</v>
      </c>
      <c r="VHP183" t="s">
        <v>724</v>
      </c>
      <c r="VHQ183" t="s">
        <v>724</v>
      </c>
      <c r="VHR183" t="s">
        <v>724</v>
      </c>
      <c r="VHS183" t="s">
        <v>724</v>
      </c>
      <c r="VHT183" t="s">
        <v>724</v>
      </c>
      <c r="VHU183" t="s">
        <v>724</v>
      </c>
      <c r="VHV183" t="s">
        <v>724</v>
      </c>
      <c r="VHW183" t="s">
        <v>724</v>
      </c>
      <c r="VHX183" t="s">
        <v>724</v>
      </c>
      <c r="VHY183" t="s">
        <v>724</v>
      </c>
      <c r="VHZ183" t="s">
        <v>724</v>
      </c>
      <c r="VIA183" t="s">
        <v>724</v>
      </c>
      <c r="VIB183" t="s">
        <v>724</v>
      </c>
      <c r="VIC183" t="s">
        <v>724</v>
      </c>
      <c r="VID183" t="s">
        <v>724</v>
      </c>
      <c r="VIE183" t="s">
        <v>724</v>
      </c>
      <c r="VIF183" t="s">
        <v>724</v>
      </c>
      <c r="VIG183" t="s">
        <v>724</v>
      </c>
      <c r="VIH183" t="s">
        <v>724</v>
      </c>
      <c r="VII183" t="s">
        <v>724</v>
      </c>
      <c r="VIJ183" t="s">
        <v>724</v>
      </c>
      <c r="VIK183" t="s">
        <v>724</v>
      </c>
      <c r="VIL183" t="s">
        <v>724</v>
      </c>
      <c r="VIM183" t="s">
        <v>724</v>
      </c>
      <c r="VIN183" t="s">
        <v>724</v>
      </c>
      <c r="VIO183" t="s">
        <v>724</v>
      </c>
      <c r="VIP183" t="s">
        <v>724</v>
      </c>
      <c r="VIQ183" t="s">
        <v>724</v>
      </c>
      <c r="VIR183" t="s">
        <v>724</v>
      </c>
      <c r="VIS183" t="s">
        <v>724</v>
      </c>
      <c r="VIT183" t="s">
        <v>724</v>
      </c>
      <c r="VIU183" t="s">
        <v>724</v>
      </c>
      <c r="VIV183" t="s">
        <v>724</v>
      </c>
      <c r="VIW183" t="s">
        <v>724</v>
      </c>
      <c r="VIX183" t="s">
        <v>724</v>
      </c>
      <c r="VIY183" t="s">
        <v>724</v>
      </c>
      <c r="VIZ183" t="s">
        <v>724</v>
      </c>
      <c r="VJA183" t="s">
        <v>724</v>
      </c>
      <c r="VJB183" t="s">
        <v>724</v>
      </c>
      <c r="VJC183" t="s">
        <v>724</v>
      </c>
      <c r="VJD183" t="s">
        <v>724</v>
      </c>
      <c r="VJE183" t="s">
        <v>724</v>
      </c>
      <c r="VJF183" t="s">
        <v>724</v>
      </c>
      <c r="VJG183" t="s">
        <v>724</v>
      </c>
      <c r="VJH183" t="s">
        <v>724</v>
      </c>
      <c r="VJI183" t="s">
        <v>724</v>
      </c>
      <c r="VJJ183" t="s">
        <v>724</v>
      </c>
      <c r="VJK183" t="s">
        <v>724</v>
      </c>
      <c r="VJL183" t="s">
        <v>724</v>
      </c>
      <c r="VJM183" t="s">
        <v>724</v>
      </c>
      <c r="VJN183" t="s">
        <v>724</v>
      </c>
      <c r="VJO183" t="s">
        <v>724</v>
      </c>
      <c r="VJP183" t="s">
        <v>724</v>
      </c>
      <c r="VJQ183" t="s">
        <v>724</v>
      </c>
      <c r="VJR183" t="s">
        <v>724</v>
      </c>
      <c r="VJS183" t="s">
        <v>724</v>
      </c>
      <c r="VJT183" t="s">
        <v>724</v>
      </c>
      <c r="VJU183" t="s">
        <v>724</v>
      </c>
      <c r="VJV183" t="s">
        <v>724</v>
      </c>
      <c r="VJW183" t="s">
        <v>724</v>
      </c>
      <c r="VJX183" t="s">
        <v>724</v>
      </c>
      <c r="VJY183" t="s">
        <v>724</v>
      </c>
      <c r="VJZ183" t="s">
        <v>724</v>
      </c>
      <c r="VKA183" t="s">
        <v>724</v>
      </c>
      <c r="VKB183" t="s">
        <v>724</v>
      </c>
      <c r="VKC183" t="s">
        <v>724</v>
      </c>
      <c r="VKD183" t="s">
        <v>724</v>
      </c>
      <c r="VKE183" t="s">
        <v>724</v>
      </c>
      <c r="VKF183" t="s">
        <v>724</v>
      </c>
      <c r="VKG183" t="s">
        <v>724</v>
      </c>
      <c r="VKH183" t="s">
        <v>724</v>
      </c>
      <c r="VKI183" t="s">
        <v>724</v>
      </c>
      <c r="VKJ183" t="s">
        <v>724</v>
      </c>
      <c r="VKK183" t="s">
        <v>724</v>
      </c>
      <c r="VKL183" t="s">
        <v>724</v>
      </c>
      <c r="VKM183" t="s">
        <v>724</v>
      </c>
      <c r="VKN183" t="s">
        <v>724</v>
      </c>
      <c r="VKO183" t="s">
        <v>724</v>
      </c>
      <c r="VKP183" t="s">
        <v>724</v>
      </c>
      <c r="VKQ183" t="s">
        <v>724</v>
      </c>
      <c r="VKR183" t="s">
        <v>724</v>
      </c>
      <c r="VKS183" t="s">
        <v>724</v>
      </c>
      <c r="VKT183" t="s">
        <v>724</v>
      </c>
      <c r="VKU183" t="s">
        <v>724</v>
      </c>
      <c r="VKV183" t="s">
        <v>724</v>
      </c>
      <c r="VKW183" t="s">
        <v>724</v>
      </c>
      <c r="VKX183" t="s">
        <v>724</v>
      </c>
      <c r="VKY183" t="s">
        <v>724</v>
      </c>
      <c r="VKZ183" t="s">
        <v>724</v>
      </c>
      <c r="VLA183" t="s">
        <v>724</v>
      </c>
      <c r="VLB183" t="s">
        <v>724</v>
      </c>
      <c r="VLC183" t="s">
        <v>724</v>
      </c>
      <c r="VLD183" t="s">
        <v>724</v>
      </c>
      <c r="VLE183" t="s">
        <v>724</v>
      </c>
      <c r="VLF183" t="s">
        <v>724</v>
      </c>
      <c r="VLG183" t="s">
        <v>724</v>
      </c>
      <c r="VLH183" t="s">
        <v>724</v>
      </c>
      <c r="VLI183" t="s">
        <v>724</v>
      </c>
      <c r="VLJ183" t="s">
        <v>724</v>
      </c>
      <c r="VLK183" t="s">
        <v>724</v>
      </c>
      <c r="VLL183" t="s">
        <v>724</v>
      </c>
      <c r="VLM183" t="s">
        <v>724</v>
      </c>
      <c r="VLN183" t="s">
        <v>724</v>
      </c>
      <c r="VLO183" t="s">
        <v>724</v>
      </c>
      <c r="VLP183" t="s">
        <v>724</v>
      </c>
      <c r="VLQ183" t="s">
        <v>724</v>
      </c>
      <c r="VLR183" t="s">
        <v>724</v>
      </c>
      <c r="VLS183" t="s">
        <v>724</v>
      </c>
      <c r="VLT183" t="s">
        <v>724</v>
      </c>
      <c r="VLU183" t="s">
        <v>724</v>
      </c>
      <c r="VLV183" t="s">
        <v>724</v>
      </c>
      <c r="VLW183" t="s">
        <v>724</v>
      </c>
      <c r="VLX183" t="s">
        <v>724</v>
      </c>
      <c r="VLY183" t="s">
        <v>724</v>
      </c>
      <c r="VLZ183" t="s">
        <v>724</v>
      </c>
      <c r="VMA183" t="s">
        <v>724</v>
      </c>
      <c r="VMB183" t="s">
        <v>724</v>
      </c>
      <c r="VMC183" t="s">
        <v>724</v>
      </c>
      <c r="VMD183" t="s">
        <v>724</v>
      </c>
      <c r="VME183" t="s">
        <v>724</v>
      </c>
      <c r="VMF183" t="s">
        <v>724</v>
      </c>
      <c r="VMG183" t="s">
        <v>724</v>
      </c>
      <c r="VMH183" t="s">
        <v>724</v>
      </c>
      <c r="VMI183" t="s">
        <v>724</v>
      </c>
      <c r="VMJ183" t="s">
        <v>724</v>
      </c>
      <c r="VMK183" t="s">
        <v>724</v>
      </c>
      <c r="VML183" t="s">
        <v>724</v>
      </c>
      <c r="VMM183" t="s">
        <v>724</v>
      </c>
      <c r="VMN183" t="s">
        <v>724</v>
      </c>
      <c r="VMO183" t="s">
        <v>724</v>
      </c>
      <c r="VMP183" t="s">
        <v>724</v>
      </c>
      <c r="VMQ183" t="s">
        <v>724</v>
      </c>
      <c r="VMR183" t="s">
        <v>724</v>
      </c>
      <c r="VMS183" t="s">
        <v>724</v>
      </c>
      <c r="VMT183" t="s">
        <v>724</v>
      </c>
      <c r="VMU183" t="s">
        <v>724</v>
      </c>
      <c r="VMV183" t="s">
        <v>724</v>
      </c>
      <c r="VMW183" t="s">
        <v>724</v>
      </c>
      <c r="VMX183" t="s">
        <v>724</v>
      </c>
      <c r="VMY183" t="s">
        <v>724</v>
      </c>
      <c r="VMZ183" t="s">
        <v>724</v>
      </c>
      <c r="VNA183" t="s">
        <v>724</v>
      </c>
      <c r="VNB183" t="s">
        <v>724</v>
      </c>
      <c r="VNC183" t="s">
        <v>724</v>
      </c>
      <c r="VND183" t="s">
        <v>724</v>
      </c>
      <c r="VNE183" t="s">
        <v>724</v>
      </c>
      <c r="VNF183" t="s">
        <v>724</v>
      </c>
      <c r="VNG183" t="s">
        <v>724</v>
      </c>
      <c r="VNH183" t="s">
        <v>724</v>
      </c>
      <c r="VNI183" t="s">
        <v>724</v>
      </c>
      <c r="VNJ183" t="s">
        <v>724</v>
      </c>
      <c r="VNK183" t="s">
        <v>724</v>
      </c>
      <c r="VNL183" t="s">
        <v>724</v>
      </c>
      <c r="VNM183" t="s">
        <v>724</v>
      </c>
      <c r="VNN183" t="s">
        <v>724</v>
      </c>
      <c r="VNO183" t="s">
        <v>724</v>
      </c>
      <c r="VNP183" t="s">
        <v>724</v>
      </c>
      <c r="VNQ183" t="s">
        <v>724</v>
      </c>
      <c r="VNR183" t="s">
        <v>724</v>
      </c>
      <c r="VNS183" t="s">
        <v>724</v>
      </c>
      <c r="VNT183" t="s">
        <v>724</v>
      </c>
      <c r="VNU183" t="s">
        <v>724</v>
      </c>
      <c r="VNV183" t="s">
        <v>724</v>
      </c>
      <c r="VNW183" t="s">
        <v>724</v>
      </c>
      <c r="VNX183" t="s">
        <v>724</v>
      </c>
      <c r="VNY183" t="s">
        <v>724</v>
      </c>
      <c r="VNZ183" t="s">
        <v>724</v>
      </c>
      <c r="VOA183" t="s">
        <v>724</v>
      </c>
      <c r="VOB183" t="s">
        <v>724</v>
      </c>
      <c r="VOC183" t="s">
        <v>724</v>
      </c>
      <c r="VOD183" t="s">
        <v>724</v>
      </c>
      <c r="VOE183" t="s">
        <v>724</v>
      </c>
      <c r="VOF183" t="s">
        <v>724</v>
      </c>
      <c r="VOG183" t="s">
        <v>724</v>
      </c>
      <c r="VOH183" t="s">
        <v>724</v>
      </c>
      <c r="VOI183" t="s">
        <v>724</v>
      </c>
      <c r="VOJ183" t="s">
        <v>724</v>
      </c>
      <c r="VOK183" t="s">
        <v>724</v>
      </c>
      <c r="VOL183" t="s">
        <v>724</v>
      </c>
      <c r="VOM183" t="s">
        <v>724</v>
      </c>
      <c r="VON183" t="s">
        <v>724</v>
      </c>
      <c r="VOO183" t="s">
        <v>724</v>
      </c>
      <c r="VOP183" t="s">
        <v>724</v>
      </c>
      <c r="VOQ183" t="s">
        <v>724</v>
      </c>
      <c r="VOR183" t="s">
        <v>724</v>
      </c>
      <c r="VOS183" t="s">
        <v>724</v>
      </c>
      <c r="VOT183" t="s">
        <v>724</v>
      </c>
      <c r="VOU183" t="s">
        <v>724</v>
      </c>
      <c r="VOV183" t="s">
        <v>724</v>
      </c>
      <c r="VOW183" t="s">
        <v>724</v>
      </c>
      <c r="VOX183" t="s">
        <v>724</v>
      </c>
      <c r="VOY183" t="s">
        <v>724</v>
      </c>
      <c r="VOZ183" t="s">
        <v>724</v>
      </c>
      <c r="VPA183" t="s">
        <v>724</v>
      </c>
      <c r="VPB183" t="s">
        <v>724</v>
      </c>
      <c r="VPC183" t="s">
        <v>724</v>
      </c>
      <c r="VPD183" t="s">
        <v>724</v>
      </c>
      <c r="VPE183" t="s">
        <v>724</v>
      </c>
      <c r="VPF183" t="s">
        <v>724</v>
      </c>
      <c r="VPG183" t="s">
        <v>724</v>
      </c>
      <c r="VPH183" t="s">
        <v>724</v>
      </c>
      <c r="VPI183" t="s">
        <v>724</v>
      </c>
      <c r="VPJ183" t="s">
        <v>724</v>
      </c>
      <c r="VPK183" t="s">
        <v>724</v>
      </c>
      <c r="VPL183" t="s">
        <v>724</v>
      </c>
      <c r="VPM183" t="s">
        <v>724</v>
      </c>
      <c r="VPN183" t="s">
        <v>724</v>
      </c>
      <c r="VPO183" t="s">
        <v>724</v>
      </c>
      <c r="VPP183" t="s">
        <v>724</v>
      </c>
      <c r="VPQ183" t="s">
        <v>724</v>
      </c>
      <c r="VPR183" t="s">
        <v>724</v>
      </c>
      <c r="VPS183" t="s">
        <v>724</v>
      </c>
      <c r="VPT183" t="s">
        <v>724</v>
      </c>
      <c r="VPU183" t="s">
        <v>724</v>
      </c>
      <c r="VPV183" t="s">
        <v>724</v>
      </c>
      <c r="VPW183" t="s">
        <v>724</v>
      </c>
      <c r="VPX183" t="s">
        <v>724</v>
      </c>
      <c r="VPY183" t="s">
        <v>724</v>
      </c>
      <c r="VPZ183" t="s">
        <v>724</v>
      </c>
      <c r="VQA183" t="s">
        <v>724</v>
      </c>
      <c r="VQB183" t="s">
        <v>724</v>
      </c>
      <c r="VQC183" t="s">
        <v>724</v>
      </c>
      <c r="VQD183" t="s">
        <v>724</v>
      </c>
      <c r="VQE183" t="s">
        <v>724</v>
      </c>
      <c r="VQF183" t="s">
        <v>724</v>
      </c>
      <c r="VQG183" t="s">
        <v>724</v>
      </c>
      <c r="VQH183" t="s">
        <v>724</v>
      </c>
      <c r="VQI183" t="s">
        <v>724</v>
      </c>
      <c r="VQJ183" t="s">
        <v>724</v>
      </c>
      <c r="VQK183" t="s">
        <v>724</v>
      </c>
      <c r="VQL183" t="s">
        <v>724</v>
      </c>
      <c r="VQM183" t="s">
        <v>724</v>
      </c>
      <c r="VQN183" t="s">
        <v>724</v>
      </c>
      <c r="VQO183" t="s">
        <v>724</v>
      </c>
      <c r="VQP183" t="s">
        <v>724</v>
      </c>
      <c r="VQQ183" t="s">
        <v>724</v>
      </c>
      <c r="VQR183" t="s">
        <v>724</v>
      </c>
      <c r="VQS183" t="s">
        <v>724</v>
      </c>
      <c r="VQT183" t="s">
        <v>724</v>
      </c>
      <c r="VQU183" t="s">
        <v>724</v>
      </c>
      <c r="VQV183" t="s">
        <v>724</v>
      </c>
      <c r="VQW183" t="s">
        <v>724</v>
      </c>
      <c r="VQX183" t="s">
        <v>724</v>
      </c>
      <c r="VQY183" t="s">
        <v>724</v>
      </c>
      <c r="VQZ183" t="s">
        <v>724</v>
      </c>
      <c r="VRA183" t="s">
        <v>724</v>
      </c>
      <c r="VRB183" t="s">
        <v>724</v>
      </c>
      <c r="VRC183" t="s">
        <v>724</v>
      </c>
      <c r="VRD183" t="s">
        <v>724</v>
      </c>
      <c r="VRE183" t="s">
        <v>724</v>
      </c>
      <c r="VRF183" t="s">
        <v>724</v>
      </c>
      <c r="VRG183" t="s">
        <v>724</v>
      </c>
      <c r="VRH183" t="s">
        <v>724</v>
      </c>
      <c r="VRI183" t="s">
        <v>724</v>
      </c>
      <c r="VRJ183" t="s">
        <v>724</v>
      </c>
      <c r="VRK183" t="s">
        <v>724</v>
      </c>
      <c r="VRL183" t="s">
        <v>724</v>
      </c>
      <c r="VRM183" t="s">
        <v>724</v>
      </c>
      <c r="VRN183" t="s">
        <v>724</v>
      </c>
      <c r="VRO183" t="s">
        <v>724</v>
      </c>
      <c r="VRP183" t="s">
        <v>724</v>
      </c>
      <c r="VRQ183" t="s">
        <v>724</v>
      </c>
      <c r="VRR183" t="s">
        <v>724</v>
      </c>
      <c r="VRS183" t="s">
        <v>724</v>
      </c>
      <c r="VRT183" t="s">
        <v>724</v>
      </c>
      <c r="VRU183" t="s">
        <v>724</v>
      </c>
      <c r="VRV183" t="s">
        <v>724</v>
      </c>
      <c r="VRW183" t="s">
        <v>724</v>
      </c>
      <c r="VRX183" t="s">
        <v>724</v>
      </c>
      <c r="VRY183" t="s">
        <v>724</v>
      </c>
      <c r="VRZ183" t="s">
        <v>724</v>
      </c>
      <c r="VSA183" t="s">
        <v>724</v>
      </c>
      <c r="VSB183" t="s">
        <v>724</v>
      </c>
      <c r="VSC183" t="s">
        <v>724</v>
      </c>
      <c r="VSD183" t="s">
        <v>724</v>
      </c>
      <c r="VSE183" t="s">
        <v>724</v>
      </c>
      <c r="VSF183" t="s">
        <v>724</v>
      </c>
      <c r="VSG183" t="s">
        <v>724</v>
      </c>
      <c r="VSH183" t="s">
        <v>724</v>
      </c>
      <c r="VSI183" t="s">
        <v>724</v>
      </c>
      <c r="VSJ183" t="s">
        <v>724</v>
      </c>
      <c r="VSK183" t="s">
        <v>724</v>
      </c>
      <c r="VSL183" t="s">
        <v>724</v>
      </c>
      <c r="VSM183" t="s">
        <v>724</v>
      </c>
      <c r="VSN183" t="s">
        <v>724</v>
      </c>
      <c r="VSO183" t="s">
        <v>724</v>
      </c>
      <c r="VSP183" t="s">
        <v>724</v>
      </c>
      <c r="VSQ183" t="s">
        <v>724</v>
      </c>
      <c r="VSR183" t="s">
        <v>724</v>
      </c>
      <c r="VSS183" t="s">
        <v>724</v>
      </c>
      <c r="VST183" t="s">
        <v>724</v>
      </c>
      <c r="VSU183" t="s">
        <v>724</v>
      </c>
      <c r="VSV183" t="s">
        <v>724</v>
      </c>
      <c r="VSW183" t="s">
        <v>724</v>
      </c>
      <c r="VSX183" t="s">
        <v>724</v>
      </c>
      <c r="VSY183" t="s">
        <v>724</v>
      </c>
      <c r="VSZ183" t="s">
        <v>724</v>
      </c>
      <c r="VTA183" t="s">
        <v>724</v>
      </c>
      <c r="VTB183" t="s">
        <v>724</v>
      </c>
      <c r="VTC183" t="s">
        <v>724</v>
      </c>
      <c r="VTD183" t="s">
        <v>724</v>
      </c>
      <c r="VTE183" t="s">
        <v>724</v>
      </c>
      <c r="VTF183" t="s">
        <v>724</v>
      </c>
      <c r="VTG183" t="s">
        <v>724</v>
      </c>
      <c r="VTH183" t="s">
        <v>724</v>
      </c>
      <c r="VTI183" t="s">
        <v>724</v>
      </c>
      <c r="VTJ183" t="s">
        <v>724</v>
      </c>
      <c r="VTK183" t="s">
        <v>724</v>
      </c>
      <c r="VTL183" t="s">
        <v>724</v>
      </c>
      <c r="VTM183" t="s">
        <v>724</v>
      </c>
      <c r="VTN183" t="s">
        <v>724</v>
      </c>
      <c r="VTO183" t="s">
        <v>724</v>
      </c>
      <c r="VTP183" t="s">
        <v>724</v>
      </c>
      <c r="VTQ183" t="s">
        <v>724</v>
      </c>
      <c r="VTR183" t="s">
        <v>724</v>
      </c>
      <c r="VTS183" t="s">
        <v>724</v>
      </c>
      <c r="VTT183" t="s">
        <v>724</v>
      </c>
      <c r="VTU183" t="s">
        <v>724</v>
      </c>
      <c r="VTV183" t="s">
        <v>724</v>
      </c>
      <c r="VTW183" t="s">
        <v>724</v>
      </c>
      <c r="VTX183" t="s">
        <v>724</v>
      </c>
      <c r="VTY183" t="s">
        <v>724</v>
      </c>
      <c r="VTZ183" t="s">
        <v>724</v>
      </c>
      <c r="VUA183" t="s">
        <v>724</v>
      </c>
      <c r="VUB183" t="s">
        <v>724</v>
      </c>
      <c r="VUC183" t="s">
        <v>724</v>
      </c>
      <c r="VUD183" t="s">
        <v>724</v>
      </c>
      <c r="VUE183" t="s">
        <v>724</v>
      </c>
      <c r="VUF183" t="s">
        <v>724</v>
      </c>
      <c r="VUG183" t="s">
        <v>724</v>
      </c>
      <c r="VUH183" t="s">
        <v>724</v>
      </c>
      <c r="VUI183" t="s">
        <v>724</v>
      </c>
      <c r="VUJ183" t="s">
        <v>724</v>
      </c>
      <c r="VUK183" t="s">
        <v>724</v>
      </c>
      <c r="VUL183" t="s">
        <v>724</v>
      </c>
      <c r="VUM183" t="s">
        <v>724</v>
      </c>
      <c r="VUN183" t="s">
        <v>724</v>
      </c>
      <c r="VUO183" t="s">
        <v>724</v>
      </c>
      <c r="VUP183" t="s">
        <v>724</v>
      </c>
      <c r="VUQ183" t="s">
        <v>724</v>
      </c>
      <c r="VUR183" t="s">
        <v>724</v>
      </c>
      <c r="VUS183" t="s">
        <v>724</v>
      </c>
      <c r="VUT183" t="s">
        <v>724</v>
      </c>
      <c r="VUU183" t="s">
        <v>724</v>
      </c>
      <c r="VUV183" t="s">
        <v>724</v>
      </c>
      <c r="VUW183" t="s">
        <v>724</v>
      </c>
      <c r="VUX183" t="s">
        <v>724</v>
      </c>
      <c r="VUY183" t="s">
        <v>724</v>
      </c>
      <c r="VUZ183" t="s">
        <v>724</v>
      </c>
      <c r="VVA183" t="s">
        <v>724</v>
      </c>
      <c r="VVB183" t="s">
        <v>724</v>
      </c>
      <c r="VVC183" t="s">
        <v>724</v>
      </c>
      <c r="VVD183" t="s">
        <v>724</v>
      </c>
      <c r="VVE183" t="s">
        <v>724</v>
      </c>
      <c r="VVF183" t="s">
        <v>724</v>
      </c>
      <c r="VVG183" t="s">
        <v>724</v>
      </c>
      <c r="VVH183" t="s">
        <v>724</v>
      </c>
      <c r="VVI183" t="s">
        <v>724</v>
      </c>
      <c r="VVJ183" t="s">
        <v>724</v>
      </c>
      <c r="VVK183" t="s">
        <v>724</v>
      </c>
      <c r="VVL183" t="s">
        <v>724</v>
      </c>
      <c r="VVM183" t="s">
        <v>724</v>
      </c>
      <c r="VVN183" t="s">
        <v>724</v>
      </c>
      <c r="VVO183" t="s">
        <v>724</v>
      </c>
      <c r="VVP183" t="s">
        <v>724</v>
      </c>
      <c r="VVQ183" t="s">
        <v>724</v>
      </c>
      <c r="VVR183" t="s">
        <v>724</v>
      </c>
      <c r="VVS183" t="s">
        <v>724</v>
      </c>
      <c r="VVT183" t="s">
        <v>724</v>
      </c>
      <c r="VVU183" t="s">
        <v>724</v>
      </c>
      <c r="VVV183" t="s">
        <v>724</v>
      </c>
      <c r="VVW183" t="s">
        <v>724</v>
      </c>
      <c r="VVX183" t="s">
        <v>724</v>
      </c>
      <c r="VVY183" t="s">
        <v>724</v>
      </c>
      <c r="VVZ183" t="s">
        <v>724</v>
      </c>
      <c r="VWA183" t="s">
        <v>724</v>
      </c>
      <c r="VWB183" t="s">
        <v>724</v>
      </c>
      <c r="VWC183" t="s">
        <v>724</v>
      </c>
      <c r="VWD183" t="s">
        <v>724</v>
      </c>
      <c r="VWE183" t="s">
        <v>724</v>
      </c>
      <c r="VWF183" t="s">
        <v>724</v>
      </c>
      <c r="VWG183" t="s">
        <v>724</v>
      </c>
      <c r="VWH183" t="s">
        <v>724</v>
      </c>
      <c r="VWI183" t="s">
        <v>724</v>
      </c>
      <c r="VWJ183" t="s">
        <v>724</v>
      </c>
      <c r="VWK183" t="s">
        <v>724</v>
      </c>
      <c r="VWL183" t="s">
        <v>724</v>
      </c>
      <c r="VWM183" t="s">
        <v>724</v>
      </c>
      <c r="VWN183" t="s">
        <v>724</v>
      </c>
      <c r="VWO183" t="s">
        <v>724</v>
      </c>
      <c r="VWP183" t="s">
        <v>724</v>
      </c>
      <c r="VWQ183" t="s">
        <v>724</v>
      </c>
      <c r="VWR183" t="s">
        <v>724</v>
      </c>
      <c r="VWS183" t="s">
        <v>724</v>
      </c>
      <c r="VWT183" t="s">
        <v>724</v>
      </c>
      <c r="VWU183" t="s">
        <v>724</v>
      </c>
      <c r="VWV183" t="s">
        <v>724</v>
      </c>
      <c r="VWW183" t="s">
        <v>724</v>
      </c>
      <c r="VWX183" t="s">
        <v>724</v>
      </c>
      <c r="VWY183" t="s">
        <v>724</v>
      </c>
      <c r="VWZ183" t="s">
        <v>724</v>
      </c>
      <c r="VXA183" t="s">
        <v>724</v>
      </c>
      <c r="VXB183" t="s">
        <v>724</v>
      </c>
      <c r="VXC183" t="s">
        <v>724</v>
      </c>
      <c r="VXD183" t="s">
        <v>724</v>
      </c>
      <c r="VXE183" t="s">
        <v>724</v>
      </c>
      <c r="VXF183" t="s">
        <v>724</v>
      </c>
      <c r="VXG183" t="s">
        <v>724</v>
      </c>
      <c r="VXH183" t="s">
        <v>724</v>
      </c>
      <c r="VXI183" t="s">
        <v>724</v>
      </c>
      <c r="VXJ183" t="s">
        <v>724</v>
      </c>
      <c r="VXK183" t="s">
        <v>724</v>
      </c>
      <c r="VXL183" t="s">
        <v>724</v>
      </c>
      <c r="VXM183" t="s">
        <v>724</v>
      </c>
      <c r="VXN183" t="s">
        <v>724</v>
      </c>
      <c r="VXO183" t="s">
        <v>724</v>
      </c>
      <c r="VXP183" t="s">
        <v>724</v>
      </c>
      <c r="VXQ183" t="s">
        <v>724</v>
      </c>
      <c r="VXR183" t="s">
        <v>724</v>
      </c>
      <c r="VXS183" t="s">
        <v>724</v>
      </c>
      <c r="VXT183" t="s">
        <v>724</v>
      </c>
      <c r="VXU183" t="s">
        <v>724</v>
      </c>
      <c r="VXV183" t="s">
        <v>724</v>
      </c>
      <c r="VXW183" t="s">
        <v>724</v>
      </c>
      <c r="VXX183" t="s">
        <v>724</v>
      </c>
      <c r="VXY183" t="s">
        <v>724</v>
      </c>
      <c r="VXZ183" t="s">
        <v>724</v>
      </c>
      <c r="VYA183" t="s">
        <v>724</v>
      </c>
      <c r="VYB183" t="s">
        <v>724</v>
      </c>
      <c r="VYC183" t="s">
        <v>724</v>
      </c>
      <c r="VYD183" t="s">
        <v>724</v>
      </c>
      <c r="VYE183" t="s">
        <v>724</v>
      </c>
      <c r="VYF183" t="s">
        <v>724</v>
      </c>
      <c r="VYG183" t="s">
        <v>724</v>
      </c>
      <c r="VYH183" t="s">
        <v>724</v>
      </c>
      <c r="VYI183" t="s">
        <v>724</v>
      </c>
      <c r="VYJ183" t="s">
        <v>724</v>
      </c>
      <c r="VYK183" t="s">
        <v>724</v>
      </c>
      <c r="VYL183" t="s">
        <v>724</v>
      </c>
      <c r="VYM183" t="s">
        <v>724</v>
      </c>
      <c r="VYN183" t="s">
        <v>724</v>
      </c>
      <c r="VYO183" t="s">
        <v>724</v>
      </c>
      <c r="VYP183" t="s">
        <v>724</v>
      </c>
      <c r="VYQ183" t="s">
        <v>724</v>
      </c>
      <c r="VYR183" t="s">
        <v>724</v>
      </c>
      <c r="VYS183" t="s">
        <v>724</v>
      </c>
      <c r="VYT183" t="s">
        <v>724</v>
      </c>
      <c r="VYU183" t="s">
        <v>724</v>
      </c>
      <c r="VYV183" t="s">
        <v>724</v>
      </c>
      <c r="VYW183" t="s">
        <v>724</v>
      </c>
      <c r="VYX183" t="s">
        <v>724</v>
      </c>
      <c r="VYY183" t="s">
        <v>724</v>
      </c>
      <c r="VYZ183" t="s">
        <v>724</v>
      </c>
      <c r="VZA183" t="s">
        <v>724</v>
      </c>
      <c r="VZB183" t="s">
        <v>724</v>
      </c>
      <c r="VZC183" t="s">
        <v>724</v>
      </c>
      <c r="VZD183" t="s">
        <v>724</v>
      </c>
      <c r="VZE183" t="s">
        <v>724</v>
      </c>
      <c r="VZF183" t="s">
        <v>724</v>
      </c>
      <c r="VZG183" t="s">
        <v>724</v>
      </c>
      <c r="VZH183" t="s">
        <v>724</v>
      </c>
      <c r="VZI183" t="s">
        <v>724</v>
      </c>
      <c r="VZJ183" t="s">
        <v>724</v>
      </c>
      <c r="VZK183" t="s">
        <v>724</v>
      </c>
      <c r="VZL183" t="s">
        <v>724</v>
      </c>
      <c r="VZM183" t="s">
        <v>724</v>
      </c>
      <c r="VZN183" t="s">
        <v>724</v>
      </c>
      <c r="VZO183" t="s">
        <v>724</v>
      </c>
      <c r="VZP183" t="s">
        <v>724</v>
      </c>
      <c r="VZQ183" t="s">
        <v>724</v>
      </c>
      <c r="VZR183" t="s">
        <v>724</v>
      </c>
      <c r="VZS183" t="s">
        <v>724</v>
      </c>
      <c r="VZT183" t="s">
        <v>724</v>
      </c>
      <c r="VZU183" t="s">
        <v>724</v>
      </c>
      <c r="VZV183" t="s">
        <v>724</v>
      </c>
      <c r="VZW183" t="s">
        <v>724</v>
      </c>
      <c r="VZX183" t="s">
        <v>724</v>
      </c>
      <c r="VZY183" t="s">
        <v>724</v>
      </c>
      <c r="VZZ183" t="s">
        <v>724</v>
      </c>
      <c r="WAA183" t="s">
        <v>724</v>
      </c>
      <c r="WAB183" t="s">
        <v>724</v>
      </c>
      <c r="WAC183" t="s">
        <v>724</v>
      </c>
      <c r="WAD183" t="s">
        <v>724</v>
      </c>
      <c r="WAE183" t="s">
        <v>724</v>
      </c>
      <c r="WAF183" t="s">
        <v>724</v>
      </c>
      <c r="WAG183" t="s">
        <v>724</v>
      </c>
      <c r="WAH183" t="s">
        <v>724</v>
      </c>
      <c r="WAI183" t="s">
        <v>724</v>
      </c>
      <c r="WAJ183" t="s">
        <v>724</v>
      </c>
      <c r="WAK183" t="s">
        <v>724</v>
      </c>
      <c r="WAL183" t="s">
        <v>724</v>
      </c>
      <c r="WAM183" t="s">
        <v>724</v>
      </c>
      <c r="WAN183" t="s">
        <v>724</v>
      </c>
      <c r="WAO183" t="s">
        <v>724</v>
      </c>
      <c r="WAP183" t="s">
        <v>724</v>
      </c>
      <c r="WAQ183" t="s">
        <v>724</v>
      </c>
      <c r="WAR183" t="s">
        <v>724</v>
      </c>
      <c r="WAS183" t="s">
        <v>724</v>
      </c>
      <c r="WAT183" t="s">
        <v>724</v>
      </c>
      <c r="WAU183" t="s">
        <v>724</v>
      </c>
      <c r="WAV183" t="s">
        <v>724</v>
      </c>
      <c r="WAW183" t="s">
        <v>724</v>
      </c>
      <c r="WAX183" t="s">
        <v>724</v>
      </c>
      <c r="WAY183" t="s">
        <v>724</v>
      </c>
      <c r="WAZ183" t="s">
        <v>724</v>
      </c>
      <c r="WBA183" t="s">
        <v>724</v>
      </c>
      <c r="WBB183" t="s">
        <v>724</v>
      </c>
      <c r="WBC183" t="s">
        <v>724</v>
      </c>
      <c r="WBD183" t="s">
        <v>724</v>
      </c>
      <c r="WBE183" t="s">
        <v>724</v>
      </c>
      <c r="WBF183" t="s">
        <v>724</v>
      </c>
      <c r="WBG183" t="s">
        <v>724</v>
      </c>
      <c r="WBH183" t="s">
        <v>724</v>
      </c>
      <c r="WBI183" t="s">
        <v>724</v>
      </c>
      <c r="WBJ183" t="s">
        <v>724</v>
      </c>
      <c r="WBK183" t="s">
        <v>724</v>
      </c>
      <c r="WBL183" t="s">
        <v>724</v>
      </c>
      <c r="WBM183" t="s">
        <v>724</v>
      </c>
      <c r="WBN183" t="s">
        <v>724</v>
      </c>
      <c r="WBO183" t="s">
        <v>724</v>
      </c>
      <c r="WBP183" t="s">
        <v>724</v>
      </c>
      <c r="WBQ183" t="s">
        <v>724</v>
      </c>
      <c r="WBR183" t="s">
        <v>724</v>
      </c>
      <c r="WBS183" t="s">
        <v>724</v>
      </c>
      <c r="WBT183" t="s">
        <v>724</v>
      </c>
      <c r="WBU183" t="s">
        <v>724</v>
      </c>
      <c r="WBV183" t="s">
        <v>724</v>
      </c>
      <c r="WBW183" t="s">
        <v>724</v>
      </c>
      <c r="WBX183" t="s">
        <v>724</v>
      </c>
      <c r="WBY183" t="s">
        <v>724</v>
      </c>
      <c r="WBZ183" t="s">
        <v>724</v>
      </c>
      <c r="WCA183" t="s">
        <v>724</v>
      </c>
      <c r="WCB183" t="s">
        <v>724</v>
      </c>
      <c r="WCC183" t="s">
        <v>724</v>
      </c>
      <c r="WCD183" t="s">
        <v>724</v>
      </c>
      <c r="WCE183" t="s">
        <v>724</v>
      </c>
      <c r="WCF183" t="s">
        <v>724</v>
      </c>
      <c r="WCG183" t="s">
        <v>724</v>
      </c>
      <c r="WCH183" t="s">
        <v>724</v>
      </c>
      <c r="WCI183" t="s">
        <v>724</v>
      </c>
      <c r="WCJ183" t="s">
        <v>724</v>
      </c>
      <c r="WCK183" t="s">
        <v>724</v>
      </c>
      <c r="WCL183" t="s">
        <v>724</v>
      </c>
      <c r="WCM183" t="s">
        <v>724</v>
      </c>
      <c r="WCN183" t="s">
        <v>724</v>
      </c>
      <c r="WCO183" t="s">
        <v>724</v>
      </c>
      <c r="WCP183" t="s">
        <v>724</v>
      </c>
      <c r="WCQ183" t="s">
        <v>724</v>
      </c>
      <c r="WCR183" t="s">
        <v>724</v>
      </c>
      <c r="WCS183" t="s">
        <v>724</v>
      </c>
      <c r="WCT183" t="s">
        <v>724</v>
      </c>
      <c r="WCU183" t="s">
        <v>724</v>
      </c>
      <c r="WCV183" t="s">
        <v>724</v>
      </c>
      <c r="WCW183" t="s">
        <v>724</v>
      </c>
      <c r="WCX183" t="s">
        <v>724</v>
      </c>
      <c r="WCY183" t="s">
        <v>724</v>
      </c>
      <c r="WCZ183" t="s">
        <v>724</v>
      </c>
      <c r="WDA183" t="s">
        <v>724</v>
      </c>
      <c r="WDB183" t="s">
        <v>724</v>
      </c>
      <c r="WDC183" t="s">
        <v>724</v>
      </c>
      <c r="WDD183" t="s">
        <v>724</v>
      </c>
      <c r="WDE183" t="s">
        <v>724</v>
      </c>
      <c r="WDF183" t="s">
        <v>724</v>
      </c>
      <c r="WDG183" t="s">
        <v>724</v>
      </c>
      <c r="WDH183" t="s">
        <v>724</v>
      </c>
      <c r="WDI183" t="s">
        <v>724</v>
      </c>
      <c r="WDJ183" t="s">
        <v>724</v>
      </c>
      <c r="WDK183" t="s">
        <v>724</v>
      </c>
      <c r="WDL183" t="s">
        <v>724</v>
      </c>
      <c r="WDM183" t="s">
        <v>724</v>
      </c>
      <c r="WDN183" t="s">
        <v>724</v>
      </c>
      <c r="WDO183" t="s">
        <v>724</v>
      </c>
      <c r="WDP183" t="s">
        <v>724</v>
      </c>
      <c r="WDQ183" t="s">
        <v>724</v>
      </c>
      <c r="WDR183" t="s">
        <v>724</v>
      </c>
      <c r="WDS183" t="s">
        <v>724</v>
      </c>
      <c r="WDT183" t="s">
        <v>724</v>
      </c>
      <c r="WDU183" t="s">
        <v>724</v>
      </c>
      <c r="WDV183" t="s">
        <v>724</v>
      </c>
      <c r="WDW183" t="s">
        <v>724</v>
      </c>
      <c r="WDX183" t="s">
        <v>724</v>
      </c>
      <c r="WDY183" t="s">
        <v>724</v>
      </c>
      <c r="WDZ183" t="s">
        <v>724</v>
      </c>
      <c r="WEA183" t="s">
        <v>724</v>
      </c>
      <c r="WEB183" t="s">
        <v>724</v>
      </c>
      <c r="WEC183" t="s">
        <v>724</v>
      </c>
      <c r="WED183" t="s">
        <v>724</v>
      </c>
      <c r="WEE183" t="s">
        <v>724</v>
      </c>
      <c r="WEF183" t="s">
        <v>724</v>
      </c>
      <c r="WEG183" t="s">
        <v>724</v>
      </c>
      <c r="WEH183" t="s">
        <v>724</v>
      </c>
      <c r="WEI183" t="s">
        <v>724</v>
      </c>
      <c r="WEJ183" t="s">
        <v>724</v>
      </c>
      <c r="WEK183" t="s">
        <v>724</v>
      </c>
      <c r="WEL183" t="s">
        <v>724</v>
      </c>
      <c r="WEM183" t="s">
        <v>724</v>
      </c>
      <c r="WEN183" t="s">
        <v>724</v>
      </c>
      <c r="WEO183" t="s">
        <v>724</v>
      </c>
      <c r="WEP183" t="s">
        <v>724</v>
      </c>
      <c r="WEQ183" t="s">
        <v>724</v>
      </c>
      <c r="WER183" t="s">
        <v>724</v>
      </c>
      <c r="WES183" t="s">
        <v>724</v>
      </c>
      <c r="WET183" t="s">
        <v>724</v>
      </c>
      <c r="WEU183" t="s">
        <v>724</v>
      </c>
      <c r="WEV183" t="s">
        <v>724</v>
      </c>
      <c r="WEW183" t="s">
        <v>724</v>
      </c>
      <c r="WEX183" t="s">
        <v>724</v>
      </c>
      <c r="WEY183" t="s">
        <v>724</v>
      </c>
      <c r="WEZ183" t="s">
        <v>724</v>
      </c>
      <c r="WFA183" t="s">
        <v>724</v>
      </c>
      <c r="WFB183" t="s">
        <v>724</v>
      </c>
      <c r="WFC183" t="s">
        <v>724</v>
      </c>
      <c r="WFD183" t="s">
        <v>724</v>
      </c>
      <c r="WFE183" t="s">
        <v>724</v>
      </c>
      <c r="WFF183" t="s">
        <v>724</v>
      </c>
      <c r="WFG183" t="s">
        <v>724</v>
      </c>
      <c r="WFH183" t="s">
        <v>724</v>
      </c>
      <c r="WFI183" t="s">
        <v>724</v>
      </c>
      <c r="WFJ183" t="s">
        <v>724</v>
      </c>
      <c r="WFK183" t="s">
        <v>724</v>
      </c>
      <c r="WFL183" t="s">
        <v>724</v>
      </c>
      <c r="WFM183" t="s">
        <v>724</v>
      </c>
      <c r="WFN183" t="s">
        <v>724</v>
      </c>
      <c r="WFO183" t="s">
        <v>724</v>
      </c>
      <c r="WFP183" t="s">
        <v>724</v>
      </c>
      <c r="WFQ183" t="s">
        <v>724</v>
      </c>
      <c r="WFR183" t="s">
        <v>724</v>
      </c>
      <c r="WFS183" t="s">
        <v>724</v>
      </c>
      <c r="WFT183" t="s">
        <v>724</v>
      </c>
      <c r="WFU183" t="s">
        <v>724</v>
      </c>
      <c r="WFV183" t="s">
        <v>724</v>
      </c>
      <c r="WFW183" t="s">
        <v>724</v>
      </c>
      <c r="WFX183" t="s">
        <v>724</v>
      </c>
      <c r="WFY183" t="s">
        <v>724</v>
      </c>
      <c r="WFZ183" t="s">
        <v>724</v>
      </c>
      <c r="WGA183" t="s">
        <v>724</v>
      </c>
      <c r="WGB183" t="s">
        <v>724</v>
      </c>
      <c r="WGC183" t="s">
        <v>724</v>
      </c>
      <c r="WGD183" t="s">
        <v>724</v>
      </c>
      <c r="WGE183" t="s">
        <v>724</v>
      </c>
      <c r="WGF183" t="s">
        <v>724</v>
      </c>
      <c r="WGG183" t="s">
        <v>724</v>
      </c>
      <c r="WGH183" t="s">
        <v>724</v>
      </c>
      <c r="WGI183" t="s">
        <v>724</v>
      </c>
      <c r="WGJ183" t="s">
        <v>724</v>
      </c>
      <c r="WGK183" t="s">
        <v>724</v>
      </c>
      <c r="WGL183" t="s">
        <v>724</v>
      </c>
      <c r="WGM183" t="s">
        <v>724</v>
      </c>
      <c r="WGN183" t="s">
        <v>724</v>
      </c>
      <c r="WGO183" t="s">
        <v>724</v>
      </c>
      <c r="WGP183" t="s">
        <v>724</v>
      </c>
      <c r="WGQ183" t="s">
        <v>724</v>
      </c>
      <c r="WGR183" t="s">
        <v>724</v>
      </c>
      <c r="WGS183" t="s">
        <v>724</v>
      </c>
      <c r="WGT183" t="s">
        <v>724</v>
      </c>
      <c r="WGU183" t="s">
        <v>724</v>
      </c>
      <c r="WGV183" t="s">
        <v>724</v>
      </c>
      <c r="WGW183" t="s">
        <v>724</v>
      </c>
      <c r="WGX183" t="s">
        <v>724</v>
      </c>
      <c r="WGY183" t="s">
        <v>724</v>
      </c>
      <c r="WGZ183" t="s">
        <v>724</v>
      </c>
      <c r="WHA183" t="s">
        <v>724</v>
      </c>
      <c r="WHB183" t="s">
        <v>724</v>
      </c>
      <c r="WHC183" t="s">
        <v>724</v>
      </c>
      <c r="WHD183" t="s">
        <v>724</v>
      </c>
      <c r="WHE183" t="s">
        <v>724</v>
      </c>
      <c r="WHF183" t="s">
        <v>724</v>
      </c>
      <c r="WHG183" t="s">
        <v>724</v>
      </c>
      <c r="WHH183" t="s">
        <v>724</v>
      </c>
      <c r="WHI183" t="s">
        <v>724</v>
      </c>
      <c r="WHJ183" t="s">
        <v>724</v>
      </c>
      <c r="WHK183" t="s">
        <v>724</v>
      </c>
      <c r="WHL183" t="s">
        <v>724</v>
      </c>
      <c r="WHM183" t="s">
        <v>724</v>
      </c>
      <c r="WHN183" t="s">
        <v>724</v>
      </c>
      <c r="WHO183" t="s">
        <v>724</v>
      </c>
      <c r="WHP183" t="s">
        <v>724</v>
      </c>
      <c r="WHQ183" t="s">
        <v>724</v>
      </c>
      <c r="WHR183" t="s">
        <v>724</v>
      </c>
      <c r="WHS183" t="s">
        <v>724</v>
      </c>
      <c r="WHT183" t="s">
        <v>724</v>
      </c>
      <c r="WHU183" t="s">
        <v>724</v>
      </c>
      <c r="WHV183" t="s">
        <v>724</v>
      </c>
      <c r="WHW183" t="s">
        <v>724</v>
      </c>
      <c r="WHX183" t="s">
        <v>724</v>
      </c>
      <c r="WHY183" t="s">
        <v>724</v>
      </c>
      <c r="WHZ183" t="s">
        <v>724</v>
      </c>
      <c r="WIA183" t="s">
        <v>724</v>
      </c>
      <c r="WIB183" t="s">
        <v>724</v>
      </c>
      <c r="WIC183" t="s">
        <v>724</v>
      </c>
      <c r="WID183" t="s">
        <v>724</v>
      </c>
      <c r="WIE183" t="s">
        <v>724</v>
      </c>
      <c r="WIF183" t="s">
        <v>724</v>
      </c>
      <c r="WIG183" t="s">
        <v>724</v>
      </c>
      <c r="WIH183" t="s">
        <v>724</v>
      </c>
      <c r="WII183" t="s">
        <v>724</v>
      </c>
      <c r="WIJ183" t="s">
        <v>724</v>
      </c>
      <c r="WIK183" t="s">
        <v>724</v>
      </c>
      <c r="WIL183" t="s">
        <v>724</v>
      </c>
      <c r="WIM183" t="s">
        <v>724</v>
      </c>
      <c r="WIN183" t="s">
        <v>724</v>
      </c>
      <c r="WIO183" t="s">
        <v>724</v>
      </c>
      <c r="WIP183" t="s">
        <v>724</v>
      </c>
      <c r="WIQ183" t="s">
        <v>724</v>
      </c>
      <c r="WIR183" t="s">
        <v>724</v>
      </c>
      <c r="WIS183" t="s">
        <v>724</v>
      </c>
      <c r="WIT183" t="s">
        <v>724</v>
      </c>
      <c r="WIU183" t="s">
        <v>724</v>
      </c>
      <c r="WIV183" t="s">
        <v>724</v>
      </c>
      <c r="WIW183" t="s">
        <v>724</v>
      </c>
      <c r="WIX183" t="s">
        <v>724</v>
      </c>
      <c r="WIY183" t="s">
        <v>724</v>
      </c>
      <c r="WIZ183" t="s">
        <v>724</v>
      </c>
      <c r="WJA183" t="s">
        <v>724</v>
      </c>
      <c r="WJB183" t="s">
        <v>724</v>
      </c>
      <c r="WJC183" t="s">
        <v>724</v>
      </c>
      <c r="WJD183" t="s">
        <v>724</v>
      </c>
      <c r="WJE183" t="s">
        <v>724</v>
      </c>
      <c r="WJF183" t="s">
        <v>724</v>
      </c>
      <c r="WJG183" t="s">
        <v>724</v>
      </c>
      <c r="WJH183" t="s">
        <v>724</v>
      </c>
      <c r="WJI183" t="s">
        <v>724</v>
      </c>
      <c r="WJJ183" t="s">
        <v>724</v>
      </c>
      <c r="WJK183" t="s">
        <v>724</v>
      </c>
      <c r="WJL183" t="s">
        <v>724</v>
      </c>
      <c r="WJM183" t="s">
        <v>724</v>
      </c>
      <c r="WJN183" t="s">
        <v>724</v>
      </c>
      <c r="WJO183" t="s">
        <v>724</v>
      </c>
      <c r="WJP183" t="s">
        <v>724</v>
      </c>
      <c r="WJQ183" t="s">
        <v>724</v>
      </c>
      <c r="WJR183" t="s">
        <v>724</v>
      </c>
      <c r="WJS183" t="s">
        <v>724</v>
      </c>
      <c r="WJT183" t="s">
        <v>724</v>
      </c>
      <c r="WJU183" t="s">
        <v>724</v>
      </c>
      <c r="WJV183" t="s">
        <v>724</v>
      </c>
      <c r="WJW183" t="s">
        <v>724</v>
      </c>
      <c r="WJX183" t="s">
        <v>724</v>
      </c>
      <c r="WJY183" t="s">
        <v>724</v>
      </c>
      <c r="WJZ183" t="s">
        <v>724</v>
      </c>
      <c r="WKA183" t="s">
        <v>724</v>
      </c>
      <c r="WKB183" t="s">
        <v>724</v>
      </c>
      <c r="WKC183" t="s">
        <v>724</v>
      </c>
      <c r="WKD183" t="s">
        <v>724</v>
      </c>
      <c r="WKE183" t="s">
        <v>724</v>
      </c>
      <c r="WKF183" t="s">
        <v>724</v>
      </c>
      <c r="WKG183" t="s">
        <v>724</v>
      </c>
      <c r="WKH183" t="s">
        <v>724</v>
      </c>
      <c r="WKI183" t="s">
        <v>724</v>
      </c>
      <c r="WKJ183" t="s">
        <v>724</v>
      </c>
      <c r="WKK183" t="s">
        <v>724</v>
      </c>
      <c r="WKL183" t="s">
        <v>724</v>
      </c>
      <c r="WKM183" t="s">
        <v>724</v>
      </c>
      <c r="WKN183" t="s">
        <v>724</v>
      </c>
      <c r="WKO183" t="s">
        <v>724</v>
      </c>
      <c r="WKP183" t="s">
        <v>724</v>
      </c>
      <c r="WKQ183" t="s">
        <v>724</v>
      </c>
      <c r="WKR183" t="s">
        <v>724</v>
      </c>
      <c r="WKS183" t="s">
        <v>724</v>
      </c>
      <c r="WKT183" t="s">
        <v>724</v>
      </c>
      <c r="WKU183" t="s">
        <v>724</v>
      </c>
      <c r="WKV183" t="s">
        <v>724</v>
      </c>
      <c r="WKW183" t="s">
        <v>724</v>
      </c>
      <c r="WKX183" t="s">
        <v>724</v>
      </c>
      <c r="WKY183" t="s">
        <v>724</v>
      </c>
      <c r="WKZ183" t="s">
        <v>724</v>
      </c>
      <c r="WLA183" t="s">
        <v>724</v>
      </c>
      <c r="WLB183" t="s">
        <v>724</v>
      </c>
      <c r="WLC183" t="s">
        <v>724</v>
      </c>
      <c r="WLD183" t="s">
        <v>724</v>
      </c>
      <c r="WLE183" t="s">
        <v>724</v>
      </c>
      <c r="WLF183" t="s">
        <v>724</v>
      </c>
      <c r="WLG183" t="s">
        <v>724</v>
      </c>
      <c r="WLH183" t="s">
        <v>724</v>
      </c>
      <c r="WLI183" t="s">
        <v>724</v>
      </c>
      <c r="WLJ183" t="s">
        <v>724</v>
      </c>
      <c r="WLK183" t="s">
        <v>724</v>
      </c>
      <c r="WLL183" t="s">
        <v>724</v>
      </c>
      <c r="WLM183" t="s">
        <v>724</v>
      </c>
      <c r="WLN183" t="s">
        <v>724</v>
      </c>
      <c r="WLO183" t="s">
        <v>724</v>
      </c>
      <c r="WLP183" t="s">
        <v>724</v>
      </c>
      <c r="WLQ183" t="s">
        <v>724</v>
      </c>
      <c r="WLR183" t="s">
        <v>724</v>
      </c>
      <c r="WLS183" t="s">
        <v>724</v>
      </c>
      <c r="WLT183" t="s">
        <v>724</v>
      </c>
      <c r="WLU183" t="s">
        <v>724</v>
      </c>
      <c r="WLV183" t="s">
        <v>724</v>
      </c>
      <c r="WLW183" t="s">
        <v>724</v>
      </c>
      <c r="WLX183" t="s">
        <v>724</v>
      </c>
      <c r="WLY183" t="s">
        <v>724</v>
      </c>
      <c r="WLZ183" t="s">
        <v>724</v>
      </c>
      <c r="WMA183" t="s">
        <v>724</v>
      </c>
      <c r="WMB183" t="s">
        <v>724</v>
      </c>
      <c r="WMC183" t="s">
        <v>724</v>
      </c>
      <c r="WMD183" t="s">
        <v>724</v>
      </c>
      <c r="WME183" t="s">
        <v>724</v>
      </c>
      <c r="WMF183" t="s">
        <v>724</v>
      </c>
      <c r="WMG183" t="s">
        <v>724</v>
      </c>
      <c r="WMH183" t="s">
        <v>724</v>
      </c>
      <c r="WMI183" t="s">
        <v>724</v>
      </c>
      <c r="WMJ183" t="s">
        <v>724</v>
      </c>
      <c r="WMK183" t="s">
        <v>724</v>
      </c>
      <c r="WML183" t="s">
        <v>724</v>
      </c>
      <c r="WMM183" t="s">
        <v>724</v>
      </c>
      <c r="WMN183" t="s">
        <v>724</v>
      </c>
      <c r="WMO183" t="s">
        <v>724</v>
      </c>
      <c r="WMP183" t="s">
        <v>724</v>
      </c>
      <c r="WMQ183" t="s">
        <v>724</v>
      </c>
      <c r="WMR183" t="s">
        <v>724</v>
      </c>
      <c r="WMS183" t="s">
        <v>724</v>
      </c>
      <c r="WMT183" t="s">
        <v>724</v>
      </c>
      <c r="WMU183" t="s">
        <v>724</v>
      </c>
      <c r="WMV183" t="s">
        <v>724</v>
      </c>
      <c r="WMW183" t="s">
        <v>724</v>
      </c>
      <c r="WMX183" t="s">
        <v>724</v>
      </c>
      <c r="WMY183" t="s">
        <v>724</v>
      </c>
      <c r="WMZ183" t="s">
        <v>724</v>
      </c>
      <c r="WNA183" t="s">
        <v>724</v>
      </c>
      <c r="WNB183" t="s">
        <v>724</v>
      </c>
      <c r="WNC183" t="s">
        <v>724</v>
      </c>
      <c r="WND183" t="s">
        <v>724</v>
      </c>
      <c r="WNE183" t="s">
        <v>724</v>
      </c>
      <c r="WNF183" t="s">
        <v>724</v>
      </c>
      <c r="WNG183" t="s">
        <v>724</v>
      </c>
      <c r="WNH183" t="s">
        <v>724</v>
      </c>
      <c r="WNI183" t="s">
        <v>724</v>
      </c>
      <c r="WNJ183" t="s">
        <v>724</v>
      </c>
      <c r="WNK183" t="s">
        <v>724</v>
      </c>
      <c r="WNL183" t="s">
        <v>724</v>
      </c>
      <c r="WNM183" t="s">
        <v>724</v>
      </c>
      <c r="WNN183" t="s">
        <v>724</v>
      </c>
      <c r="WNO183" t="s">
        <v>724</v>
      </c>
      <c r="WNP183" t="s">
        <v>724</v>
      </c>
      <c r="WNQ183" t="s">
        <v>724</v>
      </c>
      <c r="WNR183" t="s">
        <v>724</v>
      </c>
      <c r="WNS183" t="s">
        <v>724</v>
      </c>
      <c r="WNT183" t="s">
        <v>724</v>
      </c>
      <c r="WNU183" t="s">
        <v>724</v>
      </c>
      <c r="WNV183" t="s">
        <v>724</v>
      </c>
      <c r="WNW183" t="s">
        <v>724</v>
      </c>
      <c r="WNX183" t="s">
        <v>724</v>
      </c>
      <c r="WNY183" t="s">
        <v>724</v>
      </c>
      <c r="WNZ183" t="s">
        <v>724</v>
      </c>
      <c r="WOA183" t="s">
        <v>724</v>
      </c>
      <c r="WOB183" t="s">
        <v>724</v>
      </c>
      <c r="WOC183" t="s">
        <v>724</v>
      </c>
      <c r="WOD183" t="s">
        <v>724</v>
      </c>
      <c r="WOE183" t="s">
        <v>724</v>
      </c>
      <c r="WOF183" t="s">
        <v>724</v>
      </c>
      <c r="WOG183" t="s">
        <v>724</v>
      </c>
      <c r="WOH183" t="s">
        <v>724</v>
      </c>
      <c r="WOI183" t="s">
        <v>724</v>
      </c>
      <c r="WOJ183" t="s">
        <v>724</v>
      </c>
      <c r="WOK183" t="s">
        <v>724</v>
      </c>
      <c r="WOL183" t="s">
        <v>724</v>
      </c>
      <c r="WOM183" t="s">
        <v>724</v>
      </c>
      <c r="WON183" t="s">
        <v>724</v>
      </c>
      <c r="WOO183" t="s">
        <v>724</v>
      </c>
      <c r="WOP183" t="s">
        <v>724</v>
      </c>
      <c r="WOQ183" t="s">
        <v>724</v>
      </c>
      <c r="WOR183" t="s">
        <v>724</v>
      </c>
      <c r="WOS183" t="s">
        <v>724</v>
      </c>
      <c r="WOT183" t="s">
        <v>724</v>
      </c>
      <c r="WOU183" t="s">
        <v>724</v>
      </c>
      <c r="WOV183" t="s">
        <v>724</v>
      </c>
      <c r="WOW183" t="s">
        <v>724</v>
      </c>
      <c r="WOX183" t="s">
        <v>724</v>
      </c>
      <c r="WOY183" t="s">
        <v>724</v>
      </c>
      <c r="WOZ183" t="s">
        <v>724</v>
      </c>
      <c r="WPA183" t="s">
        <v>724</v>
      </c>
      <c r="WPB183" t="s">
        <v>724</v>
      </c>
      <c r="WPC183" t="s">
        <v>724</v>
      </c>
      <c r="WPD183" t="s">
        <v>724</v>
      </c>
      <c r="WPE183" t="s">
        <v>724</v>
      </c>
      <c r="WPF183" t="s">
        <v>724</v>
      </c>
      <c r="WPG183" t="s">
        <v>724</v>
      </c>
      <c r="WPH183" t="s">
        <v>724</v>
      </c>
      <c r="WPI183" t="s">
        <v>724</v>
      </c>
      <c r="WPJ183" t="s">
        <v>724</v>
      </c>
      <c r="WPK183" t="s">
        <v>724</v>
      </c>
      <c r="WPL183" t="s">
        <v>724</v>
      </c>
      <c r="WPM183" t="s">
        <v>724</v>
      </c>
      <c r="WPN183" t="s">
        <v>724</v>
      </c>
      <c r="WPO183" t="s">
        <v>724</v>
      </c>
      <c r="WPP183" t="s">
        <v>724</v>
      </c>
      <c r="WPQ183" t="s">
        <v>724</v>
      </c>
      <c r="WPR183" t="s">
        <v>724</v>
      </c>
      <c r="WPS183" t="s">
        <v>724</v>
      </c>
      <c r="WPT183" t="s">
        <v>724</v>
      </c>
      <c r="WPU183" t="s">
        <v>724</v>
      </c>
      <c r="WPV183" t="s">
        <v>724</v>
      </c>
      <c r="WPW183" t="s">
        <v>724</v>
      </c>
      <c r="WPX183" t="s">
        <v>724</v>
      </c>
      <c r="WPY183" t="s">
        <v>724</v>
      </c>
      <c r="WPZ183" t="s">
        <v>724</v>
      </c>
      <c r="WQA183" t="s">
        <v>724</v>
      </c>
      <c r="WQB183" t="s">
        <v>724</v>
      </c>
      <c r="WQC183" t="s">
        <v>724</v>
      </c>
      <c r="WQD183" t="s">
        <v>724</v>
      </c>
      <c r="WQE183" t="s">
        <v>724</v>
      </c>
      <c r="WQF183" t="s">
        <v>724</v>
      </c>
      <c r="WQG183" t="s">
        <v>724</v>
      </c>
      <c r="WQH183" t="s">
        <v>724</v>
      </c>
      <c r="WQI183" t="s">
        <v>724</v>
      </c>
      <c r="WQJ183" t="s">
        <v>724</v>
      </c>
      <c r="WQK183" t="s">
        <v>724</v>
      </c>
      <c r="WQL183" t="s">
        <v>724</v>
      </c>
      <c r="WQM183" t="s">
        <v>724</v>
      </c>
      <c r="WQN183" t="s">
        <v>724</v>
      </c>
      <c r="WQO183" t="s">
        <v>724</v>
      </c>
      <c r="WQP183" t="s">
        <v>724</v>
      </c>
      <c r="WQQ183" t="s">
        <v>724</v>
      </c>
      <c r="WQR183" t="s">
        <v>724</v>
      </c>
      <c r="WQS183" t="s">
        <v>724</v>
      </c>
      <c r="WQT183" t="s">
        <v>724</v>
      </c>
      <c r="WQU183" t="s">
        <v>724</v>
      </c>
      <c r="WQV183" t="s">
        <v>724</v>
      </c>
      <c r="WQW183" t="s">
        <v>724</v>
      </c>
      <c r="WQX183" t="s">
        <v>724</v>
      </c>
      <c r="WQY183" t="s">
        <v>724</v>
      </c>
      <c r="WQZ183" t="s">
        <v>724</v>
      </c>
      <c r="WRA183" t="s">
        <v>724</v>
      </c>
      <c r="WRB183" t="s">
        <v>724</v>
      </c>
      <c r="WRC183" t="s">
        <v>724</v>
      </c>
      <c r="WRD183" t="s">
        <v>724</v>
      </c>
      <c r="WRE183" t="s">
        <v>724</v>
      </c>
      <c r="WRF183" t="s">
        <v>724</v>
      </c>
      <c r="WRG183" t="s">
        <v>724</v>
      </c>
      <c r="WRH183" t="s">
        <v>724</v>
      </c>
      <c r="WRI183" t="s">
        <v>724</v>
      </c>
      <c r="WRJ183" t="s">
        <v>724</v>
      </c>
      <c r="WRK183" t="s">
        <v>724</v>
      </c>
      <c r="WRL183" t="s">
        <v>724</v>
      </c>
      <c r="WRM183" t="s">
        <v>724</v>
      </c>
      <c r="WRN183" t="s">
        <v>724</v>
      </c>
      <c r="WRO183" t="s">
        <v>724</v>
      </c>
      <c r="WRP183" t="s">
        <v>724</v>
      </c>
      <c r="WRQ183" t="s">
        <v>724</v>
      </c>
      <c r="WRR183" t="s">
        <v>724</v>
      </c>
      <c r="WRS183" t="s">
        <v>724</v>
      </c>
      <c r="WRT183" t="s">
        <v>724</v>
      </c>
      <c r="WRU183" t="s">
        <v>724</v>
      </c>
      <c r="WRV183" t="s">
        <v>724</v>
      </c>
      <c r="WRW183" t="s">
        <v>724</v>
      </c>
      <c r="WRX183" t="s">
        <v>724</v>
      </c>
      <c r="WRY183" t="s">
        <v>724</v>
      </c>
      <c r="WRZ183" t="s">
        <v>724</v>
      </c>
      <c r="WSA183" t="s">
        <v>724</v>
      </c>
      <c r="WSB183" t="s">
        <v>724</v>
      </c>
      <c r="WSC183" t="s">
        <v>724</v>
      </c>
      <c r="WSD183" t="s">
        <v>724</v>
      </c>
      <c r="WSE183" t="s">
        <v>724</v>
      </c>
      <c r="WSF183" t="s">
        <v>724</v>
      </c>
      <c r="WSG183" t="s">
        <v>724</v>
      </c>
      <c r="WSH183" t="s">
        <v>724</v>
      </c>
      <c r="WSI183" t="s">
        <v>724</v>
      </c>
      <c r="WSJ183" t="s">
        <v>724</v>
      </c>
      <c r="WSK183" t="s">
        <v>724</v>
      </c>
      <c r="WSL183" t="s">
        <v>724</v>
      </c>
      <c r="WSM183" t="s">
        <v>724</v>
      </c>
      <c r="WSN183" t="s">
        <v>724</v>
      </c>
      <c r="WSO183" t="s">
        <v>724</v>
      </c>
      <c r="WSP183" t="s">
        <v>724</v>
      </c>
      <c r="WSQ183" t="s">
        <v>724</v>
      </c>
      <c r="WSR183" t="s">
        <v>724</v>
      </c>
      <c r="WSS183" t="s">
        <v>724</v>
      </c>
      <c r="WST183" t="s">
        <v>724</v>
      </c>
      <c r="WSU183" t="s">
        <v>724</v>
      </c>
      <c r="WSV183" t="s">
        <v>724</v>
      </c>
      <c r="WSW183" t="s">
        <v>724</v>
      </c>
      <c r="WSX183" t="s">
        <v>724</v>
      </c>
      <c r="WSY183" t="s">
        <v>724</v>
      </c>
      <c r="WSZ183" t="s">
        <v>724</v>
      </c>
      <c r="WTA183" t="s">
        <v>724</v>
      </c>
      <c r="WTB183" t="s">
        <v>724</v>
      </c>
      <c r="WTC183" t="s">
        <v>724</v>
      </c>
      <c r="WTD183" t="s">
        <v>724</v>
      </c>
      <c r="WTE183" t="s">
        <v>724</v>
      </c>
      <c r="WTF183" t="s">
        <v>724</v>
      </c>
      <c r="WTG183" t="s">
        <v>724</v>
      </c>
      <c r="WTH183" t="s">
        <v>724</v>
      </c>
      <c r="WTI183" t="s">
        <v>724</v>
      </c>
      <c r="WTJ183" t="s">
        <v>724</v>
      </c>
      <c r="WTK183" t="s">
        <v>724</v>
      </c>
      <c r="WTL183" t="s">
        <v>724</v>
      </c>
      <c r="WTM183" t="s">
        <v>724</v>
      </c>
      <c r="WTN183" t="s">
        <v>724</v>
      </c>
      <c r="WTO183" t="s">
        <v>724</v>
      </c>
      <c r="WTP183" t="s">
        <v>724</v>
      </c>
      <c r="WTQ183" t="s">
        <v>724</v>
      </c>
      <c r="WTR183" t="s">
        <v>724</v>
      </c>
      <c r="WTS183" t="s">
        <v>724</v>
      </c>
      <c r="WTT183" t="s">
        <v>724</v>
      </c>
      <c r="WTU183" t="s">
        <v>724</v>
      </c>
      <c r="WTV183" t="s">
        <v>724</v>
      </c>
      <c r="WTW183" t="s">
        <v>724</v>
      </c>
      <c r="WTX183" t="s">
        <v>724</v>
      </c>
      <c r="WTY183" t="s">
        <v>724</v>
      </c>
      <c r="WTZ183" t="s">
        <v>724</v>
      </c>
      <c r="WUA183" t="s">
        <v>724</v>
      </c>
      <c r="WUB183" t="s">
        <v>724</v>
      </c>
      <c r="WUC183" t="s">
        <v>724</v>
      </c>
      <c r="WUD183" t="s">
        <v>724</v>
      </c>
      <c r="WUE183" t="s">
        <v>724</v>
      </c>
      <c r="WUF183" t="s">
        <v>724</v>
      </c>
      <c r="WUG183" t="s">
        <v>724</v>
      </c>
      <c r="WUH183" t="s">
        <v>724</v>
      </c>
      <c r="WUI183" t="s">
        <v>724</v>
      </c>
      <c r="WUJ183" t="s">
        <v>724</v>
      </c>
      <c r="WUK183" t="s">
        <v>724</v>
      </c>
      <c r="WUL183" t="s">
        <v>724</v>
      </c>
      <c r="WUM183" t="s">
        <v>724</v>
      </c>
      <c r="WUN183" t="s">
        <v>724</v>
      </c>
      <c r="WUO183" t="s">
        <v>724</v>
      </c>
      <c r="WUP183" t="s">
        <v>724</v>
      </c>
      <c r="WUQ183" t="s">
        <v>724</v>
      </c>
      <c r="WUR183" t="s">
        <v>724</v>
      </c>
      <c r="WUS183" t="s">
        <v>724</v>
      </c>
      <c r="WUT183" t="s">
        <v>724</v>
      </c>
      <c r="WUU183" t="s">
        <v>724</v>
      </c>
      <c r="WUV183" t="s">
        <v>724</v>
      </c>
      <c r="WUW183" t="s">
        <v>724</v>
      </c>
      <c r="WUX183" t="s">
        <v>724</v>
      </c>
      <c r="WUY183" t="s">
        <v>724</v>
      </c>
      <c r="WUZ183" t="s">
        <v>724</v>
      </c>
      <c r="WVA183" t="s">
        <v>724</v>
      </c>
      <c r="WVB183" t="s">
        <v>724</v>
      </c>
      <c r="WVC183" t="s">
        <v>724</v>
      </c>
      <c r="WVD183" t="s">
        <v>724</v>
      </c>
      <c r="WVE183" t="s">
        <v>724</v>
      </c>
      <c r="WVF183" t="s">
        <v>724</v>
      </c>
      <c r="WVG183" t="s">
        <v>724</v>
      </c>
      <c r="WVH183" t="s">
        <v>724</v>
      </c>
      <c r="WVI183" t="s">
        <v>724</v>
      </c>
      <c r="WVJ183" t="s">
        <v>724</v>
      </c>
      <c r="WVK183" t="s">
        <v>724</v>
      </c>
      <c r="WVL183" t="s">
        <v>724</v>
      </c>
      <c r="WVM183" t="s">
        <v>724</v>
      </c>
      <c r="WVN183" t="s">
        <v>724</v>
      </c>
      <c r="WVO183" t="s">
        <v>724</v>
      </c>
      <c r="WVP183" t="s">
        <v>724</v>
      </c>
      <c r="WVQ183" t="s">
        <v>724</v>
      </c>
      <c r="WVR183" t="s">
        <v>724</v>
      </c>
      <c r="WVS183" t="s">
        <v>724</v>
      </c>
      <c r="WVT183" t="s">
        <v>724</v>
      </c>
      <c r="WVU183" t="s">
        <v>724</v>
      </c>
      <c r="WVV183" t="s">
        <v>724</v>
      </c>
      <c r="WVW183" t="s">
        <v>724</v>
      </c>
      <c r="WVX183" t="s">
        <v>724</v>
      </c>
      <c r="WVY183" t="s">
        <v>724</v>
      </c>
      <c r="WVZ183" t="s">
        <v>724</v>
      </c>
      <c r="WWA183" t="s">
        <v>724</v>
      </c>
      <c r="WWB183" t="s">
        <v>724</v>
      </c>
      <c r="WWC183" t="s">
        <v>724</v>
      </c>
      <c r="WWD183" t="s">
        <v>724</v>
      </c>
      <c r="WWE183" t="s">
        <v>724</v>
      </c>
      <c r="WWF183" t="s">
        <v>724</v>
      </c>
      <c r="WWG183" t="s">
        <v>724</v>
      </c>
      <c r="WWH183" t="s">
        <v>724</v>
      </c>
      <c r="WWI183" t="s">
        <v>724</v>
      </c>
      <c r="WWJ183" t="s">
        <v>724</v>
      </c>
      <c r="WWK183" t="s">
        <v>724</v>
      </c>
      <c r="WWL183" t="s">
        <v>724</v>
      </c>
      <c r="WWM183" t="s">
        <v>724</v>
      </c>
      <c r="WWN183" t="s">
        <v>724</v>
      </c>
      <c r="WWO183" t="s">
        <v>724</v>
      </c>
      <c r="WWP183" t="s">
        <v>724</v>
      </c>
      <c r="WWQ183" t="s">
        <v>724</v>
      </c>
      <c r="WWR183" t="s">
        <v>724</v>
      </c>
      <c r="WWS183" t="s">
        <v>724</v>
      </c>
      <c r="WWT183" t="s">
        <v>724</v>
      </c>
      <c r="WWU183" t="s">
        <v>724</v>
      </c>
      <c r="WWV183" t="s">
        <v>724</v>
      </c>
      <c r="WWW183" t="s">
        <v>724</v>
      </c>
      <c r="WWX183" t="s">
        <v>724</v>
      </c>
      <c r="WWY183" t="s">
        <v>724</v>
      </c>
      <c r="WWZ183" t="s">
        <v>724</v>
      </c>
      <c r="WXA183" t="s">
        <v>724</v>
      </c>
      <c r="WXB183" t="s">
        <v>724</v>
      </c>
      <c r="WXC183" t="s">
        <v>724</v>
      </c>
      <c r="WXD183" t="s">
        <v>724</v>
      </c>
      <c r="WXE183" t="s">
        <v>724</v>
      </c>
      <c r="WXF183" t="s">
        <v>724</v>
      </c>
      <c r="WXG183" t="s">
        <v>724</v>
      </c>
      <c r="WXH183" t="s">
        <v>724</v>
      </c>
      <c r="WXI183" t="s">
        <v>724</v>
      </c>
      <c r="WXJ183" t="s">
        <v>724</v>
      </c>
      <c r="WXK183" t="s">
        <v>724</v>
      </c>
      <c r="WXL183" t="s">
        <v>724</v>
      </c>
      <c r="WXM183" t="s">
        <v>724</v>
      </c>
      <c r="WXN183" t="s">
        <v>724</v>
      </c>
      <c r="WXO183" t="s">
        <v>724</v>
      </c>
      <c r="WXP183" t="s">
        <v>724</v>
      </c>
      <c r="WXQ183" t="s">
        <v>724</v>
      </c>
      <c r="WXR183" t="s">
        <v>724</v>
      </c>
      <c r="WXS183" t="s">
        <v>724</v>
      </c>
      <c r="WXT183" t="s">
        <v>724</v>
      </c>
      <c r="WXU183" t="s">
        <v>724</v>
      </c>
      <c r="WXV183" t="s">
        <v>724</v>
      </c>
      <c r="WXW183" t="s">
        <v>724</v>
      </c>
      <c r="WXX183" t="s">
        <v>724</v>
      </c>
      <c r="WXY183" t="s">
        <v>724</v>
      </c>
      <c r="WXZ183" t="s">
        <v>724</v>
      </c>
      <c r="WYA183" t="s">
        <v>724</v>
      </c>
      <c r="WYB183" t="s">
        <v>724</v>
      </c>
      <c r="WYC183" t="s">
        <v>724</v>
      </c>
      <c r="WYD183" t="s">
        <v>724</v>
      </c>
      <c r="WYE183" t="s">
        <v>724</v>
      </c>
      <c r="WYF183" t="s">
        <v>724</v>
      </c>
      <c r="WYG183" t="s">
        <v>724</v>
      </c>
      <c r="WYH183" t="s">
        <v>724</v>
      </c>
      <c r="WYI183" t="s">
        <v>724</v>
      </c>
      <c r="WYJ183" t="s">
        <v>724</v>
      </c>
      <c r="WYK183" t="s">
        <v>724</v>
      </c>
      <c r="WYL183" t="s">
        <v>724</v>
      </c>
      <c r="WYM183" t="s">
        <v>724</v>
      </c>
      <c r="WYN183" t="s">
        <v>724</v>
      </c>
      <c r="WYO183" t="s">
        <v>724</v>
      </c>
      <c r="WYP183" t="s">
        <v>724</v>
      </c>
      <c r="WYQ183" t="s">
        <v>724</v>
      </c>
      <c r="WYR183" t="s">
        <v>724</v>
      </c>
      <c r="WYS183" t="s">
        <v>724</v>
      </c>
      <c r="WYT183" t="s">
        <v>724</v>
      </c>
      <c r="WYU183" t="s">
        <v>724</v>
      </c>
      <c r="WYV183" t="s">
        <v>724</v>
      </c>
      <c r="WYW183" t="s">
        <v>724</v>
      </c>
      <c r="WYX183" t="s">
        <v>724</v>
      </c>
      <c r="WYY183" t="s">
        <v>724</v>
      </c>
      <c r="WYZ183" t="s">
        <v>724</v>
      </c>
      <c r="WZA183" t="s">
        <v>724</v>
      </c>
      <c r="WZB183" t="s">
        <v>724</v>
      </c>
      <c r="WZC183" t="s">
        <v>724</v>
      </c>
      <c r="WZD183" t="s">
        <v>724</v>
      </c>
      <c r="WZE183" t="s">
        <v>724</v>
      </c>
      <c r="WZF183" t="s">
        <v>724</v>
      </c>
      <c r="WZG183" t="s">
        <v>724</v>
      </c>
      <c r="WZH183" t="s">
        <v>724</v>
      </c>
      <c r="WZI183" t="s">
        <v>724</v>
      </c>
      <c r="WZJ183" t="s">
        <v>724</v>
      </c>
      <c r="WZK183" t="s">
        <v>724</v>
      </c>
      <c r="WZL183" t="s">
        <v>724</v>
      </c>
      <c r="WZM183" t="s">
        <v>724</v>
      </c>
      <c r="WZN183" t="s">
        <v>724</v>
      </c>
      <c r="WZO183" t="s">
        <v>724</v>
      </c>
      <c r="WZP183" t="s">
        <v>724</v>
      </c>
      <c r="WZQ183" t="s">
        <v>724</v>
      </c>
      <c r="WZR183" t="s">
        <v>724</v>
      </c>
      <c r="WZS183" t="s">
        <v>724</v>
      </c>
      <c r="WZT183" t="s">
        <v>724</v>
      </c>
      <c r="WZU183" t="s">
        <v>724</v>
      </c>
      <c r="WZV183" t="s">
        <v>724</v>
      </c>
      <c r="WZW183" t="s">
        <v>724</v>
      </c>
      <c r="WZX183" t="s">
        <v>724</v>
      </c>
      <c r="WZY183" t="s">
        <v>724</v>
      </c>
      <c r="WZZ183" t="s">
        <v>724</v>
      </c>
      <c r="XAA183" t="s">
        <v>724</v>
      </c>
      <c r="XAB183" t="s">
        <v>724</v>
      </c>
      <c r="XAC183" t="s">
        <v>724</v>
      </c>
      <c r="XAD183" t="s">
        <v>724</v>
      </c>
      <c r="XAE183" t="s">
        <v>724</v>
      </c>
      <c r="XAF183" t="s">
        <v>724</v>
      </c>
      <c r="XAG183" t="s">
        <v>724</v>
      </c>
      <c r="XAH183" t="s">
        <v>724</v>
      </c>
      <c r="XAI183" t="s">
        <v>724</v>
      </c>
      <c r="XAJ183" t="s">
        <v>724</v>
      </c>
      <c r="XAK183" t="s">
        <v>724</v>
      </c>
      <c r="XAL183" t="s">
        <v>724</v>
      </c>
      <c r="XAM183" t="s">
        <v>724</v>
      </c>
      <c r="XAN183" t="s">
        <v>724</v>
      </c>
      <c r="XAO183" t="s">
        <v>724</v>
      </c>
      <c r="XAP183" t="s">
        <v>724</v>
      </c>
      <c r="XAQ183" t="s">
        <v>724</v>
      </c>
      <c r="XAR183" t="s">
        <v>724</v>
      </c>
      <c r="XAS183" t="s">
        <v>724</v>
      </c>
      <c r="XAT183" t="s">
        <v>724</v>
      </c>
      <c r="XAU183" t="s">
        <v>724</v>
      </c>
      <c r="XAV183" t="s">
        <v>724</v>
      </c>
      <c r="XAW183" t="s">
        <v>724</v>
      </c>
      <c r="XAX183" t="s">
        <v>724</v>
      </c>
      <c r="XAY183" t="s">
        <v>724</v>
      </c>
      <c r="XAZ183" t="s">
        <v>724</v>
      </c>
      <c r="XBA183" t="s">
        <v>724</v>
      </c>
      <c r="XBB183" t="s">
        <v>724</v>
      </c>
      <c r="XBC183" t="s">
        <v>724</v>
      </c>
      <c r="XBD183" t="s">
        <v>724</v>
      </c>
      <c r="XBE183" t="s">
        <v>724</v>
      </c>
      <c r="XBF183" t="s">
        <v>724</v>
      </c>
      <c r="XBG183" t="s">
        <v>724</v>
      </c>
      <c r="XBH183" t="s">
        <v>724</v>
      </c>
      <c r="XBI183" t="s">
        <v>724</v>
      </c>
      <c r="XBJ183" t="s">
        <v>724</v>
      </c>
      <c r="XBK183" t="s">
        <v>724</v>
      </c>
      <c r="XBL183" t="s">
        <v>724</v>
      </c>
      <c r="XBM183" t="s">
        <v>724</v>
      </c>
      <c r="XBN183" t="s">
        <v>724</v>
      </c>
      <c r="XBO183" t="s">
        <v>724</v>
      </c>
      <c r="XBP183" t="s">
        <v>724</v>
      </c>
      <c r="XBQ183" t="s">
        <v>724</v>
      </c>
      <c r="XBR183" t="s">
        <v>724</v>
      </c>
      <c r="XBS183" t="s">
        <v>724</v>
      </c>
      <c r="XBT183" t="s">
        <v>724</v>
      </c>
      <c r="XBU183" t="s">
        <v>724</v>
      </c>
      <c r="XBV183" t="s">
        <v>724</v>
      </c>
      <c r="XBW183" t="s">
        <v>724</v>
      </c>
      <c r="XBX183" t="s">
        <v>724</v>
      </c>
      <c r="XBY183" t="s">
        <v>724</v>
      </c>
      <c r="XBZ183" t="s">
        <v>724</v>
      </c>
      <c r="XCA183" t="s">
        <v>724</v>
      </c>
      <c r="XCB183" t="s">
        <v>724</v>
      </c>
      <c r="XCC183" t="s">
        <v>724</v>
      </c>
      <c r="XCD183" t="s">
        <v>724</v>
      </c>
      <c r="XCE183" t="s">
        <v>724</v>
      </c>
      <c r="XCF183" t="s">
        <v>724</v>
      </c>
      <c r="XCG183" t="s">
        <v>724</v>
      </c>
      <c r="XCH183" t="s">
        <v>724</v>
      </c>
      <c r="XCI183" t="s">
        <v>724</v>
      </c>
      <c r="XCJ183" t="s">
        <v>724</v>
      </c>
      <c r="XCK183" t="s">
        <v>724</v>
      </c>
      <c r="XCL183" t="s">
        <v>724</v>
      </c>
      <c r="XCM183" t="s">
        <v>724</v>
      </c>
      <c r="XCN183" t="s">
        <v>724</v>
      </c>
      <c r="XCO183" t="s">
        <v>724</v>
      </c>
      <c r="XCP183" t="s">
        <v>724</v>
      </c>
      <c r="XCQ183" t="s">
        <v>724</v>
      </c>
      <c r="XCR183" t="s">
        <v>724</v>
      </c>
      <c r="XCS183" t="s">
        <v>724</v>
      </c>
      <c r="XCT183" t="s">
        <v>724</v>
      </c>
      <c r="XCU183" t="s">
        <v>724</v>
      </c>
      <c r="XCV183" t="s">
        <v>724</v>
      </c>
      <c r="XCW183" t="s">
        <v>724</v>
      </c>
      <c r="XCX183" t="s">
        <v>724</v>
      </c>
      <c r="XCY183" t="s">
        <v>724</v>
      </c>
      <c r="XCZ183" t="s">
        <v>724</v>
      </c>
      <c r="XDA183" t="s">
        <v>724</v>
      </c>
      <c r="XDB183" t="s">
        <v>724</v>
      </c>
      <c r="XDC183" t="s">
        <v>724</v>
      </c>
      <c r="XDD183" t="s">
        <v>724</v>
      </c>
      <c r="XDE183" t="s">
        <v>724</v>
      </c>
      <c r="XDF183" t="s">
        <v>724</v>
      </c>
      <c r="XDG183" t="s">
        <v>724</v>
      </c>
      <c r="XDH183" t="s">
        <v>724</v>
      </c>
      <c r="XDI183" t="s">
        <v>724</v>
      </c>
      <c r="XDJ183" t="s">
        <v>724</v>
      </c>
      <c r="XDK183" t="s">
        <v>724</v>
      </c>
      <c r="XDL183" t="s">
        <v>724</v>
      </c>
      <c r="XDM183" t="s">
        <v>724</v>
      </c>
      <c r="XDN183" t="s">
        <v>724</v>
      </c>
      <c r="XDO183" t="s">
        <v>724</v>
      </c>
      <c r="XDP183" t="s">
        <v>724</v>
      </c>
      <c r="XDQ183" t="s">
        <v>724</v>
      </c>
      <c r="XDR183" t="s">
        <v>724</v>
      </c>
      <c r="XDS183" t="s">
        <v>724</v>
      </c>
      <c r="XDT183" t="s">
        <v>724</v>
      </c>
      <c r="XDU183" t="s">
        <v>724</v>
      </c>
      <c r="XDV183" t="s">
        <v>724</v>
      </c>
      <c r="XDW183" t="s">
        <v>724</v>
      </c>
      <c r="XDX183" t="s">
        <v>724</v>
      </c>
      <c r="XDY183" t="s">
        <v>724</v>
      </c>
      <c r="XDZ183" t="s">
        <v>724</v>
      </c>
      <c r="XEA183" t="s">
        <v>724</v>
      </c>
      <c r="XEB183" t="s">
        <v>724</v>
      </c>
      <c r="XEC183" t="s">
        <v>724</v>
      </c>
      <c r="XED183" t="s">
        <v>724</v>
      </c>
      <c r="XEE183" t="s">
        <v>724</v>
      </c>
      <c r="XEF183" t="s">
        <v>724</v>
      </c>
      <c r="XEG183" t="s">
        <v>724</v>
      </c>
      <c r="XEH183" t="s">
        <v>724</v>
      </c>
      <c r="XEI183" t="s">
        <v>724</v>
      </c>
      <c r="XEJ183" t="s">
        <v>724</v>
      </c>
      <c r="XEK183" t="s">
        <v>724</v>
      </c>
      <c r="XEL183" t="s">
        <v>724</v>
      </c>
      <c r="XEM183" t="s">
        <v>724</v>
      </c>
      <c r="XEN183" t="s">
        <v>724</v>
      </c>
      <c r="XEO183" t="s">
        <v>724</v>
      </c>
      <c r="XEP183" t="s">
        <v>724</v>
      </c>
      <c r="XEQ183" t="s">
        <v>724</v>
      </c>
      <c r="XER183" t="s">
        <v>724</v>
      </c>
      <c r="XES183" t="s">
        <v>724</v>
      </c>
      <c r="XET183" t="s">
        <v>724</v>
      </c>
      <c r="XEU183" t="s">
        <v>724</v>
      </c>
      <c r="XEV183" t="s">
        <v>724</v>
      </c>
      <c r="XEW183" t="s">
        <v>724</v>
      </c>
      <c r="XEX183" t="s">
        <v>724</v>
      </c>
      <c r="XEY183" t="s">
        <v>724</v>
      </c>
      <c r="XEZ183" t="s">
        <v>724</v>
      </c>
      <c r="XFA183" t="s">
        <v>724</v>
      </c>
      <c r="XFB183" t="s">
        <v>724</v>
      </c>
      <c r="XFC183" t="s">
        <v>724</v>
      </c>
      <c r="XFD183" t="s">
        <v>724</v>
      </c>
    </row>
    <row r="184" spans="1:16384" ht="70" customHeight="1" x14ac:dyDescent="0.35">
      <c r="A184" s="60" t="s">
        <v>2</v>
      </c>
      <c r="B184" s="52" t="s">
        <v>1134</v>
      </c>
      <c r="C184" s="52" t="s">
        <v>1108</v>
      </c>
      <c r="D184" s="52" t="s">
        <v>272</v>
      </c>
      <c r="E184" s="48" t="s">
        <v>214</v>
      </c>
      <c r="F184" s="48" t="s">
        <v>1135</v>
      </c>
      <c r="G184" s="63" t="s">
        <v>1110</v>
      </c>
      <c r="H184" t="s">
        <v>724</v>
      </c>
      <c r="I184" t="s">
        <v>724</v>
      </c>
      <c r="J184" t="s">
        <v>724</v>
      </c>
      <c r="K184" t="s">
        <v>724</v>
      </c>
      <c r="L184" t="s">
        <v>724</v>
      </c>
      <c r="M184" t="s">
        <v>724</v>
      </c>
      <c r="N184" t="s">
        <v>724</v>
      </c>
      <c r="O184" t="s">
        <v>724</v>
      </c>
      <c r="P184" t="s">
        <v>724</v>
      </c>
      <c r="Q184" t="s">
        <v>724</v>
      </c>
      <c r="R184" t="s">
        <v>724</v>
      </c>
      <c r="S184" t="s">
        <v>724</v>
      </c>
      <c r="T184" t="s">
        <v>724</v>
      </c>
      <c r="U184" t="s">
        <v>724</v>
      </c>
      <c r="V184" t="s">
        <v>724</v>
      </c>
      <c r="W184" t="s">
        <v>724</v>
      </c>
      <c r="X184" t="s">
        <v>724</v>
      </c>
      <c r="Y184" t="s">
        <v>724</v>
      </c>
      <c r="Z184" t="s">
        <v>724</v>
      </c>
      <c r="AA184" t="s">
        <v>724</v>
      </c>
      <c r="AB184" t="s">
        <v>724</v>
      </c>
      <c r="AC184" t="s">
        <v>724</v>
      </c>
      <c r="AD184" t="s">
        <v>724</v>
      </c>
      <c r="AE184" t="s">
        <v>724</v>
      </c>
      <c r="AF184" t="s">
        <v>724</v>
      </c>
      <c r="AG184" t="s">
        <v>724</v>
      </c>
      <c r="AH184" t="s">
        <v>724</v>
      </c>
      <c r="AI184" t="s">
        <v>724</v>
      </c>
      <c r="AJ184" t="s">
        <v>724</v>
      </c>
      <c r="AK184" t="s">
        <v>724</v>
      </c>
      <c r="AL184" t="s">
        <v>724</v>
      </c>
      <c r="AM184" t="s">
        <v>724</v>
      </c>
      <c r="AN184" t="s">
        <v>724</v>
      </c>
      <c r="AO184" t="s">
        <v>724</v>
      </c>
      <c r="AP184" t="s">
        <v>724</v>
      </c>
      <c r="AQ184" t="s">
        <v>724</v>
      </c>
      <c r="AR184" t="s">
        <v>724</v>
      </c>
      <c r="AS184" t="s">
        <v>724</v>
      </c>
      <c r="AT184" t="s">
        <v>724</v>
      </c>
      <c r="AU184" t="s">
        <v>724</v>
      </c>
      <c r="AV184" t="s">
        <v>724</v>
      </c>
      <c r="AW184" t="s">
        <v>724</v>
      </c>
      <c r="AX184" t="s">
        <v>724</v>
      </c>
      <c r="AY184" t="s">
        <v>724</v>
      </c>
      <c r="AZ184" t="s">
        <v>724</v>
      </c>
      <c r="BA184" t="s">
        <v>724</v>
      </c>
      <c r="BB184" t="s">
        <v>724</v>
      </c>
      <c r="BC184" t="s">
        <v>724</v>
      </c>
      <c r="BD184" t="s">
        <v>724</v>
      </c>
      <c r="BE184" t="s">
        <v>724</v>
      </c>
      <c r="BF184" t="s">
        <v>724</v>
      </c>
      <c r="BG184" t="s">
        <v>724</v>
      </c>
      <c r="BH184" t="s">
        <v>724</v>
      </c>
      <c r="BI184" t="s">
        <v>724</v>
      </c>
      <c r="BJ184" t="s">
        <v>724</v>
      </c>
      <c r="BK184" t="s">
        <v>724</v>
      </c>
      <c r="BL184" t="s">
        <v>724</v>
      </c>
      <c r="BM184" t="s">
        <v>724</v>
      </c>
      <c r="BN184" t="s">
        <v>724</v>
      </c>
      <c r="BO184" t="s">
        <v>724</v>
      </c>
      <c r="BP184" t="s">
        <v>724</v>
      </c>
      <c r="BQ184" t="s">
        <v>724</v>
      </c>
      <c r="BR184" t="s">
        <v>724</v>
      </c>
      <c r="BS184" t="s">
        <v>724</v>
      </c>
      <c r="BT184" t="s">
        <v>724</v>
      </c>
      <c r="BU184" t="s">
        <v>724</v>
      </c>
      <c r="BV184" t="s">
        <v>724</v>
      </c>
      <c r="BW184" t="s">
        <v>724</v>
      </c>
      <c r="BX184" t="s">
        <v>724</v>
      </c>
      <c r="BY184" t="s">
        <v>724</v>
      </c>
      <c r="BZ184" t="s">
        <v>724</v>
      </c>
      <c r="CA184" t="s">
        <v>724</v>
      </c>
      <c r="CB184" t="s">
        <v>724</v>
      </c>
      <c r="CC184" t="s">
        <v>724</v>
      </c>
      <c r="CD184" t="s">
        <v>724</v>
      </c>
      <c r="CE184" t="s">
        <v>724</v>
      </c>
      <c r="CF184" t="s">
        <v>724</v>
      </c>
      <c r="CG184" t="s">
        <v>724</v>
      </c>
      <c r="CH184" t="s">
        <v>724</v>
      </c>
      <c r="CI184" t="s">
        <v>724</v>
      </c>
      <c r="CJ184" t="s">
        <v>724</v>
      </c>
      <c r="CK184" t="s">
        <v>724</v>
      </c>
      <c r="CL184" t="s">
        <v>724</v>
      </c>
      <c r="CM184" t="s">
        <v>724</v>
      </c>
      <c r="CN184" t="s">
        <v>724</v>
      </c>
      <c r="CO184" t="s">
        <v>724</v>
      </c>
      <c r="CP184" t="s">
        <v>724</v>
      </c>
      <c r="CQ184" t="s">
        <v>724</v>
      </c>
      <c r="CR184" t="s">
        <v>724</v>
      </c>
      <c r="CS184" t="s">
        <v>724</v>
      </c>
      <c r="CT184" t="s">
        <v>724</v>
      </c>
      <c r="CU184" t="s">
        <v>724</v>
      </c>
      <c r="CV184" t="s">
        <v>724</v>
      </c>
      <c r="CW184" t="s">
        <v>724</v>
      </c>
      <c r="CX184" t="s">
        <v>724</v>
      </c>
      <c r="CY184" t="s">
        <v>724</v>
      </c>
      <c r="CZ184" t="s">
        <v>724</v>
      </c>
      <c r="DA184" t="s">
        <v>724</v>
      </c>
      <c r="DB184" t="s">
        <v>724</v>
      </c>
      <c r="DC184" t="s">
        <v>724</v>
      </c>
      <c r="DD184" t="s">
        <v>724</v>
      </c>
      <c r="DE184" t="s">
        <v>724</v>
      </c>
      <c r="DF184" t="s">
        <v>724</v>
      </c>
      <c r="DG184" t="s">
        <v>724</v>
      </c>
      <c r="DH184" t="s">
        <v>724</v>
      </c>
      <c r="DI184" t="s">
        <v>724</v>
      </c>
      <c r="DJ184" t="s">
        <v>724</v>
      </c>
      <c r="DK184" t="s">
        <v>724</v>
      </c>
      <c r="DL184" t="s">
        <v>724</v>
      </c>
      <c r="DM184" t="s">
        <v>724</v>
      </c>
      <c r="DN184" t="s">
        <v>724</v>
      </c>
      <c r="DO184" t="s">
        <v>724</v>
      </c>
      <c r="DP184" t="s">
        <v>724</v>
      </c>
      <c r="DQ184" t="s">
        <v>724</v>
      </c>
      <c r="DR184" t="s">
        <v>724</v>
      </c>
      <c r="DS184" t="s">
        <v>724</v>
      </c>
      <c r="DT184" t="s">
        <v>724</v>
      </c>
      <c r="DU184" t="s">
        <v>724</v>
      </c>
      <c r="DV184" t="s">
        <v>724</v>
      </c>
      <c r="DW184" t="s">
        <v>724</v>
      </c>
      <c r="DX184" t="s">
        <v>724</v>
      </c>
      <c r="DY184" t="s">
        <v>724</v>
      </c>
      <c r="DZ184" t="s">
        <v>724</v>
      </c>
      <c r="EA184" t="s">
        <v>724</v>
      </c>
      <c r="EB184" t="s">
        <v>724</v>
      </c>
      <c r="EC184" t="s">
        <v>724</v>
      </c>
      <c r="ED184" t="s">
        <v>724</v>
      </c>
      <c r="EE184" t="s">
        <v>724</v>
      </c>
      <c r="EF184" t="s">
        <v>724</v>
      </c>
      <c r="EG184" t="s">
        <v>724</v>
      </c>
      <c r="EH184" t="s">
        <v>724</v>
      </c>
      <c r="EI184" t="s">
        <v>724</v>
      </c>
      <c r="EJ184" t="s">
        <v>724</v>
      </c>
      <c r="EK184" t="s">
        <v>724</v>
      </c>
      <c r="EL184" t="s">
        <v>724</v>
      </c>
      <c r="EM184" t="s">
        <v>724</v>
      </c>
      <c r="EN184" t="s">
        <v>724</v>
      </c>
      <c r="EO184" t="s">
        <v>724</v>
      </c>
      <c r="EP184" t="s">
        <v>724</v>
      </c>
      <c r="EQ184" t="s">
        <v>724</v>
      </c>
      <c r="ER184" t="s">
        <v>724</v>
      </c>
      <c r="ES184" t="s">
        <v>724</v>
      </c>
      <c r="ET184" t="s">
        <v>724</v>
      </c>
      <c r="EU184" t="s">
        <v>724</v>
      </c>
      <c r="EV184" t="s">
        <v>724</v>
      </c>
      <c r="EW184" t="s">
        <v>724</v>
      </c>
      <c r="EX184" t="s">
        <v>724</v>
      </c>
      <c r="EY184" t="s">
        <v>724</v>
      </c>
      <c r="EZ184" t="s">
        <v>724</v>
      </c>
      <c r="FA184" t="s">
        <v>724</v>
      </c>
      <c r="FB184" t="s">
        <v>724</v>
      </c>
      <c r="FC184" t="s">
        <v>724</v>
      </c>
      <c r="FD184" t="s">
        <v>724</v>
      </c>
      <c r="FE184" t="s">
        <v>724</v>
      </c>
      <c r="FF184" t="s">
        <v>724</v>
      </c>
      <c r="FG184" t="s">
        <v>724</v>
      </c>
      <c r="FH184" t="s">
        <v>724</v>
      </c>
      <c r="FI184" t="s">
        <v>724</v>
      </c>
      <c r="FJ184" t="s">
        <v>724</v>
      </c>
      <c r="FK184" t="s">
        <v>724</v>
      </c>
      <c r="FL184" t="s">
        <v>724</v>
      </c>
      <c r="FM184" t="s">
        <v>724</v>
      </c>
      <c r="FN184" t="s">
        <v>724</v>
      </c>
      <c r="FO184" t="s">
        <v>724</v>
      </c>
      <c r="FP184" t="s">
        <v>724</v>
      </c>
      <c r="FQ184" t="s">
        <v>724</v>
      </c>
      <c r="FR184" t="s">
        <v>724</v>
      </c>
      <c r="FS184" t="s">
        <v>724</v>
      </c>
      <c r="FT184" t="s">
        <v>724</v>
      </c>
      <c r="FU184" t="s">
        <v>724</v>
      </c>
      <c r="FV184" t="s">
        <v>724</v>
      </c>
      <c r="FW184" t="s">
        <v>724</v>
      </c>
      <c r="FX184" t="s">
        <v>724</v>
      </c>
      <c r="FY184" t="s">
        <v>724</v>
      </c>
      <c r="FZ184" t="s">
        <v>724</v>
      </c>
      <c r="GA184" t="s">
        <v>724</v>
      </c>
      <c r="GB184" t="s">
        <v>724</v>
      </c>
      <c r="GC184" t="s">
        <v>724</v>
      </c>
      <c r="GD184" t="s">
        <v>724</v>
      </c>
      <c r="GE184" t="s">
        <v>724</v>
      </c>
      <c r="GF184" t="s">
        <v>724</v>
      </c>
      <c r="GG184" t="s">
        <v>724</v>
      </c>
      <c r="GH184" t="s">
        <v>724</v>
      </c>
      <c r="GI184" t="s">
        <v>724</v>
      </c>
      <c r="GJ184" t="s">
        <v>724</v>
      </c>
      <c r="GK184" t="s">
        <v>724</v>
      </c>
      <c r="GL184" t="s">
        <v>724</v>
      </c>
      <c r="GM184" t="s">
        <v>724</v>
      </c>
      <c r="GN184" t="s">
        <v>724</v>
      </c>
      <c r="GO184" t="s">
        <v>724</v>
      </c>
      <c r="GP184" t="s">
        <v>724</v>
      </c>
      <c r="GQ184" t="s">
        <v>724</v>
      </c>
      <c r="GR184" t="s">
        <v>724</v>
      </c>
      <c r="GS184" t="s">
        <v>724</v>
      </c>
      <c r="GT184" t="s">
        <v>724</v>
      </c>
      <c r="GU184" t="s">
        <v>724</v>
      </c>
      <c r="GV184" t="s">
        <v>724</v>
      </c>
      <c r="GW184" t="s">
        <v>724</v>
      </c>
      <c r="GX184" t="s">
        <v>724</v>
      </c>
      <c r="GY184" t="s">
        <v>724</v>
      </c>
      <c r="GZ184" t="s">
        <v>724</v>
      </c>
      <c r="HA184" t="s">
        <v>724</v>
      </c>
      <c r="HB184" t="s">
        <v>724</v>
      </c>
      <c r="HC184" t="s">
        <v>724</v>
      </c>
      <c r="HD184" t="s">
        <v>724</v>
      </c>
      <c r="HE184" t="s">
        <v>724</v>
      </c>
      <c r="HF184" t="s">
        <v>724</v>
      </c>
      <c r="HG184" t="s">
        <v>724</v>
      </c>
      <c r="HH184" t="s">
        <v>724</v>
      </c>
      <c r="HI184" t="s">
        <v>724</v>
      </c>
      <c r="HJ184" t="s">
        <v>724</v>
      </c>
      <c r="HK184" t="s">
        <v>724</v>
      </c>
      <c r="HL184" t="s">
        <v>724</v>
      </c>
      <c r="HM184" t="s">
        <v>724</v>
      </c>
      <c r="HN184" t="s">
        <v>724</v>
      </c>
      <c r="HO184" t="s">
        <v>724</v>
      </c>
      <c r="HP184" t="s">
        <v>724</v>
      </c>
      <c r="HQ184" t="s">
        <v>724</v>
      </c>
      <c r="HR184" t="s">
        <v>724</v>
      </c>
      <c r="HS184" t="s">
        <v>724</v>
      </c>
      <c r="HT184" t="s">
        <v>724</v>
      </c>
      <c r="HU184" t="s">
        <v>724</v>
      </c>
      <c r="HV184" t="s">
        <v>724</v>
      </c>
      <c r="HW184" t="s">
        <v>724</v>
      </c>
      <c r="HX184" t="s">
        <v>724</v>
      </c>
      <c r="HY184" t="s">
        <v>724</v>
      </c>
      <c r="HZ184" t="s">
        <v>724</v>
      </c>
      <c r="IA184" t="s">
        <v>724</v>
      </c>
      <c r="IB184" t="s">
        <v>724</v>
      </c>
      <c r="IC184" t="s">
        <v>724</v>
      </c>
      <c r="ID184" t="s">
        <v>724</v>
      </c>
      <c r="IE184" t="s">
        <v>724</v>
      </c>
      <c r="IF184" t="s">
        <v>724</v>
      </c>
      <c r="IG184" t="s">
        <v>724</v>
      </c>
      <c r="IH184" t="s">
        <v>724</v>
      </c>
      <c r="II184" t="s">
        <v>724</v>
      </c>
      <c r="IJ184" t="s">
        <v>724</v>
      </c>
      <c r="IK184" t="s">
        <v>724</v>
      </c>
      <c r="IL184" t="s">
        <v>724</v>
      </c>
      <c r="IM184" t="s">
        <v>724</v>
      </c>
      <c r="IN184" t="s">
        <v>724</v>
      </c>
      <c r="IO184" t="s">
        <v>724</v>
      </c>
      <c r="IP184" t="s">
        <v>724</v>
      </c>
      <c r="IQ184" t="s">
        <v>724</v>
      </c>
      <c r="IR184" t="s">
        <v>724</v>
      </c>
      <c r="IS184" t="s">
        <v>724</v>
      </c>
      <c r="IT184" t="s">
        <v>724</v>
      </c>
      <c r="IU184" t="s">
        <v>724</v>
      </c>
      <c r="IV184" t="s">
        <v>724</v>
      </c>
      <c r="IW184" t="s">
        <v>724</v>
      </c>
      <c r="IX184" t="s">
        <v>724</v>
      </c>
      <c r="IY184" t="s">
        <v>724</v>
      </c>
      <c r="IZ184" t="s">
        <v>724</v>
      </c>
      <c r="JA184" t="s">
        <v>724</v>
      </c>
      <c r="JB184" t="s">
        <v>724</v>
      </c>
      <c r="JC184" t="s">
        <v>724</v>
      </c>
      <c r="JD184" t="s">
        <v>724</v>
      </c>
      <c r="JE184" t="s">
        <v>724</v>
      </c>
      <c r="JF184" t="s">
        <v>724</v>
      </c>
      <c r="JG184" t="s">
        <v>724</v>
      </c>
      <c r="JH184" t="s">
        <v>724</v>
      </c>
      <c r="JI184" t="s">
        <v>724</v>
      </c>
      <c r="JJ184" t="s">
        <v>724</v>
      </c>
      <c r="JK184" t="s">
        <v>724</v>
      </c>
      <c r="JL184" t="s">
        <v>724</v>
      </c>
      <c r="JM184" t="s">
        <v>724</v>
      </c>
      <c r="JN184" t="s">
        <v>724</v>
      </c>
      <c r="JO184" t="s">
        <v>724</v>
      </c>
      <c r="JP184" t="s">
        <v>724</v>
      </c>
      <c r="JQ184" t="s">
        <v>724</v>
      </c>
      <c r="JR184" t="s">
        <v>724</v>
      </c>
      <c r="JS184" t="s">
        <v>724</v>
      </c>
      <c r="JT184" t="s">
        <v>724</v>
      </c>
      <c r="JU184" t="s">
        <v>724</v>
      </c>
      <c r="JV184" t="s">
        <v>724</v>
      </c>
      <c r="JW184" t="s">
        <v>724</v>
      </c>
      <c r="JX184" t="s">
        <v>724</v>
      </c>
      <c r="JY184" t="s">
        <v>724</v>
      </c>
      <c r="JZ184" t="s">
        <v>724</v>
      </c>
      <c r="KA184" t="s">
        <v>724</v>
      </c>
      <c r="KB184" t="s">
        <v>724</v>
      </c>
      <c r="KC184" t="s">
        <v>724</v>
      </c>
      <c r="KD184" t="s">
        <v>724</v>
      </c>
      <c r="KE184" t="s">
        <v>724</v>
      </c>
      <c r="KF184" t="s">
        <v>724</v>
      </c>
      <c r="KG184" t="s">
        <v>724</v>
      </c>
      <c r="KH184" t="s">
        <v>724</v>
      </c>
      <c r="KI184" t="s">
        <v>724</v>
      </c>
      <c r="KJ184" t="s">
        <v>724</v>
      </c>
      <c r="KK184" t="s">
        <v>724</v>
      </c>
      <c r="KL184" t="s">
        <v>724</v>
      </c>
      <c r="KM184" t="s">
        <v>724</v>
      </c>
      <c r="KN184" t="s">
        <v>724</v>
      </c>
      <c r="KO184" t="s">
        <v>724</v>
      </c>
      <c r="KP184" t="s">
        <v>724</v>
      </c>
      <c r="KQ184" t="s">
        <v>724</v>
      </c>
      <c r="KR184" t="s">
        <v>724</v>
      </c>
      <c r="KS184" t="s">
        <v>724</v>
      </c>
      <c r="KT184" t="s">
        <v>724</v>
      </c>
      <c r="KU184" t="s">
        <v>724</v>
      </c>
      <c r="KV184" t="s">
        <v>724</v>
      </c>
      <c r="KW184" t="s">
        <v>724</v>
      </c>
      <c r="KX184" t="s">
        <v>724</v>
      </c>
      <c r="KY184" t="s">
        <v>724</v>
      </c>
      <c r="KZ184" t="s">
        <v>724</v>
      </c>
      <c r="LA184" t="s">
        <v>724</v>
      </c>
      <c r="LB184" t="s">
        <v>724</v>
      </c>
      <c r="LC184" t="s">
        <v>724</v>
      </c>
      <c r="LD184" t="s">
        <v>724</v>
      </c>
      <c r="LE184" t="s">
        <v>724</v>
      </c>
      <c r="LF184" t="s">
        <v>724</v>
      </c>
      <c r="LG184" t="s">
        <v>724</v>
      </c>
      <c r="LH184" t="s">
        <v>724</v>
      </c>
      <c r="LI184" t="s">
        <v>724</v>
      </c>
      <c r="LJ184" t="s">
        <v>724</v>
      </c>
      <c r="LK184" t="s">
        <v>724</v>
      </c>
      <c r="LL184" t="s">
        <v>724</v>
      </c>
      <c r="LM184" t="s">
        <v>724</v>
      </c>
      <c r="LN184" t="s">
        <v>724</v>
      </c>
      <c r="LO184" t="s">
        <v>724</v>
      </c>
      <c r="LP184" t="s">
        <v>724</v>
      </c>
      <c r="LQ184" t="s">
        <v>724</v>
      </c>
      <c r="LR184" t="s">
        <v>724</v>
      </c>
      <c r="LS184" t="s">
        <v>724</v>
      </c>
      <c r="LT184" t="s">
        <v>724</v>
      </c>
      <c r="LU184" t="s">
        <v>724</v>
      </c>
      <c r="LV184" t="s">
        <v>724</v>
      </c>
      <c r="LW184" t="s">
        <v>724</v>
      </c>
      <c r="LX184" t="s">
        <v>724</v>
      </c>
      <c r="LY184" t="s">
        <v>724</v>
      </c>
      <c r="LZ184" t="s">
        <v>724</v>
      </c>
      <c r="MA184" t="s">
        <v>724</v>
      </c>
      <c r="MB184" t="s">
        <v>724</v>
      </c>
      <c r="MC184" t="s">
        <v>724</v>
      </c>
      <c r="MD184" t="s">
        <v>724</v>
      </c>
      <c r="ME184" t="s">
        <v>724</v>
      </c>
      <c r="MF184" t="s">
        <v>724</v>
      </c>
      <c r="MG184" t="s">
        <v>724</v>
      </c>
      <c r="MH184" t="s">
        <v>724</v>
      </c>
      <c r="MI184" t="s">
        <v>724</v>
      </c>
      <c r="MJ184" t="s">
        <v>724</v>
      </c>
      <c r="MK184" t="s">
        <v>724</v>
      </c>
      <c r="ML184" t="s">
        <v>724</v>
      </c>
      <c r="MM184" t="s">
        <v>724</v>
      </c>
      <c r="MN184" t="s">
        <v>724</v>
      </c>
      <c r="MO184" t="s">
        <v>724</v>
      </c>
      <c r="MP184" t="s">
        <v>724</v>
      </c>
      <c r="MQ184" t="s">
        <v>724</v>
      </c>
      <c r="MR184" t="s">
        <v>724</v>
      </c>
      <c r="MS184" t="s">
        <v>724</v>
      </c>
      <c r="MT184" t="s">
        <v>724</v>
      </c>
      <c r="MU184" t="s">
        <v>724</v>
      </c>
      <c r="MV184" t="s">
        <v>724</v>
      </c>
      <c r="MW184" t="s">
        <v>724</v>
      </c>
      <c r="MX184" t="s">
        <v>724</v>
      </c>
      <c r="MY184" t="s">
        <v>724</v>
      </c>
      <c r="MZ184" t="s">
        <v>724</v>
      </c>
      <c r="NA184" t="s">
        <v>724</v>
      </c>
      <c r="NB184" t="s">
        <v>724</v>
      </c>
      <c r="NC184" t="s">
        <v>724</v>
      </c>
      <c r="ND184" t="s">
        <v>724</v>
      </c>
      <c r="NE184" t="s">
        <v>724</v>
      </c>
      <c r="NF184" t="s">
        <v>724</v>
      </c>
      <c r="NG184" t="s">
        <v>724</v>
      </c>
      <c r="NH184" t="s">
        <v>724</v>
      </c>
      <c r="NI184" t="s">
        <v>724</v>
      </c>
      <c r="NJ184" t="s">
        <v>724</v>
      </c>
      <c r="NK184" t="s">
        <v>724</v>
      </c>
      <c r="NL184" t="s">
        <v>724</v>
      </c>
      <c r="NM184" t="s">
        <v>724</v>
      </c>
      <c r="NN184" t="s">
        <v>724</v>
      </c>
      <c r="NO184" t="s">
        <v>724</v>
      </c>
      <c r="NP184" t="s">
        <v>724</v>
      </c>
      <c r="NQ184" t="s">
        <v>724</v>
      </c>
      <c r="NR184" t="s">
        <v>724</v>
      </c>
      <c r="NS184" t="s">
        <v>724</v>
      </c>
      <c r="NT184" t="s">
        <v>724</v>
      </c>
      <c r="NU184" t="s">
        <v>724</v>
      </c>
      <c r="NV184" t="s">
        <v>724</v>
      </c>
      <c r="NW184" t="s">
        <v>724</v>
      </c>
      <c r="NX184" t="s">
        <v>724</v>
      </c>
      <c r="NY184" t="s">
        <v>724</v>
      </c>
      <c r="NZ184" t="s">
        <v>724</v>
      </c>
      <c r="OA184" t="s">
        <v>724</v>
      </c>
      <c r="OB184" t="s">
        <v>724</v>
      </c>
      <c r="OC184" t="s">
        <v>724</v>
      </c>
      <c r="OD184" t="s">
        <v>724</v>
      </c>
      <c r="OE184" t="s">
        <v>724</v>
      </c>
      <c r="OF184" t="s">
        <v>724</v>
      </c>
      <c r="OG184" t="s">
        <v>724</v>
      </c>
      <c r="OH184" t="s">
        <v>724</v>
      </c>
      <c r="OI184" t="s">
        <v>724</v>
      </c>
      <c r="OJ184" t="s">
        <v>724</v>
      </c>
      <c r="OK184" t="s">
        <v>724</v>
      </c>
      <c r="OL184" t="s">
        <v>724</v>
      </c>
      <c r="OM184" t="s">
        <v>724</v>
      </c>
      <c r="ON184" t="s">
        <v>724</v>
      </c>
      <c r="OO184" t="s">
        <v>724</v>
      </c>
      <c r="OP184" t="s">
        <v>724</v>
      </c>
      <c r="OQ184" t="s">
        <v>724</v>
      </c>
      <c r="OR184" t="s">
        <v>724</v>
      </c>
      <c r="OS184" t="s">
        <v>724</v>
      </c>
      <c r="OT184" t="s">
        <v>724</v>
      </c>
      <c r="OU184" t="s">
        <v>724</v>
      </c>
      <c r="OV184" t="s">
        <v>724</v>
      </c>
      <c r="OW184" t="s">
        <v>724</v>
      </c>
      <c r="OX184" t="s">
        <v>724</v>
      </c>
      <c r="OY184" t="s">
        <v>724</v>
      </c>
      <c r="OZ184" t="s">
        <v>724</v>
      </c>
      <c r="PA184" t="s">
        <v>724</v>
      </c>
      <c r="PB184" t="s">
        <v>724</v>
      </c>
      <c r="PC184" t="s">
        <v>724</v>
      </c>
      <c r="PD184" t="s">
        <v>724</v>
      </c>
      <c r="PE184" t="s">
        <v>724</v>
      </c>
      <c r="PF184" t="s">
        <v>724</v>
      </c>
      <c r="PG184" t="s">
        <v>724</v>
      </c>
      <c r="PH184" t="s">
        <v>724</v>
      </c>
      <c r="PI184" t="s">
        <v>724</v>
      </c>
      <c r="PJ184" t="s">
        <v>724</v>
      </c>
      <c r="PK184" t="s">
        <v>724</v>
      </c>
      <c r="PL184" t="s">
        <v>724</v>
      </c>
      <c r="PM184" t="s">
        <v>724</v>
      </c>
      <c r="PN184" t="s">
        <v>724</v>
      </c>
      <c r="PO184" t="s">
        <v>724</v>
      </c>
      <c r="PP184" t="s">
        <v>724</v>
      </c>
      <c r="PQ184" t="s">
        <v>724</v>
      </c>
      <c r="PR184" t="s">
        <v>724</v>
      </c>
      <c r="PS184" t="s">
        <v>724</v>
      </c>
      <c r="PT184" t="s">
        <v>724</v>
      </c>
      <c r="PU184" t="s">
        <v>724</v>
      </c>
      <c r="PV184" t="s">
        <v>724</v>
      </c>
      <c r="PW184" t="s">
        <v>724</v>
      </c>
      <c r="PX184" t="s">
        <v>724</v>
      </c>
      <c r="PY184" t="s">
        <v>724</v>
      </c>
      <c r="PZ184" t="s">
        <v>724</v>
      </c>
      <c r="QA184" t="s">
        <v>724</v>
      </c>
      <c r="QB184" t="s">
        <v>724</v>
      </c>
      <c r="QC184" t="s">
        <v>724</v>
      </c>
      <c r="QD184" t="s">
        <v>724</v>
      </c>
      <c r="QE184" t="s">
        <v>724</v>
      </c>
      <c r="QF184" t="s">
        <v>724</v>
      </c>
      <c r="QG184" t="s">
        <v>724</v>
      </c>
      <c r="QH184" t="s">
        <v>724</v>
      </c>
      <c r="QI184" t="s">
        <v>724</v>
      </c>
      <c r="QJ184" t="s">
        <v>724</v>
      </c>
      <c r="QK184" t="s">
        <v>724</v>
      </c>
      <c r="QL184" t="s">
        <v>724</v>
      </c>
      <c r="QM184" t="s">
        <v>724</v>
      </c>
      <c r="QN184" t="s">
        <v>724</v>
      </c>
      <c r="QO184" t="s">
        <v>724</v>
      </c>
      <c r="QP184" t="s">
        <v>724</v>
      </c>
      <c r="QQ184" t="s">
        <v>724</v>
      </c>
      <c r="QR184" t="s">
        <v>724</v>
      </c>
      <c r="QS184" t="s">
        <v>724</v>
      </c>
      <c r="QT184" t="s">
        <v>724</v>
      </c>
      <c r="QU184" t="s">
        <v>724</v>
      </c>
      <c r="QV184" t="s">
        <v>724</v>
      </c>
      <c r="QW184" t="s">
        <v>724</v>
      </c>
      <c r="QX184" t="s">
        <v>724</v>
      </c>
      <c r="QY184" t="s">
        <v>724</v>
      </c>
      <c r="QZ184" t="s">
        <v>724</v>
      </c>
      <c r="RA184" t="s">
        <v>724</v>
      </c>
      <c r="RB184" t="s">
        <v>724</v>
      </c>
      <c r="RC184" t="s">
        <v>724</v>
      </c>
      <c r="RD184" t="s">
        <v>724</v>
      </c>
      <c r="RE184" t="s">
        <v>724</v>
      </c>
      <c r="RF184" t="s">
        <v>724</v>
      </c>
      <c r="RG184" t="s">
        <v>724</v>
      </c>
      <c r="RH184" t="s">
        <v>724</v>
      </c>
      <c r="RI184" t="s">
        <v>724</v>
      </c>
      <c r="RJ184" t="s">
        <v>724</v>
      </c>
      <c r="RK184" t="s">
        <v>724</v>
      </c>
      <c r="RL184" t="s">
        <v>724</v>
      </c>
      <c r="RM184" t="s">
        <v>724</v>
      </c>
      <c r="RN184" t="s">
        <v>724</v>
      </c>
      <c r="RO184" t="s">
        <v>724</v>
      </c>
      <c r="RP184" t="s">
        <v>724</v>
      </c>
      <c r="RQ184" t="s">
        <v>724</v>
      </c>
      <c r="RR184" t="s">
        <v>724</v>
      </c>
      <c r="RS184" t="s">
        <v>724</v>
      </c>
      <c r="RT184" t="s">
        <v>724</v>
      </c>
      <c r="RU184" t="s">
        <v>724</v>
      </c>
      <c r="RV184" t="s">
        <v>724</v>
      </c>
      <c r="RW184" t="s">
        <v>724</v>
      </c>
      <c r="RX184" t="s">
        <v>724</v>
      </c>
      <c r="RY184" t="s">
        <v>724</v>
      </c>
      <c r="RZ184" t="s">
        <v>724</v>
      </c>
      <c r="SA184" t="s">
        <v>724</v>
      </c>
      <c r="SB184" t="s">
        <v>724</v>
      </c>
      <c r="SC184" t="s">
        <v>724</v>
      </c>
      <c r="SD184" t="s">
        <v>724</v>
      </c>
      <c r="SE184" t="s">
        <v>724</v>
      </c>
      <c r="SF184" t="s">
        <v>724</v>
      </c>
      <c r="SG184" t="s">
        <v>724</v>
      </c>
      <c r="SH184" t="s">
        <v>724</v>
      </c>
      <c r="SI184" t="s">
        <v>724</v>
      </c>
      <c r="SJ184" t="s">
        <v>724</v>
      </c>
      <c r="SK184" t="s">
        <v>724</v>
      </c>
      <c r="SL184" t="s">
        <v>724</v>
      </c>
      <c r="SM184" t="s">
        <v>724</v>
      </c>
      <c r="SN184" t="s">
        <v>724</v>
      </c>
      <c r="SO184" t="s">
        <v>724</v>
      </c>
      <c r="SP184" t="s">
        <v>724</v>
      </c>
      <c r="SQ184" t="s">
        <v>724</v>
      </c>
      <c r="SR184" t="s">
        <v>724</v>
      </c>
      <c r="SS184" t="s">
        <v>724</v>
      </c>
      <c r="ST184" t="s">
        <v>724</v>
      </c>
      <c r="SU184" t="s">
        <v>724</v>
      </c>
      <c r="SV184" t="s">
        <v>724</v>
      </c>
      <c r="SW184" t="s">
        <v>724</v>
      </c>
      <c r="SX184" t="s">
        <v>724</v>
      </c>
      <c r="SY184" t="s">
        <v>724</v>
      </c>
      <c r="SZ184" t="s">
        <v>724</v>
      </c>
      <c r="TA184" t="s">
        <v>724</v>
      </c>
      <c r="TB184" t="s">
        <v>724</v>
      </c>
      <c r="TC184" t="s">
        <v>724</v>
      </c>
      <c r="TD184" t="s">
        <v>724</v>
      </c>
      <c r="TE184" t="s">
        <v>724</v>
      </c>
      <c r="TF184" t="s">
        <v>724</v>
      </c>
      <c r="TG184" t="s">
        <v>724</v>
      </c>
      <c r="TH184" t="s">
        <v>724</v>
      </c>
      <c r="TI184" t="s">
        <v>724</v>
      </c>
      <c r="TJ184" t="s">
        <v>724</v>
      </c>
      <c r="TK184" t="s">
        <v>724</v>
      </c>
      <c r="TL184" t="s">
        <v>724</v>
      </c>
      <c r="TM184" t="s">
        <v>724</v>
      </c>
      <c r="TN184" t="s">
        <v>724</v>
      </c>
      <c r="TO184" t="s">
        <v>724</v>
      </c>
      <c r="TP184" t="s">
        <v>724</v>
      </c>
      <c r="TQ184" t="s">
        <v>724</v>
      </c>
      <c r="TR184" t="s">
        <v>724</v>
      </c>
      <c r="TS184" t="s">
        <v>724</v>
      </c>
      <c r="TT184" t="s">
        <v>724</v>
      </c>
      <c r="TU184" t="s">
        <v>724</v>
      </c>
      <c r="TV184" t="s">
        <v>724</v>
      </c>
      <c r="TW184" t="s">
        <v>724</v>
      </c>
      <c r="TX184" t="s">
        <v>724</v>
      </c>
      <c r="TY184" t="s">
        <v>724</v>
      </c>
      <c r="TZ184" t="s">
        <v>724</v>
      </c>
      <c r="UA184" t="s">
        <v>724</v>
      </c>
      <c r="UB184" t="s">
        <v>724</v>
      </c>
      <c r="UC184" t="s">
        <v>724</v>
      </c>
      <c r="UD184" t="s">
        <v>724</v>
      </c>
      <c r="UE184" t="s">
        <v>724</v>
      </c>
      <c r="UF184" t="s">
        <v>724</v>
      </c>
      <c r="UG184" t="s">
        <v>724</v>
      </c>
      <c r="UH184" t="s">
        <v>724</v>
      </c>
      <c r="UI184" t="s">
        <v>724</v>
      </c>
      <c r="UJ184" t="s">
        <v>724</v>
      </c>
      <c r="UK184" t="s">
        <v>724</v>
      </c>
      <c r="UL184" t="s">
        <v>724</v>
      </c>
      <c r="UM184" t="s">
        <v>724</v>
      </c>
      <c r="UN184" t="s">
        <v>724</v>
      </c>
      <c r="UO184" t="s">
        <v>724</v>
      </c>
      <c r="UP184" t="s">
        <v>724</v>
      </c>
      <c r="UQ184" t="s">
        <v>724</v>
      </c>
      <c r="UR184" t="s">
        <v>724</v>
      </c>
      <c r="US184" t="s">
        <v>724</v>
      </c>
      <c r="UT184" t="s">
        <v>724</v>
      </c>
      <c r="UU184" t="s">
        <v>724</v>
      </c>
      <c r="UV184" t="s">
        <v>724</v>
      </c>
      <c r="UW184" t="s">
        <v>724</v>
      </c>
      <c r="UX184" t="s">
        <v>724</v>
      </c>
      <c r="UY184" t="s">
        <v>724</v>
      </c>
      <c r="UZ184" t="s">
        <v>724</v>
      </c>
      <c r="VA184" t="s">
        <v>724</v>
      </c>
      <c r="VB184" t="s">
        <v>724</v>
      </c>
      <c r="VC184" t="s">
        <v>724</v>
      </c>
      <c r="VD184" t="s">
        <v>724</v>
      </c>
      <c r="VE184" t="s">
        <v>724</v>
      </c>
      <c r="VF184" t="s">
        <v>724</v>
      </c>
      <c r="VG184" t="s">
        <v>724</v>
      </c>
      <c r="VH184" t="s">
        <v>724</v>
      </c>
      <c r="VI184" t="s">
        <v>724</v>
      </c>
      <c r="VJ184" t="s">
        <v>724</v>
      </c>
      <c r="VK184" t="s">
        <v>724</v>
      </c>
      <c r="VL184" t="s">
        <v>724</v>
      </c>
      <c r="VM184" t="s">
        <v>724</v>
      </c>
      <c r="VN184" t="s">
        <v>724</v>
      </c>
      <c r="VO184" t="s">
        <v>724</v>
      </c>
      <c r="VP184" t="s">
        <v>724</v>
      </c>
      <c r="VQ184" t="s">
        <v>724</v>
      </c>
      <c r="VR184" t="s">
        <v>724</v>
      </c>
      <c r="VS184" t="s">
        <v>724</v>
      </c>
      <c r="VT184" t="s">
        <v>724</v>
      </c>
      <c r="VU184" t="s">
        <v>724</v>
      </c>
      <c r="VV184" t="s">
        <v>724</v>
      </c>
      <c r="VW184" t="s">
        <v>724</v>
      </c>
      <c r="VX184" t="s">
        <v>724</v>
      </c>
      <c r="VY184" t="s">
        <v>724</v>
      </c>
      <c r="VZ184" t="s">
        <v>724</v>
      </c>
      <c r="WA184" t="s">
        <v>724</v>
      </c>
      <c r="WB184" t="s">
        <v>724</v>
      </c>
      <c r="WC184" t="s">
        <v>724</v>
      </c>
      <c r="WD184" t="s">
        <v>724</v>
      </c>
      <c r="WE184" t="s">
        <v>724</v>
      </c>
      <c r="WF184" t="s">
        <v>724</v>
      </c>
      <c r="WG184" t="s">
        <v>724</v>
      </c>
      <c r="WH184" t="s">
        <v>724</v>
      </c>
      <c r="WI184" t="s">
        <v>724</v>
      </c>
      <c r="WJ184" t="s">
        <v>724</v>
      </c>
      <c r="WK184" t="s">
        <v>724</v>
      </c>
      <c r="WL184" t="s">
        <v>724</v>
      </c>
      <c r="WM184" t="s">
        <v>724</v>
      </c>
      <c r="WN184" t="s">
        <v>724</v>
      </c>
      <c r="WO184" t="s">
        <v>724</v>
      </c>
      <c r="WP184" t="s">
        <v>724</v>
      </c>
      <c r="WQ184" t="s">
        <v>724</v>
      </c>
      <c r="WR184" t="s">
        <v>724</v>
      </c>
      <c r="WS184" t="s">
        <v>724</v>
      </c>
      <c r="WT184" t="s">
        <v>724</v>
      </c>
      <c r="WU184" t="s">
        <v>724</v>
      </c>
      <c r="WV184" t="s">
        <v>724</v>
      </c>
      <c r="WW184" t="s">
        <v>724</v>
      </c>
      <c r="WX184" t="s">
        <v>724</v>
      </c>
      <c r="WY184" t="s">
        <v>724</v>
      </c>
      <c r="WZ184" t="s">
        <v>724</v>
      </c>
      <c r="XA184" t="s">
        <v>724</v>
      </c>
      <c r="XB184" t="s">
        <v>724</v>
      </c>
      <c r="XC184" t="s">
        <v>724</v>
      </c>
      <c r="XD184" t="s">
        <v>724</v>
      </c>
      <c r="XE184" t="s">
        <v>724</v>
      </c>
      <c r="XF184" t="s">
        <v>724</v>
      </c>
      <c r="XG184" t="s">
        <v>724</v>
      </c>
      <c r="XH184" t="s">
        <v>724</v>
      </c>
      <c r="XI184" t="s">
        <v>724</v>
      </c>
      <c r="XJ184" t="s">
        <v>724</v>
      </c>
      <c r="XK184" t="s">
        <v>724</v>
      </c>
      <c r="XL184" t="s">
        <v>724</v>
      </c>
      <c r="XM184" t="s">
        <v>724</v>
      </c>
      <c r="XN184" t="s">
        <v>724</v>
      </c>
      <c r="XO184" t="s">
        <v>724</v>
      </c>
      <c r="XP184" t="s">
        <v>724</v>
      </c>
      <c r="XQ184" t="s">
        <v>724</v>
      </c>
      <c r="XR184" t="s">
        <v>724</v>
      </c>
      <c r="XS184" t="s">
        <v>724</v>
      </c>
      <c r="XT184" t="s">
        <v>724</v>
      </c>
      <c r="XU184" t="s">
        <v>724</v>
      </c>
      <c r="XV184" t="s">
        <v>724</v>
      </c>
      <c r="XW184" t="s">
        <v>724</v>
      </c>
      <c r="XX184" t="s">
        <v>724</v>
      </c>
      <c r="XY184" t="s">
        <v>724</v>
      </c>
      <c r="XZ184" t="s">
        <v>724</v>
      </c>
      <c r="YA184" t="s">
        <v>724</v>
      </c>
      <c r="YB184" t="s">
        <v>724</v>
      </c>
      <c r="YC184" t="s">
        <v>724</v>
      </c>
      <c r="YD184" t="s">
        <v>724</v>
      </c>
      <c r="YE184" t="s">
        <v>724</v>
      </c>
      <c r="YF184" t="s">
        <v>724</v>
      </c>
      <c r="YG184" t="s">
        <v>724</v>
      </c>
      <c r="YH184" t="s">
        <v>724</v>
      </c>
      <c r="YI184" t="s">
        <v>724</v>
      </c>
      <c r="YJ184" t="s">
        <v>724</v>
      </c>
      <c r="YK184" t="s">
        <v>724</v>
      </c>
      <c r="YL184" t="s">
        <v>724</v>
      </c>
      <c r="YM184" t="s">
        <v>724</v>
      </c>
      <c r="YN184" t="s">
        <v>724</v>
      </c>
      <c r="YO184" t="s">
        <v>724</v>
      </c>
      <c r="YP184" t="s">
        <v>724</v>
      </c>
      <c r="YQ184" t="s">
        <v>724</v>
      </c>
      <c r="YR184" t="s">
        <v>724</v>
      </c>
      <c r="YS184" t="s">
        <v>724</v>
      </c>
      <c r="YT184" t="s">
        <v>724</v>
      </c>
      <c r="YU184" t="s">
        <v>724</v>
      </c>
      <c r="YV184" t="s">
        <v>724</v>
      </c>
      <c r="YW184" t="s">
        <v>724</v>
      </c>
      <c r="YX184" t="s">
        <v>724</v>
      </c>
      <c r="YY184" t="s">
        <v>724</v>
      </c>
      <c r="YZ184" t="s">
        <v>724</v>
      </c>
      <c r="ZA184" t="s">
        <v>724</v>
      </c>
      <c r="ZB184" t="s">
        <v>724</v>
      </c>
      <c r="ZC184" t="s">
        <v>724</v>
      </c>
      <c r="ZD184" t="s">
        <v>724</v>
      </c>
      <c r="ZE184" t="s">
        <v>724</v>
      </c>
      <c r="ZF184" t="s">
        <v>724</v>
      </c>
      <c r="ZG184" t="s">
        <v>724</v>
      </c>
      <c r="ZH184" t="s">
        <v>724</v>
      </c>
      <c r="ZI184" t="s">
        <v>724</v>
      </c>
      <c r="ZJ184" t="s">
        <v>724</v>
      </c>
      <c r="ZK184" t="s">
        <v>724</v>
      </c>
      <c r="ZL184" t="s">
        <v>724</v>
      </c>
      <c r="ZM184" t="s">
        <v>724</v>
      </c>
      <c r="ZN184" t="s">
        <v>724</v>
      </c>
      <c r="ZO184" t="s">
        <v>724</v>
      </c>
      <c r="ZP184" t="s">
        <v>724</v>
      </c>
      <c r="ZQ184" t="s">
        <v>724</v>
      </c>
      <c r="ZR184" t="s">
        <v>724</v>
      </c>
      <c r="ZS184" t="s">
        <v>724</v>
      </c>
      <c r="ZT184" t="s">
        <v>724</v>
      </c>
      <c r="ZU184" t="s">
        <v>724</v>
      </c>
      <c r="ZV184" t="s">
        <v>724</v>
      </c>
      <c r="ZW184" t="s">
        <v>724</v>
      </c>
      <c r="ZX184" t="s">
        <v>724</v>
      </c>
      <c r="ZY184" t="s">
        <v>724</v>
      </c>
      <c r="ZZ184" t="s">
        <v>724</v>
      </c>
      <c r="AAA184" t="s">
        <v>724</v>
      </c>
      <c r="AAB184" t="s">
        <v>724</v>
      </c>
      <c r="AAC184" t="s">
        <v>724</v>
      </c>
      <c r="AAD184" t="s">
        <v>724</v>
      </c>
      <c r="AAE184" t="s">
        <v>724</v>
      </c>
      <c r="AAF184" t="s">
        <v>724</v>
      </c>
      <c r="AAG184" t="s">
        <v>724</v>
      </c>
      <c r="AAH184" t="s">
        <v>724</v>
      </c>
      <c r="AAI184" t="s">
        <v>724</v>
      </c>
      <c r="AAJ184" t="s">
        <v>724</v>
      </c>
      <c r="AAK184" t="s">
        <v>724</v>
      </c>
      <c r="AAL184" t="s">
        <v>724</v>
      </c>
      <c r="AAM184" t="s">
        <v>724</v>
      </c>
      <c r="AAN184" t="s">
        <v>724</v>
      </c>
      <c r="AAO184" t="s">
        <v>724</v>
      </c>
      <c r="AAP184" t="s">
        <v>724</v>
      </c>
      <c r="AAQ184" t="s">
        <v>724</v>
      </c>
      <c r="AAR184" t="s">
        <v>724</v>
      </c>
      <c r="AAS184" t="s">
        <v>724</v>
      </c>
      <c r="AAT184" t="s">
        <v>724</v>
      </c>
      <c r="AAU184" t="s">
        <v>724</v>
      </c>
      <c r="AAV184" t="s">
        <v>724</v>
      </c>
      <c r="AAW184" t="s">
        <v>724</v>
      </c>
      <c r="AAX184" t="s">
        <v>724</v>
      </c>
      <c r="AAY184" t="s">
        <v>724</v>
      </c>
      <c r="AAZ184" t="s">
        <v>724</v>
      </c>
      <c r="ABA184" t="s">
        <v>724</v>
      </c>
      <c r="ABB184" t="s">
        <v>724</v>
      </c>
      <c r="ABC184" t="s">
        <v>724</v>
      </c>
      <c r="ABD184" t="s">
        <v>724</v>
      </c>
      <c r="ABE184" t="s">
        <v>724</v>
      </c>
      <c r="ABF184" t="s">
        <v>724</v>
      </c>
      <c r="ABG184" t="s">
        <v>724</v>
      </c>
      <c r="ABH184" t="s">
        <v>724</v>
      </c>
      <c r="ABI184" t="s">
        <v>724</v>
      </c>
      <c r="ABJ184" t="s">
        <v>724</v>
      </c>
      <c r="ABK184" t="s">
        <v>724</v>
      </c>
      <c r="ABL184" t="s">
        <v>724</v>
      </c>
      <c r="ABM184" t="s">
        <v>724</v>
      </c>
      <c r="ABN184" t="s">
        <v>724</v>
      </c>
      <c r="ABO184" t="s">
        <v>724</v>
      </c>
      <c r="ABP184" t="s">
        <v>724</v>
      </c>
      <c r="ABQ184" t="s">
        <v>724</v>
      </c>
      <c r="ABR184" t="s">
        <v>724</v>
      </c>
      <c r="ABS184" t="s">
        <v>724</v>
      </c>
      <c r="ABT184" t="s">
        <v>724</v>
      </c>
      <c r="ABU184" t="s">
        <v>724</v>
      </c>
      <c r="ABV184" t="s">
        <v>724</v>
      </c>
      <c r="ABW184" t="s">
        <v>724</v>
      </c>
      <c r="ABX184" t="s">
        <v>724</v>
      </c>
      <c r="ABY184" t="s">
        <v>724</v>
      </c>
      <c r="ABZ184" t="s">
        <v>724</v>
      </c>
      <c r="ACA184" t="s">
        <v>724</v>
      </c>
      <c r="ACB184" t="s">
        <v>724</v>
      </c>
      <c r="ACC184" t="s">
        <v>724</v>
      </c>
      <c r="ACD184" t="s">
        <v>724</v>
      </c>
      <c r="ACE184" t="s">
        <v>724</v>
      </c>
      <c r="ACF184" t="s">
        <v>724</v>
      </c>
      <c r="ACG184" t="s">
        <v>724</v>
      </c>
      <c r="ACH184" t="s">
        <v>724</v>
      </c>
      <c r="ACI184" t="s">
        <v>724</v>
      </c>
      <c r="ACJ184" t="s">
        <v>724</v>
      </c>
      <c r="ACK184" t="s">
        <v>724</v>
      </c>
      <c r="ACL184" t="s">
        <v>724</v>
      </c>
      <c r="ACM184" t="s">
        <v>724</v>
      </c>
      <c r="ACN184" t="s">
        <v>724</v>
      </c>
      <c r="ACO184" t="s">
        <v>724</v>
      </c>
      <c r="ACP184" t="s">
        <v>724</v>
      </c>
      <c r="ACQ184" t="s">
        <v>724</v>
      </c>
      <c r="ACR184" t="s">
        <v>724</v>
      </c>
      <c r="ACS184" t="s">
        <v>724</v>
      </c>
      <c r="ACT184" t="s">
        <v>724</v>
      </c>
      <c r="ACU184" t="s">
        <v>724</v>
      </c>
      <c r="ACV184" t="s">
        <v>724</v>
      </c>
      <c r="ACW184" t="s">
        <v>724</v>
      </c>
      <c r="ACX184" t="s">
        <v>724</v>
      </c>
      <c r="ACY184" t="s">
        <v>724</v>
      </c>
      <c r="ACZ184" t="s">
        <v>724</v>
      </c>
      <c r="ADA184" t="s">
        <v>724</v>
      </c>
      <c r="ADB184" t="s">
        <v>724</v>
      </c>
      <c r="ADC184" t="s">
        <v>724</v>
      </c>
      <c r="ADD184" t="s">
        <v>724</v>
      </c>
      <c r="ADE184" t="s">
        <v>724</v>
      </c>
      <c r="ADF184" t="s">
        <v>724</v>
      </c>
      <c r="ADG184" t="s">
        <v>724</v>
      </c>
      <c r="ADH184" t="s">
        <v>724</v>
      </c>
      <c r="ADI184" t="s">
        <v>724</v>
      </c>
      <c r="ADJ184" t="s">
        <v>724</v>
      </c>
      <c r="ADK184" t="s">
        <v>724</v>
      </c>
      <c r="ADL184" t="s">
        <v>724</v>
      </c>
      <c r="ADM184" t="s">
        <v>724</v>
      </c>
      <c r="ADN184" t="s">
        <v>724</v>
      </c>
      <c r="ADO184" t="s">
        <v>724</v>
      </c>
      <c r="ADP184" t="s">
        <v>724</v>
      </c>
      <c r="ADQ184" t="s">
        <v>724</v>
      </c>
      <c r="ADR184" t="s">
        <v>724</v>
      </c>
      <c r="ADS184" t="s">
        <v>724</v>
      </c>
      <c r="ADT184" t="s">
        <v>724</v>
      </c>
      <c r="ADU184" t="s">
        <v>724</v>
      </c>
      <c r="ADV184" t="s">
        <v>724</v>
      </c>
      <c r="ADW184" t="s">
        <v>724</v>
      </c>
      <c r="ADX184" t="s">
        <v>724</v>
      </c>
      <c r="ADY184" t="s">
        <v>724</v>
      </c>
      <c r="ADZ184" t="s">
        <v>724</v>
      </c>
      <c r="AEA184" t="s">
        <v>724</v>
      </c>
      <c r="AEB184" t="s">
        <v>724</v>
      </c>
      <c r="AEC184" t="s">
        <v>724</v>
      </c>
      <c r="AED184" t="s">
        <v>724</v>
      </c>
      <c r="AEE184" t="s">
        <v>724</v>
      </c>
      <c r="AEF184" t="s">
        <v>724</v>
      </c>
      <c r="AEG184" t="s">
        <v>724</v>
      </c>
      <c r="AEH184" t="s">
        <v>724</v>
      </c>
      <c r="AEI184" t="s">
        <v>724</v>
      </c>
      <c r="AEJ184" t="s">
        <v>724</v>
      </c>
      <c r="AEK184" t="s">
        <v>724</v>
      </c>
      <c r="AEL184" t="s">
        <v>724</v>
      </c>
      <c r="AEM184" t="s">
        <v>724</v>
      </c>
      <c r="AEN184" t="s">
        <v>724</v>
      </c>
      <c r="AEO184" t="s">
        <v>724</v>
      </c>
      <c r="AEP184" t="s">
        <v>724</v>
      </c>
      <c r="AEQ184" t="s">
        <v>724</v>
      </c>
      <c r="AER184" t="s">
        <v>724</v>
      </c>
      <c r="AES184" t="s">
        <v>724</v>
      </c>
      <c r="AET184" t="s">
        <v>724</v>
      </c>
      <c r="AEU184" t="s">
        <v>724</v>
      </c>
      <c r="AEV184" t="s">
        <v>724</v>
      </c>
      <c r="AEW184" t="s">
        <v>724</v>
      </c>
      <c r="AEX184" t="s">
        <v>724</v>
      </c>
      <c r="AEY184" t="s">
        <v>724</v>
      </c>
      <c r="AEZ184" t="s">
        <v>724</v>
      </c>
      <c r="AFA184" t="s">
        <v>724</v>
      </c>
      <c r="AFB184" t="s">
        <v>724</v>
      </c>
      <c r="AFC184" t="s">
        <v>724</v>
      </c>
      <c r="AFD184" t="s">
        <v>724</v>
      </c>
      <c r="AFE184" t="s">
        <v>724</v>
      </c>
      <c r="AFF184" t="s">
        <v>724</v>
      </c>
      <c r="AFG184" t="s">
        <v>724</v>
      </c>
      <c r="AFH184" t="s">
        <v>724</v>
      </c>
      <c r="AFI184" t="s">
        <v>724</v>
      </c>
      <c r="AFJ184" t="s">
        <v>724</v>
      </c>
      <c r="AFK184" t="s">
        <v>724</v>
      </c>
      <c r="AFL184" t="s">
        <v>724</v>
      </c>
      <c r="AFM184" t="s">
        <v>724</v>
      </c>
      <c r="AFN184" t="s">
        <v>724</v>
      </c>
      <c r="AFO184" t="s">
        <v>724</v>
      </c>
      <c r="AFP184" t="s">
        <v>724</v>
      </c>
      <c r="AFQ184" t="s">
        <v>724</v>
      </c>
      <c r="AFR184" t="s">
        <v>724</v>
      </c>
      <c r="AFS184" t="s">
        <v>724</v>
      </c>
      <c r="AFT184" t="s">
        <v>724</v>
      </c>
      <c r="AFU184" t="s">
        <v>724</v>
      </c>
      <c r="AFV184" t="s">
        <v>724</v>
      </c>
      <c r="AFW184" t="s">
        <v>724</v>
      </c>
      <c r="AFX184" t="s">
        <v>724</v>
      </c>
      <c r="AFY184" t="s">
        <v>724</v>
      </c>
      <c r="AFZ184" t="s">
        <v>724</v>
      </c>
      <c r="AGA184" t="s">
        <v>724</v>
      </c>
      <c r="AGB184" t="s">
        <v>724</v>
      </c>
      <c r="AGC184" t="s">
        <v>724</v>
      </c>
      <c r="AGD184" t="s">
        <v>724</v>
      </c>
      <c r="AGE184" t="s">
        <v>724</v>
      </c>
      <c r="AGF184" t="s">
        <v>724</v>
      </c>
      <c r="AGG184" t="s">
        <v>724</v>
      </c>
      <c r="AGH184" t="s">
        <v>724</v>
      </c>
      <c r="AGI184" t="s">
        <v>724</v>
      </c>
      <c r="AGJ184" t="s">
        <v>724</v>
      </c>
      <c r="AGK184" t="s">
        <v>724</v>
      </c>
      <c r="AGL184" t="s">
        <v>724</v>
      </c>
      <c r="AGM184" t="s">
        <v>724</v>
      </c>
      <c r="AGN184" t="s">
        <v>724</v>
      </c>
      <c r="AGO184" t="s">
        <v>724</v>
      </c>
      <c r="AGP184" t="s">
        <v>724</v>
      </c>
      <c r="AGQ184" t="s">
        <v>724</v>
      </c>
      <c r="AGR184" t="s">
        <v>724</v>
      </c>
      <c r="AGS184" t="s">
        <v>724</v>
      </c>
      <c r="AGT184" t="s">
        <v>724</v>
      </c>
      <c r="AGU184" t="s">
        <v>724</v>
      </c>
      <c r="AGV184" t="s">
        <v>724</v>
      </c>
      <c r="AGW184" t="s">
        <v>724</v>
      </c>
      <c r="AGX184" t="s">
        <v>724</v>
      </c>
      <c r="AGY184" t="s">
        <v>724</v>
      </c>
      <c r="AGZ184" t="s">
        <v>724</v>
      </c>
      <c r="AHA184" t="s">
        <v>724</v>
      </c>
      <c r="AHB184" t="s">
        <v>724</v>
      </c>
      <c r="AHC184" t="s">
        <v>724</v>
      </c>
      <c r="AHD184" t="s">
        <v>724</v>
      </c>
      <c r="AHE184" t="s">
        <v>724</v>
      </c>
      <c r="AHF184" t="s">
        <v>724</v>
      </c>
      <c r="AHG184" t="s">
        <v>724</v>
      </c>
      <c r="AHH184" t="s">
        <v>724</v>
      </c>
      <c r="AHI184" t="s">
        <v>724</v>
      </c>
      <c r="AHJ184" t="s">
        <v>724</v>
      </c>
      <c r="AHK184" t="s">
        <v>724</v>
      </c>
      <c r="AHL184" t="s">
        <v>724</v>
      </c>
      <c r="AHM184" t="s">
        <v>724</v>
      </c>
      <c r="AHN184" t="s">
        <v>724</v>
      </c>
      <c r="AHO184" t="s">
        <v>724</v>
      </c>
      <c r="AHP184" t="s">
        <v>724</v>
      </c>
      <c r="AHQ184" t="s">
        <v>724</v>
      </c>
      <c r="AHR184" t="s">
        <v>724</v>
      </c>
      <c r="AHS184" t="s">
        <v>724</v>
      </c>
      <c r="AHT184" t="s">
        <v>724</v>
      </c>
      <c r="AHU184" t="s">
        <v>724</v>
      </c>
      <c r="AHV184" t="s">
        <v>724</v>
      </c>
      <c r="AHW184" t="s">
        <v>724</v>
      </c>
      <c r="AHX184" t="s">
        <v>724</v>
      </c>
      <c r="AHY184" t="s">
        <v>724</v>
      </c>
      <c r="AHZ184" t="s">
        <v>724</v>
      </c>
      <c r="AIA184" t="s">
        <v>724</v>
      </c>
      <c r="AIB184" t="s">
        <v>724</v>
      </c>
      <c r="AIC184" t="s">
        <v>724</v>
      </c>
      <c r="AID184" t="s">
        <v>724</v>
      </c>
      <c r="AIE184" t="s">
        <v>724</v>
      </c>
      <c r="AIF184" t="s">
        <v>724</v>
      </c>
      <c r="AIG184" t="s">
        <v>724</v>
      </c>
      <c r="AIH184" t="s">
        <v>724</v>
      </c>
      <c r="AII184" t="s">
        <v>724</v>
      </c>
      <c r="AIJ184" t="s">
        <v>724</v>
      </c>
      <c r="AIK184" t="s">
        <v>724</v>
      </c>
      <c r="AIL184" t="s">
        <v>724</v>
      </c>
      <c r="AIM184" t="s">
        <v>724</v>
      </c>
      <c r="AIN184" t="s">
        <v>724</v>
      </c>
      <c r="AIO184" t="s">
        <v>724</v>
      </c>
      <c r="AIP184" t="s">
        <v>724</v>
      </c>
      <c r="AIQ184" t="s">
        <v>724</v>
      </c>
      <c r="AIR184" t="s">
        <v>724</v>
      </c>
      <c r="AIS184" t="s">
        <v>724</v>
      </c>
      <c r="AIT184" t="s">
        <v>724</v>
      </c>
      <c r="AIU184" t="s">
        <v>724</v>
      </c>
      <c r="AIV184" t="s">
        <v>724</v>
      </c>
      <c r="AIW184" t="s">
        <v>724</v>
      </c>
      <c r="AIX184" t="s">
        <v>724</v>
      </c>
      <c r="AIY184" t="s">
        <v>724</v>
      </c>
      <c r="AIZ184" t="s">
        <v>724</v>
      </c>
      <c r="AJA184" t="s">
        <v>724</v>
      </c>
      <c r="AJB184" t="s">
        <v>724</v>
      </c>
      <c r="AJC184" t="s">
        <v>724</v>
      </c>
      <c r="AJD184" t="s">
        <v>724</v>
      </c>
      <c r="AJE184" t="s">
        <v>724</v>
      </c>
      <c r="AJF184" t="s">
        <v>724</v>
      </c>
      <c r="AJG184" t="s">
        <v>724</v>
      </c>
      <c r="AJH184" t="s">
        <v>724</v>
      </c>
      <c r="AJI184" t="s">
        <v>724</v>
      </c>
      <c r="AJJ184" t="s">
        <v>724</v>
      </c>
      <c r="AJK184" t="s">
        <v>724</v>
      </c>
      <c r="AJL184" t="s">
        <v>724</v>
      </c>
      <c r="AJM184" t="s">
        <v>724</v>
      </c>
      <c r="AJN184" t="s">
        <v>724</v>
      </c>
      <c r="AJO184" t="s">
        <v>724</v>
      </c>
      <c r="AJP184" t="s">
        <v>724</v>
      </c>
      <c r="AJQ184" t="s">
        <v>724</v>
      </c>
      <c r="AJR184" t="s">
        <v>724</v>
      </c>
      <c r="AJS184" t="s">
        <v>724</v>
      </c>
      <c r="AJT184" t="s">
        <v>724</v>
      </c>
      <c r="AJU184" t="s">
        <v>724</v>
      </c>
      <c r="AJV184" t="s">
        <v>724</v>
      </c>
      <c r="AJW184" t="s">
        <v>724</v>
      </c>
      <c r="AJX184" t="s">
        <v>724</v>
      </c>
      <c r="AJY184" t="s">
        <v>724</v>
      </c>
      <c r="AJZ184" t="s">
        <v>724</v>
      </c>
      <c r="AKA184" t="s">
        <v>724</v>
      </c>
      <c r="AKB184" t="s">
        <v>724</v>
      </c>
      <c r="AKC184" t="s">
        <v>724</v>
      </c>
      <c r="AKD184" t="s">
        <v>724</v>
      </c>
      <c r="AKE184" t="s">
        <v>724</v>
      </c>
      <c r="AKF184" t="s">
        <v>724</v>
      </c>
      <c r="AKG184" t="s">
        <v>724</v>
      </c>
      <c r="AKH184" t="s">
        <v>724</v>
      </c>
      <c r="AKI184" t="s">
        <v>724</v>
      </c>
      <c r="AKJ184" t="s">
        <v>724</v>
      </c>
      <c r="AKK184" t="s">
        <v>724</v>
      </c>
      <c r="AKL184" t="s">
        <v>724</v>
      </c>
      <c r="AKM184" t="s">
        <v>724</v>
      </c>
      <c r="AKN184" t="s">
        <v>724</v>
      </c>
      <c r="AKO184" t="s">
        <v>724</v>
      </c>
      <c r="AKP184" t="s">
        <v>724</v>
      </c>
      <c r="AKQ184" t="s">
        <v>724</v>
      </c>
      <c r="AKR184" t="s">
        <v>724</v>
      </c>
      <c r="AKS184" t="s">
        <v>724</v>
      </c>
      <c r="AKT184" t="s">
        <v>724</v>
      </c>
      <c r="AKU184" t="s">
        <v>724</v>
      </c>
      <c r="AKV184" t="s">
        <v>724</v>
      </c>
      <c r="AKW184" t="s">
        <v>724</v>
      </c>
      <c r="AKX184" t="s">
        <v>724</v>
      </c>
      <c r="AKY184" t="s">
        <v>724</v>
      </c>
      <c r="AKZ184" t="s">
        <v>724</v>
      </c>
      <c r="ALA184" t="s">
        <v>724</v>
      </c>
      <c r="ALB184" t="s">
        <v>724</v>
      </c>
      <c r="ALC184" t="s">
        <v>724</v>
      </c>
      <c r="ALD184" t="s">
        <v>724</v>
      </c>
      <c r="ALE184" t="s">
        <v>724</v>
      </c>
      <c r="ALF184" t="s">
        <v>724</v>
      </c>
      <c r="ALG184" t="s">
        <v>724</v>
      </c>
      <c r="ALH184" t="s">
        <v>724</v>
      </c>
      <c r="ALI184" t="s">
        <v>724</v>
      </c>
      <c r="ALJ184" t="s">
        <v>724</v>
      </c>
      <c r="ALK184" t="s">
        <v>724</v>
      </c>
      <c r="ALL184" t="s">
        <v>724</v>
      </c>
      <c r="ALM184" t="s">
        <v>724</v>
      </c>
      <c r="ALN184" t="s">
        <v>724</v>
      </c>
      <c r="ALO184" t="s">
        <v>724</v>
      </c>
      <c r="ALP184" t="s">
        <v>724</v>
      </c>
      <c r="ALQ184" t="s">
        <v>724</v>
      </c>
      <c r="ALR184" t="s">
        <v>724</v>
      </c>
      <c r="ALS184" t="s">
        <v>724</v>
      </c>
      <c r="ALT184" t="s">
        <v>724</v>
      </c>
      <c r="ALU184" t="s">
        <v>724</v>
      </c>
      <c r="ALV184" t="s">
        <v>724</v>
      </c>
      <c r="ALW184" t="s">
        <v>724</v>
      </c>
      <c r="ALX184" t="s">
        <v>724</v>
      </c>
      <c r="ALY184" t="s">
        <v>724</v>
      </c>
      <c r="ALZ184" t="s">
        <v>724</v>
      </c>
      <c r="AMA184" t="s">
        <v>724</v>
      </c>
      <c r="AMB184" t="s">
        <v>724</v>
      </c>
      <c r="AMC184" t="s">
        <v>724</v>
      </c>
      <c r="AMD184" t="s">
        <v>724</v>
      </c>
      <c r="AME184" t="s">
        <v>724</v>
      </c>
      <c r="AMF184" t="s">
        <v>724</v>
      </c>
      <c r="AMG184" t="s">
        <v>724</v>
      </c>
      <c r="AMH184" t="s">
        <v>724</v>
      </c>
      <c r="AMI184" t="s">
        <v>724</v>
      </c>
      <c r="AMJ184" t="s">
        <v>724</v>
      </c>
      <c r="AMK184" t="s">
        <v>724</v>
      </c>
      <c r="AML184" t="s">
        <v>724</v>
      </c>
      <c r="AMM184" t="s">
        <v>724</v>
      </c>
      <c r="AMN184" t="s">
        <v>724</v>
      </c>
      <c r="AMO184" t="s">
        <v>724</v>
      </c>
      <c r="AMP184" t="s">
        <v>724</v>
      </c>
      <c r="AMQ184" t="s">
        <v>724</v>
      </c>
      <c r="AMR184" t="s">
        <v>724</v>
      </c>
      <c r="AMS184" t="s">
        <v>724</v>
      </c>
      <c r="AMT184" t="s">
        <v>724</v>
      </c>
      <c r="AMU184" t="s">
        <v>724</v>
      </c>
      <c r="AMV184" t="s">
        <v>724</v>
      </c>
      <c r="AMW184" t="s">
        <v>724</v>
      </c>
      <c r="AMX184" t="s">
        <v>724</v>
      </c>
      <c r="AMY184" t="s">
        <v>724</v>
      </c>
      <c r="AMZ184" t="s">
        <v>724</v>
      </c>
      <c r="ANA184" t="s">
        <v>724</v>
      </c>
      <c r="ANB184" t="s">
        <v>724</v>
      </c>
      <c r="ANC184" t="s">
        <v>724</v>
      </c>
      <c r="AND184" t="s">
        <v>724</v>
      </c>
      <c r="ANE184" t="s">
        <v>724</v>
      </c>
      <c r="ANF184" t="s">
        <v>724</v>
      </c>
      <c r="ANG184" t="s">
        <v>724</v>
      </c>
      <c r="ANH184" t="s">
        <v>724</v>
      </c>
      <c r="ANI184" t="s">
        <v>724</v>
      </c>
      <c r="ANJ184" t="s">
        <v>724</v>
      </c>
      <c r="ANK184" t="s">
        <v>724</v>
      </c>
      <c r="ANL184" t="s">
        <v>724</v>
      </c>
      <c r="ANM184" t="s">
        <v>724</v>
      </c>
      <c r="ANN184" t="s">
        <v>724</v>
      </c>
      <c r="ANO184" t="s">
        <v>724</v>
      </c>
      <c r="ANP184" t="s">
        <v>724</v>
      </c>
      <c r="ANQ184" t="s">
        <v>724</v>
      </c>
      <c r="ANR184" t="s">
        <v>724</v>
      </c>
      <c r="ANS184" t="s">
        <v>724</v>
      </c>
      <c r="ANT184" t="s">
        <v>724</v>
      </c>
      <c r="ANU184" t="s">
        <v>724</v>
      </c>
      <c r="ANV184" t="s">
        <v>724</v>
      </c>
      <c r="ANW184" t="s">
        <v>724</v>
      </c>
      <c r="ANX184" t="s">
        <v>724</v>
      </c>
      <c r="ANY184" t="s">
        <v>724</v>
      </c>
      <c r="ANZ184" t="s">
        <v>724</v>
      </c>
      <c r="AOA184" t="s">
        <v>724</v>
      </c>
      <c r="AOB184" t="s">
        <v>724</v>
      </c>
      <c r="AOC184" t="s">
        <v>724</v>
      </c>
      <c r="AOD184" t="s">
        <v>724</v>
      </c>
      <c r="AOE184" t="s">
        <v>724</v>
      </c>
      <c r="AOF184" t="s">
        <v>724</v>
      </c>
      <c r="AOG184" t="s">
        <v>724</v>
      </c>
      <c r="AOH184" t="s">
        <v>724</v>
      </c>
      <c r="AOI184" t="s">
        <v>724</v>
      </c>
      <c r="AOJ184" t="s">
        <v>724</v>
      </c>
      <c r="AOK184" t="s">
        <v>724</v>
      </c>
      <c r="AOL184" t="s">
        <v>724</v>
      </c>
      <c r="AOM184" t="s">
        <v>724</v>
      </c>
      <c r="AON184" t="s">
        <v>724</v>
      </c>
      <c r="AOO184" t="s">
        <v>724</v>
      </c>
      <c r="AOP184" t="s">
        <v>724</v>
      </c>
      <c r="AOQ184" t="s">
        <v>724</v>
      </c>
      <c r="AOR184" t="s">
        <v>724</v>
      </c>
      <c r="AOS184" t="s">
        <v>724</v>
      </c>
      <c r="AOT184" t="s">
        <v>724</v>
      </c>
      <c r="AOU184" t="s">
        <v>724</v>
      </c>
      <c r="AOV184" t="s">
        <v>724</v>
      </c>
      <c r="AOW184" t="s">
        <v>724</v>
      </c>
      <c r="AOX184" t="s">
        <v>724</v>
      </c>
      <c r="AOY184" t="s">
        <v>724</v>
      </c>
      <c r="AOZ184" t="s">
        <v>724</v>
      </c>
      <c r="APA184" t="s">
        <v>724</v>
      </c>
      <c r="APB184" t="s">
        <v>724</v>
      </c>
      <c r="APC184" t="s">
        <v>724</v>
      </c>
      <c r="APD184" t="s">
        <v>724</v>
      </c>
      <c r="APE184" t="s">
        <v>724</v>
      </c>
      <c r="APF184" t="s">
        <v>724</v>
      </c>
      <c r="APG184" t="s">
        <v>724</v>
      </c>
      <c r="APH184" t="s">
        <v>724</v>
      </c>
      <c r="API184" t="s">
        <v>724</v>
      </c>
      <c r="APJ184" t="s">
        <v>724</v>
      </c>
      <c r="APK184" t="s">
        <v>724</v>
      </c>
      <c r="APL184" t="s">
        <v>724</v>
      </c>
      <c r="APM184" t="s">
        <v>724</v>
      </c>
      <c r="APN184" t="s">
        <v>724</v>
      </c>
      <c r="APO184" t="s">
        <v>724</v>
      </c>
      <c r="APP184" t="s">
        <v>724</v>
      </c>
      <c r="APQ184" t="s">
        <v>724</v>
      </c>
      <c r="APR184" t="s">
        <v>724</v>
      </c>
      <c r="APS184" t="s">
        <v>724</v>
      </c>
      <c r="APT184" t="s">
        <v>724</v>
      </c>
      <c r="APU184" t="s">
        <v>724</v>
      </c>
      <c r="APV184" t="s">
        <v>724</v>
      </c>
      <c r="APW184" t="s">
        <v>724</v>
      </c>
      <c r="APX184" t="s">
        <v>724</v>
      </c>
      <c r="APY184" t="s">
        <v>724</v>
      </c>
      <c r="APZ184" t="s">
        <v>724</v>
      </c>
      <c r="AQA184" t="s">
        <v>724</v>
      </c>
      <c r="AQB184" t="s">
        <v>724</v>
      </c>
      <c r="AQC184" t="s">
        <v>724</v>
      </c>
      <c r="AQD184" t="s">
        <v>724</v>
      </c>
      <c r="AQE184" t="s">
        <v>724</v>
      </c>
      <c r="AQF184" t="s">
        <v>724</v>
      </c>
      <c r="AQG184" t="s">
        <v>724</v>
      </c>
      <c r="AQH184" t="s">
        <v>724</v>
      </c>
      <c r="AQI184" t="s">
        <v>724</v>
      </c>
      <c r="AQJ184" t="s">
        <v>724</v>
      </c>
      <c r="AQK184" t="s">
        <v>724</v>
      </c>
      <c r="AQL184" t="s">
        <v>724</v>
      </c>
      <c r="AQM184" t="s">
        <v>724</v>
      </c>
      <c r="AQN184" t="s">
        <v>724</v>
      </c>
      <c r="AQO184" t="s">
        <v>724</v>
      </c>
      <c r="AQP184" t="s">
        <v>724</v>
      </c>
      <c r="AQQ184" t="s">
        <v>724</v>
      </c>
      <c r="AQR184" t="s">
        <v>724</v>
      </c>
      <c r="AQS184" t="s">
        <v>724</v>
      </c>
      <c r="AQT184" t="s">
        <v>724</v>
      </c>
      <c r="AQU184" t="s">
        <v>724</v>
      </c>
      <c r="AQV184" t="s">
        <v>724</v>
      </c>
      <c r="AQW184" t="s">
        <v>724</v>
      </c>
      <c r="AQX184" t="s">
        <v>724</v>
      </c>
      <c r="AQY184" t="s">
        <v>724</v>
      </c>
      <c r="AQZ184" t="s">
        <v>724</v>
      </c>
      <c r="ARA184" t="s">
        <v>724</v>
      </c>
      <c r="ARB184" t="s">
        <v>724</v>
      </c>
      <c r="ARC184" t="s">
        <v>724</v>
      </c>
      <c r="ARD184" t="s">
        <v>724</v>
      </c>
      <c r="ARE184" t="s">
        <v>724</v>
      </c>
      <c r="ARF184" t="s">
        <v>724</v>
      </c>
      <c r="ARG184" t="s">
        <v>724</v>
      </c>
      <c r="ARH184" t="s">
        <v>724</v>
      </c>
      <c r="ARI184" t="s">
        <v>724</v>
      </c>
      <c r="ARJ184" t="s">
        <v>724</v>
      </c>
      <c r="ARK184" t="s">
        <v>724</v>
      </c>
      <c r="ARL184" t="s">
        <v>724</v>
      </c>
      <c r="ARM184" t="s">
        <v>724</v>
      </c>
      <c r="ARN184" t="s">
        <v>724</v>
      </c>
      <c r="ARO184" t="s">
        <v>724</v>
      </c>
      <c r="ARP184" t="s">
        <v>724</v>
      </c>
      <c r="ARQ184" t="s">
        <v>724</v>
      </c>
      <c r="ARR184" t="s">
        <v>724</v>
      </c>
      <c r="ARS184" t="s">
        <v>724</v>
      </c>
      <c r="ART184" t="s">
        <v>724</v>
      </c>
      <c r="ARU184" t="s">
        <v>724</v>
      </c>
      <c r="ARV184" t="s">
        <v>724</v>
      </c>
      <c r="ARW184" t="s">
        <v>724</v>
      </c>
      <c r="ARX184" t="s">
        <v>724</v>
      </c>
      <c r="ARY184" t="s">
        <v>724</v>
      </c>
      <c r="ARZ184" t="s">
        <v>724</v>
      </c>
      <c r="ASA184" t="s">
        <v>724</v>
      </c>
      <c r="ASB184" t="s">
        <v>724</v>
      </c>
      <c r="ASC184" t="s">
        <v>724</v>
      </c>
      <c r="ASD184" t="s">
        <v>724</v>
      </c>
      <c r="ASE184" t="s">
        <v>724</v>
      </c>
      <c r="ASF184" t="s">
        <v>724</v>
      </c>
      <c r="ASG184" t="s">
        <v>724</v>
      </c>
      <c r="ASH184" t="s">
        <v>724</v>
      </c>
      <c r="ASI184" t="s">
        <v>724</v>
      </c>
      <c r="ASJ184" t="s">
        <v>724</v>
      </c>
      <c r="ASK184" t="s">
        <v>724</v>
      </c>
      <c r="ASL184" t="s">
        <v>724</v>
      </c>
      <c r="ASM184" t="s">
        <v>724</v>
      </c>
      <c r="ASN184" t="s">
        <v>724</v>
      </c>
      <c r="ASO184" t="s">
        <v>724</v>
      </c>
      <c r="ASP184" t="s">
        <v>724</v>
      </c>
      <c r="ASQ184" t="s">
        <v>724</v>
      </c>
      <c r="ASR184" t="s">
        <v>724</v>
      </c>
      <c r="ASS184" t="s">
        <v>724</v>
      </c>
      <c r="AST184" t="s">
        <v>724</v>
      </c>
      <c r="ASU184" t="s">
        <v>724</v>
      </c>
      <c r="ASV184" t="s">
        <v>724</v>
      </c>
      <c r="ASW184" t="s">
        <v>724</v>
      </c>
      <c r="ASX184" t="s">
        <v>724</v>
      </c>
      <c r="ASY184" t="s">
        <v>724</v>
      </c>
      <c r="ASZ184" t="s">
        <v>724</v>
      </c>
      <c r="ATA184" t="s">
        <v>724</v>
      </c>
      <c r="ATB184" t="s">
        <v>724</v>
      </c>
      <c r="ATC184" t="s">
        <v>724</v>
      </c>
      <c r="ATD184" t="s">
        <v>724</v>
      </c>
      <c r="ATE184" t="s">
        <v>724</v>
      </c>
      <c r="ATF184" t="s">
        <v>724</v>
      </c>
      <c r="ATG184" t="s">
        <v>724</v>
      </c>
      <c r="ATH184" t="s">
        <v>724</v>
      </c>
      <c r="ATI184" t="s">
        <v>724</v>
      </c>
      <c r="ATJ184" t="s">
        <v>724</v>
      </c>
      <c r="ATK184" t="s">
        <v>724</v>
      </c>
      <c r="ATL184" t="s">
        <v>724</v>
      </c>
      <c r="ATM184" t="s">
        <v>724</v>
      </c>
      <c r="ATN184" t="s">
        <v>724</v>
      </c>
      <c r="ATO184" t="s">
        <v>724</v>
      </c>
      <c r="ATP184" t="s">
        <v>724</v>
      </c>
      <c r="ATQ184" t="s">
        <v>724</v>
      </c>
      <c r="ATR184" t="s">
        <v>724</v>
      </c>
      <c r="ATS184" t="s">
        <v>724</v>
      </c>
      <c r="ATT184" t="s">
        <v>724</v>
      </c>
      <c r="ATU184" t="s">
        <v>724</v>
      </c>
      <c r="ATV184" t="s">
        <v>724</v>
      </c>
      <c r="ATW184" t="s">
        <v>724</v>
      </c>
      <c r="ATX184" t="s">
        <v>724</v>
      </c>
      <c r="ATY184" t="s">
        <v>724</v>
      </c>
      <c r="ATZ184" t="s">
        <v>724</v>
      </c>
      <c r="AUA184" t="s">
        <v>724</v>
      </c>
      <c r="AUB184" t="s">
        <v>724</v>
      </c>
      <c r="AUC184" t="s">
        <v>724</v>
      </c>
      <c r="AUD184" t="s">
        <v>724</v>
      </c>
      <c r="AUE184" t="s">
        <v>724</v>
      </c>
      <c r="AUF184" t="s">
        <v>724</v>
      </c>
      <c r="AUG184" t="s">
        <v>724</v>
      </c>
      <c r="AUH184" t="s">
        <v>724</v>
      </c>
      <c r="AUI184" t="s">
        <v>724</v>
      </c>
      <c r="AUJ184" t="s">
        <v>724</v>
      </c>
      <c r="AUK184" t="s">
        <v>724</v>
      </c>
      <c r="AUL184" t="s">
        <v>724</v>
      </c>
      <c r="AUM184" t="s">
        <v>724</v>
      </c>
      <c r="AUN184" t="s">
        <v>724</v>
      </c>
      <c r="AUO184" t="s">
        <v>724</v>
      </c>
      <c r="AUP184" t="s">
        <v>724</v>
      </c>
      <c r="AUQ184" t="s">
        <v>724</v>
      </c>
      <c r="AUR184" t="s">
        <v>724</v>
      </c>
      <c r="AUS184" t="s">
        <v>724</v>
      </c>
      <c r="AUT184" t="s">
        <v>724</v>
      </c>
      <c r="AUU184" t="s">
        <v>724</v>
      </c>
      <c r="AUV184" t="s">
        <v>724</v>
      </c>
      <c r="AUW184" t="s">
        <v>724</v>
      </c>
      <c r="AUX184" t="s">
        <v>724</v>
      </c>
      <c r="AUY184" t="s">
        <v>724</v>
      </c>
      <c r="AUZ184" t="s">
        <v>724</v>
      </c>
      <c r="AVA184" t="s">
        <v>724</v>
      </c>
      <c r="AVB184" t="s">
        <v>724</v>
      </c>
      <c r="AVC184" t="s">
        <v>724</v>
      </c>
      <c r="AVD184" t="s">
        <v>724</v>
      </c>
      <c r="AVE184" t="s">
        <v>724</v>
      </c>
      <c r="AVF184" t="s">
        <v>724</v>
      </c>
      <c r="AVG184" t="s">
        <v>724</v>
      </c>
      <c r="AVH184" t="s">
        <v>724</v>
      </c>
      <c r="AVI184" t="s">
        <v>724</v>
      </c>
      <c r="AVJ184" t="s">
        <v>724</v>
      </c>
      <c r="AVK184" t="s">
        <v>724</v>
      </c>
      <c r="AVL184" t="s">
        <v>724</v>
      </c>
      <c r="AVM184" t="s">
        <v>724</v>
      </c>
      <c r="AVN184" t="s">
        <v>724</v>
      </c>
      <c r="AVO184" t="s">
        <v>724</v>
      </c>
      <c r="AVP184" t="s">
        <v>724</v>
      </c>
      <c r="AVQ184" t="s">
        <v>724</v>
      </c>
      <c r="AVR184" t="s">
        <v>724</v>
      </c>
      <c r="AVS184" t="s">
        <v>724</v>
      </c>
      <c r="AVT184" t="s">
        <v>724</v>
      </c>
      <c r="AVU184" t="s">
        <v>724</v>
      </c>
      <c r="AVV184" t="s">
        <v>724</v>
      </c>
      <c r="AVW184" t="s">
        <v>724</v>
      </c>
      <c r="AVX184" t="s">
        <v>724</v>
      </c>
      <c r="AVY184" t="s">
        <v>724</v>
      </c>
      <c r="AVZ184" t="s">
        <v>724</v>
      </c>
      <c r="AWA184" t="s">
        <v>724</v>
      </c>
      <c r="AWB184" t="s">
        <v>724</v>
      </c>
      <c r="AWC184" t="s">
        <v>724</v>
      </c>
      <c r="AWD184" t="s">
        <v>724</v>
      </c>
      <c r="AWE184" t="s">
        <v>724</v>
      </c>
      <c r="AWF184" t="s">
        <v>724</v>
      </c>
      <c r="AWG184" t="s">
        <v>724</v>
      </c>
      <c r="AWH184" t="s">
        <v>724</v>
      </c>
      <c r="AWI184" t="s">
        <v>724</v>
      </c>
      <c r="AWJ184" t="s">
        <v>724</v>
      </c>
      <c r="AWK184" t="s">
        <v>724</v>
      </c>
      <c r="AWL184" t="s">
        <v>724</v>
      </c>
      <c r="AWM184" t="s">
        <v>724</v>
      </c>
      <c r="AWN184" t="s">
        <v>724</v>
      </c>
      <c r="AWO184" t="s">
        <v>724</v>
      </c>
      <c r="AWP184" t="s">
        <v>724</v>
      </c>
      <c r="AWQ184" t="s">
        <v>724</v>
      </c>
      <c r="AWR184" t="s">
        <v>724</v>
      </c>
      <c r="AWS184" t="s">
        <v>724</v>
      </c>
      <c r="AWT184" t="s">
        <v>724</v>
      </c>
      <c r="AWU184" t="s">
        <v>724</v>
      </c>
      <c r="AWV184" t="s">
        <v>724</v>
      </c>
      <c r="AWW184" t="s">
        <v>724</v>
      </c>
      <c r="AWX184" t="s">
        <v>724</v>
      </c>
      <c r="AWY184" t="s">
        <v>724</v>
      </c>
      <c r="AWZ184" t="s">
        <v>724</v>
      </c>
      <c r="AXA184" t="s">
        <v>724</v>
      </c>
      <c r="AXB184" t="s">
        <v>724</v>
      </c>
      <c r="AXC184" t="s">
        <v>724</v>
      </c>
      <c r="AXD184" t="s">
        <v>724</v>
      </c>
      <c r="AXE184" t="s">
        <v>724</v>
      </c>
      <c r="AXF184" t="s">
        <v>724</v>
      </c>
      <c r="AXG184" t="s">
        <v>724</v>
      </c>
      <c r="AXH184" t="s">
        <v>724</v>
      </c>
      <c r="AXI184" t="s">
        <v>724</v>
      </c>
      <c r="AXJ184" t="s">
        <v>724</v>
      </c>
      <c r="AXK184" t="s">
        <v>724</v>
      </c>
      <c r="AXL184" t="s">
        <v>724</v>
      </c>
      <c r="AXM184" t="s">
        <v>724</v>
      </c>
      <c r="AXN184" t="s">
        <v>724</v>
      </c>
      <c r="AXO184" t="s">
        <v>724</v>
      </c>
      <c r="AXP184" t="s">
        <v>724</v>
      </c>
      <c r="AXQ184" t="s">
        <v>724</v>
      </c>
      <c r="AXR184" t="s">
        <v>724</v>
      </c>
      <c r="AXS184" t="s">
        <v>724</v>
      </c>
      <c r="AXT184" t="s">
        <v>724</v>
      </c>
      <c r="AXU184" t="s">
        <v>724</v>
      </c>
      <c r="AXV184" t="s">
        <v>724</v>
      </c>
      <c r="AXW184" t="s">
        <v>724</v>
      </c>
      <c r="AXX184" t="s">
        <v>724</v>
      </c>
      <c r="AXY184" t="s">
        <v>724</v>
      </c>
      <c r="AXZ184" t="s">
        <v>724</v>
      </c>
      <c r="AYA184" t="s">
        <v>724</v>
      </c>
      <c r="AYB184" t="s">
        <v>724</v>
      </c>
      <c r="AYC184" t="s">
        <v>724</v>
      </c>
      <c r="AYD184" t="s">
        <v>724</v>
      </c>
      <c r="AYE184" t="s">
        <v>724</v>
      </c>
      <c r="AYF184" t="s">
        <v>724</v>
      </c>
      <c r="AYG184" t="s">
        <v>724</v>
      </c>
      <c r="AYH184" t="s">
        <v>724</v>
      </c>
      <c r="AYI184" t="s">
        <v>724</v>
      </c>
      <c r="AYJ184" t="s">
        <v>724</v>
      </c>
      <c r="AYK184" t="s">
        <v>724</v>
      </c>
      <c r="AYL184" t="s">
        <v>724</v>
      </c>
      <c r="AYM184" t="s">
        <v>724</v>
      </c>
      <c r="AYN184" t="s">
        <v>724</v>
      </c>
      <c r="AYO184" t="s">
        <v>724</v>
      </c>
      <c r="AYP184" t="s">
        <v>724</v>
      </c>
      <c r="AYQ184" t="s">
        <v>724</v>
      </c>
      <c r="AYR184" t="s">
        <v>724</v>
      </c>
      <c r="AYS184" t="s">
        <v>724</v>
      </c>
      <c r="AYT184" t="s">
        <v>724</v>
      </c>
      <c r="AYU184" t="s">
        <v>724</v>
      </c>
      <c r="AYV184" t="s">
        <v>724</v>
      </c>
      <c r="AYW184" t="s">
        <v>724</v>
      </c>
      <c r="AYX184" t="s">
        <v>724</v>
      </c>
      <c r="AYY184" t="s">
        <v>724</v>
      </c>
      <c r="AYZ184" t="s">
        <v>724</v>
      </c>
      <c r="AZA184" t="s">
        <v>724</v>
      </c>
      <c r="AZB184" t="s">
        <v>724</v>
      </c>
      <c r="AZC184" t="s">
        <v>724</v>
      </c>
      <c r="AZD184" t="s">
        <v>724</v>
      </c>
      <c r="AZE184" t="s">
        <v>724</v>
      </c>
      <c r="AZF184" t="s">
        <v>724</v>
      </c>
      <c r="AZG184" t="s">
        <v>724</v>
      </c>
      <c r="AZH184" t="s">
        <v>724</v>
      </c>
      <c r="AZI184" t="s">
        <v>724</v>
      </c>
      <c r="AZJ184" t="s">
        <v>724</v>
      </c>
      <c r="AZK184" t="s">
        <v>724</v>
      </c>
      <c r="AZL184" t="s">
        <v>724</v>
      </c>
      <c r="AZM184" t="s">
        <v>724</v>
      </c>
      <c r="AZN184" t="s">
        <v>724</v>
      </c>
      <c r="AZO184" t="s">
        <v>724</v>
      </c>
      <c r="AZP184" t="s">
        <v>724</v>
      </c>
      <c r="AZQ184" t="s">
        <v>724</v>
      </c>
      <c r="AZR184" t="s">
        <v>724</v>
      </c>
      <c r="AZS184" t="s">
        <v>724</v>
      </c>
      <c r="AZT184" t="s">
        <v>724</v>
      </c>
      <c r="AZU184" t="s">
        <v>724</v>
      </c>
      <c r="AZV184" t="s">
        <v>724</v>
      </c>
      <c r="AZW184" t="s">
        <v>724</v>
      </c>
      <c r="AZX184" t="s">
        <v>724</v>
      </c>
      <c r="AZY184" t="s">
        <v>724</v>
      </c>
      <c r="AZZ184" t="s">
        <v>724</v>
      </c>
      <c r="BAA184" t="s">
        <v>724</v>
      </c>
      <c r="BAB184" t="s">
        <v>724</v>
      </c>
      <c r="BAC184" t="s">
        <v>724</v>
      </c>
      <c r="BAD184" t="s">
        <v>724</v>
      </c>
      <c r="BAE184" t="s">
        <v>724</v>
      </c>
      <c r="BAF184" t="s">
        <v>724</v>
      </c>
      <c r="BAG184" t="s">
        <v>724</v>
      </c>
      <c r="BAH184" t="s">
        <v>724</v>
      </c>
      <c r="BAI184" t="s">
        <v>724</v>
      </c>
      <c r="BAJ184" t="s">
        <v>724</v>
      </c>
      <c r="BAK184" t="s">
        <v>724</v>
      </c>
      <c r="BAL184" t="s">
        <v>724</v>
      </c>
      <c r="BAM184" t="s">
        <v>724</v>
      </c>
      <c r="BAN184" t="s">
        <v>724</v>
      </c>
      <c r="BAO184" t="s">
        <v>724</v>
      </c>
      <c r="BAP184" t="s">
        <v>724</v>
      </c>
      <c r="BAQ184" t="s">
        <v>724</v>
      </c>
      <c r="BAR184" t="s">
        <v>724</v>
      </c>
      <c r="BAS184" t="s">
        <v>724</v>
      </c>
      <c r="BAT184" t="s">
        <v>724</v>
      </c>
      <c r="BAU184" t="s">
        <v>724</v>
      </c>
      <c r="BAV184" t="s">
        <v>724</v>
      </c>
      <c r="BAW184" t="s">
        <v>724</v>
      </c>
      <c r="BAX184" t="s">
        <v>724</v>
      </c>
      <c r="BAY184" t="s">
        <v>724</v>
      </c>
      <c r="BAZ184" t="s">
        <v>724</v>
      </c>
      <c r="BBA184" t="s">
        <v>724</v>
      </c>
      <c r="BBB184" t="s">
        <v>724</v>
      </c>
      <c r="BBC184" t="s">
        <v>724</v>
      </c>
      <c r="BBD184" t="s">
        <v>724</v>
      </c>
      <c r="BBE184" t="s">
        <v>724</v>
      </c>
      <c r="BBF184" t="s">
        <v>724</v>
      </c>
      <c r="BBG184" t="s">
        <v>724</v>
      </c>
      <c r="BBH184" t="s">
        <v>724</v>
      </c>
      <c r="BBI184" t="s">
        <v>724</v>
      </c>
      <c r="BBJ184" t="s">
        <v>724</v>
      </c>
      <c r="BBK184" t="s">
        <v>724</v>
      </c>
      <c r="BBL184" t="s">
        <v>724</v>
      </c>
      <c r="BBM184" t="s">
        <v>724</v>
      </c>
      <c r="BBN184" t="s">
        <v>724</v>
      </c>
      <c r="BBO184" t="s">
        <v>724</v>
      </c>
      <c r="BBP184" t="s">
        <v>724</v>
      </c>
      <c r="BBQ184" t="s">
        <v>724</v>
      </c>
      <c r="BBR184" t="s">
        <v>724</v>
      </c>
      <c r="BBS184" t="s">
        <v>724</v>
      </c>
      <c r="BBT184" t="s">
        <v>724</v>
      </c>
      <c r="BBU184" t="s">
        <v>724</v>
      </c>
      <c r="BBV184" t="s">
        <v>724</v>
      </c>
      <c r="BBW184" t="s">
        <v>724</v>
      </c>
      <c r="BBX184" t="s">
        <v>724</v>
      </c>
      <c r="BBY184" t="s">
        <v>724</v>
      </c>
      <c r="BBZ184" t="s">
        <v>724</v>
      </c>
      <c r="BCA184" t="s">
        <v>724</v>
      </c>
      <c r="BCB184" t="s">
        <v>724</v>
      </c>
      <c r="BCC184" t="s">
        <v>724</v>
      </c>
      <c r="BCD184" t="s">
        <v>724</v>
      </c>
      <c r="BCE184" t="s">
        <v>724</v>
      </c>
      <c r="BCF184" t="s">
        <v>724</v>
      </c>
      <c r="BCG184" t="s">
        <v>724</v>
      </c>
      <c r="BCH184" t="s">
        <v>724</v>
      </c>
      <c r="BCI184" t="s">
        <v>724</v>
      </c>
      <c r="BCJ184" t="s">
        <v>724</v>
      </c>
      <c r="BCK184" t="s">
        <v>724</v>
      </c>
      <c r="BCL184" t="s">
        <v>724</v>
      </c>
      <c r="BCM184" t="s">
        <v>724</v>
      </c>
      <c r="BCN184" t="s">
        <v>724</v>
      </c>
      <c r="BCO184" t="s">
        <v>724</v>
      </c>
      <c r="BCP184" t="s">
        <v>724</v>
      </c>
      <c r="BCQ184" t="s">
        <v>724</v>
      </c>
      <c r="BCR184" t="s">
        <v>724</v>
      </c>
      <c r="BCS184" t="s">
        <v>724</v>
      </c>
      <c r="BCT184" t="s">
        <v>724</v>
      </c>
      <c r="BCU184" t="s">
        <v>724</v>
      </c>
      <c r="BCV184" t="s">
        <v>724</v>
      </c>
      <c r="BCW184" t="s">
        <v>724</v>
      </c>
      <c r="BCX184" t="s">
        <v>724</v>
      </c>
      <c r="BCY184" t="s">
        <v>724</v>
      </c>
      <c r="BCZ184" t="s">
        <v>724</v>
      </c>
      <c r="BDA184" t="s">
        <v>724</v>
      </c>
      <c r="BDB184" t="s">
        <v>724</v>
      </c>
      <c r="BDC184" t="s">
        <v>724</v>
      </c>
      <c r="BDD184" t="s">
        <v>724</v>
      </c>
      <c r="BDE184" t="s">
        <v>724</v>
      </c>
      <c r="BDF184" t="s">
        <v>724</v>
      </c>
      <c r="BDG184" t="s">
        <v>724</v>
      </c>
      <c r="BDH184" t="s">
        <v>724</v>
      </c>
      <c r="BDI184" t="s">
        <v>724</v>
      </c>
      <c r="BDJ184" t="s">
        <v>724</v>
      </c>
      <c r="BDK184" t="s">
        <v>724</v>
      </c>
      <c r="BDL184" t="s">
        <v>724</v>
      </c>
      <c r="BDM184" t="s">
        <v>724</v>
      </c>
      <c r="BDN184" t="s">
        <v>724</v>
      </c>
      <c r="BDO184" t="s">
        <v>724</v>
      </c>
      <c r="BDP184" t="s">
        <v>724</v>
      </c>
      <c r="BDQ184" t="s">
        <v>724</v>
      </c>
      <c r="BDR184" t="s">
        <v>724</v>
      </c>
      <c r="BDS184" t="s">
        <v>724</v>
      </c>
      <c r="BDT184" t="s">
        <v>724</v>
      </c>
      <c r="BDU184" t="s">
        <v>724</v>
      </c>
      <c r="BDV184" t="s">
        <v>724</v>
      </c>
      <c r="BDW184" t="s">
        <v>724</v>
      </c>
      <c r="BDX184" t="s">
        <v>724</v>
      </c>
      <c r="BDY184" t="s">
        <v>724</v>
      </c>
      <c r="BDZ184" t="s">
        <v>724</v>
      </c>
      <c r="BEA184" t="s">
        <v>724</v>
      </c>
      <c r="BEB184" t="s">
        <v>724</v>
      </c>
      <c r="BEC184" t="s">
        <v>724</v>
      </c>
      <c r="BED184" t="s">
        <v>724</v>
      </c>
      <c r="BEE184" t="s">
        <v>724</v>
      </c>
      <c r="BEF184" t="s">
        <v>724</v>
      </c>
      <c r="BEG184" t="s">
        <v>724</v>
      </c>
      <c r="BEH184" t="s">
        <v>724</v>
      </c>
      <c r="BEI184" t="s">
        <v>724</v>
      </c>
      <c r="BEJ184" t="s">
        <v>724</v>
      </c>
      <c r="BEK184" t="s">
        <v>724</v>
      </c>
      <c r="BEL184" t="s">
        <v>724</v>
      </c>
      <c r="BEM184" t="s">
        <v>724</v>
      </c>
      <c r="BEN184" t="s">
        <v>724</v>
      </c>
      <c r="BEO184" t="s">
        <v>724</v>
      </c>
      <c r="BEP184" t="s">
        <v>724</v>
      </c>
      <c r="BEQ184" t="s">
        <v>724</v>
      </c>
      <c r="BER184" t="s">
        <v>724</v>
      </c>
      <c r="BES184" t="s">
        <v>724</v>
      </c>
      <c r="BET184" t="s">
        <v>724</v>
      </c>
      <c r="BEU184" t="s">
        <v>724</v>
      </c>
      <c r="BEV184" t="s">
        <v>724</v>
      </c>
      <c r="BEW184" t="s">
        <v>724</v>
      </c>
      <c r="BEX184" t="s">
        <v>724</v>
      </c>
      <c r="BEY184" t="s">
        <v>724</v>
      </c>
      <c r="BEZ184" t="s">
        <v>724</v>
      </c>
      <c r="BFA184" t="s">
        <v>724</v>
      </c>
      <c r="BFB184" t="s">
        <v>724</v>
      </c>
      <c r="BFC184" t="s">
        <v>724</v>
      </c>
      <c r="BFD184" t="s">
        <v>724</v>
      </c>
      <c r="BFE184" t="s">
        <v>724</v>
      </c>
      <c r="BFF184" t="s">
        <v>724</v>
      </c>
      <c r="BFG184" t="s">
        <v>724</v>
      </c>
      <c r="BFH184" t="s">
        <v>724</v>
      </c>
      <c r="BFI184" t="s">
        <v>724</v>
      </c>
      <c r="BFJ184" t="s">
        <v>724</v>
      </c>
      <c r="BFK184" t="s">
        <v>724</v>
      </c>
      <c r="BFL184" t="s">
        <v>724</v>
      </c>
      <c r="BFM184" t="s">
        <v>724</v>
      </c>
      <c r="BFN184" t="s">
        <v>724</v>
      </c>
      <c r="BFO184" t="s">
        <v>724</v>
      </c>
      <c r="BFP184" t="s">
        <v>724</v>
      </c>
      <c r="BFQ184" t="s">
        <v>724</v>
      </c>
      <c r="BFR184" t="s">
        <v>724</v>
      </c>
      <c r="BFS184" t="s">
        <v>724</v>
      </c>
      <c r="BFT184" t="s">
        <v>724</v>
      </c>
      <c r="BFU184" t="s">
        <v>724</v>
      </c>
      <c r="BFV184" t="s">
        <v>724</v>
      </c>
      <c r="BFW184" t="s">
        <v>724</v>
      </c>
      <c r="BFX184" t="s">
        <v>724</v>
      </c>
      <c r="BFY184" t="s">
        <v>724</v>
      </c>
      <c r="BFZ184" t="s">
        <v>724</v>
      </c>
      <c r="BGA184" t="s">
        <v>724</v>
      </c>
      <c r="BGB184" t="s">
        <v>724</v>
      </c>
      <c r="BGC184" t="s">
        <v>724</v>
      </c>
      <c r="BGD184" t="s">
        <v>724</v>
      </c>
      <c r="BGE184" t="s">
        <v>724</v>
      </c>
      <c r="BGF184" t="s">
        <v>724</v>
      </c>
      <c r="BGG184" t="s">
        <v>724</v>
      </c>
      <c r="BGH184" t="s">
        <v>724</v>
      </c>
      <c r="BGI184" t="s">
        <v>724</v>
      </c>
      <c r="BGJ184" t="s">
        <v>724</v>
      </c>
      <c r="BGK184" t="s">
        <v>724</v>
      </c>
      <c r="BGL184" t="s">
        <v>724</v>
      </c>
      <c r="BGM184" t="s">
        <v>724</v>
      </c>
      <c r="BGN184" t="s">
        <v>724</v>
      </c>
      <c r="BGO184" t="s">
        <v>724</v>
      </c>
      <c r="BGP184" t="s">
        <v>724</v>
      </c>
      <c r="BGQ184" t="s">
        <v>724</v>
      </c>
      <c r="BGR184" t="s">
        <v>724</v>
      </c>
      <c r="BGS184" t="s">
        <v>724</v>
      </c>
      <c r="BGT184" t="s">
        <v>724</v>
      </c>
      <c r="BGU184" t="s">
        <v>724</v>
      </c>
      <c r="BGV184" t="s">
        <v>724</v>
      </c>
      <c r="BGW184" t="s">
        <v>724</v>
      </c>
      <c r="BGX184" t="s">
        <v>724</v>
      </c>
      <c r="BGY184" t="s">
        <v>724</v>
      </c>
      <c r="BGZ184" t="s">
        <v>724</v>
      </c>
      <c r="BHA184" t="s">
        <v>724</v>
      </c>
      <c r="BHB184" t="s">
        <v>724</v>
      </c>
      <c r="BHC184" t="s">
        <v>724</v>
      </c>
      <c r="BHD184" t="s">
        <v>724</v>
      </c>
      <c r="BHE184" t="s">
        <v>724</v>
      </c>
      <c r="BHF184" t="s">
        <v>724</v>
      </c>
      <c r="BHG184" t="s">
        <v>724</v>
      </c>
      <c r="BHH184" t="s">
        <v>724</v>
      </c>
      <c r="BHI184" t="s">
        <v>724</v>
      </c>
      <c r="BHJ184" t="s">
        <v>724</v>
      </c>
      <c r="BHK184" t="s">
        <v>724</v>
      </c>
      <c r="BHL184" t="s">
        <v>724</v>
      </c>
      <c r="BHM184" t="s">
        <v>724</v>
      </c>
      <c r="BHN184" t="s">
        <v>724</v>
      </c>
      <c r="BHO184" t="s">
        <v>724</v>
      </c>
      <c r="BHP184" t="s">
        <v>724</v>
      </c>
      <c r="BHQ184" t="s">
        <v>724</v>
      </c>
      <c r="BHR184" t="s">
        <v>724</v>
      </c>
      <c r="BHS184" t="s">
        <v>724</v>
      </c>
      <c r="BHT184" t="s">
        <v>724</v>
      </c>
      <c r="BHU184" t="s">
        <v>724</v>
      </c>
      <c r="BHV184" t="s">
        <v>724</v>
      </c>
      <c r="BHW184" t="s">
        <v>724</v>
      </c>
      <c r="BHX184" t="s">
        <v>724</v>
      </c>
      <c r="BHY184" t="s">
        <v>724</v>
      </c>
      <c r="BHZ184" t="s">
        <v>724</v>
      </c>
      <c r="BIA184" t="s">
        <v>724</v>
      </c>
      <c r="BIB184" t="s">
        <v>724</v>
      </c>
      <c r="BIC184" t="s">
        <v>724</v>
      </c>
      <c r="BID184" t="s">
        <v>724</v>
      </c>
      <c r="BIE184" t="s">
        <v>724</v>
      </c>
      <c r="BIF184" t="s">
        <v>724</v>
      </c>
      <c r="BIG184" t="s">
        <v>724</v>
      </c>
      <c r="BIH184" t="s">
        <v>724</v>
      </c>
      <c r="BII184" t="s">
        <v>724</v>
      </c>
      <c r="BIJ184" t="s">
        <v>724</v>
      </c>
      <c r="BIK184" t="s">
        <v>724</v>
      </c>
      <c r="BIL184" t="s">
        <v>724</v>
      </c>
      <c r="BIM184" t="s">
        <v>724</v>
      </c>
      <c r="BIN184" t="s">
        <v>724</v>
      </c>
      <c r="BIO184" t="s">
        <v>724</v>
      </c>
      <c r="BIP184" t="s">
        <v>724</v>
      </c>
      <c r="BIQ184" t="s">
        <v>724</v>
      </c>
      <c r="BIR184" t="s">
        <v>724</v>
      </c>
      <c r="BIS184" t="s">
        <v>724</v>
      </c>
      <c r="BIT184" t="s">
        <v>724</v>
      </c>
      <c r="BIU184" t="s">
        <v>724</v>
      </c>
      <c r="BIV184" t="s">
        <v>724</v>
      </c>
      <c r="BIW184" t="s">
        <v>724</v>
      </c>
      <c r="BIX184" t="s">
        <v>724</v>
      </c>
      <c r="BIY184" t="s">
        <v>724</v>
      </c>
      <c r="BIZ184" t="s">
        <v>724</v>
      </c>
      <c r="BJA184" t="s">
        <v>724</v>
      </c>
      <c r="BJB184" t="s">
        <v>724</v>
      </c>
      <c r="BJC184" t="s">
        <v>724</v>
      </c>
      <c r="BJD184" t="s">
        <v>724</v>
      </c>
      <c r="BJE184" t="s">
        <v>724</v>
      </c>
      <c r="BJF184" t="s">
        <v>724</v>
      </c>
      <c r="BJG184" t="s">
        <v>724</v>
      </c>
      <c r="BJH184" t="s">
        <v>724</v>
      </c>
      <c r="BJI184" t="s">
        <v>724</v>
      </c>
      <c r="BJJ184" t="s">
        <v>724</v>
      </c>
      <c r="BJK184" t="s">
        <v>724</v>
      </c>
      <c r="BJL184" t="s">
        <v>724</v>
      </c>
      <c r="BJM184" t="s">
        <v>724</v>
      </c>
      <c r="BJN184" t="s">
        <v>724</v>
      </c>
      <c r="BJO184" t="s">
        <v>724</v>
      </c>
      <c r="BJP184" t="s">
        <v>724</v>
      </c>
      <c r="BJQ184" t="s">
        <v>724</v>
      </c>
      <c r="BJR184" t="s">
        <v>724</v>
      </c>
      <c r="BJS184" t="s">
        <v>724</v>
      </c>
      <c r="BJT184" t="s">
        <v>724</v>
      </c>
      <c r="BJU184" t="s">
        <v>724</v>
      </c>
      <c r="BJV184" t="s">
        <v>724</v>
      </c>
      <c r="BJW184" t="s">
        <v>724</v>
      </c>
      <c r="BJX184" t="s">
        <v>724</v>
      </c>
      <c r="BJY184" t="s">
        <v>724</v>
      </c>
      <c r="BJZ184" t="s">
        <v>724</v>
      </c>
      <c r="BKA184" t="s">
        <v>724</v>
      </c>
      <c r="BKB184" t="s">
        <v>724</v>
      </c>
      <c r="BKC184" t="s">
        <v>724</v>
      </c>
      <c r="BKD184" t="s">
        <v>724</v>
      </c>
      <c r="BKE184" t="s">
        <v>724</v>
      </c>
      <c r="BKF184" t="s">
        <v>724</v>
      </c>
      <c r="BKG184" t="s">
        <v>724</v>
      </c>
      <c r="BKH184" t="s">
        <v>724</v>
      </c>
      <c r="BKI184" t="s">
        <v>724</v>
      </c>
      <c r="BKJ184" t="s">
        <v>724</v>
      </c>
      <c r="BKK184" t="s">
        <v>724</v>
      </c>
      <c r="BKL184" t="s">
        <v>724</v>
      </c>
      <c r="BKM184" t="s">
        <v>724</v>
      </c>
      <c r="BKN184" t="s">
        <v>724</v>
      </c>
      <c r="BKO184" t="s">
        <v>724</v>
      </c>
      <c r="BKP184" t="s">
        <v>724</v>
      </c>
      <c r="BKQ184" t="s">
        <v>724</v>
      </c>
      <c r="BKR184" t="s">
        <v>724</v>
      </c>
      <c r="BKS184" t="s">
        <v>724</v>
      </c>
      <c r="BKT184" t="s">
        <v>724</v>
      </c>
      <c r="BKU184" t="s">
        <v>724</v>
      </c>
      <c r="BKV184" t="s">
        <v>724</v>
      </c>
      <c r="BKW184" t="s">
        <v>724</v>
      </c>
      <c r="BKX184" t="s">
        <v>724</v>
      </c>
      <c r="BKY184" t="s">
        <v>724</v>
      </c>
      <c r="BKZ184" t="s">
        <v>724</v>
      </c>
      <c r="BLA184" t="s">
        <v>724</v>
      </c>
      <c r="BLB184" t="s">
        <v>724</v>
      </c>
      <c r="BLC184" t="s">
        <v>724</v>
      </c>
      <c r="BLD184" t="s">
        <v>724</v>
      </c>
      <c r="BLE184" t="s">
        <v>724</v>
      </c>
      <c r="BLF184" t="s">
        <v>724</v>
      </c>
      <c r="BLG184" t="s">
        <v>724</v>
      </c>
      <c r="BLH184" t="s">
        <v>724</v>
      </c>
      <c r="BLI184" t="s">
        <v>724</v>
      </c>
      <c r="BLJ184" t="s">
        <v>724</v>
      </c>
      <c r="BLK184" t="s">
        <v>724</v>
      </c>
      <c r="BLL184" t="s">
        <v>724</v>
      </c>
      <c r="BLM184" t="s">
        <v>724</v>
      </c>
      <c r="BLN184" t="s">
        <v>724</v>
      </c>
      <c r="BLO184" t="s">
        <v>724</v>
      </c>
      <c r="BLP184" t="s">
        <v>724</v>
      </c>
      <c r="BLQ184" t="s">
        <v>724</v>
      </c>
      <c r="BLR184" t="s">
        <v>724</v>
      </c>
      <c r="BLS184" t="s">
        <v>724</v>
      </c>
      <c r="BLT184" t="s">
        <v>724</v>
      </c>
      <c r="BLU184" t="s">
        <v>724</v>
      </c>
      <c r="BLV184" t="s">
        <v>724</v>
      </c>
      <c r="BLW184" t="s">
        <v>724</v>
      </c>
      <c r="BLX184" t="s">
        <v>724</v>
      </c>
      <c r="BLY184" t="s">
        <v>724</v>
      </c>
      <c r="BLZ184" t="s">
        <v>724</v>
      </c>
      <c r="BMA184" t="s">
        <v>724</v>
      </c>
      <c r="BMB184" t="s">
        <v>724</v>
      </c>
      <c r="BMC184" t="s">
        <v>724</v>
      </c>
      <c r="BMD184" t="s">
        <v>724</v>
      </c>
      <c r="BME184" t="s">
        <v>724</v>
      </c>
      <c r="BMF184" t="s">
        <v>724</v>
      </c>
      <c r="BMG184" t="s">
        <v>724</v>
      </c>
      <c r="BMH184" t="s">
        <v>724</v>
      </c>
      <c r="BMI184" t="s">
        <v>724</v>
      </c>
      <c r="BMJ184" t="s">
        <v>724</v>
      </c>
      <c r="BMK184" t="s">
        <v>724</v>
      </c>
      <c r="BML184" t="s">
        <v>724</v>
      </c>
      <c r="BMM184" t="s">
        <v>724</v>
      </c>
      <c r="BMN184" t="s">
        <v>724</v>
      </c>
      <c r="BMO184" t="s">
        <v>724</v>
      </c>
      <c r="BMP184" t="s">
        <v>724</v>
      </c>
      <c r="BMQ184" t="s">
        <v>724</v>
      </c>
      <c r="BMR184" t="s">
        <v>724</v>
      </c>
      <c r="BMS184" t="s">
        <v>724</v>
      </c>
      <c r="BMT184" t="s">
        <v>724</v>
      </c>
      <c r="BMU184" t="s">
        <v>724</v>
      </c>
      <c r="BMV184" t="s">
        <v>724</v>
      </c>
      <c r="BMW184" t="s">
        <v>724</v>
      </c>
      <c r="BMX184" t="s">
        <v>724</v>
      </c>
      <c r="BMY184" t="s">
        <v>724</v>
      </c>
      <c r="BMZ184" t="s">
        <v>724</v>
      </c>
      <c r="BNA184" t="s">
        <v>724</v>
      </c>
      <c r="BNB184" t="s">
        <v>724</v>
      </c>
      <c r="BNC184" t="s">
        <v>724</v>
      </c>
      <c r="BND184" t="s">
        <v>724</v>
      </c>
      <c r="BNE184" t="s">
        <v>724</v>
      </c>
      <c r="BNF184" t="s">
        <v>724</v>
      </c>
      <c r="BNG184" t="s">
        <v>724</v>
      </c>
      <c r="BNH184" t="s">
        <v>724</v>
      </c>
      <c r="BNI184" t="s">
        <v>724</v>
      </c>
      <c r="BNJ184" t="s">
        <v>724</v>
      </c>
      <c r="BNK184" t="s">
        <v>724</v>
      </c>
      <c r="BNL184" t="s">
        <v>724</v>
      </c>
      <c r="BNM184" t="s">
        <v>724</v>
      </c>
      <c r="BNN184" t="s">
        <v>724</v>
      </c>
      <c r="BNO184" t="s">
        <v>724</v>
      </c>
      <c r="BNP184" t="s">
        <v>724</v>
      </c>
      <c r="BNQ184" t="s">
        <v>724</v>
      </c>
      <c r="BNR184" t="s">
        <v>724</v>
      </c>
      <c r="BNS184" t="s">
        <v>724</v>
      </c>
      <c r="BNT184" t="s">
        <v>724</v>
      </c>
      <c r="BNU184" t="s">
        <v>724</v>
      </c>
      <c r="BNV184" t="s">
        <v>724</v>
      </c>
      <c r="BNW184" t="s">
        <v>724</v>
      </c>
      <c r="BNX184" t="s">
        <v>724</v>
      </c>
      <c r="BNY184" t="s">
        <v>724</v>
      </c>
      <c r="BNZ184" t="s">
        <v>724</v>
      </c>
      <c r="BOA184" t="s">
        <v>724</v>
      </c>
      <c r="BOB184" t="s">
        <v>724</v>
      </c>
      <c r="BOC184" t="s">
        <v>724</v>
      </c>
      <c r="BOD184" t="s">
        <v>724</v>
      </c>
      <c r="BOE184" t="s">
        <v>724</v>
      </c>
      <c r="BOF184" t="s">
        <v>724</v>
      </c>
      <c r="BOG184" t="s">
        <v>724</v>
      </c>
      <c r="BOH184" t="s">
        <v>724</v>
      </c>
      <c r="BOI184" t="s">
        <v>724</v>
      </c>
      <c r="BOJ184" t="s">
        <v>724</v>
      </c>
      <c r="BOK184" t="s">
        <v>724</v>
      </c>
      <c r="BOL184" t="s">
        <v>724</v>
      </c>
      <c r="BOM184" t="s">
        <v>724</v>
      </c>
      <c r="BON184" t="s">
        <v>724</v>
      </c>
      <c r="BOO184" t="s">
        <v>724</v>
      </c>
      <c r="BOP184" t="s">
        <v>724</v>
      </c>
      <c r="BOQ184" t="s">
        <v>724</v>
      </c>
      <c r="BOR184" t="s">
        <v>724</v>
      </c>
      <c r="BOS184" t="s">
        <v>724</v>
      </c>
      <c r="BOT184" t="s">
        <v>724</v>
      </c>
      <c r="BOU184" t="s">
        <v>724</v>
      </c>
      <c r="BOV184" t="s">
        <v>724</v>
      </c>
      <c r="BOW184" t="s">
        <v>724</v>
      </c>
      <c r="BOX184" t="s">
        <v>724</v>
      </c>
      <c r="BOY184" t="s">
        <v>724</v>
      </c>
      <c r="BOZ184" t="s">
        <v>724</v>
      </c>
      <c r="BPA184" t="s">
        <v>724</v>
      </c>
      <c r="BPB184" t="s">
        <v>724</v>
      </c>
      <c r="BPC184" t="s">
        <v>724</v>
      </c>
      <c r="BPD184" t="s">
        <v>724</v>
      </c>
      <c r="BPE184" t="s">
        <v>724</v>
      </c>
      <c r="BPF184" t="s">
        <v>724</v>
      </c>
      <c r="BPG184" t="s">
        <v>724</v>
      </c>
      <c r="BPH184" t="s">
        <v>724</v>
      </c>
      <c r="BPI184" t="s">
        <v>724</v>
      </c>
      <c r="BPJ184" t="s">
        <v>724</v>
      </c>
      <c r="BPK184" t="s">
        <v>724</v>
      </c>
      <c r="BPL184" t="s">
        <v>724</v>
      </c>
      <c r="BPM184" t="s">
        <v>724</v>
      </c>
      <c r="BPN184" t="s">
        <v>724</v>
      </c>
      <c r="BPO184" t="s">
        <v>724</v>
      </c>
      <c r="BPP184" t="s">
        <v>724</v>
      </c>
      <c r="BPQ184" t="s">
        <v>724</v>
      </c>
      <c r="BPR184" t="s">
        <v>724</v>
      </c>
      <c r="BPS184" t="s">
        <v>724</v>
      </c>
      <c r="BPT184" t="s">
        <v>724</v>
      </c>
      <c r="BPU184" t="s">
        <v>724</v>
      </c>
      <c r="BPV184" t="s">
        <v>724</v>
      </c>
      <c r="BPW184" t="s">
        <v>724</v>
      </c>
      <c r="BPX184" t="s">
        <v>724</v>
      </c>
      <c r="BPY184" t="s">
        <v>724</v>
      </c>
      <c r="BPZ184" t="s">
        <v>724</v>
      </c>
      <c r="BQA184" t="s">
        <v>724</v>
      </c>
      <c r="BQB184" t="s">
        <v>724</v>
      </c>
      <c r="BQC184" t="s">
        <v>724</v>
      </c>
      <c r="BQD184" t="s">
        <v>724</v>
      </c>
      <c r="BQE184" t="s">
        <v>724</v>
      </c>
      <c r="BQF184" t="s">
        <v>724</v>
      </c>
      <c r="BQG184" t="s">
        <v>724</v>
      </c>
      <c r="BQH184" t="s">
        <v>724</v>
      </c>
      <c r="BQI184" t="s">
        <v>724</v>
      </c>
      <c r="BQJ184" t="s">
        <v>724</v>
      </c>
      <c r="BQK184" t="s">
        <v>724</v>
      </c>
      <c r="BQL184" t="s">
        <v>724</v>
      </c>
      <c r="BQM184" t="s">
        <v>724</v>
      </c>
      <c r="BQN184" t="s">
        <v>724</v>
      </c>
      <c r="BQO184" t="s">
        <v>724</v>
      </c>
      <c r="BQP184" t="s">
        <v>724</v>
      </c>
      <c r="BQQ184" t="s">
        <v>724</v>
      </c>
      <c r="BQR184" t="s">
        <v>724</v>
      </c>
      <c r="BQS184" t="s">
        <v>724</v>
      </c>
      <c r="BQT184" t="s">
        <v>724</v>
      </c>
      <c r="BQU184" t="s">
        <v>724</v>
      </c>
      <c r="BQV184" t="s">
        <v>724</v>
      </c>
      <c r="BQW184" t="s">
        <v>724</v>
      </c>
      <c r="BQX184" t="s">
        <v>724</v>
      </c>
      <c r="BQY184" t="s">
        <v>724</v>
      </c>
      <c r="BQZ184" t="s">
        <v>724</v>
      </c>
      <c r="BRA184" t="s">
        <v>724</v>
      </c>
      <c r="BRB184" t="s">
        <v>724</v>
      </c>
      <c r="BRC184" t="s">
        <v>724</v>
      </c>
      <c r="BRD184" t="s">
        <v>724</v>
      </c>
      <c r="BRE184" t="s">
        <v>724</v>
      </c>
      <c r="BRF184" t="s">
        <v>724</v>
      </c>
      <c r="BRG184" t="s">
        <v>724</v>
      </c>
      <c r="BRH184" t="s">
        <v>724</v>
      </c>
      <c r="BRI184" t="s">
        <v>724</v>
      </c>
      <c r="BRJ184" t="s">
        <v>724</v>
      </c>
      <c r="BRK184" t="s">
        <v>724</v>
      </c>
      <c r="BRL184" t="s">
        <v>724</v>
      </c>
      <c r="BRM184" t="s">
        <v>724</v>
      </c>
      <c r="BRN184" t="s">
        <v>724</v>
      </c>
      <c r="BRO184" t="s">
        <v>724</v>
      </c>
      <c r="BRP184" t="s">
        <v>724</v>
      </c>
      <c r="BRQ184" t="s">
        <v>724</v>
      </c>
      <c r="BRR184" t="s">
        <v>724</v>
      </c>
      <c r="BRS184" t="s">
        <v>724</v>
      </c>
      <c r="BRT184" t="s">
        <v>724</v>
      </c>
      <c r="BRU184" t="s">
        <v>724</v>
      </c>
      <c r="BRV184" t="s">
        <v>724</v>
      </c>
      <c r="BRW184" t="s">
        <v>724</v>
      </c>
      <c r="BRX184" t="s">
        <v>724</v>
      </c>
      <c r="BRY184" t="s">
        <v>724</v>
      </c>
      <c r="BRZ184" t="s">
        <v>724</v>
      </c>
      <c r="BSA184" t="s">
        <v>724</v>
      </c>
      <c r="BSB184" t="s">
        <v>724</v>
      </c>
      <c r="BSC184" t="s">
        <v>724</v>
      </c>
      <c r="BSD184" t="s">
        <v>724</v>
      </c>
      <c r="BSE184" t="s">
        <v>724</v>
      </c>
      <c r="BSF184" t="s">
        <v>724</v>
      </c>
      <c r="BSG184" t="s">
        <v>724</v>
      </c>
      <c r="BSH184" t="s">
        <v>724</v>
      </c>
      <c r="BSI184" t="s">
        <v>724</v>
      </c>
      <c r="BSJ184" t="s">
        <v>724</v>
      </c>
      <c r="BSK184" t="s">
        <v>724</v>
      </c>
      <c r="BSL184" t="s">
        <v>724</v>
      </c>
      <c r="BSM184" t="s">
        <v>724</v>
      </c>
      <c r="BSN184" t="s">
        <v>724</v>
      </c>
      <c r="BSO184" t="s">
        <v>724</v>
      </c>
      <c r="BSP184" t="s">
        <v>724</v>
      </c>
      <c r="BSQ184" t="s">
        <v>724</v>
      </c>
      <c r="BSR184" t="s">
        <v>724</v>
      </c>
      <c r="BSS184" t="s">
        <v>724</v>
      </c>
      <c r="BST184" t="s">
        <v>724</v>
      </c>
      <c r="BSU184" t="s">
        <v>724</v>
      </c>
      <c r="BSV184" t="s">
        <v>724</v>
      </c>
      <c r="BSW184" t="s">
        <v>724</v>
      </c>
      <c r="BSX184" t="s">
        <v>724</v>
      </c>
      <c r="BSY184" t="s">
        <v>724</v>
      </c>
      <c r="BSZ184" t="s">
        <v>724</v>
      </c>
      <c r="BTA184" t="s">
        <v>724</v>
      </c>
      <c r="BTB184" t="s">
        <v>724</v>
      </c>
      <c r="BTC184" t="s">
        <v>724</v>
      </c>
      <c r="BTD184" t="s">
        <v>724</v>
      </c>
      <c r="BTE184" t="s">
        <v>724</v>
      </c>
      <c r="BTF184" t="s">
        <v>724</v>
      </c>
      <c r="BTG184" t="s">
        <v>724</v>
      </c>
      <c r="BTH184" t="s">
        <v>724</v>
      </c>
      <c r="BTI184" t="s">
        <v>724</v>
      </c>
      <c r="BTJ184" t="s">
        <v>724</v>
      </c>
      <c r="BTK184" t="s">
        <v>724</v>
      </c>
      <c r="BTL184" t="s">
        <v>724</v>
      </c>
      <c r="BTM184" t="s">
        <v>724</v>
      </c>
      <c r="BTN184" t="s">
        <v>724</v>
      </c>
      <c r="BTO184" t="s">
        <v>724</v>
      </c>
      <c r="BTP184" t="s">
        <v>724</v>
      </c>
      <c r="BTQ184" t="s">
        <v>724</v>
      </c>
      <c r="BTR184" t="s">
        <v>724</v>
      </c>
      <c r="BTS184" t="s">
        <v>724</v>
      </c>
      <c r="BTT184" t="s">
        <v>724</v>
      </c>
      <c r="BTU184" t="s">
        <v>724</v>
      </c>
      <c r="BTV184" t="s">
        <v>724</v>
      </c>
      <c r="BTW184" t="s">
        <v>724</v>
      </c>
      <c r="BTX184" t="s">
        <v>724</v>
      </c>
      <c r="BTY184" t="s">
        <v>724</v>
      </c>
      <c r="BTZ184" t="s">
        <v>724</v>
      </c>
      <c r="BUA184" t="s">
        <v>724</v>
      </c>
      <c r="BUB184" t="s">
        <v>724</v>
      </c>
      <c r="BUC184" t="s">
        <v>724</v>
      </c>
      <c r="BUD184" t="s">
        <v>724</v>
      </c>
      <c r="BUE184" t="s">
        <v>724</v>
      </c>
      <c r="BUF184" t="s">
        <v>724</v>
      </c>
      <c r="BUG184" t="s">
        <v>724</v>
      </c>
      <c r="BUH184" t="s">
        <v>724</v>
      </c>
      <c r="BUI184" t="s">
        <v>724</v>
      </c>
      <c r="BUJ184" t="s">
        <v>724</v>
      </c>
      <c r="BUK184" t="s">
        <v>724</v>
      </c>
      <c r="BUL184" t="s">
        <v>724</v>
      </c>
      <c r="BUM184" t="s">
        <v>724</v>
      </c>
      <c r="BUN184" t="s">
        <v>724</v>
      </c>
      <c r="BUO184" t="s">
        <v>724</v>
      </c>
      <c r="BUP184" t="s">
        <v>724</v>
      </c>
      <c r="BUQ184" t="s">
        <v>724</v>
      </c>
      <c r="BUR184" t="s">
        <v>724</v>
      </c>
      <c r="BUS184" t="s">
        <v>724</v>
      </c>
      <c r="BUT184" t="s">
        <v>724</v>
      </c>
      <c r="BUU184" t="s">
        <v>724</v>
      </c>
      <c r="BUV184" t="s">
        <v>724</v>
      </c>
      <c r="BUW184" t="s">
        <v>724</v>
      </c>
      <c r="BUX184" t="s">
        <v>724</v>
      </c>
      <c r="BUY184" t="s">
        <v>724</v>
      </c>
      <c r="BUZ184" t="s">
        <v>724</v>
      </c>
      <c r="BVA184" t="s">
        <v>724</v>
      </c>
      <c r="BVB184" t="s">
        <v>724</v>
      </c>
      <c r="BVC184" t="s">
        <v>724</v>
      </c>
      <c r="BVD184" t="s">
        <v>724</v>
      </c>
      <c r="BVE184" t="s">
        <v>724</v>
      </c>
      <c r="BVF184" t="s">
        <v>724</v>
      </c>
      <c r="BVG184" t="s">
        <v>724</v>
      </c>
      <c r="BVH184" t="s">
        <v>724</v>
      </c>
      <c r="BVI184" t="s">
        <v>724</v>
      </c>
      <c r="BVJ184" t="s">
        <v>724</v>
      </c>
      <c r="BVK184" t="s">
        <v>724</v>
      </c>
      <c r="BVL184" t="s">
        <v>724</v>
      </c>
      <c r="BVM184" t="s">
        <v>724</v>
      </c>
      <c r="BVN184" t="s">
        <v>724</v>
      </c>
      <c r="BVO184" t="s">
        <v>724</v>
      </c>
      <c r="BVP184" t="s">
        <v>724</v>
      </c>
      <c r="BVQ184" t="s">
        <v>724</v>
      </c>
      <c r="BVR184" t="s">
        <v>724</v>
      </c>
      <c r="BVS184" t="s">
        <v>724</v>
      </c>
      <c r="BVT184" t="s">
        <v>724</v>
      </c>
      <c r="BVU184" t="s">
        <v>724</v>
      </c>
      <c r="BVV184" t="s">
        <v>724</v>
      </c>
      <c r="BVW184" t="s">
        <v>724</v>
      </c>
      <c r="BVX184" t="s">
        <v>724</v>
      </c>
      <c r="BVY184" t="s">
        <v>724</v>
      </c>
      <c r="BVZ184" t="s">
        <v>724</v>
      </c>
      <c r="BWA184" t="s">
        <v>724</v>
      </c>
      <c r="BWB184" t="s">
        <v>724</v>
      </c>
      <c r="BWC184" t="s">
        <v>724</v>
      </c>
      <c r="BWD184" t="s">
        <v>724</v>
      </c>
      <c r="BWE184" t="s">
        <v>724</v>
      </c>
      <c r="BWF184" t="s">
        <v>724</v>
      </c>
      <c r="BWG184" t="s">
        <v>724</v>
      </c>
      <c r="BWH184" t="s">
        <v>724</v>
      </c>
      <c r="BWI184" t="s">
        <v>724</v>
      </c>
      <c r="BWJ184" t="s">
        <v>724</v>
      </c>
      <c r="BWK184" t="s">
        <v>724</v>
      </c>
      <c r="BWL184" t="s">
        <v>724</v>
      </c>
      <c r="BWM184" t="s">
        <v>724</v>
      </c>
      <c r="BWN184" t="s">
        <v>724</v>
      </c>
      <c r="BWO184" t="s">
        <v>724</v>
      </c>
      <c r="BWP184" t="s">
        <v>724</v>
      </c>
      <c r="BWQ184" t="s">
        <v>724</v>
      </c>
      <c r="BWR184" t="s">
        <v>724</v>
      </c>
      <c r="BWS184" t="s">
        <v>724</v>
      </c>
      <c r="BWT184" t="s">
        <v>724</v>
      </c>
      <c r="BWU184" t="s">
        <v>724</v>
      </c>
      <c r="BWV184" t="s">
        <v>724</v>
      </c>
      <c r="BWW184" t="s">
        <v>724</v>
      </c>
      <c r="BWX184" t="s">
        <v>724</v>
      </c>
      <c r="BWY184" t="s">
        <v>724</v>
      </c>
      <c r="BWZ184" t="s">
        <v>724</v>
      </c>
      <c r="BXA184" t="s">
        <v>724</v>
      </c>
      <c r="BXB184" t="s">
        <v>724</v>
      </c>
      <c r="BXC184" t="s">
        <v>724</v>
      </c>
      <c r="BXD184" t="s">
        <v>724</v>
      </c>
      <c r="BXE184" t="s">
        <v>724</v>
      </c>
      <c r="BXF184" t="s">
        <v>724</v>
      </c>
      <c r="BXG184" t="s">
        <v>724</v>
      </c>
      <c r="BXH184" t="s">
        <v>724</v>
      </c>
      <c r="BXI184" t="s">
        <v>724</v>
      </c>
      <c r="BXJ184" t="s">
        <v>724</v>
      </c>
      <c r="BXK184" t="s">
        <v>724</v>
      </c>
      <c r="BXL184" t="s">
        <v>724</v>
      </c>
      <c r="BXM184" t="s">
        <v>724</v>
      </c>
      <c r="BXN184" t="s">
        <v>724</v>
      </c>
      <c r="BXO184" t="s">
        <v>724</v>
      </c>
      <c r="BXP184" t="s">
        <v>724</v>
      </c>
      <c r="BXQ184" t="s">
        <v>724</v>
      </c>
      <c r="BXR184" t="s">
        <v>724</v>
      </c>
      <c r="BXS184" t="s">
        <v>724</v>
      </c>
      <c r="BXT184" t="s">
        <v>724</v>
      </c>
      <c r="BXU184" t="s">
        <v>724</v>
      </c>
      <c r="BXV184" t="s">
        <v>724</v>
      </c>
      <c r="BXW184" t="s">
        <v>724</v>
      </c>
      <c r="BXX184" t="s">
        <v>724</v>
      </c>
      <c r="BXY184" t="s">
        <v>724</v>
      </c>
      <c r="BXZ184" t="s">
        <v>724</v>
      </c>
      <c r="BYA184" t="s">
        <v>724</v>
      </c>
      <c r="BYB184" t="s">
        <v>724</v>
      </c>
      <c r="BYC184" t="s">
        <v>724</v>
      </c>
      <c r="BYD184" t="s">
        <v>724</v>
      </c>
      <c r="BYE184" t="s">
        <v>724</v>
      </c>
      <c r="BYF184" t="s">
        <v>724</v>
      </c>
      <c r="BYG184" t="s">
        <v>724</v>
      </c>
      <c r="BYH184" t="s">
        <v>724</v>
      </c>
      <c r="BYI184" t="s">
        <v>724</v>
      </c>
      <c r="BYJ184" t="s">
        <v>724</v>
      </c>
      <c r="BYK184" t="s">
        <v>724</v>
      </c>
      <c r="BYL184" t="s">
        <v>724</v>
      </c>
      <c r="BYM184" t="s">
        <v>724</v>
      </c>
      <c r="BYN184" t="s">
        <v>724</v>
      </c>
      <c r="BYO184" t="s">
        <v>724</v>
      </c>
      <c r="BYP184" t="s">
        <v>724</v>
      </c>
      <c r="BYQ184" t="s">
        <v>724</v>
      </c>
      <c r="BYR184" t="s">
        <v>724</v>
      </c>
      <c r="BYS184" t="s">
        <v>724</v>
      </c>
      <c r="BYT184" t="s">
        <v>724</v>
      </c>
      <c r="BYU184" t="s">
        <v>724</v>
      </c>
      <c r="BYV184" t="s">
        <v>724</v>
      </c>
      <c r="BYW184" t="s">
        <v>724</v>
      </c>
      <c r="BYX184" t="s">
        <v>724</v>
      </c>
      <c r="BYY184" t="s">
        <v>724</v>
      </c>
      <c r="BYZ184" t="s">
        <v>724</v>
      </c>
      <c r="BZA184" t="s">
        <v>724</v>
      </c>
      <c r="BZB184" t="s">
        <v>724</v>
      </c>
      <c r="BZC184" t="s">
        <v>724</v>
      </c>
      <c r="BZD184" t="s">
        <v>724</v>
      </c>
      <c r="BZE184" t="s">
        <v>724</v>
      </c>
      <c r="BZF184" t="s">
        <v>724</v>
      </c>
      <c r="BZG184" t="s">
        <v>724</v>
      </c>
      <c r="BZH184" t="s">
        <v>724</v>
      </c>
      <c r="BZI184" t="s">
        <v>724</v>
      </c>
      <c r="BZJ184" t="s">
        <v>724</v>
      </c>
      <c r="BZK184" t="s">
        <v>724</v>
      </c>
      <c r="BZL184" t="s">
        <v>724</v>
      </c>
      <c r="BZM184" t="s">
        <v>724</v>
      </c>
      <c r="BZN184" t="s">
        <v>724</v>
      </c>
      <c r="BZO184" t="s">
        <v>724</v>
      </c>
      <c r="BZP184" t="s">
        <v>724</v>
      </c>
      <c r="BZQ184" t="s">
        <v>724</v>
      </c>
      <c r="BZR184" t="s">
        <v>724</v>
      </c>
      <c r="BZS184" t="s">
        <v>724</v>
      </c>
      <c r="BZT184" t="s">
        <v>724</v>
      </c>
      <c r="BZU184" t="s">
        <v>724</v>
      </c>
      <c r="BZV184" t="s">
        <v>724</v>
      </c>
      <c r="BZW184" t="s">
        <v>724</v>
      </c>
      <c r="BZX184" t="s">
        <v>724</v>
      </c>
      <c r="BZY184" t="s">
        <v>724</v>
      </c>
      <c r="BZZ184" t="s">
        <v>724</v>
      </c>
      <c r="CAA184" t="s">
        <v>724</v>
      </c>
      <c r="CAB184" t="s">
        <v>724</v>
      </c>
      <c r="CAC184" t="s">
        <v>724</v>
      </c>
      <c r="CAD184" t="s">
        <v>724</v>
      </c>
      <c r="CAE184" t="s">
        <v>724</v>
      </c>
      <c r="CAF184" t="s">
        <v>724</v>
      </c>
      <c r="CAG184" t="s">
        <v>724</v>
      </c>
      <c r="CAH184" t="s">
        <v>724</v>
      </c>
      <c r="CAI184" t="s">
        <v>724</v>
      </c>
      <c r="CAJ184" t="s">
        <v>724</v>
      </c>
      <c r="CAK184" t="s">
        <v>724</v>
      </c>
      <c r="CAL184" t="s">
        <v>724</v>
      </c>
      <c r="CAM184" t="s">
        <v>724</v>
      </c>
      <c r="CAN184" t="s">
        <v>724</v>
      </c>
      <c r="CAO184" t="s">
        <v>724</v>
      </c>
      <c r="CAP184" t="s">
        <v>724</v>
      </c>
      <c r="CAQ184" t="s">
        <v>724</v>
      </c>
      <c r="CAR184" t="s">
        <v>724</v>
      </c>
      <c r="CAS184" t="s">
        <v>724</v>
      </c>
      <c r="CAT184" t="s">
        <v>724</v>
      </c>
      <c r="CAU184" t="s">
        <v>724</v>
      </c>
      <c r="CAV184" t="s">
        <v>724</v>
      </c>
      <c r="CAW184" t="s">
        <v>724</v>
      </c>
      <c r="CAX184" t="s">
        <v>724</v>
      </c>
      <c r="CAY184" t="s">
        <v>724</v>
      </c>
      <c r="CAZ184" t="s">
        <v>724</v>
      </c>
      <c r="CBA184" t="s">
        <v>724</v>
      </c>
      <c r="CBB184" t="s">
        <v>724</v>
      </c>
      <c r="CBC184" t="s">
        <v>724</v>
      </c>
      <c r="CBD184" t="s">
        <v>724</v>
      </c>
      <c r="CBE184" t="s">
        <v>724</v>
      </c>
      <c r="CBF184" t="s">
        <v>724</v>
      </c>
      <c r="CBG184" t="s">
        <v>724</v>
      </c>
      <c r="CBH184" t="s">
        <v>724</v>
      </c>
      <c r="CBI184" t="s">
        <v>724</v>
      </c>
      <c r="CBJ184" t="s">
        <v>724</v>
      </c>
      <c r="CBK184" t="s">
        <v>724</v>
      </c>
      <c r="CBL184" t="s">
        <v>724</v>
      </c>
      <c r="CBM184" t="s">
        <v>724</v>
      </c>
      <c r="CBN184" t="s">
        <v>724</v>
      </c>
      <c r="CBO184" t="s">
        <v>724</v>
      </c>
      <c r="CBP184" t="s">
        <v>724</v>
      </c>
      <c r="CBQ184" t="s">
        <v>724</v>
      </c>
      <c r="CBR184" t="s">
        <v>724</v>
      </c>
      <c r="CBS184" t="s">
        <v>724</v>
      </c>
      <c r="CBT184" t="s">
        <v>724</v>
      </c>
      <c r="CBU184" t="s">
        <v>724</v>
      </c>
      <c r="CBV184" t="s">
        <v>724</v>
      </c>
      <c r="CBW184" t="s">
        <v>724</v>
      </c>
      <c r="CBX184" t="s">
        <v>724</v>
      </c>
      <c r="CBY184" t="s">
        <v>724</v>
      </c>
      <c r="CBZ184" t="s">
        <v>724</v>
      </c>
      <c r="CCA184" t="s">
        <v>724</v>
      </c>
      <c r="CCB184" t="s">
        <v>724</v>
      </c>
      <c r="CCC184" t="s">
        <v>724</v>
      </c>
      <c r="CCD184" t="s">
        <v>724</v>
      </c>
      <c r="CCE184" t="s">
        <v>724</v>
      </c>
      <c r="CCF184" t="s">
        <v>724</v>
      </c>
      <c r="CCG184" t="s">
        <v>724</v>
      </c>
      <c r="CCH184" t="s">
        <v>724</v>
      </c>
      <c r="CCI184" t="s">
        <v>724</v>
      </c>
      <c r="CCJ184" t="s">
        <v>724</v>
      </c>
      <c r="CCK184" t="s">
        <v>724</v>
      </c>
      <c r="CCL184" t="s">
        <v>724</v>
      </c>
      <c r="CCM184" t="s">
        <v>724</v>
      </c>
      <c r="CCN184" t="s">
        <v>724</v>
      </c>
      <c r="CCO184" t="s">
        <v>724</v>
      </c>
      <c r="CCP184" t="s">
        <v>724</v>
      </c>
      <c r="CCQ184" t="s">
        <v>724</v>
      </c>
      <c r="CCR184" t="s">
        <v>724</v>
      </c>
      <c r="CCS184" t="s">
        <v>724</v>
      </c>
      <c r="CCT184" t="s">
        <v>724</v>
      </c>
      <c r="CCU184" t="s">
        <v>724</v>
      </c>
      <c r="CCV184" t="s">
        <v>724</v>
      </c>
      <c r="CCW184" t="s">
        <v>724</v>
      </c>
      <c r="CCX184" t="s">
        <v>724</v>
      </c>
      <c r="CCY184" t="s">
        <v>724</v>
      </c>
      <c r="CCZ184" t="s">
        <v>724</v>
      </c>
      <c r="CDA184" t="s">
        <v>724</v>
      </c>
      <c r="CDB184" t="s">
        <v>724</v>
      </c>
      <c r="CDC184" t="s">
        <v>724</v>
      </c>
      <c r="CDD184" t="s">
        <v>724</v>
      </c>
      <c r="CDE184" t="s">
        <v>724</v>
      </c>
      <c r="CDF184" t="s">
        <v>724</v>
      </c>
      <c r="CDG184" t="s">
        <v>724</v>
      </c>
      <c r="CDH184" t="s">
        <v>724</v>
      </c>
      <c r="CDI184" t="s">
        <v>724</v>
      </c>
      <c r="CDJ184" t="s">
        <v>724</v>
      </c>
      <c r="CDK184" t="s">
        <v>724</v>
      </c>
      <c r="CDL184" t="s">
        <v>724</v>
      </c>
      <c r="CDM184" t="s">
        <v>724</v>
      </c>
      <c r="CDN184" t="s">
        <v>724</v>
      </c>
      <c r="CDO184" t="s">
        <v>724</v>
      </c>
      <c r="CDP184" t="s">
        <v>724</v>
      </c>
      <c r="CDQ184" t="s">
        <v>724</v>
      </c>
      <c r="CDR184" t="s">
        <v>724</v>
      </c>
      <c r="CDS184" t="s">
        <v>724</v>
      </c>
      <c r="CDT184" t="s">
        <v>724</v>
      </c>
      <c r="CDU184" t="s">
        <v>724</v>
      </c>
      <c r="CDV184" t="s">
        <v>724</v>
      </c>
      <c r="CDW184" t="s">
        <v>724</v>
      </c>
      <c r="CDX184" t="s">
        <v>724</v>
      </c>
      <c r="CDY184" t="s">
        <v>724</v>
      </c>
      <c r="CDZ184" t="s">
        <v>724</v>
      </c>
      <c r="CEA184" t="s">
        <v>724</v>
      </c>
      <c r="CEB184" t="s">
        <v>724</v>
      </c>
      <c r="CEC184" t="s">
        <v>724</v>
      </c>
      <c r="CED184" t="s">
        <v>724</v>
      </c>
      <c r="CEE184" t="s">
        <v>724</v>
      </c>
      <c r="CEF184" t="s">
        <v>724</v>
      </c>
      <c r="CEG184" t="s">
        <v>724</v>
      </c>
      <c r="CEH184" t="s">
        <v>724</v>
      </c>
      <c r="CEI184" t="s">
        <v>724</v>
      </c>
      <c r="CEJ184" t="s">
        <v>724</v>
      </c>
      <c r="CEK184" t="s">
        <v>724</v>
      </c>
      <c r="CEL184" t="s">
        <v>724</v>
      </c>
      <c r="CEM184" t="s">
        <v>724</v>
      </c>
      <c r="CEN184" t="s">
        <v>724</v>
      </c>
      <c r="CEO184" t="s">
        <v>724</v>
      </c>
      <c r="CEP184" t="s">
        <v>724</v>
      </c>
      <c r="CEQ184" t="s">
        <v>724</v>
      </c>
      <c r="CER184" t="s">
        <v>724</v>
      </c>
      <c r="CES184" t="s">
        <v>724</v>
      </c>
      <c r="CET184" t="s">
        <v>724</v>
      </c>
      <c r="CEU184" t="s">
        <v>724</v>
      </c>
      <c r="CEV184" t="s">
        <v>724</v>
      </c>
      <c r="CEW184" t="s">
        <v>724</v>
      </c>
      <c r="CEX184" t="s">
        <v>724</v>
      </c>
      <c r="CEY184" t="s">
        <v>724</v>
      </c>
      <c r="CEZ184" t="s">
        <v>724</v>
      </c>
      <c r="CFA184" t="s">
        <v>724</v>
      </c>
      <c r="CFB184" t="s">
        <v>724</v>
      </c>
      <c r="CFC184" t="s">
        <v>724</v>
      </c>
      <c r="CFD184" t="s">
        <v>724</v>
      </c>
      <c r="CFE184" t="s">
        <v>724</v>
      </c>
      <c r="CFF184" t="s">
        <v>724</v>
      </c>
      <c r="CFG184" t="s">
        <v>724</v>
      </c>
      <c r="CFH184" t="s">
        <v>724</v>
      </c>
      <c r="CFI184" t="s">
        <v>724</v>
      </c>
      <c r="CFJ184" t="s">
        <v>724</v>
      </c>
      <c r="CFK184" t="s">
        <v>724</v>
      </c>
      <c r="CFL184" t="s">
        <v>724</v>
      </c>
      <c r="CFM184" t="s">
        <v>724</v>
      </c>
      <c r="CFN184" t="s">
        <v>724</v>
      </c>
      <c r="CFO184" t="s">
        <v>724</v>
      </c>
      <c r="CFP184" t="s">
        <v>724</v>
      </c>
      <c r="CFQ184" t="s">
        <v>724</v>
      </c>
      <c r="CFR184" t="s">
        <v>724</v>
      </c>
      <c r="CFS184" t="s">
        <v>724</v>
      </c>
      <c r="CFT184" t="s">
        <v>724</v>
      </c>
      <c r="CFU184" t="s">
        <v>724</v>
      </c>
      <c r="CFV184" t="s">
        <v>724</v>
      </c>
      <c r="CFW184" t="s">
        <v>724</v>
      </c>
      <c r="CFX184" t="s">
        <v>724</v>
      </c>
      <c r="CFY184" t="s">
        <v>724</v>
      </c>
      <c r="CFZ184" t="s">
        <v>724</v>
      </c>
      <c r="CGA184" t="s">
        <v>724</v>
      </c>
      <c r="CGB184" t="s">
        <v>724</v>
      </c>
      <c r="CGC184" t="s">
        <v>724</v>
      </c>
      <c r="CGD184" t="s">
        <v>724</v>
      </c>
      <c r="CGE184" t="s">
        <v>724</v>
      </c>
      <c r="CGF184" t="s">
        <v>724</v>
      </c>
      <c r="CGG184" t="s">
        <v>724</v>
      </c>
      <c r="CGH184" t="s">
        <v>724</v>
      </c>
      <c r="CGI184" t="s">
        <v>724</v>
      </c>
      <c r="CGJ184" t="s">
        <v>724</v>
      </c>
      <c r="CGK184" t="s">
        <v>724</v>
      </c>
      <c r="CGL184" t="s">
        <v>724</v>
      </c>
      <c r="CGM184" t="s">
        <v>724</v>
      </c>
      <c r="CGN184" t="s">
        <v>724</v>
      </c>
      <c r="CGO184" t="s">
        <v>724</v>
      </c>
      <c r="CGP184" t="s">
        <v>724</v>
      </c>
      <c r="CGQ184" t="s">
        <v>724</v>
      </c>
      <c r="CGR184" t="s">
        <v>724</v>
      </c>
      <c r="CGS184" t="s">
        <v>724</v>
      </c>
      <c r="CGT184" t="s">
        <v>724</v>
      </c>
      <c r="CGU184" t="s">
        <v>724</v>
      </c>
      <c r="CGV184" t="s">
        <v>724</v>
      </c>
      <c r="CGW184" t="s">
        <v>724</v>
      </c>
      <c r="CGX184" t="s">
        <v>724</v>
      </c>
      <c r="CGY184" t="s">
        <v>724</v>
      </c>
      <c r="CGZ184" t="s">
        <v>724</v>
      </c>
      <c r="CHA184" t="s">
        <v>724</v>
      </c>
      <c r="CHB184" t="s">
        <v>724</v>
      </c>
      <c r="CHC184" t="s">
        <v>724</v>
      </c>
      <c r="CHD184" t="s">
        <v>724</v>
      </c>
      <c r="CHE184" t="s">
        <v>724</v>
      </c>
      <c r="CHF184" t="s">
        <v>724</v>
      </c>
      <c r="CHG184" t="s">
        <v>724</v>
      </c>
      <c r="CHH184" t="s">
        <v>724</v>
      </c>
      <c r="CHI184" t="s">
        <v>724</v>
      </c>
      <c r="CHJ184" t="s">
        <v>724</v>
      </c>
      <c r="CHK184" t="s">
        <v>724</v>
      </c>
      <c r="CHL184" t="s">
        <v>724</v>
      </c>
      <c r="CHM184" t="s">
        <v>724</v>
      </c>
      <c r="CHN184" t="s">
        <v>724</v>
      </c>
      <c r="CHO184" t="s">
        <v>724</v>
      </c>
      <c r="CHP184" t="s">
        <v>724</v>
      </c>
      <c r="CHQ184" t="s">
        <v>724</v>
      </c>
      <c r="CHR184" t="s">
        <v>724</v>
      </c>
      <c r="CHS184" t="s">
        <v>724</v>
      </c>
      <c r="CHT184" t="s">
        <v>724</v>
      </c>
      <c r="CHU184" t="s">
        <v>724</v>
      </c>
      <c r="CHV184" t="s">
        <v>724</v>
      </c>
      <c r="CHW184" t="s">
        <v>724</v>
      </c>
      <c r="CHX184" t="s">
        <v>724</v>
      </c>
      <c r="CHY184" t="s">
        <v>724</v>
      </c>
      <c r="CHZ184" t="s">
        <v>724</v>
      </c>
      <c r="CIA184" t="s">
        <v>724</v>
      </c>
      <c r="CIB184" t="s">
        <v>724</v>
      </c>
      <c r="CIC184" t="s">
        <v>724</v>
      </c>
      <c r="CID184" t="s">
        <v>724</v>
      </c>
      <c r="CIE184" t="s">
        <v>724</v>
      </c>
      <c r="CIF184" t="s">
        <v>724</v>
      </c>
      <c r="CIG184" t="s">
        <v>724</v>
      </c>
      <c r="CIH184" t="s">
        <v>724</v>
      </c>
      <c r="CII184" t="s">
        <v>724</v>
      </c>
      <c r="CIJ184" t="s">
        <v>724</v>
      </c>
      <c r="CIK184" t="s">
        <v>724</v>
      </c>
      <c r="CIL184" t="s">
        <v>724</v>
      </c>
      <c r="CIM184" t="s">
        <v>724</v>
      </c>
      <c r="CIN184" t="s">
        <v>724</v>
      </c>
      <c r="CIO184" t="s">
        <v>724</v>
      </c>
      <c r="CIP184" t="s">
        <v>724</v>
      </c>
      <c r="CIQ184" t="s">
        <v>724</v>
      </c>
      <c r="CIR184" t="s">
        <v>724</v>
      </c>
      <c r="CIS184" t="s">
        <v>724</v>
      </c>
      <c r="CIT184" t="s">
        <v>724</v>
      </c>
      <c r="CIU184" t="s">
        <v>724</v>
      </c>
      <c r="CIV184" t="s">
        <v>724</v>
      </c>
      <c r="CIW184" t="s">
        <v>724</v>
      </c>
      <c r="CIX184" t="s">
        <v>724</v>
      </c>
      <c r="CIY184" t="s">
        <v>724</v>
      </c>
      <c r="CIZ184" t="s">
        <v>724</v>
      </c>
      <c r="CJA184" t="s">
        <v>724</v>
      </c>
      <c r="CJB184" t="s">
        <v>724</v>
      </c>
      <c r="CJC184" t="s">
        <v>724</v>
      </c>
      <c r="CJD184" t="s">
        <v>724</v>
      </c>
      <c r="CJE184" t="s">
        <v>724</v>
      </c>
      <c r="CJF184" t="s">
        <v>724</v>
      </c>
      <c r="CJG184" t="s">
        <v>724</v>
      </c>
      <c r="CJH184" t="s">
        <v>724</v>
      </c>
      <c r="CJI184" t="s">
        <v>724</v>
      </c>
      <c r="CJJ184" t="s">
        <v>724</v>
      </c>
      <c r="CJK184" t="s">
        <v>724</v>
      </c>
      <c r="CJL184" t="s">
        <v>724</v>
      </c>
      <c r="CJM184" t="s">
        <v>724</v>
      </c>
      <c r="CJN184" t="s">
        <v>724</v>
      </c>
      <c r="CJO184" t="s">
        <v>724</v>
      </c>
      <c r="CJP184" t="s">
        <v>724</v>
      </c>
      <c r="CJQ184" t="s">
        <v>724</v>
      </c>
      <c r="CJR184" t="s">
        <v>724</v>
      </c>
      <c r="CJS184" t="s">
        <v>724</v>
      </c>
      <c r="CJT184" t="s">
        <v>724</v>
      </c>
      <c r="CJU184" t="s">
        <v>724</v>
      </c>
      <c r="CJV184" t="s">
        <v>724</v>
      </c>
      <c r="CJW184" t="s">
        <v>724</v>
      </c>
      <c r="CJX184" t="s">
        <v>724</v>
      </c>
      <c r="CJY184" t="s">
        <v>724</v>
      </c>
      <c r="CJZ184" t="s">
        <v>724</v>
      </c>
      <c r="CKA184" t="s">
        <v>724</v>
      </c>
      <c r="CKB184" t="s">
        <v>724</v>
      </c>
      <c r="CKC184" t="s">
        <v>724</v>
      </c>
      <c r="CKD184" t="s">
        <v>724</v>
      </c>
      <c r="CKE184" t="s">
        <v>724</v>
      </c>
      <c r="CKF184" t="s">
        <v>724</v>
      </c>
      <c r="CKG184" t="s">
        <v>724</v>
      </c>
      <c r="CKH184" t="s">
        <v>724</v>
      </c>
      <c r="CKI184" t="s">
        <v>724</v>
      </c>
      <c r="CKJ184" t="s">
        <v>724</v>
      </c>
      <c r="CKK184" t="s">
        <v>724</v>
      </c>
      <c r="CKL184" t="s">
        <v>724</v>
      </c>
      <c r="CKM184" t="s">
        <v>724</v>
      </c>
      <c r="CKN184" t="s">
        <v>724</v>
      </c>
      <c r="CKO184" t="s">
        <v>724</v>
      </c>
      <c r="CKP184" t="s">
        <v>724</v>
      </c>
      <c r="CKQ184" t="s">
        <v>724</v>
      </c>
      <c r="CKR184" t="s">
        <v>724</v>
      </c>
      <c r="CKS184" t="s">
        <v>724</v>
      </c>
      <c r="CKT184" t="s">
        <v>724</v>
      </c>
      <c r="CKU184" t="s">
        <v>724</v>
      </c>
      <c r="CKV184" t="s">
        <v>724</v>
      </c>
      <c r="CKW184" t="s">
        <v>724</v>
      </c>
      <c r="CKX184" t="s">
        <v>724</v>
      </c>
      <c r="CKY184" t="s">
        <v>724</v>
      </c>
      <c r="CKZ184" t="s">
        <v>724</v>
      </c>
      <c r="CLA184" t="s">
        <v>724</v>
      </c>
      <c r="CLB184" t="s">
        <v>724</v>
      </c>
      <c r="CLC184" t="s">
        <v>724</v>
      </c>
      <c r="CLD184" t="s">
        <v>724</v>
      </c>
      <c r="CLE184" t="s">
        <v>724</v>
      </c>
      <c r="CLF184" t="s">
        <v>724</v>
      </c>
      <c r="CLG184" t="s">
        <v>724</v>
      </c>
      <c r="CLH184" t="s">
        <v>724</v>
      </c>
      <c r="CLI184" t="s">
        <v>724</v>
      </c>
      <c r="CLJ184" t="s">
        <v>724</v>
      </c>
      <c r="CLK184" t="s">
        <v>724</v>
      </c>
      <c r="CLL184" t="s">
        <v>724</v>
      </c>
      <c r="CLM184" t="s">
        <v>724</v>
      </c>
      <c r="CLN184" t="s">
        <v>724</v>
      </c>
      <c r="CLO184" t="s">
        <v>724</v>
      </c>
      <c r="CLP184" t="s">
        <v>724</v>
      </c>
      <c r="CLQ184" t="s">
        <v>724</v>
      </c>
      <c r="CLR184" t="s">
        <v>724</v>
      </c>
      <c r="CLS184" t="s">
        <v>724</v>
      </c>
      <c r="CLT184" t="s">
        <v>724</v>
      </c>
      <c r="CLU184" t="s">
        <v>724</v>
      </c>
      <c r="CLV184" t="s">
        <v>724</v>
      </c>
      <c r="CLW184" t="s">
        <v>724</v>
      </c>
      <c r="CLX184" t="s">
        <v>724</v>
      </c>
      <c r="CLY184" t="s">
        <v>724</v>
      </c>
      <c r="CLZ184" t="s">
        <v>724</v>
      </c>
      <c r="CMA184" t="s">
        <v>724</v>
      </c>
      <c r="CMB184" t="s">
        <v>724</v>
      </c>
      <c r="CMC184" t="s">
        <v>724</v>
      </c>
      <c r="CMD184" t="s">
        <v>724</v>
      </c>
      <c r="CME184" t="s">
        <v>724</v>
      </c>
      <c r="CMF184" t="s">
        <v>724</v>
      </c>
      <c r="CMG184" t="s">
        <v>724</v>
      </c>
      <c r="CMH184" t="s">
        <v>724</v>
      </c>
      <c r="CMI184" t="s">
        <v>724</v>
      </c>
      <c r="CMJ184" t="s">
        <v>724</v>
      </c>
      <c r="CMK184" t="s">
        <v>724</v>
      </c>
      <c r="CML184" t="s">
        <v>724</v>
      </c>
      <c r="CMM184" t="s">
        <v>724</v>
      </c>
      <c r="CMN184" t="s">
        <v>724</v>
      </c>
      <c r="CMO184" t="s">
        <v>724</v>
      </c>
      <c r="CMP184" t="s">
        <v>724</v>
      </c>
      <c r="CMQ184" t="s">
        <v>724</v>
      </c>
      <c r="CMR184" t="s">
        <v>724</v>
      </c>
      <c r="CMS184" t="s">
        <v>724</v>
      </c>
      <c r="CMT184" t="s">
        <v>724</v>
      </c>
      <c r="CMU184" t="s">
        <v>724</v>
      </c>
      <c r="CMV184" t="s">
        <v>724</v>
      </c>
      <c r="CMW184" t="s">
        <v>724</v>
      </c>
      <c r="CMX184" t="s">
        <v>724</v>
      </c>
      <c r="CMY184" t="s">
        <v>724</v>
      </c>
      <c r="CMZ184" t="s">
        <v>724</v>
      </c>
      <c r="CNA184" t="s">
        <v>724</v>
      </c>
      <c r="CNB184" t="s">
        <v>724</v>
      </c>
      <c r="CNC184" t="s">
        <v>724</v>
      </c>
      <c r="CND184" t="s">
        <v>724</v>
      </c>
      <c r="CNE184" t="s">
        <v>724</v>
      </c>
      <c r="CNF184" t="s">
        <v>724</v>
      </c>
      <c r="CNG184" t="s">
        <v>724</v>
      </c>
      <c r="CNH184" t="s">
        <v>724</v>
      </c>
      <c r="CNI184" t="s">
        <v>724</v>
      </c>
      <c r="CNJ184" t="s">
        <v>724</v>
      </c>
      <c r="CNK184" t="s">
        <v>724</v>
      </c>
      <c r="CNL184" t="s">
        <v>724</v>
      </c>
      <c r="CNM184" t="s">
        <v>724</v>
      </c>
      <c r="CNN184" t="s">
        <v>724</v>
      </c>
      <c r="CNO184" t="s">
        <v>724</v>
      </c>
      <c r="CNP184" t="s">
        <v>724</v>
      </c>
      <c r="CNQ184" t="s">
        <v>724</v>
      </c>
      <c r="CNR184" t="s">
        <v>724</v>
      </c>
      <c r="CNS184" t="s">
        <v>724</v>
      </c>
      <c r="CNT184" t="s">
        <v>724</v>
      </c>
      <c r="CNU184" t="s">
        <v>724</v>
      </c>
      <c r="CNV184" t="s">
        <v>724</v>
      </c>
      <c r="CNW184" t="s">
        <v>724</v>
      </c>
      <c r="CNX184" t="s">
        <v>724</v>
      </c>
      <c r="CNY184" t="s">
        <v>724</v>
      </c>
      <c r="CNZ184" t="s">
        <v>724</v>
      </c>
      <c r="COA184" t="s">
        <v>724</v>
      </c>
      <c r="COB184" t="s">
        <v>724</v>
      </c>
      <c r="COC184" t="s">
        <v>724</v>
      </c>
      <c r="COD184" t="s">
        <v>724</v>
      </c>
      <c r="COE184" t="s">
        <v>724</v>
      </c>
      <c r="COF184" t="s">
        <v>724</v>
      </c>
      <c r="COG184" t="s">
        <v>724</v>
      </c>
      <c r="COH184" t="s">
        <v>724</v>
      </c>
      <c r="COI184" t="s">
        <v>724</v>
      </c>
      <c r="COJ184" t="s">
        <v>724</v>
      </c>
      <c r="COK184" t="s">
        <v>724</v>
      </c>
      <c r="COL184" t="s">
        <v>724</v>
      </c>
      <c r="COM184" t="s">
        <v>724</v>
      </c>
      <c r="CON184" t="s">
        <v>724</v>
      </c>
      <c r="COO184" t="s">
        <v>724</v>
      </c>
      <c r="COP184" t="s">
        <v>724</v>
      </c>
      <c r="COQ184" t="s">
        <v>724</v>
      </c>
      <c r="COR184" t="s">
        <v>724</v>
      </c>
      <c r="COS184" t="s">
        <v>724</v>
      </c>
      <c r="COT184" t="s">
        <v>724</v>
      </c>
      <c r="COU184" t="s">
        <v>724</v>
      </c>
      <c r="COV184" t="s">
        <v>724</v>
      </c>
      <c r="COW184" t="s">
        <v>724</v>
      </c>
      <c r="COX184" t="s">
        <v>724</v>
      </c>
      <c r="COY184" t="s">
        <v>724</v>
      </c>
      <c r="COZ184" t="s">
        <v>724</v>
      </c>
      <c r="CPA184" t="s">
        <v>724</v>
      </c>
      <c r="CPB184" t="s">
        <v>724</v>
      </c>
      <c r="CPC184" t="s">
        <v>724</v>
      </c>
      <c r="CPD184" t="s">
        <v>724</v>
      </c>
      <c r="CPE184" t="s">
        <v>724</v>
      </c>
      <c r="CPF184" t="s">
        <v>724</v>
      </c>
      <c r="CPG184" t="s">
        <v>724</v>
      </c>
      <c r="CPH184" t="s">
        <v>724</v>
      </c>
      <c r="CPI184" t="s">
        <v>724</v>
      </c>
      <c r="CPJ184" t="s">
        <v>724</v>
      </c>
      <c r="CPK184" t="s">
        <v>724</v>
      </c>
      <c r="CPL184" t="s">
        <v>724</v>
      </c>
      <c r="CPM184" t="s">
        <v>724</v>
      </c>
      <c r="CPN184" t="s">
        <v>724</v>
      </c>
      <c r="CPO184" t="s">
        <v>724</v>
      </c>
      <c r="CPP184" t="s">
        <v>724</v>
      </c>
      <c r="CPQ184" t="s">
        <v>724</v>
      </c>
      <c r="CPR184" t="s">
        <v>724</v>
      </c>
      <c r="CPS184" t="s">
        <v>724</v>
      </c>
      <c r="CPT184" t="s">
        <v>724</v>
      </c>
      <c r="CPU184" t="s">
        <v>724</v>
      </c>
      <c r="CPV184" t="s">
        <v>724</v>
      </c>
      <c r="CPW184" t="s">
        <v>724</v>
      </c>
      <c r="CPX184" t="s">
        <v>724</v>
      </c>
      <c r="CPY184" t="s">
        <v>724</v>
      </c>
      <c r="CPZ184" t="s">
        <v>724</v>
      </c>
      <c r="CQA184" t="s">
        <v>724</v>
      </c>
      <c r="CQB184" t="s">
        <v>724</v>
      </c>
      <c r="CQC184" t="s">
        <v>724</v>
      </c>
      <c r="CQD184" t="s">
        <v>724</v>
      </c>
      <c r="CQE184" t="s">
        <v>724</v>
      </c>
      <c r="CQF184" t="s">
        <v>724</v>
      </c>
      <c r="CQG184" t="s">
        <v>724</v>
      </c>
      <c r="CQH184" t="s">
        <v>724</v>
      </c>
      <c r="CQI184" t="s">
        <v>724</v>
      </c>
      <c r="CQJ184" t="s">
        <v>724</v>
      </c>
      <c r="CQK184" t="s">
        <v>724</v>
      </c>
      <c r="CQL184" t="s">
        <v>724</v>
      </c>
      <c r="CQM184" t="s">
        <v>724</v>
      </c>
      <c r="CQN184" t="s">
        <v>724</v>
      </c>
      <c r="CQO184" t="s">
        <v>724</v>
      </c>
      <c r="CQP184" t="s">
        <v>724</v>
      </c>
      <c r="CQQ184" t="s">
        <v>724</v>
      </c>
      <c r="CQR184" t="s">
        <v>724</v>
      </c>
      <c r="CQS184" t="s">
        <v>724</v>
      </c>
      <c r="CQT184" t="s">
        <v>724</v>
      </c>
      <c r="CQU184" t="s">
        <v>724</v>
      </c>
      <c r="CQV184" t="s">
        <v>724</v>
      </c>
      <c r="CQW184" t="s">
        <v>724</v>
      </c>
      <c r="CQX184" t="s">
        <v>724</v>
      </c>
      <c r="CQY184" t="s">
        <v>724</v>
      </c>
      <c r="CQZ184" t="s">
        <v>724</v>
      </c>
      <c r="CRA184" t="s">
        <v>724</v>
      </c>
      <c r="CRB184" t="s">
        <v>724</v>
      </c>
      <c r="CRC184" t="s">
        <v>724</v>
      </c>
      <c r="CRD184" t="s">
        <v>724</v>
      </c>
      <c r="CRE184" t="s">
        <v>724</v>
      </c>
      <c r="CRF184" t="s">
        <v>724</v>
      </c>
      <c r="CRG184" t="s">
        <v>724</v>
      </c>
      <c r="CRH184" t="s">
        <v>724</v>
      </c>
      <c r="CRI184" t="s">
        <v>724</v>
      </c>
      <c r="CRJ184" t="s">
        <v>724</v>
      </c>
      <c r="CRK184" t="s">
        <v>724</v>
      </c>
      <c r="CRL184" t="s">
        <v>724</v>
      </c>
      <c r="CRM184" t="s">
        <v>724</v>
      </c>
      <c r="CRN184" t="s">
        <v>724</v>
      </c>
      <c r="CRO184" t="s">
        <v>724</v>
      </c>
      <c r="CRP184" t="s">
        <v>724</v>
      </c>
      <c r="CRQ184" t="s">
        <v>724</v>
      </c>
      <c r="CRR184" t="s">
        <v>724</v>
      </c>
      <c r="CRS184" t="s">
        <v>724</v>
      </c>
      <c r="CRT184" t="s">
        <v>724</v>
      </c>
      <c r="CRU184" t="s">
        <v>724</v>
      </c>
      <c r="CRV184" t="s">
        <v>724</v>
      </c>
      <c r="CRW184" t="s">
        <v>724</v>
      </c>
      <c r="CRX184" t="s">
        <v>724</v>
      </c>
      <c r="CRY184" t="s">
        <v>724</v>
      </c>
      <c r="CRZ184" t="s">
        <v>724</v>
      </c>
      <c r="CSA184" t="s">
        <v>724</v>
      </c>
      <c r="CSB184" t="s">
        <v>724</v>
      </c>
      <c r="CSC184" t="s">
        <v>724</v>
      </c>
      <c r="CSD184" t="s">
        <v>724</v>
      </c>
      <c r="CSE184" t="s">
        <v>724</v>
      </c>
      <c r="CSF184" t="s">
        <v>724</v>
      </c>
      <c r="CSG184" t="s">
        <v>724</v>
      </c>
      <c r="CSH184" t="s">
        <v>724</v>
      </c>
      <c r="CSI184" t="s">
        <v>724</v>
      </c>
      <c r="CSJ184" t="s">
        <v>724</v>
      </c>
      <c r="CSK184" t="s">
        <v>724</v>
      </c>
      <c r="CSL184" t="s">
        <v>724</v>
      </c>
      <c r="CSM184" t="s">
        <v>724</v>
      </c>
      <c r="CSN184" t="s">
        <v>724</v>
      </c>
      <c r="CSO184" t="s">
        <v>724</v>
      </c>
      <c r="CSP184" t="s">
        <v>724</v>
      </c>
      <c r="CSQ184" t="s">
        <v>724</v>
      </c>
      <c r="CSR184" t="s">
        <v>724</v>
      </c>
      <c r="CSS184" t="s">
        <v>724</v>
      </c>
      <c r="CST184" t="s">
        <v>724</v>
      </c>
      <c r="CSU184" t="s">
        <v>724</v>
      </c>
      <c r="CSV184" t="s">
        <v>724</v>
      </c>
      <c r="CSW184" t="s">
        <v>724</v>
      </c>
      <c r="CSX184" t="s">
        <v>724</v>
      </c>
      <c r="CSY184" t="s">
        <v>724</v>
      </c>
      <c r="CSZ184" t="s">
        <v>724</v>
      </c>
      <c r="CTA184" t="s">
        <v>724</v>
      </c>
      <c r="CTB184" t="s">
        <v>724</v>
      </c>
      <c r="CTC184" t="s">
        <v>724</v>
      </c>
      <c r="CTD184" t="s">
        <v>724</v>
      </c>
      <c r="CTE184" t="s">
        <v>724</v>
      </c>
      <c r="CTF184" t="s">
        <v>724</v>
      </c>
      <c r="CTG184" t="s">
        <v>724</v>
      </c>
      <c r="CTH184" t="s">
        <v>724</v>
      </c>
      <c r="CTI184" t="s">
        <v>724</v>
      </c>
      <c r="CTJ184" t="s">
        <v>724</v>
      </c>
      <c r="CTK184" t="s">
        <v>724</v>
      </c>
      <c r="CTL184" t="s">
        <v>724</v>
      </c>
      <c r="CTM184" t="s">
        <v>724</v>
      </c>
      <c r="CTN184" t="s">
        <v>724</v>
      </c>
      <c r="CTO184" t="s">
        <v>724</v>
      </c>
      <c r="CTP184" t="s">
        <v>724</v>
      </c>
      <c r="CTQ184" t="s">
        <v>724</v>
      </c>
      <c r="CTR184" t="s">
        <v>724</v>
      </c>
      <c r="CTS184" t="s">
        <v>724</v>
      </c>
      <c r="CTT184" t="s">
        <v>724</v>
      </c>
      <c r="CTU184" t="s">
        <v>724</v>
      </c>
      <c r="CTV184" t="s">
        <v>724</v>
      </c>
      <c r="CTW184" t="s">
        <v>724</v>
      </c>
      <c r="CTX184" t="s">
        <v>724</v>
      </c>
      <c r="CTY184" t="s">
        <v>724</v>
      </c>
      <c r="CTZ184" t="s">
        <v>724</v>
      </c>
      <c r="CUA184" t="s">
        <v>724</v>
      </c>
      <c r="CUB184" t="s">
        <v>724</v>
      </c>
      <c r="CUC184" t="s">
        <v>724</v>
      </c>
      <c r="CUD184" t="s">
        <v>724</v>
      </c>
      <c r="CUE184" t="s">
        <v>724</v>
      </c>
      <c r="CUF184" t="s">
        <v>724</v>
      </c>
      <c r="CUG184" t="s">
        <v>724</v>
      </c>
      <c r="CUH184" t="s">
        <v>724</v>
      </c>
      <c r="CUI184" t="s">
        <v>724</v>
      </c>
      <c r="CUJ184" t="s">
        <v>724</v>
      </c>
      <c r="CUK184" t="s">
        <v>724</v>
      </c>
      <c r="CUL184" t="s">
        <v>724</v>
      </c>
      <c r="CUM184" t="s">
        <v>724</v>
      </c>
      <c r="CUN184" t="s">
        <v>724</v>
      </c>
      <c r="CUO184" t="s">
        <v>724</v>
      </c>
      <c r="CUP184" t="s">
        <v>724</v>
      </c>
      <c r="CUQ184" t="s">
        <v>724</v>
      </c>
      <c r="CUR184" t="s">
        <v>724</v>
      </c>
      <c r="CUS184" t="s">
        <v>724</v>
      </c>
      <c r="CUT184" t="s">
        <v>724</v>
      </c>
      <c r="CUU184" t="s">
        <v>724</v>
      </c>
      <c r="CUV184" t="s">
        <v>724</v>
      </c>
      <c r="CUW184" t="s">
        <v>724</v>
      </c>
      <c r="CUX184" t="s">
        <v>724</v>
      </c>
      <c r="CUY184" t="s">
        <v>724</v>
      </c>
      <c r="CUZ184" t="s">
        <v>724</v>
      </c>
      <c r="CVA184" t="s">
        <v>724</v>
      </c>
      <c r="CVB184" t="s">
        <v>724</v>
      </c>
      <c r="CVC184" t="s">
        <v>724</v>
      </c>
      <c r="CVD184" t="s">
        <v>724</v>
      </c>
      <c r="CVE184" t="s">
        <v>724</v>
      </c>
      <c r="CVF184" t="s">
        <v>724</v>
      </c>
      <c r="CVG184" t="s">
        <v>724</v>
      </c>
      <c r="CVH184" t="s">
        <v>724</v>
      </c>
      <c r="CVI184" t="s">
        <v>724</v>
      </c>
      <c r="CVJ184" t="s">
        <v>724</v>
      </c>
      <c r="CVK184" t="s">
        <v>724</v>
      </c>
      <c r="CVL184" t="s">
        <v>724</v>
      </c>
      <c r="CVM184" t="s">
        <v>724</v>
      </c>
      <c r="CVN184" t="s">
        <v>724</v>
      </c>
      <c r="CVO184" t="s">
        <v>724</v>
      </c>
      <c r="CVP184" t="s">
        <v>724</v>
      </c>
      <c r="CVQ184" t="s">
        <v>724</v>
      </c>
      <c r="CVR184" t="s">
        <v>724</v>
      </c>
      <c r="CVS184" t="s">
        <v>724</v>
      </c>
      <c r="CVT184" t="s">
        <v>724</v>
      </c>
      <c r="CVU184" t="s">
        <v>724</v>
      </c>
      <c r="CVV184" t="s">
        <v>724</v>
      </c>
      <c r="CVW184" t="s">
        <v>724</v>
      </c>
      <c r="CVX184" t="s">
        <v>724</v>
      </c>
      <c r="CVY184" t="s">
        <v>724</v>
      </c>
      <c r="CVZ184" t="s">
        <v>724</v>
      </c>
      <c r="CWA184" t="s">
        <v>724</v>
      </c>
      <c r="CWB184" t="s">
        <v>724</v>
      </c>
      <c r="CWC184" t="s">
        <v>724</v>
      </c>
      <c r="CWD184" t="s">
        <v>724</v>
      </c>
      <c r="CWE184" t="s">
        <v>724</v>
      </c>
      <c r="CWF184" t="s">
        <v>724</v>
      </c>
      <c r="CWG184" t="s">
        <v>724</v>
      </c>
      <c r="CWH184" t="s">
        <v>724</v>
      </c>
      <c r="CWI184" t="s">
        <v>724</v>
      </c>
      <c r="CWJ184" t="s">
        <v>724</v>
      </c>
      <c r="CWK184" t="s">
        <v>724</v>
      </c>
      <c r="CWL184" t="s">
        <v>724</v>
      </c>
      <c r="CWM184" t="s">
        <v>724</v>
      </c>
      <c r="CWN184" t="s">
        <v>724</v>
      </c>
      <c r="CWO184" t="s">
        <v>724</v>
      </c>
      <c r="CWP184" t="s">
        <v>724</v>
      </c>
      <c r="CWQ184" t="s">
        <v>724</v>
      </c>
      <c r="CWR184" t="s">
        <v>724</v>
      </c>
      <c r="CWS184" t="s">
        <v>724</v>
      </c>
      <c r="CWT184" t="s">
        <v>724</v>
      </c>
      <c r="CWU184" t="s">
        <v>724</v>
      </c>
      <c r="CWV184" t="s">
        <v>724</v>
      </c>
      <c r="CWW184" t="s">
        <v>724</v>
      </c>
      <c r="CWX184" t="s">
        <v>724</v>
      </c>
      <c r="CWY184" t="s">
        <v>724</v>
      </c>
      <c r="CWZ184" t="s">
        <v>724</v>
      </c>
      <c r="CXA184" t="s">
        <v>724</v>
      </c>
      <c r="CXB184" t="s">
        <v>724</v>
      </c>
      <c r="CXC184" t="s">
        <v>724</v>
      </c>
      <c r="CXD184" t="s">
        <v>724</v>
      </c>
      <c r="CXE184" t="s">
        <v>724</v>
      </c>
      <c r="CXF184" t="s">
        <v>724</v>
      </c>
      <c r="CXG184" t="s">
        <v>724</v>
      </c>
      <c r="CXH184" t="s">
        <v>724</v>
      </c>
      <c r="CXI184" t="s">
        <v>724</v>
      </c>
      <c r="CXJ184" t="s">
        <v>724</v>
      </c>
      <c r="CXK184" t="s">
        <v>724</v>
      </c>
      <c r="CXL184" t="s">
        <v>724</v>
      </c>
      <c r="CXM184" t="s">
        <v>724</v>
      </c>
      <c r="CXN184" t="s">
        <v>724</v>
      </c>
      <c r="CXO184" t="s">
        <v>724</v>
      </c>
      <c r="CXP184" t="s">
        <v>724</v>
      </c>
      <c r="CXQ184" t="s">
        <v>724</v>
      </c>
      <c r="CXR184" t="s">
        <v>724</v>
      </c>
      <c r="CXS184" t="s">
        <v>724</v>
      </c>
      <c r="CXT184" t="s">
        <v>724</v>
      </c>
      <c r="CXU184" t="s">
        <v>724</v>
      </c>
      <c r="CXV184" t="s">
        <v>724</v>
      </c>
      <c r="CXW184" t="s">
        <v>724</v>
      </c>
      <c r="CXX184" t="s">
        <v>724</v>
      </c>
      <c r="CXY184" t="s">
        <v>724</v>
      </c>
      <c r="CXZ184" t="s">
        <v>724</v>
      </c>
      <c r="CYA184" t="s">
        <v>724</v>
      </c>
      <c r="CYB184" t="s">
        <v>724</v>
      </c>
      <c r="CYC184" t="s">
        <v>724</v>
      </c>
      <c r="CYD184" t="s">
        <v>724</v>
      </c>
      <c r="CYE184" t="s">
        <v>724</v>
      </c>
      <c r="CYF184" t="s">
        <v>724</v>
      </c>
      <c r="CYG184" t="s">
        <v>724</v>
      </c>
      <c r="CYH184" t="s">
        <v>724</v>
      </c>
      <c r="CYI184" t="s">
        <v>724</v>
      </c>
      <c r="CYJ184" t="s">
        <v>724</v>
      </c>
      <c r="CYK184" t="s">
        <v>724</v>
      </c>
      <c r="CYL184" t="s">
        <v>724</v>
      </c>
      <c r="CYM184" t="s">
        <v>724</v>
      </c>
      <c r="CYN184" t="s">
        <v>724</v>
      </c>
      <c r="CYO184" t="s">
        <v>724</v>
      </c>
      <c r="CYP184" t="s">
        <v>724</v>
      </c>
      <c r="CYQ184" t="s">
        <v>724</v>
      </c>
      <c r="CYR184" t="s">
        <v>724</v>
      </c>
      <c r="CYS184" t="s">
        <v>724</v>
      </c>
      <c r="CYT184" t="s">
        <v>724</v>
      </c>
      <c r="CYU184" t="s">
        <v>724</v>
      </c>
      <c r="CYV184" t="s">
        <v>724</v>
      </c>
      <c r="CYW184" t="s">
        <v>724</v>
      </c>
      <c r="CYX184" t="s">
        <v>724</v>
      </c>
      <c r="CYY184" t="s">
        <v>724</v>
      </c>
      <c r="CYZ184" t="s">
        <v>724</v>
      </c>
      <c r="CZA184" t="s">
        <v>724</v>
      </c>
      <c r="CZB184" t="s">
        <v>724</v>
      </c>
      <c r="CZC184" t="s">
        <v>724</v>
      </c>
      <c r="CZD184" t="s">
        <v>724</v>
      </c>
      <c r="CZE184" t="s">
        <v>724</v>
      </c>
      <c r="CZF184" t="s">
        <v>724</v>
      </c>
      <c r="CZG184" t="s">
        <v>724</v>
      </c>
      <c r="CZH184" t="s">
        <v>724</v>
      </c>
      <c r="CZI184" t="s">
        <v>724</v>
      </c>
      <c r="CZJ184" t="s">
        <v>724</v>
      </c>
      <c r="CZK184" t="s">
        <v>724</v>
      </c>
      <c r="CZL184" t="s">
        <v>724</v>
      </c>
      <c r="CZM184" t="s">
        <v>724</v>
      </c>
      <c r="CZN184" t="s">
        <v>724</v>
      </c>
      <c r="CZO184" t="s">
        <v>724</v>
      </c>
      <c r="CZP184" t="s">
        <v>724</v>
      </c>
      <c r="CZQ184" t="s">
        <v>724</v>
      </c>
      <c r="CZR184" t="s">
        <v>724</v>
      </c>
      <c r="CZS184" t="s">
        <v>724</v>
      </c>
      <c r="CZT184" t="s">
        <v>724</v>
      </c>
      <c r="CZU184" t="s">
        <v>724</v>
      </c>
      <c r="CZV184" t="s">
        <v>724</v>
      </c>
      <c r="CZW184" t="s">
        <v>724</v>
      </c>
      <c r="CZX184" t="s">
        <v>724</v>
      </c>
      <c r="CZY184" t="s">
        <v>724</v>
      </c>
      <c r="CZZ184" t="s">
        <v>724</v>
      </c>
      <c r="DAA184" t="s">
        <v>724</v>
      </c>
      <c r="DAB184" t="s">
        <v>724</v>
      </c>
      <c r="DAC184" t="s">
        <v>724</v>
      </c>
      <c r="DAD184" t="s">
        <v>724</v>
      </c>
      <c r="DAE184" t="s">
        <v>724</v>
      </c>
      <c r="DAF184" t="s">
        <v>724</v>
      </c>
      <c r="DAG184" t="s">
        <v>724</v>
      </c>
      <c r="DAH184" t="s">
        <v>724</v>
      </c>
      <c r="DAI184" t="s">
        <v>724</v>
      </c>
      <c r="DAJ184" t="s">
        <v>724</v>
      </c>
      <c r="DAK184" t="s">
        <v>724</v>
      </c>
      <c r="DAL184" t="s">
        <v>724</v>
      </c>
      <c r="DAM184" t="s">
        <v>724</v>
      </c>
      <c r="DAN184" t="s">
        <v>724</v>
      </c>
      <c r="DAO184" t="s">
        <v>724</v>
      </c>
      <c r="DAP184" t="s">
        <v>724</v>
      </c>
      <c r="DAQ184" t="s">
        <v>724</v>
      </c>
      <c r="DAR184" t="s">
        <v>724</v>
      </c>
      <c r="DAS184" t="s">
        <v>724</v>
      </c>
      <c r="DAT184" t="s">
        <v>724</v>
      </c>
      <c r="DAU184" t="s">
        <v>724</v>
      </c>
      <c r="DAV184" t="s">
        <v>724</v>
      </c>
      <c r="DAW184" t="s">
        <v>724</v>
      </c>
      <c r="DAX184" t="s">
        <v>724</v>
      </c>
      <c r="DAY184" t="s">
        <v>724</v>
      </c>
      <c r="DAZ184" t="s">
        <v>724</v>
      </c>
      <c r="DBA184" t="s">
        <v>724</v>
      </c>
      <c r="DBB184" t="s">
        <v>724</v>
      </c>
      <c r="DBC184" t="s">
        <v>724</v>
      </c>
      <c r="DBD184" t="s">
        <v>724</v>
      </c>
      <c r="DBE184" t="s">
        <v>724</v>
      </c>
      <c r="DBF184" t="s">
        <v>724</v>
      </c>
      <c r="DBG184" t="s">
        <v>724</v>
      </c>
      <c r="DBH184" t="s">
        <v>724</v>
      </c>
      <c r="DBI184" t="s">
        <v>724</v>
      </c>
      <c r="DBJ184" t="s">
        <v>724</v>
      </c>
      <c r="DBK184" t="s">
        <v>724</v>
      </c>
      <c r="DBL184" t="s">
        <v>724</v>
      </c>
      <c r="DBM184" t="s">
        <v>724</v>
      </c>
      <c r="DBN184" t="s">
        <v>724</v>
      </c>
      <c r="DBO184" t="s">
        <v>724</v>
      </c>
      <c r="DBP184" t="s">
        <v>724</v>
      </c>
      <c r="DBQ184" t="s">
        <v>724</v>
      </c>
      <c r="DBR184" t="s">
        <v>724</v>
      </c>
      <c r="DBS184" t="s">
        <v>724</v>
      </c>
      <c r="DBT184" t="s">
        <v>724</v>
      </c>
      <c r="DBU184" t="s">
        <v>724</v>
      </c>
      <c r="DBV184" t="s">
        <v>724</v>
      </c>
      <c r="DBW184" t="s">
        <v>724</v>
      </c>
      <c r="DBX184" t="s">
        <v>724</v>
      </c>
      <c r="DBY184" t="s">
        <v>724</v>
      </c>
      <c r="DBZ184" t="s">
        <v>724</v>
      </c>
      <c r="DCA184" t="s">
        <v>724</v>
      </c>
      <c r="DCB184" t="s">
        <v>724</v>
      </c>
      <c r="DCC184" t="s">
        <v>724</v>
      </c>
      <c r="DCD184" t="s">
        <v>724</v>
      </c>
      <c r="DCE184" t="s">
        <v>724</v>
      </c>
      <c r="DCF184" t="s">
        <v>724</v>
      </c>
      <c r="DCG184" t="s">
        <v>724</v>
      </c>
      <c r="DCH184" t="s">
        <v>724</v>
      </c>
      <c r="DCI184" t="s">
        <v>724</v>
      </c>
      <c r="DCJ184" t="s">
        <v>724</v>
      </c>
      <c r="DCK184" t="s">
        <v>724</v>
      </c>
      <c r="DCL184" t="s">
        <v>724</v>
      </c>
      <c r="DCM184" t="s">
        <v>724</v>
      </c>
      <c r="DCN184" t="s">
        <v>724</v>
      </c>
      <c r="DCO184" t="s">
        <v>724</v>
      </c>
      <c r="DCP184" t="s">
        <v>724</v>
      </c>
      <c r="DCQ184" t="s">
        <v>724</v>
      </c>
      <c r="DCR184" t="s">
        <v>724</v>
      </c>
      <c r="DCS184" t="s">
        <v>724</v>
      </c>
      <c r="DCT184" t="s">
        <v>724</v>
      </c>
      <c r="DCU184" t="s">
        <v>724</v>
      </c>
      <c r="DCV184" t="s">
        <v>724</v>
      </c>
      <c r="DCW184" t="s">
        <v>724</v>
      </c>
      <c r="DCX184" t="s">
        <v>724</v>
      </c>
      <c r="DCY184" t="s">
        <v>724</v>
      </c>
      <c r="DCZ184" t="s">
        <v>724</v>
      </c>
      <c r="DDA184" t="s">
        <v>724</v>
      </c>
      <c r="DDB184" t="s">
        <v>724</v>
      </c>
      <c r="DDC184" t="s">
        <v>724</v>
      </c>
      <c r="DDD184" t="s">
        <v>724</v>
      </c>
      <c r="DDE184" t="s">
        <v>724</v>
      </c>
      <c r="DDF184" t="s">
        <v>724</v>
      </c>
      <c r="DDG184" t="s">
        <v>724</v>
      </c>
      <c r="DDH184" t="s">
        <v>724</v>
      </c>
      <c r="DDI184" t="s">
        <v>724</v>
      </c>
      <c r="DDJ184" t="s">
        <v>724</v>
      </c>
      <c r="DDK184" t="s">
        <v>724</v>
      </c>
      <c r="DDL184" t="s">
        <v>724</v>
      </c>
      <c r="DDM184" t="s">
        <v>724</v>
      </c>
      <c r="DDN184" t="s">
        <v>724</v>
      </c>
      <c r="DDO184" t="s">
        <v>724</v>
      </c>
      <c r="DDP184" t="s">
        <v>724</v>
      </c>
      <c r="DDQ184" t="s">
        <v>724</v>
      </c>
      <c r="DDR184" t="s">
        <v>724</v>
      </c>
      <c r="DDS184" t="s">
        <v>724</v>
      </c>
      <c r="DDT184" t="s">
        <v>724</v>
      </c>
      <c r="DDU184" t="s">
        <v>724</v>
      </c>
      <c r="DDV184" t="s">
        <v>724</v>
      </c>
      <c r="DDW184" t="s">
        <v>724</v>
      </c>
      <c r="DDX184" t="s">
        <v>724</v>
      </c>
      <c r="DDY184" t="s">
        <v>724</v>
      </c>
      <c r="DDZ184" t="s">
        <v>724</v>
      </c>
      <c r="DEA184" t="s">
        <v>724</v>
      </c>
      <c r="DEB184" t="s">
        <v>724</v>
      </c>
      <c r="DEC184" t="s">
        <v>724</v>
      </c>
      <c r="DED184" t="s">
        <v>724</v>
      </c>
      <c r="DEE184" t="s">
        <v>724</v>
      </c>
      <c r="DEF184" t="s">
        <v>724</v>
      </c>
      <c r="DEG184" t="s">
        <v>724</v>
      </c>
      <c r="DEH184" t="s">
        <v>724</v>
      </c>
      <c r="DEI184" t="s">
        <v>724</v>
      </c>
      <c r="DEJ184" t="s">
        <v>724</v>
      </c>
      <c r="DEK184" t="s">
        <v>724</v>
      </c>
      <c r="DEL184" t="s">
        <v>724</v>
      </c>
      <c r="DEM184" t="s">
        <v>724</v>
      </c>
      <c r="DEN184" t="s">
        <v>724</v>
      </c>
      <c r="DEO184" t="s">
        <v>724</v>
      </c>
      <c r="DEP184" t="s">
        <v>724</v>
      </c>
      <c r="DEQ184" t="s">
        <v>724</v>
      </c>
      <c r="DER184" t="s">
        <v>724</v>
      </c>
      <c r="DES184" t="s">
        <v>724</v>
      </c>
      <c r="DET184" t="s">
        <v>724</v>
      </c>
      <c r="DEU184" t="s">
        <v>724</v>
      </c>
      <c r="DEV184" t="s">
        <v>724</v>
      </c>
      <c r="DEW184" t="s">
        <v>724</v>
      </c>
      <c r="DEX184" t="s">
        <v>724</v>
      </c>
      <c r="DEY184" t="s">
        <v>724</v>
      </c>
      <c r="DEZ184" t="s">
        <v>724</v>
      </c>
      <c r="DFA184" t="s">
        <v>724</v>
      </c>
      <c r="DFB184" t="s">
        <v>724</v>
      </c>
      <c r="DFC184" t="s">
        <v>724</v>
      </c>
      <c r="DFD184" t="s">
        <v>724</v>
      </c>
      <c r="DFE184" t="s">
        <v>724</v>
      </c>
      <c r="DFF184" t="s">
        <v>724</v>
      </c>
      <c r="DFG184" t="s">
        <v>724</v>
      </c>
      <c r="DFH184" t="s">
        <v>724</v>
      </c>
      <c r="DFI184" t="s">
        <v>724</v>
      </c>
      <c r="DFJ184" t="s">
        <v>724</v>
      </c>
      <c r="DFK184" t="s">
        <v>724</v>
      </c>
      <c r="DFL184" t="s">
        <v>724</v>
      </c>
      <c r="DFM184" t="s">
        <v>724</v>
      </c>
      <c r="DFN184" t="s">
        <v>724</v>
      </c>
      <c r="DFO184" t="s">
        <v>724</v>
      </c>
      <c r="DFP184" t="s">
        <v>724</v>
      </c>
      <c r="DFQ184" t="s">
        <v>724</v>
      </c>
      <c r="DFR184" t="s">
        <v>724</v>
      </c>
      <c r="DFS184" t="s">
        <v>724</v>
      </c>
      <c r="DFT184" t="s">
        <v>724</v>
      </c>
      <c r="DFU184" t="s">
        <v>724</v>
      </c>
      <c r="DFV184" t="s">
        <v>724</v>
      </c>
      <c r="DFW184" t="s">
        <v>724</v>
      </c>
      <c r="DFX184" t="s">
        <v>724</v>
      </c>
      <c r="DFY184" t="s">
        <v>724</v>
      </c>
      <c r="DFZ184" t="s">
        <v>724</v>
      </c>
      <c r="DGA184" t="s">
        <v>724</v>
      </c>
      <c r="DGB184" t="s">
        <v>724</v>
      </c>
      <c r="DGC184" t="s">
        <v>724</v>
      </c>
      <c r="DGD184" t="s">
        <v>724</v>
      </c>
      <c r="DGE184" t="s">
        <v>724</v>
      </c>
      <c r="DGF184" t="s">
        <v>724</v>
      </c>
      <c r="DGG184" t="s">
        <v>724</v>
      </c>
      <c r="DGH184" t="s">
        <v>724</v>
      </c>
      <c r="DGI184" t="s">
        <v>724</v>
      </c>
      <c r="DGJ184" t="s">
        <v>724</v>
      </c>
      <c r="DGK184" t="s">
        <v>724</v>
      </c>
      <c r="DGL184" t="s">
        <v>724</v>
      </c>
      <c r="DGM184" t="s">
        <v>724</v>
      </c>
      <c r="DGN184" t="s">
        <v>724</v>
      </c>
      <c r="DGO184" t="s">
        <v>724</v>
      </c>
      <c r="DGP184" t="s">
        <v>724</v>
      </c>
      <c r="DGQ184" t="s">
        <v>724</v>
      </c>
      <c r="DGR184" t="s">
        <v>724</v>
      </c>
      <c r="DGS184" t="s">
        <v>724</v>
      </c>
      <c r="DGT184" t="s">
        <v>724</v>
      </c>
      <c r="DGU184" t="s">
        <v>724</v>
      </c>
      <c r="DGV184" t="s">
        <v>724</v>
      </c>
      <c r="DGW184" t="s">
        <v>724</v>
      </c>
      <c r="DGX184" t="s">
        <v>724</v>
      </c>
      <c r="DGY184" t="s">
        <v>724</v>
      </c>
      <c r="DGZ184" t="s">
        <v>724</v>
      </c>
      <c r="DHA184" t="s">
        <v>724</v>
      </c>
      <c r="DHB184" t="s">
        <v>724</v>
      </c>
      <c r="DHC184" t="s">
        <v>724</v>
      </c>
      <c r="DHD184" t="s">
        <v>724</v>
      </c>
      <c r="DHE184" t="s">
        <v>724</v>
      </c>
      <c r="DHF184" t="s">
        <v>724</v>
      </c>
      <c r="DHG184" t="s">
        <v>724</v>
      </c>
      <c r="DHH184" t="s">
        <v>724</v>
      </c>
      <c r="DHI184" t="s">
        <v>724</v>
      </c>
      <c r="DHJ184" t="s">
        <v>724</v>
      </c>
      <c r="DHK184" t="s">
        <v>724</v>
      </c>
      <c r="DHL184" t="s">
        <v>724</v>
      </c>
      <c r="DHM184" t="s">
        <v>724</v>
      </c>
      <c r="DHN184" t="s">
        <v>724</v>
      </c>
      <c r="DHO184" t="s">
        <v>724</v>
      </c>
      <c r="DHP184" t="s">
        <v>724</v>
      </c>
      <c r="DHQ184" t="s">
        <v>724</v>
      </c>
      <c r="DHR184" t="s">
        <v>724</v>
      </c>
      <c r="DHS184" t="s">
        <v>724</v>
      </c>
      <c r="DHT184" t="s">
        <v>724</v>
      </c>
      <c r="DHU184" t="s">
        <v>724</v>
      </c>
      <c r="DHV184" t="s">
        <v>724</v>
      </c>
      <c r="DHW184" t="s">
        <v>724</v>
      </c>
      <c r="DHX184" t="s">
        <v>724</v>
      </c>
      <c r="DHY184" t="s">
        <v>724</v>
      </c>
      <c r="DHZ184" t="s">
        <v>724</v>
      </c>
      <c r="DIA184" t="s">
        <v>724</v>
      </c>
      <c r="DIB184" t="s">
        <v>724</v>
      </c>
      <c r="DIC184" t="s">
        <v>724</v>
      </c>
      <c r="DID184" t="s">
        <v>724</v>
      </c>
      <c r="DIE184" t="s">
        <v>724</v>
      </c>
      <c r="DIF184" t="s">
        <v>724</v>
      </c>
      <c r="DIG184" t="s">
        <v>724</v>
      </c>
      <c r="DIH184" t="s">
        <v>724</v>
      </c>
      <c r="DII184" t="s">
        <v>724</v>
      </c>
      <c r="DIJ184" t="s">
        <v>724</v>
      </c>
      <c r="DIK184" t="s">
        <v>724</v>
      </c>
      <c r="DIL184" t="s">
        <v>724</v>
      </c>
      <c r="DIM184" t="s">
        <v>724</v>
      </c>
      <c r="DIN184" t="s">
        <v>724</v>
      </c>
      <c r="DIO184" t="s">
        <v>724</v>
      </c>
      <c r="DIP184" t="s">
        <v>724</v>
      </c>
      <c r="DIQ184" t="s">
        <v>724</v>
      </c>
      <c r="DIR184" t="s">
        <v>724</v>
      </c>
      <c r="DIS184" t="s">
        <v>724</v>
      </c>
      <c r="DIT184" t="s">
        <v>724</v>
      </c>
      <c r="DIU184" t="s">
        <v>724</v>
      </c>
      <c r="DIV184" t="s">
        <v>724</v>
      </c>
      <c r="DIW184" t="s">
        <v>724</v>
      </c>
      <c r="DIX184" t="s">
        <v>724</v>
      </c>
      <c r="DIY184" t="s">
        <v>724</v>
      </c>
      <c r="DIZ184" t="s">
        <v>724</v>
      </c>
      <c r="DJA184" t="s">
        <v>724</v>
      </c>
      <c r="DJB184" t="s">
        <v>724</v>
      </c>
      <c r="DJC184" t="s">
        <v>724</v>
      </c>
      <c r="DJD184" t="s">
        <v>724</v>
      </c>
      <c r="DJE184" t="s">
        <v>724</v>
      </c>
      <c r="DJF184" t="s">
        <v>724</v>
      </c>
      <c r="DJG184" t="s">
        <v>724</v>
      </c>
      <c r="DJH184" t="s">
        <v>724</v>
      </c>
      <c r="DJI184" t="s">
        <v>724</v>
      </c>
      <c r="DJJ184" t="s">
        <v>724</v>
      </c>
      <c r="DJK184" t="s">
        <v>724</v>
      </c>
      <c r="DJL184" t="s">
        <v>724</v>
      </c>
      <c r="DJM184" t="s">
        <v>724</v>
      </c>
      <c r="DJN184" t="s">
        <v>724</v>
      </c>
      <c r="DJO184" t="s">
        <v>724</v>
      </c>
      <c r="DJP184" t="s">
        <v>724</v>
      </c>
      <c r="DJQ184" t="s">
        <v>724</v>
      </c>
      <c r="DJR184" t="s">
        <v>724</v>
      </c>
      <c r="DJS184" t="s">
        <v>724</v>
      </c>
      <c r="DJT184" t="s">
        <v>724</v>
      </c>
      <c r="DJU184" t="s">
        <v>724</v>
      </c>
      <c r="DJV184" t="s">
        <v>724</v>
      </c>
      <c r="DJW184" t="s">
        <v>724</v>
      </c>
      <c r="DJX184" t="s">
        <v>724</v>
      </c>
      <c r="DJY184" t="s">
        <v>724</v>
      </c>
      <c r="DJZ184" t="s">
        <v>724</v>
      </c>
      <c r="DKA184" t="s">
        <v>724</v>
      </c>
      <c r="DKB184" t="s">
        <v>724</v>
      </c>
      <c r="DKC184" t="s">
        <v>724</v>
      </c>
      <c r="DKD184" t="s">
        <v>724</v>
      </c>
      <c r="DKE184" t="s">
        <v>724</v>
      </c>
      <c r="DKF184" t="s">
        <v>724</v>
      </c>
      <c r="DKG184" t="s">
        <v>724</v>
      </c>
      <c r="DKH184" t="s">
        <v>724</v>
      </c>
      <c r="DKI184" t="s">
        <v>724</v>
      </c>
      <c r="DKJ184" t="s">
        <v>724</v>
      </c>
      <c r="DKK184" t="s">
        <v>724</v>
      </c>
      <c r="DKL184" t="s">
        <v>724</v>
      </c>
      <c r="DKM184" t="s">
        <v>724</v>
      </c>
      <c r="DKN184" t="s">
        <v>724</v>
      </c>
      <c r="DKO184" t="s">
        <v>724</v>
      </c>
      <c r="DKP184" t="s">
        <v>724</v>
      </c>
      <c r="DKQ184" t="s">
        <v>724</v>
      </c>
      <c r="DKR184" t="s">
        <v>724</v>
      </c>
      <c r="DKS184" t="s">
        <v>724</v>
      </c>
      <c r="DKT184" t="s">
        <v>724</v>
      </c>
      <c r="DKU184" t="s">
        <v>724</v>
      </c>
      <c r="DKV184" t="s">
        <v>724</v>
      </c>
      <c r="DKW184" t="s">
        <v>724</v>
      </c>
      <c r="DKX184" t="s">
        <v>724</v>
      </c>
      <c r="DKY184" t="s">
        <v>724</v>
      </c>
      <c r="DKZ184" t="s">
        <v>724</v>
      </c>
      <c r="DLA184" t="s">
        <v>724</v>
      </c>
      <c r="DLB184" t="s">
        <v>724</v>
      </c>
      <c r="DLC184" t="s">
        <v>724</v>
      </c>
      <c r="DLD184" t="s">
        <v>724</v>
      </c>
      <c r="DLE184" t="s">
        <v>724</v>
      </c>
      <c r="DLF184" t="s">
        <v>724</v>
      </c>
      <c r="DLG184" t="s">
        <v>724</v>
      </c>
      <c r="DLH184" t="s">
        <v>724</v>
      </c>
      <c r="DLI184" t="s">
        <v>724</v>
      </c>
      <c r="DLJ184" t="s">
        <v>724</v>
      </c>
      <c r="DLK184" t="s">
        <v>724</v>
      </c>
      <c r="DLL184" t="s">
        <v>724</v>
      </c>
      <c r="DLM184" t="s">
        <v>724</v>
      </c>
      <c r="DLN184" t="s">
        <v>724</v>
      </c>
      <c r="DLO184" t="s">
        <v>724</v>
      </c>
      <c r="DLP184" t="s">
        <v>724</v>
      </c>
      <c r="DLQ184" t="s">
        <v>724</v>
      </c>
      <c r="DLR184" t="s">
        <v>724</v>
      </c>
      <c r="DLS184" t="s">
        <v>724</v>
      </c>
      <c r="DLT184" t="s">
        <v>724</v>
      </c>
      <c r="DLU184" t="s">
        <v>724</v>
      </c>
      <c r="DLV184" t="s">
        <v>724</v>
      </c>
      <c r="DLW184" t="s">
        <v>724</v>
      </c>
      <c r="DLX184" t="s">
        <v>724</v>
      </c>
      <c r="DLY184" t="s">
        <v>724</v>
      </c>
      <c r="DLZ184" t="s">
        <v>724</v>
      </c>
      <c r="DMA184" t="s">
        <v>724</v>
      </c>
      <c r="DMB184" t="s">
        <v>724</v>
      </c>
      <c r="DMC184" t="s">
        <v>724</v>
      </c>
      <c r="DMD184" t="s">
        <v>724</v>
      </c>
      <c r="DME184" t="s">
        <v>724</v>
      </c>
      <c r="DMF184" t="s">
        <v>724</v>
      </c>
      <c r="DMG184" t="s">
        <v>724</v>
      </c>
      <c r="DMH184" t="s">
        <v>724</v>
      </c>
      <c r="DMI184" t="s">
        <v>724</v>
      </c>
      <c r="DMJ184" t="s">
        <v>724</v>
      </c>
      <c r="DMK184" t="s">
        <v>724</v>
      </c>
      <c r="DML184" t="s">
        <v>724</v>
      </c>
      <c r="DMM184" t="s">
        <v>724</v>
      </c>
      <c r="DMN184" t="s">
        <v>724</v>
      </c>
      <c r="DMO184" t="s">
        <v>724</v>
      </c>
      <c r="DMP184" t="s">
        <v>724</v>
      </c>
      <c r="DMQ184" t="s">
        <v>724</v>
      </c>
      <c r="DMR184" t="s">
        <v>724</v>
      </c>
      <c r="DMS184" t="s">
        <v>724</v>
      </c>
      <c r="DMT184" t="s">
        <v>724</v>
      </c>
      <c r="DMU184" t="s">
        <v>724</v>
      </c>
      <c r="DMV184" t="s">
        <v>724</v>
      </c>
      <c r="DMW184" t="s">
        <v>724</v>
      </c>
      <c r="DMX184" t="s">
        <v>724</v>
      </c>
      <c r="DMY184" t="s">
        <v>724</v>
      </c>
      <c r="DMZ184" t="s">
        <v>724</v>
      </c>
      <c r="DNA184" t="s">
        <v>724</v>
      </c>
      <c r="DNB184" t="s">
        <v>724</v>
      </c>
      <c r="DNC184" t="s">
        <v>724</v>
      </c>
      <c r="DND184" t="s">
        <v>724</v>
      </c>
      <c r="DNE184" t="s">
        <v>724</v>
      </c>
      <c r="DNF184" t="s">
        <v>724</v>
      </c>
      <c r="DNG184" t="s">
        <v>724</v>
      </c>
      <c r="DNH184" t="s">
        <v>724</v>
      </c>
      <c r="DNI184" t="s">
        <v>724</v>
      </c>
      <c r="DNJ184" t="s">
        <v>724</v>
      </c>
      <c r="DNK184" t="s">
        <v>724</v>
      </c>
      <c r="DNL184" t="s">
        <v>724</v>
      </c>
      <c r="DNM184" t="s">
        <v>724</v>
      </c>
      <c r="DNN184" t="s">
        <v>724</v>
      </c>
      <c r="DNO184" t="s">
        <v>724</v>
      </c>
      <c r="DNP184" t="s">
        <v>724</v>
      </c>
      <c r="DNQ184" t="s">
        <v>724</v>
      </c>
      <c r="DNR184" t="s">
        <v>724</v>
      </c>
      <c r="DNS184" t="s">
        <v>724</v>
      </c>
      <c r="DNT184" t="s">
        <v>724</v>
      </c>
      <c r="DNU184" t="s">
        <v>724</v>
      </c>
      <c r="DNV184" t="s">
        <v>724</v>
      </c>
      <c r="DNW184" t="s">
        <v>724</v>
      </c>
      <c r="DNX184" t="s">
        <v>724</v>
      </c>
      <c r="DNY184" t="s">
        <v>724</v>
      </c>
      <c r="DNZ184" t="s">
        <v>724</v>
      </c>
      <c r="DOA184" t="s">
        <v>724</v>
      </c>
      <c r="DOB184" t="s">
        <v>724</v>
      </c>
      <c r="DOC184" t="s">
        <v>724</v>
      </c>
      <c r="DOD184" t="s">
        <v>724</v>
      </c>
      <c r="DOE184" t="s">
        <v>724</v>
      </c>
      <c r="DOF184" t="s">
        <v>724</v>
      </c>
      <c r="DOG184" t="s">
        <v>724</v>
      </c>
      <c r="DOH184" t="s">
        <v>724</v>
      </c>
      <c r="DOI184" t="s">
        <v>724</v>
      </c>
      <c r="DOJ184" t="s">
        <v>724</v>
      </c>
      <c r="DOK184" t="s">
        <v>724</v>
      </c>
      <c r="DOL184" t="s">
        <v>724</v>
      </c>
      <c r="DOM184" t="s">
        <v>724</v>
      </c>
      <c r="DON184" t="s">
        <v>724</v>
      </c>
      <c r="DOO184" t="s">
        <v>724</v>
      </c>
      <c r="DOP184" t="s">
        <v>724</v>
      </c>
      <c r="DOQ184" t="s">
        <v>724</v>
      </c>
      <c r="DOR184" t="s">
        <v>724</v>
      </c>
      <c r="DOS184" t="s">
        <v>724</v>
      </c>
      <c r="DOT184" t="s">
        <v>724</v>
      </c>
      <c r="DOU184" t="s">
        <v>724</v>
      </c>
      <c r="DOV184" t="s">
        <v>724</v>
      </c>
      <c r="DOW184" t="s">
        <v>724</v>
      </c>
      <c r="DOX184" t="s">
        <v>724</v>
      </c>
      <c r="DOY184" t="s">
        <v>724</v>
      </c>
      <c r="DOZ184" t="s">
        <v>724</v>
      </c>
      <c r="DPA184" t="s">
        <v>724</v>
      </c>
      <c r="DPB184" t="s">
        <v>724</v>
      </c>
      <c r="DPC184" t="s">
        <v>724</v>
      </c>
      <c r="DPD184" t="s">
        <v>724</v>
      </c>
      <c r="DPE184" t="s">
        <v>724</v>
      </c>
      <c r="DPF184" t="s">
        <v>724</v>
      </c>
      <c r="DPG184" t="s">
        <v>724</v>
      </c>
      <c r="DPH184" t="s">
        <v>724</v>
      </c>
      <c r="DPI184" t="s">
        <v>724</v>
      </c>
      <c r="DPJ184" t="s">
        <v>724</v>
      </c>
      <c r="DPK184" t="s">
        <v>724</v>
      </c>
      <c r="DPL184" t="s">
        <v>724</v>
      </c>
      <c r="DPM184" t="s">
        <v>724</v>
      </c>
      <c r="DPN184" t="s">
        <v>724</v>
      </c>
      <c r="DPO184" t="s">
        <v>724</v>
      </c>
      <c r="DPP184" t="s">
        <v>724</v>
      </c>
      <c r="DPQ184" t="s">
        <v>724</v>
      </c>
      <c r="DPR184" t="s">
        <v>724</v>
      </c>
      <c r="DPS184" t="s">
        <v>724</v>
      </c>
      <c r="DPT184" t="s">
        <v>724</v>
      </c>
      <c r="DPU184" t="s">
        <v>724</v>
      </c>
      <c r="DPV184" t="s">
        <v>724</v>
      </c>
      <c r="DPW184" t="s">
        <v>724</v>
      </c>
      <c r="DPX184" t="s">
        <v>724</v>
      </c>
      <c r="DPY184" t="s">
        <v>724</v>
      </c>
      <c r="DPZ184" t="s">
        <v>724</v>
      </c>
      <c r="DQA184" t="s">
        <v>724</v>
      </c>
      <c r="DQB184" t="s">
        <v>724</v>
      </c>
      <c r="DQC184" t="s">
        <v>724</v>
      </c>
      <c r="DQD184" t="s">
        <v>724</v>
      </c>
      <c r="DQE184" t="s">
        <v>724</v>
      </c>
      <c r="DQF184" t="s">
        <v>724</v>
      </c>
      <c r="DQG184" t="s">
        <v>724</v>
      </c>
      <c r="DQH184" t="s">
        <v>724</v>
      </c>
      <c r="DQI184" t="s">
        <v>724</v>
      </c>
      <c r="DQJ184" t="s">
        <v>724</v>
      </c>
      <c r="DQK184" t="s">
        <v>724</v>
      </c>
      <c r="DQL184" t="s">
        <v>724</v>
      </c>
      <c r="DQM184" t="s">
        <v>724</v>
      </c>
      <c r="DQN184" t="s">
        <v>724</v>
      </c>
      <c r="DQO184" t="s">
        <v>724</v>
      </c>
      <c r="DQP184" t="s">
        <v>724</v>
      </c>
      <c r="DQQ184" t="s">
        <v>724</v>
      </c>
      <c r="DQR184" t="s">
        <v>724</v>
      </c>
      <c r="DQS184" t="s">
        <v>724</v>
      </c>
      <c r="DQT184" t="s">
        <v>724</v>
      </c>
      <c r="DQU184" t="s">
        <v>724</v>
      </c>
      <c r="DQV184" t="s">
        <v>724</v>
      </c>
      <c r="DQW184" t="s">
        <v>724</v>
      </c>
      <c r="DQX184" t="s">
        <v>724</v>
      </c>
      <c r="DQY184" t="s">
        <v>724</v>
      </c>
      <c r="DQZ184" t="s">
        <v>724</v>
      </c>
      <c r="DRA184" t="s">
        <v>724</v>
      </c>
      <c r="DRB184" t="s">
        <v>724</v>
      </c>
      <c r="DRC184" t="s">
        <v>724</v>
      </c>
      <c r="DRD184" t="s">
        <v>724</v>
      </c>
      <c r="DRE184" t="s">
        <v>724</v>
      </c>
      <c r="DRF184" t="s">
        <v>724</v>
      </c>
      <c r="DRG184" t="s">
        <v>724</v>
      </c>
      <c r="DRH184" t="s">
        <v>724</v>
      </c>
      <c r="DRI184" t="s">
        <v>724</v>
      </c>
      <c r="DRJ184" t="s">
        <v>724</v>
      </c>
      <c r="DRK184" t="s">
        <v>724</v>
      </c>
      <c r="DRL184" t="s">
        <v>724</v>
      </c>
      <c r="DRM184" t="s">
        <v>724</v>
      </c>
      <c r="DRN184" t="s">
        <v>724</v>
      </c>
      <c r="DRO184" t="s">
        <v>724</v>
      </c>
      <c r="DRP184" t="s">
        <v>724</v>
      </c>
      <c r="DRQ184" t="s">
        <v>724</v>
      </c>
      <c r="DRR184" t="s">
        <v>724</v>
      </c>
      <c r="DRS184" t="s">
        <v>724</v>
      </c>
      <c r="DRT184" t="s">
        <v>724</v>
      </c>
      <c r="DRU184" t="s">
        <v>724</v>
      </c>
      <c r="DRV184" t="s">
        <v>724</v>
      </c>
      <c r="DRW184" t="s">
        <v>724</v>
      </c>
      <c r="DRX184" t="s">
        <v>724</v>
      </c>
      <c r="DRY184" t="s">
        <v>724</v>
      </c>
      <c r="DRZ184" t="s">
        <v>724</v>
      </c>
      <c r="DSA184" t="s">
        <v>724</v>
      </c>
      <c r="DSB184" t="s">
        <v>724</v>
      </c>
      <c r="DSC184" t="s">
        <v>724</v>
      </c>
      <c r="DSD184" t="s">
        <v>724</v>
      </c>
      <c r="DSE184" t="s">
        <v>724</v>
      </c>
      <c r="DSF184" t="s">
        <v>724</v>
      </c>
      <c r="DSG184" t="s">
        <v>724</v>
      </c>
      <c r="DSH184" t="s">
        <v>724</v>
      </c>
      <c r="DSI184" t="s">
        <v>724</v>
      </c>
      <c r="DSJ184" t="s">
        <v>724</v>
      </c>
      <c r="DSK184" t="s">
        <v>724</v>
      </c>
      <c r="DSL184" t="s">
        <v>724</v>
      </c>
      <c r="DSM184" t="s">
        <v>724</v>
      </c>
      <c r="DSN184" t="s">
        <v>724</v>
      </c>
      <c r="DSO184" t="s">
        <v>724</v>
      </c>
      <c r="DSP184" t="s">
        <v>724</v>
      </c>
      <c r="DSQ184" t="s">
        <v>724</v>
      </c>
      <c r="DSR184" t="s">
        <v>724</v>
      </c>
      <c r="DSS184" t="s">
        <v>724</v>
      </c>
      <c r="DST184" t="s">
        <v>724</v>
      </c>
      <c r="DSU184" t="s">
        <v>724</v>
      </c>
      <c r="DSV184" t="s">
        <v>724</v>
      </c>
      <c r="DSW184" t="s">
        <v>724</v>
      </c>
      <c r="DSX184" t="s">
        <v>724</v>
      </c>
      <c r="DSY184" t="s">
        <v>724</v>
      </c>
      <c r="DSZ184" t="s">
        <v>724</v>
      </c>
      <c r="DTA184" t="s">
        <v>724</v>
      </c>
      <c r="DTB184" t="s">
        <v>724</v>
      </c>
      <c r="DTC184" t="s">
        <v>724</v>
      </c>
      <c r="DTD184" t="s">
        <v>724</v>
      </c>
      <c r="DTE184" t="s">
        <v>724</v>
      </c>
      <c r="DTF184" t="s">
        <v>724</v>
      </c>
      <c r="DTG184" t="s">
        <v>724</v>
      </c>
      <c r="DTH184" t="s">
        <v>724</v>
      </c>
      <c r="DTI184" t="s">
        <v>724</v>
      </c>
      <c r="DTJ184" t="s">
        <v>724</v>
      </c>
      <c r="DTK184" t="s">
        <v>724</v>
      </c>
      <c r="DTL184" t="s">
        <v>724</v>
      </c>
      <c r="DTM184" t="s">
        <v>724</v>
      </c>
      <c r="DTN184" t="s">
        <v>724</v>
      </c>
      <c r="DTO184" t="s">
        <v>724</v>
      </c>
      <c r="DTP184" t="s">
        <v>724</v>
      </c>
      <c r="DTQ184" t="s">
        <v>724</v>
      </c>
      <c r="DTR184" t="s">
        <v>724</v>
      </c>
      <c r="DTS184" t="s">
        <v>724</v>
      </c>
      <c r="DTT184" t="s">
        <v>724</v>
      </c>
      <c r="DTU184" t="s">
        <v>724</v>
      </c>
      <c r="DTV184" t="s">
        <v>724</v>
      </c>
      <c r="DTW184" t="s">
        <v>724</v>
      </c>
      <c r="DTX184" t="s">
        <v>724</v>
      </c>
      <c r="DTY184" t="s">
        <v>724</v>
      </c>
      <c r="DTZ184" t="s">
        <v>724</v>
      </c>
      <c r="DUA184" t="s">
        <v>724</v>
      </c>
      <c r="DUB184" t="s">
        <v>724</v>
      </c>
      <c r="DUC184" t="s">
        <v>724</v>
      </c>
      <c r="DUD184" t="s">
        <v>724</v>
      </c>
      <c r="DUE184" t="s">
        <v>724</v>
      </c>
      <c r="DUF184" t="s">
        <v>724</v>
      </c>
      <c r="DUG184" t="s">
        <v>724</v>
      </c>
      <c r="DUH184" t="s">
        <v>724</v>
      </c>
      <c r="DUI184" t="s">
        <v>724</v>
      </c>
      <c r="DUJ184" t="s">
        <v>724</v>
      </c>
      <c r="DUK184" t="s">
        <v>724</v>
      </c>
      <c r="DUL184" t="s">
        <v>724</v>
      </c>
      <c r="DUM184" t="s">
        <v>724</v>
      </c>
      <c r="DUN184" t="s">
        <v>724</v>
      </c>
      <c r="DUO184" t="s">
        <v>724</v>
      </c>
      <c r="DUP184" t="s">
        <v>724</v>
      </c>
      <c r="DUQ184" t="s">
        <v>724</v>
      </c>
      <c r="DUR184" t="s">
        <v>724</v>
      </c>
      <c r="DUS184" t="s">
        <v>724</v>
      </c>
      <c r="DUT184" t="s">
        <v>724</v>
      </c>
      <c r="DUU184" t="s">
        <v>724</v>
      </c>
      <c r="DUV184" t="s">
        <v>724</v>
      </c>
      <c r="DUW184" t="s">
        <v>724</v>
      </c>
      <c r="DUX184" t="s">
        <v>724</v>
      </c>
      <c r="DUY184" t="s">
        <v>724</v>
      </c>
      <c r="DUZ184" t="s">
        <v>724</v>
      </c>
      <c r="DVA184" t="s">
        <v>724</v>
      </c>
      <c r="DVB184" t="s">
        <v>724</v>
      </c>
      <c r="DVC184" t="s">
        <v>724</v>
      </c>
      <c r="DVD184" t="s">
        <v>724</v>
      </c>
      <c r="DVE184" t="s">
        <v>724</v>
      </c>
      <c r="DVF184" t="s">
        <v>724</v>
      </c>
      <c r="DVG184" t="s">
        <v>724</v>
      </c>
      <c r="DVH184" t="s">
        <v>724</v>
      </c>
      <c r="DVI184" t="s">
        <v>724</v>
      </c>
      <c r="DVJ184" t="s">
        <v>724</v>
      </c>
      <c r="DVK184" t="s">
        <v>724</v>
      </c>
      <c r="DVL184" t="s">
        <v>724</v>
      </c>
      <c r="DVM184" t="s">
        <v>724</v>
      </c>
      <c r="DVN184" t="s">
        <v>724</v>
      </c>
      <c r="DVO184" t="s">
        <v>724</v>
      </c>
      <c r="DVP184" t="s">
        <v>724</v>
      </c>
      <c r="DVQ184" t="s">
        <v>724</v>
      </c>
      <c r="DVR184" t="s">
        <v>724</v>
      </c>
      <c r="DVS184" t="s">
        <v>724</v>
      </c>
      <c r="DVT184" t="s">
        <v>724</v>
      </c>
      <c r="DVU184" t="s">
        <v>724</v>
      </c>
      <c r="DVV184" t="s">
        <v>724</v>
      </c>
      <c r="DVW184" t="s">
        <v>724</v>
      </c>
      <c r="DVX184" t="s">
        <v>724</v>
      </c>
      <c r="DVY184" t="s">
        <v>724</v>
      </c>
      <c r="DVZ184" t="s">
        <v>724</v>
      </c>
      <c r="DWA184" t="s">
        <v>724</v>
      </c>
      <c r="DWB184" t="s">
        <v>724</v>
      </c>
      <c r="DWC184" t="s">
        <v>724</v>
      </c>
      <c r="DWD184" t="s">
        <v>724</v>
      </c>
      <c r="DWE184" t="s">
        <v>724</v>
      </c>
      <c r="DWF184" t="s">
        <v>724</v>
      </c>
      <c r="DWG184" t="s">
        <v>724</v>
      </c>
      <c r="DWH184" t="s">
        <v>724</v>
      </c>
      <c r="DWI184" t="s">
        <v>724</v>
      </c>
      <c r="DWJ184" t="s">
        <v>724</v>
      </c>
      <c r="DWK184" t="s">
        <v>724</v>
      </c>
      <c r="DWL184" t="s">
        <v>724</v>
      </c>
      <c r="DWM184" t="s">
        <v>724</v>
      </c>
      <c r="DWN184" t="s">
        <v>724</v>
      </c>
      <c r="DWO184" t="s">
        <v>724</v>
      </c>
      <c r="DWP184" t="s">
        <v>724</v>
      </c>
      <c r="DWQ184" t="s">
        <v>724</v>
      </c>
      <c r="DWR184" t="s">
        <v>724</v>
      </c>
      <c r="DWS184" t="s">
        <v>724</v>
      </c>
      <c r="DWT184" t="s">
        <v>724</v>
      </c>
      <c r="DWU184" t="s">
        <v>724</v>
      </c>
      <c r="DWV184" t="s">
        <v>724</v>
      </c>
      <c r="DWW184" t="s">
        <v>724</v>
      </c>
      <c r="DWX184" t="s">
        <v>724</v>
      </c>
      <c r="DWY184" t="s">
        <v>724</v>
      </c>
      <c r="DWZ184" t="s">
        <v>724</v>
      </c>
      <c r="DXA184" t="s">
        <v>724</v>
      </c>
      <c r="DXB184" t="s">
        <v>724</v>
      </c>
      <c r="DXC184" t="s">
        <v>724</v>
      </c>
      <c r="DXD184" t="s">
        <v>724</v>
      </c>
      <c r="DXE184" t="s">
        <v>724</v>
      </c>
      <c r="DXF184" t="s">
        <v>724</v>
      </c>
      <c r="DXG184" t="s">
        <v>724</v>
      </c>
      <c r="DXH184" t="s">
        <v>724</v>
      </c>
      <c r="DXI184" t="s">
        <v>724</v>
      </c>
      <c r="DXJ184" t="s">
        <v>724</v>
      </c>
      <c r="DXK184" t="s">
        <v>724</v>
      </c>
      <c r="DXL184" t="s">
        <v>724</v>
      </c>
      <c r="DXM184" t="s">
        <v>724</v>
      </c>
      <c r="DXN184" t="s">
        <v>724</v>
      </c>
      <c r="DXO184" t="s">
        <v>724</v>
      </c>
      <c r="DXP184" t="s">
        <v>724</v>
      </c>
      <c r="DXQ184" t="s">
        <v>724</v>
      </c>
      <c r="DXR184" t="s">
        <v>724</v>
      </c>
      <c r="DXS184" t="s">
        <v>724</v>
      </c>
      <c r="DXT184" t="s">
        <v>724</v>
      </c>
      <c r="DXU184" t="s">
        <v>724</v>
      </c>
      <c r="DXV184" t="s">
        <v>724</v>
      </c>
      <c r="DXW184" t="s">
        <v>724</v>
      </c>
      <c r="DXX184" t="s">
        <v>724</v>
      </c>
      <c r="DXY184" t="s">
        <v>724</v>
      </c>
      <c r="DXZ184" t="s">
        <v>724</v>
      </c>
      <c r="DYA184" t="s">
        <v>724</v>
      </c>
      <c r="DYB184" t="s">
        <v>724</v>
      </c>
      <c r="DYC184" t="s">
        <v>724</v>
      </c>
      <c r="DYD184" t="s">
        <v>724</v>
      </c>
      <c r="DYE184" t="s">
        <v>724</v>
      </c>
      <c r="DYF184" t="s">
        <v>724</v>
      </c>
      <c r="DYG184" t="s">
        <v>724</v>
      </c>
      <c r="DYH184" t="s">
        <v>724</v>
      </c>
      <c r="DYI184" t="s">
        <v>724</v>
      </c>
      <c r="DYJ184" t="s">
        <v>724</v>
      </c>
      <c r="DYK184" t="s">
        <v>724</v>
      </c>
      <c r="DYL184" t="s">
        <v>724</v>
      </c>
      <c r="DYM184" t="s">
        <v>724</v>
      </c>
      <c r="DYN184" t="s">
        <v>724</v>
      </c>
      <c r="DYO184" t="s">
        <v>724</v>
      </c>
      <c r="DYP184" t="s">
        <v>724</v>
      </c>
      <c r="DYQ184" t="s">
        <v>724</v>
      </c>
      <c r="DYR184" t="s">
        <v>724</v>
      </c>
      <c r="DYS184" t="s">
        <v>724</v>
      </c>
      <c r="DYT184" t="s">
        <v>724</v>
      </c>
      <c r="DYU184" t="s">
        <v>724</v>
      </c>
      <c r="DYV184" t="s">
        <v>724</v>
      </c>
      <c r="DYW184" t="s">
        <v>724</v>
      </c>
      <c r="DYX184" t="s">
        <v>724</v>
      </c>
      <c r="DYY184" t="s">
        <v>724</v>
      </c>
      <c r="DYZ184" t="s">
        <v>724</v>
      </c>
      <c r="DZA184" t="s">
        <v>724</v>
      </c>
      <c r="DZB184" t="s">
        <v>724</v>
      </c>
      <c r="DZC184" t="s">
        <v>724</v>
      </c>
      <c r="DZD184" t="s">
        <v>724</v>
      </c>
      <c r="DZE184" t="s">
        <v>724</v>
      </c>
      <c r="DZF184" t="s">
        <v>724</v>
      </c>
      <c r="DZG184" t="s">
        <v>724</v>
      </c>
      <c r="DZH184" t="s">
        <v>724</v>
      </c>
      <c r="DZI184" t="s">
        <v>724</v>
      </c>
      <c r="DZJ184" t="s">
        <v>724</v>
      </c>
      <c r="DZK184" t="s">
        <v>724</v>
      </c>
      <c r="DZL184" t="s">
        <v>724</v>
      </c>
      <c r="DZM184" t="s">
        <v>724</v>
      </c>
      <c r="DZN184" t="s">
        <v>724</v>
      </c>
      <c r="DZO184" t="s">
        <v>724</v>
      </c>
      <c r="DZP184" t="s">
        <v>724</v>
      </c>
      <c r="DZQ184" t="s">
        <v>724</v>
      </c>
      <c r="DZR184" t="s">
        <v>724</v>
      </c>
      <c r="DZS184" t="s">
        <v>724</v>
      </c>
      <c r="DZT184" t="s">
        <v>724</v>
      </c>
      <c r="DZU184" t="s">
        <v>724</v>
      </c>
      <c r="DZV184" t="s">
        <v>724</v>
      </c>
      <c r="DZW184" t="s">
        <v>724</v>
      </c>
      <c r="DZX184" t="s">
        <v>724</v>
      </c>
      <c r="DZY184" t="s">
        <v>724</v>
      </c>
      <c r="DZZ184" t="s">
        <v>724</v>
      </c>
      <c r="EAA184" t="s">
        <v>724</v>
      </c>
      <c r="EAB184" t="s">
        <v>724</v>
      </c>
      <c r="EAC184" t="s">
        <v>724</v>
      </c>
      <c r="EAD184" t="s">
        <v>724</v>
      </c>
      <c r="EAE184" t="s">
        <v>724</v>
      </c>
      <c r="EAF184" t="s">
        <v>724</v>
      </c>
      <c r="EAG184" t="s">
        <v>724</v>
      </c>
      <c r="EAH184" t="s">
        <v>724</v>
      </c>
      <c r="EAI184" t="s">
        <v>724</v>
      </c>
      <c r="EAJ184" t="s">
        <v>724</v>
      </c>
      <c r="EAK184" t="s">
        <v>724</v>
      </c>
      <c r="EAL184" t="s">
        <v>724</v>
      </c>
      <c r="EAM184" t="s">
        <v>724</v>
      </c>
      <c r="EAN184" t="s">
        <v>724</v>
      </c>
      <c r="EAO184" t="s">
        <v>724</v>
      </c>
      <c r="EAP184" t="s">
        <v>724</v>
      </c>
      <c r="EAQ184" t="s">
        <v>724</v>
      </c>
      <c r="EAR184" t="s">
        <v>724</v>
      </c>
      <c r="EAS184" t="s">
        <v>724</v>
      </c>
      <c r="EAT184" t="s">
        <v>724</v>
      </c>
      <c r="EAU184" t="s">
        <v>724</v>
      </c>
      <c r="EAV184" t="s">
        <v>724</v>
      </c>
      <c r="EAW184" t="s">
        <v>724</v>
      </c>
      <c r="EAX184" t="s">
        <v>724</v>
      </c>
      <c r="EAY184" t="s">
        <v>724</v>
      </c>
      <c r="EAZ184" t="s">
        <v>724</v>
      </c>
      <c r="EBA184" t="s">
        <v>724</v>
      </c>
      <c r="EBB184" t="s">
        <v>724</v>
      </c>
      <c r="EBC184" t="s">
        <v>724</v>
      </c>
      <c r="EBD184" t="s">
        <v>724</v>
      </c>
      <c r="EBE184" t="s">
        <v>724</v>
      </c>
      <c r="EBF184" t="s">
        <v>724</v>
      </c>
      <c r="EBG184" t="s">
        <v>724</v>
      </c>
      <c r="EBH184" t="s">
        <v>724</v>
      </c>
      <c r="EBI184" t="s">
        <v>724</v>
      </c>
      <c r="EBJ184" t="s">
        <v>724</v>
      </c>
      <c r="EBK184" t="s">
        <v>724</v>
      </c>
      <c r="EBL184" t="s">
        <v>724</v>
      </c>
      <c r="EBM184" t="s">
        <v>724</v>
      </c>
      <c r="EBN184" t="s">
        <v>724</v>
      </c>
      <c r="EBO184" t="s">
        <v>724</v>
      </c>
      <c r="EBP184" t="s">
        <v>724</v>
      </c>
      <c r="EBQ184" t="s">
        <v>724</v>
      </c>
      <c r="EBR184" t="s">
        <v>724</v>
      </c>
      <c r="EBS184" t="s">
        <v>724</v>
      </c>
      <c r="EBT184" t="s">
        <v>724</v>
      </c>
      <c r="EBU184" t="s">
        <v>724</v>
      </c>
      <c r="EBV184" t="s">
        <v>724</v>
      </c>
      <c r="EBW184" t="s">
        <v>724</v>
      </c>
      <c r="EBX184" t="s">
        <v>724</v>
      </c>
      <c r="EBY184" t="s">
        <v>724</v>
      </c>
      <c r="EBZ184" t="s">
        <v>724</v>
      </c>
      <c r="ECA184" t="s">
        <v>724</v>
      </c>
      <c r="ECB184" t="s">
        <v>724</v>
      </c>
      <c r="ECC184" t="s">
        <v>724</v>
      </c>
      <c r="ECD184" t="s">
        <v>724</v>
      </c>
      <c r="ECE184" t="s">
        <v>724</v>
      </c>
      <c r="ECF184" t="s">
        <v>724</v>
      </c>
      <c r="ECG184" t="s">
        <v>724</v>
      </c>
      <c r="ECH184" t="s">
        <v>724</v>
      </c>
      <c r="ECI184" t="s">
        <v>724</v>
      </c>
      <c r="ECJ184" t="s">
        <v>724</v>
      </c>
      <c r="ECK184" t="s">
        <v>724</v>
      </c>
      <c r="ECL184" t="s">
        <v>724</v>
      </c>
      <c r="ECM184" t="s">
        <v>724</v>
      </c>
      <c r="ECN184" t="s">
        <v>724</v>
      </c>
      <c r="ECO184" t="s">
        <v>724</v>
      </c>
      <c r="ECP184" t="s">
        <v>724</v>
      </c>
      <c r="ECQ184" t="s">
        <v>724</v>
      </c>
      <c r="ECR184" t="s">
        <v>724</v>
      </c>
      <c r="ECS184" t="s">
        <v>724</v>
      </c>
      <c r="ECT184" t="s">
        <v>724</v>
      </c>
      <c r="ECU184" t="s">
        <v>724</v>
      </c>
      <c r="ECV184" t="s">
        <v>724</v>
      </c>
      <c r="ECW184" t="s">
        <v>724</v>
      </c>
      <c r="ECX184" t="s">
        <v>724</v>
      </c>
      <c r="ECY184" t="s">
        <v>724</v>
      </c>
      <c r="ECZ184" t="s">
        <v>724</v>
      </c>
      <c r="EDA184" t="s">
        <v>724</v>
      </c>
      <c r="EDB184" t="s">
        <v>724</v>
      </c>
      <c r="EDC184" t="s">
        <v>724</v>
      </c>
      <c r="EDD184" t="s">
        <v>724</v>
      </c>
      <c r="EDE184" t="s">
        <v>724</v>
      </c>
      <c r="EDF184" t="s">
        <v>724</v>
      </c>
      <c r="EDG184" t="s">
        <v>724</v>
      </c>
      <c r="EDH184" t="s">
        <v>724</v>
      </c>
      <c r="EDI184" t="s">
        <v>724</v>
      </c>
      <c r="EDJ184" t="s">
        <v>724</v>
      </c>
      <c r="EDK184" t="s">
        <v>724</v>
      </c>
      <c r="EDL184" t="s">
        <v>724</v>
      </c>
      <c r="EDM184" t="s">
        <v>724</v>
      </c>
      <c r="EDN184" t="s">
        <v>724</v>
      </c>
      <c r="EDO184" t="s">
        <v>724</v>
      </c>
      <c r="EDP184" t="s">
        <v>724</v>
      </c>
      <c r="EDQ184" t="s">
        <v>724</v>
      </c>
      <c r="EDR184" t="s">
        <v>724</v>
      </c>
      <c r="EDS184" t="s">
        <v>724</v>
      </c>
      <c r="EDT184" t="s">
        <v>724</v>
      </c>
      <c r="EDU184" t="s">
        <v>724</v>
      </c>
      <c r="EDV184" t="s">
        <v>724</v>
      </c>
      <c r="EDW184" t="s">
        <v>724</v>
      </c>
      <c r="EDX184" t="s">
        <v>724</v>
      </c>
      <c r="EDY184" t="s">
        <v>724</v>
      </c>
      <c r="EDZ184" t="s">
        <v>724</v>
      </c>
      <c r="EEA184" t="s">
        <v>724</v>
      </c>
      <c r="EEB184" t="s">
        <v>724</v>
      </c>
      <c r="EEC184" t="s">
        <v>724</v>
      </c>
      <c r="EED184" t="s">
        <v>724</v>
      </c>
      <c r="EEE184" t="s">
        <v>724</v>
      </c>
      <c r="EEF184" t="s">
        <v>724</v>
      </c>
      <c r="EEG184" t="s">
        <v>724</v>
      </c>
      <c r="EEH184" t="s">
        <v>724</v>
      </c>
      <c r="EEI184" t="s">
        <v>724</v>
      </c>
      <c r="EEJ184" t="s">
        <v>724</v>
      </c>
      <c r="EEK184" t="s">
        <v>724</v>
      </c>
      <c r="EEL184" t="s">
        <v>724</v>
      </c>
      <c r="EEM184" t="s">
        <v>724</v>
      </c>
      <c r="EEN184" t="s">
        <v>724</v>
      </c>
      <c r="EEO184" t="s">
        <v>724</v>
      </c>
      <c r="EEP184" t="s">
        <v>724</v>
      </c>
      <c r="EEQ184" t="s">
        <v>724</v>
      </c>
      <c r="EER184" t="s">
        <v>724</v>
      </c>
      <c r="EES184" t="s">
        <v>724</v>
      </c>
      <c r="EET184" t="s">
        <v>724</v>
      </c>
      <c r="EEU184" t="s">
        <v>724</v>
      </c>
      <c r="EEV184" t="s">
        <v>724</v>
      </c>
      <c r="EEW184" t="s">
        <v>724</v>
      </c>
      <c r="EEX184" t="s">
        <v>724</v>
      </c>
      <c r="EEY184" t="s">
        <v>724</v>
      </c>
      <c r="EEZ184" t="s">
        <v>724</v>
      </c>
      <c r="EFA184" t="s">
        <v>724</v>
      </c>
      <c r="EFB184" t="s">
        <v>724</v>
      </c>
      <c r="EFC184" t="s">
        <v>724</v>
      </c>
      <c r="EFD184" t="s">
        <v>724</v>
      </c>
      <c r="EFE184" t="s">
        <v>724</v>
      </c>
      <c r="EFF184" t="s">
        <v>724</v>
      </c>
      <c r="EFG184" t="s">
        <v>724</v>
      </c>
      <c r="EFH184" t="s">
        <v>724</v>
      </c>
      <c r="EFI184" t="s">
        <v>724</v>
      </c>
      <c r="EFJ184" t="s">
        <v>724</v>
      </c>
      <c r="EFK184" t="s">
        <v>724</v>
      </c>
      <c r="EFL184" t="s">
        <v>724</v>
      </c>
      <c r="EFM184" t="s">
        <v>724</v>
      </c>
      <c r="EFN184" t="s">
        <v>724</v>
      </c>
      <c r="EFO184" t="s">
        <v>724</v>
      </c>
      <c r="EFP184" t="s">
        <v>724</v>
      </c>
      <c r="EFQ184" t="s">
        <v>724</v>
      </c>
      <c r="EFR184" t="s">
        <v>724</v>
      </c>
      <c r="EFS184" t="s">
        <v>724</v>
      </c>
      <c r="EFT184" t="s">
        <v>724</v>
      </c>
      <c r="EFU184" t="s">
        <v>724</v>
      </c>
      <c r="EFV184" t="s">
        <v>724</v>
      </c>
      <c r="EFW184" t="s">
        <v>724</v>
      </c>
      <c r="EFX184" t="s">
        <v>724</v>
      </c>
      <c r="EFY184" t="s">
        <v>724</v>
      </c>
      <c r="EFZ184" t="s">
        <v>724</v>
      </c>
      <c r="EGA184" t="s">
        <v>724</v>
      </c>
      <c r="EGB184" t="s">
        <v>724</v>
      </c>
      <c r="EGC184" t="s">
        <v>724</v>
      </c>
      <c r="EGD184" t="s">
        <v>724</v>
      </c>
      <c r="EGE184" t="s">
        <v>724</v>
      </c>
      <c r="EGF184" t="s">
        <v>724</v>
      </c>
      <c r="EGG184" t="s">
        <v>724</v>
      </c>
      <c r="EGH184" t="s">
        <v>724</v>
      </c>
      <c r="EGI184" t="s">
        <v>724</v>
      </c>
      <c r="EGJ184" t="s">
        <v>724</v>
      </c>
      <c r="EGK184" t="s">
        <v>724</v>
      </c>
      <c r="EGL184" t="s">
        <v>724</v>
      </c>
      <c r="EGM184" t="s">
        <v>724</v>
      </c>
      <c r="EGN184" t="s">
        <v>724</v>
      </c>
      <c r="EGO184" t="s">
        <v>724</v>
      </c>
      <c r="EGP184" t="s">
        <v>724</v>
      </c>
      <c r="EGQ184" t="s">
        <v>724</v>
      </c>
      <c r="EGR184" t="s">
        <v>724</v>
      </c>
      <c r="EGS184" t="s">
        <v>724</v>
      </c>
      <c r="EGT184" t="s">
        <v>724</v>
      </c>
      <c r="EGU184" t="s">
        <v>724</v>
      </c>
      <c r="EGV184" t="s">
        <v>724</v>
      </c>
      <c r="EGW184" t="s">
        <v>724</v>
      </c>
      <c r="EGX184" t="s">
        <v>724</v>
      </c>
      <c r="EGY184" t="s">
        <v>724</v>
      </c>
      <c r="EGZ184" t="s">
        <v>724</v>
      </c>
      <c r="EHA184" t="s">
        <v>724</v>
      </c>
      <c r="EHB184" t="s">
        <v>724</v>
      </c>
      <c r="EHC184" t="s">
        <v>724</v>
      </c>
      <c r="EHD184" t="s">
        <v>724</v>
      </c>
      <c r="EHE184" t="s">
        <v>724</v>
      </c>
      <c r="EHF184" t="s">
        <v>724</v>
      </c>
      <c r="EHG184" t="s">
        <v>724</v>
      </c>
      <c r="EHH184" t="s">
        <v>724</v>
      </c>
      <c r="EHI184" t="s">
        <v>724</v>
      </c>
      <c r="EHJ184" t="s">
        <v>724</v>
      </c>
      <c r="EHK184" t="s">
        <v>724</v>
      </c>
      <c r="EHL184" t="s">
        <v>724</v>
      </c>
      <c r="EHM184" t="s">
        <v>724</v>
      </c>
      <c r="EHN184" t="s">
        <v>724</v>
      </c>
      <c r="EHO184" t="s">
        <v>724</v>
      </c>
      <c r="EHP184" t="s">
        <v>724</v>
      </c>
      <c r="EHQ184" t="s">
        <v>724</v>
      </c>
      <c r="EHR184" t="s">
        <v>724</v>
      </c>
      <c r="EHS184" t="s">
        <v>724</v>
      </c>
      <c r="EHT184" t="s">
        <v>724</v>
      </c>
      <c r="EHU184" t="s">
        <v>724</v>
      </c>
      <c r="EHV184" t="s">
        <v>724</v>
      </c>
      <c r="EHW184" t="s">
        <v>724</v>
      </c>
      <c r="EHX184" t="s">
        <v>724</v>
      </c>
      <c r="EHY184" t="s">
        <v>724</v>
      </c>
      <c r="EHZ184" t="s">
        <v>724</v>
      </c>
      <c r="EIA184" t="s">
        <v>724</v>
      </c>
      <c r="EIB184" t="s">
        <v>724</v>
      </c>
      <c r="EIC184" t="s">
        <v>724</v>
      </c>
      <c r="EID184" t="s">
        <v>724</v>
      </c>
      <c r="EIE184" t="s">
        <v>724</v>
      </c>
      <c r="EIF184" t="s">
        <v>724</v>
      </c>
      <c r="EIG184" t="s">
        <v>724</v>
      </c>
      <c r="EIH184" t="s">
        <v>724</v>
      </c>
      <c r="EII184" t="s">
        <v>724</v>
      </c>
      <c r="EIJ184" t="s">
        <v>724</v>
      </c>
      <c r="EIK184" t="s">
        <v>724</v>
      </c>
      <c r="EIL184" t="s">
        <v>724</v>
      </c>
      <c r="EIM184" t="s">
        <v>724</v>
      </c>
      <c r="EIN184" t="s">
        <v>724</v>
      </c>
      <c r="EIO184" t="s">
        <v>724</v>
      </c>
      <c r="EIP184" t="s">
        <v>724</v>
      </c>
      <c r="EIQ184" t="s">
        <v>724</v>
      </c>
      <c r="EIR184" t="s">
        <v>724</v>
      </c>
      <c r="EIS184" t="s">
        <v>724</v>
      </c>
      <c r="EIT184" t="s">
        <v>724</v>
      </c>
      <c r="EIU184" t="s">
        <v>724</v>
      </c>
      <c r="EIV184" t="s">
        <v>724</v>
      </c>
      <c r="EIW184" t="s">
        <v>724</v>
      </c>
      <c r="EIX184" t="s">
        <v>724</v>
      </c>
      <c r="EIY184" t="s">
        <v>724</v>
      </c>
      <c r="EIZ184" t="s">
        <v>724</v>
      </c>
      <c r="EJA184" t="s">
        <v>724</v>
      </c>
      <c r="EJB184" t="s">
        <v>724</v>
      </c>
      <c r="EJC184" t="s">
        <v>724</v>
      </c>
      <c r="EJD184" t="s">
        <v>724</v>
      </c>
      <c r="EJE184" t="s">
        <v>724</v>
      </c>
      <c r="EJF184" t="s">
        <v>724</v>
      </c>
      <c r="EJG184" t="s">
        <v>724</v>
      </c>
      <c r="EJH184" t="s">
        <v>724</v>
      </c>
      <c r="EJI184" t="s">
        <v>724</v>
      </c>
      <c r="EJJ184" t="s">
        <v>724</v>
      </c>
      <c r="EJK184" t="s">
        <v>724</v>
      </c>
      <c r="EJL184" t="s">
        <v>724</v>
      </c>
      <c r="EJM184" t="s">
        <v>724</v>
      </c>
      <c r="EJN184" t="s">
        <v>724</v>
      </c>
      <c r="EJO184" t="s">
        <v>724</v>
      </c>
      <c r="EJP184" t="s">
        <v>724</v>
      </c>
      <c r="EJQ184" t="s">
        <v>724</v>
      </c>
      <c r="EJR184" t="s">
        <v>724</v>
      </c>
      <c r="EJS184" t="s">
        <v>724</v>
      </c>
      <c r="EJT184" t="s">
        <v>724</v>
      </c>
      <c r="EJU184" t="s">
        <v>724</v>
      </c>
      <c r="EJV184" t="s">
        <v>724</v>
      </c>
      <c r="EJW184" t="s">
        <v>724</v>
      </c>
      <c r="EJX184" t="s">
        <v>724</v>
      </c>
      <c r="EJY184" t="s">
        <v>724</v>
      </c>
      <c r="EJZ184" t="s">
        <v>724</v>
      </c>
      <c r="EKA184" t="s">
        <v>724</v>
      </c>
      <c r="EKB184" t="s">
        <v>724</v>
      </c>
      <c r="EKC184" t="s">
        <v>724</v>
      </c>
      <c r="EKD184" t="s">
        <v>724</v>
      </c>
      <c r="EKE184" t="s">
        <v>724</v>
      </c>
      <c r="EKF184" t="s">
        <v>724</v>
      </c>
      <c r="EKG184" t="s">
        <v>724</v>
      </c>
      <c r="EKH184" t="s">
        <v>724</v>
      </c>
      <c r="EKI184" t="s">
        <v>724</v>
      </c>
      <c r="EKJ184" t="s">
        <v>724</v>
      </c>
      <c r="EKK184" t="s">
        <v>724</v>
      </c>
      <c r="EKL184" t="s">
        <v>724</v>
      </c>
      <c r="EKM184" t="s">
        <v>724</v>
      </c>
      <c r="EKN184" t="s">
        <v>724</v>
      </c>
      <c r="EKO184" t="s">
        <v>724</v>
      </c>
      <c r="EKP184" t="s">
        <v>724</v>
      </c>
      <c r="EKQ184" t="s">
        <v>724</v>
      </c>
      <c r="EKR184" t="s">
        <v>724</v>
      </c>
      <c r="EKS184" t="s">
        <v>724</v>
      </c>
      <c r="EKT184" t="s">
        <v>724</v>
      </c>
      <c r="EKU184" t="s">
        <v>724</v>
      </c>
      <c r="EKV184" t="s">
        <v>724</v>
      </c>
      <c r="EKW184" t="s">
        <v>724</v>
      </c>
      <c r="EKX184" t="s">
        <v>724</v>
      </c>
      <c r="EKY184" t="s">
        <v>724</v>
      </c>
      <c r="EKZ184" t="s">
        <v>724</v>
      </c>
      <c r="ELA184" t="s">
        <v>724</v>
      </c>
      <c r="ELB184" t="s">
        <v>724</v>
      </c>
      <c r="ELC184" t="s">
        <v>724</v>
      </c>
      <c r="ELD184" t="s">
        <v>724</v>
      </c>
      <c r="ELE184" t="s">
        <v>724</v>
      </c>
      <c r="ELF184" t="s">
        <v>724</v>
      </c>
      <c r="ELG184" t="s">
        <v>724</v>
      </c>
      <c r="ELH184" t="s">
        <v>724</v>
      </c>
      <c r="ELI184" t="s">
        <v>724</v>
      </c>
      <c r="ELJ184" t="s">
        <v>724</v>
      </c>
      <c r="ELK184" t="s">
        <v>724</v>
      </c>
      <c r="ELL184" t="s">
        <v>724</v>
      </c>
      <c r="ELM184" t="s">
        <v>724</v>
      </c>
      <c r="ELN184" t="s">
        <v>724</v>
      </c>
      <c r="ELO184" t="s">
        <v>724</v>
      </c>
      <c r="ELP184" t="s">
        <v>724</v>
      </c>
      <c r="ELQ184" t="s">
        <v>724</v>
      </c>
      <c r="ELR184" t="s">
        <v>724</v>
      </c>
      <c r="ELS184" t="s">
        <v>724</v>
      </c>
      <c r="ELT184" t="s">
        <v>724</v>
      </c>
      <c r="ELU184" t="s">
        <v>724</v>
      </c>
      <c r="ELV184" t="s">
        <v>724</v>
      </c>
      <c r="ELW184" t="s">
        <v>724</v>
      </c>
      <c r="ELX184" t="s">
        <v>724</v>
      </c>
      <c r="ELY184" t="s">
        <v>724</v>
      </c>
      <c r="ELZ184" t="s">
        <v>724</v>
      </c>
      <c r="EMA184" t="s">
        <v>724</v>
      </c>
      <c r="EMB184" t="s">
        <v>724</v>
      </c>
      <c r="EMC184" t="s">
        <v>724</v>
      </c>
      <c r="EMD184" t="s">
        <v>724</v>
      </c>
      <c r="EME184" t="s">
        <v>724</v>
      </c>
      <c r="EMF184" t="s">
        <v>724</v>
      </c>
      <c r="EMG184" t="s">
        <v>724</v>
      </c>
      <c r="EMH184" t="s">
        <v>724</v>
      </c>
      <c r="EMI184" t="s">
        <v>724</v>
      </c>
      <c r="EMJ184" t="s">
        <v>724</v>
      </c>
      <c r="EMK184" t="s">
        <v>724</v>
      </c>
      <c r="EML184" t="s">
        <v>724</v>
      </c>
      <c r="EMM184" t="s">
        <v>724</v>
      </c>
      <c r="EMN184" t="s">
        <v>724</v>
      </c>
      <c r="EMO184" t="s">
        <v>724</v>
      </c>
      <c r="EMP184" t="s">
        <v>724</v>
      </c>
      <c r="EMQ184" t="s">
        <v>724</v>
      </c>
      <c r="EMR184" t="s">
        <v>724</v>
      </c>
      <c r="EMS184" t="s">
        <v>724</v>
      </c>
      <c r="EMT184" t="s">
        <v>724</v>
      </c>
      <c r="EMU184" t="s">
        <v>724</v>
      </c>
      <c r="EMV184" t="s">
        <v>724</v>
      </c>
      <c r="EMW184" t="s">
        <v>724</v>
      </c>
      <c r="EMX184" t="s">
        <v>724</v>
      </c>
      <c r="EMY184" t="s">
        <v>724</v>
      </c>
      <c r="EMZ184" t="s">
        <v>724</v>
      </c>
      <c r="ENA184" t="s">
        <v>724</v>
      </c>
      <c r="ENB184" t="s">
        <v>724</v>
      </c>
      <c r="ENC184" t="s">
        <v>724</v>
      </c>
      <c r="END184" t="s">
        <v>724</v>
      </c>
      <c r="ENE184" t="s">
        <v>724</v>
      </c>
      <c r="ENF184" t="s">
        <v>724</v>
      </c>
      <c r="ENG184" t="s">
        <v>724</v>
      </c>
      <c r="ENH184" t="s">
        <v>724</v>
      </c>
      <c r="ENI184" t="s">
        <v>724</v>
      </c>
      <c r="ENJ184" t="s">
        <v>724</v>
      </c>
      <c r="ENK184" t="s">
        <v>724</v>
      </c>
      <c r="ENL184" t="s">
        <v>724</v>
      </c>
      <c r="ENM184" t="s">
        <v>724</v>
      </c>
      <c r="ENN184" t="s">
        <v>724</v>
      </c>
      <c r="ENO184" t="s">
        <v>724</v>
      </c>
      <c r="ENP184" t="s">
        <v>724</v>
      </c>
      <c r="ENQ184" t="s">
        <v>724</v>
      </c>
      <c r="ENR184" t="s">
        <v>724</v>
      </c>
      <c r="ENS184" t="s">
        <v>724</v>
      </c>
      <c r="ENT184" t="s">
        <v>724</v>
      </c>
      <c r="ENU184" t="s">
        <v>724</v>
      </c>
      <c r="ENV184" t="s">
        <v>724</v>
      </c>
      <c r="ENW184" t="s">
        <v>724</v>
      </c>
      <c r="ENX184" t="s">
        <v>724</v>
      </c>
      <c r="ENY184" t="s">
        <v>724</v>
      </c>
      <c r="ENZ184" t="s">
        <v>724</v>
      </c>
      <c r="EOA184" t="s">
        <v>724</v>
      </c>
      <c r="EOB184" t="s">
        <v>724</v>
      </c>
      <c r="EOC184" t="s">
        <v>724</v>
      </c>
      <c r="EOD184" t="s">
        <v>724</v>
      </c>
      <c r="EOE184" t="s">
        <v>724</v>
      </c>
      <c r="EOF184" t="s">
        <v>724</v>
      </c>
      <c r="EOG184" t="s">
        <v>724</v>
      </c>
      <c r="EOH184" t="s">
        <v>724</v>
      </c>
      <c r="EOI184" t="s">
        <v>724</v>
      </c>
      <c r="EOJ184" t="s">
        <v>724</v>
      </c>
      <c r="EOK184" t="s">
        <v>724</v>
      </c>
      <c r="EOL184" t="s">
        <v>724</v>
      </c>
      <c r="EOM184" t="s">
        <v>724</v>
      </c>
      <c r="EON184" t="s">
        <v>724</v>
      </c>
      <c r="EOO184" t="s">
        <v>724</v>
      </c>
      <c r="EOP184" t="s">
        <v>724</v>
      </c>
      <c r="EOQ184" t="s">
        <v>724</v>
      </c>
      <c r="EOR184" t="s">
        <v>724</v>
      </c>
      <c r="EOS184" t="s">
        <v>724</v>
      </c>
      <c r="EOT184" t="s">
        <v>724</v>
      </c>
      <c r="EOU184" t="s">
        <v>724</v>
      </c>
      <c r="EOV184" t="s">
        <v>724</v>
      </c>
      <c r="EOW184" t="s">
        <v>724</v>
      </c>
      <c r="EOX184" t="s">
        <v>724</v>
      </c>
      <c r="EOY184" t="s">
        <v>724</v>
      </c>
      <c r="EOZ184" t="s">
        <v>724</v>
      </c>
      <c r="EPA184" t="s">
        <v>724</v>
      </c>
      <c r="EPB184" t="s">
        <v>724</v>
      </c>
      <c r="EPC184" t="s">
        <v>724</v>
      </c>
      <c r="EPD184" t="s">
        <v>724</v>
      </c>
      <c r="EPE184" t="s">
        <v>724</v>
      </c>
      <c r="EPF184" t="s">
        <v>724</v>
      </c>
      <c r="EPG184" t="s">
        <v>724</v>
      </c>
      <c r="EPH184" t="s">
        <v>724</v>
      </c>
      <c r="EPI184" t="s">
        <v>724</v>
      </c>
      <c r="EPJ184" t="s">
        <v>724</v>
      </c>
      <c r="EPK184" t="s">
        <v>724</v>
      </c>
      <c r="EPL184" t="s">
        <v>724</v>
      </c>
      <c r="EPM184" t="s">
        <v>724</v>
      </c>
      <c r="EPN184" t="s">
        <v>724</v>
      </c>
      <c r="EPO184" t="s">
        <v>724</v>
      </c>
      <c r="EPP184" t="s">
        <v>724</v>
      </c>
      <c r="EPQ184" t="s">
        <v>724</v>
      </c>
      <c r="EPR184" t="s">
        <v>724</v>
      </c>
      <c r="EPS184" t="s">
        <v>724</v>
      </c>
      <c r="EPT184" t="s">
        <v>724</v>
      </c>
      <c r="EPU184" t="s">
        <v>724</v>
      </c>
      <c r="EPV184" t="s">
        <v>724</v>
      </c>
      <c r="EPW184" t="s">
        <v>724</v>
      </c>
      <c r="EPX184" t="s">
        <v>724</v>
      </c>
      <c r="EPY184" t="s">
        <v>724</v>
      </c>
      <c r="EPZ184" t="s">
        <v>724</v>
      </c>
      <c r="EQA184" t="s">
        <v>724</v>
      </c>
      <c r="EQB184" t="s">
        <v>724</v>
      </c>
      <c r="EQC184" t="s">
        <v>724</v>
      </c>
      <c r="EQD184" t="s">
        <v>724</v>
      </c>
      <c r="EQE184" t="s">
        <v>724</v>
      </c>
      <c r="EQF184" t="s">
        <v>724</v>
      </c>
      <c r="EQG184" t="s">
        <v>724</v>
      </c>
      <c r="EQH184" t="s">
        <v>724</v>
      </c>
      <c r="EQI184" t="s">
        <v>724</v>
      </c>
      <c r="EQJ184" t="s">
        <v>724</v>
      </c>
      <c r="EQK184" t="s">
        <v>724</v>
      </c>
      <c r="EQL184" t="s">
        <v>724</v>
      </c>
      <c r="EQM184" t="s">
        <v>724</v>
      </c>
      <c r="EQN184" t="s">
        <v>724</v>
      </c>
      <c r="EQO184" t="s">
        <v>724</v>
      </c>
      <c r="EQP184" t="s">
        <v>724</v>
      </c>
      <c r="EQQ184" t="s">
        <v>724</v>
      </c>
      <c r="EQR184" t="s">
        <v>724</v>
      </c>
      <c r="EQS184" t="s">
        <v>724</v>
      </c>
      <c r="EQT184" t="s">
        <v>724</v>
      </c>
      <c r="EQU184" t="s">
        <v>724</v>
      </c>
      <c r="EQV184" t="s">
        <v>724</v>
      </c>
      <c r="EQW184" t="s">
        <v>724</v>
      </c>
      <c r="EQX184" t="s">
        <v>724</v>
      </c>
      <c r="EQY184" t="s">
        <v>724</v>
      </c>
      <c r="EQZ184" t="s">
        <v>724</v>
      </c>
      <c r="ERA184" t="s">
        <v>724</v>
      </c>
      <c r="ERB184" t="s">
        <v>724</v>
      </c>
      <c r="ERC184" t="s">
        <v>724</v>
      </c>
      <c r="ERD184" t="s">
        <v>724</v>
      </c>
      <c r="ERE184" t="s">
        <v>724</v>
      </c>
      <c r="ERF184" t="s">
        <v>724</v>
      </c>
      <c r="ERG184" t="s">
        <v>724</v>
      </c>
      <c r="ERH184" t="s">
        <v>724</v>
      </c>
      <c r="ERI184" t="s">
        <v>724</v>
      </c>
      <c r="ERJ184" t="s">
        <v>724</v>
      </c>
      <c r="ERK184" t="s">
        <v>724</v>
      </c>
      <c r="ERL184" t="s">
        <v>724</v>
      </c>
      <c r="ERM184" t="s">
        <v>724</v>
      </c>
      <c r="ERN184" t="s">
        <v>724</v>
      </c>
      <c r="ERO184" t="s">
        <v>724</v>
      </c>
      <c r="ERP184" t="s">
        <v>724</v>
      </c>
      <c r="ERQ184" t="s">
        <v>724</v>
      </c>
      <c r="ERR184" t="s">
        <v>724</v>
      </c>
      <c r="ERS184" t="s">
        <v>724</v>
      </c>
      <c r="ERT184" t="s">
        <v>724</v>
      </c>
      <c r="ERU184" t="s">
        <v>724</v>
      </c>
      <c r="ERV184" t="s">
        <v>724</v>
      </c>
      <c r="ERW184" t="s">
        <v>724</v>
      </c>
      <c r="ERX184" t="s">
        <v>724</v>
      </c>
      <c r="ERY184" t="s">
        <v>724</v>
      </c>
      <c r="ERZ184" t="s">
        <v>724</v>
      </c>
      <c r="ESA184" t="s">
        <v>724</v>
      </c>
      <c r="ESB184" t="s">
        <v>724</v>
      </c>
      <c r="ESC184" t="s">
        <v>724</v>
      </c>
      <c r="ESD184" t="s">
        <v>724</v>
      </c>
      <c r="ESE184" t="s">
        <v>724</v>
      </c>
      <c r="ESF184" t="s">
        <v>724</v>
      </c>
      <c r="ESG184" t="s">
        <v>724</v>
      </c>
      <c r="ESH184" t="s">
        <v>724</v>
      </c>
      <c r="ESI184" t="s">
        <v>724</v>
      </c>
      <c r="ESJ184" t="s">
        <v>724</v>
      </c>
      <c r="ESK184" t="s">
        <v>724</v>
      </c>
      <c r="ESL184" t="s">
        <v>724</v>
      </c>
      <c r="ESM184" t="s">
        <v>724</v>
      </c>
      <c r="ESN184" t="s">
        <v>724</v>
      </c>
      <c r="ESO184" t="s">
        <v>724</v>
      </c>
      <c r="ESP184" t="s">
        <v>724</v>
      </c>
      <c r="ESQ184" t="s">
        <v>724</v>
      </c>
      <c r="ESR184" t="s">
        <v>724</v>
      </c>
      <c r="ESS184" t="s">
        <v>724</v>
      </c>
      <c r="EST184" t="s">
        <v>724</v>
      </c>
      <c r="ESU184" t="s">
        <v>724</v>
      </c>
      <c r="ESV184" t="s">
        <v>724</v>
      </c>
      <c r="ESW184" t="s">
        <v>724</v>
      </c>
      <c r="ESX184" t="s">
        <v>724</v>
      </c>
      <c r="ESY184" t="s">
        <v>724</v>
      </c>
      <c r="ESZ184" t="s">
        <v>724</v>
      </c>
      <c r="ETA184" t="s">
        <v>724</v>
      </c>
      <c r="ETB184" t="s">
        <v>724</v>
      </c>
      <c r="ETC184" t="s">
        <v>724</v>
      </c>
      <c r="ETD184" t="s">
        <v>724</v>
      </c>
      <c r="ETE184" t="s">
        <v>724</v>
      </c>
      <c r="ETF184" t="s">
        <v>724</v>
      </c>
      <c r="ETG184" t="s">
        <v>724</v>
      </c>
      <c r="ETH184" t="s">
        <v>724</v>
      </c>
      <c r="ETI184" t="s">
        <v>724</v>
      </c>
      <c r="ETJ184" t="s">
        <v>724</v>
      </c>
      <c r="ETK184" t="s">
        <v>724</v>
      </c>
      <c r="ETL184" t="s">
        <v>724</v>
      </c>
      <c r="ETM184" t="s">
        <v>724</v>
      </c>
      <c r="ETN184" t="s">
        <v>724</v>
      </c>
      <c r="ETO184" t="s">
        <v>724</v>
      </c>
      <c r="ETP184" t="s">
        <v>724</v>
      </c>
      <c r="ETQ184" t="s">
        <v>724</v>
      </c>
      <c r="ETR184" t="s">
        <v>724</v>
      </c>
      <c r="ETS184" t="s">
        <v>724</v>
      </c>
      <c r="ETT184" t="s">
        <v>724</v>
      </c>
      <c r="ETU184" t="s">
        <v>724</v>
      </c>
      <c r="ETV184" t="s">
        <v>724</v>
      </c>
      <c r="ETW184" t="s">
        <v>724</v>
      </c>
      <c r="ETX184" t="s">
        <v>724</v>
      </c>
      <c r="ETY184" t="s">
        <v>724</v>
      </c>
      <c r="ETZ184" t="s">
        <v>724</v>
      </c>
      <c r="EUA184" t="s">
        <v>724</v>
      </c>
      <c r="EUB184" t="s">
        <v>724</v>
      </c>
      <c r="EUC184" t="s">
        <v>724</v>
      </c>
      <c r="EUD184" t="s">
        <v>724</v>
      </c>
      <c r="EUE184" t="s">
        <v>724</v>
      </c>
      <c r="EUF184" t="s">
        <v>724</v>
      </c>
      <c r="EUG184" t="s">
        <v>724</v>
      </c>
      <c r="EUH184" t="s">
        <v>724</v>
      </c>
      <c r="EUI184" t="s">
        <v>724</v>
      </c>
      <c r="EUJ184" t="s">
        <v>724</v>
      </c>
      <c r="EUK184" t="s">
        <v>724</v>
      </c>
      <c r="EUL184" t="s">
        <v>724</v>
      </c>
      <c r="EUM184" t="s">
        <v>724</v>
      </c>
      <c r="EUN184" t="s">
        <v>724</v>
      </c>
      <c r="EUO184" t="s">
        <v>724</v>
      </c>
      <c r="EUP184" t="s">
        <v>724</v>
      </c>
      <c r="EUQ184" t="s">
        <v>724</v>
      </c>
      <c r="EUR184" t="s">
        <v>724</v>
      </c>
      <c r="EUS184" t="s">
        <v>724</v>
      </c>
      <c r="EUT184" t="s">
        <v>724</v>
      </c>
      <c r="EUU184" t="s">
        <v>724</v>
      </c>
      <c r="EUV184" t="s">
        <v>724</v>
      </c>
      <c r="EUW184" t="s">
        <v>724</v>
      </c>
      <c r="EUX184" t="s">
        <v>724</v>
      </c>
      <c r="EUY184" t="s">
        <v>724</v>
      </c>
      <c r="EUZ184" t="s">
        <v>724</v>
      </c>
      <c r="EVA184" t="s">
        <v>724</v>
      </c>
      <c r="EVB184" t="s">
        <v>724</v>
      </c>
      <c r="EVC184" t="s">
        <v>724</v>
      </c>
      <c r="EVD184" t="s">
        <v>724</v>
      </c>
      <c r="EVE184" t="s">
        <v>724</v>
      </c>
      <c r="EVF184" t="s">
        <v>724</v>
      </c>
      <c r="EVG184" t="s">
        <v>724</v>
      </c>
      <c r="EVH184" t="s">
        <v>724</v>
      </c>
      <c r="EVI184" t="s">
        <v>724</v>
      </c>
      <c r="EVJ184" t="s">
        <v>724</v>
      </c>
      <c r="EVK184" t="s">
        <v>724</v>
      </c>
      <c r="EVL184" t="s">
        <v>724</v>
      </c>
      <c r="EVM184" t="s">
        <v>724</v>
      </c>
      <c r="EVN184" t="s">
        <v>724</v>
      </c>
      <c r="EVO184" t="s">
        <v>724</v>
      </c>
      <c r="EVP184" t="s">
        <v>724</v>
      </c>
      <c r="EVQ184" t="s">
        <v>724</v>
      </c>
      <c r="EVR184" t="s">
        <v>724</v>
      </c>
      <c r="EVS184" t="s">
        <v>724</v>
      </c>
      <c r="EVT184" t="s">
        <v>724</v>
      </c>
      <c r="EVU184" t="s">
        <v>724</v>
      </c>
      <c r="EVV184" t="s">
        <v>724</v>
      </c>
      <c r="EVW184" t="s">
        <v>724</v>
      </c>
      <c r="EVX184" t="s">
        <v>724</v>
      </c>
      <c r="EVY184" t="s">
        <v>724</v>
      </c>
      <c r="EVZ184" t="s">
        <v>724</v>
      </c>
      <c r="EWA184" t="s">
        <v>724</v>
      </c>
      <c r="EWB184" t="s">
        <v>724</v>
      </c>
      <c r="EWC184" t="s">
        <v>724</v>
      </c>
      <c r="EWD184" t="s">
        <v>724</v>
      </c>
      <c r="EWE184" t="s">
        <v>724</v>
      </c>
      <c r="EWF184" t="s">
        <v>724</v>
      </c>
      <c r="EWG184" t="s">
        <v>724</v>
      </c>
      <c r="EWH184" t="s">
        <v>724</v>
      </c>
      <c r="EWI184" t="s">
        <v>724</v>
      </c>
      <c r="EWJ184" t="s">
        <v>724</v>
      </c>
      <c r="EWK184" t="s">
        <v>724</v>
      </c>
      <c r="EWL184" t="s">
        <v>724</v>
      </c>
      <c r="EWM184" t="s">
        <v>724</v>
      </c>
      <c r="EWN184" t="s">
        <v>724</v>
      </c>
      <c r="EWO184" t="s">
        <v>724</v>
      </c>
      <c r="EWP184" t="s">
        <v>724</v>
      </c>
      <c r="EWQ184" t="s">
        <v>724</v>
      </c>
      <c r="EWR184" t="s">
        <v>724</v>
      </c>
      <c r="EWS184" t="s">
        <v>724</v>
      </c>
      <c r="EWT184" t="s">
        <v>724</v>
      </c>
      <c r="EWU184" t="s">
        <v>724</v>
      </c>
      <c r="EWV184" t="s">
        <v>724</v>
      </c>
      <c r="EWW184" t="s">
        <v>724</v>
      </c>
      <c r="EWX184" t="s">
        <v>724</v>
      </c>
      <c r="EWY184" t="s">
        <v>724</v>
      </c>
      <c r="EWZ184" t="s">
        <v>724</v>
      </c>
      <c r="EXA184" t="s">
        <v>724</v>
      </c>
      <c r="EXB184" t="s">
        <v>724</v>
      </c>
      <c r="EXC184" t="s">
        <v>724</v>
      </c>
      <c r="EXD184" t="s">
        <v>724</v>
      </c>
      <c r="EXE184" t="s">
        <v>724</v>
      </c>
      <c r="EXF184" t="s">
        <v>724</v>
      </c>
      <c r="EXG184" t="s">
        <v>724</v>
      </c>
      <c r="EXH184" t="s">
        <v>724</v>
      </c>
      <c r="EXI184" t="s">
        <v>724</v>
      </c>
      <c r="EXJ184" t="s">
        <v>724</v>
      </c>
      <c r="EXK184" t="s">
        <v>724</v>
      </c>
      <c r="EXL184" t="s">
        <v>724</v>
      </c>
      <c r="EXM184" t="s">
        <v>724</v>
      </c>
      <c r="EXN184" t="s">
        <v>724</v>
      </c>
      <c r="EXO184" t="s">
        <v>724</v>
      </c>
      <c r="EXP184" t="s">
        <v>724</v>
      </c>
      <c r="EXQ184" t="s">
        <v>724</v>
      </c>
      <c r="EXR184" t="s">
        <v>724</v>
      </c>
      <c r="EXS184" t="s">
        <v>724</v>
      </c>
      <c r="EXT184" t="s">
        <v>724</v>
      </c>
      <c r="EXU184" t="s">
        <v>724</v>
      </c>
      <c r="EXV184" t="s">
        <v>724</v>
      </c>
      <c r="EXW184" t="s">
        <v>724</v>
      </c>
      <c r="EXX184" t="s">
        <v>724</v>
      </c>
      <c r="EXY184" t="s">
        <v>724</v>
      </c>
      <c r="EXZ184" t="s">
        <v>724</v>
      </c>
      <c r="EYA184" t="s">
        <v>724</v>
      </c>
      <c r="EYB184" t="s">
        <v>724</v>
      </c>
      <c r="EYC184" t="s">
        <v>724</v>
      </c>
      <c r="EYD184" t="s">
        <v>724</v>
      </c>
      <c r="EYE184" t="s">
        <v>724</v>
      </c>
      <c r="EYF184" t="s">
        <v>724</v>
      </c>
      <c r="EYG184" t="s">
        <v>724</v>
      </c>
      <c r="EYH184" t="s">
        <v>724</v>
      </c>
      <c r="EYI184" t="s">
        <v>724</v>
      </c>
      <c r="EYJ184" t="s">
        <v>724</v>
      </c>
      <c r="EYK184" t="s">
        <v>724</v>
      </c>
      <c r="EYL184" t="s">
        <v>724</v>
      </c>
      <c r="EYM184" t="s">
        <v>724</v>
      </c>
      <c r="EYN184" t="s">
        <v>724</v>
      </c>
      <c r="EYO184" t="s">
        <v>724</v>
      </c>
      <c r="EYP184" t="s">
        <v>724</v>
      </c>
      <c r="EYQ184" t="s">
        <v>724</v>
      </c>
      <c r="EYR184" t="s">
        <v>724</v>
      </c>
      <c r="EYS184" t="s">
        <v>724</v>
      </c>
      <c r="EYT184" t="s">
        <v>724</v>
      </c>
      <c r="EYU184" t="s">
        <v>724</v>
      </c>
      <c r="EYV184" t="s">
        <v>724</v>
      </c>
      <c r="EYW184" t="s">
        <v>724</v>
      </c>
      <c r="EYX184" t="s">
        <v>724</v>
      </c>
      <c r="EYY184" t="s">
        <v>724</v>
      </c>
      <c r="EYZ184" t="s">
        <v>724</v>
      </c>
      <c r="EZA184" t="s">
        <v>724</v>
      </c>
      <c r="EZB184" t="s">
        <v>724</v>
      </c>
      <c r="EZC184" t="s">
        <v>724</v>
      </c>
      <c r="EZD184" t="s">
        <v>724</v>
      </c>
      <c r="EZE184" t="s">
        <v>724</v>
      </c>
      <c r="EZF184" t="s">
        <v>724</v>
      </c>
      <c r="EZG184" t="s">
        <v>724</v>
      </c>
      <c r="EZH184" t="s">
        <v>724</v>
      </c>
      <c r="EZI184" t="s">
        <v>724</v>
      </c>
      <c r="EZJ184" t="s">
        <v>724</v>
      </c>
      <c r="EZK184" t="s">
        <v>724</v>
      </c>
      <c r="EZL184" t="s">
        <v>724</v>
      </c>
      <c r="EZM184" t="s">
        <v>724</v>
      </c>
      <c r="EZN184" t="s">
        <v>724</v>
      </c>
      <c r="EZO184" t="s">
        <v>724</v>
      </c>
      <c r="EZP184" t="s">
        <v>724</v>
      </c>
      <c r="EZQ184" t="s">
        <v>724</v>
      </c>
      <c r="EZR184" t="s">
        <v>724</v>
      </c>
      <c r="EZS184" t="s">
        <v>724</v>
      </c>
      <c r="EZT184" t="s">
        <v>724</v>
      </c>
      <c r="EZU184" t="s">
        <v>724</v>
      </c>
      <c r="EZV184" t="s">
        <v>724</v>
      </c>
      <c r="EZW184" t="s">
        <v>724</v>
      </c>
      <c r="EZX184" t="s">
        <v>724</v>
      </c>
      <c r="EZY184" t="s">
        <v>724</v>
      </c>
      <c r="EZZ184" t="s">
        <v>724</v>
      </c>
      <c r="FAA184" t="s">
        <v>724</v>
      </c>
      <c r="FAB184" t="s">
        <v>724</v>
      </c>
      <c r="FAC184" t="s">
        <v>724</v>
      </c>
      <c r="FAD184" t="s">
        <v>724</v>
      </c>
      <c r="FAE184" t="s">
        <v>724</v>
      </c>
      <c r="FAF184" t="s">
        <v>724</v>
      </c>
      <c r="FAG184" t="s">
        <v>724</v>
      </c>
      <c r="FAH184" t="s">
        <v>724</v>
      </c>
      <c r="FAI184" t="s">
        <v>724</v>
      </c>
      <c r="FAJ184" t="s">
        <v>724</v>
      </c>
      <c r="FAK184" t="s">
        <v>724</v>
      </c>
      <c r="FAL184" t="s">
        <v>724</v>
      </c>
      <c r="FAM184" t="s">
        <v>724</v>
      </c>
      <c r="FAN184" t="s">
        <v>724</v>
      </c>
      <c r="FAO184" t="s">
        <v>724</v>
      </c>
      <c r="FAP184" t="s">
        <v>724</v>
      </c>
      <c r="FAQ184" t="s">
        <v>724</v>
      </c>
      <c r="FAR184" t="s">
        <v>724</v>
      </c>
      <c r="FAS184" t="s">
        <v>724</v>
      </c>
      <c r="FAT184" t="s">
        <v>724</v>
      </c>
      <c r="FAU184" t="s">
        <v>724</v>
      </c>
      <c r="FAV184" t="s">
        <v>724</v>
      </c>
      <c r="FAW184" t="s">
        <v>724</v>
      </c>
      <c r="FAX184" t="s">
        <v>724</v>
      </c>
      <c r="FAY184" t="s">
        <v>724</v>
      </c>
      <c r="FAZ184" t="s">
        <v>724</v>
      </c>
      <c r="FBA184" t="s">
        <v>724</v>
      </c>
      <c r="FBB184" t="s">
        <v>724</v>
      </c>
      <c r="FBC184" t="s">
        <v>724</v>
      </c>
      <c r="FBD184" t="s">
        <v>724</v>
      </c>
      <c r="FBE184" t="s">
        <v>724</v>
      </c>
      <c r="FBF184" t="s">
        <v>724</v>
      </c>
      <c r="FBG184" t="s">
        <v>724</v>
      </c>
      <c r="FBH184" t="s">
        <v>724</v>
      </c>
      <c r="FBI184" t="s">
        <v>724</v>
      </c>
      <c r="FBJ184" t="s">
        <v>724</v>
      </c>
      <c r="FBK184" t="s">
        <v>724</v>
      </c>
      <c r="FBL184" t="s">
        <v>724</v>
      </c>
      <c r="FBM184" t="s">
        <v>724</v>
      </c>
      <c r="FBN184" t="s">
        <v>724</v>
      </c>
      <c r="FBO184" t="s">
        <v>724</v>
      </c>
      <c r="FBP184" t="s">
        <v>724</v>
      </c>
      <c r="FBQ184" t="s">
        <v>724</v>
      </c>
      <c r="FBR184" t="s">
        <v>724</v>
      </c>
      <c r="FBS184" t="s">
        <v>724</v>
      </c>
      <c r="FBT184" t="s">
        <v>724</v>
      </c>
      <c r="FBU184" t="s">
        <v>724</v>
      </c>
      <c r="FBV184" t="s">
        <v>724</v>
      </c>
      <c r="FBW184" t="s">
        <v>724</v>
      </c>
      <c r="FBX184" t="s">
        <v>724</v>
      </c>
      <c r="FBY184" t="s">
        <v>724</v>
      </c>
      <c r="FBZ184" t="s">
        <v>724</v>
      </c>
      <c r="FCA184" t="s">
        <v>724</v>
      </c>
      <c r="FCB184" t="s">
        <v>724</v>
      </c>
      <c r="FCC184" t="s">
        <v>724</v>
      </c>
      <c r="FCD184" t="s">
        <v>724</v>
      </c>
      <c r="FCE184" t="s">
        <v>724</v>
      </c>
      <c r="FCF184" t="s">
        <v>724</v>
      </c>
      <c r="FCG184" t="s">
        <v>724</v>
      </c>
      <c r="FCH184" t="s">
        <v>724</v>
      </c>
      <c r="FCI184" t="s">
        <v>724</v>
      </c>
      <c r="FCJ184" t="s">
        <v>724</v>
      </c>
      <c r="FCK184" t="s">
        <v>724</v>
      </c>
      <c r="FCL184" t="s">
        <v>724</v>
      </c>
      <c r="FCM184" t="s">
        <v>724</v>
      </c>
      <c r="FCN184" t="s">
        <v>724</v>
      </c>
      <c r="FCO184" t="s">
        <v>724</v>
      </c>
      <c r="FCP184" t="s">
        <v>724</v>
      </c>
      <c r="FCQ184" t="s">
        <v>724</v>
      </c>
      <c r="FCR184" t="s">
        <v>724</v>
      </c>
      <c r="FCS184" t="s">
        <v>724</v>
      </c>
      <c r="FCT184" t="s">
        <v>724</v>
      </c>
      <c r="FCU184" t="s">
        <v>724</v>
      </c>
      <c r="FCV184" t="s">
        <v>724</v>
      </c>
      <c r="FCW184" t="s">
        <v>724</v>
      </c>
      <c r="FCX184" t="s">
        <v>724</v>
      </c>
      <c r="FCY184" t="s">
        <v>724</v>
      </c>
      <c r="FCZ184" t="s">
        <v>724</v>
      </c>
      <c r="FDA184" t="s">
        <v>724</v>
      </c>
      <c r="FDB184" t="s">
        <v>724</v>
      </c>
      <c r="FDC184" t="s">
        <v>724</v>
      </c>
      <c r="FDD184" t="s">
        <v>724</v>
      </c>
      <c r="FDE184" t="s">
        <v>724</v>
      </c>
      <c r="FDF184" t="s">
        <v>724</v>
      </c>
      <c r="FDG184" t="s">
        <v>724</v>
      </c>
      <c r="FDH184" t="s">
        <v>724</v>
      </c>
      <c r="FDI184" t="s">
        <v>724</v>
      </c>
      <c r="FDJ184" t="s">
        <v>724</v>
      </c>
      <c r="FDK184" t="s">
        <v>724</v>
      </c>
      <c r="FDL184" t="s">
        <v>724</v>
      </c>
      <c r="FDM184" t="s">
        <v>724</v>
      </c>
      <c r="FDN184" t="s">
        <v>724</v>
      </c>
      <c r="FDO184" t="s">
        <v>724</v>
      </c>
      <c r="FDP184" t="s">
        <v>724</v>
      </c>
      <c r="FDQ184" t="s">
        <v>724</v>
      </c>
      <c r="FDR184" t="s">
        <v>724</v>
      </c>
      <c r="FDS184" t="s">
        <v>724</v>
      </c>
      <c r="FDT184" t="s">
        <v>724</v>
      </c>
      <c r="FDU184" t="s">
        <v>724</v>
      </c>
      <c r="FDV184" t="s">
        <v>724</v>
      </c>
      <c r="FDW184" t="s">
        <v>724</v>
      </c>
      <c r="FDX184" t="s">
        <v>724</v>
      </c>
      <c r="FDY184" t="s">
        <v>724</v>
      </c>
      <c r="FDZ184" t="s">
        <v>724</v>
      </c>
      <c r="FEA184" t="s">
        <v>724</v>
      </c>
      <c r="FEB184" t="s">
        <v>724</v>
      </c>
      <c r="FEC184" t="s">
        <v>724</v>
      </c>
      <c r="FED184" t="s">
        <v>724</v>
      </c>
      <c r="FEE184" t="s">
        <v>724</v>
      </c>
      <c r="FEF184" t="s">
        <v>724</v>
      </c>
      <c r="FEG184" t="s">
        <v>724</v>
      </c>
      <c r="FEH184" t="s">
        <v>724</v>
      </c>
      <c r="FEI184" t="s">
        <v>724</v>
      </c>
      <c r="FEJ184" t="s">
        <v>724</v>
      </c>
      <c r="FEK184" t="s">
        <v>724</v>
      </c>
      <c r="FEL184" t="s">
        <v>724</v>
      </c>
      <c r="FEM184" t="s">
        <v>724</v>
      </c>
      <c r="FEN184" t="s">
        <v>724</v>
      </c>
      <c r="FEO184" t="s">
        <v>724</v>
      </c>
      <c r="FEP184" t="s">
        <v>724</v>
      </c>
      <c r="FEQ184" t="s">
        <v>724</v>
      </c>
      <c r="FER184" t="s">
        <v>724</v>
      </c>
      <c r="FES184" t="s">
        <v>724</v>
      </c>
      <c r="FET184" t="s">
        <v>724</v>
      </c>
      <c r="FEU184" t="s">
        <v>724</v>
      </c>
      <c r="FEV184" t="s">
        <v>724</v>
      </c>
      <c r="FEW184" t="s">
        <v>724</v>
      </c>
      <c r="FEX184" t="s">
        <v>724</v>
      </c>
      <c r="FEY184" t="s">
        <v>724</v>
      </c>
      <c r="FEZ184" t="s">
        <v>724</v>
      </c>
      <c r="FFA184" t="s">
        <v>724</v>
      </c>
      <c r="FFB184" t="s">
        <v>724</v>
      </c>
      <c r="FFC184" t="s">
        <v>724</v>
      </c>
      <c r="FFD184" t="s">
        <v>724</v>
      </c>
      <c r="FFE184" t="s">
        <v>724</v>
      </c>
      <c r="FFF184" t="s">
        <v>724</v>
      </c>
      <c r="FFG184" t="s">
        <v>724</v>
      </c>
      <c r="FFH184" t="s">
        <v>724</v>
      </c>
      <c r="FFI184" t="s">
        <v>724</v>
      </c>
      <c r="FFJ184" t="s">
        <v>724</v>
      </c>
      <c r="FFK184" t="s">
        <v>724</v>
      </c>
      <c r="FFL184" t="s">
        <v>724</v>
      </c>
      <c r="FFM184" t="s">
        <v>724</v>
      </c>
      <c r="FFN184" t="s">
        <v>724</v>
      </c>
      <c r="FFO184" t="s">
        <v>724</v>
      </c>
      <c r="FFP184" t="s">
        <v>724</v>
      </c>
      <c r="FFQ184" t="s">
        <v>724</v>
      </c>
      <c r="FFR184" t="s">
        <v>724</v>
      </c>
      <c r="FFS184" t="s">
        <v>724</v>
      </c>
      <c r="FFT184" t="s">
        <v>724</v>
      </c>
      <c r="FFU184" t="s">
        <v>724</v>
      </c>
      <c r="FFV184" t="s">
        <v>724</v>
      </c>
      <c r="FFW184" t="s">
        <v>724</v>
      </c>
      <c r="FFX184" t="s">
        <v>724</v>
      </c>
      <c r="FFY184" t="s">
        <v>724</v>
      </c>
      <c r="FFZ184" t="s">
        <v>724</v>
      </c>
      <c r="FGA184" t="s">
        <v>724</v>
      </c>
      <c r="FGB184" t="s">
        <v>724</v>
      </c>
      <c r="FGC184" t="s">
        <v>724</v>
      </c>
      <c r="FGD184" t="s">
        <v>724</v>
      </c>
      <c r="FGE184" t="s">
        <v>724</v>
      </c>
      <c r="FGF184" t="s">
        <v>724</v>
      </c>
      <c r="FGG184" t="s">
        <v>724</v>
      </c>
      <c r="FGH184" t="s">
        <v>724</v>
      </c>
      <c r="FGI184" t="s">
        <v>724</v>
      </c>
      <c r="FGJ184" t="s">
        <v>724</v>
      </c>
      <c r="FGK184" t="s">
        <v>724</v>
      </c>
      <c r="FGL184" t="s">
        <v>724</v>
      </c>
      <c r="FGM184" t="s">
        <v>724</v>
      </c>
      <c r="FGN184" t="s">
        <v>724</v>
      </c>
      <c r="FGO184" t="s">
        <v>724</v>
      </c>
      <c r="FGP184" t="s">
        <v>724</v>
      </c>
      <c r="FGQ184" t="s">
        <v>724</v>
      </c>
      <c r="FGR184" t="s">
        <v>724</v>
      </c>
      <c r="FGS184" t="s">
        <v>724</v>
      </c>
      <c r="FGT184" t="s">
        <v>724</v>
      </c>
      <c r="FGU184" t="s">
        <v>724</v>
      </c>
      <c r="FGV184" t="s">
        <v>724</v>
      </c>
      <c r="FGW184" t="s">
        <v>724</v>
      </c>
      <c r="FGX184" t="s">
        <v>724</v>
      </c>
      <c r="FGY184" t="s">
        <v>724</v>
      </c>
      <c r="FGZ184" t="s">
        <v>724</v>
      </c>
      <c r="FHA184" t="s">
        <v>724</v>
      </c>
      <c r="FHB184" t="s">
        <v>724</v>
      </c>
      <c r="FHC184" t="s">
        <v>724</v>
      </c>
      <c r="FHD184" t="s">
        <v>724</v>
      </c>
      <c r="FHE184" t="s">
        <v>724</v>
      </c>
      <c r="FHF184" t="s">
        <v>724</v>
      </c>
      <c r="FHG184" t="s">
        <v>724</v>
      </c>
      <c r="FHH184" t="s">
        <v>724</v>
      </c>
      <c r="FHI184" t="s">
        <v>724</v>
      </c>
      <c r="FHJ184" t="s">
        <v>724</v>
      </c>
      <c r="FHK184" t="s">
        <v>724</v>
      </c>
      <c r="FHL184" t="s">
        <v>724</v>
      </c>
      <c r="FHM184" t="s">
        <v>724</v>
      </c>
      <c r="FHN184" t="s">
        <v>724</v>
      </c>
      <c r="FHO184" t="s">
        <v>724</v>
      </c>
      <c r="FHP184" t="s">
        <v>724</v>
      </c>
      <c r="FHQ184" t="s">
        <v>724</v>
      </c>
      <c r="FHR184" t="s">
        <v>724</v>
      </c>
      <c r="FHS184" t="s">
        <v>724</v>
      </c>
      <c r="FHT184" t="s">
        <v>724</v>
      </c>
      <c r="FHU184" t="s">
        <v>724</v>
      </c>
      <c r="FHV184" t="s">
        <v>724</v>
      </c>
      <c r="FHW184" t="s">
        <v>724</v>
      </c>
      <c r="FHX184" t="s">
        <v>724</v>
      </c>
      <c r="FHY184" t="s">
        <v>724</v>
      </c>
      <c r="FHZ184" t="s">
        <v>724</v>
      </c>
      <c r="FIA184" t="s">
        <v>724</v>
      </c>
      <c r="FIB184" t="s">
        <v>724</v>
      </c>
      <c r="FIC184" t="s">
        <v>724</v>
      </c>
      <c r="FID184" t="s">
        <v>724</v>
      </c>
      <c r="FIE184" t="s">
        <v>724</v>
      </c>
      <c r="FIF184" t="s">
        <v>724</v>
      </c>
      <c r="FIG184" t="s">
        <v>724</v>
      </c>
      <c r="FIH184" t="s">
        <v>724</v>
      </c>
      <c r="FII184" t="s">
        <v>724</v>
      </c>
      <c r="FIJ184" t="s">
        <v>724</v>
      </c>
      <c r="FIK184" t="s">
        <v>724</v>
      </c>
      <c r="FIL184" t="s">
        <v>724</v>
      </c>
      <c r="FIM184" t="s">
        <v>724</v>
      </c>
      <c r="FIN184" t="s">
        <v>724</v>
      </c>
      <c r="FIO184" t="s">
        <v>724</v>
      </c>
      <c r="FIP184" t="s">
        <v>724</v>
      </c>
      <c r="FIQ184" t="s">
        <v>724</v>
      </c>
      <c r="FIR184" t="s">
        <v>724</v>
      </c>
      <c r="FIS184" t="s">
        <v>724</v>
      </c>
      <c r="FIT184" t="s">
        <v>724</v>
      </c>
      <c r="FIU184" t="s">
        <v>724</v>
      </c>
      <c r="FIV184" t="s">
        <v>724</v>
      </c>
      <c r="FIW184" t="s">
        <v>724</v>
      </c>
      <c r="FIX184" t="s">
        <v>724</v>
      </c>
      <c r="FIY184" t="s">
        <v>724</v>
      </c>
      <c r="FIZ184" t="s">
        <v>724</v>
      </c>
      <c r="FJA184" t="s">
        <v>724</v>
      </c>
      <c r="FJB184" t="s">
        <v>724</v>
      </c>
      <c r="FJC184" t="s">
        <v>724</v>
      </c>
      <c r="FJD184" t="s">
        <v>724</v>
      </c>
      <c r="FJE184" t="s">
        <v>724</v>
      </c>
      <c r="FJF184" t="s">
        <v>724</v>
      </c>
      <c r="FJG184" t="s">
        <v>724</v>
      </c>
      <c r="FJH184" t="s">
        <v>724</v>
      </c>
      <c r="FJI184" t="s">
        <v>724</v>
      </c>
      <c r="FJJ184" t="s">
        <v>724</v>
      </c>
      <c r="FJK184" t="s">
        <v>724</v>
      </c>
      <c r="FJL184" t="s">
        <v>724</v>
      </c>
      <c r="FJM184" t="s">
        <v>724</v>
      </c>
      <c r="FJN184" t="s">
        <v>724</v>
      </c>
      <c r="FJO184" t="s">
        <v>724</v>
      </c>
      <c r="FJP184" t="s">
        <v>724</v>
      </c>
      <c r="FJQ184" t="s">
        <v>724</v>
      </c>
      <c r="FJR184" t="s">
        <v>724</v>
      </c>
      <c r="FJS184" t="s">
        <v>724</v>
      </c>
      <c r="FJT184" t="s">
        <v>724</v>
      </c>
      <c r="FJU184" t="s">
        <v>724</v>
      </c>
      <c r="FJV184" t="s">
        <v>724</v>
      </c>
      <c r="FJW184" t="s">
        <v>724</v>
      </c>
      <c r="FJX184" t="s">
        <v>724</v>
      </c>
      <c r="FJY184" t="s">
        <v>724</v>
      </c>
      <c r="FJZ184" t="s">
        <v>724</v>
      </c>
      <c r="FKA184" t="s">
        <v>724</v>
      </c>
      <c r="FKB184" t="s">
        <v>724</v>
      </c>
      <c r="FKC184" t="s">
        <v>724</v>
      </c>
      <c r="FKD184" t="s">
        <v>724</v>
      </c>
      <c r="FKE184" t="s">
        <v>724</v>
      </c>
      <c r="FKF184" t="s">
        <v>724</v>
      </c>
      <c r="FKG184" t="s">
        <v>724</v>
      </c>
      <c r="FKH184" t="s">
        <v>724</v>
      </c>
      <c r="FKI184" t="s">
        <v>724</v>
      </c>
      <c r="FKJ184" t="s">
        <v>724</v>
      </c>
      <c r="FKK184" t="s">
        <v>724</v>
      </c>
      <c r="FKL184" t="s">
        <v>724</v>
      </c>
      <c r="FKM184" t="s">
        <v>724</v>
      </c>
      <c r="FKN184" t="s">
        <v>724</v>
      </c>
      <c r="FKO184" t="s">
        <v>724</v>
      </c>
      <c r="FKP184" t="s">
        <v>724</v>
      </c>
      <c r="FKQ184" t="s">
        <v>724</v>
      </c>
      <c r="FKR184" t="s">
        <v>724</v>
      </c>
      <c r="FKS184" t="s">
        <v>724</v>
      </c>
      <c r="FKT184" t="s">
        <v>724</v>
      </c>
      <c r="FKU184" t="s">
        <v>724</v>
      </c>
      <c r="FKV184" t="s">
        <v>724</v>
      </c>
      <c r="FKW184" t="s">
        <v>724</v>
      </c>
      <c r="FKX184" t="s">
        <v>724</v>
      </c>
      <c r="FKY184" t="s">
        <v>724</v>
      </c>
      <c r="FKZ184" t="s">
        <v>724</v>
      </c>
      <c r="FLA184" t="s">
        <v>724</v>
      </c>
      <c r="FLB184" t="s">
        <v>724</v>
      </c>
      <c r="FLC184" t="s">
        <v>724</v>
      </c>
      <c r="FLD184" t="s">
        <v>724</v>
      </c>
      <c r="FLE184" t="s">
        <v>724</v>
      </c>
      <c r="FLF184" t="s">
        <v>724</v>
      </c>
      <c r="FLG184" t="s">
        <v>724</v>
      </c>
      <c r="FLH184" t="s">
        <v>724</v>
      </c>
      <c r="FLI184" t="s">
        <v>724</v>
      </c>
      <c r="FLJ184" t="s">
        <v>724</v>
      </c>
      <c r="FLK184" t="s">
        <v>724</v>
      </c>
      <c r="FLL184" t="s">
        <v>724</v>
      </c>
      <c r="FLM184" t="s">
        <v>724</v>
      </c>
      <c r="FLN184" t="s">
        <v>724</v>
      </c>
      <c r="FLO184" t="s">
        <v>724</v>
      </c>
      <c r="FLP184" t="s">
        <v>724</v>
      </c>
      <c r="FLQ184" t="s">
        <v>724</v>
      </c>
      <c r="FLR184" t="s">
        <v>724</v>
      </c>
      <c r="FLS184" t="s">
        <v>724</v>
      </c>
      <c r="FLT184" t="s">
        <v>724</v>
      </c>
      <c r="FLU184" t="s">
        <v>724</v>
      </c>
      <c r="FLV184" t="s">
        <v>724</v>
      </c>
      <c r="FLW184" t="s">
        <v>724</v>
      </c>
      <c r="FLX184" t="s">
        <v>724</v>
      </c>
      <c r="FLY184" t="s">
        <v>724</v>
      </c>
      <c r="FLZ184" t="s">
        <v>724</v>
      </c>
      <c r="FMA184" t="s">
        <v>724</v>
      </c>
      <c r="FMB184" t="s">
        <v>724</v>
      </c>
      <c r="FMC184" t="s">
        <v>724</v>
      </c>
      <c r="FMD184" t="s">
        <v>724</v>
      </c>
      <c r="FME184" t="s">
        <v>724</v>
      </c>
      <c r="FMF184" t="s">
        <v>724</v>
      </c>
      <c r="FMG184" t="s">
        <v>724</v>
      </c>
      <c r="FMH184" t="s">
        <v>724</v>
      </c>
      <c r="FMI184" t="s">
        <v>724</v>
      </c>
      <c r="FMJ184" t="s">
        <v>724</v>
      </c>
      <c r="FMK184" t="s">
        <v>724</v>
      </c>
      <c r="FML184" t="s">
        <v>724</v>
      </c>
      <c r="FMM184" t="s">
        <v>724</v>
      </c>
      <c r="FMN184" t="s">
        <v>724</v>
      </c>
      <c r="FMO184" t="s">
        <v>724</v>
      </c>
      <c r="FMP184" t="s">
        <v>724</v>
      </c>
      <c r="FMQ184" t="s">
        <v>724</v>
      </c>
      <c r="FMR184" t="s">
        <v>724</v>
      </c>
      <c r="FMS184" t="s">
        <v>724</v>
      </c>
      <c r="FMT184" t="s">
        <v>724</v>
      </c>
      <c r="FMU184" t="s">
        <v>724</v>
      </c>
      <c r="FMV184" t="s">
        <v>724</v>
      </c>
      <c r="FMW184" t="s">
        <v>724</v>
      </c>
      <c r="FMX184" t="s">
        <v>724</v>
      </c>
      <c r="FMY184" t="s">
        <v>724</v>
      </c>
      <c r="FMZ184" t="s">
        <v>724</v>
      </c>
      <c r="FNA184" t="s">
        <v>724</v>
      </c>
      <c r="FNB184" t="s">
        <v>724</v>
      </c>
      <c r="FNC184" t="s">
        <v>724</v>
      </c>
      <c r="FND184" t="s">
        <v>724</v>
      </c>
      <c r="FNE184" t="s">
        <v>724</v>
      </c>
      <c r="FNF184" t="s">
        <v>724</v>
      </c>
      <c r="FNG184" t="s">
        <v>724</v>
      </c>
      <c r="FNH184" t="s">
        <v>724</v>
      </c>
      <c r="FNI184" t="s">
        <v>724</v>
      </c>
      <c r="FNJ184" t="s">
        <v>724</v>
      </c>
      <c r="FNK184" t="s">
        <v>724</v>
      </c>
      <c r="FNL184" t="s">
        <v>724</v>
      </c>
      <c r="FNM184" t="s">
        <v>724</v>
      </c>
      <c r="FNN184" t="s">
        <v>724</v>
      </c>
      <c r="FNO184" t="s">
        <v>724</v>
      </c>
      <c r="FNP184" t="s">
        <v>724</v>
      </c>
      <c r="FNQ184" t="s">
        <v>724</v>
      </c>
      <c r="FNR184" t="s">
        <v>724</v>
      </c>
      <c r="FNS184" t="s">
        <v>724</v>
      </c>
      <c r="FNT184" t="s">
        <v>724</v>
      </c>
      <c r="FNU184" t="s">
        <v>724</v>
      </c>
      <c r="FNV184" t="s">
        <v>724</v>
      </c>
      <c r="FNW184" t="s">
        <v>724</v>
      </c>
      <c r="FNX184" t="s">
        <v>724</v>
      </c>
      <c r="FNY184" t="s">
        <v>724</v>
      </c>
      <c r="FNZ184" t="s">
        <v>724</v>
      </c>
      <c r="FOA184" t="s">
        <v>724</v>
      </c>
      <c r="FOB184" t="s">
        <v>724</v>
      </c>
      <c r="FOC184" t="s">
        <v>724</v>
      </c>
      <c r="FOD184" t="s">
        <v>724</v>
      </c>
      <c r="FOE184" t="s">
        <v>724</v>
      </c>
      <c r="FOF184" t="s">
        <v>724</v>
      </c>
      <c r="FOG184" t="s">
        <v>724</v>
      </c>
      <c r="FOH184" t="s">
        <v>724</v>
      </c>
      <c r="FOI184" t="s">
        <v>724</v>
      </c>
      <c r="FOJ184" t="s">
        <v>724</v>
      </c>
      <c r="FOK184" t="s">
        <v>724</v>
      </c>
      <c r="FOL184" t="s">
        <v>724</v>
      </c>
      <c r="FOM184" t="s">
        <v>724</v>
      </c>
      <c r="FON184" t="s">
        <v>724</v>
      </c>
      <c r="FOO184" t="s">
        <v>724</v>
      </c>
      <c r="FOP184" t="s">
        <v>724</v>
      </c>
      <c r="FOQ184" t="s">
        <v>724</v>
      </c>
      <c r="FOR184" t="s">
        <v>724</v>
      </c>
      <c r="FOS184" t="s">
        <v>724</v>
      </c>
      <c r="FOT184" t="s">
        <v>724</v>
      </c>
      <c r="FOU184" t="s">
        <v>724</v>
      </c>
      <c r="FOV184" t="s">
        <v>724</v>
      </c>
      <c r="FOW184" t="s">
        <v>724</v>
      </c>
      <c r="FOX184" t="s">
        <v>724</v>
      </c>
      <c r="FOY184" t="s">
        <v>724</v>
      </c>
      <c r="FOZ184" t="s">
        <v>724</v>
      </c>
      <c r="FPA184" t="s">
        <v>724</v>
      </c>
      <c r="FPB184" t="s">
        <v>724</v>
      </c>
      <c r="FPC184" t="s">
        <v>724</v>
      </c>
      <c r="FPD184" t="s">
        <v>724</v>
      </c>
      <c r="FPE184" t="s">
        <v>724</v>
      </c>
      <c r="FPF184" t="s">
        <v>724</v>
      </c>
      <c r="FPG184" t="s">
        <v>724</v>
      </c>
      <c r="FPH184" t="s">
        <v>724</v>
      </c>
      <c r="FPI184" t="s">
        <v>724</v>
      </c>
      <c r="FPJ184" t="s">
        <v>724</v>
      </c>
      <c r="FPK184" t="s">
        <v>724</v>
      </c>
      <c r="FPL184" t="s">
        <v>724</v>
      </c>
      <c r="FPM184" t="s">
        <v>724</v>
      </c>
      <c r="FPN184" t="s">
        <v>724</v>
      </c>
      <c r="FPO184" t="s">
        <v>724</v>
      </c>
      <c r="FPP184" t="s">
        <v>724</v>
      </c>
      <c r="FPQ184" t="s">
        <v>724</v>
      </c>
      <c r="FPR184" t="s">
        <v>724</v>
      </c>
      <c r="FPS184" t="s">
        <v>724</v>
      </c>
      <c r="FPT184" t="s">
        <v>724</v>
      </c>
      <c r="FPU184" t="s">
        <v>724</v>
      </c>
      <c r="FPV184" t="s">
        <v>724</v>
      </c>
      <c r="FPW184" t="s">
        <v>724</v>
      </c>
      <c r="FPX184" t="s">
        <v>724</v>
      </c>
      <c r="FPY184" t="s">
        <v>724</v>
      </c>
      <c r="FPZ184" t="s">
        <v>724</v>
      </c>
      <c r="FQA184" t="s">
        <v>724</v>
      </c>
      <c r="FQB184" t="s">
        <v>724</v>
      </c>
      <c r="FQC184" t="s">
        <v>724</v>
      </c>
      <c r="FQD184" t="s">
        <v>724</v>
      </c>
      <c r="FQE184" t="s">
        <v>724</v>
      </c>
      <c r="FQF184" t="s">
        <v>724</v>
      </c>
      <c r="FQG184" t="s">
        <v>724</v>
      </c>
      <c r="FQH184" t="s">
        <v>724</v>
      </c>
      <c r="FQI184" t="s">
        <v>724</v>
      </c>
      <c r="FQJ184" t="s">
        <v>724</v>
      </c>
      <c r="FQK184" t="s">
        <v>724</v>
      </c>
      <c r="FQL184" t="s">
        <v>724</v>
      </c>
      <c r="FQM184" t="s">
        <v>724</v>
      </c>
      <c r="FQN184" t="s">
        <v>724</v>
      </c>
      <c r="FQO184" t="s">
        <v>724</v>
      </c>
      <c r="FQP184" t="s">
        <v>724</v>
      </c>
      <c r="FQQ184" t="s">
        <v>724</v>
      </c>
      <c r="FQR184" t="s">
        <v>724</v>
      </c>
      <c r="FQS184" t="s">
        <v>724</v>
      </c>
      <c r="FQT184" t="s">
        <v>724</v>
      </c>
      <c r="FQU184" t="s">
        <v>724</v>
      </c>
      <c r="FQV184" t="s">
        <v>724</v>
      </c>
      <c r="FQW184" t="s">
        <v>724</v>
      </c>
      <c r="FQX184" t="s">
        <v>724</v>
      </c>
      <c r="FQY184" t="s">
        <v>724</v>
      </c>
      <c r="FQZ184" t="s">
        <v>724</v>
      </c>
      <c r="FRA184" t="s">
        <v>724</v>
      </c>
      <c r="FRB184" t="s">
        <v>724</v>
      </c>
      <c r="FRC184" t="s">
        <v>724</v>
      </c>
      <c r="FRD184" t="s">
        <v>724</v>
      </c>
      <c r="FRE184" t="s">
        <v>724</v>
      </c>
      <c r="FRF184" t="s">
        <v>724</v>
      </c>
      <c r="FRG184" t="s">
        <v>724</v>
      </c>
      <c r="FRH184" t="s">
        <v>724</v>
      </c>
      <c r="FRI184" t="s">
        <v>724</v>
      </c>
      <c r="FRJ184" t="s">
        <v>724</v>
      </c>
      <c r="FRK184" t="s">
        <v>724</v>
      </c>
      <c r="FRL184" t="s">
        <v>724</v>
      </c>
      <c r="FRM184" t="s">
        <v>724</v>
      </c>
      <c r="FRN184" t="s">
        <v>724</v>
      </c>
      <c r="FRO184" t="s">
        <v>724</v>
      </c>
      <c r="FRP184" t="s">
        <v>724</v>
      </c>
      <c r="FRQ184" t="s">
        <v>724</v>
      </c>
      <c r="FRR184" t="s">
        <v>724</v>
      </c>
      <c r="FRS184" t="s">
        <v>724</v>
      </c>
      <c r="FRT184" t="s">
        <v>724</v>
      </c>
      <c r="FRU184" t="s">
        <v>724</v>
      </c>
      <c r="FRV184" t="s">
        <v>724</v>
      </c>
      <c r="FRW184" t="s">
        <v>724</v>
      </c>
      <c r="FRX184" t="s">
        <v>724</v>
      </c>
      <c r="FRY184" t="s">
        <v>724</v>
      </c>
      <c r="FRZ184" t="s">
        <v>724</v>
      </c>
      <c r="FSA184" t="s">
        <v>724</v>
      </c>
      <c r="FSB184" t="s">
        <v>724</v>
      </c>
      <c r="FSC184" t="s">
        <v>724</v>
      </c>
      <c r="FSD184" t="s">
        <v>724</v>
      </c>
      <c r="FSE184" t="s">
        <v>724</v>
      </c>
      <c r="FSF184" t="s">
        <v>724</v>
      </c>
      <c r="FSG184" t="s">
        <v>724</v>
      </c>
      <c r="FSH184" t="s">
        <v>724</v>
      </c>
      <c r="FSI184" t="s">
        <v>724</v>
      </c>
      <c r="FSJ184" t="s">
        <v>724</v>
      </c>
      <c r="FSK184" t="s">
        <v>724</v>
      </c>
      <c r="FSL184" t="s">
        <v>724</v>
      </c>
      <c r="FSM184" t="s">
        <v>724</v>
      </c>
      <c r="FSN184" t="s">
        <v>724</v>
      </c>
      <c r="FSO184" t="s">
        <v>724</v>
      </c>
      <c r="FSP184" t="s">
        <v>724</v>
      </c>
      <c r="FSQ184" t="s">
        <v>724</v>
      </c>
      <c r="FSR184" t="s">
        <v>724</v>
      </c>
      <c r="FSS184" t="s">
        <v>724</v>
      </c>
      <c r="FST184" t="s">
        <v>724</v>
      </c>
      <c r="FSU184" t="s">
        <v>724</v>
      </c>
      <c r="FSV184" t="s">
        <v>724</v>
      </c>
      <c r="FSW184" t="s">
        <v>724</v>
      </c>
      <c r="FSX184" t="s">
        <v>724</v>
      </c>
      <c r="FSY184" t="s">
        <v>724</v>
      </c>
      <c r="FSZ184" t="s">
        <v>724</v>
      </c>
      <c r="FTA184" t="s">
        <v>724</v>
      </c>
      <c r="FTB184" t="s">
        <v>724</v>
      </c>
      <c r="FTC184" t="s">
        <v>724</v>
      </c>
      <c r="FTD184" t="s">
        <v>724</v>
      </c>
      <c r="FTE184" t="s">
        <v>724</v>
      </c>
      <c r="FTF184" t="s">
        <v>724</v>
      </c>
      <c r="FTG184" t="s">
        <v>724</v>
      </c>
      <c r="FTH184" t="s">
        <v>724</v>
      </c>
      <c r="FTI184" t="s">
        <v>724</v>
      </c>
      <c r="FTJ184" t="s">
        <v>724</v>
      </c>
      <c r="FTK184" t="s">
        <v>724</v>
      </c>
      <c r="FTL184" t="s">
        <v>724</v>
      </c>
      <c r="FTM184" t="s">
        <v>724</v>
      </c>
      <c r="FTN184" t="s">
        <v>724</v>
      </c>
      <c r="FTO184" t="s">
        <v>724</v>
      </c>
      <c r="FTP184" t="s">
        <v>724</v>
      </c>
      <c r="FTQ184" t="s">
        <v>724</v>
      </c>
      <c r="FTR184" t="s">
        <v>724</v>
      </c>
      <c r="FTS184" t="s">
        <v>724</v>
      </c>
      <c r="FTT184" t="s">
        <v>724</v>
      </c>
      <c r="FTU184" t="s">
        <v>724</v>
      </c>
      <c r="FTV184" t="s">
        <v>724</v>
      </c>
      <c r="FTW184" t="s">
        <v>724</v>
      </c>
      <c r="FTX184" t="s">
        <v>724</v>
      </c>
      <c r="FTY184" t="s">
        <v>724</v>
      </c>
      <c r="FTZ184" t="s">
        <v>724</v>
      </c>
      <c r="FUA184" t="s">
        <v>724</v>
      </c>
      <c r="FUB184" t="s">
        <v>724</v>
      </c>
      <c r="FUC184" t="s">
        <v>724</v>
      </c>
      <c r="FUD184" t="s">
        <v>724</v>
      </c>
      <c r="FUE184" t="s">
        <v>724</v>
      </c>
      <c r="FUF184" t="s">
        <v>724</v>
      </c>
      <c r="FUG184" t="s">
        <v>724</v>
      </c>
      <c r="FUH184" t="s">
        <v>724</v>
      </c>
      <c r="FUI184" t="s">
        <v>724</v>
      </c>
      <c r="FUJ184" t="s">
        <v>724</v>
      </c>
      <c r="FUK184" t="s">
        <v>724</v>
      </c>
      <c r="FUL184" t="s">
        <v>724</v>
      </c>
      <c r="FUM184" t="s">
        <v>724</v>
      </c>
      <c r="FUN184" t="s">
        <v>724</v>
      </c>
      <c r="FUO184" t="s">
        <v>724</v>
      </c>
      <c r="FUP184" t="s">
        <v>724</v>
      </c>
      <c r="FUQ184" t="s">
        <v>724</v>
      </c>
      <c r="FUR184" t="s">
        <v>724</v>
      </c>
      <c r="FUS184" t="s">
        <v>724</v>
      </c>
      <c r="FUT184" t="s">
        <v>724</v>
      </c>
      <c r="FUU184" t="s">
        <v>724</v>
      </c>
      <c r="FUV184" t="s">
        <v>724</v>
      </c>
      <c r="FUW184" t="s">
        <v>724</v>
      </c>
      <c r="FUX184" t="s">
        <v>724</v>
      </c>
      <c r="FUY184" t="s">
        <v>724</v>
      </c>
      <c r="FUZ184" t="s">
        <v>724</v>
      </c>
      <c r="FVA184" t="s">
        <v>724</v>
      </c>
      <c r="FVB184" t="s">
        <v>724</v>
      </c>
      <c r="FVC184" t="s">
        <v>724</v>
      </c>
      <c r="FVD184" t="s">
        <v>724</v>
      </c>
      <c r="FVE184" t="s">
        <v>724</v>
      </c>
      <c r="FVF184" t="s">
        <v>724</v>
      </c>
      <c r="FVG184" t="s">
        <v>724</v>
      </c>
      <c r="FVH184" t="s">
        <v>724</v>
      </c>
      <c r="FVI184" t="s">
        <v>724</v>
      </c>
      <c r="FVJ184" t="s">
        <v>724</v>
      </c>
      <c r="FVK184" t="s">
        <v>724</v>
      </c>
      <c r="FVL184" t="s">
        <v>724</v>
      </c>
      <c r="FVM184" t="s">
        <v>724</v>
      </c>
      <c r="FVN184" t="s">
        <v>724</v>
      </c>
      <c r="FVO184" t="s">
        <v>724</v>
      </c>
      <c r="FVP184" t="s">
        <v>724</v>
      </c>
      <c r="FVQ184" t="s">
        <v>724</v>
      </c>
      <c r="FVR184" t="s">
        <v>724</v>
      </c>
      <c r="FVS184" t="s">
        <v>724</v>
      </c>
      <c r="FVT184" t="s">
        <v>724</v>
      </c>
      <c r="FVU184" t="s">
        <v>724</v>
      </c>
      <c r="FVV184" t="s">
        <v>724</v>
      </c>
      <c r="FVW184" t="s">
        <v>724</v>
      </c>
      <c r="FVX184" t="s">
        <v>724</v>
      </c>
      <c r="FVY184" t="s">
        <v>724</v>
      </c>
      <c r="FVZ184" t="s">
        <v>724</v>
      </c>
      <c r="FWA184" t="s">
        <v>724</v>
      </c>
      <c r="FWB184" t="s">
        <v>724</v>
      </c>
      <c r="FWC184" t="s">
        <v>724</v>
      </c>
      <c r="FWD184" t="s">
        <v>724</v>
      </c>
      <c r="FWE184" t="s">
        <v>724</v>
      </c>
      <c r="FWF184" t="s">
        <v>724</v>
      </c>
      <c r="FWG184" t="s">
        <v>724</v>
      </c>
      <c r="FWH184" t="s">
        <v>724</v>
      </c>
      <c r="FWI184" t="s">
        <v>724</v>
      </c>
      <c r="FWJ184" t="s">
        <v>724</v>
      </c>
      <c r="FWK184" t="s">
        <v>724</v>
      </c>
      <c r="FWL184" t="s">
        <v>724</v>
      </c>
      <c r="FWM184" t="s">
        <v>724</v>
      </c>
      <c r="FWN184" t="s">
        <v>724</v>
      </c>
      <c r="FWO184" t="s">
        <v>724</v>
      </c>
      <c r="FWP184" t="s">
        <v>724</v>
      </c>
      <c r="FWQ184" t="s">
        <v>724</v>
      </c>
      <c r="FWR184" t="s">
        <v>724</v>
      </c>
      <c r="FWS184" t="s">
        <v>724</v>
      </c>
      <c r="FWT184" t="s">
        <v>724</v>
      </c>
      <c r="FWU184" t="s">
        <v>724</v>
      </c>
      <c r="FWV184" t="s">
        <v>724</v>
      </c>
      <c r="FWW184" t="s">
        <v>724</v>
      </c>
      <c r="FWX184" t="s">
        <v>724</v>
      </c>
      <c r="FWY184" t="s">
        <v>724</v>
      </c>
      <c r="FWZ184" t="s">
        <v>724</v>
      </c>
      <c r="FXA184" t="s">
        <v>724</v>
      </c>
      <c r="FXB184" t="s">
        <v>724</v>
      </c>
      <c r="FXC184" t="s">
        <v>724</v>
      </c>
      <c r="FXD184" t="s">
        <v>724</v>
      </c>
      <c r="FXE184" t="s">
        <v>724</v>
      </c>
      <c r="FXF184" t="s">
        <v>724</v>
      </c>
      <c r="FXG184" t="s">
        <v>724</v>
      </c>
      <c r="FXH184" t="s">
        <v>724</v>
      </c>
      <c r="FXI184" t="s">
        <v>724</v>
      </c>
      <c r="FXJ184" t="s">
        <v>724</v>
      </c>
      <c r="FXK184" t="s">
        <v>724</v>
      </c>
      <c r="FXL184" t="s">
        <v>724</v>
      </c>
      <c r="FXM184" t="s">
        <v>724</v>
      </c>
      <c r="FXN184" t="s">
        <v>724</v>
      </c>
      <c r="FXO184" t="s">
        <v>724</v>
      </c>
      <c r="FXP184" t="s">
        <v>724</v>
      </c>
      <c r="FXQ184" t="s">
        <v>724</v>
      </c>
      <c r="FXR184" t="s">
        <v>724</v>
      </c>
      <c r="FXS184" t="s">
        <v>724</v>
      </c>
      <c r="FXT184" t="s">
        <v>724</v>
      </c>
      <c r="FXU184" t="s">
        <v>724</v>
      </c>
      <c r="FXV184" t="s">
        <v>724</v>
      </c>
      <c r="FXW184" t="s">
        <v>724</v>
      </c>
      <c r="FXX184" t="s">
        <v>724</v>
      </c>
      <c r="FXY184" t="s">
        <v>724</v>
      </c>
      <c r="FXZ184" t="s">
        <v>724</v>
      </c>
      <c r="FYA184" t="s">
        <v>724</v>
      </c>
      <c r="FYB184" t="s">
        <v>724</v>
      </c>
      <c r="FYC184" t="s">
        <v>724</v>
      </c>
      <c r="FYD184" t="s">
        <v>724</v>
      </c>
      <c r="FYE184" t="s">
        <v>724</v>
      </c>
      <c r="FYF184" t="s">
        <v>724</v>
      </c>
      <c r="FYG184" t="s">
        <v>724</v>
      </c>
      <c r="FYH184" t="s">
        <v>724</v>
      </c>
      <c r="FYI184" t="s">
        <v>724</v>
      </c>
      <c r="FYJ184" t="s">
        <v>724</v>
      </c>
      <c r="FYK184" t="s">
        <v>724</v>
      </c>
      <c r="FYL184" t="s">
        <v>724</v>
      </c>
      <c r="FYM184" t="s">
        <v>724</v>
      </c>
      <c r="FYN184" t="s">
        <v>724</v>
      </c>
      <c r="FYO184" t="s">
        <v>724</v>
      </c>
      <c r="FYP184" t="s">
        <v>724</v>
      </c>
      <c r="FYQ184" t="s">
        <v>724</v>
      </c>
      <c r="FYR184" t="s">
        <v>724</v>
      </c>
      <c r="FYS184" t="s">
        <v>724</v>
      </c>
      <c r="FYT184" t="s">
        <v>724</v>
      </c>
      <c r="FYU184" t="s">
        <v>724</v>
      </c>
      <c r="FYV184" t="s">
        <v>724</v>
      </c>
      <c r="FYW184" t="s">
        <v>724</v>
      </c>
      <c r="FYX184" t="s">
        <v>724</v>
      </c>
      <c r="FYY184" t="s">
        <v>724</v>
      </c>
      <c r="FYZ184" t="s">
        <v>724</v>
      </c>
      <c r="FZA184" t="s">
        <v>724</v>
      </c>
      <c r="FZB184" t="s">
        <v>724</v>
      </c>
      <c r="FZC184" t="s">
        <v>724</v>
      </c>
      <c r="FZD184" t="s">
        <v>724</v>
      </c>
      <c r="FZE184" t="s">
        <v>724</v>
      </c>
      <c r="FZF184" t="s">
        <v>724</v>
      </c>
      <c r="FZG184" t="s">
        <v>724</v>
      </c>
      <c r="FZH184" t="s">
        <v>724</v>
      </c>
      <c r="FZI184" t="s">
        <v>724</v>
      </c>
      <c r="FZJ184" t="s">
        <v>724</v>
      </c>
      <c r="FZK184" t="s">
        <v>724</v>
      </c>
      <c r="FZL184" t="s">
        <v>724</v>
      </c>
      <c r="FZM184" t="s">
        <v>724</v>
      </c>
      <c r="FZN184" t="s">
        <v>724</v>
      </c>
      <c r="FZO184" t="s">
        <v>724</v>
      </c>
      <c r="FZP184" t="s">
        <v>724</v>
      </c>
      <c r="FZQ184" t="s">
        <v>724</v>
      </c>
      <c r="FZR184" t="s">
        <v>724</v>
      </c>
      <c r="FZS184" t="s">
        <v>724</v>
      </c>
      <c r="FZT184" t="s">
        <v>724</v>
      </c>
      <c r="FZU184" t="s">
        <v>724</v>
      </c>
      <c r="FZV184" t="s">
        <v>724</v>
      </c>
      <c r="FZW184" t="s">
        <v>724</v>
      </c>
      <c r="FZX184" t="s">
        <v>724</v>
      </c>
      <c r="FZY184" t="s">
        <v>724</v>
      </c>
      <c r="FZZ184" t="s">
        <v>724</v>
      </c>
      <c r="GAA184" t="s">
        <v>724</v>
      </c>
      <c r="GAB184" t="s">
        <v>724</v>
      </c>
      <c r="GAC184" t="s">
        <v>724</v>
      </c>
      <c r="GAD184" t="s">
        <v>724</v>
      </c>
      <c r="GAE184" t="s">
        <v>724</v>
      </c>
      <c r="GAF184" t="s">
        <v>724</v>
      </c>
      <c r="GAG184" t="s">
        <v>724</v>
      </c>
      <c r="GAH184" t="s">
        <v>724</v>
      </c>
      <c r="GAI184" t="s">
        <v>724</v>
      </c>
      <c r="GAJ184" t="s">
        <v>724</v>
      </c>
      <c r="GAK184" t="s">
        <v>724</v>
      </c>
      <c r="GAL184" t="s">
        <v>724</v>
      </c>
      <c r="GAM184" t="s">
        <v>724</v>
      </c>
      <c r="GAN184" t="s">
        <v>724</v>
      </c>
      <c r="GAO184" t="s">
        <v>724</v>
      </c>
      <c r="GAP184" t="s">
        <v>724</v>
      </c>
      <c r="GAQ184" t="s">
        <v>724</v>
      </c>
      <c r="GAR184" t="s">
        <v>724</v>
      </c>
      <c r="GAS184" t="s">
        <v>724</v>
      </c>
      <c r="GAT184" t="s">
        <v>724</v>
      </c>
      <c r="GAU184" t="s">
        <v>724</v>
      </c>
      <c r="GAV184" t="s">
        <v>724</v>
      </c>
      <c r="GAW184" t="s">
        <v>724</v>
      </c>
      <c r="GAX184" t="s">
        <v>724</v>
      </c>
      <c r="GAY184" t="s">
        <v>724</v>
      </c>
      <c r="GAZ184" t="s">
        <v>724</v>
      </c>
      <c r="GBA184" t="s">
        <v>724</v>
      </c>
      <c r="GBB184" t="s">
        <v>724</v>
      </c>
      <c r="GBC184" t="s">
        <v>724</v>
      </c>
      <c r="GBD184" t="s">
        <v>724</v>
      </c>
      <c r="GBE184" t="s">
        <v>724</v>
      </c>
      <c r="GBF184" t="s">
        <v>724</v>
      </c>
      <c r="GBG184" t="s">
        <v>724</v>
      </c>
      <c r="GBH184" t="s">
        <v>724</v>
      </c>
      <c r="GBI184" t="s">
        <v>724</v>
      </c>
      <c r="GBJ184" t="s">
        <v>724</v>
      </c>
      <c r="GBK184" t="s">
        <v>724</v>
      </c>
      <c r="GBL184" t="s">
        <v>724</v>
      </c>
      <c r="GBM184" t="s">
        <v>724</v>
      </c>
      <c r="GBN184" t="s">
        <v>724</v>
      </c>
      <c r="GBO184" t="s">
        <v>724</v>
      </c>
      <c r="GBP184" t="s">
        <v>724</v>
      </c>
      <c r="GBQ184" t="s">
        <v>724</v>
      </c>
      <c r="GBR184" t="s">
        <v>724</v>
      </c>
      <c r="GBS184" t="s">
        <v>724</v>
      </c>
      <c r="GBT184" t="s">
        <v>724</v>
      </c>
      <c r="GBU184" t="s">
        <v>724</v>
      </c>
      <c r="GBV184" t="s">
        <v>724</v>
      </c>
      <c r="GBW184" t="s">
        <v>724</v>
      </c>
      <c r="GBX184" t="s">
        <v>724</v>
      </c>
      <c r="GBY184" t="s">
        <v>724</v>
      </c>
      <c r="GBZ184" t="s">
        <v>724</v>
      </c>
      <c r="GCA184" t="s">
        <v>724</v>
      </c>
      <c r="GCB184" t="s">
        <v>724</v>
      </c>
      <c r="GCC184" t="s">
        <v>724</v>
      </c>
      <c r="GCD184" t="s">
        <v>724</v>
      </c>
      <c r="GCE184" t="s">
        <v>724</v>
      </c>
      <c r="GCF184" t="s">
        <v>724</v>
      </c>
      <c r="GCG184" t="s">
        <v>724</v>
      </c>
      <c r="GCH184" t="s">
        <v>724</v>
      </c>
      <c r="GCI184" t="s">
        <v>724</v>
      </c>
      <c r="GCJ184" t="s">
        <v>724</v>
      </c>
      <c r="GCK184" t="s">
        <v>724</v>
      </c>
      <c r="GCL184" t="s">
        <v>724</v>
      </c>
      <c r="GCM184" t="s">
        <v>724</v>
      </c>
      <c r="GCN184" t="s">
        <v>724</v>
      </c>
      <c r="GCO184" t="s">
        <v>724</v>
      </c>
      <c r="GCP184" t="s">
        <v>724</v>
      </c>
      <c r="GCQ184" t="s">
        <v>724</v>
      </c>
      <c r="GCR184" t="s">
        <v>724</v>
      </c>
      <c r="GCS184" t="s">
        <v>724</v>
      </c>
      <c r="GCT184" t="s">
        <v>724</v>
      </c>
      <c r="GCU184" t="s">
        <v>724</v>
      </c>
      <c r="GCV184" t="s">
        <v>724</v>
      </c>
      <c r="GCW184" t="s">
        <v>724</v>
      </c>
      <c r="GCX184" t="s">
        <v>724</v>
      </c>
      <c r="GCY184" t="s">
        <v>724</v>
      </c>
      <c r="GCZ184" t="s">
        <v>724</v>
      </c>
      <c r="GDA184" t="s">
        <v>724</v>
      </c>
      <c r="GDB184" t="s">
        <v>724</v>
      </c>
      <c r="GDC184" t="s">
        <v>724</v>
      </c>
      <c r="GDD184" t="s">
        <v>724</v>
      </c>
      <c r="GDE184" t="s">
        <v>724</v>
      </c>
      <c r="GDF184" t="s">
        <v>724</v>
      </c>
      <c r="GDG184" t="s">
        <v>724</v>
      </c>
      <c r="GDH184" t="s">
        <v>724</v>
      </c>
      <c r="GDI184" t="s">
        <v>724</v>
      </c>
      <c r="GDJ184" t="s">
        <v>724</v>
      </c>
      <c r="GDK184" t="s">
        <v>724</v>
      </c>
      <c r="GDL184" t="s">
        <v>724</v>
      </c>
      <c r="GDM184" t="s">
        <v>724</v>
      </c>
      <c r="GDN184" t="s">
        <v>724</v>
      </c>
      <c r="GDO184" t="s">
        <v>724</v>
      </c>
      <c r="GDP184" t="s">
        <v>724</v>
      </c>
      <c r="GDQ184" t="s">
        <v>724</v>
      </c>
      <c r="GDR184" t="s">
        <v>724</v>
      </c>
      <c r="GDS184" t="s">
        <v>724</v>
      </c>
      <c r="GDT184" t="s">
        <v>724</v>
      </c>
      <c r="GDU184" t="s">
        <v>724</v>
      </c>
      <c r="GDV184" t="s">
        <v>724</v>
      </c>
      <c r="GDW184" t="s">
        <v>724</v>
      </c>
      <c r="GDX184" t="s">
        <v>724</v>
      </c>
      <c r="GDY184" t="s">
        <v>724</v>
      </c>
      <c r="GDZ184" t="s">
        <v>724</v>
      </c>
      <c r="GEA184" t="s">
        <v>724</v>
      </c>
      <c r="GEB184" t="s">
        <v>724</v>
      </c>
      <c r="GEC184" t="s">
        <v>724</v>
      </c>
      <c r="GED184" t="s">
        <v>724</v>
      </c>
      <c r="GEE184" t="s">
        <v>724</v>
      </c>
      <c r="GEF184" t="s">
        <v>724</v>
      </c>
      <c r="GEG184" t="s">
        <v>724</v>
      </c>
      <c r="GEH184" t="s">
        <v>724</v>
      </c>
      <c r="GEI184" t="s">
        <v>724</v>
      </c>
      <c r="GEJ184" t="s">
        <v>724</v>
      </c>
      <c r="GEK184" t="s">
        <v>724</v>
      </c>
      <c r="GEL184" t="s">
        <v>724</v>
      </c>
      <c r="GEM184" t="s">
        <v>724</v>
      </c>
      <c r="GEN184" t="s">
        <v>724</v>
      </c>
      <c r="GEO184" t="s">
        <v>724</v>
      </c>
      <c r="GEP184" t="s">
        <v>724</v>
      </c>
      <c r="GEQ184" t="s">
        <v>724</v>
      </c>
      <c r="GER184" t="s">
        <v>724</v>
      </c>
      <c r="GES184" t="s">
        <v>724</v>
      </c>
      <c r="GET184" t="s">
        <v>724</v>
      </c>
      <c r="GEU184" t="s">
        <v>724</v>
      </c>
      <c r="GEV184" t="s">
        <v>724</v>
      </c>
      <c r="GEW184" t="s">
        <v>724</v>
      </c>
      <c r="GEX184" t="s">
        <v>724</v>
      </c>
      <c r="GEY184" t="s">
        <v>724</v>
      </c>
      <c r="GEZ184" t="s">
        <v>724</v>
      </c>
      <c r="GFA184" t="s">
        <v>724</v>
      </c>
      <c r="GFB184" t="s">
        <v>724</v>
      </c>
      <c r="GFC184" t="s">
        <v>724</v>
      </c>
      <c r="GFD184" t="s">
        <v>724</v>
      </c>
      <c r="GFE184" t="s">
        <v>724</v>
      </c>
      <c r="GFF184" t="s">
        <v>724</v>
      </c>
      <c r="GFG184" t="s">
        <v>724</v>
      </c>
      <c r="GFH184" t="s">
        <v>724</v>
      </c>
      <c r="GFI184" t="s">
        <v>724</v>
      </c>
      <c r="GFJ184" t="s">
        <v>724</v>
      </c>
      <c r="GFK184" t="s">
        <v>724</v>
      </c>
      <c r="GFL184" t="s">
        <v>724</v>
      </c>
      <c r="GFM184" t="s">
        <v>724</v>
      </c>
      <c r="GFN184" t="s">
        <v>724</v>
      </c>
      <c r="GFO184" t="s">
        <v>724</v>
      </c>
      <c r="GFP184" t="s">
        <v>724</v>
      </c>
      <c r="GFQ184" t="s">
        <v>724</v>
      </c>
      <c r="GFR184" t="s">
        <v>724</v>
      </c>
      <c r="GFS184" t="s">
        <v>724</v>
      </c>
      <c r="GFT184" t="s">
        <v>724</v>
      </c>
      <c r="GFU184" t="s">
        <v>724</v>
      </c>
      <c r="GFV184" t="s">
        <v>724</v>
      </c>
      <c r="GFW184" t="s">
        <v>724</v>
      </c>
      <c r="GFX184" t="s">
        <v>724</v>
      </c>
      <c r="GFY184" t="s">
        <v>724</v>
      </c>
      <c r="GFZ184" t="s">
        <v>724</v>
      </c>
      <c r="GGA184" t="s">
        <v>724</v>
      </c>
      <c r="GGB184" t="s">
        <v>724</v>
      </c>
      <c r="GGC184" t="s">
        <v>724</v>
      </c>
      <c r="GGD184" t="s">
        <v>724</v>
      </c>
      <c r="GGE184" t="s">
        <v>724</v>
      </c>
      <c r="GGF184" t="s">
        <v>724</v>
      </c>
      <c r="GGG184" t="s">
        <v>724</v>
      </c>
      <c r="GGH184" t="s">
        <v>724</v>
      </c>
      <c r="GGI184" t="s">
        <v>724</v>
      </c>
      <c r="GGJ184" t="s">
        <v>724</v>
      </c>
      <c r="GGK184" t="s">
        <v>724</v>
      </c>
      <c r="GGL184" t="s">
        <v>724</v>
      </c>
      <c r="GGM184" t="s">
        <v>724</v>
      </c>
      <c r="GGN184" t="s">
        <v>724</v>
      </c>
      <c r="GGO184" t="s">
        <v>724</v>
      </c>
      <c r="GGP184" t="s">
        <v>724</v>
      </c>
      <c r="GGQ184" t="s">
        <v>724</v>
      </c>
      <c r="GGR184" t="s">
        <v>724</v>
      </c>
      <c r="GGS184" t="s">
        <v>724</v>
      </c>
      <c r="GGT184" t="s">
        <v>724</v>
      </c>
      <c r="GGU184" t="s">
        <v>724</v>
      </c>
      <c r="GGV184" t="s">
        <v>724</v>
      </c>
      <c r="GGW184" t="s">
        <v>724</v>
      </c>
      <c r="GGX184" t="s">
        <v>724</v>
      </c>
      <c r="GGY184" t="s">
        <v>724</v>
      </c>
      <c r="GGZ184" t="s">
        <v>724</v>
      </c>
      <c r="GHA184" t="s">
        <v>724</v>
      </c>
      <c r="GHB184" t="s">
        <v>724</v>
      </c>
      <c r="GHC184" t="s">
        <v>724</v>
      </c>
      <c r="GHD184" t="s">
        <v>724</v>
      </c>
      <c r="GHE184" t="s">
        <v>724</v>
      </c>
      <c r="GHF184" t="s">
        <v>724</v>
      </c>
      <c r="GHG184" t="s">
        <v>724</v>
      </c>
      <c r="GHH184" t="s">
        <v>724</v>
      </c>
      <c r="GHI184" t="s">
        <v>724</v>
      </c>
      <c r="GHJ184" t="s">
        <v>724</v>
      </c>
      <c r="GHK184" t="s">
        <v>724</v>
      </c>
      <c r="GHL184" t="s">
        <v>724</v>
      </c>
      <c r="GHM184" t="s">
        <v>724</v>
      </c>
      <c r="GHN184" t="s">
        <v>724</v>
      </c>
      <c r="GHO184" t="s">
        <v>724</v>
      </c>
      <c r="GHP184" t="s">
        <v>724</v>
      </c>
      <c r="GHQ184" t="s">
        <v>724</v>
      </c>
      <c r="GHR184" t="s">
        <v>724</v>
      </c>
      <c r="GHS184" t="s">
        <v>724</v>
      </c>
      <c r="GHT184" t="s">
        <v>724</v>
      </c>
      <c r="GHU184" t="s">
        <v>724</v>
      </c>
      <c r="GHV184" t="s">
        <v>724</v>
      </c>
      <c r="GHW184" t="s">
        <v>724</v>
      </c>
      <c r="GHX184" t="s">
        <v>724</v>
      </c>
      <c r="GHY184" t="s">
        <v>724</v>
      </c>
      <c r="GHZ184" t="s">
        <v>724</v>
      </c>
      <c r="GIA184" t="s">
        <v>724</v>
      </c>
      <c r="GIB184" t="s">
        <v>724</v>
      </c>
      <c r="GIC184" t="s">
        <v>724</v>
      </c>
      <c r="GID184" t="s">
        <v>724</v>
      </c>
      <c r="GIE184" t="s">
        <v>724</v>
      </c>
      <c r="GIF184" t="s">
        <v>724</v>
      </c>
      <c r="GIG184" t="s">
        <v>724</v>
      </c>
      <c r="GIH184" t="s">
        <v>724</v>
      </c>
      <c r="GII184" t="s">
        <v>724</v>
      </c>
      <c r="GIJ184" t="s">
        <v>724</v>
      </c>
      <c r="GIK184" t="s">
        <v>724</v>
      </c>
      <c r="GIL184" t="s">
        <v>724</v>
      </c>
      <c r="GIM184" t="s">
        <v>724</v>
      </c>
      <c r="GIN184" t="s">
        <v>724</v>
      </c>
      <c r="GIO184" t="s">
        <v>724</v>
      </c>
      <c r="GIP184" t="s">
        <v>724</v>
      </c>
      <c r="GIQ184" t="s">
        <v>724</v>
      </c>
      <c r="GIR184" t="s">
        <v>724</v>
      </c>
      <c r="GIS184" t="s">
        <v>724</v>
      </c>
      <c r="GIT184" t="s">
        <v>724</v>
      </c>
      <c r="GIU184" t="s">
        <v>724</v>
      </c>
      <c r="GIV184" t="s">
        <v>724</v>
      </c>
      <c r="GIW184" t="s">
        <v>724</v>
      </c>
      <c r="GIX184" t="s">
        <v>724</v>
      </c>
      <c r="GIY184" t="s">
        <v>724</v>
      </c>
      <c r="GIZ184" t="s">
        <v>724</v>
      </c>
      <c r="GJA184" t="s">
        <v>724</v>
      </c>
      <c r="GJB184" t="s">
        <v>724</v>
      </c>
      <c r="GJC184" t="s">
        <v>724</v>
      </c>
      <c r="GJD184" t="s">
        <v>724</v>
      </c>
      <c r="GJE184" t="s">
        <v>724</v>
      </c>
      <c r="GJF184" t="s">
        <v>724</v>
      </c>
      <c r="GJG184" t="s">
        <v>724</v>
      </c>
      <c r="GJH184" t="s">
        <v>724</v>
      </c>
      <c r="GJI184" t="s">
        <v>724</v>
      </c>
      <c r="GJJ184" t="s">
        <v>724</v>
      </c>
      <c r="GJK184" t="s">
        <v>724</v>
      </c>
      <c r="GJL184" t="s">
        <v>724</v>
      </c>
      <c r="GJM184" t="s">
        <v>724</v>
      </c>
      <c r="GJN184" t="s">
        <v>724</v>
      </c>
      <c r="GJO184" t="s">
        <v>724</v>
      </c>
      <c r="GJP184" t="s">
        <v>724</v>
      </c>
      <c r="GJQ184" t="s">
        <v>724</v>
      </c>
      <c r="GJR184" t="s">
        <v>724</v>
      </c>
      <c r="GJS184" t="s">
        <v>724</v>
      </c>
      <c r="GJT184" t="s">
        <v>724</v>
      </c>
      <c r="GJU184" t="s">
        <v>724</v>
      </c>
      <c r="GJV184" t="s">
        <v>724</v>
      </c>
      <c r="GJW184" t="s">
        <v>724</v>
      </c>
      <c r="GJX184" t="s">
        <v>724</v>
      </c>
      <c r="GJY184" t="s">
        <v>724</v>
      </c>
      <c r="GJZ184" t="s">
        <v>724</v>
      </c>
      <c r="GKA184" t="s">
        <v>724</v>
      </c>
      <c r="GKB184" t="s">
        <v>724</v>
      </c>
      <c r="GKC184" t="s">
        <v>724</v>
      </c>
      <c r="GKD184" t="s">
        <v>724</v>
      </c>
      <c r="GKE184" t="s">
        <v>724</v>
      </c>
      <c r="GKF184" t="s">
        <v>724</v>
      </c>
      <c r="GKG184" t="s">
        <v>724</v>
      </c>
      <c r="GKH184" t="s">
        <v>724</v>
      </c>
      <c r="GKI184" t="s">
        <v>724</v>
      </c>
      <c r="GKJ184" t="s">
        <v>724</v>
      </c>
      <c r="GKK184" t="s">
        <v>724</v>
      </c>
      <c r="GKL184" t="s">
        <v>724</v>
      </c>
      <c r="GKM184" t="s">
        <v>724</v>
      </c>
      <c r="GKN184" t="s">
        <v>724</v>
      </c>
      <c r="GKO184" t="s">
        <v>724</v>
      </c>
      <c r="GKP184" t="s">
        <v>724</v>
      </c>
      <c r="GKQ184" t="s">
        <v>724</v>
      </c>
      <c r="GKR184" t="s">
        <v>724</v>
      </c>
      <c r="GKS184" t="s">
        <v>724</v>
      </c>
      <c r="GKT184" t="s">
        <v>724</v>
      </c>
      <c r="GKU184" t="s">
        <v>724</v>
      </c>
      <c r="GKV184" t="s">
        <v>724</v>
      </c>
      <c r="GKW184" t="s">
        <v>724</v>
      </c>
      <c r="GKX184" t="s">
        <v>724</v>
      </c>
      <c r="GKY184" t="s">
        <v>724</v>
      </c>
      <c r="GKZ184" t="s">
        <v>724</v>
      </c>
      <c r="GLA184" t="s">
        <v>724</v>
      </c>
      <c r="GLB184" t="s">
        <v>724</v>
      </c>
      <c r="GLC184" t="s">
        <v>724</v>
      </c>
      <c r="GLD184" t="s">
        <v>724</v>
      </c>
      <c r="GLE184" t="s">
        <v>724</v>
      </c>
      <c r="GLF184" t="s">
        <v>724</v>
      </c>
      <c r="GLG184" t="s">
        <v>724</v>
      </c>
      <c r="GLH184" t="s">
        <v>724</v>
      </c>
      <c r="GLI184" t="s">
        <v>724</v>
      </c>
      <c r="GLJ184" t="s">
        <v>724</v>
      </c>
      <c r="GLK184" t="s">
        <v>724</v>
      </c>
      <c r="GLL184" t="s">
        <v>724</v>
      </c>
      <c r="GLM184" t="s">
        <v>724</v>
      </c>
      <c r="GLN184" t="s">
        <v>724</v>
      </c>
      <c r="GLO184" t="s">
        <v>724</v>
      </c>
      <c r="GLP184" t="s">
        <v>724</v>
      </c>
      <c r="GLQ184" t="s">
        <v>724</v>
      </c>
      <c r="GLR184" t="s">
        <v>724</v>
      </c>
      <c r="GLS184" t="s">
        <v>724</v>
      </c>
      <c r="GLT184" t="s">
        <v>724</v>
      </c>
      <c r="GLU184" t="s">
        <v>724</v>
      </c>
      <c r="GLV184" t="s">
        <v>724</v>
      </c>
      <c r="GLW184" t="s">
        <v>724</v>
      </c>
      <c r="GLX184" t="s">
        <v>724</v>
      </c>
      <c r="GLY184" t="s">
        <v>724</v>
      </c>
      <c r="GLZ184" t="s">
        <v>724</v>
      </c>
      <c r="GMA184" t="s">
        <v>724</v>
      </c>
      <c r="GMB184" t="s">
        <v>724</v>
      </c>
      <c r="GMC184" t="s">
        <v>724</v>
      </c>
      <c r="GMD184" t="s">
        <v>724</v>
      </c>
      <c r="GME184" t="s">
        <v>724</v>
      </c>
      <c r="GMF184" t="s">
        <v>724</v>
      </c>
      <c r="GMG184" t="s">
        <v>724</v>
      </c>
      <c r="GMH184" t="s">
        <v>724</v>
      </c>
      <c r="GMI184" t="s">
        <v>724</v>
      </c>
      <c r="GMJ184" t="s">
        <v>724</v>
      </c>
      <c r="GMK184" t="s">
        <v>724</v>
      </c>
      <c r="GML184" t="s">
        <v>724</v>
      </c>
      <c r="GMM184" t="s">
        <v>724</v>
      </c>
      <c r="GMN184" t="s">
        <v>724</v>
      </c>
      <c r="GMO184" t="s">
        <v>724</v>
      </c>
      <c r="GMP184" t="s">
        <v>724</v>
      </c>
      <c r="GMQ184" t="s">
        <v>724</v>
      </c>
      <c r="GMR184" t="s">
        <v>724</v>
      </c>
      <c r="GMS184" t="s">
        <v>724</v>
      </c>
      <c r="GMT184" t="s">
        <v>724</v>
      </c>
      <c r="GMU184" t="s">
        <v>724</v>
      </c>
      <c r="GMV184" t="s">
        <v>724</v>
      </c>
      <c r="GMW184" t="s">
        <v>724</v>
      </c>
      <c r="GMX184" t="s">
        <v>724</v>
      </c>
      <c r="GMY184" t="s">
        <v>724</v>
      </c>
      <c r="GMZ184" t="s">
        <v>724</v>
      </c>
      <c r="GNA184" t="s">
        <v>724</v>
      </c>
      <c r="GNB184" t="s">
        <v>724</v>
      </c>
      <c r="GNC184" t="s">
        <v>724</v>
      </c>
      <c r="GND184" t="s">
        <v>724</v>
      </c>
      <c r="GNE184" t="s">
        <v>724</v>
      </c>
      <c r="GNF184" t="s">
        <v>724</v>
      </c>
      <c r="GNG184" t="s">
        <v>724</v>
      </c>
      <c r="GNH184" t="s">
        <v>724</v>
      </c>
      <c r="GNI184" t="s">
        <v>724</v>
      </c>
      <c r="GNJ184" t="s">
        <v>724</v>
      </c>
      <c r="GNK184" t="s">
        <v>724</v>
      </c>
      <c r="GNL184" t="s">
        <v>724</v>
      </c>
      <c r="GNM184" t="s">
        <v>724</v>
      </c>
      <c r="GNN184" t="s">
        <v>724</v>
      </c>
      <c r="GNO184" t="s">
        <v>724</v>
      </c>
      <c r="GNP184" t="s">
        <v>724</v>
      </c>
      <c r="GNQ184" t="s">
        <v>724</v>
      </c>
      <c r="GNR184" t="s">
        <v>724</v>
      </c>
      <c r="GNS184" t="s">
        <v>724</v>
      </c>
      <c r="GNT184" t="s">
        <v>724</v>
      </c>
      <c r="GNU184" t="s">
        <v>724</v>
      </c>
      <c r="GNV184" t="s">
        <v>724</v>
      </c>
      <c r="GNW184" t="s">
        <v>724</v>
      </c>
      <c r="GNX184" t="s">
        <v>724</v>
      </c>
      <c r="GNY184" t="s">
        <v>724</v>
      </c>
      <c r="GNZ184" t="s">
        <v>724</v>
      </c>
      <c r="GOA184" t="s">
        <v>724</v>
      </c>
      <c r="GOB184" t="s">
        <v>724</v>
      </c>
      <c r="GOC184" t="s">
        <v>724</v>
      </c>
      <c r="GOD184" t="s">
        <v>724</v>
      </c>
      <c r="GOE184" t="s">
        <v>724</v>
      </c>
      <c r="GOF184" t="s">
        <v>724</v>
      </c>
      <c r="GOG184" t="s">
        <v>724</v>
      </c>
      <c r="GOH184" t="s">
        <v>724</v>
      </c>
      <c r="GOI184" t="s">
        <v>724</v>
      </c>
      <c r="GOJ184" t="s">
        <v>724</v>
      </c>
      <c r="GOK184" t="s">
        <v>724</v>
      </c>
      <c r="GOL184" t="s">
        <v>724</v>
      </c>
      <c r="GOM184" t="s">
        <v>724</v>
      </c>
      <c r="GON184" t="s">
        <v>724</v>
      </c>
      <c r="GOO184" t="s">
        <v>724</v>
      </c>
      <c r="GOP184" t="s">
        <v>724</v>
      </c>
      <c r="GOQ184" t="s">
        <v>724</v>
      </c>
      <c r="GOR184" t="s">
        <v>724</v>
      </c>
      <c r="GOS184" t="s">
        <v>724</v>
      </c>
      <c r="GOT184" t="s">
        <v>724</v>
      </c>
      <c r="GOU184" t="s">
        <v>724</v>
      </c>
      <c r="GOV184" t="s">
        <v>724</v>
      </c>
      <c r="GOW184" t="s">
        <v>724</v>
      </c>
      <c r="GOX184" t="s">
        <v>724</v>
      </c>
      <c r="GOY184" t="s">
        <v>724</v>
      </c>
      <c r="GOZ184" t="s">
        <v>724</v>
      </c>
      <c r="GPA184" t="s">
        <v>724</v>
      </c>
      <c r="GPB184" t="s">
        <v>724</v>
      </c>
      <c r="GPC184" t="s">
        <v>724</v>
      </c>
      <c r="GPD184" t="s">
        <v>724</v>
      </c>
      <c r="GPE184" t="s">
        <v>724</v>
      </c>
      <c r="GPF184" t="s">
        <v>724</v>
      </c>
      <c r="GPG184" t="s">
        <v>724</v>
      </c>
      <c r="GPH184" t="s">
        <v>724</v>
      </c>
      <c r="GPI184" t="s">
        <v>724</v>
      </c>
      <c r="GPJ184" t="s">
        <v>724</v>
      </c>
      <c r="GPK184" t="s">
        <v>724</v>
      </c>
      <c r="GPL184" t="s">
        <v>724</v>
      </c>
      <c r="GPM184" t="s">
        <v>724</v>
      </c>
      <c r="GPN184" t="s">
        <v>724</v>
      </c>
      <c r="GPO184" t="s">
        <v>724</v>
      </c>
      <c r="GPP184" t="s">
        <v>724</v>
      </c>
      <c r="GPQ184" t="s">
        <v>724</v>
      </c>
      <c r="GPR184" t="s">
        <v>724</v>
      </c>
      <c r="GPS184" t="s">
        <v>724</v>
      </c>
      <c r="GPT184" t="s">
        <v>724</v>
      </c>
      <c r="GPU184" t="s">
        <v>724</v>
      </c>
      <c r="GPV184" t="s">
        <v>724</v>
      </c>
      <c r="GPW184" t="s">
        <v>724</v>
      </c>
      <c r="GPX184" t="s">
        <v>724</v>
      </c>
      <c r="GPY184" t="s">
        <v>724</v>
      </c>
      <c r="GPZ184" t="s">
        <v>724</v>
      </c>
      <c r="GQA184" t="s">
        <v>724</v>
      </c>
      <c r="GQB184" t="s">
        <v>724</v>
      </c>
      <c r="GQC184" t="s">
        <v>724</v>
      </c>
      <c r="GQD184" t="s">
        <v>724</v>
      </c>
      <c r="GQE184" t="s">
        <v>724</v>
      </c>
      <c r="GQF184" t="s">
        <v>724</v>
      </c>
      <c r="GQG184" t="s">
        <v>724</v>
      </c>
      <c r="GQH184" t="s">
        <v>724</v>
      </c>
      <c r="GQI184" t="s">
        <v>724</v>
      </c>
      <c r="GQJ184" t="s">
        <v>724</v>
      </c>
      <c r="GQK184" t="s">
        <v>724</v>
      </c>
      <c r="GQL184" t="s">
        <v>724</v>
      </c>
      <c r="GQM184" t="s">
        <v>724</v>
      </c>
      <c r="GQN184" t="s">
        <v>724</v>
      </c>
      <c r="GQO184" t="s">
        <v>724</v>
      </c>
      <c r="GQP184" t="s">
        <v>724</v>
      </c>
      <c r="GQQ184" t="s">
        <v>724</v>
      </c>
      <c r="GQR184" t="s">
        <v>724</v>
      </c>
      <c r="GQS184" t="s">
        <v>724</v>
      </c>
      <c r="GQT184" t="s">
        <v>724</v>
      </c>
      <c r="GQU184" t="s">
        <v>724</v>
      </c>
      <c r="GQV184" t="s">
        <v>724</v>
      </c>
      <c r="GQW184" t="s">
        <v>724</v>
      </c>
      <c r="GQX184" t="s">
        <v>724</v>
      </c>
      <c r="GQY184" t="s">
        <v>724</v>
      </c>
      <c r="GQZ184" t="s">
        <v>724</v>
      </c>
      <c r="GRA184" t="s">
        <v>724</v>
      </c>
      <c r="GRB184" t="s">
        <v>724</v>
      </c>
      <c r="GRC184" t="s">
        <v>724</v>
      </c>
      <c r="GRD184" t="s">
        <v>724</v>
      </c>
      <c r="GRE184" t="s">
        <v>724</v>
      </c>
      <c r="GRF184" t="s">
        <v>724</v>
      </c>
      <c r="GRG184" t="s">
        <v>724</v>
      </c>
      <c r="GRH184" t="s">
        <v>724</v>
      </c>
      <c r="GRI184" t="s">
        <v>724</v>
      </c>
      <c r="GRJ184" t="s">
        <v>724</v>
      </c>
      <c r="GRK184" t="s">
        <v>724</v>
      </c>
      <c r="GRL184" t="s">
        <v>724</v>
      </c>
      <c r="GRM184" t="s">
        <v>724</v>
      </c>
      <c r="GRN184" t="s">
        <v>724</v>
      </c>
      <c r="GRO184" t="s">
        <v>724</v>
      </c>
      <c r="GRP184" t="s">
        <v>724</v>
      </c>
      <c r="GRQ184" t="s">
        <v>724</v>
      </c>
      <c r="GRR184" t="s">
        <v>724</v>
      </c>
      <c r="GRS184" t="s">
        <v>724</v>
      </c>
      <c r="GRT184" t="s">
        <v>724</v>
      </c>
      <c r="GRU184" t="s">
        <v>724</v>
      </c>
      <c r="GRV184" t="s">
        <v>724</v>
      </c>
      <c r="GRW184" t="s">
        <v>724</v>
      </c>
      <c r="GRX184" t="s">
        <v>724</v>
      </c>
      <c r="GRY184" t="s">
        <v>724</v>
      </c>
      <c r="GRZ184" t="s">
        <v>724</v>
      </c>
      <c r="GSA184" t="s">
        <v>724</v>
      </c>
      <c r="GSB184" t="s">
        <v>724</v>
      </c>
      <c r="GSC184" t="s">
        <v>724</v>
      </c>
      <c r="GSD184" t="s">
        <v>724</v>
      </c>
      <c r="GSE184" t="s">
        <v>724</v>
      </c>
      <c r="GSF184" t="s">
        <v>724</v>
      </c>
      <c r="GSG184" t="s">
        <v>724</v>
      </c>
      <c r="GSH184" t="s">
        <v>724</v>
      </c>
      <c r="GSI184" t="s">
        <v>724</v>
      </c>
      <c r="GSJ184" t="s">
        <v>724</v>
      </c>
      <c r="GSK184" t="s">
        <v>724</v>
      </c>
      <c r="GSL184" t="s">
        <v>724</v>
      </c>
      <c r="GSM184" t="s">
        <v>724</v>
      </c>
      <c r="GSN184" t="s">
        <v>724</v>
      </c>
      <c r="GSO184" t="s">
        <v>724</v>
      </c>
      <c r="GSP184" t="s">
        <v>724</v>
      </c>
      <c r="GSQ184" t="s">
        <v>724</v>
      </c>
      <c r="GSR184" t="s">
        <v>724</v>
      </c>
      <c r="GSS184" t="s">
        <v>724</v>
      </c>
      <c r="GST184" t="s">
        <v>724</v>
      </c>
      <c r="GSU184" t="s">
        <v>724</v>
      </c>
      <c r="GSV184" t="s">
        <v>724</v>
      </c>
      <c r="GSW184" t="s">
        <v>724</v>
      </c>
      <c r="GSX184" t="s">
        <v>724</v>
      </c>
      <c r="GSY184" t="s">
        <v>724</v>
      </c>
      <c r="GSZ184" t="s">
        <v>724</v>
      </c>
      <c r="GTA184" t="s">
        <v>724</v>
      </c>
      <c r="GTB184" t="s">
        <v>724</v>
      </c>
      <c r="GTC184" t="s">
        <v>724</v>
      </c>
      <c r="GTD184" t="s">
        <v>724</v>
      </c>
      <c r="GTE184" t="s">
        <v>724</v>
      </c>
      <c r="GTF184" t="s">
        <v>724</v>
      </c>
      <c r="GTG184" t="s">
        <v>724</v>
      </c>
      <c r="GTH184" t="s">
        <v>724</v>
      </c>
      <c r="GTI184" t="s">
        <v>724</v>
      </c>
      <c r="GTJ184" t="s">
        <v>724</v>
      </c>
      <c r="GTK184" t="s">
        <v>724</v>
      </c>
      <c r="GTL184" t="s">
        <v>724</v>
      </c>
      <c r="GTM184" t="s">
        <v>724</v>
      </c>
      <c r="GTN184" t="s">
        <v>724</v>
      </c>
      <c r="GTO184" t="s">
        <v>724</v>
      </c>
      <c r="GTP184" t="s">
        <v>724</v>
      </c>
      <c r="GTQ184" t="s">
        <v>724</v>
      </c>
      <c r="GTR184" t="s">
        <v>724</v>
      </c>
      <c r="GTS184" t="s">
        <v>724</v>
      </c>
      <c r="GTT184" t="s">
        <v>724</v>
      </c>
      <c r="GTU184" t="s">
        <v>724</v>
      </c>
      <c r="GTV184" t="s">
        <v>724</v>
      </c>
      <c r="GTW184" t="s">
        <v>724</v>
      </c>
      <c r="GTX184" t="s">
        <v>724</v>
      </c>
      <c r="GTY184" t="s">
        <v>724</v>
      </c>
      <c r="GTZ184" t="s">
        <v>724</v>
      </c>
      <c r="GUA184" t="s">
        <v>724</v>
      </c>
      <c r="GUB184" t="s">
        <v>724</v>
      </c>
      <c r="GUC184" t="s">
        <v>724</v>
      </c>
      <c r="GUD184" t="s">
        <v>724</v>
      </c>
      <c r="GUE184" t="s">
        <v>724</v>
      </c>
      <c r="GUF184" t="s">
        <v>724</v>
      </c>
      <c r="GUG184" t="s">
        <v>724</v>
      </c>
      <c r="GUH184" t="s">
        <v>724</v>
      </c>
      <c r="GUI184" t="s">
        <v>724</v>
      </c>
      <c r="GUJ184" t="s">
        <v>724</v>
      </c>
      <c r="GUK184" t="s">
        <v>724</v>
      </c>
      <c r="GUL184" t="s">
        <v>724</v>
      </c>
      <c r="GUM184" t="s">
        <v>724</v>
      </c>
      <c r="GUN184" t="s">
        <v>724</v>
      </c>
      <c r="GUO184" t="s">
        <v>724</v>
      </c>
      <c r="GUP184" t="s">
        <v>724</v>
      </c>
      <c r="GUQ184" t="s">
        <v>724</v>
      </c>
      <c r="GUR184" t="s">
        <v>724</v>
      </c>
      <c r="GUS184" t="s">
        <v>724</v>
      </c>
      <c r="GUT184" t="s">
        <v>724</v>
      </c>
      <c r="GUU184" t="s">
        <v>724</v>
      </c>
      <c r="GUV184" t="s">
        <v>724</v>
      </c>
      <c r="GUW184" t="s">
        <v>724</v>
      </c>
      <c r="GUX184" t="s">
        <v>724</v>
      </c>
      <c r="GUY184" t="s">
        <v>724</v>
      </c>
      <c r="GUZ184" t="s">
        <v>724</v>
      </c>
      <c r="GVA184" t="s">
        <v>724</v>
      </c>
      <c r="GVB184" t="s">
        <v>724</v>
      </c>
      <c r="GVC184" t="s">
        <v>724</v>
      </c>
      <c r="GVD184" t="s">
        <v>724</v>
      </c>
      <c r="GVE184" t="s">
        <v>724</v>
      </c>
      <c r="GVF184" t="s">
        <v>724</v>
      </c>
      <c r="GVG184" t="s">
        <v>724</v>
      </c>
      <c r="GVH184" t="s">
        <v>724</v>
      </c>
      <c r="GVI184" t="s">
        <v>724</v>
      </c>
      <c r="GVJ184" t="s">
        <v>724</v>
      </c>
      <c r="GVK184" t="s">
        <v>724</v>
      </c>
      <c r="GVL184" t="s">
        <v>724</v>
      </c>
      <c r="GVM184" t="s">
        <v>724</v>
      </c>
      <c r="GVN184" t="s">
        <v>724</v>
      </c>
      <c r="GVO184" t="s">
        <v>724</v>
      </c>
      <c r="GVP184" t="s">
        <v>724</v>
      </c>
      <c r="GVQ184" t="s">
        <v>724</v>
      </c>
      <c r="GVR184" t="s">
        <v>724</v>
      </c>
      <c r="GVS184" t="s">
        <v>724</v>
      </c>
      <c r="GVT184" t="s">
        <v>724</v>
      </c>
      <c r="GVU184" t="s">
        <v>724</v>
      </c>
      <c r="GVV184" t="s">
        <v>724</v>
      </c>
      <c r="GVW184" t="s">
        <v>724</v>
      </c>
      <c r="GVX184" t="s">
        <v>724</v>
      </c>
      <c r="GVY184" t="s">
        <v>724</v>
      </c>
      <c r="GVZ184" t="s">
        <v>724</v>
      </c>
      <c r="GWA184" t="s">
        <v>724</v>
      </c>
      <c r="GWB184" t="s">
        <v>724</v>
      </c>
      <c r="GWC184" t="s">
        <v>724</v>
      </c>
      <c r="GWD184" t="s">
        <v>724</v>
      </c>
      <c r="GWE184" t="s">
        <v>724</v>
      </c>
      <c r="GWF184" t="s">
        <v>724</v>
      </c>
      <c r="GWG184" t="s">
        <v>724</v>
      </c>
      <c r="GWH184" t="s">
        <v>724</v>
      </c>
      <c r="GWI184" t="s">
        <v>724</v>
      </c>
      <c r="GWJ184" t="s">
        <v>724</v>
      </c>
      <c r="GWK184" t="s">
        <v>724</v>
      </c>
      <c r="GWL184" t="s">
        <v>724</v>
      </c>
      <c r="GWM184" t="s">
        <v>724</v>
      </c>
      <c r="GWN184" t="s">
        <v>724</v>
      </c>
      <c r="GWO184" t="s">
        <v>724</v>
      </c>
      <c r="GWP184" t="s">
        <v>724</v>
      </c>
      <c r="GWQ184" t="s">
        <v>724</v>
      </c>
      <c r="GWR184" t="s">
        <v>724</v>
      </c>
      <c r="GWS184" t="s">
        <v>724</v>
      </c>
      <c r="GWT184" t="s">
        <v>724</v>
      </c>
      <c r="GWU184" t="s">
        <v>724</v>
      </c>
      <c r="GWV184" t="s">
        <v>724</v>
      </c>
      <c r="GWW184" t="s">
        <v>724</v>
      </c>
      <c r="GWX184" t="s">
        <v>724</v>
      </c>
      <c r="GWY184" t="s">
        <v>724</v>
      </c>
      <c r="GWZ184" t="s">
        <v>724</v>
      </c>
      <c r="GXA184" t="s">
        <v>724</v>
      </c>
      <c r="GXB184" t="s">
        <v>724</v>
      </c>
      <c r="GXC184" t="s">
        <v>724</v>
      </c>
      <c r="GXD184" t="s">
        <v>724</v>
      </c>
      <c r="GXE184" t="s">
        <v>724</v>
      </c>
      <c r="GXF184" t="s">
        <v>724</v>
      </c>
      <c r="GXG184" t="s">
        <v>724</v>
      </c>
      <c r="GXH184" t="s">
        <v>724</v>
      </c>
      <c r="GXI184" t="s">
        <v>724</v>
      </c>
      <c r="GXJ184" t="s">
        <v>724</v>
      </c>
      <c r="GXK184" t="s">
        <v>724</v>
      </c>
      <c r="GXL184" t="s">
        <v>724</v>
      </c>
      <c r="GXM184" t="s">
        <v>724</v>
      </c>
      <c r="GXN184" t="s">
        <v>724</v>
      </c>
      <c r="GXO184" t="s">
        <v>724</v>
      </c>
      <c r="GXP184" t="s">
        <v>724</v>
      </c>
      <c r="GXQ184" t="s">
        <v>724</v>
      </c>
      <c r="GXR184" t="s">
        <v>724</v>
      </c>
      <c r="GXS184" t="s">
        <v>724</v>
      </c>
      <c r="GXT184" t="s">
        <v>724</v>
      </c>
      <c r="GXU184" t="s">
        <v>724</v>
      </c>
      <c r="GXV184" t="s">
        <v>724</v>
      </c>
      <c r="GXW184" t="s">
        <v>724</v>
      </c>
      <c r="GXX184" t="s">
        <v>724</v>
      </c>
      <c r="GXY184" t="s">
        <v>724</v>
      </c>
      <c r="GXZ184" t="s">
        <v>724</v>
      </c>
      <c r="GYA184" t="s">
        <v>724</v>
      </c>
      <c r="GYB184" t="s">
        <v>724</v>
      </c>
      <c r="GYC184" t="s">
        <v>724</v>
      </c>
      <c r="GYD184" t="s">
        <v>724</v>
      </c>
      <c r="GYE184" t="s">
        <v>724</v>
      </c>
      <c r="GYF184" t="s">
        <v>724</v>
      </c>
      <c r="GYG184" t="s">
        <v>724</v>
      </c>
      <c r="GYH184" t="s">
        <v>724</v>
      </c>
      <c r="GYI184" t="s">
        <v>724</v>
      </c>
      <c r="GYJ184" t="s">
        <v>724</v>
      </c>
      <c r="GYK184" t="s">
        <v>724</v>
      </c>
      <c r="GYL184" t="s">
        <v>724</v>
      </c>
      <c r="GYM184" t="s">
        <v>724</v>
      </c>
      <c r="GYN184" t="s">
        <v>724</v>
      </c>
      <c r="GYO184" t="s">
        <v>724</v>
      </c>
      <c r="GYP184" t="s">
        <v>724</v>
      </c>
      <c r="GYQ184" t="s">
        <v>724</v>
      </c>
      <c r="GYR184" t="s">
        <v>724</v>
      </c>
      <c r="GYS184" t="s">
        <v>724</v>
      </c>
      <c r="GYT184" t="s">
        <v>724</v>
      </c>
      <c r="GYU184" t="s">
        <v>724</v>
      </c>
      <c r="GYV184" t="s">
        <v>724</v>
      </c>
      <c r="GYW184" t="s">
        <v>724</v>
      </c>
      <c r="GYX184" t="s">
        <v>724</v>
      </c>
      <c r="GYY184" t="s">
        <v>724</v>
      </c>
      <c r="GYZ184" t="s">
        <v>724</v>
      </c>
      <c r="GZA184" t="s">
        <v>724</v>
      </c>
      <c r="GZB184" t="s">
        <v>724</v>
      </c>
      <c r="GZC184" t="s">
        <v>724</v>
      </c>
      <c r="GZD184" t="s">
        <v>724</v>
      </c>
      <c r="GZE184" t="s">
        <v>724</v>
      </c>
      <c r="GZF184" t="s">
        <v>724</v>
      </c>
      <c r="GZG184" t="s">
        <v>724</v>
      </c>
      <c r="GZH184" t="s">
        <v>724</v>
      </c>
      <c r="GZI184" t="s">
        <v>724</v>
      </c>
      <c r="GZJ184" t="s">
        <v>724</v>
      </c>
      <c r="GZK184" t="s">
        <v>724</v>
      </c>
      <c r="GZL184" t="s">
        <v>724</v>
      </c>
      <c r="GZM184" t="s">
        <v>724</v>
      </c>
      <c r="GZN184" t="s">
        <v>724</v>
      </c>
      <c r="GZO184" t="s">
        <v>724</v>
      </c>
      <c r="GZP184" t="s">
        <v>724</v>
      </c>
      <c r="GZQ184" t="s">
        <v>724</v>
      </c>
      <c r="GZR184" t="s">
        <v>724</v>
      </c>
      <c r="GZS184" t="s">
        <v>724</v>
      </c>
      <c r="GZT184" t="s">
        <v>724</v>
      </c>
      <c r="GZU184" t="s">
        <v>724</v>
      </c>
      <c r="GZV184" t="s">
        <v>724</v>
      </c>
      <c r="GZW184" t="s">
        <v>724</v>
      </c>
      <c r="GZX184" t="s">
        <v>724</v>
      </c>
      <c r="GZY184" t="s">
        <v>724</v>
      </c>
      <c r="GZZ184" t="s">
        <v>724</v>
      </c>
      <c r="HAA184" t="s">
        <v>724</v>
      </c>
      <c r="HAB184" t="s">
        <v>724</v>
      </c>
      <c r="HAC184" t="s">
        <v>724</v>
      </c>
      <c r="HAD184" t="s">
        <v>724</v>
      </c>
      <c r="HAE184" t="s">
        <v>724</v>
      </c>
      <c r="HAF184" t="s">
        <v>724</v>
      </c>
      <c r="HAG184" t="s">
        <v>724</v>
      </c>
      <c r="HAH184" t="s">
        <v>724</v>
      </c>
      <c r="HAI184" t="s">
        <v>724</v>
      </c>
      <c r="HAJ184" t="s">
        <v>724</v>
      </c>
      <c r="HAK184" t="s">
        <v>724</v>
      </c>
      <c r="HAL184" t="s">
        <v>724</v>
      </c>
      <c r="HAM184" t="s">
        <v>724</v>
      </c>
      <c r="HAN184" t="s">
        <v>724</v>
      </c>
      <c r="HAO184" t="s">
        <v>724</v>
      </c>
      <c r="HAP184" t="s">
        <v>724</v>
      </c>
      <c r="HAQ184" t="s">
        <v>724</v>
      </c>
      <c r="HAR184" t="s">
        <v>724</v>
      </c>
      <c r="HAS184" t="s">
        <v>724</v>
      </c>
      <c r="HAT184" t="s">
        <v>724</v>
      </c>
      <c r="HAU184" t="s">
        <v>724</v>
      </c>
      <c r="HAV184" t="s">
        <v>724</v>
      </c>
      <c r="HAW184" t="s">
        <v>724</v>
      </c>
      <c r="HAX184" t="s">
        <v>724</v>
      </c>
      <c r="HAY184" t="s">
        <v>724</v>
      </c>
      <c r="HAZ184" t="s">
        <v>724</v>
      </c>
      <c r="HBA184" t="s">
        <v>724</v>
      </c>
      <c r="HBB184" t="s">
        <v>724</v>
      </c>
      <c r="HBC184" t="s">
        <v>724</v>
      </c>
      <c r="HBD184" t="s">
        <v>724</v>
      </c>
      <c r="HBE184" t="s">
        <v>724</v>
      </c>
      <c r="HBF184" t="s">
        <v>724</v>
      </c>
      <c r="HBG184" t="s">
        <v>724</v>
      </c>
      <c r="HBH184" t="s">
        <v>724</v>
      </c>
      <c r="HBI184" t="s">
        <v>724</v>
      </c>
      <c r="HBJ184" t="s">
        <v>724</v>
      </c>
      <c r="HBK184" t="s">
        <v>724</v>
      </c>
      <c r="HBL184" t="s">
        <v>724</v>
      </c>
      <c r="HBM184" t="s">
        <v>724</v>
      </c>
      <c r="HBN184" t="s">
        <v>724</v>
      </c>
      <c r="HBO184" t="s">
        <v>724</v>
      </c>
      <c r="HBP184" t="s">
        <v>724</v>
      </c>
      <c r="HBQ184" t="s">
        <v>724</v>
      </c>
      <c r="HBR184" t="s">
        <v>724</v>
      </c>
      <c r="HBS184" t="s">
        <v>724</v>
      </c>
      <c r="HBT184" t="s">
        <v>724</v>
      </c>
      <c r="HBU184" t="s">
        <v>724</v>
      </c>
      <c r="HBV184" t="s">
        <v>724</v>
      </c>
      <c r="HBW184" t="s">
        <v>724</v>
      </c>
      <c r="HBX184" t="s">
        <v>724</v>
      </c>
      <c r="HBY184" t="s">
        <v>724</v>
      </c>
      <c r="HBZ184" t="s">
        <v>724</v>
      </c>
      <c r="HCA184" t="s">
        <v>724</v>
      </c>
      <c r="HCB184" t="s">
        <v>724</v>
      </c>
      <c r="HCC184" t="s">
        <v>724</v>
      </c>
      <c r="HCD184" t="s">
        <v>724</v>
      </c>
      <c r="HCE184" t="s">
        <v>724</v>
      </c>
      <c r="HCF184" t="s">
        <v>724</v>
      </c>
      <c r="HCG184" t="s">
        <v>724</v>
      </c>
      <c r="HCH184" t="s">
        <v>724</v>
      </c>
      <c r="HCI184" t="s">
        <v>724</v>
      </c>
      <c r="HCJ184" t="s">
        <v>724</v>
      </c>
      <c r="HCK184" t="s">
        <v>724</v>
      </c>
      <c r="HCL184" t="s">
        <v>724</v>
      </c>
      <c r="HCM184" t="s">
        <v>724</v>
      </c>
      <c r="HCN184" t="s">
        <v>724</v>
      </c>
      <c r="HCO184" t="s">
        <v>724</v>
      </c>
      <c r="HCP184" t="s">
        <v>724</v>
      </c>
      <c r="HCQ184" t="s">
        <v>724</v>
      </c>
      <c r="HCR184" t="s">
        <v>724</v>
      </c>
      <c r="HCS184" t="s">
        <v>724</v>
      </c>
      <c r="HCT184" t="s">
        <v>724</v>
      </c>
      <c r="HCU184" t="s">
        <v>724</v>
      </c>
      <c r="HCV184" t="s">
        <v>724</v>
      </c>
      <c r="HCW184" t="s">
        <v>724</v>
      </c>
      <c r="HCX184" t="s">
        <v>724</v>
      </c>
      <c r="HCY184" t="s">
        <v>724</v>
      </c>
      <c r="HCZ184" t="s">
        <v>724</v>
      </c>
      <c r="HDA184" t="s">
        <v>724</v>
      </c>
      <c r="HDB184" t="s">
        <v>724</v>
      </c>
      <c r="HDC184" t="s">
        <v>724</v>
      </c>
      <c r="HDD184" t="s">
        <v>724</v>
      </c>
      <c r="HDE184" t="s">
        <v>724</v>
      </c>
      <c r="HDF184" t="s">
        <v>724</v>
      </c>
      <c r="HDG184" t="s">
        <v>724</v>
      </c>
      <c r="HDH184" t="s">
        <v>724</v>
      </c>
      <c r="HDI184" t="s">
        <v>724</v>
      </c>
      <c r="HDJ184" t="s">
        <v>724</v>
      </c>
      <c r="HDK184" t="s">
        <v>724</v>
      </c>
      <c r="HDL184" t="s">
        <v>724</v>
      </c>
      <c r="HDM184" t="s">
        <v>724</v>
      </c>
      <c r="HDN184" t="s">
        <v>724</v>
      </c>
      <c r="HDO184" t="s">
        <v>724</v>
      </c>
      <c r="HDP184" t="s">
        <v>724</v>
      </c>
      <c r="HDQ184" t="s">
        <v>724</v>
      </c>
      <c r="HDR184" t="s">
        <v>724</v>
      </c>
      <c r="HDS184" t="s">
        <v>724</v>
      </c>
      <c r="HDT184" t="s">
        <v>724</v>
      </c>
      <c r="HDU184" t="s">
        <v>724</v>
      </c>
      <c r="HDV184" t="s">
        <v>724</v>
      </c>
      <c r="HDW184" t="s">
        <v>724</v>
      </c>
      <c r="HDX184" t="s">
        <v>724</v>
      </c>
      <c r="HDY184" t="s">
        <v>724</v>
      </c>
      <c r="HDZ184" t="s">
        <v>724</v>
      </c>
      <c r="HEA184" t="s">
        <v>724</v>
      </c>
      <c r="HEB184" t="s">
        <v>724</v>
      </c>
      <c r="HEC184" t="s">
        <v>724</v>
      </c>
      <c r="HED184" t="s">
        <v>724</v>
      </c>
      <c r="HEE184" t="s">
        <v>724</v>
      </c>
      <c r="HEF184" t="s">
        <v>724</v>
      </c>
      <c r="HEG184" t="s">
        <v>724</v>
      </c>
      <c r="HEH184" t="s">
        <v>724</v>
      </c>
      <c r="HEI184" t="s">
        <v>724</v>
      </c>
      <c r="HEJ184" t="s">
        <v>724</v>
      </c>
      <c r="HEK184" t="s">
        <v>724</v>
      </c>
      <c r="HEL184" t="s">
        <v>724</v>
      </c>
      <c r="HEM184" t="s">
        <v>724</v>
      </c>
      <c r="HEN184" t="s">
        <v>724</v>
      </c>
      <c r="HEO184" t="s">
        <v>724</v>
      </c>
      <c r="HEP184" t="s">
        <v>724</v>
      </c>
      <c r="HEQ184" t="s">
        <v>724</v>
      </c>
      <c r="HER184" t="s">
        <v>724</v>
      </c>
      <c r="HES184" t="s">
        <v>724</v>
      </c>
      <c r="HET184" t="s">
        <v>724</v>
      </c>
      <c r="HEU184" t="s">
        <v>724</v>
      </c>
      <c r="HEV184" t="s">
        <v>724</v>
      </c>
      <c r="HEW184" t="s">
        <v>724</v>
      </c>
      <c r="HEX184" t="s">
        <v>724</v>
      </c>
      <c r="HEY184" t="s">
        <v>724</v>
      </c>
      <c r="HEZ184" t="s">
        <v>724</v>
      </c>
      <c r="HFA184" t="s">
        <v>724</v>
      </c>
      <c r="HFB184" t="s">
        <v>724</v>
      </c>
      <c r="HFC184" t="s">
        <v>724</v>
      </c>
      <c r="HFD184" t="s">
        <v>724</v>
      </c>
      <c r="HFE184" t="s">
        <v>724</v>
      </c>
      <c r="HFF184" t="s">
        <v>724</v>
      </c>
      <c r="HFG184" t="s">
        <v>724</v>
      </c>
      <c r="HFH184" t="s">
        <v>724</v>
      </c>
      <c r="HFI184" t="s">
        <v>724</v>
      </c>
      <c r="HFJ184" t="s">
        <v>724</v>
      </c>
      <c r="HFK184" t="s">
        <v>724</v>
      </c>
      <c r="HFL184" t="s">
        <v>724</v>
      </c>
      <c r="HFM184" t="s">
        <v>724</v>
      </c>
      <c r="HFN184" t="s">
        <v>724</v>
      </c>
      <c r="HFO184" t="s">
        <v>724</v>
      </c>
      <c r="HFP184" t="s">
        <v>724</v>
      </c>
      <c r="HFQ184" t="s">
        <v>724</v>
      </c>
      <c r="HFR184" t="s">
        <v>724</v>
      </c>
      <c r="HFS184" t="s">
        <v>724</v>
      </c>
      <c r="HFT184" t="s">
        <v>724</v>
      </c>
      <c r="HFU184" t="s">
        <v>724</v>
      </c>
      <c r="HFV184" t="s">
        <v>724</v>
      </c>
      <c r="HFW184" t="s">
        <v>724</v>
      </c>
      <c r="HFX184" t="s">
        <v>724</v>
      </c>
      <c r="HFY184" t="s">
        <v>724</v>
      </c>
      <c r="HFZ184" t="s">
        <v>724</v>
      </c>
      <c r="HGA184" t="s">
        <v>724</v>
      </c>
      <c r="HGB184" t="s">
        <v>724</v>
      </c>
      <c r="HGC184" t="s">
        <v>724</v>
      </c>
      <c r="HGD184" t="s">
        <v>724</v>
      </c>
      <c r="HGE184" t="s">
        <v>724</v>
      </c>
      <c r="HGF184" t="s">
        <v>724</v>
      </c>
      <c r="HGG184" t="s">
        <v>724</v>
      </c>
      <c r="HGH184" t="s">
        <v>724</v>
      </c>
      <c r="HGI184" t="s">
        <v>724</v>
      </c>
      <c r="HGJ184" t="s">
        <v>724</v>
      </c>
      <c r="HGK184" t="s">
        <v>724</v>
      </c>
      <c r="HGL184" t="s">
        <v>724</v>
      </c>
      <c r="HGM184" t="s">
        <v>724</v>
      </c>
      <c r="HGN184" t="s">
        <v>724</v>
      </c>
      <c r="HGO184" t="s">
        <v>724</v>
      </c>
      <c r="HGP184" t="s">
        <v>724</v>
      </c>
      <c r="HGQ184" t="s">
        <v>724</v>
      </c>
      <c r="HGR184" t="s">
        <v>724</v>
      </c>
      <c r="HGS184" t="s">
        <v>724</v>
      </c>
      <c r="HGT184" t="s">
        <v>724</v>
      </c>
      <c r="HGU184" t="s">
        <v>724</v>
      </c>
      <c r="HGV184" t="s">
        <v>724</v>
      </c>
      <c r="HGW184" t="s">
        <v>724</v>
      </c>
      <c r="HGX184" t="s">
        <v>724</v>
      </c>
      <c r="HGY184" t="s">
        <v>724</v>
      </c>
      <c r="HGZ184" t="s">
        <v>724</v>
      </c>
      <c r="HHA184" t="s">
        <v>724</v>
      </c>
      <c r="HHB184" t="s">
        <v>724</v>
      </c>
      <c r="HHC184" t="s">
        <v>724</v>
      </c>
      <c r="HHD184" t="s">
        <v>724</v>
      </c>
      <c r="HHE184" t="s">
        <v>724</v>
      </c>
      <c r="HHF184" t="s">
        <v>724</v>
      </c>
      <c r="HHG184" t="s">
        <v>724</v>
      </c>
      <c r="HHH184" t="s">
        <v>724</v>
      </c>
      <c r="HHI184" t="s">
        <v>724</v>
      </c>
      <c r="HHJ184" t="s">
        <v>724</v>
      </c>
      <c r="HHK184" t="s">
        <v>724</v>
      </c>
      <c r="HHL184" t="s">
        <v>724</v>
      </c>
      <c r="HHM184" t="s">
        <v>724</v>
      </c>
      <c r="HHN184" t="s">
        <v>724</v>
      </c>
      <c r="HHO184" t="s">
        <v>724</v>
      </c>
      <c r="HHP184" t="s">
        <v>724</v>
      </c>
      <c r="HHQ184" t="s">
        <v>724</v>
      </c>
      <c r="HHR184" t="s">
        <v>724</v>
      </c>
      <c r="HHS184" t="s">
        <v>724</v>
      </c>
      <c r="HHT184" t="s">
        <v>724</v>
      </c>
      <c r="HHU184" t="s">
        <v>724</v>
      </c>
      <c r="HHV184" t="s">
        <v>724</v>
      </c>
      <c r="HHW184" t="s">
        <v>724</v>
      </c>
      <c r="HHX184" t="s">
        <v>724</v>
      </c>
      <c r="HHY184" t="s">
        <v>724</v>
      </c>
      <c r="HHZ184" t="s">
        <v>724</v>
      </c>
      <c r="HIA184" t="s">
        <v>724</v>
      </c>
      <c r="HIB184" t="s">
        <v>724</v>
      </c>
      <c r="HIC184" t="s">
        <v>724</v>
      </c>
      <c r="HID184" t="s">
        <v>724</v>
      </c>
      <c r="HIE184" t="s">
        <v>724</v>
      </c>
      <c r="HIF184" t="s">
        <v>724</v>
      </c>
      <c r="HIG184" t="s">
        <v>724</v>
      </c>
      <c r="HIH184" t="s">
        <v>724</v>
      </c>
      <c r="HII184" t="s">
        <v>724</v>
      </c>
      <c r="HIJ184" t="s">
        <v>724</v>
      </c>
      <c r="HIK184" t="s">
        <v>724</v>
      </c>
      <c r="HIL184" t="s">
        <v>724</v>
      </c>
      <c r="HIM184" t="s">
        <v>724</v>
      </c>
      <c r="HIN184" t="s">
        <v>724</v>
      </c>
      <c r="HIO184" t="s">
        <v>724</v>
      </c>
      <c r="HIP184" t="s">
        <v>724</v>
      </c>
      <c r="HIQ184" t="s">
        <v>724</v>
      </c>
      <c r="HIR184" t="s">
        <v>724</v>
      </c>
      <c r="HIS184" t="s">
        <v>724</v>
      </c>
      <c r="HIT184" t="s">
        <v>724</v>
      </c>
      <c r="HIU184" t="s">
        <v>724</v>
      </c>
      <c r="HIV184" t="s">
        <v>724</v>
      </c>
      <c r="HIW184" t="s">
        <v>724</v>
      </c>
      <c r="HIX184" t="s">
        <v>724</v>
      </c>
      <c r="HIY184" t="s">
        <v>724</v>
      </c>
      <c r="HIZ184" t="s">
        <v>724</v>
      </c>
      <c r="HJA184" t="s">
        <v>724</v>
      </c>
      <c r="HJB184" t="s">
        <v>724</v>
      </c>
      <c r="HJC184" t="s">
        <v>724</v>
      </c>
      <c r="HJD184" t="s">
        <v>724</v>
      </c>
      <c r="HJE184" t="s">
        <v>724</v>
      </c>
      <c r="HJF184" t="s">
        <v>724</v>
      </c>
      <c r="HJG184" t="s">
        <v>724</v>
      </c>
      <c r="HJH184" t="s">
        <v>724</v>
      </c>
      <c r="HJI184" t="s">
        <v>724</v>
      </c>
      <c r="HJJ184" t="s">
        <v>724</v>
      </c>
      <c r="HJK184" t="s">
        <v>724</v>
      </c>
      <c r="HJL184" t="s">
        <v>724</v>
      </c>
      <c r="HJM184" t="s">
        <v>724</v>
      </c>
      <c r="HJN184" t="s">
        <v>724</v>
      </c>
      <c r="HJO184" t="s">
        <v>724</v>
      </c>
      <c r="HJP184" t="s">
        <v>724</v>
      </c>
      <c r="HJQ184" t="s">
        <v>724</v>
      </c>
      <c r="HJR184" t="s">
        <v>724</v>
      </c>
      <c r="HJS184" t="s">
        <v>724</v>
      </c>
      <c r="HJT184" t="s">
        <v>724</v>
      </c>
      <c r="HJU184" t="s">
        <v>724</v>
      </c>
      <c r="HJV184" t="s">
        <v>724</v>
      </c>
      <c r="HJW184" t="s">
        <v>724</v>
      </c>
      <c r="HJX184" t="s">
        <v>724</v>
      </c>
      <c r="HJY184" t="s">
        <v>724</v>
      </c>
      <c r="HJZ184" t="s">
        <v>724</v>
      </c>
      <c r="HKA184" t="s">
        <v>724</v>
      </c>
      <c r="HKB184" t="s">
        <v>724</v>
      </c>
      <c r="HKC184" t="s">
        <v>724</v>
      </c>
      <c r="HKD184" t="s">
        <v>724</v>
      </c>
      <c r="HKE184" t="s">
        <v>724</v>
      </c>
      <c r="HKF184" t="s">
        <v>724</v>
      </c>
      <c r="HKG184" t="s">
        <v>724</v>
      </c>
      <c r="HKH184" t="s">
        <v>724</v>
      </c>
      <c r="HKI184" t="s">
        <v>724</v>
      </c>
      <c r="HKJ184" t="s">
        <v>724</v>
      </c>
      <c r="HKK184" t="s">
        <v>724</v>
      </c>
      <c r="HKL184" t="s">
        <v>724</v>
      </c>
      <c r="HKM184" t="s">
        <v>724</v>
      </c>
      <c r="HKN184" t="s">
        <v>724</v>
      </c>
      <c r="HKO184" t="s">
        <v>724</v>
      </c>
      <c r="HKP184" t="s">
        <v>724</v>
      </c>
      <c r="HKQ184" t="s">
        <v>724</v>
      </c>
      <c r="HKR184" t="s">
        <v>724</v>
      </c>
      <c r="HKS184" t="s">
        <v>724</v>
      </c>
      <c r="HKT184" t="s">
        <v>724</v>
      </c>
      <c r="HKU184" t="s">
        <v>724</v>
      </c>
      <c r="HKV184" t="s">
        <v>724</v>
      </c>
      <c r="HKW184" t="s">
        <v>724</v>
      </c>
      <c r="HKX184" t="s">
        <v>724</v>
      </c>
      <c r="HKY184" t="s">
        <v>724</v>
      </c>
      <c r="HKZ184" t="s">
        <v>724</v>
      </c>
      <c r="HLA184" t="s">
        <v>724</v>
      </c>
      <c r="HLB184" t="s">
        <v>724</v>
      </c>
      <c r="HLC184" t="s">
        <v>724</v>
      </c>
      <c r="HLD184" t="s">
        <v>724</v>
      </c>
      <c r="HLE184" t="s">
        <v>724</v>
      </c>
      <c r="HLF184" t="s">
        <v>724</v>
      </c>
      <c r="HLG184" t="s">
        <v>724</v>
      </c>
      <c r="HLH184" t="s">
        <v>724</v>
      </c>
      <c r="HLI184" t="s">
        <v>724</v>
      </c>
      <c r="HLJ184" t="s">
        <v>724</v>
      </c>
      <c r="HLK184" t="s">
        <v>724</v>
      </c>
      <c r="HLL184" t="s">
        <v>724</v>
      </c>
      <c r="HLM184" t="s">
        <v>724</v>
      </c>
      <c r="HLN184" t="s">
        <v>724</v>
      </c>
      <c r="HLO184" t="s">
        <v>724</v>
      </c>
      <c r="HLP184" t="s">
        <v>724</v>
      </c>
      <c r="HLQ184" t="s">
        <v>724</v>
      </c>
      <c r="HLR184" t="s">
        <v>724</v>
      </c>
      <c r="HLS184" t="s">
        <v>724</v>
      </c>
      <c r="HLT184" t="s">
        <v>724</v>
      </c>
      <c r="HLU184" t="s">
        <v>724</v>
      </c>
      <c r="HLV184" t="s">
        <v>724</v>
      </c>
      <c r="HLW184" t="s">
        <v>724</v>
      </c>
      <c r="HLX184" t="s">
        <v>724</v>
      </c>
      <c r="HLY184" t="s">
        <v>724</v>
      </c>
      <c r="HLZ184" t="s">
        <v>724</v>
      </c>
      <c r="HMA184" t="s">
        <v>724</v>
      </c>
      <c r="HMB184" t="s">
        <v>724</v>
      </c>
      <c r="HMC184" t="s">
        <v>724</v>
      </c>
      <c r="HMD184" t="s">
        <v>724</v>
      </c>
      <c r="HME184" t="s">
        <v>724</v>
      </c>
      <c r="HMF184" t="s">
        <v>724</v>
      </c>
      <c r="HMG184" t="s">
        <v>724</v>
      </c>
      <c r="HMH184" t="s">
        <v>724</v>
      </c>
      <c r="HMI184" t="s">
        <v>724</v>
      </c>
      <c r="HMJ184" t="s">
        <v>724</v>
      </c>
      <c r="HMK184" t="s">
        <v>724</v>
      </c>
      <c r="HML184" t="s">
        <v>724</v>
      </c>
      <c r="HMM184" t="s">
        <v>724</v>
      </c>
      <c r="HMN184" t="s">
        <v>724</v>
      </c>
      <c r="HMO184" t="s">
        <v>724</v>
      </c>
      <c r="HMP184" t="s">
        <v>724</v>
      </c>
      <c r="HMQ184" t="s">
        <v>724</v>
      </c>
      <c r="HMR184" t="s">
        <v>724</v>
      </c>
      <c r="HMS184" t="s">
        <v>724</v>
      </c>
      <c r="HMT184" t="s">
        <v>724</v>
      </c>
      <c r="HMU184" t="s">
        <v>724</v>
      </c>
      <c r="HMV184" t="s">
        <v>724</v>
      </c>
      <c r="HMW184" t="s">
        <v>724</v>
      </c>
      <c r="HMX184" t="s">
        <v>724</v>
      </c>
      <c r="HMY184" t="s">
        <v>724</v>
      </c>
      <c r="HMZ184" t="s">
        <v>724</v>
      </c>
      <c r="HNA184" t="s">
        <v>724</v>
      </c>
      <c r="HNB184" t="s">
        <v>724</v>
      </c>
      <c r="HNC184" t="s">
        <v>724</v>
      </c>
      <c r="HND184" t="s">
        <v>724</v>
      </c>
      <c r="HNE184" t="s">
        <v>724</v>
      </c>
      <c r="HNF184" t="s">
        <v>724</v>
      </c>
      <c r="HNG184" t="s">
        <v>724</v>
      </c>
      <c r="HNH184" t="s">
        <v>724</v>
      </c>
      <c r="HNI184" t="s">
        <v>724</v>
      </c>
      <c r="HNJ184" t="s">
        <v>724</v>
      </c>
      <c r="HNK184" t="s">
        <v>724</v>
      </c>
      <c r="HNL184" t="s">
        <v>724</v>
      </c>
      <c r="HNM184" t="s">
        <v>724</v>
      </c>
      <c r="HNN184" t="s">
        <v>724</v>
      </c>
      <c r="HNO184" t="s">
        <v>724</v>
      </c>
      <c r="HNP184" t="s">
        <v>724</v>
      </c>
      <c r="HNQ184" t="s">
        <v>724</v>
      </c>
      <c r="HNR184" t="s">
        <v>724</v>
      </c>
      <c r="HNS184" t="s">
        <v>724</v>
      </c>
      <c r="HNT184" t="s">
        <v>724</v>
      </c>
      <c r="HNU184" t="s">
        <v>724</v>
      </c>
      <c r="HNV184" t="s">
        <v>724</v>
      </c>
      <c r="HNW184" t="s">
        <v>724</v>
      </c>
      <c r="HNX184" t="s">
        <v>724</v>
      </c>
      <c r="HNY184" t="s">
        <v>724</v>
      </c>
      <c r="HNZ184" t="s">
        <v>724</v>
      </c>
      <c r="HOA184" t="s">
        <v>724</v>
      </c>
      <c r="HOB184" t="s">
        <v>724</v>
      </c>
      <c r="HOC184" t="s">
        <v>724</v>
      </c>
      <c r="HOD184" t="s">
        <v>724</v>
      </c>
      <c r="HOE184" t="s">
        <v>724</v>
      </c>
      <c r="HOF184" t="s">
        <v>724</v>
      </c>
      <c r="HOG184" t="s">
        <v>724</v>
      </c>
      <c r="HOH184" t="s">
        <v>724</v>
      </c>
      <c r="HOI184" t="s">
        <v>724</v>
      </c>
      <c r="HOJ184" t="s">
        <v>724</v>
      </c>
      <c r="HOK184" t="s">
        <v>724</v>
      </c>
      <c r="HOL184" t="s">
        <v>724</v>
      </c>
      <c r="HOM184" t="s">
        <v>724</v>
      </c>
      <c r="HON184" t="s">
        <v>724</v>
      </c>
      <c r="HOO184" t="s">
        <v>724</v>
      </c>
      <c r="HOP184" t="s">
        <v>724</v>
      </c>
      <c r="HOQ184" t="s">
        <v>724</v>
      </c>
      <c r="HOR184" t="s">
        <v>724</v>
      </c>
      <c r="HOS184" t="s">
        <v>724</v>
      </c>
      <c r="HOT184" t="s">
        <v>724</v>
      </c>
      <c r="HOU184" t="s">
        <v>724</v>
      </c>
      <c r="HOV184" t="s">
        <v>724</v>
      </c>
      <c r="HOW184" t="s">
        <v>724</v>
      </c>
      <c r="HOX184" t="s">
        <v>724</v>
      </c>
      <c r="HOY184" t="s">
        <v>724</v>
      </c>
      <c r="HOZ184" t="s">
        <v>724</v>
      </c>
      <c r="HPA184" t="s">
        <v>724</v>
      </c>
      <c r="HPB184" t="s">
        <v>724</v>
      </c>
      <c r="HPC184" t="s">
        <v>724</v>
      </c>
      <c r="HPD184" t="s">
        <v>724</v>
      </c>
      <c r="HPE184" t="s">
        <v>724</v>
      </c>
      <c r="HPF184" t="s">
        <v>724</v>
      </c>
      <c r="HPG184" t="s">
        <v>724</v>
      </c>
      <c r="HPH184" t="s">
        <v>724</v>
      </c>
      <c r="HPI184" t="s">
        <v>724</v>
      </c>
      <c r="HPJ184" t="s">
        <v>724</v>
      </c>
      <c r="HPK184" t="s">
        <v>724</v>
      </c>
      <c r="HPL184" t="s">
        <v>724</v>
      </c>
      <c r="HPM184" t="s">
        <v>724</v>
      </c>
      <c r="HPN184" t="s">
        <v>724</v>
      </c>
      <c r="HPO184" t="s">
        <v>724</v>
      </c>
      <c r="HPP184" t="s">
        <v>724</v>
      </c>
      <c r="HPQ184" t="s">
        <v>724</v>
      </c>
      <c r="HPR184" t="s">
        <v>724</v>
      </c>
      <c r="HPS184" t="s">
        <v>724</v>
      </c>
      <c r="HPT184" t="s">
        <v>724</v>
      </c>
      <c r="HPU184" t="s">
        <v>724</v>
      </c>
      <c r="HPV184" t="s">
        <v>724</v>
      </c>
      <c r="HPW184" t="s">
        <v>724</v>
      </c>
      <c r="HPX184" t="s">
        <v>724</v>
      </c>
      <c r="HPY184" t="s">
        <v>724</v>
      </c>
      <c r="HPZ184" t="s">
        <v>724</v>
      </c>
      <c r="HQA184" t="s">
        <v>724</v>
      </c>
      <c r="HQB184" t="s">
        <v>724</v>
      </c>
      <c r="HQC184" t="s">
        <v>724</v>
      </c>
      <c r="HQD184" t="s">
        <v>724</v>
      </c>
      <c r="HQE184" t="s">
        <v>724</v>
      </c>
      <c r="HQF184" t="s">
        <v>724</v>
      </c>
      <c r="HQG184" t="s">
        <v>724</v>
      </c>
      <c r="HQH184" t="s">
        <v>724</v>
      </c>
      <c r="HQI184" t="s">
        <v>724</v>
      </c>
      <c r="HQJ184" t="s">
        <v>724</v>
      </c>
      <c r="HQK184" t="s">
        <v>724</v>
      </c>
      <c r="HQL184" t="s">
        <v>724</v>
      </c>
      <c r="HQM184" t="s">
        <v>724</v>
      </c>
      <c r="HQN184" t="s">
        <v>724</v>
      </c>
      <c r="HQO184" t="s">
        <v>724</v>
      </c>
      <c r="HQP184" t="s">
        <v>724</v>
      </c>
      <c r="HQQ184" t="s">
        <v>724</v>
      </c>
      <c r="HQR184" t="s">
        <v>724</v>
      </c>
      <c r="HQS184" t="s">
        <v>724</v>
      </c>
      <c r="HQT184" t="s">
        <v>724</v>
      </c>
      <c r="HQU184" t="s">
        <v>724</v>
      </c>
      <c r="HQV184" t="s">
        <v>724</v>
      </c>
      <c r="HQW184" t="s">
        <v>724</v>
      </c>
      <c r="HQX184" t="s">
        <v>724</v>
      </c>
      <c r="HQY184" t="s">
        <v>724</v>
      </c>
      <c r="HQZ184" t="s">
        <v>724</v>
      </c>
      <c r="HRA184" t="s">
        <v>724</v>
      </c>
      <c r="HRB184" t="s">
        <v>724</v>
      </c>
      <c r="HRC184" t="s">
        <v>724</v>
      </c>
      <c r="HRD184" t="s">
        <v>724</v>
      </c>
      <c r="HRE184" t="s">
        <v>724</v>
      </c>
      <c r="HRF184" t="s">
        <v>724</v>
      </c>
      <c r="HRG184" t="s">
        <v>724</v>
      </c>
      <c r="HRH184" t="s">
        <v>724</v>
      </c>
      <c r="HRI184" t="s">
        <v>724</v>
      </c>
      <c r="HRJ184" t="s">
        <v>724</v>
      </c>
      <c r="HRK184" t="s">
        <v>724</v>
      </c>
      <c r="HRL184" t="s">
        <v>724</v>
      </c>
      <c r="HRM184" t="s">
        <v>724</v>
      </c>
      <c r="HRN184" t="s">
        <v>724</v>
      </c>
      <c r="HRO184" t="s">
        <v>724</v>
      </c>
      <c r="HRP184" t="s">
        <v>724</v>
      </c>
      <c r="HRQ184" t="s">
        <v>724</v>
      </c>
      <c r="HRR184" t="s">
        <v>724</v>
      </c>
      <c r="HRS184" t="s">
        <v>724</v>
      </c>
      <c r="HRT184" t="s">
        <v>724</v>
      </c>
      <c r="HRU184" t="s">
        <v>724</v>
      </c>
      <c r="HRV184" t="s">
        <v>724</v>
      </c>
      <c r="HRW184" t="s">
        <v>724</v>
      </c>
      <c r="HRX184" t="s">
        <v>724</v>
      </c>
      <c r="HRY184" t="s">
        <v>724</v>
      </c>
      <c r="HRZ184" t="s">
        <v>724</v>
      </c>
      <c r="HSA184" t="s">
        <v>724</v>
      </c>
      <c r="HSB184" t="s">
        <v>724</v>
      </c>
      <c r="HSC184" t="s">
        <v>724</v>
      </c>
      <c r="HSD184" t="s">
        <v>724</v>
      </c>
      <c r="HSE184" t="s">
        <v>724</v>
      </c>
      <c r="HSF184" t="s">
        <v>724</v>
      </c>
      <c r="HSG184" t="s">
        <v>724</v>
      </c>
      <c r="HSH184" t="s">
        <v>724</v>
      </c>
      <c r="HSI184" t="s">
        <v>724</v>
      </c>
      <c r="HSJ184" t="s">
        <v>724</v>
      </c>
      <c r="HSK184" t="s">
        <v>724</v>
      </c>
      <c r="HSL184" t="s">
        <v>724</v>
      </c>
      <c r="HSM184" t="s">
        <v>724</v>
      </c>
      <c r="HSN184" t="s">
        <v>724</v>
      </c>
      <c r="HSO184" t="s">
        <v>724</v>
      </c>
      <c r="HSP184" t="s">
        <v>724</v>
      </c>
      <c r="HSQ184" t="s">
        <v>724</v>
      </c>
      <c r="HSR184" t="s">
        <v>724</v>
      </c>
      <c r="HSS184" t="s">
        <v>724</v>
      </c>
      <c r="HST184" t="s">
        <v>724</v>
      </c>
      <c r="HSU184" t="s">
        <v>724</v>
      </c>
      <c r="HSV184" t="s">
        <v>724</v>
      </c>
      <c r="HSW184" t="s">
        <v>724</v>
      </c>
      <c r="HSX184" t="s">
        <v>724</v>
      </c>
      <c r="HSY184" t="s">
        <v>724</v>
      </c>
      <c r="HSZ184" t="s">
        <v>724</v>
      </c>
      <c r="HTA184" t="s">
        <v>724</v>
      </c>
      <c r="HTB184" t="s">
        <v>724</v>
      </c>
      <c r="HTC184" t="s">
        <v>724</v>
      </c>
      <c r="HTD184" t="s">
        <v>724</v>
      </c>
      <c r="HTE184" t="s">
        <v>724</v>
      </c>
      <c r="HTF184" t="s">
        <v>724</v>
      </c>
      <c r="HTG184" t="s">
        <v>724</v>
      </c>
      <c r="HTH184" t="s">
        <v>724</v>
      </c>
      <c r="HTI184" t="s">
        <v>724</v>
      </c>
      <c r="HTJ184" t="s">
        <v>724</v>
      </c>
      <c r="HTK184" t="s">
        <v>724</v>
      </c>
      <c r="HTL184" t="s">
        <v>724</v>
      </c>
      <c r="HTM184" t="s">
        <v>724</v>
      </c>
      <c r="HTN184" t="s">
        <v>724</v>
      </c>
      <c r="HTO184" t="s">
        <v>724</v>
      </c>
      <c r="HTP184" t="s">
        <v>724</v>
      </c>
      <c r="HTQ184" t="s">
        <v>724</v>
      </c>
      <c r="HTR184" t="s">
        <v>724</v>
      </c>
      <c r="HTS184" t="s">
        <v>724</v>
      </c>
      <c r="HTT184" t="s">
        <v>724</v>
      </c>
      <c r="HTU184" t="s">
        <v>724</v>
      </c>
      <c r="HTV184" t="s">
        <v>724</v>
      </c>
      <c r="HTW184" t="s">
        <v>724</v>
      </c>
      <c r="HTX184" t="s">
        <v>724</v>
      </c>
      <c r="HTY184" t="s">
        <v>724</v>
      </c>
      <c r="HTZ184" t="s">
        <v>724</v>
      </c>
      <c r="HUA184" t="s">
        <v>724</v>
      </c>
      <c r="HUB184" t="s">
        <v>724</v>
      </c>
      <c r="HUC184" t="s">
        <v>724</v>
      </c>
      <c r="HUD184" t="s">
        <v>724</v>
      </c>
      <c r="HUE184" t="s">
        <v>724</v>
      </c>
      <c r="HUF184" t="s">
        <v>724</v>
      </c>
      <c r="HUG184" t="s">
        <v>724</v>
      </c>
      <c r="HUH184" t="s">
        <v>724</v>
      </c>
      <c r="HUI184" t="s">
        <v>724</v>
      </c>
      <c r="HUJ184" t="s">
        <v>724</v>
      </c>
      <c r="HUK184" t="s">
        <v>724</v>
      </c>
      <c r="HUL184" t="s">
        <v>724</v>
      </c>
      <c r="HUM184" t="s">
        <v>724</v>
      </c>
      <c r="HUN184" t="s">
        <v>724</v>
      </c>
      <c r="HUO184" t="s">
        <v>724</v>
      </c>
      <c r="HUP184" t="s">
        <v>724</v>
      </c>
      <c r="HUQ184" t="s">
        <v>724</v>
      </c>
      <c r="HUR184" t="s">
        <v>724</v>
      </c>
      <c r="HUS184" t="s">
        <v>724</v>
      </c>
      <c r="HUT184" t="s">
        <v>724</v>
      </c>
      <c r="HUU184" t="s">
        <v>724</v>
      </c>
      <c r="HUV184" t="s">
        <v>724</v>
      </c>
      <c r="HUW184" t="s">
        <v>724</v>
      </c>
      <c r="HUX184" t="s">
        <v>724</v>
      </c>
      <c r="HUY184" t="s">
        <v>724</v>
      </c>
      <c r="HUZ184" t="s">
        <v>724</v>
      </c>
      <c r="HVA184" t="s">
        <v>724</v>
      </c>
      <c r="HVB184" t="s">
        <v>724</v>
      </c>
      <c r="HVC184" t="s">
        <v>724</v>
      </c>
      <c r="HVD184" t="s">
        <v>724</v>
      </c>
      <c r="HVE184" t="s">
        <v>724</v>
      </c>
      <c r="HVF184" t="s">
        <v>724</v>
      </c>
      <c r="HVG184" t="s">
        <v>724</v>
      </c>
      <c r="HVH184" t="s">
        <v>724</v>
      </c>
      <c r="HVI184" t="s">
        <v>724</v>
      </c>
      <c r="HVJ184" t="s">
        <v>724</v>
      </c>
      <c r="HVK184" t="s">
        <v>724</v>
      </c>
      <c r="HVL184" t="s">
        <v>724</v>
      </c>
      <c r="HVM184" t="s">
        <v>724</v>
      </c>
      <c r="HVN184" t="s">
        <v>724</v>
      </c>
      <c r="HVO184" t="s">
        <v>724</v>
      </c>
      <c r="HVP184" t="s">
        <v>724</v>
      </c>
      <c r="HVQ184" t="s">
        <v>724</v>
      </c>
      <c r="HVR184" t="s">
        <v>724</v>
      </c>
      <c r="HVS184" t="s">
        <v>724</v>
      </c>
      <c r="HVT184" t="s">
        <v>724</v>
      </c>
      <c r="HVU184" t="s">
        <v>724</v>
      </c>
      <c r="HVV184" t="s">
        <v>724</v>
      </c>
      <c r="HVW184" t="s">
        <v>724</v>
      </c>
      <c r="HVX184" t="s">
        <v>724</v>
      </c>
      <c r="HVY184" t="s">
        <v>724</v>
      </c>
      <c r="HVZ184" t="s">
        <v>724</v>
      </c>
      <c r="HWA184" t="s">
        <v>724</v>
      </c>
      <c r="HWB184" t="s">
        <v>724</v>
      </c>
      <c r="HWC184" t="s">
        <v>724</v>
      </c>
      <c r="HWD184" t="s">
        <v>724</v>
      </c>
      <c r="HWE184" t="s">
        <v>724</v>
      </c>
      <c r="HWF184" t="s">
        <v>724</v>
      </c>
      <c r="HWG184" t="s">
        <v>724</v>
      </c>
      <c r="HWH184" t="s">
        <v>724</v>
      </c>
      <c r="HWI184" t="s">
        <v>724</v>
      </c>
      <c r="HWJ184" t="s">
        <v>724</v>
      </c>
      <c r="HWK184" t="s">
        <v>724</v>
      </c>
      <c r="HWL184" t="s">
        <v>724</v>
      </c>
      <c r="HWM184" t="s">
        <v>724</v>
      </c>
      <c r="HWN184" t="s">
        <v>724</v>
      </c>
      <c r="HWO184" t="s">
        <v>724</v>
      </c>
      <c r="HWP184" t="s">
        <v>724</v>
      </c>
      <c r="HWQ184" t="s">
        <v>724</v>
      </c>
      <c r="HWR184" t="s">
        <v>724</v>
      </c>
      <c r="HWS184" t="s">
        <v>724</v>
      </c>
      <c r="HWT184" t="s">
        <v>724</v>
      </c>
      <c r="HWU184" t="s">
        <v>724</v>
      </c>
      <c r="HWV184" t="s">
        <v>724</v>
      </c>
      <c r="HWW184" t="s">
        <v>724</v>
      </c>
      <c r="HWX184" t="s">
        <v>724</v>
      </c>
      <c r="HWY184" t="s">
        <v>724</v>
      </c>
      <c r="HWZ184" t="s">
        <v>724</v>
      </c>
      <c r="HXA184" t="s">
        <v>724</v>
      </c>
      <c r="HXB184" t="s">
        <v>724</v>
      </c>
      <c r="HXC184" t="s">
        <v>724</v>
      </c>
      <c r="HXD184" t="s">
        <v>724</v>
      </c>
      <c r="HXE184" t="s">
        <v>724</v>
      </c>
      <c r="HXF184" t="s">
        <v>724</v>
      </c>
      <c r="HXG184" t="s">
        <v>724</v>
      </c>
      <c r="HXH184" t="s">
        <v>724</v>
      </c>
      <c r="HXI184" t="s">
        <v>724</v>
      </c>
      <c r="HXJ184" t="s">
        <v>724</v>
      </c>
      <c r="HXK184" t="s">
        <v>724</v>
      </c>
      <c r="HXL184" t="s">
        <v>724</v>
      </c>
      <c r="HXM184" t="s">
        <v>724</v>
      </c>
      <c r="HXN184" t="s">
        <v>724</v>
      </c>
      <c r="HXO184" t="s">
        <v>724</v>
      </c>
      <c r="HXP184" t="s">
        <v>724</v>
      </c>
      <c r="HXQ184" t="s">
        <v>724</v>
      </c>
      <c r="HXR184" t="s">
        <v>724</v>
      </c>
      <c r="HXS184" t="s">
        <v>724</v>
      </c>
      <c r="HXT184" t="s">
        <v>724</v>
      </c>
      <c r="HXU184" t="s">
        <v>724</v>
      </c>
      <c r="HXV184" t="s">
        <v>724</v>
      </c>
      <c r="HXW184" t="s">
        <v>724</v>
      </c>
      <c r="HXX184" t="s">
        <v>724</v>
      </c>
      <c r="HXY184" t="s">
        <v>724</v>
      </c>
      <c r="HXZ184" t="s">
        <v>724</v>
      </c>
      <c r="HYA184" t="s">
        <v>724</v>
      </c>
      <c r="HYB184" t="s">
        <v>724</v>
      </c>
      <c r="HYC184" t="s">
        <v>724</v>
      </c>
      <c r="HYD184" t="s">
        <v>724</v>
      </c>
      <c r="HYE184" t="s">
        <v>724</v>
      </c>
      <c r="HYF184" t="s">
        <v>724</v>
      </c>
      <c r="HYG184" t="s">
        <v>724</v>
      </c>
      <c r="HYH184" t="s">
        <v>724</v>
      </c>
      <c r="HYI184" t="s">
        <v>724</v>
      </c>
      <c r="HYJ184" t="s">
        <v>724</v>
      </c>
      <c r="HYK184" t="s">
        <v>724</v>
      </c>
      <c r="HYL184" t="s">
        <v>724</v>
      </c>
      <c r="HYM184" t="s">
        <v>724</v>
      </c>
      <c r="HYN184" t="s">
        <v>724</v>
      </c>
      <c r="HYO184" t="s">
        <v>724</v>
      </c>
      <c r="HYP184" t="s">
        <v>724</v>
      </c>
      <c r="HYQ184" t="s">
        <v>724</v>
      </c>
      <c r="HYR184" t="s">
        <v>724</v>
      </c>
      <c r="HYS184" t="s">
        <v>724</v>
      </c>
      <c r="HYT184" t="s">
        <v>724</v>
      </c>
      <c r="HYU184" t="s">
        <v>724</v>
      </c>
      <c r="HYV184" t="s">
        <v>724</v>
      </c>
      <c r="HYW184" t="s">
        <v>724</v>
      </c>
      <c r="HYX184" t="s">
        <v>724</v>
      </c>
      <c r="HYY184" t="s">
        <v>724</v>
      </c>
      <c r="HYZ184" t="s">
        <v>724</v>
      </c>
      <c r="HZA184" t="s">
        <v>724</v>
      </c>
      <c r="HZB184" t="s">
        <v>724</v>
      </c>
      <c r="HZC184" t="s">
        <v>724</v>
      </c>
      <c r="HZD184" t="s">
        <v>724</v>
      </c>
      <c r="HZE184" t="s">
        <v>724</v>
      </c>
      <c r="HZF184" t="s">
        <v>724</v>
      </c>
      <c r="HZG184" t="s">
        <v>724</v>
      </c>
      <c r="HZH184" t="s">
        <v>724</v>
      </c>
      <c r="HZI184" t="s">
        <v>724</v>
      </c>
      <c r="HZJ184" t="s">
        <v>724</v>
      </c>
      <c r="HZK184" t="s">
        <v>724</v>
      </c>
      <c r="HZL184" t="s">
        <v>724</v>
      </c>
      <c r="HZM184" t="s">
        <v>724</v>
      </c>
      <c r="HZN184" t="s">
        <v>724</v>
      </c>
      <c r="HZO184" t="s">
        <v>724</v>
      </c>
      <c r="HZP184" t="s">
        <v>724</v>
      </c>
      <c r="HZQ184" t="s">
        <v>724</v>
      </c>
      <c r="HZR184" t="s">
        <v>724</v>
      </c>
      <c r="HZS184" t="s">
        <v>724</v>
      </c>
      <c r="HZT184" t="s">
        <v>724</v>
      </c>
      <c r="HZU184" t="s">
        <v>724</v>
      </c>
      <c r="HZV184" t="s">
        <v>724</v>
      </c>
      <c r="HZW184" t="s">
        <v>724</v>
      </c>
      <c r="HZX184" t="s">
        <v>724</v>
      </c>
      <c r="HZY184" t="s">
        <v>724</v>
      </c>
      <c r="HZZ184" t="s">
        <v>724</v>
      </c>
      <c r="IAA184" t="s">
        <v>724</v>
      </c>
      <c r="IAB184" t="s">
        <v>724</v>
      </c>
      <c r="IAC184" t="s">
        <v>724</v>
      </c>
      <c r="IAD184" t="s">
        <v>724</v>
      </c>
      <c r="IAE184" t="s">
        <v>724</v>
      </c>
      <c r="IAF184" t="s">
        <v>724</v>
      </c>
      <c r="IAG184" t="s">
        <v>724</v>
      </c>
      <c r="IAH184" t="s">
        <v>724</v>
      </c>
      <c r="IAI184" t="s">
        <v>724</v>
      </c>
      <c r="IAJ184" t="s">
        <v>724</v>
      </c>
      <c r="IAK184" t="s">
        <v>724</v>
      </c>
      <c r="IAL184" t="s">
        <v>724</v>
      </c>
      <c r="IAM184" t="s">
        <v>724</v>
      </c>
      <c r="IAN184" t="s">
        <v>724</v>
      </c>
      <c r="IAO184" t="s">
        <v>724</v>
      </c>
      <c r="IAP184" t="s">
        <v>724</v>
      </c>
      <c r="IAQ184" t="s">
        <v>724</v>
      </c>
      <c r="IAR184" t="s">
        <v>724</v>
      </c>
      <c r="IAS184" t="s">
        <v>724</v>
      </c>
      <c r="IAT184" t="s">
        <v>724</v>
      </c>
      <c r="IAU184" t="s">
        <v>724</v>
      </c>
      <c r="IAV184" t="s">
        <v>724</v>
      </c>
      <c r="IAW184" t="s">
        <v>724</v>
      </c>
      <c r="IAX184" t="s">
        <v>724</v>
      </c>
      <c r="IAY184" t="s">
        <v>724</v>
      </c>
      <c r="IAZ184" t="s">
        <v>724</v>
      </c>
      <c r="IBA184" t="s">
        <v>724</v>
      </c>
      <c r="IBB184" t="s">
        <v>724</v>
      </c>
      <c r="IBC184" t="s">
        <v>724</v>
      </c>
      <c r="IBD184" t="s">
        <v>724</v>
      </c>
      <c r="IBE184" t="s">
        <v>724</v>
      </c>
      <c r="IBF184" t="s">
        <v>724</v>
      </c>
      <c r="IBG184" t="s">
        <v>724</v>
      </c>
      <c r="IBH184" t="s">
        <v>724</v>
      </c>
      <c r="IBI184" t="s">
        <v>724</v>
      </c>
      <c r="IBJ184" t="s">
        <v>724</v>
      </c>
      <c r="IBK184" t="s">
        <v>724</v>
      </c>
      <c r="IBL184" t="s">
        <v>724</v>
      </c>
      <c r="IBM184" t="s">
        <v>724</v>
      </c>
      <c r="IBN184" t="s">
        <v>724</v>
      </c>
      <c r="IBO184" t="s">
        <v>724</v>
      </c>
      <c r="IBP184" t="s">
        <v>724</v>
      </c>
      <c r="IBQ184" t="s">
        <v>724</v>
      </c>
      <c r="IBR184" t="s">
        <v>724</v>
      </c>
      <c r="IBS184" t="s">
        <v>724</v>
      </c>
      <c r="IBT184" t="s">
        <v>724</v>
      </c>
      <c r="IBU184" t="s">
        <v>724</v>
      </c>
      <c r="IBV184" t="s">
        <v>724</v>
      </c>
      <c r="IBW184" t="s">
        <v>724</v>
      </c>
      <c r="IBX184" t="s">
        <v>724</v>
      </c>
      <c r="IBY184" t="s">
        <v>724</v>
      </c>
      <c r="IBZ184" t="s">
        <v>724</v>
      </c>
      <c r="ICA184" t="s">
        <v>724</v>
      </c>
      <c r="ICB184" t="s">
        <v>724</v>
      </c>
      <c r="ICC184" t="s">
        <v>724</v>
      </c>
      <c r="ICD184" t="s">
        <v>724</v>
      </c>
      <c r="ICE184" t="s">
        <v>724</v>
      </c>
      <c r="ICF184" t="s">
        <v>724</v>
      </c>
      <c r="ICG184" t="s">
        <v>724</v>
      </c>
      <c r="ICH184" t="s">
        <v>724</v>
      </c>
      <c r="ICI184" t="s">
        <v>724</v>
      </c>
      <c r="ICJ184" t="s">
        <v>724</v>
      </c>
      <c r="ICK184" t="s">
        <v>724</v>
      </c>
      <c r="ICL184" t="s">
        <v>724</v>
      </c>
      <c r="ICM184" t="s">
        <v>724</v>
      </c>
      <c r="ICN184" t="s">
        <v>724</v>
      </c>
      <c r="ICO184" t="s">
        <v>724</v>
      </c>
      <c r="ICP184" t="s">
        <v>724</v>
      </c>
      <c r="ICQ184" t="s">
        <v>724</v>
      </c>
      <c r="ICR184" t="s">
        <v>724</v>
      </c>
      <c r="ICS184" t="s">
        <v>724</v>
      </c>
      <c r="ICT184" t="s">
        <v>724</v>
      </c>
      <c r="ICU184" t="s">
        <v>724</v>
      </c>
      <c r="ICV184" t="s">
        <v>724</v>
      </c>
      <c r="ICW184" t="s">
        <v>724</v>
      </c>
      <c r="ICX184" t="s">
        <v>724</v>
      </c>
      <c r="ICY184" t="s">
        <v>724</v>
      </c>
      <c r="ICZ184" t="s">
        <v>724</v>
      </c>
      <c r="IDA184" t="s">
        <v>724</v>
      </c>
      <c r="IDB184" t="s">
        <v>724</v>
      </c>
      <c r="IDC184" t="s">
        <v>724</v>
      </c>
      <c r="IDD184" t="s">
        <v>724</v>
      </c>
      <c r="IDE184" t="s">
        <v>724</v>
      </c>
      <c r="IDF184" t="s">
        <v>724</v>
      </c>
      <c r="IDG184" t="s">
        <v>724</v>
      </c>
      <c r="IDH184" t="s">
        <v>724</v>
      </c>
      <c r="IDI184" t="s">
        <v>724</v>
      </c>
      <c r="IDJ184" t="s">
        <v>724</v>
      </c>
      <c r="IDK184" t="s">
        <v>724</v>
      </c>
      <c r="IDL184" t="s">
        <v>724</v>
      </c>
      <c r="IDM184" t="s">
        <v>724</v>
      </c>
      <c r="IDN184" t="s">
        <v>724</v>
      </c>
      <c r="IDO184" t="s">
        <v>724</v>
      </c>
      <c r="IDP184" t="s">
        <v>724</v>
      </c>
      <c r="IDQ184" t="s">
        <v>724</v>
      </c>
      <c r="IDR184" t="s">
        <v>724</v>
      </c>
      <c r="IDS184" t="s">
        <v>724</v>
      </c>
      <c r="IDT184" t="s">
        <v>724</v>
      </c>
      <c r="IDU184" t="s">
        <v>724</v>
      </c>
      <c r="IDV184" t="s">
        <v>724</v>
      </c>
      <c r="IDW184" t="s">
        <v>724</v>
      </c>
      <c r="IDX184" t="s">
        <v>724</v>
      </c>
      <c r="IDY184" t="s">
        <v>724</v>
      </c>
      <c r="IDZ184" t="s">
        <v>724</v>
      </c>
      <c r="IEA184" t="s">
        <v>724</v>
      </c>
      <c r="IEB184" t="s">
        <v>724</v>
      </c>
      <c r="IEC184" t="s">
        <v>724</v>
      </c>
      <c r="IED184" t="s">
        <v>724</v>
      </c>
      <c r="IEE184" t="s">
        <v>724</v>
      </c>
      <c r="IEF184" t="s">
        <v>724</v>
      </c>
      <c r="IEG184" t="s">
        <v>724</v>
      </c>
      <c r="IEH184" t="s">
        <v>724</v>
      </c>
      <c r="IEI184" t="s">
        <v>724</v>
      </c>
      <c r="IEJ184" t="s">
        <v>724</v>
      </c>
      <c r="IEK184" t="s">
        <v>724</v>
      </c>
      <c r="IEL184" t="s">
        <v>724</v>
      </c>
      <c r="IEM184" t="s">
        <v>724</v>
      </c>
      <c r="IEN184" t="s">
        <v>724</v>
      </c>
      <c r="IEO184" t="s">
        <v>724</v>
      </c>
      <c r="IEP184" t="s">
        <v>724</v>
      </c>
      <c r="IEQ184" t="s">
        <v>724</v>
      </c>
      <c r="IER184" t="s">
        <v>724</v>
      </c>
      <c r="IES184" t="s">
        <v>724</v>
      </c>
      <c r="IET184" t="s">
        <v>724</v>
      </c>
      <c r="IEU184" t="s">
        <v>724</v>
      </c>
      <c r="IEV184" t="s">
        <v>724</v>
      </c>
      <c r="IEW184" t="s">
        <v>724</v>
      </c>
      <c r="IEX184" t="s">
        <v>724</v>
      </c>
      <c r="IEY184" t="s">
        <v>724</v>
      </c>
      <c r="IEZ184" t="s">
        <v>724</v>
      </c>
      <c r="IFA184" t="s">
        <v>724</v>
      </c>
      <c r="IFB184" t="s">
        <v>724</v>
      </c>
      <c r="IFC184" t="s">
        <v>724</v>
      </c>
      <c r="IFD184" t="s">
        <v>724</v>
      </c>
      <c r="IFE184" t="s">
        <v>724</v>
      </c>
      <c r="IFF184" t="s">
        <v>724</v>
      </c>
      <c r="IFG184" t="s">
        <v>724</v>
      </c>
      <c r="IFH184" t="s">
        <v>724</v>
      </c>
      <c r="IFI184" t="s">
        <v>724</v>
      </c>
      <c r="IFJ184" t="s">
        <v>724</v>
      </c>
      <c r="IFK184" t="s">
        <v>724</v>
      </c>
      <c r="IFL184" t="s">
        <v>724</v>
      </c>
      <c r="IFM184" t="s">
        <v>724</v>
      </c>
      <c r="IFN184" t="s">
        <v>724</v>
      </c>
      <c r="IFO184" t="s">
        <v>724</v>
      </c>
      <c r="IFP184" t="s">
        <v>724</v>
      </c>
      <c r="IFQ184" t="s">
        <v>724</v>
      </c>
      <c r="IFR184" t="s">
        <v>724</v>
      </c>
      <c r="IFS184" t="s">
        <v>724</v>
      </c>
      <c r="IFT184" t="s">
        <v>724</v>
      </c>
      <c r="IFU184" t="s">
        <v>724</v>
      </c>
      <c r="IFV184" t="s">
        <v>724</v>
      </c>
      <c r="IFW184" t="s">
        <v>724</v>
      </c>
      <c r="IFX184" t="s">
        <v>724</v>
      </c>
      <c r="IFY184" t="s">
        <v>724</v>
      </c>
      <c r="IFZ184" t="s">
        <v>724</v>
      </c>
      <c r="IGA184" t="s">
        <v>724</v>
      </c>
      <c r="IGB184" t="s">
        <v>724</v>
      </c>
      <c r="IGC184" t="s">
        <v>724</v>
      </c>
      <c r="IGD184" t="s">
        <v>724</v>
      </c>
      <c r="IGE184" t="s">
        <v>724</v>
      </c>
      <c r="IGF184" t="s">
        <v>724</v>
      </c>
      <c r="IGG184" t="s">
        <v>724</v>
      </c>
      <c r="IGH184" t="s">
        <v>724</v>
      </c>
      <c r="IGI184" t="s">
        <v>724</v>
      </c>
      <c r="IGJ184" t="s">
        <v>724</v>
      </c>
      <c r="IGK184" t="s">
        <v>724</v>
      </c>
      <c r="IGL184" t="s">
        <v>724</v>
      </c>
      <c r="IGM184" t="s">
        <v>724</v>
      </c>
      <c r="IGN184" t="s">
        <v>724</v>
      </c>
      <c r="IGO184" t="s">
        <v>724</v>
      </c>
      <c r="IGP184" t="s">
        <v>724</v>
      </c>
      <c r="IGQ184" t="s">
        <v>724</v>
      </c>
      <c r="IGR184" t="s">
        <v>724</v>
      </c>
      <c r="IGS184" t="s">
        <v>724</v>
      </c>
      <c r="IGT184" t="s">
        <v>724</v>
      </c>
      <c r="IGU184" t="s">
        <v>724</v>
      </c>
      <c r="IGV184" t="s">
        <v>724</v>
      </c>
      <c r="IGW184" t="s">
        <v>724</v>
      </c>
      <c r="IGX184" t="s">
        <v>724</v>
      </c>
      <c r="IGY184" t="s">
        <v>724</v>
      </c>
      <c r="IGZ184" t="s">
        <v>724</v>
      </c>
      <c r="IHA184" t="s">
        <v>724</v>
      </c>
      <c r="IHB184" t="s">
        <v>724</v>
      </c>
      <c r="IHC184" t="s">
        <v>724</v>
      </c>
      <c r="IHD184" t="s">
        <v>724</v>
      </c>
      <c r="IHE184" t="s">
        <v>724</v>
      </c>
      <c r="IHF184" t="s">
        <v>724</v>
      </c>
      <c r="IHG184" t="s">
        <v>724</v>
      </c>
      <c r="IHH184" t="s">
        <v>724</v>
      </c>
      <c r="IHI184" t="s">
        <v>724</v>
      </c>
      <c r="IHJ184" t="s">
        <v>724</v>
      </c>
      <c r="IHK184" t="s">
        <v>724</v>
      </c>
      <c r="IHL184" t="s">
        <v>724</v>
      </c>
      <c r="IHM184" t="s">
        <v>724</v>
      </c>
      <c r="IHN184" t="s">
        <v>724</v>
      </c>
      <c r="IHO184" t="s">
        <v>724</v>
      </c>
      <c r="IHP184" t="s">
        <v>724</v>
      </c>
      <c r="IHQ184" t="s">
        <v>724</v>
      </c>
      <c r="IHR184" t="s">
        <v>724</v>
      </c>
      <c r="IHS184" t="s">
        <v>724</v>
      </c>
      <c r="IHT184" t="s">
        <v>724</v>
      </c>
      <c r="IHU184" t="s">
        <v>724</v>
      </c>
      <c r="IHV184" t="s">
        <v>724</v>
      </c>
      <c r="IHW184" t="s">
        <v>724</v>
      </c>
      <c r="IHX184" t="s">
        <v>724</v>
      </c>
      <c r="IHY184" t="s">
        <v>724</v>
      </c>
      <c r="IHZ184" t="s">
        <v>724</v>
      </c>
      <c r="IIA184" t="s">
        <v>724</v>
      </c>
      <c r="IIB184" t="s">
        <v>724</v>
      </c>
      <c r="IIC184" t="s">
        <v>724</v>
      </c>
      <c r="IID184" t="s">
        <v>724</v>
      </c>
      <c r="IIE184" t="s">
        <v>724</v>
      </c>
      <c r="IIF184" t="s">
        <v>724</v>
      </c>
      <c r="IIG184" t="s">
        <v>724</v>
      </c>
      <c r="IIH184" t="s">
        <v>724</v>
      </c>
      <c r="III184" t="s">
        <v>724</v>
      </c>
      <c r="IIJ184" t="s">
        <v>724</v>
      </c>
      <c r="IIK184" t="s">
        <v>724</v>
      </c>
      <c r="IIL184" t="s">
        <v>724</v>
      </c>
      <c r="IIM184" t="s">
        <v>724</v>
      </c>
      <c r="IIN184" t="s">
        <v>724</v>
      </c>
      <c r="IIO184" t="s">
        <v>724</v>
      </c>
      <c r="IIP184" t="s">
        <v>724</v>
      </c>
      <c r="IIQ184" t="s">
        <v>724</v>
      </c>
      <c r="IIR184" t="s">
        <v>724</v>
      </c>
      <c r="IIS184" t="s">
        <v>724</v>
      </c>
      <c r="IIT184" t="s">
        <v>724</v>
      </c>
      <c r="IIU184" t="s">
        <v>724</v>
      </c>
      <c r="IIV184" t="s">
        <v>724</v>
      </c>
      <c r="IIW184" t="s">
        <v>724</v>
      </c>
      <c r="IIX184" t="s">
        <v>724</v>
      </c>
      <c r="IIY184" t="s">
        <v>724</v>
      </c>
      <c r="IIZ184" t="s">
        <v>724</v>
      </c>
      <c r="IJA184" t="s">
        <v>724</v>
      </c>
      <c r="IJB184" t="s">
        <v>724</v>
      </c>
      <c r="IJC184" t="s">
        <v>724</v>
      </c>
      <c r="IJD184" t="s">
        <v>724</v>
      </c>
      <c r="IJE184" t="s">
        <v>724</v>
      </c>
      <c r="IJF184" t="s">
        <v>724</v>
      </c>
      <c r="IJG184" t="s">
        <v>724</v>
      </c>
      <c r="IJH184" t="s">
        <v>724</v>
      </c>
      <c r="IJI184" t="s">
        <v>724</v>
      </c>
      <c r="IJJ184" t="s">
        <v>724</v>
      </c>
      <c r="IJK184" t="s">
        <v>724</v>
      </c>
      <c r="IJL184" t="s">
        <v>724</v>
      </c>
      <c r="IJM184" t="s">
        <v>724</v>
      </c>
      <c r="IJN184" t="s">
        <v>724</v>
      </c>
      <c r="IJO184" t="s">
        <v>724</v>
      </c>
      <c r="IJP184" t="s">
        <v>724</v>
      </c>
      <c r="IJQ184" t="s">
        <v>724</v>
      </c>
      <c r="IJR184" t="s">
        <v>724</v>
      </c>
      <c r="IJS184" t="s">
        <v>724</v>
      </c>
      <c r="IJT184" t="s">
        <v>724</v>
      </c>
      <c r="IJU184" t="s">
        <v>724</v>
      </c>
      <c r="IJV184" t="s">
        <v>724</v>
      </c>
      <c r="IJW184" t="s">
        <v>724</v>
      </c>
      <c r="IJX184" t="s">
        <v>724</v>
      </c>
      <c r="IJY184" t="s">
        <v>724</v>
      </c>
      <c r="IJZ184" t="s">
        <v>724</v>
      </c>
      <c r="IKA184" t="s">
        <v>724</v>
      </c>
      <c r="IKB184" t="s">
        <v>724</v>
      </c>
      <c r="IKC184" t="s">
        <v>724</v>
      </c>
      <c r="IKD184" t="s">
        <v>724</v>
      </c>
      <c r="IKE184" t="s">
        <v>724</v>
      </c>
      <c r="IKF184" t="s">
        <v>724</v>
      </c>
      <c r="IKG184" t="s">
        <v>724</v>
      </c>
      <c r="IKH184" t="s">
        <v>724</v>
      </c>
      <c r="IKI184" t="s">
        <v>724</v>
      </c>
      <c r="IKJ184" t="s">
        <v>724</v>
      </c>
      <c r="IKK184" t="s">
        <v>724</v>
      </c>
      <c r="IKL184" t="s">
        <v>724</v>
      </c>
      <c r="IKM184" t="s">
        <v>724</v>
      </c>
      <c r="IKN184" t="s">
        <v>724</v>
      </c>
      <c r="IKO184" t="s">
        <v>724</v>
      </c>
      <c r="IKP184" t="s">
        <v>724</v>
      </c>
      <c r="IKQ184" t="s">
        <v>724</v>
      </c>
      <c r="IKR184" t="s">
        <v>724</v>
      </c>
      <c r="IKS184" t="s">
        <v>724</v>
      </c>
      <c r="IKT184" t="s">
        <v>724</v>
      </c>
      <c r="IKU184" t="s">
        <v>724</v>
      </c>
      <c r="IKV184" t="s">
        <v>724</v>
      </c>
      <c r="IKW184" t="s">
        <v>724</v>
      </c>
      <c r="IKX184" t="s">
        <v>724</v>
      </c>
      <c r="IKY184" t="s">
        <v>724</v>
      </c>
      <c r="IKZ184" t="s">
        <v>724</v>
      </c>
      <c r="ILA184" t="s">
        <v>724</v>
      </c>
      <c r="ILB184" t="s">
        <v>724</v>
      </c>
      <c r="ILC184" t="s">
        <v>724</v>
      </c>
      <c r="ILD184" t="s">
        <v>724</v>
      </c>
      <c r="ILE184" t="s">
        <v>724</v>
      </c>
      <c r="ILF184" t="s">
        <v>724</v>
      </c>
      <c r="ILG184" t="s">
        <v>724</v>
      </c>
      <c r="ILH184" t="s">
        <v>724</v>
      </c>
      <c r="ILI184" t="s">
        <v>724</v>
      </c>
      <c r="ILJ184" t="s">
        <v>724</v>
      </c>
      <c r="ILK184" t="s">
        <v>724</v>
      </c>
      <c r="ILL184" t="s">
        <v>724</v>
      </c>
      <c r="ILM184" t="s">
        <v>724</v>
      </c>
      <c r="ILN184" t="s">
        <v>724</v>
      </c>
      <c r="ILO184" t="s">
        <v>724</v>
      </c>
      <c r="ILP184" t="s">
        <v>724</v>
      </c>
      <c r="ILQ184" t="s">
        <v>724</v>
      </c>
      <c r="ILR184" t="s">
        <v>724</v>
      </c>
      <c r="ILS184" t="s">
        <v>724</v>
      </c>
      <c r="ILT184" t="s">
        <v>724</v>
      </c>
      <c r="ILU184" t="s">
        <v>724</v>
      </c>
      <c r="ILV184" t="s">
        <v>724</v>
      </c>
      <c r="ILW184" t="s">
        <v>724</v>
      </c>
      <c r="ILX184" t="s">
        <v>724</v>
      </c>
      <c r="ILY184" t="s">
        <v>724</v>
      </c>
      <c r="ILZ184" t="s">
        <v>724</v>
      </c>
      <c r="IMA184" t="s">
        <v>724</v>
      </c>
      <c r="IMB184" t="s">
        <v>724</v>
      </c>
      <c r="IMC184" t="s">
        <v>724</v>
      </c>
      <c r="IMD184" t="s">
        <v>724</v>
      </c>
      <c r="IME184" t="s">
        <v>724</v>
      </c>
      <c r="IMF184" t="s">
        <v>724</v>
      </c>
      <c r="IMG184" t="s">
        <v>724</v>
      </c>
      <c r="IMH184" t="s">
        <v>724</v>
      </c>
      <c r="IMI184" t="s">
        <v>724</v>
      </c>
      <c r="IMJ184" t="s">
        <v>724</v>
      </c>
      <c r="IMK184" t="s">
        <v>724</v>
      </c>
      <c r="IML184" t="s">
        <v>724</v>
      </c>
      <c r="IMM184" t="s">
        <v>724</v>
      </c>
      <c r="IMN184" t="s">
        <v>724</v>
      </c>
      <c r="IMO184" t="s">
        <v>724</v>
      </c>
      <c r="IMP184" t="s">
        <v>724</v>
      </c>
      <c r="IMQ184" t="s">
        <v>724</v>
      </c>
      <c r="IMR184" t="s">
        <v>724</v>
      </c>
      <c r="IMS184" t="s">
        <v>724</v>
      </c>
      <c r="IMT184" t="s">
        <v>724</v>
      </c>
      <c r="IMU184" t="s">
        <v>724</v>
      </c>
      <c r="IMV184" t="s">
        <v>724</v>
      </c>
      <c r="IMW184" t="s">
        <v>724</v>
      </c>
      <c r="IMX184" t="s">
        <v>724</v>
      </c>
      <c r="IMY184" t="s">
        <v>724</v>
      </c>
      <c r="IMZ184" t="s">
        <v>724</v>
      </c>
      <c r="INA184" t="s">
        <v>724</v>
      </c>
      <c r="INB184" t="s">
        <v>724</v>
      </c>
      <c r="INC184" t="s">
        <v>724</v>
      </c>
      <c r="IND184" t="s">
        <v>724</v>
      </c>
      <c r="INE184" t="s">
        <v>724</v>
      </c>
      <c r="INF184" t="s">
        <v>724</v>
      </c>
      <c r="ING184" t="s">
        <v>724</v>
      </c>
      <c r="INH184" t="s">
        <v>724</v>
      </c>
      <c r="INI184" t="s">
        <v>724</v>
      </c>
      <c r="INJ184" t="s">
        <v>724</v>
      </c>
      <c r="INK184" t="s">
        <v>724</v>
      </c>
      <c r="INL184" t="s">
        <v>724</v>
      </c>
      <c r="INM184" t="s">
        <v>724</v>
      </c>
      <c r="INN184" t="s">
        <v>724</v>
      </c>
      <c r="INO184" t="s">
        <v>724</v>
      </c>
      <c r="INP184" t="s">
        <v>724</v>
      </c>
      <c r="INQ184" t="s">
        <v>724</v>
      </c>
      <c r="INR184" t="s">
        <v>724</v>
      </c>
      <c r="INS184" t="s">
        <v>724</v>
      </c>
      <c r="INT184" t="s">
        <v>724</v>
      </c>
      <c r="INU184" t="s">
        <v>724</v>
      </c>
      <c r="INV184" t="s">
        <v>724</v>
      </c>
      <c r="INW184" t="s">
        <v>724</v>
      </c>
      <c r="INX184" t="s">
        <v>724</v>
      </c>
      <c r="INY184" t="s">
        <v>724</v>
      </c>
      <c r="INZ184" t="s">
        <v>724</v>
      </c>
      <c r="IOA184" t="s">
        <v>724</v>
      </c>
      <c r="IOB184" t="s">
        <v>724</v>
      </c>
      <c r="IOC184" t="s">
        <v>724</v>
      </c>
      <c r="IOD184" t="s">
        <v>724</v>
      </c>
      <c r="IOE184" t="s">
        <v>724</v>
      </c>
      <c r="IOF184" t="s">
        <v>724</v>
      </c>
      <c r="IOG184" t="s">
        <v>724</v>
      </c>
      <c r="IOH184" t="s">
        <v>724</v>
      </c>
      <c r="IOI184" t="s">
        <v>724</v>
      </c>
      <c r="IOJ184" t="s">
        <v>724</v>
      </c>
      <c r="IOK184" t="s">
        <v>724</v>
      </c>
      <c r="IOL184" t="s">
        <v>724</v>
      </c>
      <c r="IOM184" t="s">
        <v>724</v>
      </c>
      <c r="ION184" t="s">
        <v>724</v>
      </c>
      <c r="IOO184" t="s">
        <v>724</v>
      </c>
      <c r="IOP184" t="s">
        <v>724</v>
      </c>
      <c r="IOQ184" t="s">
        <v>724</v>
      </c>
      <c r="IOR184" t="s">
        <v>724</v>
      </c>
      <c r="IOS184" t="s">
        <v>724</v>
      </c>
      <c r="IOT184" t="s">
        <v>724</v>
      </c>
      <c r="IOU184" t="s">
        <v>724</v>
      </c>
      <c r="IOV184" t="s">
        <v>724</v>
      </c>
      <c r="IOW184" t="s">
        <v>724</v>
      </c>
      <c r="IOX184" t="s">
        <v>724</v>
      </c>
      <c r="IOY184" t="s">
        <v>724</v>
      </c>
      <c r="IOZ184" t="s">
        <v>724</v>
      </c>
      <c r="IPA184" t="s">
        <v>724</v>
      </c>
      <c r="IPB184" t="s">
        <v>724</v>
      </c>
      <c r="IPC184" t="s">
        <v>724</v>
      </c>
      <c r="IPD184" t="s">
        <v>724</v>
      </c>
      <c r="IPE184" t="s">
        <v>724</v>
      </c>
      <c r="IPF184" t="s">
        <v>724</v>
      </c>
      <c r="IPG184" t="s">
        <v>724</v>
      </c>
      <c r="IPH184" t="s">
        <v>724</v>
      </c>
      <c r="IPI184" t="s">
        <v>724</v>
      </c>
      <c r="IPJ184" t="s">
        <v>724</v>
      </c>
      <c r="IPK184" t="s">
        <v>724</v>
      </c>
      <c r="IPL184" t="s">
        <v>724</v>
      </c>
      <c r="IPM184" t="s">
        <v>724</v>
      </c>
      <c r="IPN184" t="s">
        <v>724</v>
      </c>
      <c r="IPO184" t="s">
        <v>724</v>
      </c>
      <c r="IPP184" t="s">
        <v>724</v>
      </c>
      <c r="IPQ184" t="s">
        <v>724</v>
      </c>
      <c r="IPR184" t="s">
        <v>724</v>
      </c>
      <c r="IPS184" t="s">
        <v>724</v>
      </c>
      <c r="IPT184" t="s">
        <v>724</v>
      </c>
      <c r="IPU184" t="s">
        <v>724</v>
      </c>
      <c r="IPV184" t="s">
        <v>724</v>
      </c>
      <c r="IPW184" t="s">
        <v>724</v>
      </c>
      <c r="IPX184" t="s">
        <v>724</v>
      </c>
      <c r="IPY184" t="s">
        <v>724</v>
      </c>
      <c r="IPZ184" t="s">
        <v>724</v>
      </c>
      <c r="IQA184" t="s">
        <v>724</v>
      </c>
      <c r="IQB184" t="s">
        <v>724</v>
      </c>
      <c r="IQC184" t="s">
        <v>724</v>
      </c>
      <c r="IQD184" t="s">
        <v>724</v>
      </c>
      <c r="IQE184" t="s">
        <v>724</v>
      </c>
      <c r="IQF184" t="s">
        <v>724</v>
      </c>
      <c r="IQG184" t="s">
        <v>724</v>
      </c>
      <c r="IQH184" t="s">
        <v>724</v>
      </c>
      <c r="IQI184" t="s">
        <v>724</v>
      </c>
      <c r="IQJ184" t="s">
        <v>724</v>
      </c>
      <c r="IQK184" t="s">
        <v>724</v>
      </c>
      <c r="IQL184" t="s">
        <v>724</v>
      </c>
      <c r="IQM184" t="s">
        <v>724</v>
      </c>
      <c r="IQN184" t="s">
        <v>724</v>
      </c>
      <c r="IQO184" t="s">
        <v>724</v>
      </c>
      <c r="IQP184" t="s">
        <v>724</v>
      </c>
      <c r="IQQ184" t="s">
        <v>724</v>
      </c>
      <c r="IQR184" t="s">
        <v>724</v>
      </c>
      <c r="IQS184" t="s">
        <v>724</v>
      </c>
      <c r="IQT184" t="s">
        <v>724</v>
      </c>
      <c r="IQU184" t="s">
        <v>724</v>
      </c>
      <c r="IQV184" t="s">
        <v>724</v>
      </c>
      <c r="IQW184" t="s">
        <v>724</v>
      </c>
      <c r="IQX184" t="s">
        <v>724</v>
      </c>
      <c r="IQY184" t="s">
        <v>724</v>
      </c>
      <c r="IQZ184" t="s">
        <v>724</v>
      </c>
      <c r="IRA184" t="s">
        <v>724</v>
      </c>
      <c r="IRB184" t="s">
        <v>724</v>
      </c>
      <c r="IRC184" t="s">
        <v>724</v>
      </c>
      <c r="IRD184" t="s">
        <v>724</v>
      </c>
      <c r="IRE184" t="s">
        <v>724</v>
      </c>
      <c r="IRF184" t="s">
        <v>724</v>
      </c>
      <c r="IRG184" t="s">
        <v>724</v>
      </c>
      <c r="IRH184" t="s">
        <v>724</v>
      </c>
      <c r="IRI184" t="s">
        <v>724</v>
      </c>
      <c r="IRJ184" t="s">
        <v>724</v>
      </c>
      <c r="IRK184" t="s">
        <v>724</v>
      </c>
      <c r="IRL184" t="s">
        <v>724</v>
      </c>
      <c r="IRM184" t="s">
        <v>724</v>
      </c>
      <c r="IRN184" t="s">
        <v>724</v>
      </c>
      <c r="IRO184" t="s">
        <v>724</v>
      </c>
      <c r="IRP184" t="s">
        <v>724</v>
      </c>
      <c r="IRQ184" t="s">
        <v>724</v>
      </c>
      <c r="IRR184" t="s">
        <v>724</v>
      </c>
      <c r="IRS184" t="s">
        <v>724</v>
      </c>
      <c r="IRT184" t="s">
        <v>724</v>
      </c>
      <c r="IRU184" t="s">
        <v>724</v>
      </c>
      <c r="IRV184" t="s">
        <v>724</v>
      </c>
      <c r="IRW184" t="s">
        <v>724</v>
      </c>
      <c r="IRX184" t="s">
        <v>724</v>
      </c>
      <c r="IRY184" t="s">
        <v>724</v>
      </c>
      <c r="IRZ184" t="s">
        <v>724</v>
      </c>
      <c r="ISA184" t="s">
        <v>724</v>
      </c>
      <c r="ISB184" t="s">
        <v>724</v>
      </c>
      <c r="ISC184" t="s">
        <v>724</v>
      </c>
      <c r="ISD184" t="s">
        <v>724</v>
      </c>
      <c r="ISE184" t="s">
        <v>724</v>
      </c>
      <c r="ISF184" t="s">
        <v>724</v>
      </c>
      <c r="ISG184" t="s">
        <v>724</v>
      </c>
      <c r="ISH184" t="s">
        <v>724</v>
      </c>
      <c r="ISI184" t="s">
        <v>724</v>
      </c>
      <c r="ISJ184" t="s">
        <v>724</v>
      </c>
      <c r="ISK184" t="s">
        <v>724</v>
      </c>
      <c r="ISL184" t="s">
        <v>724</v>
      </c>
      <c r="ISM184" t="s">
        <v>724</v>
      </c>
      <c r="ISN184" t="s">
        <v>724</v>
      </c>
      <c r="ISO184" t="s">
        <v>724</v>
      </c>
      <c r="ISP184" t="s">
        <v>724</v>
      </c>
      <c r="ISQ184" t="s">
        <v>724</v>
      </c>
      <c r="ISR184" t="s">
        <v>724</v>
      </c>
      <c r="ISS184" t="s">
        <v>724</v>
      </c>
      <c r="IST184" t="s">
        <v>724</v>
      </c>
      <c r="ISU184" t="s">
        <v>724</v>
      </c>
      <c r="ISV184" t="s">
        <v>724</v>
      </c>
      <c r="ISW184" t="s">
        <v>724</v>
      </c>
      <c r="ISX184" t="s">
        <v>724</v>
      </c>
      <c r="ISY184" t="s">
        <v>724</v>
      </c>
      <c r="ISZ184" t="s">
        <v>724</v>
      </c>
      <c r="ITA184" t="s">
        <v>724</v>
      </c>
      <c r="ITB184" t="s">
        <v>724</v>
      </c>
      <c r="ITC184" t="s">
        <v>724</v>
      </c>
      <c r="ITD184" t="s">
        <v>724</v>
      </c>
      <c r="ITE184" t="s">
        <v>724</v>
      </c>
      <c r="ITF184" t="s">
        <v>724</v>
      </c>
      <c r="ITG184" t="s">
        <v>724</v>
      </c>
      <c r="ITH184" t="s">
        <v>724</v>
      </c>
      <c r="ITI184" t="s">
        <v>724</v>
      </c>
      <c r="ITJ184" t="s">
        <v>724</v>
      </c>
      <c r="ITK184" t="s">
        <v>724</v>
      </c>
      <c r="ITL184" t="s">
        <v>724</v>
      </c>
      <c r="ITM184" t="s">
        <v>724</v>
      </c>
      <c r="ITN184" t="s">
        <v>724</v>
      </c>
      <c r="ITO184" t="s">
        <v>724</v>
      </c>
      <c r="ITP184" t="s">
        <v>724</v>
      </c>
      <c r="ITQ184" t="s">
        <v>724</v>
      </c>
      <c r="ITR184" t="s">
        <v>724</v>
      </c>
      <c r="ITS184" t="s">
        <v>724</v>
      </c>
      <c r="ITT184" t="s">
        <v>724</v>
      </c>
      <c r="ITU184" t="s">
        <v>724</v>
      </c>
      <c r="ITV184" t="s">
        <v>724</v>
      </c>
      <c r="ITW184" t="s">
        <v>724</v>
      </c>
      <c r="ITX184" t="s">
        <v>724</v>
      </c>
      <c r="ITY184" t="s">
        <v>724</v>
      </c>
      <c r="ITZ184" t="s">
        <v>724</v>
      </c>
      <c r="IUA184" t="s">
        <v>724</v>
      </c>
      <c r="IUB184" t="s">
        <v>724</v>
      </c>
      <c r="IUC184" t="s">
        <v>724</v>
      </c>
      <c r="IUD184" t="s">
        <v>724</v>
      </c>
      <c r="IUE184" t="s">
        <v>724</v>
      </c>
      <c r="IUF184" t="s">
        <v>724</v>
      </c>
      <c r="IUG184" t="s">
        <v>724</v>
      </c>
      <c r="IUH184" t="s">
        <v>724</v>
      </c>
      <c r="IUI184" t="s">
        <v>724</v>
      </c>
      <c r="IUJ184" t="s">
        <v>724</v>
      </c>
      <c r="IUK184" t="s">
        <v>724</v>
      </c>
      <c r="IUL184" t="s">
        <v>724</v>
      </c>
      <c r="IUM184" t="s">
        <v>724</v>
      </c>
      <c r="IUN184" t="s">
        <v>724</v>
      </c>
      <c r="IUO184" t="s">
        <v>724</v>
      </c>
      <c r="IUP184" t="s">
        <v>724</v>
      </c>
      <c r="IUQ184" t="s">
        <v>724</v>
      </c>
      <c r="IUR184" t="s">
        <v>724</v>
      </c>
      <c r="IUS184" t="s">
        <v>724</v>
      </c>
      <c r="IUT184" t="s">
        <v>724</v>
      </c>
      <c r="IUU184" t="s">
        <v>724</v>
      </c>
      <c r="IUV184" t="s">
        <v>724</v>
      </c>
      <c r="IUW184" t="s">
        <v>724</v>
      </c>
      <c r="IUX184" t="s">
        <v>724</v>
      </c>
      <c r="IUY184" t="s">
        <v>724</v>
      </c>
      <c r="IUZ184" t="s">
        <v>724</v>
      </c>
      <c r="IVA184" t="s">
        <v>724</v>
      </c>
      <c r="IVB184" t="s">
        <v>724</v>
      </c>
      <c r="IVC184" t="s">
        <v>724</v>
      </c>
      <c r="IVD184" t="s">
        <v>724</v>
      </c>
      <c r="IVE184" t="s">
        <v>724</v>
      </c>
      <c r="IVF184" t="s">
        <v>724</v>
      </c>
      <c r="IVG184" t="s">
        <v>724</v>
      </c>
      <c r="IVH184" t="s">
        <v>724</v>
      </c>
      <c r="IVI184" t="s">
        <v>724</v>
      </c>
      <c r="IVJ184" t="s">
        <v>724</v>
      </c>
      <c r="IVK184" t="s">
        <v>724</v>
      </c>
      <c r="IVL184" t="s">
        <v>724</v>
      </c>
      <c r="IVM184" t="s">
        <v>724</v>
      </c>
      <c r="IVN184" t="s">
        <v>724</v>
      </c>
      <c r="IVO184" t="s">
        <v>724</v>
      </c>
      <c r="IVP184" t="s">
        <v>724</v>
      </c>
      <c r="IVQ184" t="s">
        <v>724</v>
      </c>
      <c r="IVR184" t="s">
        <v>724</v>
      </c>
      <c r="IVS184" t="s">
        <v>724</v>
      </c>
      <c r="IVT184" t="s">
        <v>724</v>
      </c>
      <c r="IVU184" t="s">
        <v>724</v>
      </c>
      <c r="IVV184" t="s">
        <v>724</v>
      </c>
      <c r="IVW184" t="s">
        <v>724</v>
      </c>
      <c r="IVX184" t="s">
        <v>724</v>
      </c>
      <c r="IVY184" t="s">
        <v>724</v>
      </c>
      <c r="IVZ184" t="s">
        <v>724</v>
      </c>
      <c r="IWA184" t="s">
        <v>724</v>
      </c>
      <c r="IWB184" t="s">
        <v>724</v>
      </c>
      <c r="IWC184" t="s">
        <v>724</v>
      </c>
      <c r="IWD184" t="s">
        <v>724</v>
      </c>
      <c r="IWE184" t="s">
        <v>724</v>
      </c>
      <c r="IWF184" t="s">
        <v>724</v>
      </c>
      <c r="IWG184" t="s">
        <v>724</v>
      </c>
      <c r="IWH184" t="s">
        <v>724</v>
      </c>
      <c r="IWI184" t="s">
        <v>724</v>
      </c>
      <c r="IWJ184" t="s">
        <v>724</v>
      </c>
      <c r="IWK184" t="s">
        <v>724</v>
      </c>
      <c r="IWL184" t="s">
        <v>724</v>
      </c>
      <c r="IWM184" t="s">
        <v>724</v>
      </c>
      <c r="IWN184" t="s">
        <v>724</v>
      </c>
      <c r="IWO184" t="s">
        <v>724</v>
      </c>
      <c r="IWP184" t="s">
        <v>724</v>
      </c>
      <c r="IWQ184" t="s">
        <v>724</v>
      </c>
      <c r="IWR184" t="s">
        <v>724</v>
      </c>
      <c r="IWS184" t="s">
        <v>724</v>
      </c>
      <c r="IWT184" t="s">
        <v>724</v>
      </c>
      <c r="IWU184" t="s">
        <v>724</v>
      </c>
      <c r="IWV184" t="s">
        <v>724</v>
      </c>
      <c r="IWW184" t="s">
        <v>724</v>
      </c>
      <c r="IWX184" t="s">
        <v>724</v>
      </c>
      <c r="IWY184" t="s">
        <v>724</v>
      </c>
      <c r="IWZ184" t="s">
        <v>724</v>
      </c>
      <c r="IXA184" t="s">
        <v>724</v>
      </c>
      <c r="IXB184" t="s">
        <v>724</v>
      </c>
      <c r="IXC184" t="s">
        <v>724</v>
      </c>
      <c r="IXD184" t="s">
        <v>724</v>
      </c>
      <c r="IXE184" t="s">
        <v>724</v>
      </c>
      <c r="IXF184" t="s">
        <v>724</v>
      </c>
      <c r="IXG184" t="s">
        <v>724</v>
      </c>
      <c r="IXH184" t="s">
        <v>724</v>
      </c>
      <c r="IXI184" t="s">
        <v>724</v>
      </c>
      <c r="IXJ184" t="s">
        <v>724</v>
      </c>
      <c r="IXK184" t="s">
        <v>724</v>
      </c>
      <c r="IXL184" t="s">
        <v>724</v>
      </c>
      <c r="IXM184" t="s">
        <v>724</v>
      </c>
      <c r="IXN184" t="s">
        <v>724</v>
      </c>
      <c r="IXO184" t="s">
        <v>724</v>
      </c>
      <c r="IXP184" t="s">
        <v>724</v>
      </c>
      <c r="IXQ184" t="s">
        <v>724</v>
      </c>
      <c r="IXR184" t="s">
        <v>724</v>
      </c>
      <c r="IXS184" t="s">
        <v>724</v>
      </c>
      <c r="IXT184" t="s">
        <v>724</v>
      </c>
      <c r="IXU184" t="s">
        <v>724</v>
      </c>
      <c r="IXV184" t="s">
        <v>724</v>
      </c>
      <c r="IXW184" t="s">
        <v>724</v>
      </c>
      <c r="IXX184" t="s">
        <v>724</v>
      </c>
      <c r="IXY184" t="s">
        <v>724</v>
      </c>
      <c r="IXZ184" t="s">
        <v>724</v>
      </c>
      <c r="IYA184" t="s">
        <v>724</v>
      </c>
      <c r="IYB184" t="s">
        <v>724</v>
      </c>
      <c r="IYC184" t="s">
        <v>724</v>
      </c>
      <c r="IYD184" t="s">
        <v>724</v>
      </c>
      <c r="IYE184" t="s">
        <v>724</v>
      </c>
      <c r="IYF184" t="s">
        <v>724</v>
      </c>
      <c r="IYG184" t="s">
        <v>724</v>
      </c>
      <c r="IYH184" t="s">
        <v>724</v>
      </c>
      <c r="IYI184" t="s">
        <v>724</v>
      </c>
      <c r="IYJ184" t="s">
        <v>724</v>
      </c>
      <c r="IYK184" t="s">
        <v>724</v>
      </c>
      <c r="IYL184" t="s">
        <v>724</v>
      </c>
      <c r="IYM184" t="s">
        <v>724</v>
      </c>
      <c r="IYN184" t="s">
        <v>724</v>
      </c>
      <c r="IYO184" t="s">
        <v>724</v>
      </c>
      <c r="IYP184" t="s">
        <v>724</v>
      </c>
      <c r="IYQ184" t="s">
        <v>724</v>
      </c>
      <c r="IYR184" t="s">
        <v>724</v>
      </c>
      <c r="IYS184" t="s">
        <v>724</v>
      </c>
      <c r="IYT184" t="s">
        <v>724</v>
      </c>
      <c r="IYU184" t="s">
        <v>724</v>
      </c>
      <c r="IYV184" t="s">
        <v>724</v>
      </c>
      <c r="IYW184" t="s">
        <v>724</v>
      </c>
      <c r="IYX184" t="s">
        <v>724</v>
      </c>
      <c r="IYY184" t="s">
        <v>724</v>
      </c>
      <c r="IYZ184" t="s">
        <v>724</v>
      </c>
      <c r="IZA184" t="s">
        <v>724</v>
      </c>
      <c r="IZB184" t="s">
        <v>724</v>
      </c>
      <c r="IZC184" t="s">
        <v>724</v>
      </c>
      <c r="IZD184" t="s">
        <v>724</v>
      </c>
      <c r="IZE184" t="s">
        <v>724</v>
      </c>
      <c r="IZF184" t="s">
        <v>724</v>
      </c>
      <c r="IZG184" t="s">
        <v>724</v>
      </c>
      <c r="IZH184" t="s">
        <v>724</v>
      </c>
      <c r="IZI184" t="s">
        <v>724</v>
      </c>
      <c r="IZJ184" t="s">
        <v>724</v>
      </c>
      <c r="IZK184" t="s">
        <v>724</v>
      </c>
      <c r="IZL184" t="s">
        <v>724</v>
      </c>
      <c r="IZM184" t="s">
        <v>724</v>
      </c>
      <c r="IZN184" t="s">
        <v>724</v>
      </c>
      <c r="IZO184" t="s">
        <v>724</v>
      </c>
      <c r="IZP184" t="s">
        <v>724</v>
      </c>
      <c r="IZQ184" t="s">
        <v>724</v>
      </c>
      <c r="IZR184" t="s">
        <v>724</v>
      </c>
      <c r="IZS184" t="s">
        <v>724</v>
      </c>
      <c r="IZT184" t="s">
        <v>724</v>
      </c>
      <c r="IZU184" t="s">
        <v>724</v>
      </c>
      <c r="IZV184" t="s">
        <v>724</v>
      </c>
      <c r="IZW184" t="s">
        <v>724</v>
      </c>
      <c r="IZX184" t="s">
        <v>724</v>
      </c>
      <c r="IZY184" t="s">
        <v>724</v>
      </c>
      <c r="IZZ184" t="s">
        <v>724</v>
      </c>
      <c r="JAA184" t="s">
        <v>724</v>
      </c>
      <c r="JAB184" t="s">
        <v>724</v>
      </c>
      <c r="JAC184" t="s">
        <v>724</v>
      </c>
      <c r="JAD184" t="s">
        <v>724</v>
      </c>
      <c r="JAE184" t="s">
        <v>724</v>
      </c>
      <c r="JAF184" t="s">
        <v>724</v>
      </c>
      <c r="JAG184" t="s">
        <v>724</v>
      </c>
      <c r="JAH184" t="s">
        <v>724</v>
      </c>
      <c r="JAI184" t="s">
        <v>724</v>
      </c>
      <c r="JAJ184" t="s">
        <v>724</v>
      </c>
      <c r="JAK184" t="s">
        <v>724</v>
      </c>
      <c r="JAL184" t="s">
        <v>724</v>
      </c>
      <c r="JAM184" t="s">
        <v>724</v>
      </c>
      <c r="JAN184" t="s">
        <v>724</v>
      </c>
      <c r="JAO184" t="s">
        <v>724</v>
      </c>
      <c r="JAP184" t="s">
        <v>724</v>
      </c>
      <c r="JAQ184" t="s">
        <v>724</v>
      </c>
      <c r="JAR184" t="s">
        <v>724</v>
      </c>
      <c r="JAS184" t="s">
        <v>724</v>
      </c>
      <c r="JAT184" t="s">
        <v>724</v>
      </c>
      <c r="JAU184" t="s">
        <v>724</v>
      </c>
      <c r="JAV184" t="s">
        <v>724</v>
      </c>
      <c r="JAW184" t="s">
        <v>724</v>
      </c>
      <c r="JAX184" t="s">
        <v>724</v>
      </c>
      <c r="JAY184" t="s">
        <v>724</v>
      </c>
      <c r="JAZ184" t="s">
        <v>724</v>
      </c>
      <c r="JBA184" t="s">
        <v>724</v>
      </c>
      <c r="JBB184" t="s">
        <v>724</v>
      </c>
      <c r="JBC184" t="s">
        <v>724</v>
      </c>
      <c r="JBD184" t="s">
        <v>724</v>
      </c>
      <c r="JBE184" t="s">
        <v>724</v>
      </c>
      <c r="JBF184" t="s">
        <v>724</v>
      </c>
      <c r="JBG184" t="s">
        <v>724</v>
      </c>
      <c r="JBH184" t="s">
        <v>724</v>
      </c>
      <c r="JBI184" t="s">
        <v>724</v>
      </c>
      <c r="JBJ184" t="s">
        <v>724</v>
      </c>
      <c r="JBK184" t="s">
        <v>724</v>
      </c>
      <c r="JBL184" t="s">
        <v>724</v>
      </c>
      <c r="JBM184" t="s">
        <v>724</v>
      </c>
      <c r="JBN184" t="s">
        <v>724</v>
      </c>
      <c r="JBO184" t="s">
        <v>724</v>
      </c>
      <c r="JBP184" t="s">
        <v>724</v>
      </c>
      <c r="JBQ184" t="s">
        <v>724</v>
      </c>
      <c r="JBR184" t="s">
        <v>724</v>
      </c>
      <c r="JBS184" t="s">
        <v>724</v>
      </c>
      <c r="JBT184" t="s">
        <v>724</v>
      </c>
      <c r="JBU184" t="s">
        <v>724</v>
      </c>
      <c r="JBV184" t="s">
        <v>724</v>
      </c>
      <c r="JBW184" t="s">
        <v>724</v>
      </c>
      <c r="JBX184" t="s">
        <v>724</v>
      </c>
      <c r="JBY184" t="s">
        <v>724</v>
      </c>
      <c r="JBZ184" t="s">
        <v>724</v>
      </c>
      <c r="JCA184" t="s">
        <v>724</v>
      </c>
      <c r="JCB184" t="s">
        <v>724</v>
      </c>
      <c r="JCC184" t="s">
        <v>724</v>
      </c>
      <c r="JCD184" t="s">
        <v>724</v>
      </c>
      <c r="JCE184" t="s">
        <v>724</v>
      </c>
      <c r="JCF184" t="s">
        <v>724</v>
      </c>
      <c r="JCG184" t="s">
        <v>724</v>
      </c>
      <c r="JCH184" t="s">
        <v>724</v>
      </c>
      <c r="JCI184" t="s">
        <v>724</v>
      </c>
      <c r="JCJ184" t="s">
        <v>724</v>
      </c>
      <c r="JCK184" t="s">
        <v>724</v>
      </c>
      <c r="JCL184" t="s">
        <v>724</v>
      </c>
      <c r="JCM184" t="s">
        <v>724</v>
      </c>
      <c r="JCN184" t="s">
        <v>724</v>
      </c>
      <c r="JCO184" t="s">
        <v>724</v>
      </c>
      <c r="JCP184" t="s">
        <v>724</v>
      </c>
      <c r="JCQ184" t="s">
        <v>724</v>
      </c>
      <c r="JCR184" t="s">
        <v>724</v>
      </c>
      <c r="JCS184" t="s">
        <v>724</v>
      </c>
      <c r="JCT184" t="s">
        <v>724</v>
      </c>
      <c r="JCU184" t="s">
        <v>724</v>
      </c>
      <c r="JCV184" t="s">
        <v>724</v>
      </c>
      <c r="JCW184" t="s">
        <v>724</v>
      </c>
      <c r="JCX184" t="s">
        <v>724</v>
      </c>
      <c r="JCY184" t="s">
        <v>724</v>
      </c>
      <c r="JCZ184" t="s">
        <v>724</v>
      </c>
      <c r="JDA184" t="s">
        <v>724</v>
      </c>
      <c r="JDB184" t="s">
        <v>724</v>
      </c>
      <c r="JDC184" t="s">
        <v>724</v>
      </c>
      <c r="JDD184" t="s">
        <v>724</v>
      </c>
      <c r="JDE184" t="s">
        <v>724</v>
      </c>
      <c r="JDF184" t="s">
        <v>724</v>
      </c>
      <c r="JDG184" t="s">
        <v>724</v>
      </c>
      <c r="JDH184" t="s">
        <v>724</v>
      </c>
      <c r="JDI184" t="s">
        <v>724</v>
      </c>
      <c r="JDJ184" t="s">
        <v>724</v>
      </c>
      <c r="JDK184" t="s">
        <v>724</v>
      </c>
      <c r="JDL184" t="s">
        <v>724</v>
      </c>
      <c r="JDM184" t="s">
        <v>724</v>
      </c>
      <c r="JDN184" t="s">
        <v>724</v>
      </c>
      <c r="JDO184" t="s">
        <v>724</v>
      </c>
      <c r="JDP184" t="s">
        <v>724</v>
      </c>
      <c r="JDQ184" t="s">
        <v>724</v>
      </c>
      <c r="JDR184" t="s">
        <v>724</v>
      </c>
      <c r="JDS184" t="s">
        <v>724</v>
      </c>
      <c r="JDT184" t="s">
        <v>724</v>
      </c>
      <c r="JDU184" t="s">
        <v>724</v>
      </c>
      <c r="JDV184" t="s">
        <v>724</v>
      </c>
      <c r="JDW184" t="s">
        <v>724</v>
      </c>
      <c r="JDX184" t="s">
        <v>724</v>
      </c>
      <c r="JDY184" t="s">
        <v>724</v>
      </c>
      <c r="JDZ184" t="s">
        <v>724</v>
      </c>
      <c r="JEA184" t="s">
        <v>724</v>
      </c>
      <c r="JEB184" t="s">
        <v>724</v>
      </c>
      <c r="JEC184" t="s">
        <v>724</v>
      </c>
      <c r="JED184" t="s">
        <v>724</v>
      </c>
      <c r="JEE184" t="s">
        <v>724</v>
      </c>
      <c r="JEF184" t="s">
        <v>724</v>
      </c>
      <c r="JEG184" t="s">
        <v>724</v>
      </c>
      <c r="JEH184" t="s">
        <v>724</v>
      </c>
      <c r="JEI184" t="s">
        <v>724</v>
      </c>
      <c r="JEJ184" t="s">
        <v>724</v>
      </c>
      <c r="JEK184" t="s">
        <v>724</v>
      </c>
      <c r="JEL184" t="s">
        <v>724</v>
      </c>
      <c r="JEM184" t="s">
        <v>724</v>
      </c>
      <c r="JEN184" t="s">
        <v>724</v>
      </c>
      <c r="JEO184" t="s">
        <v>724</v>
      </c>
      <c r="JEP184" t="s">
        <v>724</v>
      </c>
      <c r="JEQ184" t="s">
        <v>724</v>
      </c>
      <c r="JER184" t="s">
        <v>724</v>
      </c>
      <c r="JES184" t="s">
        <v>724</v>
      </c>
      <c r="JET184" t="s">
        <v>724</v>
      </c>
      <c r="JEU184" t="s">
        <v>724</v>
      </c>
      <c r="JEV184" t="s">
        <v>724</v>
      </c>
      <c r="JEW184" t="s">
        <v>724</v>
      </c>
      <c r="JEX184" t="s">
        <v>724</v>
      </c>
      <c r="JEY184" t="s">
        <v>724</v>
      </c>
      <c r="JEZ184" t="s">
        <v>724</v>
      </c>
      <c r="JFA184" t="s">
        <v>724</v>
      </c>
      <c r="JFB184" t="s">
        <v>724</v>
      </c>
      <c r="JFC184" t="s">
        <v>724</v>
      </c>
      <c r="JFD184" t="s">
        <v>724</v>
      </c>
      <c r="JFE184" t="s">
        <v>724</v>
      </c>
      <c r="JFF184" t="s">
        <v>724</v>
      </c>
      <c r="JFG184" t="s">
        <v>724</v>
      </c>
      <c r="JFH184" t="s">
        <v>724</v>
      </c>
      <c r="JFI184" t="s">
        <v>724</v>
      </c>
      <c r="JFJ184" t="s">
        <v>724</v>
      </c>
      <c r="JFK184" t="s">
        <v>724</v>
      </c>
      <c r="JFL184" t="s">
        <v>724</v>
      </c>
      <c r="JFM184" t="s">
        <v>724</v>
      </c>
      <c r="JFN184" t="s">
        <v>724</v>
      </c>
      <c r="JFO184" t="s">
        <v>724</v>
      </c>
      <c r="JFP184" t="s">
        <v>724</v>
      </c>
      <c r="JFQ184" t="s">
        <v>724</v>
      </c>
      <c r="JFR184" t="s">
        <v>724</v>
      </c>
      <c r="JFS184" t="s">
        <v>724</v>
      </c>
      <c r="JFT184" t="s">
        <v>724</v>
      </c>
      <c r="JFU184" t="s">
        <v>724</v>
      </c>
      <c r="JFV184" t="s">
        <v>724</v>
      </c>
      <c r="JFW184" t="s">
        <v>724</v>
      </c>
      <c r="JFX184" t="s">
        <v>724</v>
      </c>
      <c r="JFY184" t="s">
        <v>724</v>
      </c>
      <c r="JFZ184" t="s">
        <v>724</v>
      </c>
      <c r="JGA184" t="s">
        <v>724</v>
      </c>
      <c r="JGB184" t="s">
        <v>724</v>
      </c>
      <c r="JGC184" t="s">
        <v>724</v>
      </c>
      <c r="JGD184" t="s">
        <v>724</v>
      </c>
      <c r="JGE184" t="s">
        <v>724</v>
      </c>
      <c r="JGF184" t="s">
        <v>724</v>
      </c>
      <c r="JGG184" t="s">
        <v>724</v>
      </c>
      <c r="JGH184" t="s">
        <v>724</v>
      </c>
      <c r="JGI184" t="s">
        <v>724</v>
      </c>
      <c r="JGJ184" t="s">
        <v>724</v>
      </c>
      <c r="JGK184" t="s">
        <v>724</v>
      </c>
      <c r="JGL184" t="s">
        <v>724</v>
      </c>
      <c r="JGM184" t="s">
        <v>724</v>
      </c>
      <c r="JGN184" t="s">
        <v>724</v>
      </c>
      <c r="JGO184" t="s">
        <v>724</v>
      </c>
      <c r="JGP184" t="s">
        <v>724</v>
      </c>
      <c r="JGQ184" t="s">
        <v>724</v>
      </c>
      <c r="JGR184" t="s">
        <v>724</v>
      </c>
      <c r="JGS184" t="s">
        <v>724</v>
      </c>
      <c r="JGT184" t="s">
        <v>724</v>
      </c>
      <c r="JGU184" t="s">
        <v>724</v>
      </c>
      <c r="JGV184" t="s">
        <v>724</v>
      </c>
      <c r="JGW184" t="s">
        <v>724</v>
      </c>
      <c r="JGX184" t="s">
        <v>724</v>
      </c>
      <c r="JGY184" t="s">
        <v>724</v>
      </c>
      <c r="JGZ184" t="s">
        <v>724</v>
      </c>
      <c r="JHA184" t="s">
        <v>724</v>
      </c>
      <c r="JHB184" t="s">
        <v>724</v>
      </c>
      <c r="JHC184" t="s">
        <v>724</v>
      </c>
      <c r="JHD184" t="s">
        <v>724</v>
      </c>
      <c r="JHE184" t="s">
        <v>724</v>
      </c>
      <c r="JHF184" t="s">
        <v>724</v>
      </c>
      <c r="JHG184" t="s">
        <v>724</v>
      </c>
      <c r="JHH184" t="s">
        <v>724</v>
      </c>
      <c r="JHI184" t="s">
        <v>724</v>
      </c>
      <c r="JHJ184" t="s">
        <v>724</v>
      </c>
      <c r="JHK184" t="s">
        <v>724</v>
      </c>
      <c r="JHL184" t="s">
        <v>724</v>
      </c>
      <c r="JHM184" t="s">
        <v>724</v>
      </c>
      <c r="JHN184" t="s">
        <v>724</v>
      </c>
      <c r="JHO184" t="s">
        <v>724</v>
      </c>
      <c r="JHP184" t="s">
        <v>724</v>
      </c>
      <c r="JHQ184" t="s">
        <v>724</v>
      </c>
      <c r="JHR184" t="s">
        <v>724</v>
      </c>
      <c r="JHS184" t="s">
        <v>724</v>
      </c>
      <c r="JHT184" t="s">
        <v>724</v>
      </c>
      <c r="JHU184" t="s">
        <v>724</v>
      </c>
      <c r="JHV184" t="s">
        <v>724</v>
      </c>
      <c r="JHW184" t="s">
        <v>724</v>
      </c>
      <c r="JHX184" t="s">
        <v>724</v>
      </c>
      <c r="JHY184" t="s">
        <v>724</v>
      </c>
      <c r="JHZ184" t="s">
        <v>724</v>
      </c>
      <c r="JIA184" t="s">
        <v>724</v>
      </c>
      <c r="JIB184" t="s">
        <v>724</v>
      </c>
      <c r="JIC184" t="s">
        <v>724</v>
      </c>
      <c r="JID184" t="s">
        <v>724</v>
      </c>
      <c r="JIE184" t="s">
        <v>724</v>
      </c>
      <c r="JIF184" t="s">
        <v>724</v>
      </c>
      <c r="JIG184" t="s">
        <v>724</v>
      </c>
      <c r="JIH184" t="s">
        <v>724</v>
      </c>
      <c r="JII184" t="s">
        <v>724</v>
      </c>
      <c r="JIJ184" t="s">
        <v>724</v>
      </c>
      <c r="JIK184" t="s">
        <v>724</v>
      </c>
      <c r="JIL184" t="s">
        <v>724</v>
      </c>
      <c r="JIM184" t="s">
        <v>724</v>
      </c>
      <c r="JIN184" t="s">
        <v>724</v>
      </c>
      <c r="JIO184" t="s">
        <v>724</v>
      </c>
      <c r="JIP184" t="s">
        <v>724</v>
      </c>
      <c r="JIQ184" t="s">
        <v>724</v>
      </c>
      <c r="JIR184" t="s">
        <v>724</v>
      </c>
      <c r="JIS184" t="s">
        <v>724</v>
      </c>
      <c r="JIT184" t="s">
        <v>724</v>
      </c>
      <c r="JIU184" t="s">
        <v>724</v>
      </c>
      <c r="JIV184" t="s">
        <v>724</v>
      </c>
      <c r="JIW184" t="s">
        <v>724</v>
      </c>
      <c r="JIX184" t="s">
        <v>724</v>
      </c>
      <c r="JIY184" t="s">
        <v>724</v>
      </c>
      <c r="JIZ184" t="s">
        <v>724</v>
      </c>
      <c r="JJA184" t="s">
        <v>724</v>
      </c>
      <c r="JJB184" t="s">
        <v>724</v>
      </c>
      <c r="JJC184" t="s">
        <v>724</v>
      </c>
      <c r="JJD184" t="s">
        <v>724</v>
      </c>
      <c r="JJE184" t="s">
        <v>724</v>
      </c>
      <c r="JJF184" t="s">
        <v>724</v>
      </c>
      <c r="JJG184" t="s">
        <v>724</v>
      </c>
      <c r="JJH184" t="s">
        <v>724</v>
      </c>
      <c r="JJI184" t="s">
        <v>724</v>
      </c>
      <c r="JJJ184" t="s">
        <v>724</v>
      </c>
      <c r="JJK184" t="s">
        <v>724</v>
      </c>
      <c r="JJL184" t="s">
        <v>724</v>
      </c>
      <c r="JJM184" t="s">
        <v>724</v>
      </c>
      <c r="JJN184" t="s">
        <v>724</v>
      </c>
      <c r="JJO184" t="s">
        <v>724</v>
      </c>
      <c r="JJP184" t="s">
        <v>724</v>
      </c>
      <c r="JJQ184" t="s">
        <v>724</v>
      </c>
      <c r="JJR184" t="s">
        <v>724</v>
      </c>
      <c r="JJS184" t="s">
        <v>724</v>
      </c>
      <c r="JJT184" t="s">
        <v>724</v>
      </c>
      <c r="JJU184" t="s">
        <v>724</v>
      </c>
      <c r="JJV184" t="s">
        <v>724</v>
      </c>
      <c r="JJW184" t="s">
        <v>724</v>
      </c>
      <c r="JJX184" t="s">
        <v>724</v>
      </c>
      <c r="JJY184" t="s">
        <v>724</v>
      </c>
      <c r="JJZ184" t="s">
        <v>724</v>
      </c>
      <c r="JKA184" t="s">
        <v>724</v>
      </c>
      <c r="JKB184" t="s">
        <v>724</v>
      </c>
      <c r="JKC184" t="s">
        <v>724</v>
      </c>
      <c r="JKD184" t="s">
        <v>724</v>
      </c>
      <c r="JKE184" t="s">
        <v>724</v>
      </c>
      <c r="JKF184" t="s">
        <v>724</v>
      </c>
      <c r="JKG184" t="s">
        <v>724</v>
      </c>
      <c r="JKH184" t="s">
        <v>724</v>
      </c>
      <c r="JKI184" t="s">
        <v>724</v>
      </c>
      <c r="JKJ184" t="s">
        <v>724</v>
      </c>
      <c r="JKK184" t="s">
        <v>724</v>
      </c>
      <c r="JKL184" t="s">
        <v>724</v>
      </c>
      <c r="JKM184" t="s">
        <v>724</v>
      </c>
      <c r="JKN184" t="s">
        <v>724</v>
      </c>
      <c r="JKO184" t="s">
        <v>724</v>
      </c>
      <c r="JKP184" t="s">
        <v>724</v>
      </c>
      <c r="JKQ184" t="s">
        <v>724</v>
      </c>
      <c r="JKR184" t="s">
        <v>724</v>
      </c>
      <c r="JKS184" t="s">
        <v>724</v>
      </c>
      <c r="JKT184" t="s">
        <v>724</v>
      </c>
      <c r="JKU184" t="s">
        <v>724</v>
      </c>
      <c r="JKV184" t="s">
        <v>724</v>
      </c>
      <c r="JKW184" t="s">
        <v>724</v>
      </c>
      <c r="JKX184" t="s">
        <v>724</v>
      </c>
      <c r="JKY184" t="s">
        <v>724</v>
      </c>
      <c r="JKZ184" t="s">
        <v>724</v>
      </c>
      <c r="JLA184" t="s">
        <v>724</v>
      </c>
      <c r="JLB184" t="s">
        <v>724</v>
      </c>
      <c r="JLC184" t="s">
        <v>724</v>
      </c>
      <c r="JLD184" t="s">
        <v>724</v>
      </c>
      <c r="JLE184" t="s">
        <v>724</v>
      </c>
      <c r="JLF184" t="s">
        <v>724</v>
      </c>
      <c r="JLG184" t="s">
        <v>724</v>
      </c>
      <c r="JLH184" t="s">
        <v>724</v>
      </c>
      <c r="JLI184" t="s">
        <v>724</v>
      </c>
      <c r="JLJ184" t="s">
        <v>724</v>
      </c>
      <c r="JLK184" t="s">
        <v>724</v>
      </c>
      <c r="JLL184" t="s">
        <v>724</v>
      </c>
      <c r="JLM184" t="s">
        <v>724</v>
      </c>
      <c r="JLN184" t="s">
        <v>724</v>
      </c>
      <c r="JLO184" t="s">
        <v>724</v>
      </c>
      <c r="JLP184" t="s">
        <v>724</v>
      </c>
      <c r="JLQ184" t="s">
        <v>724</v>
      </c>
      <c r="JLR184" t="s">
        <v>724</v>
      </c>
      <c r="JLS184" t="s">
        <v>724</v>
      </c>
      <c r="JLT184" t="s">
        <v>724</v>
      </c>
      <c r="JLU184" t="s">
        <v>724</v>
      </c>
      <c r="JLV184" t="s">
        <v>724</v>
      </c>
      <c r="JLW184" t="s">
        <v>724</v>
      </c>
      <c r="JLX184" t="s">
        <v>724</v>
      </c>
      <c r="JLY184" t="s">
        <v>724</v>
      </c>
      <c r="JLZ184" t="s">
        <v>724</v>
      </c>
      <c r="JMA184" t="s">
        <v>724</v>
      </c>
      <c r="JMB184" t="s">
        <v>724</v>
      </c>
      <c r="JMC184" t="s">
        <v>724</v>
      </c>
      <c r="JMD184" t="s">
        <v>724</v>
      </c>
      <c r="JME184" t="s">
        <v>724</v>
      </c>
      <c r="JMF184" t="s">
        <v>724</v>
      </c>
      <c r="JMG184" t="s">
        <v>724</v>
      </c>
      <c r="JMH184" t="s">
        <v>724</v>
      </c>
      <c r="JMI184" t="s">
        <v>724</v>
      </c>
      <c r="JMJ184" t="s">
        <v>724</v>
      </c>
      <c r="JMK184" t="s">
        <v>724</v>
      </c>
      <c r="JML184" t="s">
        <v>724</v>
      </c>
      <c r="JMM184" t="s">
        <v>724</v>
      </c>
      <c r="JMN184" t="s">
        <v>724</v>
      </c>
      <c r="JMO184" t="s">
        <v>724</v>
      </c>
      <c r="JMP184" t="s">
        <v>724</v>
      </c>
      <c r="JMQ184" t="s">
        <v>724</v>
      </c>
      <c r="JMR184" t="s">
        <v>724</v>
      </c>
      <c r="JMS184" t="s">
        <v>724</v>
      </c>
      <c r="JMT184" t="s">
        <v>724</v>
      </c>
      <c r="JMU184" t="s">
        <v>724</v>
      </c>
      <c r="JMV184" t="s">
        <v>724</v>
      </c>
      <c r="JMW184" t="s">
        <v>724</v>
      </c>
      <c r="JMX184" t="s">
        <v>724</v>
      </c>
      <c r="JMY184" t="s">
        <v>724</v>
      </c>
      <c r="JMZ184" t="s">
        <v>724</v>
      </c>
      <c r="JNA184" t="s">
        <v>724</v>
      </c>
      <c r="JNB184" t="s">
        <v>724</v>
      </c>
      <c r="JNC184" t="s">
        <v>724</v>
      </c>
      <c r="JND184" t="s">
        <v>724</v>
      </c>
      <c r="JNE184" t="s">
        <v>724</v>
      </c>
      <c r="JNF184" t="s">
        <v>724</v>
      </c>
      <c r="JNG184" t="s">
        <v>724</v>
      </c>
      <c r="JNH184" t="s">
        <v>724</v>
      </c>
      <c r="JNI184" t="s">
        <v>724</v>
      </c>
      <c r="JNJ184" t="s">
        <v>724</v>
      </c>
      <c r="JNK184" t="s">
        <v>724</v>
      </c>
      <c r="JNL184" t="s">
        <v>724</v>
      </c>
      <c r="JNM184" t="s">
        <v>724</v>
      </c>
      <c r="JNN184" t="s">
        <v>724</v>
      </c>
      <c r="JNO184" t="s">
        <v>724</v>
      </c>
      <c r="JNP184" t="s">
        <v>724</v>
      </c>
      <c r="JNQ184" t="s">
        <v>724</v>
      </c>
      <c r="JNR184" t="s">
        <v>724</v>
      </c>
      <c r="JNS184" t="s">
        <v>724</v>
      </c>
      <c r="JNT184" t="s">
        <v>724</v>
      </c>
      <c r="JNU184" t="s">
        <v>724</v>
      </c>
      <c r="JNV184" t="s">
        <v>724</v>
      </c>
      <c r="JNW184" t="s">
        <v>724</v>
      </c>
      <c r="JNX184" t="s">
        <v>724</v>
      </c>
      <c r="JNY184" t="s">
        <v>724</v>
      </c>
      <c r="JNZ184" t="s">
        <v>724</v>
      </c>
      <c r="JOA184" t="s">
        <v>724</v>
      </c>
      <c r="JOB184" t="s">
        <v>724</v>
      </c>
      <c r="JOC184" t="s">
        <v>724</v>
      </c>
      <c r="JOD184" t="s">
        <v>724</v>
      </c>
      <c r="JOE184" t="s">
        <v>724</v>
      </c>
      <c r="JOF184" t="s">
        <v>724</v>
      </c>
      <c r="JOG184" t="s">
        <v>724</v>
      </c>
      <c r="JOH184" t="s">
        <v>724</v>
      </c>
      <c r="JOI184" t="s">
        <v>724</v>
      </c>
      <c r="JOJ184" t="s">
        <v>724</v>
      </c>
      <c r="JOK184" t="s">
        <v>724</v>
      </c>
      <c r="JOL184" t="s">
        <v>724</v>
      </c>
      <c r="JOM184" t="s">
        <v>724</v>
      </c>
      <c r="JON184" t="s">
        <v>724</v>
      </c>
      <c r="JOO184" t="s">
        <v>724</v>
      </c>
      <c r="JOP184" t="s">
        <v>724</v>
      </c>
      <c r="JOQ184" t="s">
        <v>724</v>
      </c>
      <c r="JOR184" t="s">
        <v>724</v>
      </c>
      <c r="JOS184" t="s">
        <v>724</v>
      </c>
      <c r="JOT184" t="s">
        <v>724</v>
      </c>
      <c r="JOU184" t="s">
        <v>724</v>
      </c>
      <c r="JOV184" t="s">
        <v>724</v>
      </c>
      <c r="JOW184" t="s">
        <v>724</v>
      </c>
      <c r="JOX184" t="s">
        <v>724</v>
      </c>
      <c r="JOY184" t="s">
        <v>724</v>
      </c>
      <c r="JOZ184" t="s">
        <v>724</v>
      </c>
      <c r="JPA184" t="s">
        <v>724</v>
      </c>
      <c r="JPB184" t="s">
        <v>724</v>
      </c>
      <c r="JPC184" t="s">
        <v>724</v>
      </c>
      <c r="JPD184" t="s">
        <v>724</v>
      </c>
      <c r="JPE184" t="s">
        <v>724</v>
      </c>
      <c r="JPF184" t="s">
        <v>724</v>
      </c>
      <c r="JPG184" t="s">
        <v>724</v>
      </c>
      <c r="JPH184" t="s">
        <v>724</v>
      </c>
      <c r="JPI184" t="s">
        <v>724</v>
      </c>
      <c r="JPJ184" t="s">
        <v>724</v>
      </c>
      <c r="JPK184" t="s">
        <v>724</v>
      </c>
      <c r="JPL184" t="s">
        <v>724</v>
      </c>
      <c r="JPM184" t="s">
        <v>724</v>
      </c>
      <c r="JPN184" t="s">
        <v>724</v>
      </c>
      <c r="JPO184" t="s">
        <v>724</v>
      </c>
      <c r="JPP184" t="s">
        <v>724</v>
      </c>
      <c r="JPQ184" t="s">
        <v>724</v>
      </c>
      <c r="JPR184" t="s">
        <v>724</v>
      </c>
      <c r="JPS184" t="s">
        <v>724</v>
      </c>
      <c r="JPT184" t="s">
        <v>724</v>
      </c>
      <c r="JPU184" t="s">
        <v>724</v>
      </c>
      <c r="JPV184" t="s">
        <v>724</v>
      </c>
      <c r="JPW184" t="s">
        <v>724</v>
      </c>
      <c r="JPX184" t="s">
        <v>724</v>
      </c>
      <c r="JPY184" t="s">
        <v>724</v>
      </c>
      <c r="JPZ184" t="s">
        <v>724</v>
      </c>
      <c r="JQA184" t="s">
        <v>724</v>
      </c>
      <c r="JQB184" t="s">
        <v>724</v>
      </c>
      <c r="JQC184" t="s">
        <v>724</v>
      </c>
      <c r="JQD184" t="s">
        <v>724</v>
      </c>
      <c r="JQE184" t="s">
        <v>724</v>
      </c>
      <c r="JQF184" t="s">
        <v>724</v>
      </c>
      <c r="JQG184" t="s">
        <v>724</v>
      </c>
      <c r="JQH184" t="s">
        <v>724</v>
      </c>
      <c r="JQI184" t="s">
        <v>724</v>
      </c>
      <c r="JQJ184" t="s">
        <v>724</v>
      </c>
      <c r="JQK184" t="s">
        <v>724</v>
      </c>
      <c r="JQL184" t="s">
        <v>724</v>
      </c>
      <c r="JQM184" t="s">
        <v>724</v>
      </c>
      <c r="JQN184" t="s">
        <v>724</v>
      </c>
      <c r="JQO184" t="s">
        <v>724</v>
      </c>
      <c r="JQP184" t="s">
        <v>724</v>
      </c>
      <c r="JQQ184" t="s">
        <v>724</v>
      </c>
      <c r="JQR184" t="s">
        <v>724</v>
      </c>
      <c r="JQS184" t="s">
        <v>724</v>
      </c>
      <c r="JQT184" t="s">
        <v>724</v>
      </c>
      <c r="JQU184" t="s">
        <v>724</v>
      </c>
      <c r="JQV184" t="s">
        <v>724</v>
      </c>
      <c r="JQW184" t="s">
        <v>724</v>
      </c>
      <c r="JQX184" t="s">
        <v>724</v>
      </c>
      <c r="JQY184" t="s">
        <v>724</v>
      </c>
      <c r="JQZ184" t="s">
        <v>724</v>
      </c>
      <c r="JRA184" t="s">
        <v>724</v>
      </c>
      <c r="JRB184" t="s">
        <v>724</v>
      </c>
      <c r="JRC184" t="s">
        <v>724</v>
      </c>
      <c r="JRD184" t="s">
        <v>724</v>
      </c>
      <c r="JRE184" t="s">
        <v>724</v>
      </c>
      <c r="JRF184" t="s">
        <v>724</v>
      </c>
      <c r="JRG184" t="s">
        <v>724</v>
      </c>
      <c r="JRH184" t="s">
        <v>724</v>
      </c>
      <c r="JRI184" t="s">
        <v>724</v>
      </c>
      <c r="JRJ184" t="s">
        <v>724</v>
      </c>
      <c r="JRK184" t="s">
        <v>724</v>
      </c>
      <c r="JRL184" t="s">
        <v>724</v>
      </c>
      <c r="JRM184" t="s">
        <v>724</v>
      </c>
      <c r="JRN184" t="s">
        <v>724</v>
      </c>
      <c r="JRO184" t="s">
        <v>724</v>
      </c>
      <c r="JRP184" t="s">
        <v>724</v>
      </c>
      <c r="JRQ184" t="s">
        <v>724</v>
      </c>
      <c r="JRR184" t="s">
        <v>724</v>
      </c>
      <c r="JRS184" t="s">
        <v>724</v>
      </c>
      <c r="JRT184" t="s">
        <v>724</v>
      </c>
      <c r="JRU184" t="s">
        <v>724</v>
      </c>
      <c r="JRV184" t="s">
        <v>724</v>
      </c>
      <c r="JRW184" t="s">
        <v>724</v>
      </c>
      <c r="JRX184" t="s">
        <v>724</v>
      </c>
      <c r="JRY184" t="s">
        <v>724</v>
      </c>
      <c r="JRZ184" t="s">
        <v>724</v>
      </c>
      <c r="JSA184" t="s">
        <v>724</v>
      </c>
      <c r="JSB184" t="s">
        <v>724</v>
      </c>
      <c r="JSC184" t="s">
        <v>724</v>
      </c>
      <c r="JSD184" t="s">
        <v>724</v>
      </c>
      <c r="JSE184" t="s">
        <v>724</v>
      </c>
      <c r="JSF184" t="s">
        <v>724</v>
      </c>
      <c r="JSG184" t="s">
        <v>724</v>
      </c>
      <c r="JSH184" t="s">
        <v>724</v>
      </c>
      <c r="JSI184" t="s">
        <v>724</v>
      </c>
      <c r="JSJ184" t="s">
        <v>724</v>
      </c>
      <c r="JSK184" t="s">
        <v>724</v>
      </c>
      <c r="JSL184" t="s">
        <v>724</v>
      </c>
      <c r="JSM184" t="s">
        <v>724</v>
      </c>
      <c r="JSN184" t="s">
        <v>724</v>
      </c>
      <c r="JSO184" t="s">
        <v>724</v>
      </c>
      <c r="JSP184" t="s">
        <v>724</v>
      </c>
      <c r="JSQ184" t="s">
        <v>724</v>
      </c>
      <c r="JSR184" t="s">
        <v>724</v>
      </c>
      <c r="JSS184" t="s">
        <v>724</v>
      </c>
      <c r="JST184" t="s">
        <v>724</v>
      </c>
      <c r="JSU184" t="s">
        <v>724</v>
      </c>
      <c r="JSV184" t="s">
        <v>724</v>
      </c>
      <c r="JSW184" t="s">
        <v>724</v>
      </c>
      <c r="JSX184" t="s">
        <v>724</v>
      </c>
      <c r="JSY184" t="s">
        <v>724</v>
      </c>
      <c r="JSZ184" t="s">
        <v>724</v>
      </c>
      <c r="JTA184" t="s">
        <v>724</v>
      </c>
      <c r="JTB184" t="s">
        <v>724</v>
      </c>
      <c r="JTC184" t="s">
        <v>724</v>
      </c>
      <c r="JTD184" t="s">
        <v>724</v>
      </c>
      <c r="JTE184" t="s">
        <v>724</v>
      </c>
      <c r="JTF184" t="s">
        <v>724</v>
      </c>
      <c r="JTG184" t="s">
        <v>724</v>
      </c>
      <c r="JTH184" t="s">
        <v>724</v>
      </c>
      <c r="JTI184" t="s">
        <v>724</v>
      </c>
      <c r="JTJ184" t="s">
        <v>724</v>
      </c>
      <c r="JTK184" t="s">
        <v>724</v>
      </c>
      <c r="JTL184" t="s">
        <v>724</v>
      </c>
      <c r="JTM184" t="s">
        <v>724</v>
      </c>
      <c r="JTN184" t="s">
        <v>724</v>
      </c>
      <c r="JTO184" t="s">
        <v>724</v>
      </c>
      <c r="JTP184" t="s">
        <v>724</v>
      </c>
      <c r="JTQ184" t="s">
        <v>724</v>
      </c>
      <c r="JTR184" t="s">
        <v>724</v>
      </c>
      <c r="JTS184" t="s">
        <v>724</v>
      </c>
      <c r="JTT184" t="s">
        <v>724</v>
      </c>
      <c r="JTU184" t="s">
        <v>724</v>
      </c>
      <c r="JTV184" t="s">
        <v>724</v>
      </c>
      <c r="JTW184" t="s">
        <v>724</v>
      </c>
      <c r="JTX184" t="s">
        <v>724</v>
      </c>
      <c r="JTY184" t="s">
        <v>724</v>
      </c>
      <c r="JTZ184" t="s">
        <v>724</v>
      </c>
      <c r="JUA184" t="s">
        <v>724</v>
      </c>
      <c r="JUB184" t="s">
        <v>724</v>
      </c>
      <c r="JUC184" t="s">
        <v>724</v>
      </c>
      <c r="JUD184" t="s">
        <v>724</v>
      </c>
      <c r="JUE184" t="s">
        <v>724</v>
      </c>
      <c r="JUF184" t="s">
        <v>724</v>
      </c>
      <c r="JUG184" t="s">
        <v>724</v>
      </c>
      <c r="JUH184" t="s">
        <v>724</v>
      </c>
      <c r="JUI184" t="s">
        <v>724</v>
      </c>
      <c r="JUJ184" t="s">
        <v>724</v>
      </c>
      <c r="JUK184" t="s">
        <v>724</v>
      </c>
      <c r="JUL184" t="s">
        <v>724</v>
      </c>
      <c r="JUM184" t="s">
        <v>724</v>
      </c>
      <c r="JUN184" t="s">
        <v>724</v>
      </c>
      <c r="JUO184" t="s">
        <v>724</v>
      </c>
      <c r="JUP184" t="s">
        <v>724</v>
      </c>
      <c r="JUQ184" t="s">
        <v>724</v>
      </c>
      <c r="JUR184" t="s">
        <v>724</v>
      </c>
      <c r="JUS184" t="s">
        <v>724</v>
      </c>
      <c r="JUT184" t="s">
        <v>724</v>
      </c>
      <c r="JUU184" t="s">
        <v>724</v>
      </c>
      <c r="JUV184" t="s">
        <v>724</v>
      </c>
      <c r="JUW184" t="s">
        <v>724</v>
      </c>
      <c r="JUX184" t="s">
        <v>724</v>
      </c>
      <c r="JUY184" t="s">
        <v>724</v>
      </c>
      <c r="JUZ184" t="s">
        <v>724</v>
      </c>
      <c r="JVA184" t="s">
        <v>724</v>
      </c>
      <c r="JVB184" t="s">
        <v>724</v>
      </c>
      <c r="JVC184" t="s">
        <v>724</v>
      </c>
      <c r="JVD184" t="s">
        <v>724</v>
      </c>
      <c r="JVE184" t="s">
        <v>724</v>
      </c>
      <c r="JVF184" t="s">
        <v>724</v>
      </c>
      <c r="JVG184" t="s">
        <v>724</v>
      </c>
      <c r="JVH184" t="s">
        <v>724</v>
      </c>
      <c r="JVI184" t="s">
        <v>724</v>
      </c>
      <c r="JVJ184" t="s">
        <v>724</v>
      </c>
      <c r="JVK184" t="s">
        <v>724</v>
      </c>
      <c r="JVL184" t="s">
        <v>724</v>
      </c>
      <c r="JVM184" t="s">
        <v>724</v>
      </c>
      <c r="JVN184" t="s">
        <v>724</v>
      </c>
      <c r="JVO184" t="s">
        <v>724</v>
      </c>
      <c r="JVP184" t="s">
        <v>724</v>
      </c>
      <c r="JVQ184" t="s">
        <v>724</v>
      </c>
      <c r="JVR184" t="s">
        <v>724</v>
      </c>
      <c r="JVS184" t="s">
        <v>724</v>
      </c>
      <c r="JVT184" t="s">
        <v>724</v>
      </c>
      <c r="JVU184" t="s">
        <v>724</v>
      </c>
      <c r="JVV184" t="s">
        <v>724</v>
      </c>
      <c r="JVW184" t="s">
        <v>724</v>
      </c>
      <c r="JVX184" t="s">
        <v>724</v>
      </c>
      <c r="JVY184" t="s">
        <v>724</v>
      </c>
      <c r="JVZ184" t="s">
        <v>724</v>
      </c>
      <c r="JWA184" t="s">
        <v>724</v>
      </c>
      <c r="JWB184" t="s">
        <v>724</v>
      </c>
      <c r="JWC184" t="s">
        <v>724</v>
      </c>
      <c r="JWD184" t="s">
        <v>724</v>
      </c>
      <c r="JWE184" t="s">
        <v>724</v>
      </c>
      <c r="JWF184" t="s">
        <v>724</v>
      </c>
      <c r="JWG184" t="s">
        <v>724</v>
      </c>
      <c r="JWH184" t="s">
        <v>724</v>
      </c>
      <c r="JWI184" t="s">
        <v>724</v>
      </c>
      <c r="JWJ184" t="s">
        <v>724</v>
      </c>
      <c r="JWK184" t="s">
        <v>724</v>
      </c>
      <c r="JWL184" t="s">
        <v>724</v>
      </c>
      <c r="JWM184" t="s">
        <v>724</v>
      </c>
      <c r="JWN184" t="s">
        <v>724</v>
      </c>
      <c r="JWO184" t="s">
        <v>724</v>
      </c>
      <c r="JWP184" t="s">
        <v>724</v>
      </c>
      <c r="JWQ184" t="s">
        <v>724</v>
      </c>
      <c r="JWR184" t="s">
        <v>724</v>
      </c>
      <c r="JWS184" t="s">
        <v>724</v>
      </c>
      <c r="JWT184" t="s">
        <v>724</v>
      </c>
      <c r="JWU184" t="s">
        <v>724</v>
      </c>
      <c r="JWV184" t="s">
        <v>724</v>
      </c>
      <c r="JWW184" t="s">
        <v>724</v>
      </c>
      <c r="JWX184" t="s">
        <v>724</v>
      </c>
      <c r="JWY184" t="s">
        <v>724</v>
      </c>
      <c r="JWZ184" t="s">
        <v>724</v>
      </c>
      <c r="JXA184" t="s">
        <v>724</v>
      </c>
      <c r="JXB184" t="s">
        <v>724</v>
      </c>
      <c r="JXC184" t="s">
        <v>724</v>
      </c>
      <c r="JXD184" t="s">
        <v>724</v>
      </c>
      <c r="JXE184" t="s">
        <v>724</v>
      </c>
      <c r="JXF184" t="s">
        <v>724</v>
      </c>
      <c r="JXG184" t="s">
        <v>724</v>
      </c>
      <c r="JXH184" t="s">
        <v>724</v>
      </c>
      <c r="JXI184" t="s">
        <v>724</v>
      </c>
      <c r="JXJ184" t="s">
        <v>724</v>
      </c>
      <c r="JXK184" t="s">
        <v>724</v>
      </c>
      <c r="JXL184" t="s">
        <v>724</v>
      </c>
      <c r="JXM184" t="s">
        <v>724</v>
      </c>
      <c r="JXN184" t="s">
        <v>724</v>
      </c>
      <c r="JXO184" t="s">
        <v>724</v>
      </c>
      <c r="JXP184" t="s">
        <v>724</v>
      </c>
      <c r="JXQ184" t="s">
        <v>724</v>
      </c>
      <c r="JXR184" t="s">
        <v>724</v>
      </c>
      <c r="JXS184" t="s">
        <v>724</v>
      </c>
      <c r="JXT184" t="s">
        <v>724</v>
      </c>
      <c r="JXU184" t="s">
        <v>724</v>
      </c>
      <c r="JXV184" t="s">
        <v>724</v>
      </c>
      <c r="JXW184" t="s">
        <v>724</v>
      </c>
      <c r="JXX184" t="s">
        <v>724</v>
      </c>
      <c r="JXY184" t="s">
        <v>724</v>
      </c>
      <c r="JXZ184" t="s">
        <v>724</v>
      </c>
      <c r="JYA184" t="s">
        <v>724</v>
      </c>
      <c r="JYB184" t="s">
        <v>724</v>
      </c>
      <c r="JYC184" t="s">
        <v>724</v>
      </c>
      <c r="JYD184" t="s">
        <v>724</v>
      </c>
      <c r="JYE184" t="s">
        <v>724</v>
      </c>
      <c r="JYF184" t="s">
        <v>724</v>
      </c>
      <c r="JYG184" t="s">
        <v>724</v>
      </c>
      <c r="JYH184" t="s">
        <v>724</v>
      </c>
      <c r="JYI184" t="s">
        <v>724</v>
      </c>
      <c r="JYJ184" t="s">
        <v>724</v>
      </c>
      <c r="JYK184" t="s">
        <v>724</v>
      </c>
      <c r="JYL184" t="s">
        <v>724</v>
      </c>
      <c r="JYM184" t="s">
        <v>724</v>
      </c>
      <c r="JYN184" t="s">
        <v>724</v>
      </c>
      <c r="JYO184" t="s">
        <v>724</v>
      </c>
      <c r="JYP184" t="s">
        <v>724</v>
      </c>
      <c r="JYQ184" t="s">
        <v>724</v>
      </c>
      <c r="JYR184" t="s">
        <v>724</v>
      </c>
      <c r="JYS184" t="s">
        <v>724</v>
      </c>
      <c r="JYT184" t="s">
        <v>724</v>
      </c>
      <c r="JYU184" t="s">
        <v>724</v>
      </c>
      <c r="JYV184" t="s">
        <v>724</v>
      </c>
      <c r="JYW184" t="s">
        <v>724</v>
      </c>
      <c r="JYX184" t="s">
        <v>724</v>
      </c>
      <c r="JYY184" t="s">
        <v>724</v>
      </c>
      <c r="JYZ184" t="s">
        <v>724</v>
      </c>
      <c r="JZA184" t="s">
        <v>724</v>
      </c>
      <c r="JZB184" t="s">
        <v>724</v>
      </c>
      <c r="JZC184" t="s">
        <v>724</v>
      </c>
      <c r="JZD184" t="s">
        <v>724</v>
      </c>
      <c r="JZE184" t="s">
        <v>724</v>
      </c>
      <c r="JZF184" t="s">
        <v>724</v>
      </c>
      <c r="JZG184" t="s">
        <v>724</v>
      </c>
      <c r="JZH184" t="s">
        <v>724</v>
      </c>
      <c r="JZI184" t="s">
        <v>724</v>
      </c>
      <c r="JZJ184" t="s">
        <v>724</v>
      </c>
      <c r="JZK184" t="s">
        <v>724</v>
      </c>
      <c r="JZL184" t="s">
        <v>724</v>
      </c>
      <c r="JZM184" t="s">
        <v>724</v>
      </c>
      <c r="JZN184" t="s">
        <v>724</v>
      </c>
      <c r="JZO184" t="s">
        <v>724</v>
      </c>
      <c r="JZP184" t="s">
        <v>724</v>
      </c>
      <c r="JZQ184" t="s">
        <v>724</v>
      </c>
      <c r="JZR184" t="s">
        <v>724</v>
      </c>
      <c r="JZS184" t="s">
        <v>724</v>
      </c>
      <c r="JZT184" t="s">
        <v>724</v>
      </c>
      <c r="JZU184" t="s">
        <v>724</v>
      </c>
      <c r="JZV184" t="s">
        <v>724</v>
      </c>
      <c r="JZW184" t="s">
        <v>724</v>
      </c>
      <c r="JZX184" t="s">
        <v>724</v>
      </c>
      <c r="JZY184" t="s">
        <v>724</v>
      </c>
      <c r="JZZ184" t="s">
        <v>724</v>
      </c>
      <c r="KAA184" t="s">
        <v>724</v>
      </c>
      <c r="KAB184" t="s">
        <v>724</v>
      </c>
      <c r="KAC184" t="s">
        <v>724</v>
      </c>
      <c r="KAD184" t="s">
        <v>724</v>
      </c>
      <c r="KAE184" t="s">
        <v>724</v>
      </c>
      <c r="KAF184" t="s">
        <v>724</v>
      </c>
      <c r="KAG184" t="s">
        <v>724</v>
      </c>
      <c r="KAH184" t="s">
        <v>724</v>
      </c>
      <c r="KAI184" t="s">
        <v>724</v>
      </c>
      <c r="KAJ184" t="s">
        <v>724</v>
      </c>
      <c r="KAK184" t="s">
        <v>724</v>
      </c>
      <c r="KAL184" t="s">
        <v>724</v>
      </c>
      <c r="KAM184" t="s">
        <v>724</v>
      </c>
      <c r="KAN184" t="s">
        <v>724</v>
      </c>
      <c r="KAO184" t="s">
        <v>724</v>
      </c>
      <c r="KAP184" t="s">
        <v>724</v>
      </c>
      <c r="KAQ184" t="s">
        <v>724</v>
      </c>
      <c r="KAR184" t="s">
        <v>724</v>
      </c>
      <c r="KAS184" t="s">
        <v>724</v>
      </c>
      <c r="KAT184" t="s">
        <v>724</v>
      </c>
      <c r="KAU184" t="s">
        <v>724</v>
      </c>
      <c r="KAV184" t="s">
        <v>724</v>
      </c>
      <c r="KAW184" t="s">
        <v>724</v>
      </c>
      <c r="KAX184" t="s">
        <v>724</v>
      </c>
      <c r="KAY184" t="s">
        <v>724</v>
      </c>
      <c r="KAZ184" t="s">
        <v>724</v>
      </c>
      <c r="KBA184" t="s">
        <v>724</v>
      </c>
      <c r="KBB184" t="s">
        <v>724</v>
      </c>
      <c r="KBC184" t="s">
        <v>724</v>
      </c>
      <c r="KBD184" t="s">
        <v>724</v>
      </c>
      <c r="KBE184" t="s">
        <v>724</v>
      </c>
      <c r="KBF184" t="s">
        <v>724</v>
      </c>
      <c r="KBG184" t="s">
        <v>724</v>
      </c>
      <c r="KBH184" t="s">
        <v>724</v>
      </c>
      <c r="KBI184" t="s">
        <v>724</v>
      </c>
      <c r="KBJ184" t="s">
        <v>724</v>
      </c>
      <c r="KBK184" t="s">
        <v>724</v>
      </c>
      <c r="KBL184" t="s">
        <v>724</v>
      </c>
      <c r="KBM184" t="s">
        <v>724</v>
      </c>
      <c r="KBN184" t="s">
        <v>724</v>
      </c>
      <c r="KBO184" t="s">
        <v>724</v>
      </c>
      <c r="KBP184" t="s">
        <v>724</v>
      </c>
      <c r="KBQ184" t="s">
        <v>724</v>
      </c>
      <c r="KBR184" t="s">
        <v>724</v>
      </c>
      <c r="KBS184" t="s">
        <v>724</v>
      </c>
      <c r="KBT184" t="s">
        <v>724</v>
      </c>
      <c r="KBU184" t="s">
        <v>724</v>
      </c>
      <c r="KBV184" t="s">
        <v>724</v>
      </c>
      <c r="KBW184" t="s">
        <v>724</v>
      </c>
      <c r="KBX184" t="s">
        <v>724</v>
      </c>
      <c r="KBY184" t="s">
        <v>724</v>
      </c>
      <c r="KBZ184" t="s">
        <v>724</v>
      </c>
      <c r="KCA184" t="s">
        <v>724</v>
      </c>
      <c r="KCB184" t="s">
        <v>724</v>
      </c>
      <c r="KCC184" t="s">
        <v>724</v>
      </c>
      <c r="KCD184" t="s">
        <v>724</v>
      </c>
      <c r="KCE184" t="s">
        <v>724</v>
      </c>
      <c r="KCF184" t="s">
        <v>724</v>
      </c>
      <c r="KCG184" t="s">
        <v>724</v>
      </c>
      <c r="KCH184" t="s">
        <v>724</v>
      </c>
      <c r="KCI184" t="s">
        <v>724</v>
      </c>
      <c r="KCJ184" t="s">
        <v>724</v>
      </c>
      <c r="KCK184" t="s">
        <v>724</v>
      </c>
      <c r="KCL184" t="s">
        <v>724</v>
      </c>
      <c r="KCM184" t="s">
        <v>724</v>
      </c>
      <c r="KCN184" t="s">
        <v>724</v>
      </c>
      <c r="KCO184" t="s">
        <v>724</v>
      </c>
      <c r="KCP184" t="s">
        <v>724</v>
      </c>
      <c r="KCQ184" t="s">
        <v>724</v>
      </c>
      <c r="KCR184" t="s">
        <v>724</v>
      </c>
      <c r="KCS184" t="s">
        <v>724</v>
      </c>
      <c r="KCT184" t="s">
        <v>724</v>
      </c>
      <c r="KCU184" t="s">
        <v>724</v>
      </c>
      <c r="KCV184" t="s">
        <v>724</v>
      </c>
      <c r="KCW184" t="s">
        <v>724</v>
      </c>
      <c r="KCX184" t="s">
        <v>724</v>
      </c>
      <c r="KCY184" t="s">
        <v>724</v>
      </c>
      <c r="KCZ184" t="s">
        <v>724</v>
      </c>
      <c r="KDA184" t="s">
        <v>724</v>
      </c>
      <c r="KDB184" t="s">
        <v>724</v>
      </c>
      <c r="KDC184" t="s">
        <v>724</v>
      </c>
      <c r="KDD184" t="s">
        <v>724</v>
      </c>
      <c r="KDE184" t="s">
        <v>724</v>
      </c>
      <c r="KDF184" t="s">
        <v>724</v>
      </c>
      <c r="KDG184" t="s">
        <v>724</v>
      </c>
      <c r="KDH184" t="s">
        <v>724</v>
      </c>
      <c r="KDI184" t="s">
        <v>724</v>
      </c>
      <c r="KDJ184" t="s">
        <v>724</v>
      </c>
      <c r="KDK184" t="s">
        <v>724</v>
      </c>
      <c r="KDL184" t="s">
        <v>724</v>
      </c>
      <c r="KDM184" t="s">
        <v>724</v>
      </c>
      <c r="KDN184" t="s">
        <v>724</v>
      </c>
      <c r="KDO184" t="s">
        <v>724</v>
      </c>
      <c r="KDP184" t="s">
        <v>724</v>
      </c>
      <c r="KDQ184" t="s">
        <v>724</v>
      </c>
      <c r="KDR184" t="s">
        <v>724</v>
      </c>
      <c r="KDS184" t="s">
        <v>724</v>
      </c>
      <c r="KDT184" t="s">
        <v>724</v>
      </c>
      <c r="KDU184" t="s">
        <v>724</v>
      </c>
      <c r="KDV184" t="s">
        <v>724</v>
      </c>
      <c r="KDW184" t="s">
        <v>724</v>
      </c>
      <c r="KDX184" t="s">
        <v>724</v>
      </c>
      <c r="KDY184" t="s">
        <v>724</v>
      </c>
      <c r="KDZ184" t="s">
        <v>724</v>
      </c>
      <c r="KEA184" t="s">
        <v>724</v>
      </c>
      <c r="KEB184" t="s">
        <v>724</v>
      </c>
      <c r="KEC184" t="s">
        <v>724</v>
      </c>
      <c r="KED184" t="s">
        <v>724</v>
      </c>
      <c r="KEE184" t="s">
        <v>724</v>
      </c>
      <c r="KEF184" t="s">
        <v>724</v>
      </c>
      <c r="KEG184" t="s">
        <v>724</v>
      </c>
      <c r="KEH184" t="s">
        <v>724</v>
      </c>
      <c r="KEI184" t="s">
        <v>724</v>
      </c>
      <c r="KEJ184" t="s">
        <v>724</v>
      </c>
      <c r="KEK184" t="s">
        <v>724</v>
      </c>
      <c r="KEL184" t="s">
        <v>724</v>
      </c>
      <c r="KEM184" t="s">
        <v>724</v>
      </c>
      <c r="KEN184" t="s">
        <v>724</v>
      </c>
      <c r="KEO184" t="s">
        <v>724</v>
      </c>
      <c r="KEP184" t="s">
        <v>724</v>
      </c>
      <c r="KEQ184" t="s">
        <v>724</v>
      </c>
      <c r="KER184" t="s">
        <v>724</v>
      </c>
      <c r="KES184" t="s">
        <v>724</v>
      </c>
      <c r="KET184" t="s">
        <v>724</v>
      </c>
      <c r="KEU184" t="s">
        <v>724</v>
      </c>
      <c r="KEV184" t="s">
        <v>724</v>
      </c>
      <c r="KEW184" t="s">
        <v>724</v>
      </c>
      <c r="KEX184" t="s">
        <v>724</v>
      </c>
      <c r="KEY184" t="s">
        <v>724</v>
      </c>
      <c r="KEZ184" t="s">
        <v>724</v>
      </c>
      <c r="KFA184" t="s">
        <v>724</v>
      </c>
      <c r="KFB184" t="s">
        <v>724</v>
      </c>
      <c r="KFC184" t="s">
        <v>724</v>
      </c>
      <c r="KFD184" t="s">
        <v>724</v>
      </c>
      <c r="KFE184" t="s">
        <v>724</v>
      </c>
      <c r="KFF184" t="s">
        <v>724</v>
      </c>
      <c r="KFG184" t="s">
        <v>724</v>
      </c>
      <c r="KFH184" t="s">
        <v>724</v>
      </c>
      <c r="KFI184" t="s">
        <v>724</v>
      </c>
      <c r="KFJ184" t="s">
        <v>724</v>
      </c>
      <c r="KFK184" t="s">
        <v>724</v>
      </c>
      <c r="KFL184" t="s">
        <v>724</v>
      </c>
      <c r="KFM184" t="s">
        <v>724</v>
      </c>
      <c r="KFN184" t="s">
        <v>724</v>
      </c>
      <c r="KFO184" t="s">
        <v>724</v>
      </c>
      <c r="KFP184" t="s">
        <v>724</v>
      </c>
      <c r="KFQ184" t="s">
        <v>724</v>
      </c>
      <c r="KFR184" t="s">
        <v>724</v>
      </c>
      <c r="KFS184" t="s">
        <v>724</v>
      </c>
      <c r="KFT184" t="s">
        <v>724</v>
      </c>
      <c r="KFU184" t="s">
        <v>724</v>
      </c>
      <c r="KFV184" t="s">
        <v>724</v>
      </c>
      <c r="KFW184" t="s">
        <v>724</v>
      </c>
      <c r="KFX184" t="s">
        <v>724</v>
      </c>
      <c r="KFY184" t="s">
        <v>724</v>
      </c>
      <c r="KFZ184" t="s">
        <v>724</v>
      </c>
      <c r="KGA184" t="s">
        <v>724</v>
      </c>
      <c r="KGB184" t="s">
        <v>724</v>
      </c>
      <c r="KGC184" t="s">
        <v>724</v>
      </c>
      <c r="KGD184" t="s">
        <v>724</v>
      </c>
      <c r="KGE184" t="s">
        <v>724</v>
      </c>
      <c r="KGF184" t="s">
        <v>724</v>
      </c>
      <c r="KGG184" t="s">
        <v>724</v>
      </c>
      <c r="KGH184" t="s">
        <v>724</v>
      </c>
      <c r="KGI184" t="s">
        <v>724</v>
      </c>
      <c r="KGJ184" t="s">
        <v>724</v>
      </c>
      <c r="KGK184" t="s">
        <v>724</v>
      </c>
      <c r="KGL184" t="s">
        <v>724</v>
      </c>
      <c r="KGM184" t="s">
        <v>724</v>
      </c>
      <c r="KGN184" t="s">
        <v>724</v>
      </c>
      <c r="KGO184" t="s">
        <v>724</v>
      </c>
      <c r="KGP184" t="s">
        <v>724</v>
      </c>
      <c r="KGQ184" t="s">
        <v>724</v>
      </c>
      <c r="KGR184" t="s">
        <v>724</v>
      </c>
      <c r="KGS184" t="s">
        <v>724</v>
      </c>
      <c r="KGT184" t="s">
        <v>724</v>
      </c>
      <c r="KGU184" t="s">
        <v>724</v>
      </c>
      <c r="KGV184" t="s">
        <v>724</v>
      </c>
      <c r="KGW184" t="s">
        <v>724</v>
      </c>
      <c r="KGX184" t="s">
        <v>724</v>
      </c>
      <c r="KGY184" t="s">
        <v>724</v>
      </c>
      <c r="KGZ184" t="s">
        <v>724</v>
      </c>
      <c r="KHA184" t="s">
        <v>724</v>
      </c>
      <c r="KHB184" t="s">
        <v>724</v>
      </c>
      <c r="KHC184" t="s">
        <v>724</v>
      </c>
      <c r="KHD184" t="s">
        <v>724</v>
      </c>
      <c r="KHE184" t="s">
        <v>724</v>
      </c>
      <c r="KHF184" t="s">
        <v>724</v>
      </c>
      <c r="KHG184" t="s">
        <v>724</v>
      </c>
      <c r="KHH184" t="s">
        <v>724</v>
      </c>
      <c r="KHI184" t="s">
        <v>724</v>
      </c>
      <c r="KHJ184" t="s">
        <v>724</v>
      </c>
      <c r="KHK184" t="s">
        <v>724</v>
      </c>
      <c r="KHL184" t="s">
        <v>724</v>
      </c>
      <c r="KHM184" t="s">
        <v>724</v>
      </c>
      <c r="KHN184" t="s">
        <v>724</v>
      </c>
      <c r="KHO184" t="s">
        <v>724</v>
      </c>
      <c r="KHP184" t="s">
        <v>724</v>
      </c>
      <c r="KHQ184" t="s">
        <v>724</v>
      </c>
      <c r="KHR184" t="s">
        <v>724</v>
      </c>
      <c r="KHS184" t="s">
        <v>724</v>
      </c>
      <c r="KHT184" t="s">
        <v>724</v>
      </c>
      <c r="KHU184" t="s">
        <v>724</v>
      </c>
      <c r="KHV184" t="s">
        <v>724</v>
      </c>
      <c r="KHW184" t="s">
        <v>724</v>
      </c>
      <c r="KHX184" t="s">
        <v>724</v>
      </c>
      <c r="KHY184" t="s">
        <v>724</v>
      </c>
      <c r="KHZ184" t="s">
        <v>724</v>
      </c>
      <c r="KIA184" t="s">
        <v>724</v>
      </c>
      <c r="KIB184" t="s">
        <v>724</v>
      </c>
      <c r="KIC184" t="s">
        <v>724</v>
      </c>
      <c r="KID184" t="s">
        <v>724</v>
      </c>
      <c r="KIE184" t="s">
        <v>724</v>
      </c>
      <c r="KIF184" t="s">
        <v>724</v>
      </c>
      <c r="KIG184" t="s">
        <v>724</v>
      </c>
      <c r="KIH184" t="s">
        <v>724</v>
      </c>
      <c r="KII184" t="s">
        <v>724</v>
      </c>
      <c r="KIJ184" t="s">
        <v>724</v>
      </c>
      <c r="KIK184" t="s">
        <v>724</v>
      </c>
      <c r="KIL184" t="s">
        <v>724</v>
      </c>
      <c r="KIM184" t="s">
        <v>724</v>
      </c>
      <c r="KIN184" t="s">
        <v>724</v>
      </c>
      <c r="KIO184" t="s">
        <v>724</v>
      </c>
      <c r="KIP184" t="s">
        <v>724</v>
      </c>
      <c r="KIQ184" t="s">
        <v>724</v>
      </c>
      <c r="KIR184" t="s">
        <v>724</v>
      </c>
      <c r="KIS184" t="s">
        <v>724</v>
      </c>
      <c r="KIT184" t="s">
        <v>724</v>
      </c>
      <c r="KIU184" t="s">
        <v>724</v>
      </c>
      <c r="KIV184" t="s">
        <v>724</v>
      </c>
      <c r="KIW184" t="s">
        <v>724</v>
      </c>
      <c r="KIX184" t="s">
        <v>724</v>
      </c>
      <c r="KIY184" t="s">
        <v>724</v>
      </c>
      <c r="KIZ184" t="s">
        <v>724</v>
      </c>
      <c r="KJA184" t="s">
        <v>724</v>
      </c>
      <c r="KJB184" t="s">
        <v>724</v>
      </c>
      <c r="KJC184" t="s">
        <v>724</v>
      </c>
      <c r="KJD184" t="s">
        <v>724</v>
      </c>
      <c r="KJE184" t="s">
        <v>724</v>
      </c>
      <c r="KJF184" t="s">
        <v>724</v>
      </c>
      <c r="KJG184" t="s">
        <v>724</v>
      </c>
      <c r="KJH184" t="s">
        <v>724</v>
      </c>
      <c r="KJI184" t="s">
        <v>724</v>
      </c>
      <c r="KJJ184" t="s">
        <v>724</v>
      </c>
      <c r="KJK184" t="s">
        <v>724</v>
      </c>
      <c r="KJL184" t="s">
        <v>724</v>
      </c>
      <c r="KJM184" t="s">
        <v>724</v>
      </c>
      <c r="KJN184" t="s">
        <v>724</v>
      </c>
      <c r="KJO184" t="s">
        <v>724</v>
      </c>
      <c r="KJP184" t="s">
        <v>724</v>
      </c>
      <c r="KJQ184" t="s">
        <v>724</v>
      </c>
      <c r="KJR184" t="s">
        <v>724</v>
      </c>
      <c r="KJS184" t="s">
        <v>724</v>
      </c>
      <c r="KJT184" t="s">
        <v>724</v>
      </c>
      <c r="KJU184" t="s">
        <v>724</v>
      </c>
      <c r="KJV184" t="s">
        <v>724</v>
      </c>
      <c r="KJW184" t="s">
        <v>724</v>
      </c>
      <c r="KJX184" t="s">
        <v>724</v>
      </c>
      <c r="KJY184" t="s">
        <v>724</v>
      </c>
      <c r="KJZ184" t="s">
        <v>724</v>
      </c>
      <c r="KKA184" t="s">
        <v>724</v>
      </c>
      <c r="KKB184" t="s">
        <v>724</v>
      </c>
      <c r="KKC184" t="s">
        <v>724</v>
      </c>
      <c r="KKD184" t="s">
        <v>724</v>
      </c>
      <c r="KKE184" t="s">
        <v>724</v>
      </c>
      <c r="KKF184" t="s">
        <v>724</v>
      </c>
      <c r="KKG184" t="s">
        <v>724</v>
      </c>
      <c r="KKH184" t="s">
        <v>724</v>
      </c>
      <c r="KKI184" t="s">
        <v>724</v>
      </c>
      <c r="KKJ184" t="s">
        <v>724</v>
      </c>
      <c r="KKK184" t="s">
        <v>724</v>
      </c>
      <c r="KKL184" t="s">
        <v>724</v>
      </c>
      <c r="KKM184" t="s">
        <v>724</v>
      </c>
      <c r="KKN184" t="s">
        <v>724</v>
      </c>
      <c r="KKO184" t="s">
        <v>724</v>
      </c>
      <c r="KKP184" t="s">
        <v>724</v>
      </c>
      <c r="KKQ184" t="s">
        <v>724</v>
      </c>
      <c r="KKR184" t="s">
        <v>724</v>
      </c>
      <c r="KKS184" t="s">
        <v>724</v>
      </c>
      <c r="KKT184" t="s">
        <v>724</v>
      </c>
      <c r="KKU184" t="s">
        <v>724</v>
      </c>
      <c r="KKV184" t="s">
        <v>724</v>
      </c>
      <c r="KKW184" t="s">
        <v>724</v>
      </c>
      <c r="KKX184" t="s">
        <v>724</v>
      </c>
      <c r="KKY184" t="s">
        <v>724</v>
      </c>
      <c r="KKZ184" t="s">
        <v>724</v>
      </c>
      <c r="KLA184" t="s">
        <v>724</v>
      </c>
      <c r="KLB184" t="s">
        <v>724</v>
      </c>
      <c r="KLC184" t="s">
        <v>724</v>
      </c>
      <c r="KLD184" t="s">
        <v>724</v>
      </c>
      <c r="KLE184" t="s">
        <v>724</v>
      </c>
      <c r="KLF184" t="s">
        <v>724</v>
      </c>
      <c r="KLG184" t="s">
        <v>724</v>
      </c>
      <c r="KLH184" t="s">
        <v>724</v>
      </c>
      <c r="KLI184" t="s">
        <v>724</v>
      </c>
      <c r="KLJ184" t="s">
        <v>724</v>
      </c>
      <c r="KLK184" t="s">
        <v>724</v>
      </c>
      <c r="KLL184" t="s">
        <v>724</v>
      </c>
      <c r="KLM184" t="s">
        <v>724</v>
      </c>
      <c r="KLN184" t="s">
        <v>724</v>
      </c>
      <c r="KLO184" t="s">
        <v>724</v>
      </c>
      <c r="KLP184" t="s">
        <v>724</v>
      </c>
      <c r="KLQ184" t="s">
        <v>724</v>
      </c>
      <c r="KLR184" t="s">
        <v>724</v>
      </c>
      <c r="KLS184" t="s">
        <v>724</v>
      </c>
      <c r="KLT184" t="s">
        <v>724</v>
      </c>
      <c r="KLU184" t="s">
        <v>724</v>
      </c>
      <c r="KLV184" t="s">
        <v>724</v>
      </c>
      <c r="KLW184" t="s">
        <v>724</v>
      </c>
      <c r="KLX184" t="s">
        <v>724</v>
      </c>
      <c r="KLY184" t="s">
        <v>724</v>
      </c>
      <c r="KLZ184" t="s">
        <v>724</v>
      </c>
      <c r="KMA184" t="s">
        <v>724</v>
      </c>
      <c r="KMB184" t="s">
        <v>724</v>
      </c>
      <c r="KMC184" t="s">
        <v>724</v>
      </c>
      <c r="KMD184" t="s">
        <v>724</v>
      </c>
      <c r="KME184" t="s">
        <v>724</v>
      </c>
      <c r="KMF184" t="s">
        <v>724</v>
      </c>
      <c r="KMG184" t="s">
        <v>724</v>
      </c>
      <c r="KMH184" t="s">
        <v>724</v>
      </c>
      <c r="KMI184" t="s">
        <v>724</v>
      </c>
      <c r="KMJ184" t="s">
        <v>724</v>
      </c>
      <c r="KMK184" t="s">
        <v>724</v>
      </c>
      <c r="KML184" t="s">
        <v>724</v>
      </c>
      <c r="KMM184" t="s">
        <v>724</v>
      </c>
      <c r="KMN184" t="s">
        <v>724</v>
      </c>
      <c r="KMO184" t="s">
        <v>724</v>
      </c>
      <c r="KMP184" t="s">
        <v>724</v>
      </c>
      <c r="KMQ184" t="s">
        <v>724</v>
      </c>
      <c r="KMR184" t="s">
        <v>724</v>
      </c>
      <c r="KMS184" t="s">
        <v>724</v>
      </c>
      <c r="KMT184" t="s">
        <v>724</v>
      </c>
      <c r="KMU184" t="s">
        <v>724</v>
      </c>
      <c r="KMV184" t="s">
        <v>724</v>
      </c>
      <c r="KMW184" t="s">
        <v>724</v>
      </c>
      <c r="KMX184" t="s">
        <v>724</v>
      </c>
      <c r="KMY184" t="s">
        <v>724</v>
      </c>
      <c r="KMZ184" t="s">
        <v>724</v>
      </c>
      <c r="KNA184" t="s">
        <v>724</v>
      </c>
      <c r="KNB184" t="s">
        <v>724</v>
      </c>
      <c r="KNC184" t="s">
        <v>724</v>
      </c>
      <c r="KND184" t="s">
        <v>724</v>
      </c>
      <c r="KNE184" t="s">
        <v>724</v>
      </c>
      <c r="KNF184" t="s">
        <v>724</v>
      </c>
      <c r="KNG184" t="s">
        <v>724</v>
      </c>
      <c r="KNH184" t="s">
        <v>724</v>
      </c>
      <c r="KNI184" t="s">
        <v>724</v>
      </c>
      <c r="KNJ184" t="s">
        <v>724</v>
      </c>
      <c r="KNK184" t="s">
        <v>724</v>
      </c>
      <c r="KNL184" t="s">
        <v>724</v>
      </c>
      <c r="KNM184" t="s">
        <v>724</v>
      </c>
      <c r="KNN184" t="s">
        <v>724</v>
      </c>
      <c r="KNO184" t="s">
        <v>724</v>
      </c>
      <c r="KNP184" t="s">
        <v>724</v>
      </c>
      <c r="KNQ184" t="s">
        <v>724</v>
      </c>
      <c r="KNR184" t="s">
        <v>724</v>
      </c>
      <c r="KNS184" t="s">
        <v>724</v>
      </c>
      <c r="KNT184" t="s">
        <v>724</v>
      </c>
      <c r="KNU184" t="s">
        <v>724</v>
      </c>
      <c r="KNV184" t="s">
        <v>724</v>
      </c>
      <c r="KNW184" t="s">
        <v>724</v>
      </c>
      <c r="KNX184" t="s">
        <v>724</v>
      </c>
      <c r="KNY184" t="s">
        <v>724</v>
      </c>
      <c r="KNZ184" t="s">
        <v>724</v>
      </c>
      <c r="KOA184" t="s">
        <v>724</v>
      </c>
      <c r="KOB184" t="s">
        <v>724</v>
      </c>
      <c r="KOC184" t="s">
        <v>724</v>
      </c>
      <c r="KOD184" t="s">
        <v>724</v>
      </c>
      <c r="KOE184" t="s">
        <v>724</v>
      </c>
      <c r="KOF184" t="s">
        <v>724</v>
      </c>
      <c r="KOG184" t="s">
        <v>724</v>
      </c>
      <c r="KOH184" t="s">
        <v>724</v>
      </c>
      <c r="KOI184" t="s">
        <v>724</v>
      </c>
      <c r="KOJ184" t="s">
        <v>724</v>
      </c>
      <c r="KOK184" t="s">
        <v>724</v>
      </c>
      <c r="KOL184" t="s">
        <v>724</v>
      </c>
      <c r="KOM184" t="s">
        <v>724</v>
      </c>
      <c r="KON184" t="s">
        <v>724</v>
      </c>
      <c r="KOO184" t="s">
        <v>724</v>
      </c>
      <c r="KOP184" t="s">
        <v>724</v>
      </c>
      <c r="KOQ184" t="s">
        <v>724</v>
      </c>
      <c r="KOR184" t="s">
        <v>724</v>
      </c>
      <c r="KOS184" t="s">
        <v>724</v>
      </c>
      <c r="KOT184" t="s">
        <v>724</v>
      </c>
      <c r="KOU184" t="s">
        <v>724</v>
      </c>
      <c r="KOV184" t="s">
        <v>724</v>
      </c>
      <c r="KOW184" t="s">
        <v>724</v>
      </c>
      <c r="KOX184" t="s">
        <v>724</v>
      </c>
      <c r="KOY184" t="s">
        <v>724</v>
      </c>
      <c r="KOZ184" t="s">
        <v>724</v>
      </c>
      <c r="KPA184" t="s">
        <v>724</v>
      </c>
      <c r="KPB184" t="s">
        <v>724</v>
      </c>
      <c r="KPC184" t="s">
        <v>724</v>
      </c>
      <c r="KPD184" t="s">
        <v>724</v>
      </c>
      <c r="KPE184" t="s">
        <v>724</v>
      </c>
      <c r="KPF184" t="s">
        <v>724</v>
      </c>
      <c r="KPG184" t="s">
        <v>724</v>
      </c>
      <c r="KPH184" t="s">
        <v>724</v>
      </c>
      <c r="KPI184" t="s">
        <v>724</v>
      </c>
      <c r="KPJ184" t="s">
        <v>724</v>
      </c>
      <c r="KPK184" t="s">
        <v>724</v>
      </c>
      <c r="KPL184" t="s">
        <v>724</v>
      </c>
      <c r="KPM184" t="s">
        <v>724</v>
      </c>
      <c r="KPN184" t="s">
        <v>724</v>
      </c>
      <c r="KPO184" t="s">
        <v>724</v>
      </c>
      <c r="KPP184" t="s">
        <v>724</v>
      </c>
      <c r="KPQ184" t="s">
        <v>724</v>
      </c>
      <c r="KPR184" t="s">
        <v>724</v>
      </c>
      <c r="KPS184" t="s">
        <v>724</v>
      </c>
      <c r="KPT184" t="s">
        <v>724</v>
      </c>
      <c r="KPU184" t="s">
        <v>724</v>
      </c>
      <c r="KPV184" t="s">
        <v>724</v>
      </c>
      <c r="KPW184" t="s">
        <v>724</v>
      </c>
      <c r="KPX184" t="s">
        <v>724</v>
      </c>
      <c r="KPY184" t="s">
        <v>724</v>
      </c>
      <c r="KPZ184" t="s">
        <v>724</v>
      </c>
      <c r="KQA184" t="s">
        <v>724</v>
      </c>
      <c r="KQB184" t="s">
        <v>724</v>
      </c>
      <c r="KQC184" t="s">
        <v>724</v>
      </c>
      <c r="KQD184" t="s">
        <v>724</v>
      </c>
      <c r="KQE184" t="s">
        <v>724</v>
      </c>
      <c r="KQF184" t="s">
        <v>724</v>
      </c>
      <c r="KQG184" t="s">
        <v>724</v>
      </c>
      <c r="KQH184" t="s">
        <v>724</v>
      </c>
      <c r="KQI184" t="s">
        <v>724</v>
      </c>
      <c r="KQJ184" t="s">
        <v>724</v>
      </c>
      <c r="KQK184" t="s">
        <v>724</v>
      </c>
      <c r="KQL184" t="s">
        <v>724</v>
      </c>
      <c r="KQM184" t="s">
        <v>724</v>
      </c>
      <c r="KQN184" t="s">
        <v>724</v>
      </c>
      <c r="KQO184" t="s">
        <v>724</v>
      </c>
      <c r="KQP184" t="s">
        <v>724</v>
      </c>
      <c r="KQQ184" t="s">
        <v>724</v>
      </c>
      <c r="KQR184" t="s">
        <v>724</v>
      </c>
      <c r="KQS184" t="s">
        <v>724</v>
      </c>
      <c r="KQT184" t="s">
        <v>724</v>
      </c>
      <c r="KQU184" t="s">
        <v>724</v>
      </c>
      <c r="KQV184" t="s">
        <v>724</v>
      </c>
      <c r="KQW184" t="s">
        <v>724</v>
      </c>
      <c r="KQX184" t="s">
        <v>724</v>
      </c>
      <c r="KQY184" t="s">
        <v>724</v>
      </c>
      <c r="KQZ184" t="s">
        <v>724</v>
      </c>
      <c r="KRA184" t="s">
        <v>724</v>
      </c>
      <c r="KRB184" t="s">
        <v>724</v>
      </c>
      <c r="KRC184" t="s">
        <v>724</v>
      </c>
      <c r="KRD184" t="s">
        <v>724</v>
      </c>
      <c r="KRE184" t="s">
        <v>724</v>
      </c>
      <c r="KRF184" t="s">
        <v>724</v>
      </c>
      <c r="KRG184" t="s">
        <v>724</v>
      </c>
      <c r="KRH184" t="s">
        <v>724</v>
      </c>
      <c r="KRI184" t="s">
        <v>724</v>
      </c>
      <c r="KRJ184" t="s">
        <v>724</v>
      </c>
      <c r="KRK184" t="s">
        <v>724</v>
      </c>
      <c r="KRL184" t="s">
        <v>724</v>
      </c>
      <c r="KRM184" t="s">
        <v>724</v>
      </c>
      <c r="KRN184" t="s">
        <v>724</v>
      </c>
      <c r="KRO184" t="s">
        <v>724</v>
      </c>
      <c r="KRP184" t="s">
        <v>724</v>
      </c>
      <c r="KRQ184" t="s">
        <v>724</v>
      </c>
      <c r="KRR184" t="s">
        <v>724</v>
      </c>
      <c r="KRS184" t="s">
        <v>724</v>
      </c>
      <c r="KRT184" t="s">
        <v>724</v>
      </c>
      <c r="KRU184" t="s">
        <v>724</v>
      </c>
      <c r="KRV184" t="s">
        <v>724</v>
      </c>
      <c r="KRW184" t="s">
        <v>724</v>
      </c>
      <c r="KRX184" t="s">
        <v>724</v>
      </c>
      <c r="KRY184" t="s">
        <v>724</v>
      </c>
      <c r="KRZ184" t="s">
        <v>724</v>
      </c>
      <c r="KSA184" t="s">
        <v>724</v>
      </c>
      <c r="KSB184" t="s">
        <v>724</v>
      </c>
      <c r="KSC184" t="s">
        <v>724</v>
      </c>
      <c r="KSD184" t="s">
        <v>724</v>
      </c>
      <c r="KSE184" t="s">
        <v>724</v>
      </c>
      <c r="KSF184" t="s">
        <v>724</v>
      </c>
      <c r="KSG184" t="s">
        <v>724</v>
      </c>
      <c r="KSH184" t="s">
        <v>724</v>
      </c>
      <c r="KSI184" t="s">
        <v>724</v>
      </c>
      <c r="KSJ184" t="s">
        <v>724</v>
      </c>
      <c r="KSK184" t="s">
        <v>724</v>
      </c>
      <c r="KSL184" t="s">
        <v>724</v>
      </c>
      <c r="KSM184" t="s">
        <v>724</v>
      </c>
      <c r="KSN184" t="s">
        <v>724</v>
      </c>
      <c r="KSO184" t="s">
        <v>724</v>
      </c>
      <c r="KSP184" t="s">
        <v>724</v>
      </c>
      <c r="KSQ184" t="s">
        <v>724</v>
      </c>
      <c r="KSR184" t="s">
        <v>724</v>
      </c>
      <c r="KSS184" t="s">
        <v>724</v>
      </c>
      <c r="KST184" t="s">
        <v>724</v>
      </c>
      <c r="KSU184" t="s">
        <v>724</v>
      </c>
      <c r="KSV184" t="s">
        <v>724</v>
      </c>
      <c r="KSW184" t="s">
        <v>724</v>
      </c>
      <c r="KSX184" t="s">
        <v>724</v>
      </c>
      <c r="KSY184" t="s">
        <v>724</v>
      </c>
      <c r="KSZ184" t="s">
        <v>724</v>
      </c>
      <c r="KTA184" t="s">
        <v>724</v>
      </c>
      <c r="KTB184" t="s">
        <v>724</v>
      </c>
      <c r="KTC184" t="s">
        <v>724</v>
      </c>
      <c r="KTD184" t="s">
        <v>724</v>
      </c>
      <c r="KTE184" t="s">
        <v>724</v>
      </c>
      <c r="KTF184" t="s">
        <v>724</v>
      </c>
      <c r="KTG184" t="s">
        <v>724</v>
      </c>
      <c r="KTH184" t="s">
        <v>724</v>
      </c>
      <c r="KTI184" t="s">
        <v>724</v>
      </c>
      <c r="KTJ184" t="s">
        <v>724</v>
      </c>
      <c r="KTK184" t="s">
        <v>724</v>
      </c>
      <c r="KTL184" t="s">
        <v>724</v>
      </c>
      <c r="KTM184" t="s">
        <v>724</v>
      </c>
      <c r="KTN184" t="s">
        <v>724</v>
      </c>
      <c r="KTO184" t="s">
        <v>724</v>
      </c>
      <c r="KTP184" t="s">
        <v>724</v>
      </c>
      <c r="KTQ184" t="s">
        <v>724</v>
      </c>
      <c r="KTR184" t="s">
        <v>724</v>
      </c>
      <c r="KTS184" t="s">
        <v>724</v>
      </c>
      <c r="KTT184" t="s">
        <v>724</v>
      </c>
      <c r="KTU184" t="s">
        <v>724</v>
      </c>
      <c r="KTV184" t="s">
        <v>724</v>
      </c>
      <c r="KTW184" t="s">
        <v>724</v>
      </c>
      <c r="KTX184" t="s">
        <v>724</v>
      </c>
      <c r="KTY184" t="s">
        <v>724</v>
      </c>
      <c r="KTZ184" t="s">
        <v>724</v>
      </c>
      <c r="KUA184" t="s">
        <v>724</v>
      </c>
      <c r="KUB184" t="s">
        <v>724</v>
      </c>
      <c r="KUC184" t="s">
        <v>724</v>
      </c>
      <c r="KUD184" t="s">
        <v>724</v>
      </c>
      <c r="KUE184" t="s">
        <v>724</v>
      </c>
      <c r="KUF184" t="s">
        <v>724</v>
      </c>
      <c r="KUG184" t="s">
        <v>724</v>
      </c>
      <c r="KUH184" t="s">
        <v>724</v>
      </c>
      <c r="KUI184" t="s">
        <v>724</v>
      </c>
      <c r="KUJ184" t="s">
        <v>724</v>
      </c>
      <c r="KUK184" t="s">
        <v>724</v>
      </c>
      <c r="KUL184" t="s">
        <v>724</v>
      </c>
      <c r="KUM184" t="s">
        <v>724</v>
      </c>
      <c r="KUN184" t="s">
        <v>724</v>
      </c>
      <c r="KUO184" t="s">
        <v>724</v>
      </c>
      <c r="KUP184" t="s">
        <v>724</v>
      </c>
      <c r="KUQ184" t="s">
        <v>724</v>
      </c>
      <c r="KUR184" t="s">
        <v>724</v>
      </c>
      <c r="KUS184" t="s">
        <v>724</v>
      </c>
      <c r="KUT184" t="s">
        <v>724</v>
      </c>
      <c r="KUU184" t="s">
        <v>724</v>
      </c>
      <c r="KUV184" t="s">
        <v>724</v>
      </c>
      <c r="KUW184" t="s">
        <v>724</v>
      </c>
      <c r="KUX184" t="s">
        <v>724</v>
      </c>
      <c r="KUY184" t="s">
        <v>724</v>
      </c>
      <c r="KUZ184" t="s">
        <v>724</v>
      </c>
      <c r="KVA184" t="s">
        <v>724</v>
      </c>
      <c r="KVB184" t="s">
        <v>724</v>
      </c>
      <c r="KVC184" t="s">
        <v>724</v>
      </c>
      <c r="KVD184" t="s">
        <v>724</v>
      </c>
      <c r="KVE184" t="s">
        <v>724</v>
      </c>
      <c r="KVF184" t="s">
        <v>724</v>
      </c>
      <c r="KVG184" t="s">
        <v>724</v>
      </c>
      <c r="KVH184" t="s">
        <v>724</v>
      </c>
      <c r="KVI184" t="s">
        <v>724</v>
      </c>
      <c r="KVJ184" t="s">
        <v>724</v>
      </c>
      <c r="KVK184" t="s">
        <v>724</v>
      </c>
      <c r="KVL184" t="s">
        <v>724</v>
      </c>
      <c r="KVM184" t="s">
        <v>724</v>
      </c>
      <c r="KVN184" t="s">
        <v>724</v>
      </c>
      <c r="KVO184" t="s">
        <v>724</v>
      </c>
      <c r="KVP184" t="s">
        <v>724</v>
      </c>
      <c r="KVQ184" t="s">
        <v>724</v>
      </c>
      <c r="KVR184" t="s">
        <v>724</v>
      </c>
      <c r="KVS184" t="s">
        <v>724</v>
      </c>
      <c r="KVT184" t="s">
        <v>724</v>
      </c>
      <c r="KVU184" t="s">
        <v>724</v>
      </c>
      <c r="KVV184" t="s">
        <v>724</v>
      </c>
      <c r="KVW184" t="s">
        <v>724</v>
      </c>
      <c r="KVX184" t="s">
        <v>724</v>
      </c>
      <c r="KVY184" t="s">
        <v>724</v>
      </c>
      <c r="KVZ184" t="s">
        <v>724</v>
      </c>
      <c r="KWA184" t="s">
        <v>724</v>
      </c>
      <c r="KWB184" t="s">
        <v>724</v>
      </c>
      <c r="KWC184" t="s">
        <v>724</v>
      </c>
      <c r="KWD184" t="s">
        <v>724</v>
      </c>
      <c r="KWE184" t="s">
        <v>724</v>
      </c>
      <c r="KWF184" t="s">
        <v>724</v>
      </c>
      <c r="KWG184" t="s">
        <v>724</v>
      </c>
      <c r="KWH184" t="s">
        <v>724</v>
      </c>
      <c r="KWI184" t="s">
        <v>724</v>
      </c>
      <c r="KWJ184" t="s">
        <v>724</v>
      </c>
      <c r="KWK184" t="s">
        <v>724</v>
      </c>
      <c r="KWL184" t="s">
        <v>724</v>
      </c>
      <c r="KWM184" t="s">
        <v>724</v>
      </c>
      <c r="KWN184" t="s">
        <v>724</v>
      </c>
      <c r="KWO184" t="s">
        <v>724</v>
      </c>
      <c r="KWP184" t="s">
        <v>724</v>
      </c>
      <c r="KWQ184" t="s">
        <v>724</v>
      </c>
      <c r="KWR184" t="s">
        <v>724</v>
      </c>
      <c r="KWS184" t="s">
        <v>724</v>
      </c>
      <c r="KWT184" t="s">
        <v>724</v>
      </c>
      <c r="KWU184" t="s">
        <v>724</v>
      </c>
      <c r="KWV184" t="s">
        <v>724</v>
      </c>
      <c r="KWW184" t="s">
        <v>724</v>
      </c>
      <c r="KWX184" t="s">
        <v>724</v>
      </c>
      <c r="KWY184" t="s">
        <v>724</v>
      </c>
      <c r="KWZ184" t="s">
        <v>724</v>
      </c>
      <c r="KXA184" t="s">
        <v>724</v>
      </c>
      <c r="KXB184" t="s">
        <v>724</v>
      </c>
      <c r="KXC184" t="s">
        <v>724</v>
      </c>
      <c r="KXD184" t="s">
        <v>724</v>
      </c>
      <c r="KXE184" t="s">
        <v>724</v>
      </c>
      <c r="KXF184" t="s">
        <v>724</v>
      </c>
      <c r="KXG184" t="s">
        <v>724</v>
      </c>
      <c r="KXH184" t="s">
        <v>724</v>
      </c>
      <c r="KXI184" t="s">
        <v>724</v>
      </c>
      <c r="KXJ184" t="s">
        <v>724</v>
      </c>
      <c r="KXK184" t="s">
        <v>724</v>
      </c>
      <c r="KXL184" t="s">
        <v>724</v>
      </c>
      <c r="KXM184" t="s">
        <v>724</v>
      </c>
      <c r="KXN184" t="s">
        <v>724</v>
      </c>
      <c r="KXO184" t="s">
        <v>724</v>
      </c>
      <c r="KXP184" t="s">
        <v>724</v>
      </c>
      <c r="KXQ184" t="s">
        <v>724</v>
      </c>
      <c r="KXR184" t="s">
        <v>724</v>
      </c>
      <c r="KXS184" t="s">
        <v>724</v>
      </c>
      <c r="KXT184" t="s">
        <v>724</v>
      </c>
      <c r="KXU184" t="s">
        <v>724</v>
      </c>
      <c r="KXV184" t="s">
        <v>724</v>
      </c>
      <c r="KXW184" t="s">
        <v>724</v>
      </c>
      <c r="KXX184" t="s">
        <v>724</v>
      </c>
      <c r="KXY184" t="s">
        <v>724</v>
      </c>
      <c r="KXZ184" t="s">
        <v>724</v>
      </c>
      <c r="KYA184" t="s">
        <v>724</v>
      </c>
      <c r="KYB184" t="s">
        <v>724</v>
      </c>
      <c r="KYC184" t="s">
        <v>724</v>
      </c>
      <c r="KYD184" t="s">
        <v>724</v>
      </c>
      <c r="KYE184" t="s">
        <v>724</v>
      </c>
      <c r="KYF184" t="s">
        <v>724</v>
      </c>
      <c r="KYG184" t="s">
        <v>724</v>
      </c>
      <c r="KYH184" t="s">
        <v>724</v>
      </c>
      <c r="KYI184" t="s">
        <v>724</v>
      </c>
      <c r="KYJ184" t="s">
        <v>724</v>
      </c>
      <c r="KYK184" t="s">
        <v>724</v>
      </c>
      <c r="KYL184" t="s">
        <v>724</v>
      </c>
      <c r="KYM184" t="s">
        <v>724</v>
      </c>
      <c r="KYN184" t="s">
        <v>724</v>
      </c>
      <c r="KYO184" t="s">
        <v>724</v>
      </c>
      <c r="KYP184" t="s">
        <v>724</v>
      </c>
      <c r="KYQ184" t="s">
        <v>724</v>
      </c>
      <c r="KYR184" t="s">
        <v>724</v>
      </c>
      <c r="KYS184" t="s">
        <v>724</v>
      </c>
      <c r="KYT184" t="s">
        <v>724</v>
      </c>
      <c r="KYU184" t="s">
        <v>724</v>
      </c>
      <c r="KYV184" t="s">
        <v>724</v>
      </c>
      <c r="KYW184" t="s">
        <v>724</v>
      </c>
      <c r="KYX184" t="s">
        <v>724</v>
      </c>
      <c r="KYY184" t="s">
        <v>724</v>
      </c>
      <c r="KYZ184" t="s">
        <v>724</v>
      </c>
      <c r="KZA184" t="s">
        <v>724</v>
      </c>
      <c r="KZB184" t="s">
        <v>724</v>
      </c>
      <c r="KZC184" t="s">
        <v>724</v>
      </c>
      <c r="KZD184" t="s">
        <v>724</v>
      </c>
      <c r="KZE184" t="s">
        <v>724</v>
      </c>
      <c r="KZF184" t="s">
        <v>724</v>
      </c>
      <c r="KZG184" t="s">
        <v>724</v>
      </c>
      <c r="KZH184" t="s">
        <v>724</v>
      </c>
      <c r="KZI184" t="s">
        <v>724</v>
      </c>
      <c r="KZJ184" t="s">
        <v>724</v>
      </c>
      <c r="KZK184" t="s">
        <v>724</v>
      </c>
      <c r="KZL184" t="s">
        <v>724</v>
      </c>
      <c r="KZM184" t="s">
        <v>724</v>
      </c>
      <c r="KZN184" t="s">
        <v>724</v>
      </c>
      <c r="KZO184" t="s">
        <v>724</v>
      </c>
      <c r="KZP184" t="s">
        <v>724</v>
      </c>
      <c r="KZQ184" t="s">
        <v>724</v>
      </c>
      <c r="KZR184" t="s">
        <v>724</v>
      </c>
      <c r="KZS184" t="s">
        <v>724</v>
      </c>
      <c r="KZT184" t="s">
        <v>724</v>
      </c>
      <c r="KZU184" t="s">
        <v>724</v>
      </c>
      <c r="KZV184" t="s">
        <v>724</v>
      </c>
      <c r="KZW184" t="s">
        <v>724</v>
      </c>
      <c r="KZX184" t="s">
        <v>724</v>
      </c>
      <c r="KZY184" t="s">
        <v>724</v>
      </c>
      <c r="KZZ184" t="s">
        <v>724</v>
      </c>
      <c r="LAA184" t="s">
        <v>724</v>
      </c>
      <c r="LAB184" t="s">
        <v>724</v>
      </c>
      <c r="LAC184" t="s">
        <v>724</v>
      </c>
      <c r="LAD184" t="s">
        <v>724</v>
      </c>
      <c r="LAE184" t="s">
        <v>724</v>
      </c>
      <c r="LAF184" t="s">
        <v>724</v>
      </c>
      <c r="LAG184" t="s">
        <v>724</v>
      </c>
      <c r="LAH184" t="s">
        <v>724</v>
      </c>
      <c r="LAI184" t="s">
        <v>724</v>
      </c>
      <c r="LAJ184" t="s">
        <v>724</v>
      </c>
      <c r="LAK184" t="s">
        <v>724</v>
      </c>
      <c r="LAL184" t="s">
        <v>724</v>
      </c>
      <c r="LAM184" t="s">
        <v>724</v>
      </c>
      <c r="LAN184" t="s">
        <v>724</v>
      </c>
      <c r="LAO184" t="s">
        <v>724</v>
      </c>
      <c r="LAP184" t="s">
        <v>724</v>
      </c>
      <c r="LAQ184" t="s">
        <v>724</v>
      </c>
      <c r="LAR184" t="s">
        <v>724</v>
      </c>
      <c r="LAS184" t="s">
        <v>724</v>
      </c>
      <c r="LAT184" t="s">
        <v>724</v>
      </c>
      <c r="LAU184" t="s">
        <v>724</v>
      </c>
      <c r="LAV184" t="s">
        <v>724</v>
      </c>
      <c r="LAW184" t="s">
        <v>724</v>
      </c>
      <c r="LAX184" t="s">
        <v>724</v>
      </c>
      <c r="LAY184" t="s">
        <v>724</v>
      </c>
      <c r="LAZ184" t="s">
        <v>724</v>
      </c>
      <c r="LBA184" t="s">
        <v>724</v>
      </c>
      <c r="LBB184" t="s">
        <v>724</v>
      </c>
      <c r="LBC184" t="s">
        <v>724</v>
      </c>
      <c r="LBD184" t="s">
        <v>724</v>
      </c>
      <c r="LBE184" t="s">
        <v>724</v>
      </c>
      <c r="LBF184" t="s">
        <v>724</v>
      </c>
      <c r="LBG184" t="s">
        <v>724</v>
      </c>
      <c r="LBH184" t="s">
        <v>724</v>
      </c>
      <c r="LBI184" t="s">
        <v>724</v>
      </c>
      <c r="LBJ184" t="s">
        <v>724</v>
      </c>
      <c r="LBK184" t="s">
        <v>724</v>
      </c>
      <c r="LBL184" t="s">
        <v>724</v>
      </c>
      <c r="LBM184" t="s">
        <v>724</v>
      </c>
      <c r="LBN184" t="s">
        <v>724</v>
      </c>
      <c r="LBO184" t="s">
        <v>724</v>
      </c>
      <c r="LBP184" t="s">
        <v>724</v>
      </c>
      <c r="LBQ184" t="s">
        <v>724</v>
      </c>
      <c r="LBR184" t="s">
        <v>724</v>
      </c>
      <c r="LBS184" t="s">
        <v>724</v>
      </c>
      <c r="LBT184" t="s">
        <v>724</v>
      </c>
      <c r="LBU184" t="s">
        <v>724</v>
      </c>
      <c r="LBV184" t="s">
        <v>724</v>
      </c>
      <c r="LBW184" t="s">
        <v>724</v>
      </c>
      <c r="LBX184" t="s">
        <v>724</v>
      </c>
      <c r="LBY184" t="s">
        <v>724</v>
      </c>
      <c r="LBZ184" t="s">
        <v>724</v>
      </c>
      <c r="LCA184" t="s">
        <v>724</v>
      </c>
      <c r="LCB184" t="s">
        <v>724</v>
      </c>
      <c r="LCC184" t="s">
        <v>724</v>
      </c>
      <c r="LCD184" t="s">
        <v>724</v>
      </c>
      <c r="LCE184" t="s">
        <v>724</v>
      </c>
      <c r="LCF184" t="s">
        <v>724</v>
      </c>
      <c r="LCG184" t="s">
        <v>724</v>
      </c>
      <c r="LCH184" t="s">
        <v>724</v>
      </c>
      <c r="LCI184" t="s">
        <v>724</v>
      </c>
      <c r="LCJ184" t="s">
        <v>724</v>
      </c>
      <c r="LCK184" t="s">
        <v>724</v>
      </c>
      <c r="LCL184" t="s">
        <v>724</v>
      </c>
      <c r="LCM184" t="s">
        <v>724</v>
      </c>
      <c r="LCN184" t="s">
        <v>724</v>
      </c>
      <c r="LCO184" t="s">
        <v>724</v>
      </c>
      <c r="LCP184" t="s">
        <v>724</v>
      </c>
      <c r="LCQ184" t="s">
        <v>724</v>
      </c>
      <c r="LCR184" t="s">
        <v>724</v>
      </c>
      <c r="LCS184" t="s">
        <v>724</v>
      </c>
      <c r="LCT184" t="s">
        <v>724</v>
      </c>
      <c r="LCU184" t="s">
        <v>724</v>
      </c>
      <c r="LCV184" t="s">
        <v>724</v>
      </c>
      <c r="LCW184" t="s">
        <v>724</v>
      </c>
      <c r="LCX184" t="s">
        <v>724</v>
      </c>
      <c r="LCY184" t="s">
        <v>724</v>
      </c>
      <c r="LCZ184" t="s">
        <v>724</v>
      </c>
      <c r="LDA184" t="s">
        <v>724</v>
      </c>
      <c r="LDB184" t="s">
        <v>724</v>
      </c>
      <c r="LDC184" t="s">
        <v>724</v>
      </c>
      <c r="LDD184" t="s">
        <v>724</v>
      </c>
      <c r="LDE184" t="s">
        <v>724</v>
      </c>
      <c r="LDF184" t="s">
        <v>724</v>
      </c>
      <c r="LDG184" t="s">
        <v>724</v>
      </c>
      <c r="LDH184" t="s">
        <v>724</v>
      </c>
      <c r="LDI184" t="s">
        <v>724</v>
      </c>
      <c r="LDJ184" t="s">
        <v>724</v>
      </c>
      <c r="LDK184" t="s">
        <v>724</v>
      </c>
      <c r="LDL184" t="s">
        <v>724</v>
      </c>
      <c r="LDM184" t="s">
        <v>724</v>
      </c>
      <c r="LDN184" t="s">
        <v>724</v>
      </c>
      <c r="LDO184" t="s">
        <v>724</v>
      </c>
      <c r="LDP184" t="s">
        <v>724</v>
      </c>
      <c r="LDQ184" t="s">
        <v>724</v>
      </c>
      <c r="LDR184" t="s">
        <v>724</v>
      </c>
      <c r="LDS184" t="s">
        <v>724</v>
      </c>
      <c r="LDT184" t="s">
        <v>724</v>
      </c>
      <c r="LDU184" t="s">
        <v>724</v>
      </c>
      <c r="LDV184" t="s">
        <v>724</v>
      </c>
      <c r="LDW184" t="s">
        <v>724</v>
      </c>
      <c r="LDX184" t="s">
        <v>724</v>
      </c>
      <c r="LDY184" t="s">
        <v>724</v>
      </c>
      <c r="LDZ184" t="s">
        <v>724</v>
      </c>
      <c r="LEA184" t="s">
        <v>724</v>
      </c>
      <c r="LEB184" t="s">
        <v>724</v>
      </c>
      <c r="LEC184" t="s">
        <v>724</v>
      </c>
      <c r="LED184" t="s">
        <v>724</v>
      </c>
      <c r="LEE184" t="s">
        <v>724</v>
      </c>
      <c r="LEF184" t="s">
        <v>724</v>
      </c>
      <c r="LEG184" t="s">
        <v>724</v>
      </c>
      <c r="LEH184" t="s">
        <v>724</v>
      </c>
      <c r="LEI184" t="s">
        <v>724</v>
      </c>
      <c r="LEJ184" t="s">
        <v>724</v>
      </c>
      <c r="LEK184" t="s">
        <v>724</v>
      </c>
      <c r="LEL184" t="s">
        <v>724</v>
      </c>
      <c r="LEM184" t="s">
        <v>724</v>
      </c>
      <c r="LEN184" t="s">
        <v>724</v>
      </c>
      <c r="LEO184" t="s">
        <v>724</v>
      </c>
      <c r="LEP184" t="s">
        <v>724</v>
      </c>
      <c r="LEQ184" t="s">
        <v>724</v>
      </c>
      <c r="LER184" t="s">
        <v>724</v>
      </c>
      <c r="LES184" t="s">
        <v>724</v>
      </c>
      <c r="LET184" t="s">
        <v>724</v>
      </c>
      <c r="LEU184" t="s">
        <v>724</v>
      </c>
      <c r="LEV184" t="s">
        <v>724</v>
      </c>
      <c r="LEW184" t="s">
        <v>724</v>
      </c>
      <c r="LEX184" t="s">
        <v>724</v>
      </c>
      <c r="LEY184" t="s">
        <v>724</v>
      </c>
      <c r="LEZ184" t="s">
        <v>724</v>
      </c>
      <c r="LFA184" t="s">
        <v>724</v>
      </c>
      <c r="LFB184" t="s">
        <v>724</v>
      </c>
      <c r="LFC184" t="s">
        <v>724</v>
      </c>
      <c r="LFD184" t="s">
        <v>724</v>
      </c>
      <c r="LFE184" t="s">
        <v>724</v>
      </c>
      <c r="LFF184" t="s">
        <v>724</v>
      </c>
      <c r="LFG184" t="s">
        <v>724</v>
      </c>
      <c r="LFH184" t="s">
        <v>724</v>
      </c>
      <c r="LFI184" t="s">
        <v>724</v>
      </c>
      <c r="LFJ184" t="s">
        <v>724</v>
      </c>
      <c r="LFK184" t="s">
        <v>724</v>
      </c>
      <c r="LFL184" t="s">
        <v>724</v>
      </c>
      <c r="LFM184" t="s">
        <v>724</v>
      </c>
      <c r="LFN184" t="s">
        <v>724</v>
      </c>
      <c r="LFO184" t="s">
        <v>724</v>
      </c>
      <c r="LFP184" t="s">
        <v>724</v>
      </c>
      <c r="LFQ184" t="s">
        <v>724</v>
      </c>
      <c r="LFR184" t="s">
        <v>724</v>
      </c>
      <c r="LFS184" t="s">
        <v>724</v>
      </c>
      <c r="LFT184" t="s">
        <v>724</v>
      </c>
      <c r="LFU184" t="s">
        <v>724</v>
      </c>
      <c r="LFV184" t="s">
        <v>724</v>
      </c>
      <c r="LFW184" t="s">
        <v>724</v>
      </c>
      <c r="LFX184" t="s">
        <v>724</v>
      </c>
      <c r="LFY184" t="s">
        <v>724</v>
      </c>
      <c r="LFZ184" t="s">
        <v>724</v>
      </c>
      <c r="LGA184" t="s">
        <v>724</v>
      </c>
      <c r="LGB184" t="s">
        <v>724</v>
      </c>
      <c r="LGC184" t="s">
        <v>724</v>
      </c>
      <c r="LGD184" t="s">
        <v>724</v>
      </c>
      <c r="LGE184" t="s">
        <v>724</v>
      </c>
      <c r="LGF184" t="s">
        <v>724</v>
      </c>
      <c r="LGG184" t="s">
        <v>724</v>
      </c>
      <c r="LGH184" t="s">
        <v>724</v>
      </c>
      <c r="LGI184" t="s">
        <v>724</v>
      </c>
      <c r="LGJ184" t="s">
        <v>724</v>
      </c>
      <c r="LGK184" t="s">
        <v>724</v>
      </c>
      <c r="LGL184" t="s">
        <v>724</v>
      </c>
      <c r="LGM184" t="s">
        <v>724</v>
      </c>
      <c r="LGN184" t="s">
        <v>724</v>
      </c>
      <c r="LGO184" t="s">
        <v>724</v>
      </c>
      <c r="LGP184" t="s">
        <v>724</v>
      </c>
      <c r="LGQ184" t="s">
        <v>724</v>
      </c>
      <c r="LGR184" t="s">
        <v>724</v>
      </c>
      <c r="LGS184" t="s">
        <v>724</v>
      </c>
      <c r="LGT184" t="s">
        <v>724</v>
      </c>
      <c r="LGU184" t="s">
        <v>724</v>
      </c>
      <c r="LGV184" t="s">
        <v>724</v>
      </c>
      <c r="LGW184" t="s">
        <v>724</v>
      </c>
      <c r="LGX184" t="s">
        <v>724</v>
      </c>
      <c r="LGY184" t="s">
        <v>724</v>
      </c>
      <c r="LGZ184" t="s">
        <v>724</v>
      </c>
      <c r="LHA184" t="s">
        <v>724</v>
      </c>
      <c r="LHB184" t="s">
        <v>724</v>
      </c>
      <c r="LHC184" t="s">
        <v>724</v>
      </c>
      <c r="LHD184" t="s">
        <v>724</v>
      </c>
      <c r="LHE184" t="s">
        <v>724</v>
      </c>
      <c r="LHF184" t="s">
        <v>724</v>
      </c>
      <c r="LHG184" t="s">
        <v>724</v>
      </c>
      <c r="LHH184" t="s">
        <v>724</v>
      </c>
      <c r="LHI184" t="s">
        <v>724</v>
      </c>
      <c r="LHJ184" t="s">
        <v>724</v>
      </c>
      <c r="LHK184" t="s">
        <v>724</v>
      </c>
      <c r="LHL184" t="s">
        <v>724</v>
      </c>
      <c r="LHM184" t="s">
        <v>724</v>
      </c>
      <c r="LHN184" t="s">
        <v>724</v>
      </c>
      <c r="LHO184" t="s">
        <v>724</v>
      </c>
      <c r="LHP184" t="s">
        <v>724</v>
      </c>
      <c r="LHQ184" t="s">
        <v>724</v>
      </c>
      <c r="LHR184" t="s">
        <v>724</v>
      </c>
      <c r="LHS184" t="s">
        <v>724</v>
      </c>
      <c r="LHT184" t="s">
        <v>724</v>
      </c>
      <c r="LHU184" t="s">
        <v>724</v>
      </c>
      <c r="LHV184" t="s">
        <v>724</v>
      </c>
      <c r="LHW184" t="s">
        <v>724</v>
      </c>
      <c r="LHX184" t="s">
        <v>724</v>
      </c>
      <c r="LHY184" t="s">
        <v>724</v>
      </c>
      <c r="LHZ184" t="s">
        <v>724</v>
      </c>
      <c r="LIA184" t="s">
        <v>724</v>
      </c>
      <c r="LIB184" t="s">
        <v>724</v>
      </c>
      <c r="LIC184" t="s">
        <v>724</v>
      </c>
      <c r="LID184" t="s">
        <v>724</v>
      </c>
      <c r="LIE184" t="s">
        <v>724</v>
      </c>
      <c r="LIF184" t="s">
        <v>724</v>
      </c>
      <c r="LIG184" t="s">
        <v>724</v>
      </c>
      <c r="LIH184" t="s">
        <v>724</v>
      </c>
      <c r="LII184" t="s">
        <v>724</v>
      </c>
      <c r="LIJ184" t="s">
        <v>724</v>
      </c>
      <c r="LIK184" t="s">
        <v>724</v>
      </c>
      <c r="LIL184" t="s">
        <v>724</v>
      </c>
      <c r="LIM184" t="s">
        <v>724</v>
      </c>
      <c r="LIN184" t="s">
        <v>724</v>
      </c>
      <c r="LIO184" t="s">
        <v>724</v>
      </c>
      <c r="LIP184" t="s">
        <v>724</v>
      </c>
      <c r="LIQ184" t="s">
        <v>724</v>
      </c>
      <c r="LIR184" t="s">
        <v>724</v>
      </c>
      <c r="LIS184" t="s">
        <v>724</v>
      </c>
      <c r="LIT184" t="s">
        <v>724</v>
      </c>
      <c r="LIU184" t="s">
        <v>724</v>
      </c>
      <c r="LIV184" t="s">
        <v>724</v>
      </c>
      <c r="LIW184" t="s">
        <v>724</v>
      </c>
      <c r="LIX184" t="s">
        <v>724</v>
      </c>
      <c r="LIY184" t="s">
        <v>724</v>
      </c>
      <c r="LIZ184" t="s">
        <v>724</v>
      </c>
      <c r="LJA184" t="s">
        <v>724</v>
      </c>
      <c r="LJB184" t="s">
        <v>724</v>
      </c>
      <c r="LJC184" t="s">
        <v>724</v>
      </c>
      <c r="LJD184" t="s">
        <v>724</v>
      </c>
      <c r="LJE184" t="s">
        <v>724</v>
      </c>
      <c r="LJF184" t="s">
        <v>724</v>
      </c>
      <c r="LJG184" t="s">
        <v>724</v>
      </c>
      <c r="LJH184" t="s">
        <v>724</v>
      </c>
      <c r="LJI184" t="s">
        <v>724</v>
      </c>
      <c r="LJJ184" t="s">
        <v>724</v>
      </c>
      <c r="LJK184" t="s">
        <v>724</v>
      </c>
      <c r="LJL184" t="s">
        <v>724</v>
      </c>
      <c r="LJM184" t="s">
        <v>724</v>
      </c>
      <c r="LJN184" t="s">
        <v>724</v>
      </c>
      <c r="LJO184" t="s">
        <v>724</v>
      </c>
      <c r="LJP184" t="s">
        <v>724</v>
      </c>
      <c r="LJQ184" t="s">
        <v>724</v>
      </c>
      <c r="LJR184" t="s">
        <v>724</v>
      </c>
      <c r="LJS184" t="s">
        <v>724</v>
      </c>
      <c r="LJT184" t="s">
        <v>724</v>
      </c>
      <c r="LJU184" t="s">
        <v>724</v>
      </c>
      <c r="LJV184" t="s">
        <v>724</v>
      </c>
      <c r="LJW184" t="s">
        <v>724</v>
      </c>
      <c r="LJX184" t="s">
        <v>724</v>
      </c>
      <c r="LJY184" t="s">
        <v>724</v>
      </c>
      <c r="LJZ184" t="s">
        <v>724</v>
      </c>
      <c r="LKA184" t="s">
        <v>724</v>
      </c>
      <c r="LKB184" t="s">
        <v>724</v>
      </c>
      <c r="LKC184" t="s">
        <v>724</v>
      </c>
      <c r="LKD184" t="s">
        <v>724</v>
      </c>
      <c r="LKE184" t="s">
        <v>724</v>
      </c>
      <c r="LKF184" t="s">
        <v>724</v>
      </c>
      <c r="LKG184" t="s">
        <v>724</v>
      </c>
      <c r="LKH184" t="s">
        <v>724</v>
      </c>
      <c r="LKI184" t="s">
        <v>724</v>
      </c>
      <c r="LKJ184" t="s">
        <v>724</v>
      </c>
      <c r="LKK184" t="s">
        <v>724</v>
      </c>
      <c r="LKL184" t="s">
        <v>724</v>
      </c>
      <c r="LKM184" t="s">
        <v>724</v>
      </c>
      <c r="LKN184" t="s">
        <v>724</v>
      </c>
      <c r="LKO184" t="s">
        <v>724</v>
      </c>
      <c r="LKP184" t="s">
        <v>724</v>
      </c>
      <c r="LKQ184" t="s">
        <v>724</v>
      </c>
      <c r="LKR184" t="s">
        <v>724</v>
      </c>
      <c r="LKS184" t="s">
        <v>724</v>
      </c>
      <c r="LKT184" t="s">
        <v>724</v>
      </c>
      <c r="LKU184" t="s">
        <v>724</v>
      </c>
      <c r="LKV184" t="s">
        <v>724</v>
      </c>
      <c r="LKW184" t="s">
        <v>724</v>
      </c>
      <c r="LKX184" t="s">
        <v>724</v>
      </c>
      <c r="LKY184" t="s">
        <v>724</v>
      </c>
      <c r="LKZ184" t="s">
        <v>724</v>
      </c>
      <c r="LLA184" t="s">
        <v>724</v>
      </c>
      <c r="LLB184" t="s">
        <v>724</v>
      </c>
      <c r="LLC184" t="s">
        <v>724</v>
      </c>
      <c r="LLD184" t="s">
        <v>724</v>
      </c>
      <c r="LLE184" t="s">
        <v>724</v>
      </c>
      <c r="LLF184" t="s">
        <v>724</v>
      </c>
      <c r="LLG184" t="s">
        <v>724</v>
      </c>
      <c r="LLH184" t="s">
        <v>724</v>
      </c>
      <c r="LLI184" t="s">
        <v>724</v>
      </c>
      <c r="LLJ184" t="s">
        <v>724</v>
      </c>
      <c r="LLK184" t="s">
        <v>724</v>
      </c>
      <c r="LLL184" t="s">
        <v>724</v>
      </c>
      <c r="LLM184" t="s">
        <v>724</v>
      </c>
      <c r="LLN184" t="s">
        <v>724</v>
      </c>
      <c r="LLO184" t="s">
        <v>724</v>
      </c>
      <c r="LLP184" t="s">
        <v>724</v>
      </c>
      <c r="LLQ184" t="s">
        <v>724</v>
      </c>
      <c r="LLR184" t="s">
        <v>724</v>
      </c>
      <c r="LLS184" t="s">
        <v>724</v>
      </c>
      <c r="LLT184" t="s">
        <v>724</v>
      </c>
      <c r="LLU184" t="s">
        <v>724</v>
      </c>
      <c r="LLV184" t="s">
        <v>724</v>
      </c>
      <c r="LLW184" t="s">
        <v>724</v>
      </c>
      <c r="LLX184" t="s">
        <v>724</v>
      </c>
      <c r="LLY184" t="s">
        <v>724</v>
      </c>
      <c r="LLZ184" t="s">
        <v>724</v>
      </c>
      <c r="LMA184" t="s">
        <v>724</v>
      </c>
      <c r="LMB184" t="s">
        <v>724</v>
      </c>
      <c r="LMC184" t="s">
        <v>724</v>
      </c>
      <c r="LMD184" t="s">
        <v>724</v>
      </c>
      <c r="LME184" t="s">
        <v>724</v>
      </c>
      <c r="LMF184" t="s">
        <v>724</v>
      </c>
      <c r="LMG184" t="s">
        <v>724</v>
      </c>
      <c r="LMH184" t="s">
        <v>724</v>
      </c>
      <c r="LMI184" t="s">
        <v>724</v>
      </c>
      <c r="LMJ184" t="s">
        <v>724</v>
      </c>
      <c r="LMK184" t="s">
        <v>724</v>
      </c>
      <c r="LML184" t="s">
        <v>724</v>
      </c>
      <c r="LMM184" t="s">
        <v>724</v>
      </c>
      <c r="LMN184" t="s">
        <v>724</v>
      </c>
      <c r="LMO184" t="s">
        <v>724</v>
      </c>
      <c r="LMP184" t="s">
        <v>724</v>
      </c>
      <c r="LMQ184" t="s">
        <v>724</v>
      </c>
      <c r="LMR184" t="s">
        <v>724</v>
      </c>
      <c r="LMS184" t="s">
        <v>724</v>
      </c>
      <c r="LMT184" t="s">
        <v>724</v>
      </c>
      <c r="LMU184" t="s">
        <v>724</v>
      </c>
      <c r="LMV184" t="s">
        <v>724</v>
      </c>
      <c r="LMW184" t="s">
        <v>724</v>
      </c>
      <c r="LMX184" t="s">
        <v>724</v>
      </c>
      <c r="LMY184" t="s">
        <v>724</v>
      </c>
      <c r="LMZ184" t="s">
        <v>724</v>
      </c>
      <c r="LNA184" t="s">
        <v>724</v>
      </c>
      <c r="LNB184" t="s">
        <v>724</v>
      </c>
      <c r="LNC184" t="s">
        <v>724</v>
      </c>
      <c r="LND184" t="s">
        <v>724</v>
      </c>
      <c r="LNE184" t="s">
        <v>724</v>
      </c>
      <c r="LNF184" t="s">
        <v>724</v>
      </c>
      <c r="LNG184" t="s">
        <v>724</v>
      </c>
      <c r="LNH184" t="s">
        <v>724</v>
      </c>
      <c r="LNI184" t="s">
        <v>724</v>
      </c>
      <c r="LNJ184" t="s">
        <v>724</v>
      </c>
      <c r="LNK184" t="s">
        <v>724</v>
      </c>
      <c r="LNL184" t="s">
        <v>724</v>
      </c>
      <c r="LNM184" t="s">
        <v>724</v>
      </c>
      <c r="LNN184" t="s">
        <v>724</v>
      </c>
      <c r="LNO184" t="s">
        <v>724</v>
      </c>
      <c r="LNP184" t="s">
        <v>724</v>
      </c>
      <c r="LNQ184" t="s">
        <v>724</v>
      </c>
      <c r="LNR184" t="s">
        <v>724</v>
      </c>
      <c r="LNS184" t="s">
        <v>724</v>
      </c>
      <c r="LNT184" t="s">
        <v>724</v>
      </c>
      <c r="LNU184" t="s">
        <v>724</v>
      </c>
      <c r="LNV184" t="s">
        <v>724</v>
      </c>
      <c r="LNW184" t="s">
        <v>724</v>
      </c>
      <c r="LNX184" t="s">
        <v>724</v>
      </c>
      <c r="LNY184" t="s">
        <v>724</v>
      </c>
      <c r="LNZ184" t="s">
        <v>724</v>
      </c>
      <c r="LOA184" t="s">
        <v>724</v>
      </c>
      <c r="LOB184" t="s">
        <v>724</v>
      </c>
      <c r="LOC184" t="s">
        <v>724</v>
      </c>
      <c r="LOD184" t="s">
        <v>724</v>
      </c>
      <c r="LOE184" t="s">
        <v>724</v>
      </c>
      <c r="LOF184" t="s">
        <v>724</v>
      </c>
      <c r="LOG184" t="s">
        <v>724</v>
      </c>
      <c r="LOH184" t="s">
        <v>724</v>
      </c>
      <c r="LOI184" t="s">
        <v>724</v>
      </c>
      <c r="LOJ184" t="s">
        <v>724</v>
      </c>
      <c r="LOK184" t="s">
        <v>724</v>
      </c>
      <c r="LOL184" t="s">
        <v>724</v>
      </c>
      <c r="LOM184" t="s">
        <v>724</v>
      </c>
      <c r="LON184" t="s">
        <v>724</v>
      </c>
      <c r="LOO184" t="s">
        <v>724</v>
      </c>
      <c r="LOP184" t="s">
        <v>724</v>
      </c>
      <c r="LOQ184" t="s">
        <v>724</v>
      </c>
      <c r="LOR184" t="s">
        <v>724</v>
      </c>
      <c r="LOS184" t="s">
        <v>724</v>
      </c>
      <c r="LOT184" t="s">
        <v>724</v>
      </c>
      <c r="LOU184" t="s">
        <v>724</v>
      </c>
      <c r="LOV184" t="s">
        <v>724</v>
      </c>
      <c r="LOW184" t="s">
        <v>724</v>
      </c>
      <c r="LOX184" t="s">
        <v>724</v>
      </c>
      <c r="LOY184" t="s">
        <v>724</v>
      </c>
      <c r="LOZ184" t="s">
        <v>724</v>
      </c>
      <c r="LPA184" t="s">
        <v>724</v>
      </c>
      <c r="LPB184" t="s">
        <v>724</v>
      </c>
      <c r="LPC184" t="s">
        <v>724</v>
      </c>
      <c r="LPD184" t="s">
        <v>724</v>
      </c>
      <c r="LPE184" t="s">
        <v>724</v>
      </c>
      <c r="LPF184" t="s">
        <v>724</v>
      </c>
      <c r="LPG184" t="s">
        <v>724</v>
      </c>
      <c r="LPH184" t="s">
        <v>724</v>
      </c>
      <c r="LPI184" t="s">
        <v>724</v>
      </c>
      <c r="LPJ184" t="s">
        <v>724</v>
      </c>
      <c r="LPK184" t="s">
        <v>724</v>
      </c>
      <c r="LPL184" t="s">
        <v>724</v>
      </c>
      <c r="LPM184" t="s">
        <v>724</v>
      </c>
      <c r="LPN184" t="s">
        <v>724</v>
      </c>
      <c r="LPO184" t="s">
        <v>724</v>
      </c>
      <c r="LPP184" t="s">
        <v>724</v>
      </c>
      <c r="LPQ184" t="s">
        <v>724</v>
      </c>
      <c r="LPR184" t="s">
        <v>724</v>
      </c>
      <c r="LPS184" t="s">
        <v>724</v>
      </c>
      <c r="LPT184" t="s">
        <v>724</v>
      </c>
      <c r="LPU184" t="s">
        <v>724</v>
      </c>
      <c r="LPV184" t="s">
        <v>724</v>
      </c>
      <c r="LPW184" t="s">
        <v>724</v>
      </c>
      <c r="LPX184" t="s">
        <v>724</v>
      </c>
      <c r="LPY184" t="s">
        <v>724</v>
      </c>
      <c r="LPZ184" t="s">
        <v>724</v>
      </c>
      <c r="LQA184" t="s">
        <v>724</v>
      </c>
      <c r="LQB184" t="s">
        <v>724</v>
      </c>
      <c r="LQC184" t="s">
        <v>724</v>
      </c>
      <c r="LQD184" t="s">
        <v>724</v>
      </c>
      <c r="LQE184" t="s">
        <v>724</v>
      </c>
      <c r="LQF184" t="s">
        <v>724</v>
      </c>
      <c r="LQG184" t="s">
        <v>724</v>
      </c>
      <c r="LQH184" t="s">
        <v>724</v>
      </c>
      <c r="LQI184" t="s">
        <v>724</v>
      </c>
      <c r="LQJ184" t="s">
        <v>724</v>
      </c>
      <c r="LQK184" t="s">
        <v>724</v>
      </c>
      <c r="LQL184" t="s">
        <v>724</v>
      </c>
      <c r="LQM184" t="s">
        <v>724</v>
      </c>
      <c r="LQN184" t="s">
        <v>724</v>
      </c>
      <c r="LQO184" t="s">
        <v>724</v>
      </c>
      <c r="LQP184" t="s">
        <v>724</v>
      </c>
      <c r="LQQ184" t="s">
        <v>724</v>
      </c>
      <c r="LQR184" t="s">
        <v>724</v>
      </c>
      <c r="LQS184" t="s">
        <v>724</v>
      </c>
      <c r="LQT184" t="s">
        <v>724</v>
      </c>
      <c r="LQU184" t="s">
        <v>724</v>
      </c>
      <c r="LQV184" t="s">
        <v>724</v>
      </c>
      <c r="LQW184" t="s">
        <v>724</v>
      </c>
      <c r="LQX184" t="s">
        <v>724</v>
      </c>
      <c r="LQY184" t="s">
        <v>724</v>
      </c>
      <c r="LQZ184" t="s">
        <v>724</v>
      </c>
      <c r="LRA184" t="s">
        <v>724</v>
      </c>
      <c r="LRB184" t="s">
        <v>724</v>
      </c>
      <c r="LRC184" t="s">
        <v>724</v>
      </c>
      <c r="LRD184" t="s">
        <v>724</v>
      </c>
      <c r="LRE184" t="s">
        <v>724</v>
      </c>
      <c r="LRF184" t="s">
        <v>724</v>
      </c>
      <c r="LRG184" t="s">
        <v>724</v>
      </c>
      <c r="LRH184" t="s">
        <v>724</v>
      </c>
      <c r="LRI184" t="s">
        <v>724</v>
      </c>
      <c r="LRJ184" t="s">
        <v>724</v>
      </c>
      <c r="LRK184" t="s">
        <v>724</v>
      </c>
      <c r="LRL184" t="s">
        <v>724</v>
      </c>
      <c r="LRM184" t="s">
        <v>724</v>
      </c>
      <c r="LRN184" t="s">
        <v>724</v>
      </c>
      <c r="LRO184" t="s">
        <v>724</v>
      </c>
      <c r="LRP184" t="s">
        <v>724</v>
      </c>
      <c r="LRQ184" t="s">
        <v>724</v>
      </c>
      <c r="LRR184" t="s">
        <v>724</v>
      </c>
      <c r="LRS184" t="s">
        <v>724</v>
      </c>
      <c r="LRT184" t="s">
        <v>724</v>
      </c>
      <c r="LRU184" t="s">
        <v>724</v>
      </c>
      <c r="LRV184" t="s">
        <v>724</v>
      </c>
      <c r="LRW184" t="s">
        <v>724</v>
      </c>
      <c r="LRX184" t="s">
        <v>724</v>
      </c>
      <c r="LRY184" t="s">
        <v>724</v>
      </c>
      <c r="LRZ184" t="s">
        <v>724</v>
      </c>
      <c r="LSA184" t="s">
        <v>724</v>
      </c>
      <c r="LSB184" t="s">
        <v>724</v>
      </c>
      <c r="LSC184" t="s">
        <v>724</v>
      </c>
      <c r="LSD184" t="s">
        <v>724</v>
      </c>
      <c r="LSE184" t="s">
        <v>724</v>
      </c>
      <c r="LSF184" t="s">
        <v>724</v>
      </c>
      <c r="LSG184" t="s">
        <v>724</v>
      </c>
      <c r="LSH184" t="s">
        <v>724</v>
      </c>
      <c r="LSI184" t="s">
        <v>724</v>
      </c>
      <c r="LSJ184" t="s">
        <v>724</v>
      </c>
      <c r="LSK184" t="s">
        <v>724</v>
      </c>
      <c r="LSL184" t="s">
        <v>724</v>
      </c>
      <c r="LSM184" t="s">
        <v>724</v>
      </c>
      <c r="LSN184" t="s">
        <v>724</v>
      </c>
      <c r="LSO184" t="s">
        <v>724</v>
      </c>
      <c r="LSP184" t="s">
        <v>724</v>
      </c>
      <c r="LSQ184" t="s">
        <v>724</v>
      </c>
      <c r="LSR184" t="s">
        <v>724</v>
      </c>
      <c r="LSS184" t="s">
        <v>724</v>
      </c>
      <c r="LST184" t="s">
        <v>724</v>
      </c>
      <c r="LSU184" t="s">
        <v>724</v>
      </c>
      <c r="LSV184" t="s">
        <v>724</v>
      </c>
      <c r="LSW184" t="s">
        <v>724</v>
      </c>
      <c r="LSX184" t="s">
        <v>724</v>
      </c>
      <c r="LSY184" t="s">
        <v>724</v>
      </c>
      <c r="LSZ184" t="s">
        <v>724</v>
      </c>
      <c r="LTA184" t="s">
        <v>724</v>
      </c>
      <c r="LTB184" t="s">
        <v>724</v>
      </c>
      <c r="LTC184" t="s">
        <v>724</v>
      </c>
      <c r="LTD184" t="s">
        <v>724</v>
      </c>
      <c r="LTE184" t="s">
        <v>724</v>
      </c>
      <c r="LTF184" t="s">
        <v>724</v>
      </c>
      <c r="LTG184" t="s">
        <v>724</v>
      </c>
      <c r="LTH184" t="s">
        <v>724</v>
      </c>
      <c r="LTI184" t="s">
        <v>724</v>
      </c>
      <c r="LTJ184" t="s">
        <v>724</v>
      </c>
      <c r="LTK184" t="s">
        <v>724</v>
      </c>
      <c r="LTL184" t="s">
        <v>724</v>
      </c>
      <c r="LTM184" t="s">
        <v>724</v>
      </c>
      <c r="LTN184" t="s">
        <v>724</v>
      </c>
      <c r="LTO184" t="s">
        <v>724</v>
      </c>
      <c r="LTP184" t="s">
        <v>724</v>
      </c>
      <c r="LTQ184" t="s">
        <v>724</v>
      </c>
      <c r="LTR184" t="s">
        <v>724</v>
      </c>
      <c r="LTS184" t="s">
        <v>724</v>
      </c>
      <c r="LTT184" t="s">
        <v>724</v>
      </c>
      <c r="LTU184" t="s">
        <v>724</v>
      </c>
      <c r="LTV184" t="s">
        <v>724</v>
      </c>
      <c r="LTW184" t="s">
        <v>724</v>
      </c>
      <c r="LTX184" t="s">
        <v>724</v>
      </c>
      <c r="LTY184" t="s">
        <v>724</v>
      </c>
      <c r="LTZ184" t="s">
        <v>724</v>
      </c>
      <c r="LUA184" t="s">
        <v>724</v>
      </c>
      <c r="LUB184" t="s">
        <v>724</v>
      </c>
      <c r="LUC184" t="s">
        <v>724</v>
      </c>
      <c r="LUD184" t="s">
        <v>724</v>
      </c>
      <c r="LUE184" t="s">
        <v>724</v>
      </c>
      <c r="LUF184" t="s">
        <v>724</v>
      </c>
      <c r="LUG184" t="s">
        <v>724</v>
      </c>
      <c r="LUH184" t="s">
        <v>724</v>
      </c>
      <c r="LUI184" t="s">
        <v>724</v>
      </c>
      <c r="LUJ184" t="s">
        <v>724</v>
      </c>
      <c r="LUK184" t="s">
        <v>724</v>
      </c>
      <c r="LUL184" t="s">
        <v>724</v>
      </c>
      <c r="LUM184" t="s">
        <v>724</v>
      </c>
      <c r="LUN184" t="s">
        <v>724</v>
      </c>
      <c r="LUO184" t="s">
        <v>724</v>
      </c>
      <c r="LUP184" t="s">
        <v>724</v>
      </c>
      <c r="LUQ184" t="s">
        <v>724</v>
      </c>
      <c r="LUR184" t="s">
        <v>724</v>
      </c>
      <c r="LUS184" t="s">
        <v>724</v>
      </c>
      <c r="LUT184" t="s">
        <v>724</v>
      </c>
      <c r="LUU184" t="s">
        <v>724</v>
      </c>
      <c r="LUV184" t="s">
        <v>724</v>
      </c>
      <c r="LUW184" t="s">
        <v>724</v>
      </c>
      <c r="LUX184" t="s">
        <v>724</v>
      </c>
      <c r="LUY184" t="s">
        <v>724</v>
      </c>
      <c r="LUZ184" t="s">
        <v>724</v>
      </c>
      <c r="LVA184" t="s">
        <v>724</v>
      </c>
      <c r="LVB184" t="s">
        <v>724</v>
      </c>
      <c r="LVC184" t="s">
        <v>724</v>
      </c>
      <c r="LVD184" t="s">
        <v>724</v>
      </c>
      <c r="LVE184" t="s">
        <v>724</v>
      </c>
      <c r="LVF184" t="s">
        <v>724</v>
      </c>
      <c r="LVG184" t="s">
        <v>724</v>
      </c>
      <c r="LVH184" t="s">
        <v>724</v>
      </c>
      <c r="LVI184" t="s">
        <v>724</v>
      </c>
      <c r="LVJ184" t="s">
        <v>724</v>
      </c>
      <c r="LVK184" t="s">
        <v>724</v>
      </c>
      <c r="LVL184" t="s">
        <v>724</v>
      </c>
      <c r="LVM184" t="s">
        <v>724</v>
      </c>
      <c r="LVN184" t="s">
        <v>724</v>
      </c>
      <c r="LVO184" t="s">
        <v>724</v>
      </c>
      <c r="LVP184" t="s">
        <v>724</v>
      </c>
      <c r="LVQ184" t="s">
        <v>724</v>
      </c>
      <c r="LVR184" t="s">
        <v>724</v>
      </c>
      <c r="LVS184" t="s">
        <v>724</v>
      </c>
      <c r="LVT184" t="s">
        <v>724</v>
      </c>
      <c r="LVU184" t="s">
        <v>724</v>
      </c>
      <c r="LVV184" t="s">
        <v>724</v>
      </c>
      <c r="LVW184" t="s">
        <v>724</v>
      </c>
      <c r="LVX184" t="s">
        <v>724</v>
      </c>
      <c r="LVY184" t="s">
        <v>724</v>
      </c>
      <c r="LVZ184" t="s">
        <v>724</v>
      </c>
      <c r="LWA184" t="s">
        <v>724</v>
      </c>
      <c r="LWB184" t="s">
        <v>724</v>
      </c>
      <c r="LWC184" t="s">
        <v>724</v>
      </c>
      <c r="LWD184" t="s">
        <v>724</v>
      </c>
      <c r="LWE184" t="s">
        <v>724</v>
      </c>
      <c r="LWF184" t="s">
        <v>724</v>
      </c>
      <c r="LWG184" t="s">
        <v>724</v>
      </c>
      <c r="LWH184" t="s">
        <v>724</v>
      </c>
      <c r="LWI184" t="s">
        <v>724</v>
      </c>
      <c r="LWJ184" t="s">
        <v>724</v>
      </c>
      <c r="LWK184" t="s">
        <v>724</v>
      </c>
      <c r="LWL184" t="s">
        <v>724</v>
      </c>
      <c r="LWM184" t="s">
        <v>724</v>
      </c>
      <c r="LWN184" t="s">
        <v>724</v>
      </c>
      <c r="LWO184" t="s">
        <v>724</v>
      </c>
      <c r="LWP184" t="s">
        <v>724</v>
      </c>
      <c r="LWQ184" t="s">
        <v>724</v>
      </c>
      <c r="LWR184" t="s">
        <v>724</v>
      </c>
      <c r="LWS184" t="s">
        <v>724</v>
      </c>
      <c r="LWT184" t="s">
        <v>724</v>
      </c>
      <c r="LWU184" t="s">
        <v>724</v>
      </c>
      <c r="LWV184" t="s">
        <v>724</v>
      </c>
      <c r="LWW184" t="s">
        <v>724</v>
      </c>
      <c r="LWX184" t="s">
        <v>724</v>
      </c>
      <c r="LWY184" t="s">
        <v>724</v>
      </c>
      <c r="LWZ184" t="s">
        <v>724</v>
      </c>
      <c r="LXA184" t="s">
        <v>724</v>
      </c>
      <c r="LXB184" t="s">
        <v>724</v>
      </c>
      <c r="LXC184" t="s">
        <v>724</v>
      </c>
      <c r="LXD184" t="s">
        <v>724</v>
      </c>
      <c r="LXE184" t="s">
        <v>724</v>
      </c>
      <c r="LXF184" t="s">
        <v>724</v>
      </c>
      <c r="LXG184" t="s">
        <v>724</v>
      </c>
      <c r="LXH184" t="s">
        <v>724</v>
      </c>
      <c r="LXI184" t="s">
        <v>724</v>
      </c>
      <c r="LXJ184" t="s">
        <v>724</v>
      </c>
      <c r="LXK184" t="s">
        <v>724</v>
      </c>
      <c r="LXL184" t="s">
        <v>724</v>
      </c>
      <c r="LXM184" t="s">
        <v>724</v>
      </c>
      <c r="LXN184" t="s">
        <v>724</v>
      </c>
      <c r="LXO184" t="s">
        <v>724</v>
      </c>
      <c r="LXP184" t="s">
        <v>724</v>
      </c>
      <c r="LXQ184" t="s">
        <v>724</v>
      </c>
      <c r="LXR184" t="s">
        <v>724</v>
      </c>
      <c r="LXS184" t="s">
        <v>724</v>
      </c>
      <c r="LXT184" t="s">
        <v>724</v>
      </c>
      <c r="LXU184" t="s">
        <v>724</v>
      </c>
      <c r="LXV184" t="s">
        <v>724</v>
      </c>
      <c r="LXW184" t="s">
        <v>724</v>
      </c>
      <c r="LXX184" t="s">
        <v>724</v>
      </c>
      <c r="LXY184" t="s">
        <v>724</v>
      </c>
      <c r="LXZ184" t="s">
        <v>724</v>
      </c>
      <c r="LYA184" t="s">
        <v>724</v>
      </c>
      <c r="LYB184" t="s">
        <v>724</v>
      </c>
      <c r="LYC184" t="s">
        <v>724</v>
      </c>
      <c r="LYD184" t="s">
        <v>724</v>
      </c>
      <c r="LYE184" t="s">
        <v>724</v>
      </c>
      <c r="LYF184" t="s">
        <v>724</v>
      </c>
      <c r="LYG184" t="s">
        <v>724</v>
      </c>
      <c r="LYH184" t="s">
        <v>724</v>
      </c>
      <c r="LYI184" t="s">
        <v>724</v>
      </c>
      <c r="LYJ184" t="s">
        <v>724</v>
      </c>
      <c r="LYK184" t="s">
        <v>724</v>
      </c>
      <c r="LYL184" t="s">
        <v>724</v>
      </c>
      <c r="LYM184" t="s">
        <v>724</v>
      </c>
      <c r="LYN184" t="s">
        <v>724</v>
      </c>
      <c r="LYO184" t="s">
        <v>724</v>
      </c>
      <c r="LYP184" t="s">
        <v>724</v>
      </c>
      <c r="LYQ184" t="s">
        <v>724</v>
      </c>
      <c r="LYR184" t="s">
        <v>724</v>
      </c>
      <c r="LYS184" t="s">
        <v>724</v>
      </c>
      <c r="LYT184" t="s">
        <v>724</v>
      </c>
      <c r="LYU184" t="s">
        <v>724</v>
      </c>
      <c r="LYV184" t="s">
        <v>724</v>
      </c>
      <c r="LYW184" t="s">
        <v>724</v>
      </c>
      <c r="LYX184" t="s">
        <v>724</v>
      </c>
      <c r="LYY184" t="s">
        <v>724</v>
      </c>
      <c r="LYZ184" t="s">
        <v>724</v>
      </c>
      <c r="LZA184" t="s">
        <v>724</v>
      </c>
      <c r="LZB184" t="s">
        <v>724</v>
      </c>
      <c r="LZC184" t="s">
        <v>724</v>
      </c>
      <c r="LZD184" t="s">
        <v>724</v>
      </c>
      <c r="LZE184" t="s">
        <v>724</v>
      </c>
      <c r="LZF184" t="s">
        <v>724</v>
      </c>
      <c r="LZG184" t="s">
        <v>724</v>
      </c>
      <c r="LZH184" t="s">
        <v>724</v>
      </c>
      <c r="LZI184" t="s">
        <v>724</v>
      </c>
      <c r="LZJ184" t="s">
        <v>724</v>
      </c>
      <c r="LZK184" t="s">
        <v>724</v>
      </c>
      <c r="LZL184" t="s">
        <v>724</v>
      </c>
      <c r="LZM184" t="s">
        <v>724</v>
      </c>
      <c r="LZN184" t="s">
        <v>724</v>
      </c>
      <c r="LZO184" t="s">
        <v>724</v>
      </c>
      <c r="LZP184" t="s">
        <v>724</v>
      </c>
      <c r="LZQ184" t="s">
        <v>724</v>
      </c>
      <c r="LZR184" t="s">
        <v>724</v>
      </c>
      <c r="LZS184" t="s">
        <v>724</v>
      </c>
      <c r="LZT184" t="s">
        <v>724</v>
      </c>
      <c r="LZU184" t="s">
        <v>724</v>
      </c>
      <c r="LZV184" t="s">
        <v>724</v>
      </c>
      <c r="LZW184" t="s">
        <v>724</v>
      </c>
      <c r="LZX184" t="s">
        <v>724</v>
      </c>
      <c r="LZY184" t="s">
        <v>724</v>
      </c>
      <c r="LZZ184" t="s">
        <v>724</v>
      </c>
      <c r="MAA184" t="s">
        <v>724</v>
      </c>
      <c r="MAB184" t="s">
        <v>724</v>
      </c>
      <c r="MAC184" t="s">
        <v>724</v>
      </c>
      <c r="MAD184" t="s">
        <v>724</v>
      </c>
      <c r="MAE184" t="s">
        <v>724</v>
      </c>
      <c r="MAF184" t="s">
        <v>724</v>
      </c>
      <c r="MAG184" t="s">
        <v>724</v>
      </c>
      <c r="MAH184" t="s">
        <v>724</v>
      </c>
      <c r="MAI184" t="s">
        <v>724</v>
      </c>
      <c r="MAJ184" t="s">
        <v>724</v>
      </c>
      <c r="MAK184" t="s">
        <v>724</v>
      </c>
      <c r="MAL184" t="s">
        <v>724</v>
      </c>
      <c r="MAM184" t="s">
        <v>724</v>
      </c>
      <c r="MAN184" t="s">
        <v>724</v>
      </c>
      <c r="MAO184" t="s">
        <v>724</v>
      </c>
      <c r="MAP184" t="s">
        <v>724</v>
      </c>
      <c r="MAQ184" t="s">
        <v>724</v>
      </c>
      <c r="MAR184" t="s">
        <v>724</v>
      </c>
      <c r="MAS184" t="s">
        <v>724</v>
      </c>
      <c r="MAT184" t="s">
        <v>724</v>
      </c>
      <c r="MAU184" t="s">
        <v>724</v>
      </c>
      <c r="MAV184" t="s">
        <v>724</v>
      </c>
      <c r="MAW184" t="s">
        <v>724</v>
      </c>
      <c r="MAX184" t="s">
        <v>724</v>
      </c>
      <c r="MAY184" t="s">
        <v>724</v>
      </c>
      <c r="MAZ184" t="s">
        <v>724</v>
      </c>
      <c r="MBA184" t="s">
        <v>724</v>
      </c>
      <c r="MBB184" t="s">
        <v>724</v>
      </c>
      <c r="MBC184" t="s">
        <v>724</v>
      </c>
      <c r="MBD184" t="s">
        <v>724</v>
      </c>
      <c r="MBE184" t="s">
        <v>724</v>
      </c>
      <c r="MBF184" t="s">
        <v>724</v>
      </c>
      <c r="MBG184" t="s">
        <v>724</v>
      </c>
      <c r="MBH184" t="s">
        <v>724</v>
      </c>
      <c r="MBI184" t="s">
        <v>724</v>
      </c>
      <c r="MBJ184" t="s">
        <v>724</v>
      </c>
      <c r="MBK184" t="s">
        <v>724</v>
      </c>
      <c r="MBL184" t="s">
        <v>724</v>
      </c>
      <c r="MBM184" t="s">
        <v>724</v>
      </c>
      <c r="MBN184" t="s">
        <v>724</v>
      </c>
      <c r="MBO184" t="s">
        <v>724</v>
      </c>
      <c r="MBP184" t="s">
        <v>724</v>
      </c>
      <c r="MBQ184" t="s">
        <v>724</v>
      </c>
      <c r="MBR184" t="s">
        <v>724</v>
      </c>
      <c r="MBS184" t="s">
        <v>724</v>
      </c>
      <c r="MBT184" t="s">
        <v>724</v>
      </c>
      <c r="MBU184" t="s">
        <v>724</v>
      </c>
      <c r="MBV184" t="s">
        <v>724</v>
      </c>
      <c r="MBW184" t="s">
        <v>724</v>
      </c>
      <c r="MBX184" t="s">
        <v>724</v>
      </c>
      <c r="MBY184" t="s">
        <v>724</v>
      </c>
      <c r="MBZ184" t="s">
        <v>724</v>
      </c>
      <c r="MCA184" t="s">
        <v>724</v>
      </c>
      <c r="MCB184" t="s">
        <v>724</v>
      </c>
      <c r="MCC184" t="s">
        <v>724</v>
      </c>
      <c r="MCD184" t="s">
        <v>724</v>
      </c>
      <c r="MCE184" t="s">
        <v>724</v>
      </c>
      <c r="MCF184" t="s">
        <v>724</v>
      </c>
      <c r="MCG184" t="s">
        <v>724</v>
      </c>
      <c r="MCH184" t="s">
        <v>724</v>
      </c>
      <c r="MCI184" t="s">
        <v>724</v>
      </c>
      <c r="MCJ184" t="s">
        <v>724</v>
      </c>
      <c r="MCK184" t="s">
        <v>724</v>
      </c>
      <c r="MCL184" t="s">
        <v>724</v>
      </c>
      <c r="MCM184" t="s">
        <v>724</v>
      </c>
      <c r="MCN184" t="s">
        <v>724</v>
      </c>
      <c r="MCO184" t="s">
        <v>724</v>
      </c>
      <c r="MCP184" t="s">
        <v>724</v>
      </c>
      <c r="MCQ184" t="s">
        <v>724</v>
      </c>
      <c r="MCR184" t="s">
        <v>724</v>
      </c>
      <c r="MCS184" t="s">
        <v>724</v>
      </c>
      <c r="MCT184" t="s">
        <v>724</v>
      </c>
      <c r="MCU184" t="s">
        <v>724</v>
      </c>
      <c r="MCV184" t="s">
        <v>724</v>
      </c>
      <c r="MCW184" t="s">
        <v>724</v>
      </c>
      <c r="MCX184" t="s">
        <v>724</v>
      </c>
      <c r="MCY184" t="s">
        <v>724</v>
      </c>
      <c r="MCZ184" t="s">
        <v>724</v>
      </c>
      <c r="MDA184" t="s">
        <v>724</v>
      </c>
      <c r="MDB184" t="s">
        <v>724</v>
      </c>
      <c r="MDC184" t="s">
        <v>724</v>
      </c>
      <c r="MDD184" t="s">
        <v>724</v>
      </c>
      <c r="MDE184" t="s">
        <v>724</v>
      </c>
      <c r="MDF184" t="s">
        <v>724</v>
      </c>
      <c r="MDG184" t="s">
        <v>724</v>
      </c>
      <c r="MDH184" t="s">
        <v>724</v>
      </c>
      <c r="MDI184" t="s">
        <v>724</v>
      </c>
      <c r="MDJ184" t="s">
        <v>724</v>
      </c>
      <c r="MDK184" t="s">
        <v>724</v>
      </c>
      <c r="MDL184" t="s">
        <v>724</v>
      </c>
      <c r="MDM184" t="s">
        <v>724</v>
      </c>
      <c r="MDN184" t="s">
        <v>724</v>
      </c>
      <c r="MDO184" t="s">
        <v>724</v>
      </c>
      <c r="MDP184" t="s">
        <v>724</v>
      </c>
      <c r="MDQ184" t="s">
        <v>724</v>
      </c>
      <c r="MDR184" t="s">
        <v>724</v>
      </c>
      <c r="MDS184" t="s">
        <v>724</v>
      </c>
      <c r="MDT184" t="s">
        <v>724</v>
      </c>
      <c r="MDU184" t="s">
        <v>724</v>
      </c>
      <c r="MDV184" t="s">
        <v>724</v>
      </c>
      <c r="MDW184" t="s">
        <v>724</v>
      </c>
      <c r="MDX184" t="s">
        <v>724</v>
      </c>
      <c r="MDY184" t="s">
        <v>724</v>
      </c>
      <c r="MDZ184" t="s">
        <v>724</v>
      </c>
      <c r="MEA184" t="s">
        <v>724</v>
      </c>
      <c r="MEB184" t="s">
        <v>724</v>
      </c>
      <c r="MEC184" t="s">
        <v>724</v>
      </c>
      <c r="MED184" t="s">
        <v>724</v>
      </c>
      <c r="MEE184" t="s">
        <v>724</v>
      </c>
      <c r="MEF184" t="s">
        <v>724</v>
      </c>
      <c r="MEG184" t="s">
        <v>724</v>
      </c>
      <c r="MEH184" t="s">
        <v>724</v>
      </c>
      <c r="MEI184" t="s">
        <v>724</v>
      </c>
      <c r="MEJ184" t="s">
        <v>724</v>
      </c>
      <c r="MEK184" t="s">
        <v>724</v>
      </c>
      <c r="MEL184" t="s">
        <v>724</v>
      </c>
      <c r="MEM184" t="s">
        <v>724</v>
      </c>
      <c r="MEN184" t="s">
        <v>724</v>
      </c>
      <c r="MEO184" t="s">
        <v>724</v>
      </c>
      <c r="MEP184" t="s">
        <v>724</v>
      </c>
      <c r="MEQ184" t="s">
        <v>724</v>
      </c>
      <c r="MER184" t="s">
        <v>724</v>
      </c>
      <c r="MES184" t="s">
        <v>724</v>
      </c>
      <c r="MET184" t="s">
        <v>724</v>
      </c>
      <c r="MEU184" t="s">
        <v>724</v>
      </c>
      <c r="MEV184" t="s">
        <v>724</v>
      </c>
      <c r="MEW184" t="s">
        <v>724</v>
      </c>
      <c r="MEX184" t="s">
        <v>724</v>
      </c>
      <c r="MEY184" t="s">
        <v>724</v>
      </c>
      <c r="MEZ184" t="s">
        <v>724</v>
      </c>
      <c r="MFA184" t="s">
        <v>724</v>
      </c>
      <c r="MFB184" t="s">
        <v>724</v>
      </c>
      <c r="MFC184" t="s">
        <v>724</v>
      </c>
      <c r="MFD184" t="s">
        <v>724</v>
      </c>
      <c r="MFE184" t="s">
        <v>724</v>
      </c>
      <c r="MFF184" t="s">
        <v>724</v>
      </c>
      <c r="MFG184" t="s">
        <v>724</v>
      </c>
      <c r="MFH184" t="s">
        <v>724</v>
      </c>
      <c r="MFI184" t="s">
        <v>724</v>
      </c>
      <c r="MFJ184" t="s">
        <v>724</v>
      </c>
      <c r="MFK184" t="s">
        <v>724</v>
      </c>
      <c r="MFL184" t="s">
        <v>724</v>
      </c>
      <c r="MFM184" t="s">
        <v>724</v>
      </c>
      <c r="MFN184" t="s">
        <v>724</v>
      </c>
      <c r="MFO184" t="s">
        <v>724</v>
      </c>
      <c r="MFP184" t="s">
        <v>724</v>
      </c>
      <c r="MFQ184" t="s">
        <v>724</v>
      </c>
      <c r="MFR184" t="s">
        <v>724</v>
      </c>
      <c r="MFS184" t="s">
        <v>724</v>
      </c>
      <c r="MFT184" t="s">
        <v>724</v>
      </c>
      <c r="MFU184" t="s">
        <v>724</v>
      </c>
      <c r="MFV184" t="s">
        <v>724</v>
      </c>
      <c r="MFW184" t="s">
        <v>724</v>
      </c>
      <c r="MFX184" t="s">
        <v>724</v>
      </c>
      <c r="MFY184" t="s">
        <v>724</v>
      </c>
      <c r="MFZ184" t="s">
        <v>724</v>
      </c>
      <c r="MGA184" t="s">
        <v>724</v>
      </c>
      <c r="MGB184" t="s">
        <v>724</v>
      </c>
      <c r="MGC184" t="s">
        <v>724</v>
      </c>
      <c r="MGD184" t="s">
        <v>724</v>
      </c>
      <c r="MGE184" t="s">
        <v>724</v>
      </c>
      <c r="MGF184" t="s">
        <v>724</v>
      </c>
      <c r="MGG184" t="s">
        <v>724</v>
      </c>
      <c r="MGH184" t="s">
        <v>724</v>
      </c>
      <c r="MGI184" t="s">
        <v>724</v>
      </c>
      <c r="MGJ184" t="s">
        <v>724</v>
      </c>
      <c r="MGK184" t="s">
        <v>724</v>
      </c>
      <c r="MGL184" t="s">
        <v>724</v>
      </c>
      <c r="MGM184" t="s">
        <v>724</v>
      </c>
      <c r="MGN184" t="s">
        <v>724</v>
      </c>
      <c r="MGO184" t="s">
        <v>724</v>
      </c>
      <c r="MGP184" t="s">
        <v>724</v>
      </c>
      <c r="MGQ184" t="s">
        <v>724</v>
      </c>
      <c r="MGR184" t="s">
        <v>724</v>
      </c>
      <c r="MGS184" t="s">
        <v>724</v>
      </c>
      <c r="MGT184" t="s">
        <v>724</v>
      </c>
      <c r="MGU184" t="s">
        <v>724</v>
      </c>
      <c r="MGV184" t="s">
        <v>724</v>
      </c>
      <c r="MGW184" t="s">
        <v>724</v>
      </c>
      <c r="MGX184" t="s">
        <v>724</v>
      </c>
      <c r="MGY184" t="s">
        <v>724</v>
      </c>
      <c r="MGZ184" t="s">
        <v>724</v>
      </c>
      <c r="MHA184" t="s">
        <v>724</v>
      </c>
      <c r="MHB184" t="s">
        <v>724</v>
      </c>
      <c r="MHC184" t="s">
        <v>724</v>
      </c>
      <c r="MHD184" t="s">
        <v>724</v>
      </c>
      <c r="MHE184" t="s">
        <v>724</v>
      </c>
      <c r="MHF184" t="s">
        <v>724</v>
      </c>
      <c r="MHG184" t="s">
        <v>724</v>
      </c>
      <c r="MHH184" t="s">
        <v>724</v>
      </c>
      <c r="MHI184" t="s">
        <v>724</v>
      </c>
      <c r="MHJ184" t="s">
        <v>724</v>
      </c>
      <c r="MHK184" t="s">
        <v>724</v>
      </c>
      <c r="MHL184" t="s">
        <v>724</v>
      </c>
      <c r="MHM184" t="s">
        <v>724</v>
      </c>
      <c r="MHN184" t="s">
        <v>724</v>
      </c>
      <c r="MHO184" t="s">
        <v>724</v>
      </c>
      <c r="MHP184" t="s">
        <v>724</v>
      </c>
      <c r="MHQ184" t="s">
        <v>724</v>
      </c>
      <c r="MHR184" t="s">
        <v>724</v>
      </c>
      <c r="MHS184" t="s">
        <v>724</v>
      </c>
      <c r="MHT184" t="s">
        <v>724</v>
      </c>
      <c r="MHU184" t="s">
        <v>724</v>
      </c>
      <c r="MHV184" t="s">
        <v>724</v>
      </c>
      <c r="MHW184" t="s">
        <v>724</v>
      </c>
      <c r="MHX184" t="s">
        <v>724</v>
      </c>
      <c r="MHY184" t="s">
        <v>724</v>
      </c>
      <c r="MHZ184" t="s">
        <v>724</v>
      </c>
      <c r="MIA184" t="s">
        <v>724</v>
      </c>
      <c r="MIB184" t="s">
        <v>724</v>
      </c>
      <c r="MIC184" t="s">
        <v>724</v>
      </c>
      <c r="MID184" t="s">
        <v>724</v>
      </c>
      <c r="MIE184" t="s">
        <v>724</v>
      </c>
      <c r="MIF184" t="s">
        <v>724</v>
      </c>
      <c r="MIG184" t="s">
        <v>724</v>
      </c>
      <c r="MIH184" t="s">
        <v>724</v>
      </c>
      <c r="MII184" t="s">
        <v>724</v>
      </c>
      <c r="MIJ184" t="s">
        <v>724</v>
      </c>
      <c r="MIK184" t="s">
        <v>724</v>
      </c>
      <c r="MIL184" t="s">
        <v>724</v>
      </c>
      <c r="MIM184" t="s">
        <v>724</v>
      </c>
      <c r="MIN184" t="s">
        <v>724</v>
      </c>
      <c r="MIO184" t="s">
        <v>724</v>
      </c>
      <c r="MIP184" t="s">
        <v>724</v>
      </c>
      <c r="MIQ184" t="s">
        <v>724</v>
      </c>
      <c r="MIR184" t="s">
        <v>724</v>
      </c>
      <c r="MIS184" t="s">
        <v>724</v>
      </c>
      <c r="MIT184" t="s">
        <v>724</v>
      </c>
      <c r="MIU184" t="s">
        <v>724</v>
      </c>
      <c r="MIV184" t="s">
        <v>724</v>
      </c>
      <c r="MIW184" t="s">
        <v>724</v>
      </c>
      <c r="MIX184" t="s">
        <v>724</v>
      </c>
      <c r="MIY184" t="s">
        <v>724</v>
      </c>
      <c r="MIZ184" t="s">
        <v>724</v>
      </c>
      <c r="MJA184" t="s">
        <v>724</v>
      </c>
      <c r="MJB184" t="s">
        <v>724</v>
      </c>
      <c r="MJC184" t="s">
        <v>724</v>
      </c>
      <c r="MJD184" t="s">
        <v>724</v>
      </c>
      <c r="MJE184" t="s">
        <v>724</v>
      </c>
      <c r="MJF184" t="s">
        <v>724</v>
      </c>
      <c r="MJG184" t="s">
        <v>724</v>
      </c>
      <c r="MJH184" t="s">
        <v>724</v>
      </c>
      <c r="MJI184" t="s">
        <v>724</v>
      </c>
      <c r="MJJ184" t="s">
        <v>724</v>
      </c>
      <c r="MJK184" t="s">
        <v>724</v>
      </c>
      <c r="MJL184" t="s">
        <v>724</v>
      </c>
      <c r="MJM184" t="s">
        <v>724</v>
      </c>
      <c r="MJN184" t="s">
        <v>724</v>
      </c>
      <c r="MJO184" t="s">
        <v>724</v>
      </c>
      <c r="MJP184" t="s">
        <v>724</v>
      </c>
      <c r="MJQ184" t="s">
        <v>724</v>
      </c>
      <c r="MJR184" t="s">
        <v>724</v>
      </c>
      <c r="MJS184" t="s">
        <v>724</v>
      </c>
      <c r="MJT184" t="s">
        <v>724</v>
      </c>
      <c r="MJU184" t="s">
        <v>724</v>
      </c>
      <c r="MJV184" t="s">
        <v>724</v>
      </c>
      <c r="MJW184" t="s">
        <v>724</v>
      </c>
      <c r="MJX184" t="s">
        <v>724</v>
      </c>
      <c r="MJY184" t="s">
        <v>724</v>
      </c>
      <c r="MJZ184" t="s">
        <v>724</v>
      </c>
      <c r="MKA184" t="s">
        <v>724</v>
      </c>
      <c r="MKB184" t="s">
        <v>724</v>
      </c>
      <c r="MKC184" t="s">
        <v>724</v>
      </c>
      <c r="MKD184" t="s">
        <v>724</v>
      </c>
      <c r="MKE184" t="s">
        <v>724</v>
      </c>
      <c r="MKF184" t="s">
        <v>724</v>
      </c>
      <c r="MKG184" t="s">
        <v>724</v>
      </c>
      <c r="MKH184" t="s">
        <v>724</v>
      </c>
      <c r="MKI184" t="s">
        <v>724</v>
      </c>
      <c r="MKJ184" t="s">
        <v>724</v>
      </c>
      <c r="MKK184" t="s">
        <v>724</v>
      </c>
      <c r="MKL184" t="s">
        <v>724</v>
      </c>
      <c r="MKM184" t="s">
        <v>724</v>
      </c>
      <c r="MKN184" t="s">
        <v>724</v>
      </c>
      <c r="MKO184" t="s">
        <v>724</v>
      </c>
      <c r="MKP184" t="s">
        <v>724</v>
      </c>
      <c r="MKQ184" t="s">
        <v>724</v>
      </c>
      <c r="MKR184" t="s">
        <v>724</v>
      </c>
      <c r="MKS184" t="s">
        <v>724</v>
      </c>
      <c r="MKT184" t="s">
        <v>724</v>
      </c>
      <c r="MKU184" t="s">
        <v>724</v>
      </c>
      <c r="MKV184" t="s">
        <v>724</v>
      </c>
      <c r="MKW184" t="s">
        <v>724</v>
      </c>
      <c r="MKX184" t="s">
        <v>724</v>
      </c>
      <c r="MKY184" t="s">
        <v>724</v>
      </c>
      <c r="MKZ184" t="s">
        <v>724</v>
      </c>
      <c r="MLA184" t="s">
        <v>724</v>
      </c>
      <c r="MLB184" t="s">
        <v>724</v>
      </c>
      <c r="MLC184" t="s">
        <v>724</v>
      </c>
      <c r="MLD184" t="s">
        <v>724</v>
      </c>
      <c r="MLE184" t="s">
        <v>724</v>
      </c>
      <c r="MLF184" t="s">
        <v>724</v>
      </c>
      <c r="MLG184" t="s">
        <v>724</v>
      </c>
      <c r="MLH184" t="s">
        <v>724</v>
      </c>
      <c r="MLI184" t="s">
        <v>724</v>
      </c>
      <c r="MLJ184" t="s">
        <v>724</v>
      </c>
      <c r="MLK184" t="s">
        <v>724</v>
      </c>
      <c r="MLL184" t="s">
        <v>724</v>
      </c>
      <c r="MLM184" t="s">
        <v>724</v>
      </c>
      <c r="MLN184" t="s">
        <v>724</v>
      </c>
      <c r="MLO184" t="s">
        <v>724</v>
      </c>
      <c r="MLP184" t="s">
        <v>724</v>
      </c>
      <c r="MLQ184" t="s">
        <v>724</v>
      </c>
      <c r="MLR184" t="s">
        <v>724</v>
      </c>
      <c r="MLS184" t="s">
        <v>724</v>
      </c>
      <c r="MLT184" t="s">
        <v>724</v>
      </c>
      <c r="MLU184" t="s">
        <v>724</v>
      </c>
      <c r="MLV184" t="s">
        <v>724</v>
      </c>
      <c r="MLW184" t="s">
        <v>724</v>
      </c>
      <c r="MLX184" t="s">
        <v>724</v>
      </c>
      <c r="MLY184" t="s">
        <v>724</v>
      </c>
      <c r="MLZ184" t="s">
        <v>724</v>
      </c>
      <c r="MMA184" t="s">
        <v>724</v>
      </c>
      <c r="MMB184" t="s">
        <v>724</v>
      </c>
      <c r="MMC184" t="s">
        <v>724</v>
      </c>
      <c r="MMD184" t="s">
        <v>724</v>
      </c>
      <c r="MME184" t="s">
        <v>724</v>
      </c>
      <c r="MMF184" t="s">
        <v>724</v>
      </c>
      <c r="MMG184" t="s">
        <v>724</v>
      </c>
      <c r="MMH184" t="s">
        <v>724</v>
      </c>
      <c r="MMI184" t="s">
        <v>724</v>
      </c>
      <c r="MMJ184" t="s">
        <v>724</v>
      </c>
      <c r="MMK184" t="s">
        <v>724</v>
      </c>
      <c r="MML184" t="s">
        <v>724</v>
      </c>
      <c r="MMM184" t="s">
        <v>724</v>
      </c>
      <c r="MMN184" t="s">
        <v>724</v>
      </c>
      <c r="MMO184" t="s">
        <v>724</v>
      </c>
      <c r="MMP184" t="s">
        <v>724</v>
      </c>
      <c r="MMQ184" t="s">
        <v>724</v>
      </c>
      <c r="MMR184" t="s">
        <v>724</v>
      </c>
      <c r="MMS184" t="s">
        <v>724</v>
      </c>
      <c r="MMT184" t="s">
        <v>724</v>
      </c>
      <c r="MMU184" t="s">
        <v>724</v>
      </c>
      <c r="MMV184" t="s">
        <v>724</v>
      </c>
      <c r="MMW184" t="s">
        <v>724</v>
      </c>
      <c r="MMX184" t="s">
        <v>724</v>
      </c>
      <c r="MMY184" t="s">
        <v>724</v>
      </c>
      <c r="MMZ184" t="s">
        <v>724</v>
      </c>
      <c r="MNA184" t="s">
        <v>724</v>
      </c>
      <c r="MNB184" t="s">
        <v>724</v>
      </c>
      <c r="MNC184" t="s">
        <v>724</v>
      </c>
      <c r="MND184" t="s">
        <v>724</v>
      </c>
      <c r="MNE184" t="s">
        <v>724</v>
      </c>
      <c r="MNF184" t="s">
        <v>724</v>
      </c>
      <c r="MNG184" t="s">
        <v>724</v>
      </c>
      <c r="MNH184" t="s">
        <v>724</v>
      </c>
      <c r="MNI184" t="s">
        <v>724</v>
      </c>
      <c r="MNJ184" t="s">
        <v>724</v>
      </c>
      <c r="MNK184" t="s">
        <v>724</v>
      </c>
      <c r="MNL184" t="s">
        <v>724</v>
      </c>
      <c r="MNM184" t="s">
        <v>724</v>
      </c>
      <c r="MNN184" t="s">
        <v>724</v>
      </c>
      <c r="MNO184" t="s">
        <v>724</v>
      </c>
      <c r="MNP184" t="s">
        <v>724</v>
      </c>
      <c r="MNQ184" t="s">
        <v>724</v>
      </c>
      <c r="MNR184" t="s">
        <v>724</v>
      </c>
      <c r="MNS184" t="s">
        <v>724</v>
      </c>
      <c r="MNT184" t="s">
        <v>724</v>
      </c>
      <c r="MNU184" t="s">
        <v>724</v>
      </c>
      <c r="MNV184" t="s">
        <v>724</v>
      </c>
      <c r="MNW184" t="s">
        <v>724</v>
      </c>
      <c r="MNX184" t="s">
        <v>724</v>
      </c>
      <c r="MNY184" t="s">
        <v>724</v>
      </c>
      <c r="MNZ184" t="s">
        <v>724</v>
      </c>
      <c r="MOA184" t="s">
        <v>724</v>
      </c>
      <c r="MOB184" t="s">
        <v>724</v>
      </c>
      <c r="MOC184" t="s">
        <v>724</v>
      </c>
      <c r="MOD184" t="s">
        <v>724</v>
      </c>
      <c r="MOE184" t="s">
        <v>724</v>
      </c>
      <c r="MOF184" t="s">
        <v>724</v>
      </c>
      <c r="MOG184" t="s">
        <v>724</v>
      </c>
      <c r="MOH184" t="s">
        <v>724</v>
      </c>
      <c r="MOI184" t="s">
        <v>724</v>
      </c>
      <c r="MOJ184" t="s">
        <v>724</v>
      </c>
      <c r="MOK184" t="s">
        <v>724</v>
      </c>
      <c r="MOL184" t="s">
        <v>724</v>
      </c>
      <c r="MOM184" t="s">
        <v>724</v>
      </c>
      <c r="MON184" t="s">
        <v>724</v>
      </c>
      <c r="MOO184" t="s">
        <v>724</v>
      </c>
      <c r="MOP184" t="s">
        <v>724</v>
      </c>
      <c r="MOQ184" t="s">
        <v>724</v>
      </c>
      <c r="MOR184" t="s">
        <v>724</v>
      </c>
      <c r="MOS184" t="s">
        <v>724</v>
      </c>
      <c r="MOT184" t="s">
        <v>724</v>
      </c>
      <c r="MOU184" t="s">
        <v>724</v>
      </c>
      <c r="MOV184" t="s">
        <v>724</v>
      </c>
      <c r="MOW184" t="s">
        <v>724</v>
      </c>
      <c r="MOX184" t="s">
        <v>724</v>
      </c>
      <c r="MOY184" t="s">
        <v>724</v>
      </c>
      <c r="MOZ184" t="s">
        <v>724</v>
      </c>
      <c r="MPA184" t="s">
        <v>724</v>
      </c>
      <c r="MPB184" t="s">
        <v>724</v>
      </c>
      <c r="MPC184" t="s">
        <v>724</v>
      </c>
      <c r="MPD184" t="s">
        <v>724</v>
      </c>
      <c r="MPE184" t="s">
        <v>724</v>
      </c>
      <c r="MPF184" t="s">
        <v>724</v>
      </c>
      <c r="MPG184" t="s">
        <v>724</v>
      </c>
      <c r="MPH184" t="s">
        <v>724</v>
      </c>
      <c r="MPI184" t="s">
        <v>724</v>
      </c>
      <c r="MPJ184" t="s">
        <v>724</v>
      </c>
      <c r="MPK184" t="s">
        <v>724</v>
      </c>
      <c r="MPL184" t="s">
        <v>724</v>
      </c>
      <c r="MPM184" t="s">
        <v>724</v>
      </c>
      <c r="MPN184" t="s">
        <v>724</v>
      </c>
      <c r="MPO184" t="s">
        <v>724</v>
      </c>
      <c r="MPP184" t="s">
        <v>724</v>
      </c>
      <c r="MPQ184" t="s">
        <v>724</v>
      </c>
      <c r="MPR184" t="s">
        <v>724</v>
      </c>
      <c r="MPS184" t="s">
        <v>724</v>
      </c>
      <c r="MPT184" t="s">
        <v>724</v>
      </c>
      <c r="MPU184" t="s">
        <v>724</v>
      </c>
      <c r="MPV184" t="s">
        <v>724</v>
      </c>
      <c r="MPW184" t="s">
        <v>724</v>
      </c>
      <c r="MPX184" t="s">
        <v>724</v>
      </c>
      <c r="MPY184" t="s">
        <v>724</v>
      </c>
      <c r="MPZ184" t="s">
        <v>724</v>
      </c>
      <c r="MQA184" t="s">
        <v>724</v>
      </c>
      <c r="MQB184" t="s">
        <v>724</v>
      </c>
      <c r="MQC184" t="s">
        <v>724</v>
      </c>
      <c r="MQD184" t="s">
        <v>724</v>
      </c>
      <c r="MQE184" t="s">
        <v>724</v>
      </c>
      <c r="MQF184" t="s">
        <v>724</v>
      </c>
      <c r="MQG184" t="s">
        <v>724</v>
      </c>
      <c r="MQH184" t="s">
        <v>724</v>
      </c>
      <c r="MQI184" t="s">
        <v>724</v>
      </c>
      <c r="MQJ184" t="s">
        <v>724</v>
      </c>
      <c r="MQK184" t="s">
        <v>724</v>
      </c>
      <c r="MQL184" t="s">
        <v>724</v>
      </c>
      <c r="MQM184" t="s">
        <v>724</v>
      </c>
      <c r="MQN184" t="s">
        <v>724</v>
      </c>
      <c r="MQO184" t="s">
        <v>724</v>
      </c>
      <c r="MQP184" t="s">
        <v>724</v>
      </c>
      <c r="MQQ184" t="s">
        <v>724</v>
      </c>
      <c r="MQR184" t="s">
        <v>724</v>
      </c>
      <c r="MQS184" t="s">
        <v>724</v>
      </c>
      <c r="MQT184" t="s">
        <v>724</v>
      </c>
      <c r="MQU184" t="s">
        <v>724</v>
      </c>
      <c r="MQV184" t="s">
        <v>724</v>
      </c>
      <c r="MQW184" t="s">
        <v>724</v>
      </c>
      <c r="MQX184" t="s">
        <v>724</v>
      </c>
      <c r="MQY184" t="s">
        <v>724</v>
      </c>
      <c r="MQZ184" t="s">
        <v>724</v>
      </c>
      <c r="MRA184" t="s">
        <v>724</v>
      </c>
      <c r="MRB184" t="s">
        <v>724</v>
      </c>
      <c r="MRC184" t="s">
        <v>724</v>
      </c>
      <c r="MRD184" t="s">
        <v>724</v>
      </c>
      <c r="MRE184" t="s">
        <v>724</v>
      </c>
      <c r="MRF184" t="s">
        <v>724</v>
      </c>
      <c r="MRG184" t="s">
        <v>724</v>
      </c>
      <c r="MRH184" t="s">
        <v>724</v>
      </c>
      <c r="MRI184" t="s">
        <v>724</v>
      </c>
      <c r="MRJ184" t="s">
        <v>724</v>
      </c>
      <c r="MRK184" t="s">
        <v>724</v>
      </c>
      <c r="MRL184" t="s">
        <v>724</v>
      </c>
      <c r="MRM184" t="s">
        <v>724</v>
      </c>
      <c r="MRN184" t="s">
        <v>724</v>
      </c>
      <c r="MRO184" t="s">
        <v>724</v>
      </c>
      <c r="MRP184" t="s">
        <v>724</v>
      </c>
      <c r="MRQ184" t="s">
        <v>724</v>
      </c>
      <c r="MRR184" t="s">
        <v>724</v>
      </c>
      <c r="MRS184" t="s">
        <v>724</v>
      </c>
      <c r="MRT184" t="s">
        <v>724</v>
      </c>
      <c r="MRU184" t="s">
        <v>724</v>
      </c>
      <c r="MRV184" t="s">
        <v>724</v>
      </c>
      <c r="MRW184" t="s">
        <v>724</v>
      </c>
      <c r="MRX184" t="s">
        <v>724</v>
      </c>
      <c r="MRY184" t="s">
        <v>724</v>
      </c>
      <c r="MRZ184" t="s">
        <v>724</v>
      </c>
      <c r="MSA184" t="s">
        <v>724</v>
      </c>
      <c r="MSB184" t="s">
        <v>724</v>
      </c>
      <c r="MSC184" t="s">
        <v>724</v>
      </c>
      <c r="MSD184" t="s">
        <v>724</v>
      </c>
      <c r="MSE184" t="s">
        <v>724</v>
      </c>
      <c r="MSF184" t="s">
        <v>724</v>
      </c>
      <c r="MSG184" t="s">
        <v>724</v>
      </c>
      <c r="MSH184" t="s">
        <v>724</v>
      </c>
      <c r="MSI184" t="s">
        <v>724</v>
      </c>
      <c r="MSJ184" t="s">
        <v>724</v>
      </c>
      <c r="MSK184" t="s">
        <v>724</v>
      </c>
      <c r="MSL184" t="s">
        <v>724</v>
      </c>
      <c r="MSM184" t="s">
        <v>724</v>
      </c>
      <c r="MSN184" t="s">
        <v>724</v>
      </c>
      <c r="MSO184" t="s">
        <v>724</v>
      </c>
      <c r="MSP184" t="s">
        <v>724</v>
      </c>
      <c r="MSQ184" t="s">
        <v>724</v>
      </c>
      <c r="MSR184" t="s">
        <v>724</v>
      </c>
      <c r="MSS184" t="s">
        <v>724</v>
      </c>
      <c r="MST184" t="s">
        <v>724</v>
      </c>
      <c r="MSU184" t="s">
        <v>724</v>
      </c>
      <c r="MSV184" t="s">
        <v>724</v>
      </c>
      <c r="MSW184" t="s">
        <v>724</v>
      </c>
      <c r="MSX184" t="s">
        <v>724</v>
      </c>
      <c r="MSY184" t="s">
        <v>724</v>
      </c>
      <c r="MSZ184" t="s">
        <v>724</v>
      </c>
      <c r="MTA184" t="s">
        <v>724</v>
      </c>
      <c r="MTB184" t="s">
        <v>724</v>
      </c>
      <c r="MTC184" t="s">
        <v>724</v>
      </c>
      <c r="MTD184" t="s">
        <v>724</v>
      </c>
      <c r="MTE184" t="s">
        <v>724</v>
      </c>
      <c r="MTF184" t="s">
        <v>724</v>
      </c>
      <c r="MTG184" t="s">
        <v>724</v>
      </c>
      <c r="MTH184" t="s">
        <v>724</v>
      </c>
      <c r="MTI184" t="s">
        <v>724</v>
      </c>
      <c r="MTJ184" t="s">
        <v>724</v>
      </c>
      <c r="MTK184" t="s">
        <v>724</v>
      </c>
      <c r="MTL184" t="s">
        <v>724</v>
      </c>
      <c r="MTM184" t="s">
        <v>724</v>
      </c>
      <c r="MTN184" t="s">
        <v>724</v>
      </c>
      <c r="MTO184" t="s">
        <v>724</v>
      </c>
      <c r="MTP184" t="s">
        <v>724</v>
      </c>
      <c r="MTQ184" t="s">
        <v>724</v>
      </c>
      <c r="MTR184" t="s">
        <v>724</v>
      </c>
      <c r="MTS184" t="s">
        <v>724</v>
      </c>
      <c r="MTT184" t="s">
        <v>724</v>
      </c>
      <c r="MTU184" t="s">
        <v>724</v>
      </c>
      <c r="MTV184" t="s">
        <v>724</v>
      </c>
      <c r="MTW184" t="s">
        <v>724</v>
      </c>
      <c r="MTX184" t="s">
        <v>724</v>
      </c>
      <c r="MTY184" t="s">
        <v>724</v>
      </c>
      <c r="MTZ184" t="s">
        <v>724</v>
      </c>
      <c r="MUA184" t="s">
        <v>724</v>
      </c>
      <c r="MUB184" t="s">
        <v>724</v>
      </c>
      <c r="MUC184" t="s">
        <v>724</v>
      </c>
      <c r="MUD184" t="s">
        <v>724</v>
      </c>
      <c r="MUE184" t="s">
        <v>724</v>
      </c>
      <c r="MUF184" t="s">
        <v>724</v>
      </c>
      <c r="MUG184" t="s">
        <v>724</v>
      </c>
      <c r="MUH184" t="s">
        <v>724</v>
      </c>
      <c r="MUI184" t="s">
        <v>724</v>
      </c>
      <c r="MUJ184" t="s">
        <v>724</v>
      </c>
      <c r="MUK184" t="s">
        <v>724</v>
      </c>
      <c r="MUL184" t="s">
        <v>724</v>
      </c>
      <c r="MUM184" t="s">
        <v>724</v>
      </c>
      <c r="MUN184" t="s">
        <v>724</v>
      </c>
      <c r="MUO184" t="s">
        <v>724</v>
      </c>
      <c r="MUP184" t="s">
        <v>724</v>
      </c>
      <c r="MUQ184" t="s">
        <v>724</v>
      </c>
      <c r="MUR184" t="s">
        <v>724</v>
      </c>
      <c r="MUS184" t="s">
        <v>724</v>
      </c>
      <c r="MUT184" t="s">
        <v>724</v>
      </c>
      <c r="MUU184" t="s">
        <v>724</v>
      </c>
      <c r="MUV184" t="s">
        <v>724</v>
      </c>
      <c r="MUW184" t="s">
        <v>724</v>
      </c>
      <c r="MUX184" t="s">
        <v>724</v>
      </c>
      <c r="MUY184" t="s">
        <v>724</v>
      </c>
      <c r="MUZ184" t="s">
        <v>724</v>
      </c>
      <c r="MVA184" t="s">
        <v>724</v>
      </c>
      <c r="MVB184" t="s">
        <v>724</v>
      </c>
      <c r="MVC184" t="s">
        <v>724</v>
      </c>
      <c r="MVD184" t="s">
        <v>724</v>
      </c>
      <c r="MVE184" t="s">
        <v>724</v>
      </c>
      <c r="MVF184" t="s">
        <v>724</v>
      </c>
      <c r="MVG184" t="s">
        <v>724</v>
      </c>
      <c r="MVH184" t="s">
        <v>724</v>
      </c>
      <c r="MVI184" t="s">
        <v>724</v>
      </c>
      <c r="MVJ184" t="s">
        <v>724</v>
      </c>
      <c r="MVK184" t="s">
        <v>724</v>
      </c>
      <c r="MVL184" t="s">
        <v>724</v>
      </c>
      <c r="MVM184" t="s">
        <v>724</v>
      </c>
      <c r="MVN184" t="s">
        <v>724</v>
      </c>
      <c r="MVO184" t="s">
        <v>724</v>
      </c>
      <c r="MVP184" t="s">
        <v>724</v>
      </c>
      <c r="MVQ184" t="s">
        <v>724</v>
      </c>
      <c r="MVR184" t="s">
        <v>724</v>
      </c>
      <c r="MVS184" t="s">
        <v>724</v>
      </c>
      <c r="MVT184" t="s">
        <v>724</v>
      </c>
      <c r="MVU184" t="s">
        <v>724</v>
      </c>
      <c r="MVV184" t="s">
        <v>724</v>
      </c>
      <c r="MVW184" t="s">
        <v>724</v>
      </c>
      <c r="MVX184" t="s">
        <v>724</v>
      </c>
      <c r="MVY184" t="s">
        <v>724</v>
      </c>
      <c r="MVZ184" t="s">
        <v>724</v>
      </c>
      <c r="MWA184" t="s">
        <v>724</v>
      </c>
      <c r="MWB184" t="s">
        <v>724</v>
      </c>
      <c r="MWC184" t="s">
        <v>724</v>
      </c>
      <c r="MWD184" t="s">
        <v>724</v>
      </c>
      <c r="MWE184" t="s">
        <v>724</v>
      </c>
      <c r="MWF184" t="s">
        <v>724</v>
      </c>
      <c r="MWG184" t="s">
        <v>724</v>
      </c>
      <c r="MWH184" t="s">
        <v>724</v>
      </c>
      <c r="MWI184" t="s">
        <v>724</v>
      </c>
      <c r="MWJ184" t="s">
        <v>724</v>
      </c>
      <c r="MWK184" t="s">
        <v>724</v>
      </c>
      <c r="MWL184" t="s">
        <v>724</v>
      </c>
      <c r="MWM184" t="s">
        <v>724</v>
      </c>
      <c r="MWN184" t="s">
        <v>724</v>
      </c>
      <c r="MWO184" t="s">
        <v>724</v>
      </c>
      <c r="MWP184" t="s">
        <v>724</v>
      </c>
      <c r="MWQ184" t="s">
        <v>724</v>
      </c>
      <c r="MWR184" t="s">
        <v>724</v>
      </c>
      <c r="MWS184" t="s">
        <v>724</v>
      </c>
      <c r="MWT184" t="s">
        <v>724</v>
      </c>
      <c r="MWU184" t="s">
        <v>724</v>
      </c>
      <c r="MWV184" t="s">
        <v>724</v>
      </c>
      <c r="MWW184" t="s">
        <v>724</v>
      </c>
      <c r="MWX184" t="s">
        <v>724</v>
      </c>
      <c r="MWY184" t="s">
        <v>724</v>
      </c>
      <c r="MWZ184" t="s">
        <v>724</v>
      </c>
      <c r="MXA184" t="s">
        <v>724</v>
      </c>
      <c r="MXB184" t="s">
        <v>724</v>
      </c>
      <c r="MXC184" t="s">
        <v>724</v>
      </c>
      <c r="MXD184" t="s">
        <v>724</v>
      </c>
      <c r="MXE184" t="s">
        <v>724</v>
      </c>
      <c r="MXF184" t="s">
        <v>724</v>
      </c>
      <c r="MXG184" t="s">
        <v>724</v>
      </c>
      <c r="MXH184" t="s">
        <v>724</v>
      </c>
      <c r="MXI184" t="s">
        <v>724</v>
      </c>
      <c r="MXJ184" t="s">
        <v>724</v>
      </c>
      <c r="MXK184" t="s">
        <v>724</v>
      </c>
      <c r="MXL184" t="s">
        <v>724</v>
      </c>
      <c r="MXM184" t="s">
        <v>724</v>
      </c>
      <c r="MXN184" t="s">
        <v>724</v>
      </c>
      <c r="MXO184" t="s">
        <v>724</v>
      </c>
      <c r="MXP184" t="s">
        <v>724</v>
      </c>
      <c r="MXQ184" t="s">
        <v>724</v>
      </c>
      <c r="MXR184" t="s">
        <v>724</v>
      </c>
      <c r="MXS184" t="s">
        <v>724</v>
      </c>
      <c r="MXT184" t="s">
        <v>724</v>
      </c>
      <c r="MXU184" t="s">
        <v>724</v>
      </c>
      <c r="MXV184" t="s">
        <v>724</v>
      </c>
      <c r="MXW184" t="s">
        <v>724</v>
      </c>
      <c r="MXX184" t="s">
        <v>724</v>
      </c>
      <c r="MXY184" t="s">
        <v>724</v>
      </c>
      <c r="MXZ184" t="s">
        <v>724</v>
      </c>
      <c r="MYA184" t="s">
        <v>724</v>
      </c>
      <c r="MYB184" t="s">
        <v>724</v>
      </c>
      <c r="MYC184" t="s">
        <v>724</v>
      </c>
      <c r="MYD184" t="s">
        <v>724</v>
      </c>
      <c r="MYE184" t="s">
        <v>724</v>
      </c>
      <c r="MYF184" t="s">
        <v>724</v>
      </c>
      <c r="MYG184" t="s">
        <v>724</v>
      </c>
      <c r="MYH184" t="s">
        <v>724</v>
      </c>
      <c r="MYI184" t="s">
        <v>724</v>
      </c>
      <c r="MYJ184" t="s">
        <v>724</v>
      </c>
      <c r="MYK184" t="s">
        <v>724</v>
      </c>
      <c r="MYL184" t="s">
        <v>724</v>
      </c>
      <c r="MYM184" t="s">
        <v>724</v>
      </c>
      <c r="MYN184" t="s">
        <v>724</v>
      </c>
      <c r="MYO184" t="s">
        <v>724</v>
      </c>
      <c r="MYP184" t="s">
        <v>724</v>
      </c>
      <c r="MYQ184" t="s">
        <v>724</v>
      </c>
      <c r="MYR184" t="s">
        <v>724</v>
      </c>
      <c r="MYS184" t="s">
        <v>724</v>
      </c>
      <c r="MYT184" t="s">
        <v>724</v>
      </c>
      <c r="MYU184" t="s">
        <v>724</v>
      </c>
      <c r="MYV184" t="s">
        <v>724</v>
      </c>
      <c r="MYW184" t="s">
        <v>724</v>
      </c>
      <c r="MYX184" t="s">
        <v>724</v>
      </c>
      <c r="MYY184" t="s">
        <v>724</v>
      </c>
      <c r="MYZ184" t="s">
        <v>724</v>
      </c>
      <c r="MZA184" t="s">
        <v>724</v>
      </c>
      <c r="MZB184" t="s">
        <v>724</v>
      </c>
      <c r="MZC184" t="s">
        <v>724</v>
      </c>
      <c r="MZD184" t="s">
        <v>724</v>
      </c>
      <c r="MZE184" t="s">
        <v>724</v>
      </c>
      <c r="MZF184" t="s">
        <v>724</v>
      </c>
      <c r="MZG184" t="s">
        <v>724</v>
      </c>
      <c r="MZH184" t="s">
        <v>724</v>
      </c>
      <c r="MZI184" t="s">
        <v>724</v>
      </c>
      <c r="MZJ184" t="s">
        <v>724</v>
      </c>
      <c r="MZK184" t="s">
        <v>724</v>
      </c>
      <c r="MZL184" t="s">
        <v>724</v>
      </c>
      <c r="MZM184" t="s">
        <v>724</v>
      </c>
      <c r="MZN184" t="s">
        <v>724</v>
      </c>
      <c r="MZO184" t="s">
        <v>724</v>
      </c>
      <c r="MZP184" t="s">
        <v>724</v>
      </c>
      <c r="MZQ184" t="s">
        <v>724</v>
      </c>
      <c r="MZR184" t="s">
        <v>724</v>
      </c>
      <c r="MZS184" t="s">
        <v>724</v>
      </c>
      <c r="MZT184" t="s">
        <v>724</v>
      </c>
      <c r="MZU184" t="s">
        <v>724</v>
      </c>
      <c r="MZV184" t="s">
        <v>724</v>
      </c>
      <c r="MZW184" t="s">
        <v>724</v>
      </c>
      <c r="MZX184" t="s">
        <v>724</v>
      </c>
      <c r="MZY184" t="s">
        <v>724</v>
      </c>
      <c r="MZZ184" t="s">
        <v>724</v>
      </c>
      <c r="NAA184" t="s">
        <v>724</v>
      </c>
      <c r="NAB184" t="s">
        <v>724</v>
      </c>
      <c r="NAC184" t="s">
        <v>724</v>
      </c>
      <c r="NAD184" t="s">
        <v>724</v>
      </c>
      <c r="NAE184" t="s">
        <v>724</v>
      </c>
      <c r="NAF184" t="s">
        <v>724</v>
      </c>
      <c r="NAG184" t="s">
        <v>724</v>
      </c>
      <c r="NAH184" t="s">
        <v>724</v>
      </c>
      <c r="NAI184" t="s">
        <v>724</v>
      </c>
      <c r="NAJ184" t="s">
        <v>724</v>
      </c>
      <c r="NAK184" t="s">
        <v>724</v>
      </c>
      <c r="NAL184" t="s">
        <v>724</v>
      </c>
      <c r="NAM184" t="s">
        <v>724</v>
      </c>
      <c r="NAN184" t="s">
        <v>724</v>
      </c>
      <c r="NAO184" t="s">
        <v>724</v>
      </c>
      <c r="NAP184" t="s">
        <v>724</v>
      </c>
      <c r="NAQ184" t="s">
        <v>724</v>
      </c>
      <c r="NAR184" t="s">
        <v>724</v>
      </c>
      <c r="NAS184" t="s">
        <v>724</v>
      </c>
      <c r="NAT184" t="s">
        <v>724</v>
      </c>
      <c r="NAU184" t="s">
        <v>724</v>
      </c>
      <c r="NAV184" t="s">
        <v>724</v>
      </c>
      <c r="NAW184" t="s">
        <v>724</v>
      </c>
      <c r="NAX184" t="s">
        <v>724</v>
      </c>
      <c r="NAY184" t="s">
        <v>724</v>
      </c>
      <c r="NAZ184" t="s">
        <v>724</v>
      </c>
      <c r="NBA184" t="s">
        <v>724</v>
      </c>
      <c r="NBB184" t="s">
        <v>724</v>
      </c>
      <c r="NBC184" t="s">
        <v>724</v>
      </c>
      <c r="NBD184" t="s">
        <v>724</v>
      </c>
      <c r="NBE184" t="s">
        <v>724</v>
      </c>
      <c r="NBF184" t="s">
        <v>724</v>
      </c>
      <c r="NBG184" t="s">
        <v>724</v>
      </c>
      <c r="NBH184" t="s">
        <v>724</v>
      </c>
      <c r="NBI184" t="s">
        <v>724</v>
      </c>
      <c r="NBJ184" t="s">
        <v>724</v>
      </c>
      <c r="NBK184" t="s">
        <v>724</v>
      </c>
      <c r="NBL184" t="s">
        <v>724</v>
      </c>
      <c r="NBM184" t="s">
        <v>724</v>
      </c>
      <c r="NBN184" t="s">
        <v>724</v>
      </c>
      <c r="NBO184" t="s">
        <v>724</v>
      </c>
      <c r="NBP184" t="s">
        <v>724</v>
      </c>
      <c r="NBQ184" t="s">
        <v>724</v>
      </c>
      <c r="NBR184" t="s">
        <v>724</v>
      </c>
      <c r="NBS184" t="s">
        <v>724</v>
      </c>
      <c r="NBT184" t="s">
        <v>724</v>
      </c>
      <c r="NBU184" t="s">
        <v>724</v>
      </c>
      <c r="NBV184" t="s">
        <v>724</v>
      </c>
      <c r="NBW184" t="s">
        <v>724</v>
      </c>
      <c r="NBX184" t="s">
        <v>724</v>
      </c>
      <c r="NBY184" t="s">
        <v>724</v>
      </c>
      <c r="NBZ184" t="s">
        <v>724</v>
      </c>
      <c r="NCA184" t="s">
        <v>724</v>
      </c>
      <c r="NCB184" t="s">
        <v>724</v>
      </c>
      <c r="NCC184" t="s">
        <v>724</v>
      </c>
      <c r="NCD184" t="s">
        <v>724</v>
      </c>
      <c r="NCE184" t="s">
        <v>724</v>
      </c>
      <c r="NCF184" t="s">
        <v>724</v>
      </c>
      <c r="NCG184" t="s">
        <v>724</v>
      </c>
      <c r="NCH184" t="s">
        <v>724</v>
      </c>
      <c r="NCI184" t="s">
        <v>724</v>
      </c>
      <c r="NCJ184" t="s">
        <v>724</v>
      </c>
      <c r="NCK184" t="s">
        <v>724</v>
      </c>
      <c r="NCL184" t="s">
        <v>724</v>
      </c>
      <c r="NCM184" t="s">
        <v>724</v>
      </c>
      <c r="NCN184" t="s">
        <v>724</v>
      </c>
      <c r="NCO184" t="s">
        <v>724</v>
      </c>
      <c r="NCP184" t="s">
        <v>724</v>
      </c>
      <c r="NCQ184" t="s">
        <v>724</v>
      </c>
      <c r="NCR184" t="s">
        <v>724</v>
      </c>
      <c r="NCS184" t="s">
        <v>724</v>
      </c>
      <c r="NCT184" t="s">
        <v>724</v>
      </c>
      <c r="NCU184" t="s">
        <v>724</v>
      </c>
      <c r="NCV184" t="s">
        <v>724</v>
      </c>
      <c r="NCW184" t="s">
        <v>724</v>
      </c>
      <c r="NCX184" t="s">
        <v>724</v>
      </c>
      <c r="NCY184" t="s">
        <v>724</v>
      </c>
      <c r="NCZ184" t="s">
        <v>724</v>
      </c>
      <c r="NDA184" t="s">
        <v>724</v>
      </c>
      <c r="NDB184" t="s">
        <v>724</v>
      </c>
      <c r="NDC184" t="s">
        <v>724</v>
      </c>
      <c r="NDD184" t="s">
        <v>724</v>
      </c>
      <c r="NDE184" t="s">
        <v>724</v>
      </c>
      <c r="NDF184" t="s">
        <v>724</v>
      </c>
      <c r="NDG184" t="s">
        <v>724</v>
      </c>
      <c r="NDH184" t="s">
        <v>724</v>
      </c>
      <c r="NDI184" t="s">
        <v>724</v>
      </c>
      <c r="NDJ184" t="s">
        <v>724</v>
      </c>
      <c r="NDK184" t="s">
        <v>724</v>
      </c>
      <c r="NDL184" t="s">
        <v>724</v>
      </c>
      <c r="NDM184" t="s">
        <v>724</v>
      </c>
      <c r="NDN184" t="s">
        <v>724</v>
      </c>
      <c r="NDO184" t="s">
        <v>724</v>
      </c>
      <c r="NDP184" t="s">
        <v>724</v>
      </c>
      <c r="NDQ184" t="s">
        <v>724</v>
      </c>
      <c r="NDR184" t="s">
        <v>724</v>
      </c>
      <c r="NDS184" t="s">
        <v>724</v>
      </c>
      <c r="NDT184" t="s">
        <v>724</v>
      </c>
      <c r="NDU184" t="s">
        <v>724</v>
      </c>
      <c r="NDV184" t="s">
        <v>724</v>
      </c>
      <c r="NDW184" t="s">
        <v>724</v>
      </c>
      <c r="NDX184" t="s">
        <v>724</v>
      </c>
      <c r="NDY184" t="s">
        <v>724</v>
      </c>
      <c r="NDZ184" t="s">
        <v>724</v>
      </c>
      <c r="NEA184" t="s">
        <v>724</v>
      </c>
      <c r="NEB184" t="s">
        <v>724</v>
      </c>
      <c r="NEC184" t="s">
        <v>724</v>
      </c>
      <c r="NED184" t="s">
        <v>724</v>
      </c>
      <c r="NEE184" t="s">
        <v>724</v>
      </c>
      <c r="NEF184" t="s">
        <v>724</v>
      </c>
      <c r="NEG184" t="s">
        <v>724</v>
      </c>
      <c r="NEH184" t="s">
        <v>724</v>
      </c>
      <c r="NEI184" t="s">
        <v>724</v>
      </c>
      <c r="NEJ184" t="s">
        <v>724</v>
      </c>
      <c r="NEK184" t="s">
        <v>724</v>
      </c>
      <c r="NEL184" t="s">
        <v>724</v>
      </c>
      <c r="NEM184" t="s">
        <v>724</v>
      </c>
      <c r="NEN184" t="s">
        <v>724</v>
      </c>
      <c r="NEO184" t="s">
        <v>724</v>
      </c>
      <c r="NEP184" t="s">
        <v>724</v>
      </c>
      <c r="NEQ184" t="s">
        <v>724</v>
      </c>
      <c r="NER184" t="s">
        <v>724</v>
      </c>
      <c r="NES184" t="s">
        <v>724</v>
      </c>
      <c r="NET184" t="s">
        <v>724</v>
      </c>
      <c r="NEU184" t="s">
        <v>724</v>
      </c>
      <c r="NEV184" t="s">
        <v>724</v>
      </c>
      <c r="NEW184" t="s">
        <v>724</v>
      </c>
      <c r="NEX184" t="s">
        <v>724</v>
      </c>
      <c r="NEY184" t="s">
        <v>724</v>
      </c>
      <c r="NEZ184" t="s">
        <v>724</v>
      </c>
      <c r="NFA184" t="s">
        <v>724</v>
      </c>
      <c r="NFB184" t="s">
        <v>724</v>
      </c>
      <c r="NFC184" t="s">
        <v>724</v>
      </c>
      <c r="NFD184" t="s">
        <v>724</v>
      </c>
      <c r="NFE184" t="s">
        <v>724</v>
      </c>
      <c r="NFF184" t="s">
        <v>724</v>
      </c>
      <c r="NFG184" t="s">
        <v>724</v>
      </c>
      <c r="NFH184" t="s">
        <v>724</v>
      </c>
      <c r="NFI184" t="s">
        <v>724</v>
      </c>
      <c r="NFJ184" t="s">
        <v>724</v>
      </c>
      <c r="NFK184" t="s">
        <v>724</v>
      </c>
      <c r="NFL184" t="s">
        <v>724</v>
      </c>
      <c r="NFM184" t="s">
        <v>724</v>
      </c>
      <c r="NFN184" t="s">
        <v>724</v>
      </c>
      <c r="NFO184" t="s">
        <v>724</v>
      </c>
      <c r="NFP184" t="s">
        <v>724</v>
      </c>
      <c r="NFQ184" t="s">
        <v>724</v>
      </c>
      <c r="NFR184" t="s">
        <v>724</v>
      </c>
      <c r="NFS184" t="s">
        <v>724</v>
      </c>
      <c r="NFT184" t="s">
        <v>724</v>
      </c>
      <c r="NFU184" t="s">
        <v>724</v>
      </c>
      <c r="NFV184" t="s">
        <v>724</v>
      </c>
      <c r="NFW184" t="s">
        <v>724</v>
      </c>
      <c r="NFX184" t="s">
        <v>724</v>
      </c>
      <c r="NFY184" t="s">
        <v>724</v>
      </c>
      <c r="NFZ184" t="s">
        <v>724</v>
      </c>
      <c r="NGA184" t="s">
        <v>724</v>
      </c>
      <c r="NGB184" t="s">
        <v>724</v>
      </c>
      <c r="NGC184" t="s">
        <v>724</v>
      </c>
      <c r="NGD184" t="s">
        <v>724</v>
      </c>
      <c r="NGE184" t="s">
        <v>724</v>
      </c>
      <c r="NGF184" t="s">
        <v>724</v>
      </c>
      <c r="NGG184" t="s">
        <v>724</v>
      </c>
      <c r="NGH184" t="s">
        <v>724</v>
      </c>
      <c r="NGI184" t="s">
        <v>724</v>
      </c>
      <c r="NGJ184" t="s">
        <v>724</v>
      </c>
      <c r="NGK184" t="s">
        <v>724</v>
      </c>
      <c r="NGL184" t="s">
        <v>724</v>
      </c>
      <c r="NGM184" t="s">
        <v>724</v>
      </c>
      <c r="NGN184" t="s">
        <v>724</v>
      </c>
      <c r="NGO184" t="s">
        <v>724</v>
      </c>
      <c r="NGP184" t="s">
        <v>724</v>
      </c>
      <c r="NGQ184" t="s">
        <v>724</v>
      </c>
      <c r="NGR184" t="s">
        <v>724</v>
      </c>
      <c r="NGS184" t="s">
        <v>724</v>
      </c>
      <c r="NGT184" t="s">
        <v>724</v>
      </c>
      <c r="NGU184" t="s">
        <v>724</v>
      </c>
      <c r="NGV184" t="s">
        <v>724</v>
      </c>
      <c r="NGW184" t="s">
        <v>724</v>
      </c>
      <c r="NGX184" t="s">
        <v>724</v>
      </c>
      <c r="NGY184" t="s">
        <v>724</v>
      </c>
      <c r="NGZ184" t="s">
        <v>724</v>
      </c>
      <c r="NHA184" t="s">
        <v>724</v>
      </c>
      <c r="NHB184" t="s">
        <v>724</v>
      </c>
      <c r="NHC184" t="s">
        <v>724</v>
      </c>
      <c r="NHD184" t="s">
        <v>724</v>
      </c>
      <c r="NHE184" t="s">
        <v>724</v>
      </c>
      <c r="NHF184" t="s">
        <v>724</v>
      </c>
      <c r="NHG184" t="s">
        <v>724</v>
      </c>
      <c r="NHH184" t="s">
        <v>724</v>
      </c>
      <c r="NHI184" t="s">
        <v>724</v>
      </c>
      <c r="NHJ184" t="s">
        <v>724</v>
      </c>
      <c r="NHK184" t="s">
        <v>724</v>
      </c>
      <c r="NHL184" t="s">
        <v>724</v>
      </c>
      <c r="NHM184" t="s">
        <v>724</v>
      </c>
      <c r="NHN184" t="s">
        <v>724</v>
      </c>
      <c r="NHO184" t="s">
        <v>724</v>
      </c>
      <c r="NHP184" t="s">
        <v>724</v>
      </c>
      <c r="NHQ184" t="s">
        <v>724</v>
      </c>
      <c r="NHR184" t="s">
        <v>724</v>
      </c>
      <c r="NHS184" t="s">
        <v>724</v>
      </c>
      <c r="NHT184" t="s">
        <v>724</v>
      </c>
      <c r="NHU184" t="s">
        <v>724</v>
      </c>
      <c r="NHV184" t="s">
        <v>724</v>
      </c>
      <c r="NHW184" t="s">
        <v>724</v>
      </c>
      <c r="NHX184" t="s">
        <v>724</v>
      </c>
      <c r="NHY184" t="s">
        <v>724</v>
      </c>
      <c r="NHZ184" t="s">
        <v>724</v>
      </c>
      <c r="NIA184" t="s">
        <v>724</v>
      </c>
      <c r="NIB184" t="s">
        <v>724</v>
      </c>
      <c r="NIC184" t="s">
        <v>724</v>
      </c>
      <c r="NID184" t="s">
        <v>724</v>
      </c>
      <c r="NIE184" t="s">
        <v>724</v>
      </c>
      <c r="NIF184" t="s">
        <v>724</v>
      </c>
      <c r="NIG184" t="s">
        <v>724</v>
      </c>
      <c r="NIH184" t="s">
        <v>724</v>
      </c>
      <c r="NII184" t="s">
        <v>724</v>
      </c>
      <c r="NIJ184" t="s">
        <v>724</v>
      </c>
      <c r="NIK184" t="s">
        <v>724</v>
      </c>
      <c r="NIL184" t="s">
        <v>724</v>
      </c>
      <c r="NIM184" t="s">
        <v>724</v>
      </c>
      <c r="NIN184" t="s">
        <v>724</v>
      </c>
      <c r="NIO184" t="s">
        <v>724</v>
      </c>
      <c r="NIP184" t="s">
        <v>724</v>
      </c>
      <c r="NIQ184" t="s">
        <v>724</v>
      </c>
      <c r="NIR184" t="s">
        <v>724</v>
      </c>
      <c r="NIS184" t="s">
        <v>724</v>
      </c>
      <c r="NIT184" t="s">
        <v>724</v>
      </c>
      <c r="NIU184" t="s">
        <v>724</v>
      </c>
      <c r="NIV184" t="s">
        <v>724</v>
      </c>
      <c r="NIW184" t="s">
        <v>724</v>
      </c>
      <c r="NIX184" t="s">
        <v>724</v>
      </c>
      <c r="NIY184" t="s">
        <v>724</v>
      </c>
      <c r="NIZ184" t="s">
        <v>724</v>
      </c>
      <c r="NJA184" t="s">
        <v>724</v>
      </c>
      <c r="NJB184" t="s">
        <v>724</v>
      </c>
      <c r="NJC184" t="s">
        <v>724</v>
      </c>
      <c r="NJD184" t="s">
        <v>724</v>
      </c>
      <c r="NJE184" t="s">
        <v>724</v>
      </c>
      <c r="NJF184" t="s">
        <v>724</v>
      </c>
      <c r="NJG184" t="s">
        <v>724</v>
      </c>
      <c r="NJH184" t="s">
        <v>724</v>
      </c>
      <c r="NJI184" t="s">
        <v>724</v>
      </c>
      <c r="NJJ184" t="s">
        <v>724</v>
      </c>
      <c r="NJK184" t="s">
        <v>724</v>
      </c>
      <c r="NJL184" t="s">
        <v>724</v>
      </c>
      <c r="NJM184" t="s">
        <v>724</v>
      </c>
      <c r="NJN184" t="s">
        <v>724</v>
      </c>
      <c r="NJO184" t="s">
        <v>724</v>
      </c>
      <c r="NJP184" t="s">
        <v>724</v>
      </c>
      <c r="NJQ184" t="s">
        <v>724</v>
      </c>
      <c r="NJR184" t="s">
        <v>724</v>
      </c>
      <c r="NJS184" t="s">
        <v>724</v>
      </c>
      <c r="NJT184" t="s">
        <v>724</v>
      </c>
      <c r="NJU184" t="s">
        <v>724</v>
      </c>
      <c r="NJV184" t="s">
        <v>724</v>
      </c>
      <c r="NJW184" t="s">
        <v>724</v>
      </c>
      <c r="NJX184" t="s">
        <v>724</v>
      </c>
      <c r="NJY184" t="s">
        <v>724</v>
      </c>
      <c r="NJZ184" t="s">
        <v>724</v>
      </c>
      <c r="NKA184" t="s">
        <v>724</v>
      </c>
      <c r="NKB184" t="s">
        <v>724</v>
      </c>
      <c r="NKC184" t="s">
        <v>724</v>
      </c>
      <c r="NKD184" t="s">
        <v>724</v>
      </c>
      <c r="NKE184" t="s">
        <v>724</v>
      </c>
      <c r="NKF184" t="s">
        <v>724</v>
      </c>
      <c r="NKG184" t="s">
        <v>724</v>
      </c>
      <c r="NKH184" t="s">
        <v>724</v>
      </c>
      <c r="NKI184" t="s">
        <v>724</v>
      </c>
      <c r="NKJ184" t="s">
        <v>724</v>
      </c>
      <c r="NKK184" t="s">
        <v>724</v>
      </c>
      <c r="NKL184" t="s">
        <v>724</v>
      </c>
      <c r="NKM184" t="s">
        <v>724</v>
      </c>
      <c r="NKN184" t="s">
        <v>724</v>
      </c>
      <c r="NKO184" t="s">
        <v>724</v>
      </c>
      <c r="NKP184" t="s">
        <v>724</v>
      </c>
      <c r="NKQ184" t="s">
        <v>724</v>
      </c>
      <c r="NKR184" t="s">
        <v>724</v>
      </c>
      <c r="NKS184" t="s">
        <v>724</v>
      </c>
      <c r="NKT184" t="s">
        <v>724</v>
      </c>
      <c r="NKU184" t="s">
        <v>724</v>
      </c>
      <c r="NKV184" t="s">
        <v>724</v>
      </c>
      <c r="NKW184" t="s">
        <v>724</v>
      </c>
      <c r="NKX184" t="s">
        <v>724</v>
      </c>
      <c r="NKY184" t="s">
        <v>724</v>
      </c>
      <c r="NKZ184" t="s">
        <v>724</v>
      </c>
      <c r="NLA184" t="s">
        <v>724</v>
      </c>
      <c r="NLB184" t="s">
        <v>724</v>
      </c>
      <c r="NLC184" t="s">
        <v>724</v>
      </c>
      <c r="NLD184" t="s">
        <v>724</v>
      </c>
      <c r="NLE184" t="s">
        <v>724</v>
      </c>
      <c r="NLF184" t="s">
        <v>724</v>
      </c>
      <c r="NLG184" t="s">
        <v>724</v>
      </c>
      <c r="NLH184" t="s">
        <v>724</v>
      </c>
      <c r="NLI184" t="s">
        <v>724</v>
      </c>
      <c r="NLJ184" t="s">
        <v>724</v>
      </c>
      <c r="NLK184" t="s">
        <v>724</v>
      </c>
      <c r="NLL184" t="s">
        <v>724</v>
      </c>
      <c r="NLM184" t="s">
        <v>724</v>
      </c>
      <c r="NLN184" t="s">
        <v>724</v>
      </c>
      <c r="NLO184" t="s">
        <v>724</v>
      </c>
      <c r="NLP184" t="s">
        <v>724</v>
      </c>
      <c r="NLQ184" t="s">
        <v>724</v>
      </c>
      <c r="NLR184" t="s">
        <v>724</v>
      </c>
      <c r="NLS184" t="s">
        <v>724</v>
      </c>
      <c r="NLT184" t="s">
        <v>724</v>
      </c>
      <c r="NLU184" t="s">
        <v>724</v>
      </c>
      <c r="NLV184" t="s">
        <v>724</v>
      </c>
      <c r="NLW184" t="s">
        <v>724</v>
      </c>
      <c r="NLX184" t="s">
        <v>724</v>
      </c>
      <c r="NLY184" t="s">
        <v>724</v>
      </c>
      <c r="NLZ184" t="s">
        <v>724</v>
      </c>
      <c r="NMA184" t="s">
        <v>724</v>
      </c>
      <c r="NMB184" t="s">
        <v>724</v>
      </c>
      <c r="NMC184" t="s">
        <v>724</v>
      </c>
      <c r="NMD184" t="s">
        <v>724</v>
      </c>
      <c r="NME184" t="s">
        <v>724</v>
      </c>
      <c r="NMF184" t="s">
        <v>724</v>
      </c>
      <c r="NMG184" t="s">
        <v>724</v>
      </c>
      <c r="NMH184" t="s">
        <v>724</v>
      </c>
      <c r="NMI184" t="s">
        <v>724</v>
      </c>
      <c r="NMJ184" t="s">
        <v>724</v>
      </c>
      <c r="NMK184" t="s">
        <v>724</v>
      </c>
      <c r="NML184" t="s">
        <v>724</v>
      </c>
      <c r="NMM184" t="s">
        <v>724</v>
      </c>
      <c r="NMN184" t="s">
        <v>724</v>
      </c>
      <c r="NMO184" t="s">
        <v>724</v>
      </c>
      <c r="NMP184" t="s">
        <v>724</v>
      </c>
      <c r="NMQ184" t="s">
        <v>724</v>
      </c>
      <c r="NMR184" t="s">
        <v>724</v>
      </c>
      <c r="NMS184" t="s">
        <v>724</v>
      </c>
      <c r="NMT184" t="s">
        <v>724</v>
      </c>
      <c r="NMU184" t="s">
        <v>724</v>
      </c>
      <c r="NMV184" t="s">
        <v>724</v>
      </c>
      <c r="NMW184" t="s">
        <v>724</v>
      </c>
      <c r="NMX184" t="s">
        <v>724</v>
      </c>
      <c r="NMY184" t="s">
        <v>724</v>
      </c>
      <c r="NMZ184" t="s">
        <v>724</v>
      </c>
      <c r="NNA184" t="s">
        <v>724</v>
      </c>
      <c r="NNB184" t="s">
        <v>724</v>
      </c>
      <c r="NNC184" t="s">
        <v>724</v>
      </c>
      <c r="NND184" t="s">
        <v>724</v>
      </c>
      <c r="NNE184" t="s">
        <v>724</v>
      </c>
      <c r="NNF184" t="s">
        <v>724</v>
      </c>
      <c r="NNG184" t="s">
        <v>724</v>
      </c>
      <c r="NNH184" t="s">
        <v>724</v>
      </c>
      <c r="NNI184" t="s">
        <v>724</v>
      </c>
      <c r="NNJ184" t="s">
        <v>724</v>
      </c>
      <c r="NNK184" t="s">
        <v>724</v>
      </c>
      <c r="NNL184" t="s">
        <v>724</v>
      </c>
      <c r="NNM184" t="s">
        <v>724</v>
      </c>
      <c r="NNN184" t="s">
        <v>724</v>
      </c>
      <c r="NNO184" t="s">
        <v>724</v>
      </c>
      <c r="NNP184" t="s">
        <v>724</v>
      </c>
      <c r="NNQ184" t="s">
        <v>724</v>
      </c>
      <c r="NNR184" t="s">
        <v>724</v>
      </c>
      <c r="NNS184" t="s">
        <v>724</v>
      </c>
      <c r="NNT184" t="s">
        <v>724</v>
      </c>
      <c r="NNU184" t="s">
        <v>724</v>
      </c>
      <c r="NNV184" t="s">
        <v>724</v>
      </c>
      <c r="NNW184" t="s">
        <v>724</v>
      </c>
      <c r="NNX184" t="s">
        <v>724</v>
      </c>
      <c r="NNY184" t="s">
        <v>724</v>
      </c>
      <c r="NNZ184" t="s">
        <v>724</v>
      </c>
      <c r="NOA184" t="s">
        <v>724</v>
      </c>
      <c r="NOB184" t="s">
        <v>724</v>
      </c>
      <c r="NOC184" t="s">
        <v>724</v>
      </c>
      <c r="NOD184" t="s">
        <v>724</v>
      </c>
      <c r="NOE184" t="s">
        <v>724</v>
      </c>
      <c r="NOF184" t="s">
        <v>724</v>
      </c>
      <c r="NOG184" t="s">
        <v>724</v>
      </c>
      <c r="NOH184" t="s">
        <v>724</v>
      </c>
      <c r="NOI184" t="s">
        <v>724</v>
      </c>
      <c r="NOJ184" t="s">
        <v>724</v>
      </c>
      <c r="NOK184" t="s">
        <v>724</v>
      </c>
      <c r="NOL184" t="s">
        <v>724</v>
      </c>
      <c r="NOM184" t="s">
        <v>724</v>
      </c>
      <c r="NON184" t="s">
        <v>724</v>
      </c>
      <c r="NOO184" t="s">
        <v>724</v>
      </c>
      <c r="NOP184" t="s">
        <v>724</v>
      </c>
      <c r="NOQ184" t="s">
        <v>724</v>
      </c>
      <c r="NOR184" t="s">
        <v>724</v>
      </c>
      <c r="NOS184" t="s">
        <v>724</v>
      </c>
      <c r="NOT184" t="s">
        <v>724</v>
      </c>
      <c r="NOU184" t="s">
        <v>724</v>
      </c>
      <c r="NOV184" t="s">
        <v>724</v>
      </c>
      <c r="NOW184" t="s">
        <v>724</v>
      </c>
      <c r="NOX184" t="s">
        <v>724</v>
      </c>
      <c r="NOY184" t="s">
        <v>724</v>
      </c>
      <c r="NOZ184" t="s">
        <v>724</v>
      </c>
      <c r="NPA184" t="s">
        <v>724</v>
      </c>
      <c r="NPB184" t="s">
        <v>724</v>
      </c>
      <c r="NPC184" t="s">
        <v>724</v>
      </c>
      <c r="NPD184" t="s">
        <v>724</v>
      </c>
      <c r="NPE184" t="s">
        <v>724</v>
      </c>
      <c r="NPF184" t="s">
        <v>724</v>
      </c>
      <c r="NPG184" t="s">
        <v>724</v>
      </c>
      <c r="NPH184" t="s">
        <v>724</v>
      </c>
      <c r="NPI184" t="s">
        <v>724</v>
      </c>
      <c r="NPJ184" t="s">
        <v>724</v>
      </c>
      <c r="NPK184" t="s">
        <v>724</v>
      </c>
      <c r="NPL184" t="s">
        <v>724</v>
      </c>
      <c r="NPM184" t="s">
        <v>724</v>
      </c>
      <c r="NPN184" t="s">
        <v>724</v>
      </c>
      <c r="NPO184" t="s">
        <v>724</v>
      </c>
      <c r="NPP184" t="s">
        <v>724</v>
      </c>
      <c r="NPQ184" t="s">
        <v>724</v>
      </c>
      <c r="NPR184" t="s">
        <v>724</v>
      </c>
      <c r="NPS184" t="s">
        <v>724</v>
      </c>
      <c r="NPT184" t="s">
        <v>724</v>
      </c>
      <c r="NPU184" t="s">
        <v>724</v>
      </c>
      <c r="NPV184" t="s">
        <v>724</v>
      </c>
      <c r="NPW184" t="s">
        <v>724</v>
      </c>
      <c r="NPX184" t="s">
        <v>724</v>
      </c>
      <c r="NPY184" t="s">
        <v>724</v>
      </c>
      <c r="NPZ184" t="s">
        <v>724</v>
      </c>
      <c r="NQA184" t="s">
        <v>724</v>
      </c>
      <c r="NQB184" t="s">
        <v>724</v>
      </c>
      <c r="NQC184" t="s">
        <v>724</v>
      </c>
      <c r="NQD184" t="s">
        <v>724</v>
      </c>
      <c r="NQE184" t="s">
        <v>724</v>
      </c>
      <c r="NQF184" t="s">
        <v>724</v>
      </c>
      <c r="NQG184" t="s">
        <v>724</v>
      </c>
      <c r="NQH184" t="s">
        <v>724</v>
      </c>
      <c r="NQI184" t="s">
        <v>724</v>
      </c>
      <c r="NQJ184" t="s">
        <v>724</v>
      </c>
      <c r="NQK184" t="s">
        <v>724</v>
      </c>
      <c r="NQL184" t="s">
        <v>724</v>
      </c>
      <c r="NQM184" t="s">
        <v>724</v>
      </c>
      <c r="NQN184" t="s">
        <v>724</v>
      </c>
      <c r="NQO184" t="s">
        <v>724</v>
      </c>
      <c r="NQP184" t="s">
        <v>724</v>
      </c>
      <c r="NQQ184" t="s">
        <v>724</v>
      </c>
      <c r="NQR184" t="s">
        <v>724</v>
      </c>
      <c r="NQS184" t="s">
        <v>724</v>
      </c>
      <c r="NQT184" t="s">
        <v>724</v>
      </c>
      <c r="NQU184" t="s">
        <v>724</v>
      </c>
      <c r="NQV184" t="s">
        <v>724</v>
      </c>
      <c r="NQW184" t="s">
        <v>724</v>
      </c>
      <c r="NQX184" t="s">
        <v>724</v>
      </c>
      <c r="NQY184" t="s">
        <v>724</v>
      </c>
      <c r="NQZ184" t="s">
        <v>724</v>
      </c>
      <c r="NRA184" t="s">
        <v>724</v>
      </c>
      <c r="NRB184" t="s">
        <v>724</v>
      </c>
      <c r="NRC184" t="s">
        <v>724</v>
      </c>
      <c r="NRD184" t="s">
        <v>724</v>
      </c>
      <c r="NRE184" t="s">
        <v>724</v>
      </c>
      <c r="NRF184" t="s">
        <v>724</v>
      </c>
      <c r="NRG184" t="s">
        <v>724</v>
      </c>
      <c r="NRH184" t="s">
        <v>724</v>
      </c>
      <c r="NRI184" t="s">
        <v>724</v>
      </c>
      <c r="NRJ184" t="s">
        <v>724</v>
      </c>
      <c r="NRK184" t="s">
        <v>724</v>
      </c>
      <c r="NRL184" t="s">
        <v>724</v>
      </c>
      <c r="NRM184" t="s">
        <v>724</v>
      </c>
      <c r="NRN184" t="s">
        <v>724</v>
      </c>
      <c r="NRO184" t="s">
        <v>724</v>
      </c>
      <c r="NRP184" t="s">
        <v>724</v>
      </c>
      <c r="NRQ184" t="s">
        <v>724</v>
      </c>
      <c r="NRR184" t="s">
        <v>724</v>
      </c>
      <c r="NRS184" t="s">
        <v>724</v>
      </c>
      <c r="NRT184" t="s">
        <v>724</v>
      </c>
      <c r="NRU184" t="s">
        <v>724</v>
      </c>
      <c r="NRV184" t="s">
        <v>724</v>
      </c>
      <c r="NRW184" t="s">
        <v>724</v>
      </c>
      <c r="NRX184" t="s">
        <v>724</v>
      </c>
      <c r="NRY184" t="s">
        <v>724</v>
      </c>
      <c r="NRZ184" t="s">
        <v>724</v>
      </c>
      <c r="NSA184" t="s">
        <v>724</v>
      </c>
      <c r="NSB184" t="s">
        <v>724</v>
      </c>
      <c r="NSC184" t="s">
        <v>724</v>
      </c>
      <c r="NSD184" t="s">
        <v>724</v>
      </c>
      <c r="NSE184" t="s">
        <v>724</v>
      </c>
      <c r="NSF184" t="s">
        <v>724</v>
      </c>
      <c r="NSG184" t="s">
        <v>724</v>
      </c>
      <c r="NSH184" t="s">
        <v>724</v>
      </c>
      <c r="NSI184" t="s">
        <v>724</v>
      </c>
      <c r="NSJ184" t="s">
        <v>724</v>
      </c>
      <c r="NSK184" t="s">
        <v>724</v>
      </c>
      <c r="NSL184" t="s">
        <v>724</v>
      </c>
      <c r="NSM184" t="s">
        <v>724</v>
      </c>
      <c r="NSN184" t="s">
        <v>724</v>
      </c>
      <c r="NSO184" t="s">
        <v>724</v>
      </c>
      <c r="NSP184" t="s">
        <v>724</v>
      </c>
      <c r="NSQ184" t="s">
        <v>724</v>
      </c>
      <c r="NSR184" t="s">
        <v>724</v>
      </c>
      <c r="NSS184" t="s">
        <v>724</v>
      </c>
      <c r="NST184" t="s">
        <v>724</v>
      </c>
      <c r="NSU184" t="s">
        <v>724</v>
      </c>
      <c r="NSV184" t="s">
        <v>724</v>
      </c>
      <c r="NSW184" t="s">
        <v>724</v>
      </c>
      <c r="NSX184" t="s">
        <v>724</v>
      </c>
      <c r="NSY184" t="s">
        <v>724</v>
      </c>
      <c r="NSZ184" t="s">
        <v>724</v>
      </c>
      <c r="NTA184" t="s">
        <v>724</v>
      </c>
      <c r="NTB184" t="s">
        <v>724</v>
      </c>
      <c r="NTC184" t="s">
        <v>724</v>
      </c>
      <c r="NTD184" t="s">
        <v>724</v>
      </c>
      <c r="NTE184" t="s">
        <v>724</v>
      </c>
      <c r="NTF184" t="s">
        <v>724</v>
      </c>
      <c r="NTG184" t="s">
        <v>724</v>
      </c>
      <c r="NTH184" t="s">
        <v>724</v>
      </c>
      <c r="NTI184" t="s">
        <v>724</v>
      </c>
      <c r="NTJ184" t="s">
        <v>724</v>
      </c>
      <c r="NTK184" t="s">
        <v>724</v>
      </c>
      <c r="NTL184" t="s">
        <v>724</v>
      </c>
      <c r="NTM184" t="s">
        <v>724</v>
      </c>
      <c r="NTN184" t="s">
        <v>724</v>
      </c>
      <c r="NTO184" t="s">
        <v>724</v>
      </c>
      <c r="NTP184" t="s">
        <v>724</v>
      </c>
      <c r="NTQ184" t="s">
        <v>724</v>
      </c>
      <c r="NTR184" t="s">
        <v>724</v>
      </c>
      <c r="NTS184" t="s">
        <v>724</v>
      </c>
      <c r="NTT184" t="s">
        <v>724</v>
      </c>
      <c r="NTU184" t="s">
        <v>724</v>
      </c>
      <c r="NTV184" t="s">
        <v>724</v>
      </c>
      <c r="NTW184" t="s">
        <v>724</v>
      </c>
      <c r="NTX184" t="s">
        <v>724</v>
      </c>
      <c r="NTY184" t="s">
        <v>724</v>
      </c>
      <c r="NTZ184" t="s">
        <v>724</v>
      </c>
      <c r="NUA184" t="s">
        <v>724</v>
      </c>
      <c r="NUB184" t="s">
        <v>724</v>
      </c>
      <c r="NUC184" t="s">
        <v>724</v>
      </c>
      <c r="NUD184" t="s">
        <v>724</v>
      </c>
      <c r="NUE184" t="s">
        <v>724</v>
      </c>
      <c r="NUF184" t="s">
        <v>724</v>
      </c>
      <c r="NUG184" t="s">
        <v>724</v>
      </c>
      <c r="NUH184" t="s">
        <v>724</v>
      </c>
      <c r="NUI184" t="s">
        <v>724</v>
      </c>
      <c r="NUJ184" t="s">
        <v>724</v>
      </c>
      <c r="NUK184" t="s">
        <v>724</v>
      </c>
      <c r="NUL184" t="s">
        <v>724</v>
      </c>
      <c r="NUM184" t="s">
        <v>724</v>
      </c>
      <c r="NUN184" t="s">
        <v>724</v>
      </c>
      <c r="NUO184" t="s">
        <v>724</v>
      </c>
      <c r="NUP184" t="s">
        <v>724</v>
      </c>
      <c r="NUQ184" t="s">
        <v>724</v>
      </c>
      <c r="NUR184" t="s">
        <v>724</v>
      </c>
      <c r="NUS184" t="s">
        <v>724</v>
      </c>
      <c r="NUT184" t="s">
        <v>724</v>
      </c>
      <c r="NUU184" t="s">
        <v>724</v>
      </c>
      <c r="NUV184" t="s">
        <v>724</v>
      </c>
      <c r="NUW184" t="s">
        <v>724</v>
      </c>
      <c r="NUX184" t="s">
        <v>724</v>
      </c>
      <c r="NUY184" t="s">
        <v>724</v>
      </c>
      <c r="NUZ184" t="s">
        <v>724</v>
      </c>
      <c r="NVA184" t="s">
        <v>724</v>
      </c>
      <c r="NVB184" t="s">
        <v>724</v>
      </c>
      <c r="NVC184" t="s">
        <v>724</v>
      </c>
      <c r="NVD184" t="s">
        <v>724</v>
      </c>
      <c r="NVE184" t="s">
        <v>724</v>
      </c>
      <c r="NVF184" t="s">
        <v>724</v>
      </c>
      <c r="NVG184" t="s">
        <v>724</v>
      </c>
      <c r="NVH184" t="s">
        <v>724</v>
      </c>
      <c r="NVI184" t="s">
        <v>724</v>
      </c>
      <c r="NVJ184" t="s">
        <v>724</v>
      </c>
      <c r="NVK184" t="s">
        <v>724</v>
      </c>
      <c r="NVL184" t="s">
        <v>724</v>
      </c>
      <c r="NVM184" t="s">
        <v>724</v>
      </c>
      <c r="NVN184" t="s">
        <v>724</v>
      </c>
      <c r="NVO184" t="s">
        <v>724</v>
      </c>
      <c r="NVP184" t="s">
        <v>724</v>
      </c>
      <c r="NVQ184" t="s">
        <v>724</v>
      </c>
      <c r="NVR184" t="s">
        <v>724</v>
      </c>
      <c r="NVS184" t="s">
        <v>724</v>
      </c>
      <c r="NVT184" t="s">
        <v>724</v>
      </c>
      <c r="NVU184" t="s">
        <v>724</v>
      </c>
      <c r="NVV184" t="s">
        <v>724</v>
      </c>
      <c r="NVW184" t="s">
        <v>724</v>
      </c>
      <c r="NVX184" t="s">
        <v>724</v>
      </c>
      <c r="NVY184" t="s">
        <v>724</v>
      </c>
      <c r="NVZ184" t="s">
        <v>724</v>
      </c>
      <c r="NWA184" t="s">
        <v>724</v>
      </c>
      <c r="NWB184" t="s">
        <v>724</v>
      </c>
      <c r="NWC184" t="s">
        <v>724</v>
      </c>
      <c r="NWD184" t="s">
        <v>724</v>
      </c>
      <c r="NWE184" t="s">
        <v>724</v>
      </c>
      <c r="NWF184" t="s">
        <v>724</v>
      </c>
      <c r="NWG184" t="s">
        <v>724</v>
      </c>
      <c r="NWH184" t="s">
        <v>724</v>
      </c>
      <c r="NWI184" t="s">
        <v>724</v>
      </c>
      <c r="NWJ184" t="s">
        <v>724</v>
      </c>
      <c r="NWK184" t="s">
        <v>724</v>
      </c>
      <c r="NWL184" t="s">
        <v>724</v>
      </c>
      <c r="NWM184" t="s">
        <v>724</v>
      </c>
      <c r="NWN184" t="s">
        <v>724</v>
      </c>
      <c r="NWO184" t="s">
        <v>724</v>
      </c>
      <c r="NWP184" t="s">
        <v>724</v>
      </c>
      <c r="NWQ184" t="s">
        <v>724</v>
      </c>
      <c r="NWR184" t="s">
        <v>724</v>
      </c>
      <c r="NWS184" t="s">
        <v>724</v>
      </c>
      <c r="NWT184" t="s">
        <v>724</v>
      </c>
      <c r="NWU184" t="s">
        <v>724</v>
      </c>
      <c r="NWV184" t="s">
        <v>724</v>
      </c>
      <c r="NWW184" t="s">
        <v>724</v>
      </c>
      <c r="NWX184" t="s">
        <v>724</v>
      </c>
      <c r="NWY184" t="s">
        <v>724</v>
      </c>
      <c r="NWZ184" t="s">
        <v>724</v>
      </c>
      <c r="NXA184" t="s">
        <v>724</v>
      </c>
      <c r="NXB184" t="s">
        <v>724</v>
      </c>
      <c r="NXC184" t="s">
        <v>724</v>
      </c>
      <c r="NXD184" t="s">
        <v>724</v>
      </c>
      <c r="NXE184" t="s">
        <v>724</v>
      </c>
      <c r="NXF184" t="s">
        <v>724</v>
      </c>
      <c r="NXG184" t="s">
        <v>724</v>
      </c>
      <c r="NXH184" t="s">
        <v>724</v>
      </c>
      <c r="NXI184" t="s">
        <v>724</v>
      </c>
      <c r="NXJ184" t="s">
        <v>724</v>
      </c>
      <c r="NXK184" t="s">
        <v>724</v>
      </c>
      <c r="NXL184" t="s">
        <v>724</v>
      </c>
      <c r="NXM184" t="s">
        <v>724</v>
      </c>
      <c r="NXN184" t="s">
        <v>724</v>
      </c>
      <c r="NXO184" t="s">
        <v>724</v>
      </c>
      <c r="NXP184" t="s">
        <v>724</v>
      </c>
      <c r="NXQ184" t="s">
        <v>724</v>
      </c>
      <c r="NXR184" t="s">
        <v>724</v>
      </c>
      <c r="NXS184" t="s">
        <v>724</v>
      </c>
      <c r="NXT184" t="s">
        <v>724</v>
      </c>
      <c r="NXU184" t="s">
        <v>724</v>
      </c>
      <c r="NXV184" t="s">
        <v>724</v>
      </c>
      <c r="NXW184" t="s">
        <v>724</v>
      </c>
      <c r="NXX184" t="s">
        <v>724</v>
      </c>
      <c r="NXY184" t="s">
        <v>724</v>
      </c>
      <c r="NXZ184" t="s">
        <v>724</v>
      </c>
      <c r="NYA184" t="s">
        <v>724</v>
      </c>
      <c r="NYB184" t="s">
        <v>724</v>
      </c>
      <c r="NYC184" t="s">
        <v>724</v>
      </c>
      <c r="NYD184" t="s">
        <v>724</v>
      </c>
      <c r="NYE184" t="s">
        <v>724</v>
      </c>
      <c r="NYF184" t="s">
        <v>724</v>
      </c>
      <c r="NYG184" t="s">
        <v>724</v>
      </c>
      <c r="NYH184" t="s">
        <v>724</v>
      </c>
      <c r="NYI184" t="s">
        <v>724</v>
      </c>
      <c r="NYJ184" t="s">
        <v>724</v>
      </c>
      <c r="NYK184" t="s">
        <v>724</v>
      </c>
      <c r="NYL184" t="s">
        <v>724</v>
      </c>
      <c r="NYM184" t="s">
        <v>724</v>
      </c>
      <c r="NYN184" t="s">
        <v>724</v>
      </c>
      <c r="NYO184" t="s">
        <v>724</v>
      </c>
      <c r="NYP184" t="s">
        <v>724</v>
      </c>
      <c r="NYQ184" t="s">
        <v>724</v>
      </c>
      <c r="NYR184" t="s">
        <v>724</v>
      </c>
      <c r="NYS184" t="s">
        <v>724</v>
      </c>
      <c r="NYT184" t="s">
        <v>724</v>
      </c>
      <c r="NYU184" t="s">
        <v>724</v>
      </c>
      <c r="NYV184" t="s">
        <v>724</v>
      </c>
      <c r="NYW184" t="s">
        <v>724</v>
      </c>
      <c r="NYX184" t="s">
        <v>724</v>
      </c>
      <c r="NYY184" t="s">
        <v>724</v>
      </c>
      <c r="NYZ184" t="s">
        <v>724</v>
      </c>
      <c r="NZA184" t="s">
        <v>724</v>
      </c>
      <c r="NZB184" t="s">
        <v>724</v>
      </c>
      <c r="NZC184" t="s">
        <v>724</v>
      </c>
      <c r="NZD184" t="s">
        <v>724</v>
      </c>
      <c r="NZE184" t="s">
        <v>724</v>
      </c>
      <c r="NZF184" t="s">
        <v>724</v>
      </c>
      <c r="NZG184" t="s">
        <v>724</v>
      </c>
      <c r="NZH184" t="s">
        <v>724</v>
      </c>
      <c r="NZI184" t="s">
        <v>724</v>
      </c>
      <c r="NZJ184" t="s">
        <v>724</v>
      </c>
      <c r="NZK184" t="s">
        <v>724</v>
      </c>
      <c r="NZL184" t="s">
        <v>724</v>
      </c>
      <c r="NZM184" t="s">
        <v>724</v>
      </c>
      <c r="NZN184" t="s">
        <v>724</v>
      </c>
      <c r="NZO184" t="s">
        <v>724</v>
      </c>
      <c r="NZP184" t="s">
        <v>724</v>
      </c>
      <c r="NZQ184" t="s">
        <v>724</v>
      </c>
      <c r="NZR184" t="s">
        <v>724</v>
      </c>
      <c r="NZS184" t="s">
        <v>724</v>
      </c>
      <c r="NZT184" t="s">
        <v>724</v>
      </c>
      <c r="NZU184" t="s">
        <v>724</v>
      </c>
      <c r="NZV184" t="s">
        <v>724</v>
      </c>
      <c r="NZW184" t="s">
        <v>724</v>
      </c>
      <c r="NZX184" t="s">
        <v>724</v>
      </c>
      <c r="NZY184" t="s">
        <v>724</v>
      </c>
      <c r="NZZ184" t="s">
        <v>724</v>
      </c>
      <c r="OAA184" t="s">
        <v>724</v>
      </c>
      <c r="OAB184" t="s">
        <v>724</v>
      </c>
      <c r="OAC184" t="s">
        <v>724</v>
      </c>
      <c r="OAD184" t="s">
        <v>724</v>
      </c>
      <c r="OAE184" t="s">
        <v>724</v>
      </c>
      <c r="OAF184" t="s">
        <v>724</v>
      </c>
      <c r="OAG184" t="s">
        <v>724</v>
      </c>
      <c r="OAH184" t="s">
        <v>724</v>
      </c>
      <c r="OAI184" t="s">
        <v>724</v>
      </c>
      <c r="OAJ184" t="s">
        <v>724</v>
      </c>
      <c r="OAK184" t="s">
        <v>724</v>
      </c>
      <c r="OAL184" t="s">
        <v>724</v>
      </c>
      <c r="OAM184" t="s">
        <v>724</v>
      </c>
      <c r="OAN184" t="s">
        <v>724</v>
      </c>
      <c r="OAO184" t="s">
        <v>724</v>
      </c>
      <c r="OAP184" t="s">
        <v>724</v>
      </c>
      <c r="OAQ184" t="s">
        <v>724</v>
      </c>
      <c r="OAR184" t="s">
        <v>724</v>
      </c>
      <c r="OAS184" t="s">
        <v>724</v>
      </c>
      <c r="OAT184" t="s">
        <v>724</v>
      </c>
      <c r="OAU184" t="s">
        <v>724</v>
      </c>
      <c r="OAV184" t="s">
        <v>724</v>
      </c>
      <c r="OAW184" t="s">
        <v>724</v>
      </c>
      <c r="OAX184" t="s">
        <v>724</v>
      </c>
      <c r="OAY184" t="s">
        <v>724</v>
      </c>
      <c r="OAZ184" t="s">
        <v>724</v>
      </c>
      <c r="OBA184" t="s">
        <v>724</v>
      </c>
      <c r="OBB184" t="s">
        <v>724</v>
      </c>
      <c r="OBC184" t="s">
        <v>724</v>
      </c>
      <c r="OBD184" t="s">
        <v>724</v>
      </c>
      <c r="OBE184" t="s">
        <v>724</v>
      </c>
      <c r="OBF184" t="s">
        <v>724</v>
      </c>
      <c r="OBG184" t="s">
        <v>724</v>
      </c>
      <c r="OBH184" t="s">
        <v>724</v>
      </c>
      <c r="OBI184" t="s">
        <v>724</v>
      </c>
      <c r="OBJ184" t="s">
        <v>724</v>
      </c>
      <c r="OBK184" t="s">
        <v>724</v>
      </c>
      <c r="OBL184" t="s">
        <v>724</v>
      </c>
      <c r="OBM184" t="s">
        <v>724</v>
      </c>
      <c r="OBN184" t="s">
        <v>724</v>
      </c>
      <c r="OBO184" t="s">
        <v>724</v>
      </c>
      <c r="OBP184" t="s">
        <v>724</v>
      </c>
      <c r="OBQ184" t="s">
        <v>724</v>
      </c>
      <c r="OBR184" t="s">
        <v>724</v>
      </c>
      <c r="OBS184" t="s">
        <v>724</v>
      </c>
      <c r="OBT184" t="s">
        <v>724</v>
      </c>
      <c r="OBU184" t="s">
        <v>724</v>
      </c>
      <c r="OBV184" t="s">
        <v>724</v>
      </c>
      <c r="OBW184" t="s">
        <v>724</v>
      </c>
      <c r="OBX184" t="s">
        <v>724</v>
      </c>
      <c r="OBY184" t="s">
        <v>724</v>
      </c>
      <c r="OBZ184" t="s">
        <v>724</v>
      </c>
      <c r="OCA184" t="s">
        <v>724</v>
      </c>
      <c r="OCB184" t="s">
        <v>724</v>
      </c>
      <c r="OCC184" t="s">
        <v>724</v>
      </c>
      <c r="OCD184" t="s">
        <v>724</v>
      </c>
      <c r="OCE184" t="s">
        <v>724</v>
      </c>
      <c r="OCF184" t="s">
        <v>724</v>
      </c>
      <c r="OCG184" t="s">
        <v>724</v>
      </c>
      <c r="OCH184" t="s">
        <v>724</v>
      </c>
      <c r="OCI184" t="s">
        <v>724</v>
      </c>
      <c r="OCJ184" t="s">
        <v>724</v>
      </c>
      <c r="OCK184" t="s">
        <v>724</v>
      </c>
      <c r="OCL184" t="s">
        <v>724</v>
      </c>
      <c r="OCM184" t="s">
        <v>724</v>
      </c>
      <c r="OCN184" t="s">
        <v>724</v>
      </c>
      <c r="OCO184" t="s">
        <v>724</v>
      </c>
      <c r="OCP184" t="s">
        <v>724</v>
      </c>
      <c r="OCQ184" t="s">
        <v>724</v>
      </c>
      <c r="OCR184" t="s">
        <v>724</v>
      </c>
      <c r="OCS184" t="s">
        <v>724</v>
      </c>
      <c r="OCT184" t="s">
        <v>724</v>
      </c>
      <c r="OCU184" t="s">
        <v>724</v>
      </c>
      <c r="OCV184" t="s">
        <v>724</v>
      </c>
      <c r="OCW184" t="s">
        <v>724</v>
      </c>
      <c r="OCX184" t="s">
        <v>724</v>
      </c>
      <c r="OCY184" t="s">
        <v>724</v>
      </c>
      <c r="OCZ184" t="s">
        <v>724</v>
      </c>
      <c r="ODA184" t="s">
        <v>724</v>
      </c>
      <c r="ODB184" t="s">
        <v>724</v>
      </c>
      <c r="ODC184" t="s">
        <v>724</v>
      </c>
      <c r="ODD184" t="s">
        <v>724</v>
      </c>
      <c r="ODE184" t="s">
        <v>724</v>
      </c>
      <c r="ODF184" t="s">
        <v>724</v>
      </c>
      <c r="ODG184" t="s">
        <v>724</v>
      </c>
      <c r="ODH184" t="s">
        <v>724</v>
      </c>
      <c r="ODI184" t="s">
        <v>724</v>
      </c>
      <c r="ODJ184" t="s">
        <v>724</v>
      </c>
      <c r="ODK184" t="s">
        <v>724</v>
      </c>
      <c r="ODL184" t="s">
        <v>724</v>
      </c>
      <c r="ODM184" t="s">
        <v>724</v>
      </c>
      <c r="ODN184" t="s">
        <v>724</v>
      </c>
      <c r="ODO184" t="s">
        <v>724</v>
      </c>
      <c r="ODP184" t="s">
        <v>724</v>
      </c>
      <c r="ODQ184" t="s">
        <v>724</v>
      </c>
      <c r="ODR184" t="s">
        <v>724</v>
      </c>
      <c r="ODS184" t="s">
        <v>724</v>
      </c>
      <c r="ODT184" t="s">
        <v>724</v>
      </c>
      <c r="ODU184" t="s">
        <v>724</v>
      </c>
      <c r="ODV184" t="s">
        <v>724</v>
      </c>
      <c r="ODW184" t="s">
        <v>724</v>
      </c>
      <c r="ODX184" t="s">
        <v>724</v>
      </c>
      <c r="ODY184" t="s">
        <v>724</v>
      </c>
      <c r="ODZ184" t="s">
        <v>724</v>
      </c>
      <c r="OEA184" t="s">
        <v>724</v>
      </c>
      <c r="OEB184" t="s">
        <v>724</v>
      </c>
      <c r="OEC184" t="s">
        <v>724</v>
      </c>
      <c r="OED184" t="s">
        <v>724</v>
      </c>
      <c r="OEE184" t="s">
        <v>724</v>
      </c>
      <c r="OEF184" t="s">
        <v>724</v>
      </c>
      <c r="OEG184" t="s">
        <v>724</v>
      </c>
      <c r="OEH184" t="s">
        <v>724</v>
      </c>
      <c r="OEI184" t="s">
        <v>724</v>
      </c>
      <c r="OEJ184" t="s">
        <v>724</v>
      </c>
      <c r="OEK184" t="s">
        <v>724</v>
      </c>
      <c r="OEL184" t="s">
        <v>724</v>
      </c>
      <c r="OEM184" t="s">
        <v>724</v>
      </c>
      <c r="OEN184" t="s">
        <v>724</v>
      </c>
      <c r="OEO184" t="s">
        <v>724</v>
      </c>
      <c r="OEP184" t="s">
        <v>724</v>
      </c>
      <c r="OEQ184" t="s">
        <v>724</v>
      </c>
      <c r="OER184" t="s">
        <v>724</v>
      </c>
      <c r="OES184" t="s">
        <v>724</v>
      </c>
      <c r="OET184" t="s">
        <v>724</v>
      </c>
      <c r="OEU184" t="s">
        <v>724</v>
      </c>
      <c r="OEV184" t="s">
        <v>724</v>
      </c>
      <c r="OEW184" t="s">
        <v>724</v>
      </c>
      <c r="OEX184" t="s">
        <v>724</v>
      </c>
      <c r="OEY184" t="s">
        <v>724</v>
      </c>
      <c r="OEZ184" t="s">
        <v>724</v>
      </c>
      <c r="OFA184" t="s">
        <v>724</v>
      </c>
      <c r="OFB184" t="s">
        <v>724</v>
      </c>
      <c r="OFC184" t="s">
        <v>724</v>
      </c>
      <c r="OFD184" t="s">
        <v>724</v>
      </c>
      <c r="OFE184" t="s">
        <v>724</v>
      </c>
      <c r="OFF184" t="s">
        <v>724</v>
      </c>
      <c r="OFG184" t="s">
        <v>724</v>
      </c>
      <c r="OFH184" t="s">
        <v>724</v>
      </c>
      <c r="OFI184" t="s">
        <v>724</v>
      </c>
      <c r="OFJ184" t="s">
        <v>724</v>
      </c>
      <c r="OFK184" t="s">
        <v>724</v>
      </c>
      <c r="OFL184" t="s">
        <v>724</v>
      </c>
      <c r="OFM184" t="s">
        <v>724</v>
      </c>
      <c r="OFN184" t="s">
        <v>724</v>
      </c>
      <c r="OFO184" t="s">
        <v>724</v>
      </c>
      <c r="OFP184" t="s">
        <v>724</v>
      </c>
      <c r="OFQ184" t="s">
        <v>724</v>
      </c>
      <c r="OFR184" t="s">
        <v>724</v>
      </c>
      <c r="OFS184" t="s">
        <v>724</v>
      </c>
      <c r="OFT184" t="s">
        <v>724</v>
      </c>
      <c r="OFU184" t="s">
        <v>724</v>
      </c>
      <c r="OFV184" t="s">
        <v>724</v>
      </c>
      <c r="OFW184" t="s">
        <v>724</v>
      </c>
      <c r="OFX184" t="s">
        <v>724</v>
      </c>
      <c r="OFY184" t="s">
        <v>724</v>
      </c>
      <c r="OFZ184" t="s">
        <v>724</v>
      </c>
      <c r="OGA184" t="s">
        <v>724</v>
      </c>
      <c r="OGB184" t="s">
        <v>724</v>
      </c>
      <c r="OGC184" t="s">
        <v>724</v>
      </c>
      <c r="OGD184" t="s">
        <v>724</v>
      </c>
      <c r="OGE184" t="s">
        <v>724</v>
      </c>
      <c r="OGF184" t="s">
        <v>724</v>
      </c>
      <c r="OGG184" t="s">
        <v>724</v>
      </c>
      <c r="OGH184" t="s">
        <v>724</v>
      </c>
      <c r="OGI184" t="s">
        <v>724</v>
      </c>
      <c r="OGJ184" t="s">
        <v>724</v>
      </c>
      <c r="OGK184" t="s">
        <v>724</v>
      </c>
      <c r="OGL184" t="s">
        <v>724</v>
      </c>
      <c r="OGM184" t="s">
        <v>724</v>
      </c>
      <c r="OGN184" t="s">
        <v>724</v>
      </c>
      <c r="OGO184" t="s">
        <v>724</v>
      </c>
      <c r="OGP184" t="s">
        <v>724</v>
      </c>
      <c r="OGQ184" t="s">
        <v>724</v>
      </c>
      <c r="OGR184" t="s">
        <v>724</v>
      </c>
      <c r="OGS184" t="s">
        <v>724</v>
      </c>
      <c r="OGT184" t="s">
        <v>724</v>
      </c>
      <c r="OGU184" t="s">
        <v>724</v>
      </c>
      <c r="OGV184" t="s">
        <v>724</v>
      </c>
      <c r="OGW184" t="s">
        <v>724</v>
      </c>
      <c r="OGX184" t="s">
        <v>724</v>
      </c>
      <c r="OGY184" t="s">
        <v>724</v>
      </c>
      <c r="OGZ184" t="s">
        <v>724</v>
      </c>
      <c r="OHA184" t="s">
        <v>724</v>
      </c>
      <c r="OHB184" t="s">
        <v>724</v>
      </c>
      <c r="OHC184" t="s">
        <v>724</v>
      </c>
      <c r="OHD184" t="s">
        <v>724</v>
      </c>
      <c r="OHE184" t="s">
        <v>724</v>
      </c>
      <c r="OHF184" t="s">
        <v>724</v>
      </c>
      <c r="OHG184" t="s">
        <v>724</v>
      </c>
      <c r="OHH184" t="s">
        <v>724</v>
      </c>
      <c r="OHI184" t="s">
        <v>724</v>
      </c>
      <c r="OHJ184" t="s">
        <v>724</v>
      </c>
      <c r="OHK184" t="s">
        <v>724</v>
      </c>
      <c r="OHL184" t="s">
        <v>724</v>
      </c>
      <c r="OHM184" t="s">
        <v>724</v>
      </c>
      <c r="OHN184" t="s">
        <v>724</v>
      </c>
      <c r="OHO184" t="s">
        <v>724</v>
      </c>
      <c r="OHP184" t="s">
        <v>724</v>
      </c>
      <c r="OHQ184" t="s">
        <v>724</v>
      </c>
      <c r="OHR184" t="s">
        <v>724</v>
      </c>
      <c r="OHS184" t="s">
        <v>724</v>
      </c>
      <c r="OHT184" t="s">
        <v>724</v>
      </c>
      <c r="OHU184" t="s">
        <v>724</v>
      </c>
      <c r="OHV184" t="s">
        <v>724</v>
      </c>
      <c r="OHW184" t="s">
        <v>724</v>
      </c>
      <c r="OHX184" t="s">
        <v>724</v>
      </c>
      <c r="OHY184" t="s">
        <v>724</v>
      </c>
      <c r="OHZ184" t="s">
        <v>724</v>
      </c>
      <c r="OIA184" t="s">
        <v>724</v>
      </c>
      <c r="OIB184" t="s">
        <v>724</v>
      </c>
      <c r="OIC184" t="s">
        <v>724</v>
      </c>
      <c r="OID184" t="s">
        <v>724</v>
      </c>
      <c r="OIE184" t="s">
        <v>724</v>
      </c>
      <c r="OIF184" t="s">
        <v>724</v>
      </c>
      <c r="OIG184" t="s">
        <v>724</v>
      </c>
      <c r="OIH184" t="s">
        <v>724</v>
      </c>
      <c r="OII184" t="s">
        <v>724</v>
      </c>
      <c r="OIJ184" t="s">
        <v>724</v>
      </c>
      <c r="OIK184" t="s">
        <v>724</v>
      </c>
      <c r="OIL184" t="s">
        <v>724</v>
      </c>
      <c r="OIM184" t="s">
        <v>724</v>
      </c>
      <c r="OIN184" t="s">
        <v>724</v>
      </c>
      <c r="OIO184" t="s">
        <v>724</v>
      </c>
      <c r="OIP184" t="s">
        <v>724</v>
      </c>
      <c r="OIQ184" t="s">
        <v>724</v>
      </c>
      <c r="OIR184" t="s">
        <v>724</v>
      </c>
      <c r="OIS184" t="s">
        <v>724</v>
      </c>
      <c r="OIT184" t="s">
        <v>724</v>
      </c>
      <c r="OIU184" t="s">
        <v>724</v>
      </c>
      <c r="OIV184" t="s">
        <v>724</v>
      </c>
      <c r="OIW184" t="s">
        <v>724</v>
      </c>
      <c r="OIX184" t="s">
        <v>724</v>
      </c>
      <c r="OIY184" t="s">
        <v>724</v>
      </c>
      <c r="OIZ184" t="s">
        <v>724</v>
      </c>
      <c r="OJA184" t="s">
        <v>724</v>
      </c>
      <c r="OJB184" t="s">
        <v>724</v>
      </c>
      <c r="OJC184" t="s">
        <v>724</v>
      </c>
      <c r="OJD184" t="s">
        <v>724</v>
      </c>
      <c r="OJE184" t="s">
        <v>724</v>
      </c>
      <c r="OJF184" t="s">
        <v>724</v>
      </c>
      <c r="OJG184" t="s">
        <v>724</v>
      </c>
      <c r="OJH184" t="s">
        <v>724</v>
      </c>
      <c r="OJI184" t="s">
        <v>724</v>
      </c>
      <c r="OJJ184" t="s">
        <v>724</v>
      </c>
      <c r="OJK184" t="s">
        <v>724</v>
      </c>
      <c r="OJL184" t="s">
        <v>724</v>
      </c>
      <c r="OJM184" t="s">
        <v>724</v>
      </c>
      <c r="OJN184" t="s">
        <v>724</v>
      </c>
      <c r="OJO184" t="s">
        <v>724</v>
      </c>
      <c r="OJP184" t="s">
        <v>724</v>
      </c>
      <c r="OJQ184" t="s">
        <v>724</v>
      </c>
      <c r="OJR184" t="s">
        <v>724</v>
      </c>
      <c r="OJS184" t="s">
        <v>724</v>
      </c>
      <c r="OJT184" t="s">
        <v>724</v>
      </c>
      <c r="OJU184" t="s">
        <v>724</v>
      </c>
      <c r="OJV184" t="s">
        <v>724</v>
      </c>
      <c r="OJW184" t="s">
        <v>724</v>
      </c>
      <c r="OJX184" t="s">
        <v>724</v>
      </c>
      <c r="OJY184" t="s">
        <v>724</v>
      </c>
      <c r="OJZ184" t="s">
        <v>724</v>
      </c>
      <c r="OKA184" t="s">
        <v>724</v>
      </c>
      <c r="OKB184" t="s">
        <v>724</v>
      </c>
      <c r="OKC184" t="s">
        <v>724</v>
      </c>
      <c r="OKD184" t="s">
        <v>724</v>
      </c>
      <c r="OKE184" t="s">
        <v>724</v>
      </c>
      <c r="OKF184" t="s">
        <v>724</v>
      </c>
      <c r="OKG184" t="s">
        <v>724</v>
      </c>
      <c r="OKH184" t="s">
        <v>724</v>
      </c>
      <c r="OKI184" t="s">
        <v>724</v>
      </c>
      <c r="OKJ184" t="s">
        <v>724</v>
      </c>
      <c r="OKK184" t="s">
        <v>724</v>
      </c>
      <c r="OKL184" t="s">
        <v>724</v>
      </c>
      <c r="OKM184" t="s">
        <v>724</v>
      </c>
      <c r="OKN184" t="s">
        <v>724</v>
      </c>
      <c r="OKO184" t="s">
        <v>724</v>
      </c>
      <c r="OKP184" t="s">
        <v>724</v>
      </c>
      <c r="OKQ184" t="s">
        <v>724</v>
      </c>
      <c r="OKR184" t="s">
        <v>724</v>
      </c>
      <c r="OKS184" t="s">
        <v>724</v>
      </c>
      <c r="OKT184" t="s">
        <v>724</v>
      </c>
      <c r="OKU184" t="s">
        <v>724</v>
      </c>
      <c r="OKV184" t="s">
        <v>724</v>
      </c>
      <c r="OKW184" t="s">
        <v>724</v>
      </c>
      <c r="OKX184" t="s">
        <v>724</v>
      </c>
      <c r="OKY184" t="s">
        <v>724</v>
      </c>
      <c r="OKZ184" t="s">
        <v>724</v>
      </c>
      <c r="OLA184" t="s">
        <v>724</v>
      </c>
      <c r="OLB184" t="s">
        <v>724</v>
      </c>
      <c r="OLC184" t="s">
        <v>724</v>
      </c>
      <c r="OLD184" t="s">
        <v>724</v>
      </c>
      <c r="OLE184" t="s">
        <v>724</v>
      </c>
      <c r="OLF184" t="s">
        <v>724</v>
      </c>
      <c r="OLG184" t="s">
        <v>724</v>
      </c>
      <c r="OLH184" t="s">
        <v>724</v>
      </c>
      <c r="OLI184" t="s">
        <v>724</v>
      </c>
      <c r="OLJ184" t="s">
        <v>724</v>
      </c>
      <c r="OLK184" t="s">
        <v>724</v>
      </c>
      <c r="OLL184" t="s">
        <v>724</v>
      </c>
      <c r="OLM184" t="s">
        <v>724</v>
      </c>
      <c r="OLN184" t="s">
        <v>724</v>
      </c>
      <c r="OLO184" t="s">
        <v>724</v>
      </c>
      <c r="OLP184" t="s">
        <v>724</v>
      </c>
      <c r="OLQ184" t="s">
        <v>724</v>
      </c>
      <c r="OLR184" t="s">
        <v>724</v>
      </c>
      <c r="OLS184" t="s">
        <v>724</v>
      </c>
      <c r="OLT184" t="s">
        <v>724</v>
      </c>
      <c r="OLU184" t="s">
        <v>724</v>
      </c>
      <c r="OLV184" t="s">
        <v>724</v>
      </c>
      <c r="OLW184" t="s">
        <v>724</v>
      </c>
      <c r="OLX184" t="s">
        <v>724</v>
      </c>
      <c r="OLY184" t="s">
        <v>724</v>
      </c>
      <c r="OLZ184" t="s">
        <v>724</v>
      </c>
      <c r="OMA184" t="s">
        <v>724</v>
      </c>
      <c r="OMB184" t="s">
        <v>724</v>
      </c>
      <c r="OMC184" t="s">
        <v>724</v>
      </c>
      <c r="OMD184" t="s">
        <v>724</v>
      </c>
      <c r="OME184" t="s">
        <v>724</v>
      </c>
      <c r="OMF184" t="s">
        <v>724</v>
      </c>
      <c r="OMG184" t="s">
        <v>724</v>
      </c>
      <c r="OMH184" t="s">
        <v>724</v>
      </c>
      <c r="OMI184" t="s">
        <v>724</v>
      </c>
      <c r="OMJ184" t="s">
        <v>724</v>
      </c>
      <c r="OMK184" t="s">
        <v>724</v>
      </c>
      <c r="OML184" t="s">
        <v>724</v>
      </c>
      <c r="OMM184" t="s">
        <v>724</v>
      </c>
      <c r="OMN184" t="s">
        <v>724</v>
      </c>
      <c r="OMO184" t="s">
        <v>724</v>
      </c>
      <c r="OMP184" t="s">
        <v>724</v>
      </c>
      <c r="OMQ184" t="s">
        <v>724</v>
      </c>
      <c r="OMR184" t="s">
        <v>724</v>
      </c>
      <c r="OMS184" t="s">
        <v>724</v>
      </c>
      <c r="OMT184" t="s">
        <v>724</v>
      </c>
      <c r="OMU184" t="s">
        <v>724</v>
      </c>
      <c r="OMV184" t="s">
        <v>724</v>
      </c>
      <c r="OMW184" t="s">
        <v>724</v>
      </c>
      <c r="OMX184" t="s">
        <v>724</v>
      </c>
      <c r="OMY184" t="s">
        <v>724</v>
      </c>
      <c r="OMZ184" t="s">
        <v>724</v>
      </c>
      <c r="ONA184" t="s">
        <v>724</v>
      </c>
      <c r="ONB184" t="s">
        <v>724</v>
      </c>
      <c r="ONC184" t="s">
        <v>724</v>
      </c>
      <c r="OND184" t="s">
        <v>724</v>
      </c>
      <c r="ONE184" t="s">
        <v>724</v>
      </c>
      <c r="ONF184" t="s">
        <v>724</v>
      </c>
      <c r="ONG184" t="s">
        <v>724</v>
      </c>
      <c r="ONH184" t="s">
        <v>724</v>
      </c>
      <c r="ONI184" t="s">
        <v>724</v>
      </c>
      <c r="ONJ184" t="s">
        <v>724</v>
      </c>
      <c r="ONK184" t="s">
        <v>724</v>
      </c>
      <c r="ONL184" t="s">
        <v>724</v>
      </c>
      <c r="ONM184" t="s">
        <v>724</v>
      </c>
      <c r="ONN184" t="s">
        <v>724</v>
      </c>
      <c r="ONO184" t="s">
        <v>724</v>
      </c>
      <c r="ONP184" t="s">
        <v>724</v>
      </c>
      <c r="ONQ184" t="s">
        <v>724</v>
      </c>
      <c r="ONR184" t="s">
        <v>724</v>
      </c>
      <c r="ONS184" t="s">
        <v>724</v>
      </c>
      <c r="ONT184" t="s">
        <v>724</v>
      </c>
      <c r="ONU184" t="s">
        <v>724</v>
      </c>
      <c r="ONV184" t="s">
        <v>724</v>
      </c>
      <c r="ONW184" t="s">
        <v>724</v>
      </c>
      <c r="ONX184" t="s">
        <v>724</v>
      </c>
      <c r="ONY184" t="s">
        <v>724</v>
      </c>
      <c r="ONZ184" t="s">
        <v>724</v>
      </c>
      <c r="OOA184" t="s">
        <v>724</v>
      </c>
      <c r="OOB184" t="s">
        <v>724</v>
      </c>
      <c r="OOC184" t="s">
        <v>724</v>
      </c>
      <c r="OOD184" t="s">
        <v>724</v>
      </c>
      <c r="OOE184" t="s">
        <v>724</v>
      </c>
      <c r="OOF184" t="s">
        <v>724</v>
      </c>
      <c r="OOG184" t="s">
        <v>724</v>
      </c>
      <c r="OOH184" t="s">
        <v>724</v>
      </c>
      <c r="OOI184" t="s">
        <v>724</v>
      </c>
      <c r="OOJ184" t="s">
        <v>724</v>
      </c>
      <c r="OOK184" t="s">
        <v>724</v>
      </c>
      <c r="OOL184" t="s">
        <v>724</v>
      </c>
      <c r="OOM184" t="s">
        <v>724</v>
      </c>
      <c r="OON184" t="s">
        <v>724</v>
      </c>
      <c r="OOO184" t="s">
        <v>724</v>
      </c>
      <c r="OOP184" t="s">
        <v>724</v>
      </c>
      <c r="OOQ184" t="s">
        <v>724</v>
      </c>
      <c r="OOR184" t="s">
        <v>724</v>
      </c>
      <c r="OOS184" t="s">
        <v>724</v>
      </c>
      <c r="OOT184" t="s">
        <v>724</v>
      </c>
      <c r="OOU184" t="s">
        <v>724</v>
      </c>
      <c r="OOV184" t="s">
        <v>724</v>
      </c>
      <c r="OOW184" t="s">
        <v>724</v>
      </c>
      <c r="OOX184" t="s">
        <v>724</v>
      </c>
      <c r="OOY184" t="s">
        <v>724</v>
      </c>
      <c r="OOZ184" t="s">
        <v>724</v>
      </c>
      <c r="OPA184" t="s">
        <v>724</v>
      </c>
      <c r="OPB184" t="s">
        <v>724</v>
      </c>
      <c r="OPC184" t="s">
        <v>724</v>
      </c>
      <c r="OPD184" t="s">
        <v>724</v>
      </c>
      <c r="OPE184" t="s">
        <v>724</v>
      </c>
      <c r="OPF184" t="s">
        <v>724</v>
      </c>
      <c r="OPG184" t="s">
        <v>724</v>
      </c>
      <c r="OPH184" t="s">
        <v>724</v>
      </c>
      <c r="OPI184" t="s">
        <v>724</v>
      </c>
      <c r="OPJ184" t="s">
        <v>724</v>
      </c>
      <c r="OPK184" t="s">
        <v>724</v>
      </c>
      <c r="OPL184" t="s">
        <v>724</v>
      </c>
      <c r="OPM184" t="s">
        <v>724</v>
      </c>
      <c r="OPN184" t="s">
        <v>724</v>
      </c>
      <c r="OPO184" t="s">
        <v>724</v>
      </c>
      <c r="OPP184" t="s">
        <v>724</v>
      </c>
      <c r="OPQ184" t="s">
        <v>724</v>
      </c>
      <c r="OPR184" t="s">
        <v>724</v>
      </c>
      <c r="OPS184" t="s">
        <v>724</v>
      </c>
      <c r="OPT184" t="s">
        <v>724</v>
      </c>
      <c r="OPU184" t="s">
        <v>724</v>
      </c>
      <c r="OPV184" t="s">
        <v>724</v>
      </c>
      <c r="OPW184" t="s">
        <v>724</v>
      </c>
      <c r="OPX184" t="s">
        <v>724</v>
      </c>
      <c r="OPY184" t="s">
        <v>724</v>
      </c>
      <c r="OPZ184" t="s">
        <v>724</v>
      </c>
      <c r="OQA184" t="s">
        <v>724</v>
      </c>
      <c r="OQB184" t="s">
        <v>724</v>
      </c>
      <c r="OQC184" t="s">
        <v>724</v>
      </c>
      <c r="OQD184" t="s">
        <v>724</v>
      </c>
      <c r="OQE184" t="s">
        <v>724</v>
      </c>
      <c r="OQF184" t="s">
        <v>724</v>
      </c>
      <c r="OQG184" t="s">
        <v>724</v>
      </c>
      <c r="OQH184" t="s">
        <v>724</v>
      </c>
      <c r="OQI184" t="s">
        <v>724</v>
      </c>
      <c r="OQJ184" t="s">
        <v>724</v>
      </c>
      <c r="OQK184" t="s">
        <v>724</v>
      </c>
      <c r="OQL184" t="s">
        <v>724</v>
      </c>
      <c r="OQM184" t="s">
        <v>724</v>
      </c>
      <c r="OQN184" t="s">
        <v>724</v>
      </c>
      <c r="OQO184" t="s">
        <v>724</v>
      </c>
      <c r="OQP184" t="s">
        <v>724</v>
      </c>
      <c r="OQQ184" t="s">
        <v>724</v>
      </c>
      <c r="OQR184" t="s">
        <v>724</v>
      </c>
      <c r="OQS184" t="s">
        <v>724</v>
      </c>
      <c r="OQT184" t="s">
        <v>724</v>
      </c>
      <c r="OQU184" t="s">
        <v>724</v>
      </c>
      <c r="OQV184" t="s">
        <v>724</v>
      </c>
      <c r="OQW184" t="s">
        <v>724</v>
      </c>
      <c r="OQX184" t="s">
        <v>724</v>
      </c>
      <c r="OQY184" t="s">
        <v>724</v>
      </c>
      <c r="OQZ184" t="s">
        <v>724</v>
      </c>
      <c r="ORA184" t="s">
        <v>724</v>
      </c>
      <c r="ORB184" t="s">
        <v>724</v>
      </c>
      <c r="ORC184" t="s">
        <v>724</v>
      </c>
      <c r="ORD184" t="s">
        <v>724</v>
      </c>
      <c r="ORE184" t="s">
        <v>724</v>
      </c>
      <c r="ORF184" t="s">
        <v>724</v>
      </c>
      <c r="ORG184" t="s">
        <v>724</v>
      </c>
      <c r="ORH184" t="s">
        <v>724</v>
      </c>
      <c r="ORI184" t="s">
        <v>724</v>
      </c>
      <c r="ORJ184" t="s">
        <v>724</v>
      </c>
      <c r="ORK184" t="s">
        <v>724</v>
      </c>
      <c r="ORL184" t="s">
        <v>724</v>
      </c>
      <c r="ORM184" t="s">
        <v>724</v>
      </c>
      <c r="ORN184" t="s">
        <v>724</v>
      </c>
      <c r="ORO184" t="s">
        <v>724</v>
      </c>
      <c r="ORP184" t="s">
        <v>724</v>
      </c>
      <c r="ORQ184" t="s">
        <v>724</v>
      </c>
      <c r="ORR184" t="s">
        <v>724</v>
      </c>
      <c r="ORS184" t="s">
        <v>724</v>
      </c>
      <c r="ORT184" t="s">
        <v>724</v>
      </c>
      <c r="ORU184" t="s">
        <v>724</v>
      </c>
      <c r="ORV184" t="s">
        <v>724</v>
      </c>
      <c r="ORW184" t="s">
        <v>724</v>
      </c>
      <c r="ORX184" t="s">
        <v>724</v>
      </c>
      <c r="ORY184" t="s">
        <v>724</v>
      </c>
      <c r="ORZ184" t="s">
        <v>724</v>
      </c>
      <c r="OSA184" t="s">
        <v>724</v>
      </c>
      <c r="OSB184" t="s">
        <v>724</v>
      </c>
      <c r="OSC184" t="s">
        <v>724</v>
      </c>
      <c r="OSD184" t="s">
        <v>724</v>
      </c>
      <c r="OSE184" t="s">
        <v>724</v>
      </c>
      <c r="OSF184" t="s">
        <v>724</v>
      </c>
      <c r="OSG184" t="s">
        <v>724</v>
      </c>
      <c r="OSH184" t="s">
        <v>724</v>
      </c>
      <c r="OSI184" t="s">
        <v>724</v>
      </c>
      <c r="OSJ184" t="s">
        <v>724</v>
      </c>
      <c r="OSK184" t="s">
        <v>724</v>
      </c>
      <c r="OSL184" t="s">
        <v>724</v>
      </c>
      <c r="OSM184" t="s">
        <v>724</v>
      </c>
      <c r="OSN184" t="s">
        <v>724</v>
      </c>
      <c r="OSO184" t="s">
        <v>724</v>
      </c>
      <c r="OSP184" t="s">
        <v>724</v>
      </c>
      <c r="OSQ184" t="s">
        <v>724</v>
      </c>
      <c r="OSR184" t="s">
        <v>724</v>
      </c>
      <c r="OSS184" t="s">
        <v>724</v>
      </c>
      <c r="OST184" t="s">
        <v>724</v>
      </c>
      <c r="OSU184" t="s">
        <v>724</v>
      </c>
      <c r="OSV184" t="s">
        <v>724</v>
      </c>
      <c r="OSW184" t="s">
        <v>724</v>
      </c>
      <c r="OSX184" t="s">
        <v>724</v>
      </c>
      <c r="OSY184" t="s">
        <v>724</v>
      </c>
      <c r="OSZ184" t="s">
        <v>724</v>
      </c>
      <c r="OTA184" t="s">
        <v>724</v>
      </c>
      <c r="OTB184" t="s">
        <v>724</v>
      </c>
      <c r="OTC184" t="s">
        <v>724</v>
      </c>
      <c r="OTD184" t="s">
        <v>724</v>
      </c>
      <c r="OTE184" t="s">
        <v>724</v>
      </c>
      <c r="OTF184" t="s">
        <v>724</v>
      </c>
      <c r="OTG184" t="s">
        <v>724</v>
      </c>
      <c r="OTH184" t="s">
        <v>724</v>
      </c>
      <c r="OTI184" t="s">
        <v>724</v>
      </c>
      <c r="OTJ184" t="s">
        <v>724</v>
      </c>
      <c r="OTK184" t="s">
        <v>724</v>
      </c>
      <c r="OTL184" t="s">
        <v>724</v>
      </c>
      <c r="OTM184" t="s">
        <v>724</v>
      </c>
      <c r="OTN184" t="s">
        <v>724</v>
      </c>
      <c r="OTO184" t="s">
        <v>724</v>
      </c>
      <c r="OTP184" t="s">
        <v>724</v>
      </c>
      <c r="OTQ184" t="s">
        <v>724</v>
      </c>
      <c r="OTR184" t="s">
        <v>724</v>
      </c>
      <c r="OTS184" t="s">
        <v>724</v>
      </c>
      <c r="OTT184" t="s">
        <v>724</v>
      </c>
      <c r="OTU184" t="s">
        <v>724</v>
      </c>
      <c r="OTV184" t="s">
        <v>724</v>
      </c>
      <c r="OTW184" t="s">
        <v>724</v>
      </c>
      <c r="OTX184" t="s">
        <v>724</v>
      </c>
      <c r="OTY184" t="s">
        <v>724</v>
      </c>
      <c r="OTZ184" t="s">
        <v>724</v>
      </c>
      <c r="OUA184" t="s">
        <v>724</v>
      </c>
      <c r="OUB184" t="s">
        <v>724</v>
      </c>
      <c r="OUC184" t="s">
        <v>724</v>
      </c>
      <c r="OUD184" t="s">
        <v>724</v>
      </c>
      <c r="OUE184" t="s">
        <v>724</v>
      </c>
      <c r="OUF184" t="s">
        <v>724</v>
      </c>
      <c r="OUG184" t="s">
        <v>724</v>
      </c>
      <c r="OUH184" t="s">
        <v>724</v>
      </c>
      <c r="OUI184" t="s">
        <v>724</v>
      </c>
      <c r="OUJ184" t="s">
        <v>724</v>
      </c>
      <c r="OUK184" t="s">
        <v>724</v>
      </c>
      <c r="OUL184" t="s">
        <v>724</v>
      </c>
      <c r="OUM184" t="s">
        <v>724</v>
      </c>
      <c r="OUN184" t="s">
        <v>724</v>
      </c>
      <c r="OUO184" t="s">
        <v>724</v>
      </c>
      <c r="OUP184" t="s">
        <v>724</v>
      </c>
      <c r="OUQ184" t="s">
        <v>724</v>
      </c>
      <c r="OUR184" t="s">
        <v>724</v>
      </c>
      <c r="OUS184" t="s">
        <v>724</v>
      </c>
      <c r="OUT184" t="s">
        <v>724</v>
      </c>
      <c r="OUU184" t="s">
        <v>724</v>
      </c>
      <c r="OUV184" t="s">
        <v>724</v>
      </c>
      <c r="OUW184" t="s">
        <v>724</v>
      </c>
      <c r="OUX184" t="s">
        <v>724</v>
      </c>
      <c r="OUY184" t="s">
        <v>724</v>
      </c>
      <c r="OUZ184" t="s">
        <v>724</v>
      </c>
      <c r="OVA184" t="s">
        <v>724</v>
      </c>
      <c r="OVB184" t="s">
        <v>724</v>
      </c>
      <c r="OVC184" t="s">
        <v>724</v>
      </c>
      <c r="OVD184" t="s">
        <v>724</v>
      </c>
      <c r="OVE184" t="s">
        <v>724</v>
      </c>
      <c r="OVF184" t="s">
        <v>724</v>
      </c>
      <c r="OVG184" t="s">
        <v>724</v>
      </c>
      <c r="OVH184" t="s">
        <v>724</v>
      </c>
      <c r="OVI184" t="s">
        <v>724</v>
      </c>
      <c r="OVJ184" t="s">
        <v>724</v>
      </c>
      <c r="OVK184" t="s">
        <v>724</v>
      </c>
      <c r="OVL184" t="s">
        <v>724</v>
      </c>
      <c r="OVM184" t="s">
        <v>724</v>
      </c>
      <c r="OVN184" t="s">
        <v>724</v>
      </c>
      <c r="OVO184" t="s">
        <v>724</v>
      </c>
      <c r="OVP184" t="s">
        <v>724</v>
      </c>
      <c r="OVQ184" t="s">
        <v>724</v>
      </c>
      <c r="OVR184" t="s">
        <v>724</v>
      </c>
      <c r="OVS184" t="s">
        <v>724</v>
      </c>
      <c r="OVT184" t="s">
        <v>724</v>
      </c>
      <c r="OVU184" t="s">
        <v>724</v>
      </c>
      <c r="OVV184" t="s">
        <v>724</v>
      </c>
      <c r="OVW184" t="s">
        <v>724</v>
      </c>
      <c r="OVX184" t="s">
        <v>724</v>
      </c>
      <c r="OVY184" t="s">
        <v>724</v>
      </c>
      <c r="OVZ184" t="s">
        <v>724</v>
      </c>
      <c r="OWA184" t="s">
        <v>724</v>
      </c>
      <c r="OWB184" t="s">
        <v>724</v>
      </c>
      <c r="OWC184" t="s">
        <v>724</v>
      </c>
      <c r="OWD184" t="s">
        <v>724</v>
      </c>
      <c r="OWE184" t="s">
        <v>724</v>
      </c>
      <c r="OWF184" t="s">
        <v>724</v>
      </c>
      <c r="OWG184" t="s">
        <v>724</v>
      </c>
      <c r="OWH184" t="s">
        <v>724</v>
      </c>
      <c r="OWI184" t="s">
        <v>724</v>
      </c>
      <c r="OWJ184" t="s">
        <v>724</v>
      </c>
      <c r="OWK184" t="s">
        <v>724</v>
      </c>
      <c r="OWL184" t="s">
        <v>724</v>
      </c>
      <c r="OWM184" t="s">
        <v>724</v>
      </c>
      <c r="OWN184" t="s">
        <v>724</v>
      </c>
      <c r="OWO184" t="s">
        <v>724</v>
      </c>
      <c r="OWP184" t="s">
        <v>724</v>
      </c>
      <c r="OWQ184" t="s">
        <v>724</v>
      </c>
      <c r="OWR184" t="s">
        <v>724</v>
      </c>
      <c r="OWS184" t="s">
        <v>724</v>
      </c>
      <c r="OWT184" t="s">
        <v>724</v>
      </c>
      <c r="OWU184" t="s">
        <v>724</v>
      </c>
      <c r="OWV184" t="s">
        <v>724</v>
      </c>
      <c r="OWW184" t="s">
        <v>724</v>
      </c>
      <c r="OWX184" t="s">
        <v>724</v>
      </c>
      <c r="OWY184" t="s">
        <v>724</v>
      </c>
      <c r="OWZ184" t="s">
        <v>724</v>
      </c>
      <c r="OXA184" t="s">
        <v>724</v>
      </c>
      <c r="OXB184" t="s">
        <v>724</v>
      </c>
      <c r="OXC184" t="s">
        <v>724</v>
      </c>
      <c r="OXD184" t="s">
        <v>724</v>
      </c>
      <c r="OXE184" t="s">
        <v>724</v>
      </c>
      <c r="OXF184" t="s">
        <v>724</v>
      </c>
      <c r="OXG184" t="s">
        <v>724</v>
      </c>
      <c r="OXH184" t="s">
        <v>724</v>
      </c>
      <c r="OXI184" t="s">
        <v>724</v>
      </c>
      <c r="OXJ184" t="s">
        <v>724</v>
      </c>
      <c r="OXK184" t="s">
        <v>724</v>
      </c>
      <c r="OXL184" t="s">
        <v>724</v>
      </c>
      <c r="OXM184" t="s">
        <v>724</v>
      </c>
      <c r="OXN184" t="s">
        <v>724</v>
      </c>
      <c r="OXO184" t="s">
        <v>724</v>
      </c>
      <c r="OXP184" t="s">
        <v>724</v>
      </c>
      <c r="OXQ184" t="s">
        <v>724</v>
      </c>
      <c r="OXR184" t="s">
        <v>724</v>
      </c>
      <c r="OXS184" t="s">
        <v>724</v>
      </c>
      <c r="OXT184" t="s">
        <v>724</v>
      </c>
      <c r="OXU184" t="s">
        <v>724</v>
      </c>
      <c r="OXV184" t="s">
        <v>724</v>
      </c>
      <c r="OXW184" t="s">
        <v>724</v>
      </c>
      <c r="OXX184" t="s">
        <v>724</v>
      </c>
      <c r="OXY184" t="s">
        <v>724</v>
      </c>
      <c r="OXZ184" t="s">
        <v>724</v>
      </c>
      <c r="OYA184" t="s">
        <v>724</v>
      </c>
      <c r="OYB184" t="s">
        <v>724</v>
      </c>
      <c r="OYC184" t="s">
        <v>724</v>
      </c>
      <c r="OYD184" t="s">
        <v>724</v>
      </c>
      <c r="OYE184" t="s">
        <v>724</v>
      </c>
      <c r="OYF184" t="s">
        <v>724</v>
      </c>
      <c r="OYG184" t="s">
        <v>724</v>
      </c>
      <c r="OYH184" t="s">
        <v>724</v>
      </c>
      <c r="OYI184" t="s">
        <v>724</v>
      </c>
      <c r="OYJ184" t="s">
        <v>724</v>
      </c>
      <c r="OYK184" t="s">
        <v>724</v>
      </c>
      <c r="OYL184" t="s">
        <v>724</v>
      </c>
      <c r="OYM184" t="s">
        <v>724</v>
      </c>
      <c r="OYN184" t="s">
        <v>724</v>
      </c>
      <c r="OYO184" t="s">
        <v>724</v>
      </c>
      <c r="OYP184" t="s">
        <v>724</v>
      </c>
      <c r="OYQ184" t="s">
        <v>724</v>
      </c>
      <c r="OYR184" t="s">
        <v>724</v>
      </c>
      <c r="OYS184" t="s">
        <v>724</v>
      </c>
      <c r="OYT184" t="s">
        <v>724</v>
      </c>
      <c r="OYU184" t="s">
        <v>724</v>
      </c>
      <c r="OYV184" t="s">
        <v>724</v>
      </c>
      <c r="OYW184" t="s">
        <v>724</v>
      </c>
      <c r="OYX184" t="s">
        <v>724</v>
      </c>
      <c r="OYY184" t="s">
        <v>724</v>
      </c>
      <c r="OYZ184" t="s">
        <v>724</v>
      </c>
      <c r="OZA184" t="s">
        <v>724</v>
      </c>
      <c r="OZB184" t="s">
        <v>724</v>
      </c>
      <c r="OZC184" t="s">
        <v>724</v>
      </c>
      <c r="OZD184" t="s">
        <v>724</v>
      </c>
      <c r="OZE184" t="s">
        <v>724</v>
      </c>
      <c r="OZF184" t="s">
        <v>724</v>
      </c>
      <c r="OZG184" t="s">
        <v>724</v>
      </c>
      <c r="OZH184" t="s">
        <v>724</v>
      </c>
      <c r="OZI184" t="s">
        <v>724</v>
      </c>
      <c r="OZJ184" t="s">
        <v>724</v>
      </c>
      <c r="OZK184" t="s">
        <v>724</v>
      </c>
      <c r="OZL184" t="s">
        <v>724</v>
      </c>
      <c r="OZM184" t="s">
        <v>724</v>
      </c>
      <c r="OZN184" t="s">
        <v>724</v>
      </c>
      <c r="OZO184" t="s">
        <v>724</v>
      </c>
      <c r="OZP184" t="s">
        <v>724</v>
      </c>
      <c r="OZQ184" t="s">
        <v>724</v>
      </c>
      <c r="OZR184" t="s">
        <v>724</v>
      </c>
      <c r="OZS184" t="s">
        <v>724</v>
      </c>
      <c r="OZT184" t="s">
        <v>724</v>
      </c>
      <c r="OZU184" t="s">
        <v>724</v>
      </c>
      <c r="OZV184" t="s">
        <v>724</v>
      </c>
      <c r="OZW184" t="s">
        <v>724</v>
      </c>
      <c r="OZX184" t="s">
        <v>724</v>
      </c>
      <c r="OZY184" t="s">
        <v>724</v>
      </c>
      <c r="OZZ184" t="s">
        <v>724</v>
      </c>
      <c r="PAA184" t="s">
        <v>724</v>
      </c>
      <c r="PAB184" t="s">
        <v>724</v>
      </c>
      <c r="PAC184" t="s">
        <v>724</v>
      </c>
      <c r="PAD184" t="s">
        <v>724</v>
      </c>
      <c r="PAE184" t="s">
        <v>724</v>
      </c>
      <c r="PAF184" t="s">
        <v>724</v>
      </c>
      <c r="PAG184" t="s">
        <v>724</v>
      </c>
      <c r="PAH184" t="s">
        <v>724</v>
      </c>
      <c r="PAI184" t="s">
        <v>724</v>
      </c>
      <c r="PAJ184" t="s">
        <v>724</v>
      </c>
      <c r="PAK184" t="s">
        <v>724</v>
      </c>
      <c r="PAL184" t="s">
        <v>724</v>
      </c>
      <c r="PAM184" t="s">
        <v>724</v>
      </c>
      <c r="PAN184" t="s">
        <v>724</v>
      </c>
      <c r="PAO184" t="s">
        <v>724</v>
      </c>
      <c r="PAP184" t="s">
        <v>724</v>
      </c>
      <c r="PAQ184" t="s">
        <v>724</v>
      </c>
      <c r="PAR184" t="s">
        <v>724</v>
      </c>
      <c r="PAS184" t="s">
        <v>724</v>
      </c>
      <c r="PAT184" t="s">
        <v>724</v>
      </c>
      <c r="PAU184" t="s">
        <v>724</v>
      </c>
      <c r="PAV184" t="s">
        <v>724</v>
      </c>
      <c r="PAW184" t="s">
        <v>724</v>
      </c>
      <c r="PAX184" t="s">
        <v>724</v>
      </c>
      <c r="PAY184" t="s">
        <v>724</v>
      </c>
      <c r="PAZ184" t="s">
        <v>724</v>
      </c>
      <c r="PBA184" t="s">
        <v>724</v>
      </c>
      <c r="PBB184" t="s">
        <v>724</v>
      </c>
      <c r="PBC184" t="s">
        <v>724</v>
      </c>
      <c r="PBD184" t="s">
        <v>724</v>
      </c>
      <c r="PBE184" t="s">
        <v>724</v>
      </c>
      <c r="PBF184" t="s">
        <v>724</v>
      </c>
      <c r="PBG184" t="s">
        <v>724</v>
      </c>
      <c r="PBH184" t="s">
        <v>724</v>
      </c>
      <c r="PBI184" t="s">
        <v>724</v>
      </c>
      <c r="PBJ184" t="s">
        <v>724</v>
      </c>
      <c r="PBK184" t="s">
        <v>724</v>
      </c>
      <c r="PBL184" t="s">
        <v>724</v>
      </c>
      <c r="PBM184" t="s">
        <v>724</v>
      </c>
      <c r="PBN184" t="s">
        <v>724</v>
      </c>
      <c r="PBO184" t="s">
        <v>724</v>
      </c>
      <c r="PBP184" t="s">
        <v>724</v>
      </c>
      <c r="PBQ184" t="s">
        <v>724</v>
      </c>
      <c r="PBR184" t="s">
        <v>724</v>
      </c>
      <c r="PBS184" t="s">
        <v>724</v>
      </c>
      <c r="PBT184" t="s">
        <v>724</v>
      </c>
      <c r="PBU184" t="s">
        <v>724</v>
      </c>
      <c r="PBV184" t="s">
        <v>724</v>
      </c>
      <c r="PBW184" t="s">
        <v>724</v>
      </c>
      <c r="PBX184" t="s">
        <v>724</v>
      </c>
      <c r="PBY184" t="s">
        <v>724</v>
      </c>
      <c r="PBZ184" t="s">
        <v>724</v>
      </c>
      <c r="PCA184" t="s">
        <v>724</v>
      </c>
      <c r="PCB184" t="s">
        <v>724</v>
      </c>
      <c r="PCC184" t="s">
        <v>724</v>
      </c>
      <c r="PCD184" t="s">
        <v>724</v>
      </c>
      <c r="PCE184" t="s">
        <v>724</v>
      </c>
      <c r="PCF184" t="s">
        <v>724</v>
      </c>
      <c r="PCG184" t="s">
        <v>724</v>
      </c>
      <c r="PCH184" t="s">
        <v>724</v>
      </c>
      <c r="PCI184" t="s">
        <v>724</v>
      </c>
      <c r="PCJ184" t="s">
        <v>724</v>
      </c>
      <c r="PCK184" t="s">
        <v>724</v>
      </c>
      <c r="PCL184" t="s">
        <v>724</v>
      </c>
      <c r="PCM184" t="s">
        <v>724</v>
      </c>
      <c r="PCN184" t="s">
        <v>724</v>
      </c>
      <c r="PCO184" t="s">
        <v>724</v>
      </c>
      <c r="PCP184" t="s">
        <v>724</v>
      </c>
      <c r="PCQ184" t="s">
        <v>724</v>
      </c>
      <c r="PCR184" t="s">
        <v>724</v>
      </c>
      <c r="PCS184" t="s">
        <v>724</v>
      </c>
      <c r="PCT184" t="s">
        <v>724</v>
      </c>
      <c r="PCU184" t="s">
        <v>724</v>
      </c>
      <c r="PCV184" t="s">
        <v>724</v>
      </c>
      <c r="PCW184" t="s">
        <v>724</v>
      </c>
      <c r="PCX184" t="s">
        <v>724</v>
      </c>
      <c r="PCY184" t="s">
        <v>724</v>
      </c>
      <c r="PCZ184" t="s">
        <v>724</v>
      </c>
      <c r="PDA184" t="s">
        <v>724</v>
      </c>
      <c r="PDB184" t="s">
        <v>724</v>
      </c>
      <c r="PDC184" t="s">
        <v>724</v>
      </c>
      <c r="PDD184" t="s">
        <v>724</v>
      </c>
      <c r="PDE184" t="s">
        <v>724</v>
      </c>
      <c r="PDF184" t="s">
        <v>724</v>
      </c>
      <c r="PDG184" t="s">
        <v>724</v>
      </c>
      <c r="PDH184" t="s">
        <v>724</v>
      </c>
      <c r="PDI184" t="s">
        <v>724</v>
      </c>
      <c r="PDJ184" t="s">
        <v>724</v>
      </c>
      <c r="PDK184" t="s">
        <v>724</v>
      </c>
      <c r="PDL184" t="s">
        <v>724</v>
      </c>
      <c r="PDM184" t="s">
        <v>724</v>
      </c>
      <c r="PDN184" t="s">
        <v>724</v>
      </c>
      <c r="PDO184" t="s">
        <v>724</v>
      </c>
      <c r="PDP184" t="s">
        <v>724</v>
      </c>
      <c r="PDQ184" t="s">
        <v>724</v>
      </c>
      <c r="PDR184" t="s">
        <v>724</v>
      </c>
      <c r="PDS184" t="s">
        <v>724</v>
      </c>
      <c r="PDT184" t="s">
        <v>724</v>
      </c>
      <c r="PDU184" t="s">
        <v>724</v>
      </c>
      <c r="PDV184" t="s">
        <v>724</v>
      </c>
      <c r="PDW184" t="s">
        <v>724</v>
      </c>
      <c r="PDX184" t="s">
        <v>724</v>
      </c>
      <c r="PDY184" t="s">
        <v>724</v>
      </c>
      <c r="PDZ184" t="s">
        <v>724</v>
      </c>
      <c r="PEA184" t="s">
        <v>724</v>
      </c>
      <c r="PEB184" t="s">
        <v>724</v>
      </c>
      <c r="PEC184" t="s">
        <v>724</v>
      </c>
      <c r="PED184" t="s">
        <v>724</v>
      </c>
      <c r="PEE184" t="s">
        <v>724</v>
      </c>
      <c r="PEF184" t="s">
        <v>724</v>
      </c>
      <c r="PEG184" t="s">
        <v>724</v>
      </c>
      <c r="PEH184" t="s">
        <v>724</v>
      </c>
      <c r="PEI184" t="s">
        <v>724</v>
      </c>
      <c r="PEJ184" t="s">
        <v>724</v>
      </c>
      <c r="PEK184" t="s">
        <v>724</v>
      </c>
      <c r="PEL184" t="s">
        <v>724</v>
      </c>
      <c r="PEM184" t="s">
        <v>724</v>
      </c>
      <c r="PEN184" t="s">
        <v>724</v>
      </c>
      <c r="PEO184" t="s">
        <v>724</v>
      </c>
      <c r="PEP184" t="s">
        <v>724</v>
      </c>
      <c r="PEQ184" t="s">
        <v>724</v>
      </c>
      <c r="PER184" t="s">
        <v>724</v>
      </c>
      <c r="PES184" t="s">
        <v>724</v>
      </c>
      <c r="PET184" t="s">
        <v>724</v>
      </c>
      <c r="PEU184" t="s">
        <v>724</v>
      </c>
      <c r="PEV184" t="s">
        <v>724</v>
      </c>
      <c r="PEW184" t="s">
        <v>724</v>
      </c>
      <c r="PEX184" t="s">
        <v>724</v>
      </c>
      <c r="PEY184" t="s">
        <v>724</v>
      </c>
      <c r="PEZ184" t="s">
        <v>724</v>
      </c>
      <c r="PFA184" t="s">
        <v>724</v>
      </c>
      <c r="PFB184" t="s">
        <v>724</v>
      </c>
      <c r="PFC184" t="s">
        <v>724</v>
      </c>
      <c r="PFD184" t="s">
        <v>724</v>
      </c>
      <c r="PFE184" t="s">
        <v>724</v>
      </c>
      <c r="PFF184" t="s">
        <v>724</v>
      </c>
      <c r="PFG184" t="s">
        <v>724</v>
      </c>
      <c r="PFH184" t="s">
        <v>724</v>
      </c>
      <c r="PFI184" t="s">
        <v>724</v>
      </c>
      <c r="PFJ184" t="s">
        <v>724</v>
      </c>
      <c r="PFK184" t="s">
        <v>724</v>
      </c>
      <c r="PFL184" t="s">
        <v>724</v>
      </c>
      <c r="PFM184" t="s">
        <v>724</v>
      </c>
      <c r="PFN184" t="s">
        <v>724</v>
      </c>
      <c r="PFO184" t="s">
        <v>724</v>
      </c>
      <c r="PFP184" t="s">
        <v>724</v>
      </c>
      <c r="PFQ184" t="s">
        <v>724</v>
      </c>
      <c r="PFR184" t="s">
        <v>724</v>
      </c>
      <c r="PFS184" t="s">
        <v>724</v>
      </c>
      <c r="PFT184" t="s">
        <v>724</v>
      </c>
      <c r="PFU184" t="s">
        <v>724</v>
      </c>
      <c r="PFV184" t="s">
        <v>724</v>
      </c>
      <c r="PFW184" t="s">
        <v>724</v>
      </c>
      <c r="PFX184" t="s">
        <v>724</v>
      </c>
      <c r="PFY184" t="s">
        <v>724</v>
      </c>
      <c r="PFZ184" t="s">
        <v>724</v>
      </c>
      <c r="PGA184" t="s">
        <v>724</v>
      </c>
      <c r="PGB184" t="s">
        <v>724</v>
      </c>
      <c r="PGC184" t="s">
        <v>724</v>
      </c>
      <c r="PGD184" t="s">
        <v>724</v>
      </c>
      <c r="PGE184" t="s">
        <v>724</v>
      </c>
      <c r="PGF184" t="s">
        <v>724</v>
      </c>
      <c r="PGG184" t="s">
        <v>724</v>
      </c>
      <c r="PGH184" t="s">
        <v>724</v>
      </c>
      <c r="PGI184" t="s">
        <v>724</v>
      </c>
      <c r="PGJ184" t="s">
        <v>724</v>
      </c>
      <c r="PGK184" t="s">
        <v>724</v>
      </c>
      <c r="PGL184" t="s">
        <v>724</v>
      </c>
      <c r="PGM184" t="s">
        <v>724</v>
      </c>
      <c r="PGN184" t="s">
        <v>724</v>
      </c>
      <c r="PGO184" t="s">
        <v>724</v>
      </c>
      <c r="PGP184" t="s">
        <v>724</v>
      </c>
      <c r="PGQ184" t="s">
        <v>724</v>
      </c>
      <c r="PGR184" t="s">
        <v>724</v>
      </c>
      <c r="PGS184" t="s">
        <v>724</v>
      </c>
      <c r="PGT184" t="s">
        <v>724</v>
      </c>
      <c r="PGU184" t="s">
        <v>724</v>
      </c>
      <c r="PGV184" t="s">
        <v>724</v>
      </c>
      <c r="PGW184" t="s">
        <v>724</v>
      </c>
      <c r="PGX184" t="s">
        <v>724</v>
      </c>
      <c r="PGY184" t="s">
        <v>724</v>
      </c>
      <c r="PGZ184" t="s">
        <v>724</v>
      </c>
      <c r="PHA184" t="s">
        <v>724</v>
      </c>
      <c r="PHB184" t="s">
        <v>724</v>
      </c>
      <c r="PHC184" t="s">
        <v>724</v>
      </c>
      <c r="PHD184" t="s">
        <v>724</v>
      </c>
      <c r="PHE184" t="s">
        <v>724</v>
      </c>
      <c r="PHF184" t="s">
        <v>724</v>
      </c>
      <c r="PHG184" t="s">
        <v>724</v>
      </c>
      <c r="PHH184" t="s">
        <v>724</v>
      </c>
      <c r="PHI184" t="s">
        <v>724</v>
      </c>
      <c r="PHJ184" t="s">
        <v>724</v>
      </c>
      <c r="PHK184" t="s">
        <v>724</v>
      </c>
      <c r="PHL184" t="s">
        <v>724</v>
      </c>
      <c r="PHM184" t="s">
        <v>724</v>
      </c>
      <c r="PHN184" t="s">
        <v>724</v>
      </c>
      <c r="PHO184" t="s">
        <v>724</v>
      </c>
      <c r="PHP184" t="s">
        <v>724</v>
      </c>
      <c r="PHQ184" t="s">
        <v>724</v>
      </c>
      <c r="PHR184" t="s">
        <v>724</v>
      </c>
      <c r="PHS184" t="s">
        <v>724</v>
      </c>
      <c r="PHT184" t="s">
        <v>724</v>
      </c>
      <c r="PHU184" t="s">
        <v>724</v>
      </c>
      <c r="PHV184" t="s">
        <v>724</v>
      </c>
      <c r="PHW184" t="s">
        <v>724</v>
      </c>
      <c r="PHX184" t="s">
        <v>724</v>
      </c>
      <c r="PHY184" t="s">
        <v>724</v>
      </c>
      <c r="PHZ184" t="s">
        <v>724</v>
      </c>
      <c r="PIA184" t="s">
        <v>724</v>
      </c>
      <c r="PIB184" t="s">
        <v>724</v>
      </c>
      <c r="PIC184" t="s">
        <v>724</v>
      </c>
      <c r="PID184" t="s">
        <v>724</v>
      </c>
      <c r="PIE184" t="s">
        <v>724</v>
      </c>
      <c r="PIF184" t="s">
        <v>724</v>
      </c>
      <c r="PIG184" t="s">
        <v>724</v>
      </c>
      <c r="PIH184" t="s">
        <v>724</v>
      </c>
      <c r="PII184" t="s">
        <v>724</v>
      </c>
      <c r="PIJ184" t="s">
        <v>724</v>
      </c>
      <c r="PIK184" t="s">
        <v>724</v>
      </c>
      <c r="PIL184" t="s">
        <v>724</v>
      </c>
      <c r="PIM184" t="s">
        <v>724</v>
      </c>
      <c r="PIN184" t="s">
        <v>724</v>
      </c>
      <c r="PIO184" t="s">
        <v>724</v>
      </c>
      <c r="PIP184" t="s">
        <v>724</v>
      </c>
      <c r="PIQ184" t="s">
        <v>724</v>
      </c>
      <c r="PIR184" t="s">
        <v>724</v>
      </c>
      <c r="PIS184" t="s">
        <v>724</v>
      </c>
      <c r="PIT184" t="s">
        <v>724</v>
      </c>
      <c r="PIU184" t="s">
        <v>724</v>
      </c>
      <c r="PIV184" t="s">
        <v>724</v>
      </c>
      <c r="PIW184" t="s">
        <v>724</v>
      </c>
      <c r="PIX184" t="s">
        <v>724</v>
      </c>
      <c r="PIY184" t="s">
        <v>724</v>
      </c>
      <c r="PIZ184" t="s">
        <v>724</v>
      </c>
      <c r="PJA184" t="s">
        <v>724</v>
      </c>
      <c r="PJB184" t="s">
        <v>724</v>
      </c>
      <c r="PJC184" t="s">
        <v>724</v>
      </c>
      <c r="PJD184" t="s">
        <v>724</v>
      </c>
      <c r="PJE184" t="s">
        <v>724</v>
      </c>
      <c r="PJF184" t="s">
        <v>724</v>
      </c>
      <c r="PJG184" t="s">
        <v>724</v>
      </c>
      <c r="PJH184" t="s">
        <v>724</v>
      </c>
      <c r="PJI184" t="s">
        <v>724</v>
      </c>
      <c r="PJJ184" t="s">
        <v>724</v>
      </c>
      <c r="PJK184" t="s">
        <v>724</v>
      </c>
      <c r="PJL184" t="s">
        <v>724</v>
      </c>
      <c r="PJM184" t="s">
        <v>724</v>
      </c>
      <c r="PJN184" t="s">
        <v>724</v>
      </c>
      <c r="PJO184" t="s">
        <v>724</v>
      </c>
      <c r="PJP184" t="s">
        <v>724</v>
      </c>
      <c r="PJQ184" t="s">
        <v>724</v>
      </c>
      <c r="PJR184" t="s">
        <v>724</v>
      </c>
      <c r="PJS184" t="s">
        <v>724</v>
      </c>
      <c r="PJT184" t="s">
        <v>724</v>
      </c>
      <c r="PJU184" t="s">
        <v>724</v>
      </c>
      <c r="PJV184" t="s">
        <v>724</v>
      </c>
      <c r="PJW184" t="s">
        <v>724</v>
      </c>
      <c r="PJX184" t="s">
        <v>724</v>
      </c>
      <c r="PJY184" t="s">
        <v>724</v>
      </c>
      <c r="PJZ184" t="s">
        <v>724</v>
      </c>
      <c r="PKA184" t="s">
        <v>724</v>
      </c>
      <c r="PKB184" t="s">
        <v>724</v>
      </c>
      <c r="PKC184" t="s">
        <v>724</v>
      </c>
      <c r="PKD184" t="s">
        <v>724</v>
      </c>
      <c r="PKE184" t="s">
        <v>724</v>
      </c>
      <c r="PKF184" t="s">
        <v>724</v>
      </c>
      <c r="PKG184" t="s">
        <v>724</v>
      </c>
      <c r="PKH184" t="s">
        <v>724</v>
      </c>
      <c r="PKI184" t="s">
        <v>724</v>
      </c>
      <c r="PKJ184" t="s">
        <v>724</v>
      </c>
      <c r="PKK184" t="s">
        <v>724</v>
      </c>
      <c r="PKL184" t="s">
        <v>724</v>
      </c>
      <c r="PKM184" t="s">
        <v>724</v>
      </c>
      <c r="PKN184" t="s">
        <v>724</v>
      </c>
      <c r="PKO184" t="s">
        <v>724</v>
      </c>
      <c r="PKP184" t="s">
        <v>724</v>
      </c>
      <c r="PKQ184" t="s">
        <v>724</v>
      </c>
      <c r="PKR184" t="s">
        <v>724</v>
      </c>
      <c r="PKS184" t="s">
        <v>724</v>
      </c>
      <c r="PKT184" t="s">
        <v>724</v>
      </c>
      <c r="PKU184" t="s">
        <v>724</v>
      </c>
      <c r="PKV184" t="s">
        <v>724</v>
      </c>
      <c r="PKW184" t="s">
        <v>724</v>
      </c>
      <c r="PKX184" t="s">
        <v>724</v>
      </c>
      <c r="PKY184" t="s">
        <v>724</v>
      </c>
      <c r="PKZ184" t="s">
        <v>724</v>
      </c>
      <c r="PLA184" t="s">
        <v>724</v>
      </c>
      <c r="PLB184" t="s">
        <v>724</v>
      </c>
      <c r="PLC184" t="s">
        <v>724</v>
      </c>
      <c r="PLD184" t="s">
        <v>724</v>
      </c>
      <c r="PLE184" t="s">
        <v>724</v>
      </c>
      <c r="PLF184" t="s">
        <v>724</v>
      </c>
      <c r="PLG184" t="s">
        <v>724</v>
      </c>
      <c r="PLH184" t="s">
        <v>724</v>
      </c>
      <c r="PLI184" t="s">
        <v>724</v>
      </c>
      <c r="PLJ184" t="s">
        <v>724</v>
      </c>
      <c r="PLK184" t="s">
        <v>724</v>
      </c>
      <c r="PLL184" t="s">
        <v>724</v>
      </c>
      <c r="PLM184" t="s">
        <v>724</v>
      </c>
      <c r="PLN184" t="s">
        <v>724</v>
      </c>
      <c r="PLO184" t="s">
        <v>724</v>
      </c>
      <c r="PLP184" t="s">
        <v>724</v>
      </c>
      <c r="PLQ184" t="s">
        <v>724</v>
      </c>
      <c r="PLR184" t="s">
        <v>724</v>
      </c>
      <c r="PLS184" t="s">
        <v>724</v>
      </c>
      <c r="PLT184" t="s">
        <v>724</v>
      </c>
      <c r="PLU184" t="s">
        <v>724</v>
      </c>
      <c r="PLV184" t="s">
        <v>724</v>
      </c>
      <c r="PLW184" t="s">
        <v>724</v>
      </c>
      <c r="PLX184" t="s">
        <v>724</v>
      </c>
      <c r="PLY184" t="s">
        <v>724</v>
      </c>
      <c r="PLZ184" t="s">
        <v>724</v>
      </c>
      <c r="PMA184" t="s">
        <v>724</v>
      </c>
      <c r="PMB184" t="s">
        <v>724</v>
      </c>
      <c r="PMC184" t="s">
        <v>724</v>
      </c>
      <c r="PMD184" t="s">
        <v>724</v>
      </c>
      <c r="PME184" t="s">
        <v>724</v>
      </c>
      <c r="PMF184" t="s">
        <v>724</v>
      </c>
      <c r="PMG184" t="s">
        <v>724</v>
      </c>
      <c r="PMH184" t="s">
        <v>724</v>
      </c>
      <c r="PMI184" t="s">
        <v>724</v>
      </c>
      <c r="PMJ184" t="s">
        <v>724</v>
      </c>
      <c r="PMK184" t="s">
        <v>724</v>
      </c>
      <c r="PML184" t="s">
        <v>724</v>
      </c>
      <c r="PMM184" t="s">
        <v>724</v>
      </c>
      <c r="PMN184" t="s">
        <v>724</v>
      </c>
      <c r="PMO184" t="s">
        <v>724</v>
      </c>
      <c r="PMP184" t="s">
        <v>724</v>
      </c>
      <c r="PMQ184" t="s">
        <v>724</v>
      </c>
      <c r="PMR184" t="s">
        <v>724</v>
      </c>
      <c r="PMS184" t="s">
        <v>724</v>
      </c>
      <c r="PMT184" t="s">
        <v>724</v>
      </c>
      <c r="PMU184" t="s">
        <v>724</v>
      </c>
      <c r="PMV184" t="s">
        <v>724</v>
      </c>
      <c r="PMW184" t="s">
        <v>724</v>
      </c>
      <c r="PMX184" t="s">
        <v>724</v>
      </c>
      <c r="PMY184" t="s">
        <v>724</v>
      </c>
      <c r="PMZ184" t="s">
        <v>724</v>
      </c>
      <c r="PNA184" t="s">
        <v>724</v>
      </c>
      <c r="PNB184" t="s">
        <v>724</v>
      </c>
      <c r="PNC184" t="s">
        <v>724</v>
      </c>
      <c r="PND184" t="s">
        <v>724</v>
      </c>
      <c r="PNE184" t="s">
        <v>724</v>
      </c>
      <c r="PNF184" t="s">
        <v>724</v>
      </c>
      <c r="PNG184" t="s">
        <v>724</v>
      </c>
      <c r="PNH184" t="s">
        <v>724</v>
      </c>
      <c r="PNI184" t="s">
        <v>724</v>
      </c>
      <c r="PNJ184" t="s">
        <v>724</v>
      </c>
      <c r="PNK184" t="s">
        <v>724</v>
      </c>
      <c r="PNL184" t="s">
        <v>724</v>
      </c>
      <c r="PNM184" t="s">
        <v>724</v>
      </c>
      <c r="PNN184" t="s">
        <v>724</v>
      </c>
      <c r="PNO184" t="s">
        <v>724</v>
      </c>
      <c r="PNP184" t="s">
        <v>724</v>
      </c>
      <c r="PNQ184" t="s">
        <v>724</v>
      </c>
      <c r="PNR184" t="s">
        <v>724</v>
      </c>
      <c r="PNS184" t="s">
        <v>724</v>
      </c>
      <c r="PNT184" t="s">
        <v>724</v>
      </c>
      <c r="PNU184" t="s">
        <v>724</v>
      </c>
      <c r="PNV184" t="s">
        <v>724</v>
      </c>
      <c r="PNW184" t="s">
        <v>724</v>
      </c>
      <c r="PNX184" t="s">
        <v>724</v>
      </c>
      <c r="PNY184" t="s">
        <v>724</v>
      </c>
      <c r="PNZ184" t="s">
        <v>724</v>
      </c>
      <c r="POA184" t="s">
        <v>724</v>
      </c>
      <c r="POB184" t="s">
        <v>724</v>
      </c>
      <c r="POC184" t="s">
        <v>724</v>
      </c>
      <c r="POD184" t="s">
        <v>724</v>
      </c>
      <c r="POE184" t="s">
        <v>724</v>
      </c>
      <c r="POF184" t="s">
        <v>724</v>
      </c>
      <c r="POG184" t="s">
        <v>724</v>
      </c>
      <c r="POH184" t="s">
        <v>724</v>
      </c>
      <c r="POI184" t="s">
        <v>724</v>
      </c>
      <c r="POJ184" t="s">
        <v>724</v>
      </c>
      <c r="POK184" t="s">
        <v>724</v>
      </c>
      <c r="POL184" t="s">
        <v>724</v>
      </c>
      <c r="POM184" t="s">
        <v>724</v>
      </c>
      <c r="PON184" t="s">
        <v>724</v>
      </c>
      <c r="POO184" t="s">
        <v>724</v>
      </c>
      <c r="POP184" t="s">
        <v>724</v>
      </c>
      <c r="POQ184" t="s">
        <v>724</v>
      </c>
      <c r="POR184" t="s">
        <v>724</v>
      </c>
      <c r="POS184" t="s">
        <v>724</v>
      </c>
      <c r="POT184" t="s">
        <v>724</v>
      </c>
      <c r="POU184" t="s">
        <v>724</v>
      </c>
      <c r="POV184" t="s">
        <v>724</v>
      </c>
      <c r="POW184" t="s">
        <v>724</v>
      </c>
      <c r="POX184" t="s">
        <v>724</v>
      </c>
      <c r="POY184" t="s">
        <v>724</v>
      </c>
      <c r="POZ184" t="s">
        <v>724</v>
      </c>
      <c r="PPA184" t="s">
        <v>724</v>
      </c>
      <c r="PPB184" t="s">
        <v>724</v>
      </c>
      <c r="PPC184" t="s">
        <v>724</v>
      </c>
      <c r="PPD184" t="s">
        <v>724</v>
      </c>
      <c r="PPE184" t="s">
        <v>724</v>
      </c>
      <c r="PPF184" t="s">
        <v>724</v>
      </c>
      <c r="PPG184" t="s">
        <v>724</v>
      </c>
      <c r="PPH184" t="s">
        <v>724</v>
      </c>
      <c r="PPI184" t="s">
        <v>724</v>
      </c>
      <c r="PPJ184" t="s">
        <v>724</v>
      </c>
      <c r="PPK184" t="s">
        <v>724</v>
      </c>
      <c r="PPL184" t="s">
        <v>724</v>
      </c>
      <c r="PPM184" t="s">
        <v>724</v>
      </c>
      <c r="PPN184" t="s">
        <v>724</v>
      </c>
      <c r="PPO184" t="s">
        <v>724</v>
      </c>
      <c r="PPP184" t="s">
        <v>724</v>
      </c>
      <c r="PPQ184" t="s">
        <v>724</v>
      </c>
      <c r="PPR184" t="s">
        <v>724</v>
      </c>
      <c r="PPS184" t="s">
        <v>724</v>
      </c>
      <c r="PPT184" t="s">
        <v>724</v>
      </c>
      <c r="PPU184" t="s">
        <v>724</v>
      </c>
      <c r="PPV184" t="s">
        <v>724</v>
      </c>
      <c r="PPW184" t="s">
        <v>724</v>
      </c>
      <c r="PPX184" t="s">
        <v>724</v>
      </c>
      <c r="PPY184" t="s">
        <v>724</v>
      </c>
      <c r="PPZ184" t="s">
        <v>724</v>
      </c>
      <c r="PQA184" t="s">
        <v>724</v>
      </c>
      <c r="PQB184" t="s">
        <v>724</v>
      </c>
      <c r="PQC184" t="s">
        <v>724</v>
      </c>
      <c r="PQD184" t="s">
        <v>724</v>
      </c>
      <c r="PQE184" t="s">
        <v>724</v>
      </c>
      <c r="PQF184" t="s">
        <v>724</v>
      </c>
      <c r="PQG184" t="s">
        <v>724</v>
      </c>
      <c r="PQH184" t="s">
        <v>724</v>
      </c>
      <c r="PQI184" t="s">
        <v>724</v>
      </c>
      <c r="PQJ184" t="s">
        <v>724</v>
      </c>
      <c r="PQK184" t="s">
        <v>724</v>
      </c>
      <c r="PQL184" t="s">
        <v>724</v>
      </c>
      <c r="PQM184" t="s">
        <v>724</v>
      </c>
      <c r="PQN184" t="s">
        <v>724</v>
      </c>
      <c r="PQO184" t="s">
        <v>724</v>
      </c>
      <c r="PQP184" t="s">
        <v>724</v>
      </c>
      <c r="PQQ184" t="s">
        <v>724</v>
      </c>
      <c r="PQR184" t="s">
        <v>724</v>
      </c>
      <c r="PQS184" t="s">
        <v>724</v>
      </c>
      <c r="PQT184" t="s">
        <v>724</v>
      </c>
      <c r="PQU184" t="s">
        <v>724</v>
      </c>
      <c r="PQV184" t="s">
        <v>724</v>
      </c>
      <c r="PQW184" t="s">
        <v>724</v>
      </c>
      <c r="PQX184" t="s">
        <v>724</v>
      </c>
      <c r="PQY184" t="s">
        <v>724</v>
      </c>
      <c r="PQZ184" t="s">
        <v>724</v>
      </c>
      <c r="PRA184" t="s">
        <v>724</v>
      </c>
      <c r="PRB184" t="s">
        <v>724</v>
      </c>
      <c r="PRC184" t="s">
        <v>724</v>
      </c>
      <c r="PRD184" t="s">
        <v>724</v>
      </c>
      <c r="PRE184" t="s">
        <v>724</v>
      </c>
      <c r="PRF184" t="s">
        <v>724</v>
      </c>
      <c r="PRG184" t="s">
        <v>724</v>
      </c>
      <c r="PRH184" t="s">
        <v>724</v>
      </c>
      <c r="PRI184" t="s">
        <v>724</v>
      </c>
      <c r="PRJ184" t="s">
        <v>724</v>
      </c>
      <c r="PRK184" t="s">
        <v>724</v>
      </c>
      <c r="PRL184" t="s">
        <v>724</v>
      </c>
      <c r="PRM184" t="s">
        <v>724</v>
      </c>
      <c r="PRN184" t="s">
        <v>724</v>
      </c>
      <c r="PRO184" t="s">
        <v>724</v>
      </c>
      <c r="PRP184" t="s">
        <v>724</v>
      </c>
      <c r="PRQ184" t="s">
        <v>724</v>
      </c>
      <c r="PRR184" t="s">
        <v>724</v>
      </c>
      <c r="PRS184" t="s">
        <v>724</v>
      </c>
      <c r="PRT184" t="s">
        <v>724</v>
      </c>
      <c r="PRU184" t="s">
        <v>724</v>
      </c>
      <c r="PRV184" t="s">
        <v>724</v>
      </c>
      <c r="PRW184" t="s">
        <v>724</v>
      </c>
      <c r="PRX184" t="s">
        <v>724</v>
      </c>
      <c r="PRY184" t="s">
        <v>724</v>
      </c>
      <c r="PRZ184" t="s">
        <v>724</v>
      </c>
      <c r="PSA184" t="s">
        <v>724</v>
      </c>
      <c r="PSB184" t="s">
        <v>724</v>
      </c>
      <c r="PSC184" t="s">
        <v>724</v>
      </c>
      <c r="PSD184" t="s">
        <v>724</v>
      </c>
      <c r="PSE184" t="s">
        <v>724</v>
      </c>
      <c r="PSF184" t="s">
        <v>724</v>
      </c>
      <c r="PSG184" t="s">
        <v>724</v>
      </c>
      <c r="PSH184" t="s">
        <v>724</v>
      </c>
      <c r="PSI184" t="s">
        <v>724</v>
      </c>
      <c r="PSJ184" t="s">
        <v>724</v>
      </c>
      <c r="PSK184" t="s">
        <v>724</v>
      </c>
      <c r="PSL184" t="s">
        <v>724</v>
      </c>
      <c r="PSM184" t="s">
        <v>724</v>
      </c>
      <c r="PSN184" t="s">
        <v>724</v>
      </c>
      <c r="PSO184" t="s">
        <v>724</v>
      </c>
      <c r="PSP184" t="s">
        <v>724</v>
      </c>
      <c r="PSQ184" t="s">
        <v>724</v>
      </c>
      <c r="PSR184" t="s">
        <v>724</v>
      </c>
      <c r="PSS184" t="s">
        <v>724</v>
      </c>
      <c r="PST184" t="s">
        <v>724</v>
      </c>
      <c r="PSU184" t="s">
        <v>724</v>
      </c>
      <c r="PSV184" t="s">
        <v>724</v>
      </c>
      <c r="PSW184" t="s">
        <v>724</v>
      </c>
      <c r="PSX184" t="s">
        <v>724</v>
      </c>
      <c r="PSY184" t="s">
        <v>724</v>
      </c>
      <c r="PSZ184" t="s">
        <v>724</v>
      </c>
      <c r="PTA184" t="s">
        <v>724</v>
      </c>
      <c r="PTB184" t="s">
        <v>724</v>
      </c>
      <c r="PTC184" t="s">
        <v>724</v>
      </c>
      <c r="PTD184" t="s">
        <v>724</v>
      </c>
      <c r="PTE184" t="s">
        <v>724</v>
      </c>
      <c r="PTF184" t="s">
        <v>724</v>
      </c>
      <c r="PTG184" t="s">
        <v>724</v>
      </c>
      <c r="PTH184" t="s">
        <v>724</v>
      </c>
      <c r="PTI184" t="s">
        <v>724</v>
      </c>
      <c r="PTJ184" t="s">
        <v>724</v>
      </c>
      <c r="PTK184" t="s">
        <v>724</v>
      </c>
      <c r="PTL184" t="s">
        <v>724</v>
      </c>
      <c r="PTM184" t="s">
        <v>724</v>
      </c>
      <c r="PTN184" t="s">
        <v>724</v>
      </c>
      <c r="PTO184" t="s">
        <v>724</v>
      </c>
      <c r="PTP184" t="s">
        <v>724</v>
      </c>
      <c r="PTQ184" t="s">
        <v>724</v>
      </c>
      <c r="PTR184" t="s">
        <v>724</v>
      </c>
      <c r="PTS184" t="s">
        <v>724</v>
      </c>
      <c r="PTT184" t="s">
        <v>724</v>
      </c>
      <c r="PTU184" t="s">
        <v>724</v>
      </c>
      <c r="PTV184" t="s">
        <v>724</v>
      </c>
      <c r="PTW184" t="s">
        <v>724</v>
      </c>
      <c r="PTX184" t="s">
        <v>724</v>
      </c>
      <c r="PTY184" t="s">
        <v>724</v>
      </c>
      <c r="PTZ184" t="s">
        <v>724</v>
      </c>
      <c r="PUA184" t="s">
        <v>724</v>
      </c>
      <c r="PUB184" t="s">
        <v>724</v>
      </c>
      <c r="PUC184" t="s">
        <v>724</v>
      </c>
      <c r="PUD184" t="s">
        <v>724</v>
      </c>
      <c r="PUE184" t="s">
        <v>724</v>
      </c>
      <c r="PUF184" t="s">
        <v>724</v>
      </c>
      <c r="PUG184" t="s">
        <v>724</v>
      </c>
      <c r="PUH184" t="s">
        <v>724</v>
      </c>
      <c r="PUI184" t="s">
        <v>724</v>
      </c>
      <c r="PUJ184" t="s">
        <v>724</v>
      </c>
      <c r="PUK184" t="s">
        <v>724</v>
      </c>
      <c r="PUL184" t="s">
        <v>724</v>
      </c>
      <c r="PUM184" t="s">
        <v>724</v>
      </c>
      <c r="PUN184" t="s">
        <v>724</v>
      </c>
      <c r="PUO184" t="s">
        <v>724</v>
      </c>
      <c r="PUP184" t="s">
        <v>724</v>
      </c>
      <c r="PUQ184" t="s">
        <v>724</v>
      </c>
      <c r="PUR184" t="s">
        <v>724</v>
      </c>
      <c r="PUS184" t="s">
        <v>724</v>
      </c>
      <c r="PUT184" t="s">
        <v>724</v>
      </c>
      <c r="PUU184" t="s">
        <v>724</v>
      </c>
      <c r="PUV184" t="s">
        <v>724</v>
      </c>
      <c r="PUW184" t="s">
        <v>724</v>
      </c>
      <c r="PUX184" t="s">
        <v>724</v>
      </c>
      <c r="PUY184" t="s">
        <v>724</v>
      </c>
      <c r="PUZ184" t="s">
        <v>724</v>
      </c>
      <c r="PVA184" t="s">
        <v>724</v>
      </c>
      <c r="PVB184" t="s">
        <v>724</v>
      </c>
      <c r="PVC184" t="s">
        <v>724</v>
      </c>
      <c r="PVD184" t="s">
        <v>724</v>
      </c>
      <c r="PVE184" t="s">
        <v>724</v>
      </c>
      <c r="PVF184" t="s">
        <v>724</v>
      </c>
      <c r="PVG184" t="s">
        <v>724</v>
      </c>
      <c r="PVH184" t="s">
        <v>724</v>
      </c>
      <c r="PVI184" t="s">
        <v>724</v>
      </c>
      <c r="PVJ184" t="s">
        <v>724</v>
      </c>
      <c r="PVK184" t="s">
        <v>724</v>
      </c>
      <c r="PVL184" t="s">
        <v>724</v>
      </c>
      <c r="PVM184" t="s">
        <v>724</v>
      </c>
      <c r="PVN184" t="s">
        <v>724</v>
      </c>
      <c r="PVO184" t="s">
        <v>724</v>
      </c>
      <c r="PVP184" t="s">
        <v>724</v>
      </c>
      <c r="PVQ184" t="s">
        <v>724</v>
      </c>
      <c r="PVR184" t="s">
        <v>724</v>
      </c>
      <c r="PVS184" t="s">
        <v>724</v>
      </c>
      <c r="PVT184" t="s">
        <v>724</v>
      </c>
      <c r="PVU184" t="s">
        <v>724</v>
      </c>
      <c r="PVV184" t="s">
        <v>724</v>
      </c>
      <c r="PVW184" t="s">
        <v>724</v>
      </c>
      <c r="PVX184" t="s">
        <v>724</v>
      </c>
      <c r="PVY184" t="s">
        <v>724</v>
      </c>
      <c r="PVZ184" t="s">
        <v>724</v>
      </c>
      <c r="PWA184" t="s">
        <v>724</v>
      </c>
      <c r="PWB184" t="s">
        <v>724</v>
      </c>
      <c r="PWC184" t="s">
        <v>724</v>
      </c>
      <c r="PWD184" t="s">
        <v>724</v>
      </c>
      <c r="PWE184" t="s">
        <v>724</v>
      </c>
      <c r="PWF184" t="s">
        <v>724</v>
      </c>
      <c r="PWG184" t="s">
        <v>724</v>
      </c>
      <c r="PWH184" t="s">
        <v>724</v>
      </c>
      <c r="PWI184" t="s">
        <v>724</v>
      </c>
      <c r="PWJ184" t="s">
        <v>724</v>
      </c>
      <c r="PWK184" t="s">
        <v>724</v>
      </c>
      <c r="PWL184" t="s">
        <v>724</v>
      </c>
      <c r="PWM184" t="s">
        <v>724</v>
      </c>
      <c r="PWN184" t="s">
        <v>724</v>
      </c>
      <c r="PWO184" t="s">
        <v>724</v>
      </c>
      <c r="PWP184" t="s">
        <v>724</v>
      </c>
      <c r="PWQ184" t="s">
        <v>724</v>
      </c>
      <c r="PWR184" t="s">
        <v>724</v>
      </c>
      <c r="PWS184" t="s">
        <v>724</v>
      </c>
      <c r="PWT184" t="s">
        <v>724</v>
      </c>
      <c r="PWU184" t="s">
        <v>724</v>
      </c>
      <c r="PWV184" t="s">
        <v>724</v>
      </c>
      <c r="PWW184" t="s">
        <v>724</v>
      </c>
      <c r="PWX184" t="s">
        <v>724</v>
      </c>
      <c r="PWY184" t="s">
        <v>724</v>
      </c>
      <c r="PWZ184" t="s">
        <v>724</v>
      </c>
      <c r="PXA184" t="s">
        <v>724</v>
      </c>
      <c r="PXB184" t="s">
        <v>724</v>
      </c>
      <c r="PXC184" t="s">
        <v>724</v>
      </c>
      <c r="PXD184" t="s">
        <v>724</v>
      </c>
      <c r="PXE184" t="s">
        <v>724</v>
      </c>
      <c r="PXF184" t="s">
        <v>724</v>
      </c>
      <c r="PXG184" t="s">
        <v>724</v>
      </c>
      <c r="PXH184" t="s">
        <v>724</v>
      </c>
      <c r="PXI184" t="s">
        <v>724</v>
      </c>
      <c r="PXJ184" t="s">
        <v>724</v>
      </c>
      <c r="PXK184" t="s">
        <v>724</v>
      </c>
      <c r="PXL184" t="s">
        <v>724</v>
      </c>
      <c r="PXM184" t="s">
        <v>724</v>
      </c>
      <c r="PXN184" t="s">
        <v>724</v>
      </c>
      <c r="PXO184" t="s">
        <v>724</v>
      </c>
      <c r="PXP184" t="s">
        <v>724</v>
      </c>
      <c r="PXQ184" t="s">
        <v>724</v>
      </c>
      <c r="PXR184" t="s">
        <v>724</v>
      </c>
      <c r="PXS184" t="s">
        <v>724</v>
      </c>
      <c r="PXT184" t="s">
        <v>724</v>
      </c>
      <c r="PXU184" t="s">
        <v>724</v>
      </c>
      <c r="PXV184" t="s">
        <v>724</v>
      </c>
      <c r="PXW184" t="s">
        <v>724</v>
      </c>
      <c r="PXX184" t="s">
        <v>724</v>
      </c>
      <c r="PXY184" t="s">
        <v>724</v>
      </c>
      <c r="PXZ184" t="s">
        <v>724</v>
      </c>
      <c r="PYA184" t="s">
        <v>724</v>
      </c>
      <c r="PYB184" t="s">
        <v>724</v>
      </c>
      <c r="PYC184" t="s">
        <v>724</v>
      </c>
      <c r="PYD184" t="s">
        <v>724</v>
      </c>
      <c r="PYE184" t="s">
        <v>724</v>
      </c>
      <c r="PYF184" t="s">
        <v>724</v>
      </c>
      <c r="PYG184" t="s">
        <v>724</v>
      </c>
      <c r="PYH184" t="s">
        <v>724</v>
      </c>
      <c r="PYI184" t="s">
        <v>724</v>
      </c>
      <c r="PYJ184" t="s">
        <v>724</v>
      </c>
      <c r="PYK184" t="s">
        <v>724</v>
      </c>
      <c r="PYL184" t="s">
        <v>724</v>
      </c>
      <c r="PYM184" t="s">
        <v>724</v>
      </c>
      <c r="PYN184" t="s">
        <v>724</v>
      </c>
      <c r="PYO184" t="s">
        <v>724</v>
      </c>
      <c r="PYP184" t="s">
        <v>724</v>
      </c>
      <c r="PYQ184" t="s">
        <v>724</v>
      </c>
      <c r="PYR184" t="s">
        <v>724</v>
      </c>
      <c r="PYS184" t="s">
        <v>724</v>
      </c>
      <c r="PYT184" t="s">
        <v>724</v>
      </c>
      <c r="PYU184" t="s">
        <v>724</v>
      </c>
      <c r="PYV184" t="s">
        <v>724</v>
      </c>
      <c r="PYW184" t="s">
        <v>724</v>
      </c>
      <c r="PYX184" t="s">
        <v>724</v>
      </c>
      <c r="PYY184" t="s">
        <v>724</v>
      </c>
      <c r="PYZ184" t="s">
        <v>724</v>
      </c>
      <c r="PZA184" t="s">
        <v>724</v>
      </c>
      <c r="PZB184" t="s">
        <v>724</v>
      </c>
      <c r="PZC184" t="s">
        <v>724</v>
      </c>
      <c r="PZD184" t="s">
        <v>724</v>
      </c>
      <c r="PZE184" t="s">
        <v>724</v>
      </c>
      <c r="PZF184" t="s">
        <v>724</v>
      </c>
      <c r="PZG184" t="s">
        <v>724</v>
      </c>
      <c r="PZH184" t="s">
        <v>724</v>
      </c>
      <c r="PZI184" t="s">
        <v>724</v>
      </c>
      <c r="PZJ184" t="s">
        <v>724</v>
      </c>
      <c r="PZK184" t="s">
        <v>724</v>
      </c>
      <c r="PZL184" t="s">
        <v>724</v>
      </c>
      <c r="PZM184" t="s">
        <v>724</v>
      </c>
      <c r="PZN184" t="s">
        <v>724</v>
      </c>
      <c r="PZO184" t="s">
        <v>724</v>
      </c>
      <c r="PZP184" t="s">
        <v>724</v>
      </c>
      <c r="PZQ184" t="s">
        <v>724</v>
      </c>
      <c r="PZR184" t="s">
        <v>724</v>
      </c>
      <c r="PZS184" t="s">
        <v>724</v>
      </c>
      <c r="PZT184" t="s">
        <v>724</v>
      </c>
      <c r="PZU184" t="s">
        <v>724</v>
      </c>
      <c r="PZV184" t="s">
        <v>724</v>
      </c>
      <c r="PZW184" t="s">
        <v>724</v>
      </c>
      <c r="PZX184" t="s">
        <v>724</v>
      </c>
      <c r="PZY184" t="s">
        <v>724</v>
      </c>
      <c r="PZZ184" t="s">
        <v>724</v>
      </c>
      <c r="QAA184" t="s">
        <v>724</v>
      </c>
      <c r="QAB184" t="s">
        <v>724</v>
      </c>
      <c r="QAC184" t="s">
        <v>724</v>
      </c>
      <c r="QAD184" t="s">
        <v>724</v>
      </c>
      <c r="QAE184" t="s">
        <v>724</v>
      </c>
      <c r="QAF184" t="s">
        <v>724</v>
      </c>
      <c r="QAG184" t="s">
        <v>724</v>
      </c>
      <c r="QAH184" t="s">
        <v>724</v>
      </c>
      <c r="QAI184" t="s">
        <v>724</v>
      </c>
      <c r="QAJ184" t="s">
        <v>724</v>
      </c>
      <c r="QAK184" t="s">
        <v>724</v>
      </c>
      <c r="QAL184" t="s">
        <v>724</v>
      </c>
      <c r="QAM184" t="s">
        <v>724</v>
      </c>
      <c r="QAN184" t="s">
        <v>724</v>
      </c>
      <c r="QAO184" t="s">
        <v>724</v>
      </c>
      <c r="QAP184" t="s">
        <v>724</v>
      </c>
      <c r="QAQ184" t="s">
        <v>724</v>
      </c>
      <c r="QAR184" t="s">
        <v>724</v>
      </c>
      <c r="QAS184" t="s">
        <v>724</v>
      </c>
      <c r="QAT184" t="s">
        <v>724</v>
      </c>
      <c r="QAU184" t="s">
        <v>724</v>
      </c>
      <c r="QAV184" t="s">
        <v>724</v>
      </c>
      <c r="QAW184" t="s">
        <v>724</v>
      </c>
      <c r="QAX184" t="s">
        <v>724</v>
      </c>
      <c r="QAY184" t="s">
        <v>724</v>
      </c>
      <c r="QAZ184" t="s">
        <v>724</v>
      </c>
      <c r="QBA184" t="s">
        <v>724</v>
      </c>
      <c r="QBB184" t="s">
        <v>724</v>
      </c>
      <c r="QBC184" t="s">
        <v>724</v>
      </c>
      <c r="QBD184" t="s">
        <v>724</v>
      </c>
      <c r="QBE184" t="s">
        <v>724</v>
      </c>
      <c r="QBF184" t="s">
        <v>724</v>
      </c>
      <c r="QBG184" t="s">
        <v>724</v>
      </c>
      <c r="QBH184" t="s">
        <v>724</v>
      </c>
      <c r="QBI184" t="s">
        <v>724</v>
      </c>
      <c r="QBJ184" t="s">
        <v>724</v>
      </c>
      <c r="QBK184" t="s">
        <v>724</v>
      </c>
      <c r="QBL184" t="s">
        <v>724</v>
      </c>
      <c r="QBM184" t="s">
        <v>724</v>
      </c>
      <c r="QBN184" t="s">
        <v>724</v>
      </c>
      <c r="QBO184" t="s">
        <v>724</v>
      </c>
      <c r="QBP184" t="s">
        <v>724</v>
      </c>
      <c r="QBQ184" t="s">
        <v>724</v>
      </c>
      <c r="QBR184" t="s">
        <v>724</v>
      </c>
      <c r="QBS184" t="s">
        <v>724</v>
      </c>
      <c r="QBT184" t="s">
        <v>724</v>
      </c>
      <c r="QBU184" t="s">
        <v>724</v>
      </c>
      <c r="QBV184" t="s">
        <v>724</v>
      </c>
      <c r="QBW184" t="s">
        <v>724</v>
      </c>
      <c r="QBX184" t="s">
        <v>724</v>
      </c>
      <c r="QBY184" t="s">
        <v>724</v>
      </c>
      <c r="QBZ184" t="s">
        <v>724</v>
      </c>
      <c r="QCA184" t="s">
        <v>724</v>
      </c>
      <c r="QCB184" t="s">
        <v>724</v>
      </c>
      <c r="QCC184" t="s">
        <v>724</v>
      </c>
      <c r="QCD184" t="s">
        <v>724</v>
      </c>
      <c r="QCE184" t="s">
        <v>724</v>
      </c>
      <c r="QCF184" t="s">
        <v>724</v>
      </c>
      <c r="QCG184" t="s">
        <v>724</v>
      </c>
      <c r="QCH184" t="s">
        <v>724</v>
      </c>
      <c r="QCI184" t="s">
        <v>724</v>
      </c>
      <c r="QCJ184" t="s">
        <v>724</v>
      </c>
      <c r="QCK184" t="s">
        <v>724</v>
      </c>
      <c r="QCL184" t="s">
        <v>724</v>
      </c>
      <c r="QCM184" t="s">
        <v>724</v>
      </c>
      <c r="QCN184" t="s">
        <v>724</v>
      </c>
      <c r="QCO184" t="s">
        <v>724</v>
      </c>
      <c r="QCP184" t="s">
        <v>724</v>
      </c>
      <c r="QCQ184" t="s">
        <v>724</v>
      </c>
      <c r="QCR184" t="s">
        <v>724</v>
      </c>
      <c r="QCS184" t="s">
        <v>724</v>
      </c>
      <c r="QCT184" t="s">
        <v>724</v>
      </c>
      <c r="QCU184" t="s">
        <v>724</v>
      </c>
      <c r="QCV184" t="s">
        <v>724</v>
      </c>
      <c r="QCW184" t="s">
        <v>724</v>
      </c>
      <c r="QCX184" t="s">
        <v>724</v>
      </c>
      <c r="QCY184" t="s">
        <v>724</v>
      </c>
      <c r="QCZ184" t="s">
        <v>724</v>
      </c>
      <c r="QDA184" t="s">
        <v>724</v>
      </c>
      <c r="QDB184" t="s">
        <v>724</v>
      </c>
      <c r="QDC184" t="s">
        <v>724</v>
      </c>
      <c r="QDD184" t="s">
        <v>724</v>
      </c>
      <c r="QDE184" t="s">
        <v>724</v>
      </c>
      <c r="QDF184" t="s">
        <v>724</v>
      </c>
      <c r="QDG184" t="s">
        <v>724</v>
      </c>
      <c r="QDH184" t="s">
        <v>724</v>
      </c>
      <c r="QDI184" t="s">
        <v>724</v>
      </c>
      <c r="QDJ184" t="s">
        <v>724</v>
      </c>
      <c r="QDK184" t="s">
        <v>724</v>
      </c>
      <c r="QDL184" t="s">
        <v>724</v>
      </c>
      <c r="QDM184" t="s">
        <v>724</v>
      </c>
      <c r="QDN184" t="s">
        <v>724</v>
      </c>
      <c r="QDO184" t="s">
        <v>724</v>
      </c>
      <c r="QDP184" t="s">
        <v>724</v>
      </c>
      <c r="QDQ184" t="s">
        <v>724</v>
      </c>
      <c r="QDR184" t="s">
        <v>724</v>
      </c>
      <c r="QDS184" t="s">
        <v>724</v>
      </c>
      <c r="QDT184" t="s">
        <v>724</v>
      </c>
      <c r="QDU184" t="s">
        <v>724</v>
      </c>
      <c r="QDV184" t="s">
        <v>724</v>
      </c>
      <c r="QDW184" t="s">
        <v>724</v>
      </c>
      <c r="QDX184" t="s">
        <v>724</v>
      </c>
      <c r="QDY184" t="s">
        <v>724</v>
      </c>
      <c r="QDZ184" t="s">
        <v>724</v>
      </c>
      <c r="QEA184" t="s">
        <v>724</v>
      </c>
      <c r="QEB184" t="s">
        <v>724</v>
      </c>
      <c r="QEC184" t="s">
        <v>724</v>
      </c>
      <c r="QED184" t="s">
        <v>724</v>
      </c>
      <c r="QEE184" t="s">
        <v>724</v>
      </c>
      <c r="QEF184" t="s">
        <v>724</v>
      </c>
      <c r="QEG184" t="s">
        <v>724</v>
      </c>
      <c r="QEH184" t="s">
        <v>724</v>
      </c>
      <c r="QEI184" t="s">
        <v>724</v>
      </c>
      <c r="QEJ184" t="s">
        <v>724</v>
      </c>
      <c r="QEK184" t="s">
        <v>724</v>
      </c>
      <c r="QEL184" t="s">
        <v>724</v>
      </c>
      <c r="QEM184" t="s">
        <v>724</v>
      </c>
      <c r="QEN184" t="s">
        <v>724</v>
      </c>
      <c r="QEO184" t="s">
        <v>724</v>
      </c>
      <c r="QEP184" t="s">
        <v>724</v>
      </c>
      <c r="QEQ184" t="s">
        <v>724</v>
      </c>
      <c r="QER184" t="s">
        <v>724</v>
      </c>
      <c r="QES184" t="s">
        <v>724</v>
      </c>
      <c r="QET184" t="s">
        <v>724</v>
      </c>
      <c r="QEU184" t="s">
        <v>724</v>
      </c>
      <c r="QEV184" t="s">
        <v>724</v>
      </c>
      <c r="QEW184" t="s">
        <v>724</v>
      </c>
      <c r="QEX184" t="s">
        <v>724</v>
      </c>
      <c r="QEY184" t="s">
        <v>724</v>
      </c>
      <c r="QEZ184" t="s">
        <v>724</v>
      </c>
      <c r="QFA184" t="s">
        <v>724</v>
      </c>
      <c r="QFB184" t="s">
        <v>724</v>
      </c>
      <c r="QFC184" t="s">
        <v>724</v>
      </c>
      <c r="QFD184" t="s">
        <v>724</v>
      </c>
      <c r="QFE184" t="s">
        <v>724</v>
      </c>
      <c r="QFF184" t="s">
        <v>724</v>
      </c>
      <c r="QFG184" t="s">
        <v>724</v>
      </c>
      <c r="QFH184" t="s">
        <v>724</v>
      </c>
      <c r="QFI184" t="s">
        <v>724</v>
      </c>
      <c r="QFJ184" t="s">
        <v>724</v>
      </c>
      <c r="QFK184" t="s">
        <v>724</v>
      </c>
      <c r="QFL184" t="s">
        <v>724</v>
      </c>
      <c r="QFM184" t="s">
        <v>724</v>
      </c>
      <c r="QFN184" t="s">
        <v>724</v>
      </c>
      <c r="QFO184" t="s">
        <v>724</v>
      </c>
      <c r="QFP184" t="s">
        <v>724</v>
      </c>
      <c r="QFQ184" t="s">
        <v>724</v>
      </c>
      <c r="QFR184" t="s">
        <v>724</v>
      </c>
      <c r="QFS184" t="s">
        <v>724</v>
      </c>
      <c r="QFT184" t="s">
        <v>724</v>
      </c>
      <c r="QFU184" t="s">
        <v>724</v>
      </c>
      <c r="QFV184" t="s">
        <v>724</v>
      </c>
      <c r="QFW184" t="s">
        <v>724</v>
      </c>
      <c r="QFX184" t="s">
        <v>724</v>
      </c>
      <c r="QFY184" t="s">
        <v>724</v>
      </c>
      <c r="QFZ184" t="s">
        <v>724</v>
      </c>
      <c r="QGA184" t="s">
        <v>724</v>
      </c>
      <c r="QGB184" t="s">
        <v>724</v>
      </c>
      <c r="QGC184" t="s">
        <v>724</v>
      </c>
      <c r="QGD184" t="s">
        <v>724</v>
      </c>
      <c r="QGE184" t="s">
        <v>724</v>
      </c>
      <c r="QGF184" t="s">
        <v>724</v>
      </c>
      <c r="QGG184" t="s">
        <v>724</v>
      </c>
      <c r="QGH184" t="s">
        <v>724</v>
      </c>
      <c r="QGI184" t="s">
        <v>724</v>
      </c>
      <c r="QGJ184" t="s">
        <v>724</v>
      </c>
      <c r="QGK184" t="s">
        <v>724</v>
      </c>
      <c r="QGL184" t="s">
        <v>724</v>
      </c>
      <c r="QGM184" t="s">
        <v>724</v>
      </c>
      <c r="QGN184" t="s">
        <v>724</v>
      </c>
      <c r="QGO184" t="s">
        <v>724</v>
      </c>
      <c r="QGP184" t="s">
        <v>724</v>
      </c>
      <c r="QGQ184" t="s">
        <v>724</v>
      </c>
      <c r="QGR184" t="s">
        <v>724</v>
      </c>
      <c r="QGS184" t="s">
        <v>724</v>
      </c>
      <c r="QGT184" t="s">
        <v>724</v>
      </c>
      <c r="QGU184" t="s">
        <v>724</v>
      </c>
      <c r="QGV184" t="s">
        <v>724</v>
      </c>
      <c r="QGW184" t="s">
        <v>724</v>
      </c>
      <c r="QGX184" t="s">
        <v>724</v>
      </c>
      <c r="QGY184" t="s">
        <v>724</v>
      </c>
      <c r="QGZ184" t="s">
        <v>724</v>
      </c>
      <c r="QHA184" t="s">
        <v>724</v>
      </c>
      <c r="QHB184" t="s">
        <v>724</v>
      </c>
      <c r="QHC184" t="s">
        <v>724</v>
      </c>
      <c r="QHD184" t="s">
        <v>724</v>
      </c>
      <c r="QHE184" t="s">
        <v>724</v>
      </c>
      <c r="QHF184" t="s">
        <v>724</v>
      </c>
      <c r="QHG184" t="s">
        <v>724</v>
      </c>
      <c r="QHH184" t="s">
        <v>724</v>
      </c>
      <c r="QHI184" t="s">
        <v>724</v>
      </c>
      <c r="QHJ184" t="s">
        <v>724</v>
      </c>
      <c r="QHK184" t="s">
        <v>724</v>
      </c>
      <c r="QHL184" t="s">
        <v>724</v>
      </c>
      <c r="QHM184" t="s">
        <v>724</v>
      </c>
      <c r="QHN184" t="s">
        <v>724</v>
      </c>
      <c r="QHO184" t="s">
        <v>724</v>
      </c>
      <c r="QHP184" t="s">
        <v>724</v>
      </c>
      <c r="QHQ184" t="s">
        <v>724</v>
      </c>
      <c r="QHR184" t="s">
        <v>724</v>
      </c>
      <c r="QHS184" t="s">
        <v>724</v>
      </c>
      <c r="QHT184" t="s">
        <v>724</v>
      </c>
      <c r="QHU184" t="s">
        <v>724</v>
      </c>
      <c r="QHV184" t="s">
        <v>724</v>
      </c>
      <c r="QHW184" t="s">
        <v>724</v>
      </c>
      <c r="QHX184" t="s">
        <v>724</v>
      </c>
      <c r="QHY184" t="s">
        <v>724</v>
      </c>
      <c r="QHZ184" t="s">
        <v>724</v>
      </c>
      <c r="QIA184" t="s">
        <v>724</v>
      </c>
      <c r="QIB184" t="s">
        <v>724</v>
      </c>
      <c r="QIC184" t="s">
        <v>724</v>
      </c>
      <c r="QID184" t="s">
        <v>724</v>
      </c>
      <c r="QIE184" t="s">
        <v>724</v>
      </c>
      <c r="QIF184" t="s">
        <v>724</v>
      </c>
      <c r="QIG184" t="s">
        <v>724</v>
      </c>
      <c r="QIH184" t="s">
        <v>724</v>
      </c>
      <c r="QII184" t="s">
        <v>724</v>
      </c>
      <c r="QIJ184" t="s">
        <v>724</v>
      </c>
      <c r="QIK184" t="s">
        <v>724</v>
      </c>
      <c r="QIL184" t="s">
        <v>724</v>
      </c>
      <c r="QIM184" t="s">
        <v>724</v>
      </c>
      <c r="QIN184" t="s">
        <v>724</v>
      </c>
      <c r="QIO184" t="s">
        <v>724</v>
      </c>
      <c r="QIP184" t="s">
        <v>724</v>
      </c>
      <c r="QIQ184" t="s">
        <v>724</v>
      </c>
      <c r="QIR184" t="s">
        <v>724</v>
      </c>
      <c r="QIS184" t="s">
        <v>724</v>
      </c>
      <c r="QIT184" t="s">
        <v>724</v>
      </c>
      <c r="QIU184" t="s">
        <v>724</v>
      </c>
      <c r="QIV184" t="s">
        <v>724</v>
      </c>
      <c r="QIW184" t="s">
        <v>724</v>
      </c>
      <c r="QIX184" t="s">
        <v>724</v>
      </c>
      <c r="QIY184" t="s">
        <v>724</v>
      </c>
      <c r="QIZ184" t="s">
        <v>724</v>
      </c>
      <c r="QJA184" t="s">
        <v>724</v>
      </c>
      <c r="QJB184" t="s">
        <v>724</v>
      </c>
      <c r="QJC184" t="s">
        <v>724</v>
      </c>
      <c r="QJD184" t="s">
        <v>724</v>
      </c>
      <c r="QJE184" t="s">
        <v>724</v>
      </c>
      <c r="QJF184" t="s">
        <v>724</v>
      </c>
      <c r="QJG184" t="s">
        <v>724</v>
      </c>
      <c r="QJH184" t="s">
        <v>724</v>
      </c>
      <c r="QJI184" t="s">
        <v>724</v>
      </c>
      <c r="QJJ184" t="s">
        <v>724</v>
      </c>
      <c r="QJK184" t="s">
        <v>724</v>
      </c>
      <c r="QJL184" t="s">
        <v>724</v>
      </c>
      <c r="QJM184" t="s">
        <v>724</v>
      </c>
      <c r="QJN184" t="s">
        <v>724</v>
      </c>
      <c r="QJO184" t="s">
        <v>724</v>
      </c>
      <c r="QJP184" t="s">
        <v>724</v>
      </c>
      <c r="QJQ184" t="s">
        <v>724</v>
      </c>
      <c r="QJR184" t="s">
        <v>724</v>
      </c>
      <c r="QJS184" t="s">
        <v>724</v>
      </c>
      <c r="QJT184" t="s">
        <v>724</v>
      </c>
      <c r="QJU184" t="s">
        <v>724</v>
      </c>
      <c r="QJV184" t="s">
        <v>724</v>
      </c>
      <c r="QJW184" t="s">
        <v>724</v>
      </c>
      <c r="QJX184" t="s">
        <v>724</v>
      </c>
      <c r="QJY184" t="s">
        <v>724</v>
      </c>
      <c r="QJZ184" t="s">
        <v>724</v>
      </c>
      <c r="QKA184" t="s">
        <v>724</v>
      </c>
      <c r="QKB184" t="s">
        <v>724</v>
      </c>
      <c r="QKC184" t="s">
        <v>724</v>
      </c>
      <c r="QKD184" t="s">
        <v>724</v>
      </c>
      <c r="QKE184" t="s">
        <v>724</v>
      </c>
      <c r="QKF184" t="s">
        <v>724</v>
      </c>
      <c r="QKG184" t="s">
        <v>724</v>
      </c>
      <c r="QKH184" t="s">
        <v>724</v>
      </c>
      <c r="QKI184" t="s">
        <v>724</v>
      </c>
      <c r="QKJ184" t="s">
        <v>724</v>
      </c>
      <c r="QKK184" t="s">
        <v>724</v>
      </c>
      <c r="QKL184" t="s">
        <v>724</v>
      </c>
      <c r="QKM184" t="s">
        <v>724</v>
      </c>
      <c r="QKN184" t="s">
        <v>724</v>
      </c>
      <c r="QKO184" t="s">
        <v>724</v>
      </c>
      <c r="QKP184" t="s">
        <v>724</v>
      </c>
      <c r="QKQ184" t="s">
        <v>724</v>
      </c>
      <c r="QKR184" t="s">
        <v>724</v>
      </c>
      <c r="QKS184" t="s">
        <v>724</v>
      </c>
      <c r="QKT184" t="s">
        <v>724</v>
      </c>
      <c r="QKU184" t="s">
        <v>724</v>
      </c>
      <c r="QKV184" t="s">
        <v>724</v>
      </c>
      <c r="QKW184" t="s">
        <v>724</v>
      </c>
      <c r="QKX184" t="s">
        <v>724</v>
      </c>
      <c r="QKY184" t="s">
        <v>724</v>
      </c>
      <c r="QKZ184" t="s">
        <v>724</v>
      </c>
      <c r="QLA184" t="s">
        <v>724</v>
      </c>
      <c r="QLB184" t="s">
        <v>724</v>
      </c>
      <c r="QLC184" t="s">
        <v>724</v>
      </c>
      <c r="QLD184" t="s">
        <v>724</v>
      </c>
      <c r="QLE184" t="s">
        <v>724</v>
      </c>
      <c r="QLF184" t="s">
        <v>724</v>
      </c>
      <c r="QLG184" t="s">
        <v>724</v>
      </c>
      <c r="QLH184" t="s">
        <v>724</v>
      </c>
      <c r="QLI184" t="s">
        <v>724</v>
      </c>
      <c r="QLJ184" t="s">
        <v>724</v>
      </c>
      <c r="QLK184" t="s">
        <v>724</v>
      </c>
      <c r="QLL184" t="s">
        <v>724</v>
      </c>
      <c r="QLM184" t="s">
        <v>724</v>
      </c>
      <c r="QLN184" t="s">
        <v>724</v>
      </c>
      <c r="QLO184" t="s">
        <v>724</v>
      </c>
      <c r="QLP184" t="s">
        <v>724</v>
      </c>
      <c r="QLQ184" t="s">
        <v>724</v>
      </c>
      <c r="QLR184" t="s">
        <v>724</v>
      </c>
      <c r="QLS184" t="s">
        <v>724</v>
      </c>
      <c r="QLT184" t="s">
        <v>724</v>
      </c>
      <c r="QLU184" t="s">
        <v>724</v>
      </c>
      <c r="QLV184" t="s">
        <v>724</v>
      </c>
      <c r="QLW184" t="s">
        <v>724</v>
      </c>
      <c r="QLX184" t="s">
        <v>724</v>
      </c>
      <c r="QLY184" t="s">
        <v>724</v>
      </c>
      <c r="QLZ184" t="s">
        <v>724</v>
      </c>
      <c r="QMA184" t="s">
        <v>724</v>
      </c>
      <c r="QMB184" t="s">
        <v>724</v>
      </c>
      <c r="QMC184" t="s">
        <v>724</v>
      </c>
      <c r="QMD184" t="s">
        <v>724</v>
      </c>
      <c r="QME184" t="s">
        <v>724</v>
      </c>
      <c r="QMF184" t="s">
        <v>724</v>
      </c>
      <c r="QMG184" t="s">
        <v>724</v>
      </c>
      <c r="QMH184" t="s">
        <v>724</v>
      </c>
      <c r="QMI184" t="s">
        <v>724</v>
      </c>
      <c r="QMJ184" t="s">
        <v>724</v>
      </c>
      <c r="QMK184" t="s">
        <v>724</v>
      </c>
      <c r="QML184" t="s">
        <v>724</v>
      </c>
      <c r="QMM184" t="s">
        <v>724</v>
      </c>
      <c r="QMN184" t="s">
        <v>724</v>
      </c>
      <c r="QMO184" t="s">
        <v>724</v>
      </c>
      <c r="QMP184" t="s">
        <v>724</v>
      </c>
      <c r="QMQ184" t="s">
        <v>724</v>
      </c>
      <c r="QMR184" t="s">
        <v>724</v>
      </c>
      <c r="QMS184" t="s">
        <v>724</v>
      </c>
      <c r="QMT184" t="s">
        <v>724</v>
      </c>
      <c r="QMU184" t="s">
        <v>724</v>
      </c>
      <c r="QMV184" t="s">
        <v>724</v>
      </c>
      <c r="QMW184" t="s">
        <v>724</v>
      </c>
      <c r="QMX184" t="s">
        <v>724</v>
      </c>
      <c r="QMY184" t="s">
        <v>724</v>
      </c>
      <c r="QMZ184" t="s">
        <v>724</v>
      </c>
      <c r="QNA184" t="s">
        <v>724</v>
      </c>
      <c r="QNB184" t="s">
        <v>724</v>
      </c>
      <c r="QNC184" t="s">
        <v>724</v>
      </c>
      <c r="QND184" t="s">
        <v>724</v>
      </c>
      <c r="QNE184" t="s">
        <v>724</v>
      </c>
      <c r="QNF184" t="s">
        <v>724</v>
      </c>
      <c r="QNG184" t="s">
        <v>724</v>
      </c>
      <c r="QNH184" t="s">
        <v>724</v>
      </c>
      <c r="QNI184" t="s">
        <v>724</v>
      </c>
      <c r="QNJ184" t="s">
        <v>724</v>
      </c>
      <c r="QNK184" t="s">
        <v>724</v>
      </c>
      <c r="QNL184" t="s">
        <v>724</v>
      </c>
      <c r="QNM184" t="s">
        <v>724</v>
      </c>
      <c r="QNN184" t="s">
        <v>724</v>
      </c>
      <c r="QNO184" t="s">
        <v>724</v>
      </c>
      <c r="QNP184" t="s">
        <v>724</v>
      </c>
      <c r="QNQ184" t="s">
        <v>724</v>
      </c>
      <c r="QNR184" t="s">
        <v>724</v>
      </c>
      <c r="QNS184" t="s">
        <v>724</v>
      </c>
      <c r="QNT184" t="s">
        <v>724</v>
      </c>
      <c r="QNU184" t="s">
        <v>724</v>
      </c>
      <c r="QNV184" t="s">
        <v>724</v>
      </c>
      <c r="QNW184" t="s">
        <v>724</v>
      </c>
      <c r="QNX184" t="s">
        <v>724</v>
      </c>
      <c r="QNY184" t="s">
        <v>724</v>
      </c>
      <c r="QNZ184" t="s">
        <v>724</v>
      </c>
      <c r="QOA184" t="s">
        <v>724</v>
      </c>
      <c r="QOB184" t="s">
        <v>724</v>
      </c>
      <c r="QOC184" t="s">
        <v>724</v>
      </c>
      <c r="QOD184" t="s">
        <v>724</v>
      </c>
      <c r="QOE184" t="s">
        <v>724</v>
      </c>
      <c r="QOF184" t="s">
        <v>724</v>
      </c>
      <c r="QOG184" t="s">
        <v>724</v>
      </c>
      <c r="QOH184" t="s">
        <v>724</v>
      </c>
      <c r="QOI184" t="s">
        <v>724</v>
      </c>
      <c r="QOJ184" t="s">
        <v>724</v>
      </c>
      <c r="QOK184" t="s">
        <v>724</v>
      </c>
      <c r="QOL184" t="s">
        <v>724</v>
      </c>
      <c r="QOM184" t="s">
        <v>724</v>
      </c>
      <c r="QON184" t="s">
        <v>724</v>
      </c>
      <c r="QOO184" t="s">
        <v>724</v>
      </c>
      <c r="QOP184" t="s">
        <v>724</v>
      </c>
      <c r="QOQ184" t="s">
        <v>724</v>
      </c>
      <c r="QOR184" t="s">
        <v>724</v>
      </c>
      <c r="QOS184" t="s">
        <v>724</v>
      </c>
      <c r="QOT184" t="s">
        <v>724</v>
      </c>
      <c r="QOU184" t="s">
        <v>724</v>
      </c>
      <c r="QOV184" t="s">
        <v>724</v>
      </c>
      <c r="QOW184" t="s">
        <v>724</v>
      </c>
      <c r="QOX184" t="s">
        <v>724</v>
      </c>
      <c r="QOY184" t="s">
        <v>724</v>
      </c>
      <c r="QOZ184" t="s">
        <v>724</v>
      </c>
      <c r="QPA184" t="s">
        <v>724</v>
      </c>
      <c r="QPB184" t="s">
        <v>724</v>
      </c>
      <c r="QPC184" t="s">
        <v>724</v>
      </c>
      <c r="QPD184" t="s">
        <v>724</v>
      </c>
      <c r="QPE184" t="s">
        <v>724</v>
      </c>
      <c r="QPF184" t="s">
        <v>724</v>
      </c>
      <c r="QPG184" t="s">
        <v>724</v>
      </c>
      <c r="QPH184" t="s">
        <v>724</v>
      </c>
      <c r="QPI184" t="s">
        <v>724</v>
      </c>
      <c r="QPJ184" t="s">
        <v>724</v>
      </c>
      <c r="QPK184" t="s">
        <v>724</v>
      </c>
      <c r="QPL184" t="s">
        <v>724</v>
      </c>
      <c r="QPM184" t="s">
        <v>724</v>
      </c>
      <c r="QPN184" t="s">
        <v>724</v>
      </c>
      <c r="QPO184" t="s">
        <v>724</v>
      </c>
      <c r="QPP184" t="s">
        <v>724</v>
      </c>
      <c r="QPQ184" t="s">
        <v>724</v>
      </c>
      <c r="QPR184" t="s">
        <v>724</v>
      </c>
      <c r="QPS184" t="s">
        <v>724</v>
      </c>
      <c r="QPT184" t="s">
        <v>724</v>
      </c>
      <c r="QPU184" t="s">
        <v>724</v>
      </c>
      <c r="QPV184" t="s">
        <v>724</v>
      </c>
      <c r="QPW184" t="s">
        <v>724</v>
      </c>
      <c r="QPX184" t="s">
        <v>724</v>
      </c>
      <c r="QPY184" t="s">
        <v>724</v>
      </c>
      <c r="QPZ184" t="s">
        <v>724</v>
      </c>
      <c r="QQA184" t="s">
        <v>724</v>
      </c>
      <c r="QQB184" t="s">
        <v>724</v>
      </c>
      <c r="QQC184" t="s">
        <v>724</v>
      </c>
      <c r="QQD184" t="s">
        <v>724</v>
      </c>
      <c r="QQE184" t="s">
        <v>724</v>
      </c>
      <c r="QQF184" t="s">
        <v>724</v>
      </c>
      <c r="QQG184" t="s">
        <v>724</v>
      </c>
      <c r="QQH184" t="s">
        <v>724</v>
      </c>
      <c r="QQI184" t="s">
        <v>724</v>
      </c>
      <c r="QQJ184" t="s">
        <v>724</v>
      </c>
      <c r="QQK184" t="s">
        <v>724</v>
      </c>
      <c r="QQL184" t="s">
        <v>724</v>
      </c>
      <c r="QQM184" t="s">
        <v>724</v>
      </c>
      <c r="QQN184" t="s">
        <v>724</v>
      </c>
      <c r="QQO184" t="s">
        <v>724</v>
      </c>
      <c r="QQP184" t="s">
        <v>724</v>
      </c>
      <c r="QQQ184" t="s">
        <v>724</v>
      </c>
      <c r="QQR184" t="s">
        <v>724</v>
      </c>
      <c r="QQS184" t="s">
        <v>724</v>
      </c>
      <c r="QQT184" t="s">
        <v>724</v>
      </c>
      <c r="QQU184" t="s">
        <v>724</v>
      </c>
      <c r="QQV184" t="s">
        <v>724</v>
      </c>
      <c r="QQW184" t="s">
        <v>724</v>
      </c>
      <c r="QQX184" t="s">
        <v>724</v>
      </c>
      <c r="QQY184" t="s">
        <v>724</v>
      </c>
      <c r="QQZ184" t="s">
        <v>724</v>
      </c>
      <c r="QRA184" t="s">
        <v>724</v>
      </c>
      <c r="QRB184" t="s">
        <v>724</v>
      </c>
      <c r="QRC184" t="s">
        <v>724</v>
      </c>
      <c r="QRD184" t="s">
        <v>724</v>
      </c>
      <c r="QRE184" t="s">
        <v>724</v>
      </c>
      <c r="QRF184" t="s">
        <v>724</v>
      </c>
      <c r="QRG184" t="s">
        <v>724</v>
      </c>
      <c r="QRH184" t="s">
        <v>724</v>
      </c>
      <c r="QRI184" t="s">
        <v>724</v>
      </c>
      <c r="QRJ184" t="s">
        <v>724</v>
      </c>
      <c r="QRK184" t="s">
        <v>724</v>
      </c>
      <c r="QRL184" t="s">
        <v>724</v>
      </c>
      <c r="QRM184" t="s">
        <v>724</v>
      </c>
      <c r="QRN184" t="s">
        <v>724</v>
      </c>
      <c r="QRO184" t="s">
        <v>724</v>
      </c>
      <c r="QRP184" t="s">
        <v>724</v>
      </c>
      <c r="QRQ184" t="s">
        <v>724</v>
      </c>
      <c r="QRR184" t="s">
        <v>724</v>
      </c>
      <c r="QRS184" t="s">
        <v>724</v>
      </c>
      <c r="QRT184" t="s">
        <v>724</v>
      </c>
      <c r="QRU184" t="s">
        <v>724</v>
      </c>
      <c r="QRV184" t="s">
        <v>724</v>
      </c>
      <c r="QRW184" t="s">
        <v>724</v>
      </c>
      <c r="QRX184" t="s">
        <v>724</v>
      </c>
      <c r="QRY184" t="s">
        <v>724</v>
      </c>
      <c r="QRZ184" t="s">
        <v>724</v>
      </c>
      <c r="QSA184" t="s">
        <v>724</v>
      </c>
      <c r="QSB184" t="s">
        <v>724</v>
      </c>
      <c r="QSC184" t="s">
        <v>724</v>
      </c>
      <c r="QSD184" t="s">
        <v>724</v>
      </c>
      <c r="QSE184" t="s">
        <v>724</v>
      </c>
      <c r="QSF184" t="s">
        <v>724</v>
      </c>
      <c r="QSG184" t="s">
        <v>724</v>
      </c>
      <c r="QSH184" t="s">
        <v>724</v>
      </c>
      <c r="QSI184" t="s">
        <v>724</v>
      </c>
      <c r="QSJ184" t="s">
        <v>724</v>
      </c>
      <c r="QSK184" t="s">
        <v>724</v>
      </c>
      <c r="QSL184" t="s">
        <v>724</v>
      </c>
      <c r="QSM184" t="s">
        <v>724</v>
      </c>
      <c r="QSN184" t="s">
        <v>724</v>
      </c>
      <c r="QSO184" t="s">
        <v>724</v>
      </c>
      <c r="QSP184" t="s">
        <v>724</v>
      </c>
      <c r="QSQ184" t="s">
        <v>724</v>
      </c>
      <c r="QSR184" t="s">
        <v>724</v>
      </c>
      <c r="QSS184" t="s">
        <v>724</v>
      </c>
      <c r="QST184" t="s">
        <v>724</v>
      </c>
      <c r="QSU184" t="s">
        <v>724</v>
      </c>
      <c r="QSV184" t="s">
        <v>724</v>
      </c>
      <c r="QSW184" t="s">
        <v>724</v>
      </c>
      <c r="QSX184" t="s">
        <v>724</v>
      </c>
      <c r="QSY184" t="s">
        <v>724</v>
      </c>
      <c r="QSZ184" t="s">
        <v>724</v>
      </c>
      <c r="QTA184" t="s">
        <v>724</v>
      </c>
      <c r="QTB184" t="s">
        <v>724</v>
      </c>
      <c r="QTC184" t="s">
        <v>724</v>
      </c>
      <c r="QTD184" t="s">
        <v>724</v>
      </c>
      <c r="QTE184" t="s">
        <v>724</v>
      </c>
      <c r="QTF184" t="s">
        <v>724</v>
      </c>
      <c r="QTG184" t="s">
        <v>724</v>
      </c>
      <c r="QTH184" t="s">
        <v>724</v>
      </c>
      <c r="QTI184" t="s">
        <v>724</v>
      </c>
      <c r="QTJ184" t="s">
        <v>724</v>
      </c>
      <c r="QTK184" t="s">
        <v>724</v>
      </c>
      <c r="QTL184" t="s">
        <v>724</v>
      </c>
      <c r="QTM184" t="s">
        <v>724</v>
      </c>
      <c r="QTN184" t="s">
        <v>724</v>
      </c>
      <c r="QTO184" t="s">
        <v>724</v>
      </c>
      <c r="QTP184" t="s">
        <v>724</v>
      </c>
      <c r="QTQ184" t="s">
        <v>724</v>
      </c>
      <c r="QTR184" t="s">
        <v>724</v>
      </c>
      <c r="QTS184" t="s">
        <v>724</v>
      </c>
      <c r="QTT184" t="s">
        <v>724</v>
      </c>
      <c r="QTU184" t="s">
        <v>724</v>
      </c>
      <c r="QTV184" t="s">
        <v>724</v>
      </c>
      <c r="QTW184" t="s">
        <v>724</v>
      </c>
      <c r="QTX184" t="s">
        <v>724</v>
      </c>
      <c r="QTY184" t="s">
        <v>724</v>
      </c>
      <c r="QTZ184" t="s">
        <v>724</v>
      </c>
      <c r="QUA184" t="s">
        <v>724</v>
      </c>
      <c r="QUB184" t="s">
        <v>724</v>
      </c>
      <c r="QUC184" t="s">
        <v>724</v>
      </c>
      <c r="QUD184" t="s">
        <v>724</v>
      </c>
      <c r="QUE184" t="s">
        <v>724</v>
      </c>
      <c r="QUF184" t="s">
        <v>724</v>
      </c>
      <c r="QUG184" t="s">
        <v>724</v>
      </c>
      <c r="QUH184" t="s">
        <v>724</v>
      </c>
      <c r="QUI184" t="s">
        <v>724</v>
      </c>
      <c r="QUJ184" t="s">
        <v>724</v>
      </c>
      <c r="QUK184" t="s">
        <v>724</v>
      </c>
      <c r="QUL184" t="s">
        <v>724</v>
      </c>
      <c r="QUM184" t="s">
        <v>724</v>
      </c>
      <c r="QUN184" t="s">
        <v>724</v>
      </c>
      <c r="QUO184" t="s">
        <v>724</v>
      </c>
      <c r="QUP184" t="s">
        <v>724</v>
      </c>
      <c r="QUQ184" t="s">
        <v>724</v>
      </c>
      <c r="QUR184" t="s">
        <v>724</v>
      </c>
      <c r="QUS184" t="s">
        <v>724</v>
      </c>
      <c r="QUT184" t="s">
        <v>724</v>
      </c>
      <c r="QUU184" t="s">
        <v>724</v>
      </c>
      <c r="QUV184" t="s">
        <v>724</v>
      </c>
      <c r="QUW184" t="s">
        <v>724</v>
      </c>
      <c r="QUX184" t="s">
        <v>724</v>
      </c>
      <c r="QUY184" t="s">
        <v>724</v>
      </c>
      <c r="QUZ184" t="s">
        <v>724</v>
      </c>
      <c r="QVA184" t="s">
        <v>724</v>
      </c>
      <c r="QVB184" t="s">
        <v>724</v>
      </c>
      <c r="QVC184" t="s">
        <v>724</v>
      </c>
      <c r="QVD184" t="s">
        <v>724</v>
      </c>
      <c r="QVE184" t="s">
        <v>724</v>
      </c>
      <c r="QVF184" t="s">
        <v>724</v>
      </c>
      <c r="QVG184" t="s">
        <v>724</v>
      </c>
      <c r="QVH184" t="s">
        <v>724</v>
      </c>
      <c r="QVI184" t="s">
        <v>724</v>
      </c>
      <c r="QVJ184" t="s">
        <v>724</v>
      </c>
      <c r="QVK184" t="s">
        <v>724</v>
      </c>
      <c r="QVL184" t="s">
        <v>724</v>
      </c>
      <c r="QVM184" t="s">
        <v>724</v>
      </c>
      <c r="QVN184" t="s">
        <v>724</v>
      </c>
      <c r="QVO184" t="s">
        <v>724</v>
      </c>
      <c r="QVP184" t="s">
        <v>724</v>
      </c>
      <c r="QVQ184" t="s">
        <v>724</v>
      </c>
      <c r="QVR184" t="s">
        <v>724</v>
      </c>
      <c r="QVS184" t="s">
        <v>724</v>
      </c>
      <c r="QVT184" t="s">
        <v>724</v>
      </c>
      <c r="QVU184" t="s">
        <v>724</v>
      </c>
      <c r="QVV184" t="s">
        <v>724</v>
      </c>
      <c r="QVW184" t="s">
        <v>724</v>
      </c>
      <c r="QVX184" t="s">
        <v>724</v>
      </c>
      <c r="QVY184" t="s">
        <v>724</v>
      </c>
      <c r="QVZ184" t="s">
        <v>724</v>
      </c>
      <c r="QWA184" t="s">
        <v>724</v>
      </c>
      <c r="QWB184" t="s">
        <v>724</v>
      </c>
      <c r="QWC184" t="s">
        <v>724</v>
      </c>
      <c r="QWD184" t="s">
        <v>724</v>
      </c>
      <c r="QWE184" t="s">
        <v>724</v>
      </c>
      <c r="QWF184" t="s">
        <v>724</v>
      </c>
      <c r="QWG184" t="s">
        <v>724</v>
      </c>
      <c r="QWH184" t="s">
        <v>724</v>
      </c>
      <c r="QWI184" t="s">
        <v>724</v>
      </c>
      <c r="QWJ184" t="s">
        <v>724</v>
      </c>
      <c r="QWK184" t="s">
        <v>724</v>
      </c>
      <c r="QWL184" t="s">
        <v>724</v>
      </c>
      <c r="QWM184" t="s">
        <v>724</v>
      </c>
      <c r="QWN184" t="s">
        <v>724</v>
      </c>
      <c r="QWO184" t="s">
        <v>724</v>
      </c>
      <c r="QWP184" t="s">
        <v>724</v>
      </c>
      <c r="QWQ184" t="s">
        <v>724</v>
      </c>
      <c r="QWR184" t="s">
        <v>724</v>
      </c>
      <c r="QWS184" t="s">
        <v>724</v>
      </c>
      <c r="QWT184" t="s">
        <v>724</v>
      </c>
      <c r="QWU184" t="s">
        <v>724</v>
      </c>
      <c r="QWV184" t="s">
        <v>724</v>
      </c>
      <c r="QWW184" t="s">
        <v>724</v>
      </c>
      <c r="QWX184" t="s">
        <v>724</v>
      </c>
      <c r="QWY184" t="s">
        <v>724</v>
      </c>
      <c r="QWZ184" t="s">
        <v>724</v>
      </c>
      <c r="QXA184" t="s">
        <v>724</v>
      </c>
      <c r="QXB184" t="s">
        <v>724</v>
      </c>
      <c r="QXC184" t="s">
        <v>724</v>
      </c>
      <c r="QXD184" t="s">
        <v>724</v>
      </c>
      <c r="QXE184" t="s">
        <v>724</v>
      </c>
      <c r="QXF184" t="s">
        <v>724</v>
      </c>
      <c r="QXG184" t="s">
        <v>724</v>
      </c>
      <c r="QXH184" t="s">
        <v>724</v>
      </c>
      <c r="QXI184" t="s">
        <v>724</v>
      </c>
      <c r="QXJ184" t="s">
        <v>724</v>
      </c>
      <c r="QXK184" t="s">
        <v>724</v>
      </c>
      <c r="QXL184" t="s">
        <v>724</v>
      </c>
      <c r="QXM184" t="s">
        <v>724</v>
      </c>
      <c r="QXN184" t="s">
        <v>724</v>
      </c>
      <c r="QXO184" t="s">
        <v>724</v>
      </c>
      <c r="QXP184" t="s">
        <v>724</v>
      </c>
      <c r="QXQ184" t="s">
        <v>724</v>
      </c>
      <c r="QXR184" t="s">
        <v>724</v>
      </c>
      <c r="QXS184" t="s">
        <v>724</v>
      </c>
      <c r="QXT184" t="s">
        <v>724</v>
      </c>
      <c r="QXU184" t="s">
        <v>724</v>
      </c>
      <c r="QXV184" t="s">
        <v>724</v>
      </c>
      <c r="QXW184" t="s">
        <v>724</v>
      </c>
      <c r="QXX184" t="s">
        <v>724</v>
      </c>
      <c r="QXY184" t="s">
        <v>724</v>
      </c>
      <c r="QXZ184" t="s">
        <v>724</v>
      </c>
      <c r="QYA184" t="s">
        <v>724</v>
      </c>
      <c r="QYB184" t="s">
        <v>724</v>
      </c>
      <c r="QYC184" t="s">
        <v>724</v>
      </c>
      <c r="QYD184" t="s">
        <v>724</v>
      </c>
      <c r="QYE184" t="s">
        <v>724</v>
      </c>
      <c r="QYF184" t="s">
        <v>724</v>
      </c>
      <c r="QYG184" t="s">
        <v>724</v>
      </c>
      <c r="QYH184" t="s">
        <v>724</v>
      </c>
      <c r="QYI184" t="s">
        <v>724</v>
      </c>
      <c r="QYJ184" t="s">
        <v>724</v>
      </c>
      <c r="QYK184" t="s">
        <v>724</v>
      </c>
      <c r="QYL184" t="s">
        <v>724</v>
      </c>
      <c r="QYM184" t="s">
        <v>724</v>
      </c>
      <c r="QYN184" t="s">
        <v>724</v>
      </c>
      <c r="QYO184" t="s">
        <v>724</v>
      </c>
      <c r="QYP184" t="s">
        <v>724</v>
      </c>
      <c r="QYQ184" t="s">
        <v>724</v>
      </c>
      <c r="QYR184" t="s">
        <v>724</v>
      </c>
      <c r="QYS184" t="s">
        <v>724</v>
      </c>
      <c r="QYT184" t="s">
        <v>724</v>
      </c>
      <c r="QYU184" t="s">
        <v>724</v>
      </c>
      <c r="QYV184" t="s">
        <v>724</v>
      </c>
      <c r="QYW184" t="s">
        <v>724</v>
      </c>
      <c r="QYX184" t="s">
        <v>724</v>
      </c>
      <c r="QYY184" t="s">
        <v>724</v>
      </c>
      <c r="QYZ184" t="s">
        <v>724</v>
      </c>
      <c r="QZA184" t="s">
        <v>724</v>
      </c>
      <c r="QZB184" t="s">
        <v>724</v>
      </c>
      <c r="QZC184" t="s">
        <v>724</v>
      </c>
      <c r="QZD184" t="s">
        <v>724</v>
      </c>
      <c r="QZE184" t="s">
        <v>724</v>
      </c>
      <c r="QZF184" t="s">
        <v>724</v>
      </c>
      <c r="QZG184" t="s">
        <v>724</v>
      </c>
      <c r="QZH184" t="s">
        <v>724</v>
      </c>
      <c r="QZI184" t="s">
        <v>724</v>
      </c>
      <c r="QZJ184" t="s">
        <v>724</v>
      </c>
      <c r="QZK184" t="s">
        <v>724</v>
      </c>
      <c r="QZL184" t="s">
        <v>724</v>
      </c>
      <c r="QZM184" t="s">
        <v>724</v>
      </c>
      <c r="QZN184" t="s">
        <v>724</v>
      </c>
      <c r="QZO184" t="s">
        <v>724</v>
      </c>
      <c r="QZP184" t="s">
        <v>724</v>
      </c>
      <c r="QZQ184" t="s">
        <v>724</v>
      </c>
      <c r="QZR184" t="s">
        <v>724</v>
      </c>
      <c r="QZS184" t="s">
        <v>724</v>
      </c>
      <c r="QZT184" t="s">
        <v>724</v>
      </c>
      <c r="QZU184" t="s">
        <v>724</v>
      </c>
      <c r="QZV184" t="s">
        <v>724</v>
      </c>
      <c r="QZW184" t="s">
        <v>724</v>
      </c>
      <c r="QZX184" t="s">
        <v>724</v>
      </c>
      <c r="QZY184" t="s">
        <v>724</v>
      </c>
      <c r="QZZ184" t="s">
        <v>724</v>
      </c>
      <c r="RAA184" t="s">
        <v>724</v>
      </c>
      <c r="RAB184" t="s">
        <v>724</v>
      </c>
      <c r="RAC184" t="s">
        <v>724</v>
      </c>
      <c r="RAD184" t="s">
        <v>724</v>
      </c>
      <c r="RAE184" t="s">
        <v>724</v>
      </c>
      <c r="RAF184" t="s">
        <v>724</v>
      </c>
      <c r="RAG184" t="s">
        <v>724</v>
      </c>
      <c r="RAH184" t="s">
        <v>724</v>
      </c>
      <c r="RAI184" t="s">
        <v>724</v>
      </c>
      <c r="RAJ184" t="s">
        <v>724</v>
      </c>
      <c r="RAK184" t="s">
        <v>724</v>
      </c>
      <c r="RAL184" t="s">
        <v>724</v>
      </c>
      <c r="RAM184" t="s">
        <v>724</v>
      </c>
      <c r="RAN184" t="s">
        <v>724</v>
      </c>
      <c r="RAO184" t="s">
        <v>724</v>
      </c>
      <c r="RAP184" t="s">
        <v>724</v>
      </c>
      <c r="RAQ184" t="s">
        <v>724</v>
      </c>
      <c r="RAR184" t="s">
        <v>724</v>
      </c>
      <c r="RAS184" t="s">
        <v>724</v>
      </c>
      <c r="RAT184" t="s">
        <v>724</v>
      </c>
      <c r="RAU184" t="s">
        <v>724</v>
      </c>
      <c r="RAV184" t="s">
        <v>724</v>
      </c>
      <c r="RAW184" t="s">
        <v>724</v>
      </c>
      <c r="RAX184" t="s">
        <v>724</v>
      </c>
      <c r="RAY184" t="s">
        <v>724</v>
      </c>
      <c r="RAZ184" t="s">
        <v>724</v>
      </c>
      <c r="RBA184" t="s">
        <v>724</v>
      </c>
      <c r="RBB184" t="s">
        <v>724</v>
      </c>
      <c r="RBC184" t="s">
        <v>724</v>
      </c>
      <c r="RBD184" t="s">
        <v>724</v>
      </c>
      <c r="RBE184" t="s">
        <v>724</v>
      </c>
      <c r="RBF184" t="s">
        <v>724</v>
      </c>
      <c r="RBG184" t="s">
        <v>724</v>
      </c>
      <c r="RBH184" t="s">
        <v>724</v>
      </c>
      <c r="RBI184" t="s">
        <v>724</v>
      </c>
      <c r="RBJ184" t="s">
        <v>724</v>
      </c>
      <c r="RBK184" t="s">
        <v>724</v>
      </c>
      <c r="RBL184" t="s">
        <v>724</v>
      </c>
      <c r="RBM184" t="s">
        <v>724</v>
      </c>
      <c r="RBN184" t="s">
        <v>724</v>
      </c>
      <c r="RBO184" t="s">
        <v>724</v>
      </c>
      <c r="RBP184" t="s">
        <v>724</v>
      </c>
      <c r="RBQ184" t="s">
        <v>724</v>
      </c>
      <c r="RBR184" t="s">
        <v>724</v>
      </c>
      <c r="RBS184" t="s">
        <v>724</v>
      </c>
      <c r="RBT184" t="s">
        <v>724</v>
      </c>
      <c r="RBU184" t="s">
        <v>724</v>
      </c>
      <c r="RBV184" t="s">
        <v>724</v>
      </c>
      <c r="RBW184" t="s">
        <v>724</v>
      </c>
      <c r="RBX184" t="s">
        <v>724</v>
      </c>
      <c r="RBY184" t="s">
        <v>724</v>
      </c>
      <c r="RBZ184" t="s">
        <v>724</v>
      </c>
      <c r="RCA184" t="s">
        <v>724</v>
      </c>
      <c r="RCB184" t="s">
        <v>724</v>
      </c>
      <c r="RCC184" t="s">
        <v>724</v>
      </c>
      <c r="RCD184" t="s">
        <v>724</v>
      </c>
      <c r="RCE184" t="s">
        <v>724</v>
      </c>
      <c r="RCF184" t="s">
        <v>724</v>
      </c>
      <c r="RCG184" t="s">
        <v>724</v>
      </c>
      <c r="RCH184" t="s">
        <v>724</v>
      </c>
      <c r="RCI184" t="s">
        <v>724</v>
      </c>
      <c r="RCJ184" t="s">
        <v>724</v>
      </c>
      <c r="RCK184" t="s">
        <v>724</v>
      </c>
      <c r="RCL184" t="s">
        <v>724</v>
      </c>
      <c r="RCM184" t="s">
        <v>724</v>
      </c>
      <c r="RCN184" t="s">
        <v>724</v>
      </c>
      <c r="RCO184" t="s">
        <v>724</v>
      </c>
      <c r="RCP184" t="s">
        <v>724</v>
      </c>
      <c r="RCQ184" t="s">
        <v>724</v>
      </c>
      <c r="RCR184" t="s">
        <v>724</v>
      </c>
      <c r="RCS184" t="s">
        <v>724</v>
      </c>
      <c r="RCT184" t="s">
        <v>724</v>
      </c>
      <c r="RCU184" t="s">
        <v>724</v>
      </c>
      <c r="RCV184" t="s">
        <v>724</v>
      </c>
      <c r="RCW184" t="s">
        <v>724</v>
      </c>
      <c r="RCX184" t="s">
        <v>724</v>
      </c>
      <c r="RCY184" t="s">
        <v>724</v>
      </c>
      <c r="RCZ184" t="s">
        <v>724</v>
      </c>
      <c r="RDA184" t="s">
        <v>724</v>
      </c>
      <c r="RDB184" t="s">
        <v>724</v>
      </c>
      <c r="RDC184" t="s">
        <v>724</v>
      </c>
      <c r="RDD184" t="s">
        <v>724</v>
      </c>
      <c r="RDE184" t="s">
        <v>724</v>
      </c>
      <c r="RDF184" t="s">
        <v>724</v>
      </c>
      <c r="RDG184" t="s">
        <v>724</v>
      </c>
      <c r="RDH184" t="s">
        <v>724</v>
      </c>
      <c r="RDI184" t="s">
        <v>724</v>
      </c>
      <c r="RDJ184" t="s">
        <v>724</v>
      </c>
      <c r="RDK184" t="s">
        <v>724</v>
      </c>
      <c r="RDL184" t="s">
        <v>724</v>
      </c>
      <c r="RDM184" t="s">
        <v>724</v>
      </c>
      <c r="RDN184" t="s">
        <v>724</v>
      </c>
      <c r="RDO184" t="s">
        <v>724</v>
      </c>
      <c r="RDP184" t="s">
        <v>724</v>
      </c>
      <c r="RDQ184" t="s">
        <v>724</v>
      </c>
      <c r="RDR184" t="s">
        <v>724</v>
      </c>
      <c r="RDS184" t="s">
        <v>724</v>
      </c>
      <c r="RDT184" t="s">
        <v>724</v>
      </c>
      <c r="RDU184" t="s">
        <v>724</v>
      </c>
      <c r="RDV184" t="s">
        <v>724</v>
      </c>
      <c r="RDW184" t="s">
        <v>724</v>
      </c>
      <c r="RDX184" t="s">
        <v>724</v>
      </c>
      <c r="RDY184" t="s">
        <v>724</v>
      </c>
      <c r="RDZ184" t="s">
        <v>724</v>
      </c>
      <c r="REA184" t="s">
        <v>724</v>
      </c>
      <c r="REB184" t="s">
        <v>724</v>
      </c>
      <c r="REC184" t="s">
        <v>724</v>
      </c>
      <c r="RED184" t="s">
        <v>724</v>
      </c>
      <c r="REE184" t="s">
        <v>724</v>
      </c>
      <c r="REF184" t="s">
        <v>724</v>
      </c>
      <c r="REG184" t="s">
        <v>724</v>
      </c>
      <c r="REH184" t="s">
        <v>724</v>
      </c>
      <c r="REI184" t="s">
        <v>724</v>
      </c>
      <c r="REJ184" t="s">
        <v>724</v>
      </c>
      <c r="REK184" t="s">
        <v>724</v>
      </c>
      <c r="REL184" t="s">
        <v>724</v>
      </c>
      <c r="REM184" t="s">
        <v>724</v>
      </c>
      <c r="REN184" t="s">
        <v>724</v>
      </c>
      <c r="REO184" t="s">
        <v>724</v>
      </c>
      <c r="REP184" t="s">
        <v>724</v>
      </c>
      <c r="REQ184" t="s">
        <v>724</v>
      </c>
      <c r="RER184" t="s">
        <v>724</v>
      </c>
      <c r="RES184" t="s">
        <v>724</v>
      </c>
      <c r="RET184" t="s">
        <v>724</v>
      </c>
      <c r="REU184" t="s">
        <v>724</v>
      </c>
      <c r="REV184" t="s">
        <v>724</v>
      </c>
      <c r="REW184" t="s">
        <v>724</v>
      </c>
      <c r="REX184" t="s">
        <v>724</v>
      </c>
      <c r="REY184" t="s">
        <v>724</v>
      </c>
      <c r="REZ184" t="s">
        <v>724</v>
      </c>
      <c r="RFA184" t="s">
        <v>724</v>
      </c>
      <c r="RFB184" t="s">
        <v>724</v>
      </c>
      <c r="RFC184" t="s">
        <v>724</v>
      </c>
      <c r="RFD184" t="s">
        <v>724</v>
      </c>
      <c r="RFE184" t="s">
        <v>724</v>
      </c>
      <c r="RFF184" t="s">
        <v>724</v>
      </c>
      <c r="RFG184" t="s">
        <v>724</v>
      </c>
      <c r="RFH184" t="s">
        <v>724</v>
      </c>
      <c r="RFI184" t="s">
        <v>724</v>
      </c>
      <c r="RFJ184" t="s">
        <v>724</v>
      </c>
      <c r="RFK184" t="s">
        <v>724</v>
      </c>
      <c r="RFL184" t="s">
        <v>724</v>
      </c>
      <c r="RFM184" t="s">
        <v>724</v>
      </c>
      <c r="RFN184" t="s">
        <v>724</v>
      </c>
      <c r="RFO184" t="s">
        <v>724</v>
      </c>
      <c r="RFP184" t="s">
        <v>724</v>
      </c>
      <c r="RFQ184" t="s">
        <v>724</v>
      </c>
      <c r="RFR184" t="s">
        <v>724</v>
      </c>
      <c r="RFS184" t="s">
        <v>724</v>
      </c>
      <c r="RFT184" t="s">
        <v>724</v>
      </c>
      <c r="RFU184" t="s">
        <v>724</v>
      </c>
      <c r="RFV184" t="s">
        <v>724</v>
      </c>
      <c r="RFW184" t="s">
        <v>724</v>
      </c>
      <c r="RFX184" t="s">
        <v>724</v>
      </c>
      <c r="RFY184" t="s">
        <v>724</v>
      </c>
      <c r="RFZ184" t="s">
        <v>724</v>
      </c>
      <c r="RGA184" t="s">
        <v>724</v>
      </c>
      <c r="RGB184" t="s">
        <v>724</v>
      </c>
      <c r="RGC184" t="s">
        <v>724</v>
      </c>
      <c r="RGD184" t="s">
        <v>724</v>
      </c>
      <c r="RGE184" t="s">
        <v>724</v>
      </c>
      <c r="RGF184" t="s">
        <v>724</v>
      </c>
      <c r="RGG184" t="s">
        <v>724</v>
      </c>
      <c r="RGH184" t="s">
        <v>724</v>
      </c>
      <c r="RGI184" t="s">
        <v>724</v>
      </c>
      <c r="RGJ184" t="s">
        <v>724</v>
      </c>
      <c r="RGK184" t="s">
        <v>724</v>
      </c>
      <c r="RGL184" t="s">
        <v>724</v>
      </c>
      <c r="RGM184" t="s">
        <v>724</v>
      </c>
      <c r="RGN184" t="s">
        <v>724</v>
      </c>
      <c r="RGO184" t="s">
        <v>724</v>
      </c>
      <c r="RGP184" t="s">
        <v>724</v>
      </c>
      <c r="RGQ184" t="s">
        <v>724</v>
      </c>
      <c r="RGR184" t="s">
        <v>724</v>
      </c>
      <c r="RGS184" t="s">
        <v>724</v>
      </c>
      <c r="RGT184" t="s">
        <v>724</v>
      </c>
      <c r="RGU184" t="s">
        <v>724</v>
      </c>
      <c r="RGV184" t="s">
        <v>724</v>
      </c>
      <c r="RGW184" t="s">
        <v>724</v>
      </c>
      <c r="RGX184" t="s">
        <v>724</v>
      </c>
      <c r="RGY184" t="s">
        <v>724</v>
      </c>
      <c r="RGZ184" t="s">
        <v>724</v>
      </c>
      <c r="RHA184" t="s">
        <v>724</v>
      </c>
      <c r="RHB184" t="s">
        <v>724</v>
      </c>
      <c r="RHC184" t="s">
        <v>724</v>
      </c>
      <c r="RHD184" t="s">
        <v>724</v>
      </c>
      <c r="RHE184" t="s">
        <v>724</v>
      </c>
      <c r="RHF184" t="s">
        <v>724</v>
      </c>
      <c r="RHG184" t="s">
        <v>724</v>
      </c>
      <c r="RHH184" t="s">
        <v>724</v>
      </c>
      <c r="RHI184" t="s">
        <v>724</v>
      </c>
      <c r="RHJ184" t="s">
        <v>724</v>
      </c>
      <c r="RHK184" t="s">
        <v>724</v>
      </c>
      <c r="RHL184" t="s">
        <v>724</v>
      </c>
      <c r="RHM184" t="s">
        <v>724</v>
      </c>
      <c r="RHN184" t="s">
        <v>724</v>
      </c>
      <c r="RHO184" t="s">
        <v>724</v>
      </c>
      <c r="RHP184" t="s">
        <v>724</v>
      </c>
      <c r="RHQ184" t="s">
        <v>724</v>
      </c>
      <c r="RHR184" t="s">
        <v>724</v>
      </c>
      <c r="RHS184" t="s">
        <v>724</v>
      </c>
      <c r="RHT184" t="s">
        <v>724</v>
      </c>
      <c r="RHU184" t="s">
        <v>724</v>
      </c>
      <c r="RHV184" t="s">
        <v>724</v>
      </c>
      <c r="RHW184" t="s">
        <v>724</v>
      </c>
      <c r="RHX184" t="s">
        <v>724</v>
      </c>
      <c r="RHY184" t="s">
        <v>724</v>
      </c>
      <c r="RHZ184" t="s">
        <v>724</v>
      </c>
      <c r="RIA184" t="s">
        <v>724</v>
      </c>
      <c r="RIB184" t="s">
        <v>724</v>
      </c>
      <c r="RIC184" t="s">
        <v>724</v>
      </c>
      <c r="RID184" t="s">
        <v>724</v>
      </c>
      <c r="RIE184" t="s">
        <v>724</v>
      </c>
      <c r="RIF184" t="s">
        <v>724</v>
      </c>
      <c r="RIG184" t="s">
        <v>724</v>
      </c>
      <c r="RIH184" t="s">
        <v>724</v>
      </c>
      <c r="RII184" t="s">
        <v>724</v>
      </c>
      <c r="RIJ184" t="s">
        <v>724</v>
      </c>
      <c r="RIK184" t="s">
        <v>724</v>
      </c>
      <c r="RIL184" t="s">
        <v>724</v>
      </c>
      <c r="RIM184" t="s">
        <v>724</v>
      </c>
      <c r="RIN184" t="s">
        <v>724</v>
      </c>
      <c r="RIO184" t="s">
        <v>724</v>
      </c>
      <c r="RIP184" t="s">
        <v>724</v>
      </c>
      <c r="RIQ184" t="s">
        <v>724</v>
      </c>
      <c r="RIR184" t="s">
        <v>724</v>
      </c>
      <c r="RIS184" t="s">
        <v>724</v>
      </c>
      <c r="RIT184" t="s">
        <v>724</v>
      </c>
      <c r="RIU184" t="s">
        <v>724</v>
      </c>
      <c r="RIV184" t="s">
        <v>724</v>
      </c>
      <c r="RIW184" t="s">
        <v>724</v>
      </c>
      <c r="RIX184" t="s">
        <v>724</v>
      </c>
      <c r="RIY184" t="s">
        <v>724</v>
      </c>
      <c r="RIZ184" t="s">
        <v>724</v>
      </c>
      <c r="RJA184" t="s">
        <v>724</v>
      </c>
      <c r="RJB184" t="s">
        <v>724</v>
      </c>
      <c r="RJC184" t="s">
        <v>724</v>
      </c>
      <c r="RJD184" t="s">
        <v>724</v>
      </c>
      <c r="RJE184" t="s">
        <v>724</v>
      </c>
      <c r="RJF184" t="s">
        <v>724</v>
      </c>
      <c r="RJG184" t="s">
        <v>724</v>
      </c>
      <c r="RJH184" t="s">
        <v>724</v>
      </c>
      <c r="RJI184" t="s">
        <v>724</v>
      </c>
      <c r="RJJ184" t="s">
        <v>724</v>
      </c>
      <c r="RJK184" t="s">
        <v>724</v>
      </c>
      <c r="RJL184" t="s">
        <v>724</v>
      </c>
      <c r="RJM184" t="s">
        <v>724</v>
      </c>
      <c r="RJN184" t="s">
        <v>724</v>
      </c>
      <c r="RJO184" t="s">
        <v>724</v>
      </c>
      <c r="RJP184" t="s">
        <v>724</v>
      </c>
      <c r="RJQ184" t="s">
        <v>724</v>
      </c>
      <c r="RJR184" t="s">
        <v>724</v>
      </c>
      <c r="RJS184" t="s">
        <v>724</v>
      </c>
      <c r="RJT184" t="s">
        <v>724</v>
      </c>
      <c r="RJU184" t="s">
        <v>724</v>
      </c>
      <c r="RJV184" t="s">
        <v>724</v>
      </c>
      <c r="RJW184" t="s">
        <v>724</v>
      </c>
      <c r="RJX184" t="s">
        <v>724</v>
      </c>
      <c r="RJY184" t="s">
        <v>724</v>
      </c>
      <c r="RJZ184" t="s">
        <v>724</v>
      </c>
      <c r="RKA184" t="s">
        <v>724</v>
      </c>
      <c r="RKB184" t="s">
        <v>724</v>
      </c>
      <c r="RKC184" t="s">
        <v>724</v>
      </c>
      <c r="RKD184" t="s">
        <v>724</v>
      </c>
      <c r="RKE184" t="s">
        <v>724</v>
      </c>
      <c r="RKF184" t="s">
        <v>724</v>
      </c>
      <c r="RKG184" t="s">
        <v>724</v>
      </c>
      <c r="RKH184" t="s">
        <v>724</v>
      </c>
      <c r="RKI184" t="s">
        <v>724</v>
      </c>
      <c r="RKJ184" t="s">
        <v>724</v>
      </c>
      <c r="RKK184" t="s">
        <v>724</v>
      </c>
      <c r="RKL184" t="s">
        <v>724</v>
      </c>
      <c r="RKM184" t="s">
        <v>724</v>
      </c>
      <c r="RKN184" t="s">
        <v>724</v>
      </c>
      <c r="RKO184" t="s">
        <v>724</v>
      </c>
      <c r="RKP184" t="s">
        <v>724</v>
      </c>
      <c r="RKQ184" t="s">
        <v>724</v>
      </c>
      <c r="RKR184" t="s">
        <v>724</v>
      </c>
      <c r="RKS184" t="s">
        <v>724</v>
      </c>
      <c r="RKT184" t="s">
        <v>724</v>
      </c>
      <c r="RKU184" t="s">
        <v>724</v>
      </c>
      <c r="RKV184" t="s">
        <v>724</v>
      </c>
      <c r="RKW184" t="s">
        <v>724</v>
      </c>
      <c r="RKX184" t="s">
        <v>724</v>
      </c>
      <c r="RKY184" t="s">
        <v>724</v>
      </c>
      <c r="RKZ184" t="s">
        <v>724</v>
      </c>
      <c r="RLA184" t="s">
        <v>724</v>
      </c>
      <c r="RLB184" t="s">
        <v>724</v>
      </c>
      <c r="RLC184" t="s">
        <v>724</v>
      </c>
      <c r="RLD184" t="s">
        <v>724</v>
      </c>
      <c r="RLE184" t="s">
        <v>724</v>
      </c>
      <c r="RLF184" t="s">
        <v>724</v>
      </c>
      <c r="RLG184" t="s">
        <v>724</v>
      </c>
      <c r="RLH184" t="s">
        <v>724</v>
      </c>
      <c r="RLI184" t="s">
        <v>724</v>
      </c>
      <c r="RLJ184" t="s">
        <v>724</v>
      </c>
      <c r="RLK184" t="s">
        <v>724</v>
      </c>
      <c r="RLL184" t="s">
        <v>724</v>
      </c>
      <c r="RLM184" t="s">
        <v>724</v>
      </c>
      <c r="RLN184" t="s">
        <v>724</v>
      </c>
      <c r="RLO184" t="s">
        <v>724</v>
      </c>
      <c r="RLP184" t="s">
        <v>724</v>
      </c>
      <c r="RLQ184" t="s">
        <v>724</v>
      </c>
      <c r="RLR184" t="s">
        <v>724</v>
      </c>
      <c r="RLS184" t="s">
        <v>724</v>
      </c>
      <c r="RLT184" t="s">
        <v>724</v>
      </c>
      <c r="RLU184" t="s">
        <v>724</v>
      </c>
      <c r="RLV184" t="s">
        <v>724</v>
      </c>
      <c r="RLW184" t="s">
        <v>724</v>
      </c>
      <c r="RLX184" t="s">
        <v>724</v>
      </c>
      <c r="RLY184" t="s">
        <v>724</v>
      </c>
      <c r="RLZ184" t="s">
        <v>724</v>
      </c>
      <c r="RMA184" t="s">
        <v>724</v>
      </c>
      <c r="RMB184" t="s">
        <v>724</v>
      </c>
      <c r="RMC184" t="s">
        <v>724</v>
      </c>
      <c r="RMD184" t="s">
        <v>724</v>
      </c>
      <c r="RME184" t="s">
        <v>724</v>
      </c>
      <c r="RMF184" t="s">
        <v>724</v>
      </c>
      <c r="RMG184" t="s">
        <v>724</v>
      </c>
      <c r="RMH184" t="s">
        <v>724</v>
      </c>
      <c r="RMI184" t="s">
        <v>724</v>
      </c>
      <c r="RMJ184" t="s">
        <v>724</v>
      </c>
      <c r="RMK184" t="s">
        <v>724</v>
      </c>
      <c r="RML184" t="s">
        <v>724</v>
      </c>
      <c r="RMM184" t="s">
        <v>724</v>
      </c>
      <c r="RMN184" t="s">
        <v>724</v>
      </c>
      <c r="RMO184" t="s">
        <v>724</v>
      </c>
      <c r="RMP184" t="s">
        <v>724</v>
      </c>
      <c r="RMQ184" t="s">
        <v>724</v>
      </c>
      <c r="RMR184" t="s">
        <v>724</v>
      </c>
      <c r="RMS184" t="s">
        <v>724</v>
      </c>
      <c r="RMT184" t="s">
        <v>724</v>
      </c>
      <c r="RMU184" t="s">
        <v>724</v>
      </c>
      <c r="RMV184" t="s">
        <v>724</v>
      </c>
      <c r="RMW184" t="s">
        <v>724</v>
      </c>
      <c r="RMX184" t="s">
        <v>724</v>
      </c>
      <c r="RMY184" t="s">
        <v>724</v>
      </c>
      <c r="RMZ184" t="s">
        <v>724</v>
      </c>
      <c r="RNA184" t="s">
        <v>724</v>
      </c>
      <c r="RNB184" t="s">
        <v>724</v>
      </c>
      <c r="RNC184" t="s">
        <v>724</v>
      </c>
      <c r="RND184" t="s">
        <v>724</v>
      </c>
      <c r="RNE184" t="s">
        <v>724</v>
      </c>
      <c r="RNF184" t="s">
        <v>724</v>
      </c>
      <c r="RNG184" t="s">
        <v>724</v>
      </c>
      <c r="RNH184" t="s">
        <v>724</v>
      </c>
      <c r="RNI184" t="s">
        <v>724</v>
      </c>
      <c r="RNJ184" t="s">
        <v>724</v>
      </c>
      <c r="RNK184" t="s">
        <v>724</v>
      </c>
      <c r="RNL184" t="s">
        <v>724</v>
      </c>
      <c r="RNM184" t="s">
        <v>724</v>
      </c>
      <c r="RNN184" t="s">
        <v>724</v>
      </c>
      <c r="RNO184" t="s">
        <v>724</v>
      </c>
      <c r="RNP184" t="s">
        <v>724</v>
      </c>
      <c r="RNQ184" t="s">
        <v>724</v>
      </c>
      <c r="RNR184" t="s">
        <v>724</v>
      </c>
      <c r="RNS184" t="s">
        <v>724</v>
      </c>
      <c r="RNT184" t="s">
        <v>724</v>
      </c>
      <c r="RNU184" t="s">
        <v>724</v>
      </c>
      <c r="RNV184" t="s">
        <v>724</v>
      </c>
      <c r="RNW184" t="s">
        <v>724</v>
      </c>
      <c r="RNX184" t="s">
        <v>724</v>
      </c>
      <c r="RNY184" t="s">
        <v>724</v>
      </c>
      <c r="RNZ184" t="s">
        <v>724</v>
      </c>
      <c r="ROA184" t="s">
        <v>724</v>
      </c>
      <c r="ROB184" t="s">
        <v>724</v>
      </c>
      <c r="ROC184" t="s">
        <v>724</v>
      </c>
      <c r="ROD184" t="s">
        <v>724</v>
      </c>
      <c r="ROE184" t="s">
        <v>724</v>
      </c>
      <c r="ROF184" t="s">
        <v>724</v>
      </c>
      <c r="ROG184" t="s">
        <v>724</v>
      </c>
      <c r="ROH184" t="s">
        <v>724</v>
      </c>
      <c r="ROI184" t="s">
        <v>724</v>
      </c>
      <c r="ROJ184" t="s">
        <v>724</v>
      </c>
      <c r="ROK184" t="s">
        <v>724</v>
      </c>
      <c r="ROL184" t="s">
        <v>724</v>
      </c>
      <c r="ROM184" t="s">
        <v>724</v>
      </c>
      <c r="RON184" t="s">
        <v>724</v>
      </c>
      <c r="ROO184" t="s">
        <v>724</v>
      </c>
      <c r="ROP184" t="s">
        <v>724</v>
      </c>
      <c r="ROQ184" t="s">
        <v>724</v>
      </c>
      <c r="ROR184" t="s">
        <v>724</v>
      </c>
      <c r="ROS184" t="s">
        <v>724</v>
      </c>
      <c r="ROT184" t="s">
        <v>724</v>
      </c>
      <c r="ROU184" t="s">
        <v>724</v>
      </c>
      <c r="ROV184" t="s">
        <v>724</v>
      </c>
      <c r="ROW184" t="s">
        <v>724</v>
      </c>
      <c r="ROX184" t="s">
        <v>724</v>
      </c>
      <c r="ROY184" t="s">
        <v>724</v>
      </c>
      <c r="ROZ184" t="s">
        <v>724</v>
      </c>
      <c r="RPA184" t="s">
        <v>724</v>
      </c>
      <c r="RPB184" t="s">
        <v>724</v>
      </c>
      <c r="RPC184" t="s">
        <v>724</v>
      </c>
      <c r="RPD184" t="s">
        <v>724</v>
      </c>
      <c r="RPE184" t="s">
        <v>724</v>
      </c>
      <c r="RPF184" t="s">
        <v>724</v>
      </c>
      <c r="RPG184" t="s">
        <v>724</v>
      </c>
      <c r="RPH184" t="s">
        <v>724</v>
      </c>
      <c r="RPI184" t="s">
        <v>724</v>
      </c>
      <c r="RPJ184" t="s">
        <v>724</v>
      </c>
      <c r="RPK184" t="s">
        <v>724</v>
      </c>
      <c r="RPL184" t="s">
        <v>724</v>
      </c>
      <c r="RPM184" t="s">
        <v>724</v>
      </c>
      <c r="RPN184" t="s">
        <v>724</v>
      </c>
      <c r="RPO184" t="s">
        <v>724</v>
      </c>
      <c r="RPP184" t="s">
        <v>724</v>
      </c>
      <c r="RPQ184" t="s">
        <v>724</v>
      </c>
      <c r="RPR184" t="s">
        <v>724</v>
      </c>
      <c r="RPS184" t="s">
        <v>724</v>
      </c>
      <c r="RPT184" t="s">
        <v>724</v>
      </c>
      <c r="RPU184" t="s">
        <v>724</v>
      </c>
      <c r="RPV184" t="s">
        <v>724</v>
      </c>
      <c r="RPW184" t="s">
        <v>724</v>
      </c>
      <c r="RPX184" t="s">
        <v>724</v>
      </c>
      <c r="RPY184" t="s">
        <v>724</v>
      </c>
      <c r="RPZ184" t="s">
        <v>724</v>
      </c>
      <c r="RQA184" t="s">
        <v>724</v>
      </c>
      <c r="RQB184" t="s">
        <v>724</v>
      </c>
      <c r="RQC184" t="s">
        <v>724</v>
      </c>
      <c r="RQD184" t="s">
        <v>724</v>
      </c>
      <c r="RQE184" t="s">
        <v>724</v>
      </c>
      <c r="RQF184" t="s">
        <v>724</v>
      </c>
      <c r="RQG184" t="s">
        <v>724</v>
      </c>
      <c r="RQH184" t="s">
        <v>724</v>
      </c>
      <c r="RQI184" t="s">
        <v>724</v>
      </c>
      <c r="RQJ184" t="s">
        <v>724</v>
      </c>
      <c r="RQK184" t="s">
        <v>724</v>
      </c>
      <c r="RQL184" t="s">
        <v>724</v>
      </c>
      <c r="RQM184" t="s">
        <v>724</v>
      </c>
      <c r="RQN184" t="s">
        <v>724</v>
      </c>
      <c r="RQO184" t="s">
        <v>724</v>
      </c>
      <c r="RQP184" t="s">
        <v>724</v>
      </c>
      <c r="RQQ184" t="s">
        <v>724</v>
      </c>
      <c r="RQR184" t="s">
        <v>724</v>
      </c>
      <c r="RQS184" t="s">
        <v>724</v>
      </c>
      <c r="RQT184" t="s">
        <v>724</v>
      </c>
      <c r="RQU184" t="s">
        <v>724</v>
      </c>
      <c r="RQV184" t="s">
        <v>724</v>
      </c>
      <c r="RQW184" t="s">
        <v>724</v>
      </c>
      <c r="RQX184" t="s">
        <v>724</v>
      </c>
      <c r="RQY184" t="s">
        <v>724</v>
      </c>
      <c r="RQZ184" t="s">
        <v>724</v>
      </c>
      <c r="RRA184" t="s">
        <v>724</v>
      </c>
      <c r="RRB184" t="s">
        <v>724</v>
      </c>
      <c r="RRC184" t="s">
        <v>724</v>
      </c>
      <c r="RRD184" t="s">
        <v>724</v>
      </c>
      <c r="RRE184" t="s">
        <v>724</v>
      </c>
      <c r="RRF184" t="s">
        <v>724</v>
      </c>
      <c r="RRG184" t="s">
        <v>724</v>
      </c>
      <c r="RRH184" t="s">
        <v>724</v>
      </c>
      <c r="RRI184" t="s">
        <v>724</v>
      </c>
      <c r="RRJ184" t="s">
        <v>724</v>
      </c>
      <c r="RRK184" t="s">
        <v>724</v>
      </c>
      <c r="RRL184" t="s">
        <v>724</v>
      </c>
      <c r="RRM184" t="s">
        <v>724</v>
      </c>
      <c r="RRN184" t="s">
        <v>724</v>
      </c>
      <c r="RRO184" t="s">
        <v>724</v>
      </c>
      <c r="RRP184" t="s">
        <v>724</v>
      </c>
      <c r="RRQ184" t="s">
        <v>724</v>
      </c>
      <c r="RRR184" t="s">
        <v>724</v>
      </c>
      <c r="RRS184" t="s">
        <v>724</v>
      </c>
      <c r="RRT184" t="s">
        <v>724</v>
      </c>
      <c r="RRU184" t="s">
        <v>724</v>
      </c>
      <c r="RRV184" t="s">
        <v>724</v>
      </c>
      <c r="RRW184" t="s">
        <v>724</v>
      </c>
      <c r="RRX184" t="s">
        <v>724</v>
      </c>
      <c r="RRY184" t="s">
        <v>724</v>
      </c>
      <c r="RRZ184" t="s">
        <v>724</v>
      </c>
      <c r="RSA184" t="s">
        <v>724</v>
      </c>
      <c r="RSB184" t="s">
        <v>724</v>
      </c>
      <c r="RSC184" t="s">
        <v>724</v>
      </c>
      <c r="RSD184" t="s">
        <v>724</v>
      </c>
      <c r="RSE184" t="s">
        <v>724</v>
      </c>
      <c r="RSF184" t="s">
        <v>724</v>
      </c>
      <c r="RSG184" t="s">
        <v>724</v>
      </c>
      <c r="RSH184" t="s">
        <v>724</v>
      </c>
      <c r="RSI184" t="s">
        <v>724</v>
      </c>
      <c r="RSJ184" t="s">
        <v>724</v>
      </c>
      <c r="RSK184" t="s">
        <v>724</v>
      </c>
      <c r="RSL184" t="s">
        <v>724</v>
      </c>
      <c r="RSM184" t="s">
        <v>724</v>
      </c>
      <c r="RSN184" t="s">
        <v>724</v>
      </c>
      <c r="RSO184" t="s">
        <v>724</v>
      </c>
      <c r="RSP184" t="s">
        <v>724</v>
      </c>
      <c r="RSQ184" t="s">
        <v>724</v>
      </c>
      <c r="RSR184" t="s">
        <v>724</v>
      </c>
      <c r="RSS184" t="s">
        <v>724</v>
      </c>
      <c r="RST184" t="s">
        <v>724</v>
      </c>
      <c r="RSU184" t="s">
        <v>724</v>
      </c>
      <c r="RSV184" t="s">
        <v>724</v>
      </c>
      <c r="RSW184" t="s">
        <v>724</v>
      </c>
      <c r="RSX184" t="s">
        <v>724</v>
      </c>
      <c r="RSY184" t="s">
        <v>724</v>
      </c>
      <c r="RSZ184" t="s">
        <v>724</v>
      </c>
      <c r="RTA184" t="s">
        <v>724</v>
      </c>
      <c r="RTB184" t="s">
        <v>724</v>
      </c>
      <c r="RTC184" t="s">
        <v>724</v>
      </c>
      <c r="RTD184" t="s">
        <v>724</v>
      </c>
      <c r="RTE184" t="s">
        <v>724</v>
      </c>
      <c r="RTF184" t="s">
        <v>724</v>
      </c>
      <c r="RTG184" t="s">
        <v>724</v>
      </c>
      <c r="RTH184" t="s">
        <v>724</v>
      </c>
      <c r="RTI184" t="s">
        <v>724</v>
      </c>
      <c r="RTJ184" t="s">
        <v>724</v>
      </c>
      <c r="RTK184" t="s">
        <v>724</v>
      </c>
      <c r="RTL184" t="s">
        <v>724</v>
      </c>
      <c r="RTM184" t="s">
        <v>724</v>
      </c>
      <c r="RTN184" t="s">
        <v>724</v>
      </c>
      <c r="RTO184" t="s">
        <v>724</v>
      </c>
      <c r="RTP184" t="s">
        <v>724</v>
      </c>
      <c r="RTQ184" t="s">
        <v>724</v>
      </c>
      <c r="RTR184" t="s">
        <v>724</v>
      </c>
      <c r="RTS184" t="s">
        <v>724</v>
      </c>
      <c r="RTT184" t="s">
        <v>724</v>
      </c>
      <c r="RTU184" t="s">
        <v>724</v>
      </c>
      <c r="RTV184" t="s">
        <v>724</v>
      </c>
      <c r="RTW184" t="s">
        <v>724</v>
      </c>
      <c r="RTX184" t="s">
        <v>724</v>
      </c>
      <c r="RTY184" t="s">
        <v>724</v>
      </c>
      <c r="RTZ184" t="s">
        <v>724</v>
      </c>
      <c r="RUA184" t="s">
        <v>724</v>
      </c>
      <c r="RUB184" t="s">
        <v>724</v>
      </c>
      <c r="RUC184" t="s">
        <v>724</v>
      </c>
      <c r="RUD184" t="s">
        <v>724</v>
      </c>
      <c r="RUE184" t="s">
        <v>724</v>
      </c>
      <c r="RUF184" t="s">
        <v>724</v>
      </c>
      <c r="RUG184" t="s">
        <v>724</v>
      </c>
      <c r="RUH184" t="s">
        <v>724</v>
      </c>
      <c r="RUI184" t="s">
        <v>724</v>
      </c>
      <c r="RUJ184" t="s">
        <v>724</v>
      </c>
      <c r="RUK184" t="s">
        <v>724</v>
      </c>
      <c r="RUL184" t="s">
        <v>724</v>
      </c>
      <c r="RUM184" t="s">
        <v>724</v>
      </c>
      <c r="RUN184" t="s">
        <v>724</v>
      </c>
      <c r="RUO184" t="s">
        <v>724</v>
      </c>
      <c r="RUP184" t="s">
        <v>724</v>
      </c>
      <c r="RUQ184" t="s">
        <v>724</v>
      </c>
      <c r="RUR184" t="s">
        <v>724</v>
      </c>
      <c r="RUS184" t="s">
        <v>724</v>
      </c>
      <c r="RUT184" t="s">
        <v>724</v>
      </c>
      <c r="RUU184" t="s">
        <v>724</v>
      </c>
      <c r="RUV184" t="s">
        <v>724</v>
      </c>
      <c r="RUW184" t="s">
        <v>724</v>
      </c>
      <c r="RUX184" t="s">
        <v>724</v>
      </c>
      <c r="RUY184" t="s">
        <v>724</v>
      </c>
      <c r="RUZ184" t="s">
        <v>724</v>
      </c>
      <c r="RVA184" t="s">
        <v>724</v>
      </c>
      <c r="RVB184" t="s">
        <v>724</v>
      </c>
      <c r="RVC184" t="s">
        <v>724</v>
      </c>
      <c r="RVD184" t="s">
        <v>724</v>
      </c>
      <c r="RVE184" t="s">
        <v>724</v>
      </c>
      <c r="RVF184" t="s">
        <v>724</v>
      </c>
      <c r="RVG184" t="s">
        <v>724</v>
      </c>
      <c r="RVH184" t="s">
        <v>724</v>
      </c>
      <c r="RVI184" t="s">
        <v>724</v>
      </c>
      <c r="RVJ184" t="s">
        <v>724</v>
      </c>
      <c r="RVK184" t="s">
        <v>724</v>
      </c>
      <c r="RVL184" t="s">
        <v>724</v>
      </c>
      <c r="RVM184" t="s">
        <v>724</v>
      </c>
      <c r="RVN184" t="s">
        <v>724</v>
      </c>
      <c r="RVO184" t="s">
        <v>724</v>
      </c>
      <c r="RVP184" t="s">
        <v>724</v>
      </c>
      <c r="RVQ184" t="s">
        <v>724</v>
      </c>
      <c r="RVR184" t="s">
        <v>724</v>
      </c>
      <c r="RVS184" t="s">
        <v>724</v>
      </c>
      <c r="RVT184" t="s">
        <v>724</v>
      </c>
      <c r="RVU184" t="s">
        <v>724</v>
      </c>
      <c r="RVV184" t="s">
        <v>724</v>
      </c>
      <c r="RVW184" t="s">
        <v>724</v>
      </c>
      <c r="RVX184" t="s">
        <v>724</v>
      </c>
      <c r="RVY184" t="s">
        <v>724</v>
      </c>
      <c r="RVZ184" t="s">
        <v>724</v>
      </c>
      <c r="RWA184" t="s">
        <v>724</v>
      </c>
      <c r="RWB184" t="s">
        <v>724</v>
      </c>
      <c r="RWC184" t="s">
        <v>724</v>
      </c>
      <c r="RWD184" t="s">
        <v>724</v>
      </c>
      <c r="RWE184" t="s">
        <v>724</v>
      </c>
      <c r="RWF184" t="s">
        <v>724</v>
      </c>
      <c r="RWG184" t="s">
        <v>724</v>
      </c>
      <c r="RWH184" t="s">
        <v>724</v>
      </c>
      <c r="RWI184" t="s">
        <v>724</v>
      </c>
      <c r="RWJ184" t="s">
        <v>724</v>
      </c>
      <c r="RWK184" t="s">
        <v>724</v>
      </c>
      <c r="RWL184" t="s">
        <v>724</v>
      </c>
      <c r="RWM184" t="s">
        <v>724</v>
      </c>
      <c r="RWN184" t="s">
        <v>724</v>
      </c>
      <c r="RWO184" t="s">
        <v>724</v>
      </c>
      <c r="RWP184" t="s">
        <v>724</v>
      </c>
      <c r="RWQ184" t="s">
        <v>724</v>
      </c>
      <c r="RWR184" t="s">
        <v>724</v>
      </c>
      <c r="RWS184" t="s">
        <v>724</v>
      </c>
      <c r="RWT184" t="s">
        <v>724</v>
      </c>
      <c r="RWU184" t="s">
        <v>724</v>
      </c>
      <c r="RWV184" t="s">
        <v>724</v>
      </c>
      <c r="RWW184" t="s">
        <v>724</v>
      </c>
      <c r="RWX184" t="s">
        <v>724</v>
      </c>
      <c r="RWY184" t="s">
        <v>724</v>
      </c>
      <c r="RWZ184" t="s">
        <v>724</v>
      </c>
      <c r="RXA184" t="s">
        <v>724</v>
      </c>
      <c r="RXB184" t="s">
        <v>724</v>
      </c>
      <c r="RXC184" t="s">
        <v>724</v>
      </c>
      <c r="RXD184" t="s">
        <v>724</v>
      </c>
      <c r="RXE184" t="s">
        <v>724</v>
      </c>
      <c r="RXF184" t="s">
        <v>724</v>
      </c>
      <c r="RXG184" t="s">
        <v>724</v>
      </c>
      <c r="RXH184" t="s">
        <v>724</v>
      </c>
      <c r="RXI184" t="s">
        <v>724</v>
      </c>
      <c r="RXJ184" t="s">
        <v>724</v>
      </c>
      <c r="RXK184" t="s">
        <v>724</v>
      </c>
      <c r="RXL184" t="s">
        <v>724</v>
      </c>
      <c r="RXM184" t="s">
        <v>724</v>
      </c>
      <c r="RXN184" t="s">
        <v>724</v>
      </c>
      <c r="RXO184" t="s">
        <v>724</v>
      </c>
      <c r="RXP184" t="s">
        <v>724</v>
      </c>
      <c r="RXQ184" t="s">
        <v>724</v>
      </c>
      <c r="RXR184" t="s">
        <v>724</v>
      </c>
      <c r="RXS184" t="s">
        <v>724</v>
      </c>
      <c r="RXT184" t="s">
        <v>724</v>
      </c>
      <c r="RXU184" t="s">
        <v>724</v>
      </c>
      <c r="RXV184" t="s">
        <v>724</v>
      </c>
      <c r="RXW184" t="s">
        <v>724</v>
      </c>
      <c r="RXX184" t="s">
        <v>724</v>
      </c>
      <c r="RXY184" t="s">
        <v>724</v>
      </c>
      <c r="RXZ184" t="s">
        <v>724</v>
      </c>
      <c r="RYA184" t="s">
        <v>724</v>
      </c>
      <c r="RYB184" t="s">
        <v>724</v>
      </c>
      <c r="RYC184" t="s">
        <v>724</v>
      </c>
      <c r="RYD184" t="s">
        <v>724</v>
      </c>
      <c r="RYE184" t="s">
        <v>724</v>
      </c>
      <c r="RYF184" t="s">
        <v>724</v>
      </c>
      <c r="RYG184" t="s">
        <v>724</v>
      </c>
      <c r="RYH184" t="s">
        <v>724</v>
      </c>
      <c r="RYI184" t="s">
        <v>724</v>
      </c>
      <c r="RYJ184" t="s">
        <v>724</v>
      </c>
      <c r="RYK184" t="s">
        <v>724</v>
      </c>
      <c r="RYL184" t="s">
        <v>724</v>
      </c>
      <c r="RYM184" t="s">
        <v>724</v>
      </c>
      <c r="RYN184" t="s">
        <v>724</v>
      </c>
      <c r="RYO184" t="s">
        <v>724</v>
      </c>
      <c r="RYP184" t="s">
        <v>724</v>
      </c>
      <c r="RYQ184" t="s">
        <v>724</v>
      </c>
      <c r="RYR184" t="s">
        <v>724</v>
      </c>
      <c r="RYS184" t="s">
        <v>724</v>
      </c>
      <c r="RYT184" t="s">
        <v>724</v>
      </c>
      <c r="RYU184" t="s">
        <v>724</v>
      </c>
      <c r="RYV184" t="s">
        <v>724</v>
      </c>
      <c r="RYW184" t="s">
        <v>724</v>
      </c>
      <c r="RYX184" t="s">
        <v>724</v>
      </c>
      <c r="RYY184" t="s">
        <v>724</v>
      </c>
      <c r="RYZ184" t="s">
        <v>724</v>
      </c>
      <c r="RZA184" t="s">
        <v>724</v>
      </c>
      <c r="RZB184" t="s">
        <v>724</v>
      </c>
      <c r="RZC184" t="s">
        <v>724</v>
      </c>
      <c r="RZD184" t="s">
        <v>724</v>
      </c>
      <c r="RZE184" t="s">
        <v>724</v>
      </c>
      <c r="RZF184" t="s">
        <v>724</v>
      </c>
      <c r="RZG184" t="s">
        <v>724</v>
      </c>
      <c r="RZH184" t="s">
        <v>724</v>
      </c>
      <c r="RZI184" t="s">
        <v>724</v>
      </c>
      <c r="RZJ184" t="s">
        <v>724</v>
      </c>
      <c r="RZK184" t="s">
        <v>724</v>
      </c>
      <c r="RZL184" t="s">
        <v>724</v>
      </c>
      <c r="RZM184" t="s">
        <v>724</v>
      </c>
      <c r="RZN184" t="s">
        <v>724</v>
      </c>
      <c r="RZO184" t="s">
        <v>724</v>
      </c>
      <c r="RZP184" t="s">
        <v>724</v>
      </c>
      <c r="RZQ184" t="s">
        <v>724</v>
      </c>
      <c r="RZR184" t="s">
        <v>724</v>
      </c>
      <c r="RZS184" t="s">
        <v>724</v>
      </c>
      <c r="RZT184" t="s">
        <v>724</v>
      </c>
      <c r="RZU184" t="s">
        <v>724</v>
      </c>
      <c r="RZV184" t="s">
        <v>724</v>
      </c>
      <c r="RZW184" t="s">
        <v>724</v>
      </c>
      <c r="RZX184" t="s">
        <v>724</v>
      </c>
      <c r="RZY184" t="s">
        <v>724</v>
      </c>
      <c r="RZZ184" t="s">
        <v>724</v>
      </c>
      <c r="SAA184" t="s">
        <v>724</v>
      </c>
      <c r="SAB184" t="s">
        <v>724</v>
      </c>
      <c r="SAC184" t="s">
        <v>724</v>
      </c>
      <c r="SAD184" t="s">
        <v>724</v>
      </c>
      <c r="SAE184" t="s">
        <v>724</v>
      </c>
      <c r="SAF184" t="s">
        <v>724</v>
      </c>
      <c r="SAG184" t="s">
        <v>724</v>
      </c>
      <c r="SAH184" t="s">
        <v>724</v>
      </c>
      <c r="SAI184" t="s">
        <v>724</v>
      </c>
      <c r="SAJ184" t="s">
        <v>724</v>
      </c>
      <c r="SAK184" t="s">
        <v>724</v>
      </c>
      <c r="SAL184" t="s">
        <v>724</v>
      </c>
      <c r="SAM184" t="s">
        <v>724</v>
      </c>
      <c r="SAN184" t="s">
        <v>724</v>
      </c>
      <c r="SAO184" t="s">
        <v>724</v>
      </c>
      <c r="SAP184" t="s">
        <v>724</v>
      </c>
      <c r="SAQ184" t="s">
        <v>724</v>
      </c>
      <c r="SAR184" t="s">
        <v>724</v>
      </c>
      <c r="SAS184" t="s">
        <v>724</v>
      </c>
      <c r="SAT184" t="s">
        <v>724</v>
      </c>
      <c r="SAU184" t="s">
        <v>724</v>
      </c>
      <c r="SAV184" t="s">
        <v>724</v>
      </c>
      <c r="SAW184" t="s">
        <v>724</v>
      </c>
      <c r="SAX184" t="s">
        <v>724</v>
      </c>
      <c r="SAY184" t="s">
        <v>724</v>
      </c>
      <c r="SAZ184" t="s">
        <v>724</v>
      </c>
      <c r="SBA184" t="s">
        <v>724</v>
      </c>
      <c r="SBB184" t="s">
        <v>724</v>
      </c>
      <c r="SBC184" t="s">
        <v>724</v>
      </c>
      <c r="SBD184" t="s">
        <v>724</v>
      </c>
      <c r="SBE184" t="s">
        <v>724</v>
      </c>
      <c r="SBF184" t="s">
        <v>724</v>
      </c>
      <c r="SBG184" t="s">
        <v>724</v>
      </c>
      <c r="SBH184" t="s">
        <v>724</v>
      </c>
      <c r="SBI184" t="s">
        <v>724</v>
      </c>
      <c r="SBJ184" t="s">
        <v>724</v>
      </c>
      <c r="SBK184" t="s">
        <v>724</v>
      </c>
      <c r="SBL184" t="s">
        <v>724</v>
      </c>
      <c r="SBM184" t="s">
        <v>724</v>
      </c>
      <c r="SBN184" t="s">
        <v>724</v>
      </c>
      <c r="SBO184" t="s">
        <v>724</v>
      </c>
      <c r="SBP184" t="s">
        <v>724</v>
      </c>
      <c r="SBQ184" t="s">
        <v>724</v>
      </c>
      <c r="SBR184" t="s">
        <v>724</v>
      </c>
      <c r="SBS184" t="s">
        <v>724</v>
      </c>
      <c r="SBT184" t="s">
        <v>724</v>
      </c>
      <c r="SBU184" t="s">
        <v>724</v>
      </c>
      <c r="SBV184" t="s">
        <v>724</v>
      </c>
      <c r="SBW184" t="s">
        <v>724</v>
      </c>
      <c r="SBX184" t="s">
        <v>724</v>
      </c>
      <c r="SBY184" t="s">
        <v>724</v>
      </c>
      <c r="SBZ184" t="s">
        <v>724</v>
      </c>
      <c r="SCA184" t="s">
        <v>724</v>
      </c>
      <c r="SCB184" t="s">
        <v>724</v>
      </c>
      <c r="SCC184" t="s">
        <v>724</v>
      </c>
      <c r="SCD184" t="s">
        <v>724</v>
      </c>
      <c r="SCE184" t="s">
        <v>724</v>
      </c>
      <c r="SCF184" t="s">
        <v>724</v>
      </c>
      <c r="SCG184" t="s">
        <v>724</v>
      </c>
      <c r="SCH184" t="s">
        <v>724</v>
      </c>
      <c r="SCI184" t="s">
        <v>724</v>
      </c>
      <c r="SCJ184" t="s">
        <v>724</v>
      </c>
      <c r="SCK184" t="s">
        <v>724</v>
      </c>
      <c r="SCL184" t="s">
        <v>724</v>
      </c>
      <c r="SCM184" t="s">
        <v>724</v>
      </c>
      <c r="SCN184" t="s">
        <v>724</v>
      </c>
      <c r="SCO184" t="s">
        <v>724</v>
      </c>
      <c r="SCP184" t="s">
        <v>724</v>
      </c>
      <c r="SCQ184" t="s">
        <v>724</v>
      </c>
      <c r="SCR184" t="s">
        <v>724</v>
      </c>
      <c r="SCS184" t="s">
        <v>724</v>
      </c>
      <c r="SCT184" t="s">
        <v>724</v>
      </c>
      <c r="SCU184" t="s">
        <v>724</v>
      </c>
      <c r="SCV184" t="s">
        <v>724</v>
      </c>
      <c r="SCW184" t="s">
        <v>724</v>
      </c>
      <c r="SCX184" t="s">
        <v>724</v>
      </c>
      <c r="SCY184" t="s">
        <v>724</v>
      </c>
      <c r="SCZ184" t="s">
        <v>724</v>
      </c>
      <c r="SDA184" t="s">
        <v>724</v>
      </c>
      <c r="SDB184" t="s">
        <v>724</v>
      </c>
      <c r="SDC184" t="s">
        <v>724</v>
      </c>
      <c r="SDD184" t="s">
        <v>724</v>
      </c>
      <c r="SDE184" t="s">
        <v>724</v>
      </c>
      <c r="SDF184" t="s">
        <v>724</v>
      </c>
      <c r="SDG184" t="s">
        <v>724</v>
      </c>
      <c r="SDH184" t="s">
        <v>724</v>
      </c>
      <c r="SDI184" t="s">
        <v>724</v>
      </c>
      <c r="SDJ184" t="s">
        <v>724</v>
      </c>
      <c r="SDK184" t="s">
        <v>724</v>
      </c>
      <c r="SDL184" t="s">
        <v>724</v>
      </c>
      <c r="SDM184" t="s">
        <v>724</v>
      </c>
      <c r="SDN184" t="s">
        <v>724</v>
      </c>
      <c r="SDO184" t="s">
        <v>724</v>
      </c>
      <c r="SDP184" t="s">
        <v>724</v>
      </c>
      <c r="SDQ184" t="s">
        <v>724</v>
      </c>
      <c r="SDR184" t="s">
        <v>724</v>
      </c>
      <c r="SDS184" t="s">
        <v>724</v>
      </c>
      <c r="SDT184" t="s">
        <v>724</v>
      </c>
      <c r="SDU184" t="s">
        <v>724</v>
      </c>
      <c r="SDV184" t="s">
        <v>724</v>
      </c>
      <c r="SDW184" t="s">
        <v>724</v>
      </c>
      <c r="SDX184" t="s">
        <v>724</v>
      </c>
      <c r="SDY184" t="s">
        <v>724</v>
      </c>
      <c r="SDZ184" t="s">
        <v>724</v>
      </c>
      <c r="SEA184" t="s">
        <v>724</v>
      </c>
      <c r="SEB184" t="s">
        <v>724</v>
      </c>
      <c r="SEC184" t="s">
        <v>724</v>
      </c>
      <c r="SED184" t="s">
        <v>724</v>
      </c>
      <c r="SEE184" t="s">
        <v>724</v>
      </c>
      <c r="SEF184" t="s">
        <v>724</v>
      </c>
      <c r="SEG184" t="s">
        <v>724</v>
      </c>
      <c r="SEH184" t="s">
        <v>724</v>
      </c>
      <c r="SEI184" t="s">
        <v>724</v>
      </c>
      <c r="SEJ184" t="s">
        <v>724</v>
      </c>
      <c r="SEK184" t="s">
        <v>724</v>
      </c>
      <c r="SEL184" t="s">
        <v>724</v>
      </c>
      <c r="SEM184" t="s">
        <v>724</v>
      </c>
      <c r="SEN184" t="s">
        <v>724</v>
      </c>
      <c r="SEO184" t="s">
        <v>724</v>
      </c>
      <c r="SEP184" t="s">
        <v>724</v>
      </c>
      <c r="SEQ184" t="s">
        <v>724</v>
      </c>
      <c r="SER184" t="s">
        <v>724</v>
      </c>
      <c r="SES184" t="s">
        <v>724</v>
      </c>
      <c r="SET184" t="s">
        <v>724</v>
      </c>
      <c r="SEU184" t="s">
        <v>724</v>
      </c>
      <c r="SEV184" t="s">
        <v>724</v>
      </c>
      <c r="SEW184" t="s">
        <v>724</v>
      </c>
      <c r="SEX184" t="s">
        <v>724</v>
      </c>
      <c r="SEY184" t="s">
        <v>724</v>
      </c>
      <c r="SEZ184" t="s">
        <v>724</v>
      </c>
      <c r="SFA184" t="s">
        <v>724</v>
      </c>
      <c r="SFB184" t="s">
        <v>724</v>
      </c>
      <c r="SFC184" t="s">
        <v>724</v>
      </c>
      <c r="SFD184" t="s">
        <v>724</v>
      </c>
      <c r="SFE184" t="s">
        <v>724</v>
      </c>
      <c r="SFF184" t="s">
        <v>724</v>
      </c>
      <c r="SFG184" t="s">
        <v>724</v>
      </c>
      <c r="SFH184" t="s">
        <v>724</v>
      </c>
      <c r="SFI184" t="s">
        <v>724</v>
      </c>
      <c r="SFJ184" t="s">
        <v>724</v>
      </c>
      <c r="SFK184" t="s">
        <v>724</v>
      </c>
      <c r="SFL184" t="s">
        <v>724</v>
      </c>
      <c r="SFM184" t="s">
        <v>724</v>
      </c>
      <c r="SFN184" t="s">
        <v>724</v>
      </c>
      <c r="SFO184" t="s">
        <v>724</v>
      </c>
      <c r="SFP184" t="s">
        <v>724</v>
      </c>
      <c r="SFQ184" t="s">
        <v>724</v>
      </c>
      <c r="SFR184" t="s">
        <v>724</v>
      </c>
      <c r="SFS184" t="s">
        <v>724</v>
      </c>
      <c r="SFT184" t="s">
        <v>724</v>
      </c>
      <c r="SFU184" t="s">
        <v>724</v>
      </c>
      <c r="SFV184" t="s">
        <v>724</v>
      </c>
      <c r="SFW184" t="s">
        <v>724</v>
      </c>
      <c r="SFX184" t="s">
        <v>724</v>
      </c>
      <c r="SFY184" t="s">
        <v>724</v>
      </c>
      <c r="SFZ184" t="s">
        <v>724</v>
      </c>
      <c r="SGA184" t="s">
        <v>724</v>
      </c>
      <c r="SGB184" t="s">
        <v>724</v>
      </c>
      <c r="SGC184" t="s">
        <v>724</v>
      </c>
      <c r="SGD184" t="s">
        <v>724</v>
      </c>
      <c r="SGE184" t="s">
        <v>724</v>
      </c>
      <c r="SGF184" t="s">
        <v>724</v>
      </c>
      <c r="SGG184" t="s">
        <v>724</v>
      </c>
      <c r="SGH184" t="s">
        <v>724</v>
      </c>
      <c r="SGI184" t="s">
        <v>724</v>
      </c>
      <c r="SGJ184" t="s">
        <v>724</v>
      </c>
      <c r="SGK184" t="s">
        <v>724</v>
      </c>
      <c r="SGL184" t="s">
        <v>724</v>
      </c>
      <c r="SGM184" t="s">
        <v>724</v>
      </c>
      <c r="SGN184" t="s">
        <v>724</v>
      </c>
      <c r="SGO184" t="s">
        <v>724</v>
      </c>
      <c r="SGP184" t="s">
        <v>724</v>
      </c>
      <c r="SGQ184" t="s">
        <v>724</v>
      </c>
      <c r="SGR184" t="s">
        <v>724</v>
      </c>
      <c r="SGS184" t="s">
        <v>724</v>
      </c>
      <c r="SGT184" t="s">
        <v>724</v>
      </c>
      <c r="SGU184" t="s">
        <v>724</v>
      </c>
      <c r="SGV184" t="s">
        <v>724</v>
      </c>
      <c r="SGW184" t="s">
        <v>724</v>
      </c>
      <c r="SGX184" t="s">
        <v>724</v>
      </c>
      <c r="SGY184" t="s">
        <v>724</v>
      </c>
      <c r="SGZ184" t="s">
        <v>724</v>
      </c>
      <c r="SHA184" t="s">
        <v>724</v>
      </c>
      <c r="SHB184" t="s">
        <v>724</v>
      </c>
      <c r="SHC184" t="s">
        <v>724</v>
      </c>
      <c r="SHD184" t="s">
        <v>724</v>
      </c>
      <c r="SHE184" t="s">
        <v>724</v>
      </c>
      <c r="SHF184" t="s">
        <v>724</v>
      </c>
      <c r="SHG184" t="s">
        <v>724</v>
      </c>
      <c r="SHH184" t="s">
        <v>724</v>
      </c>
      <c r="SHI184" t="s">
        <v>724</v>
      </c>
      <c r="SHJ184" t="s">
        <v>724</v>
      </c>
      <c r="SHK184" t="s">
        <v>724</v>
      </c>
      <c r="SHL184" t="s">
        <v>724</v>
      </c>
      <c r="SHM184" t="s">
        <v>724</v>
      </c>
      <c r="SHN184" t="s">
        <v>724</v>
      </c>
      <c r="SHO184" t="s">
        <v>724</v>
      </c>
      <c r="SHP184" t="s">
        <v>724</v>
      </c>
      <c r="SHQ184" t="s">
        <v>724</v>
      </c>
      <c r="SHR184" t="s">
        <v>724</v>
      </c>
      <c r="SHS184" t="s">
        <v>724</v>
      </c>
      <c r="SHT184" t="s">
        <v>724</v>
      </c>
      <c r="SHU184" t="s">
        <v>724</v>
      </c>
      <c r="SHV184" t="s">
        <v>724</v>
      </c>
      <c r="SHW184" t="s">
        <v>724</v>
      </c>
      <c r="SHX184" t="s">
        <v>724</v>
      </c>
      <c r="SHY184" t="s">
        <v>724</v>
      </c>
      <c r="SHZ184" t="s">
        <v>724</v>
      </c>
      <c r="SIA184" t="s">
        <v>724</v>
      </c>
      <c r="SIB184" t="s">
        <v>724</v>
      </c>
      <c r="SIC184" t="s">
        <v>724</v>
      </c>
      <c r="SID184" t="s">
        <v>724</v>
      </c>
      <c r="SIE184" t="s">
        <v>724</v>
      </c>
      <c r="SIF184" t="s">
        <v>724</v>
      </c>
      <c r="SIG184" t="s">
        <v>724</v>
      </c>
      <c r="SIH184" t="s">
        <v>724</v>
      </c>
      <c r="SII184" t="s">
        <v>724</v>
      </c>
      <c r="SIJ184" t="s">
        <v>724</v>
      </c>
      <c r="SIK184" t="s">
        <v>724</v>
      </c>
      <c r="SIL184" t="s">
        <v>724</v>
      </c>
      <c r="SIM184" t="s">
        <v>724</v>
      </c>
      <c r="SIN184" t="s">
        <v>724</v>
      </c>
      <c r="SIO184" t="s">
        <v>724</v>
      </c>
      <c r="SIP184" t="s">
        <v>724</v>
      </c>
      <c r="SIQ184" t="s">
        <v>724</v>
      </c>
      <c r="SIR184" t="s">
        <v>724</v>
      </c>
      <c r="SIS184" t="s">
        <v>724</v>
      </c>
      <c r="SIT184" t="s">
        <v>724</v>
      </c>
      <c r="SIU184" t="s">
        <v>724</v>
      </c>
      <c r="SIV184" t="s">
        <v>724</v>
      </c>
      <c r="SIW184" t="s">
        <v>724</v>
      </c>
      <c r="SIX184" t="s">
        <v>724</v>
      </c>
      <c r="SIY184" t="s">
        <v>724</v>
      </c>
      <c r="SIZ184" t="s">
        <v>724</v>
      </c>
      <c r="SJA184" t="s">
        <v>724</v>
      </c>
      <c r="SJB184" t="s">
        <v>724</v>
      </c>
      <c r="SJC184" t="s">
        <v>724</v>
      </c>
      <c r="SJD184" t="s">
        <v>724</v>
      </c>
      <c r="SJE184" t="s">
        <v>724</v>
      </c>
      <c r="SJF184" t="s">
        <v>724</v>
      </c>
      <c r="SJG184" t="s">
        <v>724</v>
      </c>
      <c r="SJH184" t="s">
        <v>724</v>
      </c>
      <c r="SJI184" t="s">
        <v>724</v>
      </c>
      <c r="SJJ184" t="s">
        <v>724</v>
      </c>
      <c r="SJK184" t="s">
        <v>724</v>
      </c>
      <c r="SJL184" t="s">
        <v>724</v>
      </c>
      <c r="SJM184" t="s">
        <v>724</v>
      </c>
      <c r="SJN184" t="s">
        <v>724</v>
      </c>
      <c r="SJO184" t="s">
        <v>724</v>
      </c>
      <c r="SJP184" t="s">
        <v>724</v>
      </c>
      <c r="SJQ184" t="s">
        <v>724</v>
      </c>
      <c r="SJR184" t="s">
        <v>724</v>
      </c>
      <c r="SJS184" t="s">
        <v>724</v>
      </c>
      <c r="SJT184" t="s">
        <v>724</v>
      </c>
      <c r="SJU184" t="s">
        <v>724</v>
      </c>
      <c r="SJV184" t="s">
        <v>724</v>
      </c>
      <c r="SJW184" t="s">
        <v>724</v>
      </c>
      <c r="SJX184" t="s">
        <v>724</v>
      </c>
      <c r="SJY184" t="s">
        <v>724</v>
      </c>
      <c r="SJZ184" t="s">
        <v>724</v>
      </c>
      <c r="SKA184" t="s">
        <v>724</v>
      </c>
      <c r="SKB184" t="s">
        <v>724</v>
      </c>
      <c r="SKC184" t="s">
        <v>724</v>
      </c>
      <c r="SKD184" t="s">
        <v>724</v>
      </c>
      <c r="SKE184" t="s">
        <v>724</v>
      </c>
      <c r="SKF184" t="s">
        <v>724</v>
      </c>
      <c r="SKG184" t="s">
        <v>724</v>
      </c>
      <c r="SKH184" t="s">
        <v>724</v>
      </c>
      <c r="SKI184" t="s">
        <v>724</v>
      </c>
      <c r="SKJ184" t="s">
        <v>724</v>
      </c>
      <c r="SKK184" t="s">
        <v>724</v>
      </c>
      <c r="SKL184" t="s">
        <v>724</v>
      </c>
      <c r="SKM184" t="s">
        <v>724</v>
      </c>
      <c r="SKN184" t="s">
        <v>724</v>
      </c>
      <c r="SKO184" t="s">
        <v>724</v>
      </c>
      <c r="SKP184" t="s">
        <v>724</v>
      </c>
      <c r="SKQ184" t="s">
        <v>724</v>
      </c>
      <c r="SKR184" t="s">
        <v>724</v>
      </c>
      <c r="SKS184" t="s">
        <v>724</v>
      </c>
      <c r="SKT184" t="s">
        <v>724</v>
      </c>
      <c r="SKU184" t="s">
        <v>724</v>
      </c>
      <c r="SKV184" t="s">
        <v>724</v>
      </c>
      <c r="SKW184" t="s">
        <v>724</v>
      </c>
      <c r="SKX184" t="s">
        <v>724</v>
      </c>
      <c r="SKY184" t="s">
        <v>724</v>
      </c>
      <c r="SKZ184" t="s">
        <v>724</v>
      </c>
      <c r="SLA184" t="s">
        <v>724</v>
      </c>
      <c r="SLB184" t="s">
        <v>724</v>
      </c>
      <c r="SLC184" t="s">
        <v>724</v>
      </c>
      <c r="SLD184" t="s">
        <v>724</v>
      </c>
      <c r="SLE184" t="s">
        <v>724</v>
      </c>
      <c r="SLF184" t="s">
        <v>724</v>
      </c>
      <c r="SLG184" t="s">
        <v>724</v>
      </c>
      <c r="SLH184" t="s">
        <v>724</v>
      </c>
      <c r="SLI184" t="s">
        <v>724</v>
      </c>
      <c r="SLJ184" t="s">
        <v>724</v>
      </c>
      <c r="SLK184" t="s">
        <v>724</v>
      </c>
      <c r="SLL184" t="s">
        <v>724</v>
      </c>
      <c r="SLM184" t="s">
        <v>724</v>
      </c>
      <c r="SLN184" t="s">
        <v>724</v>
      </c>
      <c r="SLO184" t="s">
        <v>724</v>
      </c>
      <c r="SLP184" t="s">
        <v>724</v>
      </c>
      <c r="SLQ184" t="s">
        <v>724</v>
      </c>
      <c r="SLR184" t="s">
        <v>724</v>
      </c>
      <c r="SLS184" t="s">
        <v>724</v>
      </c>
      <c r="SLT184" t="s">
        <v>724</v>
      </c>
      <c r="SLU184" t="s">
        <v>724</v>
      </c>
      <c r="SLV184" t="s">
        <v>724</v>
      </c>
      <c r="SLW184" t="s">
        <v>724</v>
      </c>
      <c r="SLX184" t="s">
        <v>724</v>
      </c>
      <c r="SLY184" t="s">
        <v>724</v>
      </c>
      <c r="SLZ184" t="s">
        <v>724</v>
      </c>
      <c r="SMA184" t="s">
        <v>724</v>
      </c>
      <c r="SMB184" t="s">
        <v>724</v>
      </c>
      <c r="SMC184" t="s">
        <v>724</v>
      </c>
      <c r="SMD184" t="s">
        <v>724</v>
      </c>
      <c r="SME184" t="s">
        <v>724</v>
      </c>
      <c r="SMF184" t="s">
        <v>724</v>
      </c>
      <c r="SMG184" t="s">
        <v>724</v>
      </c>
      <c r="SMH184" t="s">
        <v>724</v>
      </c>
      <c r="SMI184" t="s">
        <v>724</v>
      </c>
      <c r="SMJ184" t="s">
        <v>724</v>
      </c>
      <c r="SMK184" t="s">
        <v>724</v>
      </c>
      <c r="SML184" t="s">
        <v>724</v>
      </c>
      <c r="SMM184" t="s">
        <v>724</v>
      </c>
      <c r="SMN184" t="s">
        <v>724</v>
      </c>
      <c r="SMO184" t="s">
        <v>724</v>
      </c>
      <c r="SMP184" t="s">
        <v>724</v>
      </c>
      <c r="SMQ184" t="s">
        <v>724</v>
      </c>
      <c r="SMR184" t="s">
        <v>724</v>
      </c>
      <c r="SMS184" t="s">
        <v>724</v>
      </c>
      <c r="SMT184" t="s">
        <v>724</v>
      </c>
      <c r="SMU184" t="s">
        <v>724</v>
      </c>
      <c r="SMV184" t="s">
        <v>724</v>
      </c>
      <c r="SMW184" t="s">
        <v>724</v>
      </c>
      <c r="SMX184" t="s">
        <v>724</v>
      </c>
      <c r="SMY184" t="s">
        <v>724</v>
      </c>
      <c r="SMZ184" t="s">
        <v>724</v>
      </c>
      <c r="SNA184" t="s">
        <v>724</v>
      </c>
      <c r="SNB184" t="s">
        <v>724</v>
      </c>
      <c r="SNC184" t="s">
        <v>724</v>
      </c>
      <c r="SND184" t="s">
        <v>724</v>
      </c>
      <c r="SNE184" t="s">
        <v>724</v>
      </c>
      <c r="SNF184" t="s">
        <v>724</v>
      </c>
      <c r="SNG184" t="s">
        <v>724</v>
      </c>
      <c r="SNH184" t="s">
        <v>724</v>
      </c>
      <c r="SNI184" t="s">
        <v>724</v>
      </c>
      <c r="SNJ184" t="s">
        <v>724</v>
      </c>
      <c r="SNK184" t="s">
        <v>724</v>
      </c>
      <c r="SNL184" t="s">
        <v>724</v>
      </c>
      <c r="SNM184" t="s">
        <v>724</v>
      </c>
      <c r="SNN184" t="s">
        <v>724</v>
      </c>
      <c r="SNO184" t="s">
        <v>724</v>
      </c>
      <c r="SNP184" t="s">
        <v>724</v>
      </c>
      <c r="SNQ184" t="s">
        <v>724</v>
      </c>
      <c r="SNR184" t="s">
        <v>724</v>
      </c>
      <c r="SNS184" t="s">
        <v>724</v>
      </c>
      <c r="SNT184" t="s">
        <v>724</v>
      </c>
      <c r="SNU184" t="s">
        <v>724</v>
      </c>
      <c r="SNV184" t="s">
        <v>724</v>
      </c>
      <c r="SNW184" t="s">
        <v>724</v>
      </c>
      <c r="SNX184" t="s">
        <v>724</v>
      </c>
      <c r="SNY184" t="s">
        <v>724</v>
      </c>
      <c r="SNZ184" t="s">
        <v>724</v>
      </c>
      <c r="SOA184" t="s">
        <v>724</v>
      </c>
      <c r="SOB184" t="s">
        <v>724</v>
      </c>
      <c r="SOC184" t="s">
        <v>724</v>
      </c>
      <c r="SOD184" t="s">
        <v>724</v>
      </c>
      <c r="SOE184" t="s">
        <v>724</v>
      </c>
      <c r="SOF184" t="s">
        <v>724</v>
      </c>
      <c r="SOG184" t="s">
        <v>724</v>
      </c>
      <c r="SOH184" t="s">
        <v>724</v>
      </c>
      <c r="SOI184" t="s">
        <v>724</v>
      </c>
      <c r="SOJ184" t="s">
        <v>724</v>
      </c>
      <c r="SOK184" t="s">
        <v>724</v>
      </c>
      <c r="SOL184" t="s">
        <v>724</v>
      </c>
      <c r="SOM184" t="s">
        <v>724</v>
      </c>
      <c r="SON184" t="s">
        <v>724</v>
      </c>
      <c r="SOO184" t="s">
        <v>724</v>
      </c>
      <c r="SOP184" t="s">
        <v>724</v>
      </c>
      <c r="SOQ184" t="s">
        <v>724</v>
      </c>
      <c r="SOR184" t="s">
        <v>724</v>
      </c>
      <c r="SOS184" t="s">
        <v>724</v>
      </c>
      <c r="SOT184" t="s">
        <v>724</v>
      </c>
      <c r="SOU184" t="s">
        <v>724</v>
      </c>
      <c r="SOV184" t="s">
        <v>724</v>
      </c>
      <c r="SOW184" t="s">
        <v>724</v>
      </c>
      <c r="SOX184" t="s">
        <v>724</v>
      </c>
      <c r="SOY184" t="s">
        <v>724</v>
      </c>
      <c r="SOZ184" t="s">
        <v>724</v>
      </c>
      <c r="SPA184" t="s">
        <v>724</v>
      </c>
      <c r="SPB184" t="s">
        <v>724</v>
      </c>
      <c r="SPC184" t="s">
        <v>724</v>
      </c>
      <c r="SPD184" t="s">
        <v>724</v>
      </c>
      <c r="SPE184" t="s">
        <v>724</v>
      </c>
      <c r="SPF184" t="s">
        <v>724</v>
      </c>
      <c r="SPG184" t="s">
        <v>724</v>
      </c>
      <c r="SPH184" t="s">
        <v>724</v>
      </c>
      <c r="SPI184" t="s">
        <v>724</v>
      </c>
      <c r="SPJ184" t="s">
        <v>724</v>
      </c>
      <c r="SPK184" t="s">
        <v>724</v>
      </c>
      <c r="SPL184" t="s">
        <v>724</v>
      </c>
      <c r="SPM184" t="s">
        <v>724</v>
      </c>
      <c r="SPN184" t="s">
        <v>724</v>
      </c>
      <c r="SPO184" t="s">
        <v>724</v>
      </c>
      <c r="SPP184" t="s">
        <v>724</v>
      </c>
      <c r="SPQ184" t="s">
        <v>724</v>
      </c>
      <c r="SPR184" t="s">
        <v>724</v>
      </c>
      <c r="SPS184" t="s">
        <v>724</v>
      </c>
      <c r="SPT184" t="s">
        <v>724</v>
      </c>
      <c r="SPU184" t="s">
        <v>724</v>
      </c>
      <c r="SPV184" t="s">
        <v>724</v>
      </c>
      <c r="SPW184" t="s">
        <v>724</v>
      </c>
      <c r="SPX184" t="s">
        <v>724</v>
      </c>
      <c r="SPY184" t="s">
        <v>724</v>
      </c>
      <c r="SPZ184" t="s">
        <v>724</v>
      </c>
      <c r="SQA184" t="s">
        <v>724</v>
      </c>
      <c r="SQB184" t="s">
        <v>724</v>
      </c>
      <c r="SQC184" t="s">
        <v>724</v>
      </c>
      <c r="SQD184" t="s">
        <v>724</v>
      </c>
      <c r="SQE184" t="s">
        <v>724</v>
      </c>
      <c r="SQF184" t="s">
        <v>724</v>
      </c>
      <c r="SQG184" t="s">
        <v>724</v>
      </c>
      <c r="SQH184" t="s">
        <v>724</v>
      </c>
      <c r="SQI184" t="s">
        <v>724</v>
      </c>
      <c r="SQJ184" t="s">
        <v>724</v>
      </c>
      <c r="SQK184" t="s">
        <v>724</v>
      </c>
      <c r="SQL184" t="s">
        <v>724</v>
      </c>
      <c r="SQM184" t="s">
        <v>724</v>
      </c>
      <c r="SQN184" t="s">
        <v>724</v>
      </c>
      <c r="SQO184" t="s">
        <v>724</v>
      </c>
      <c r="SQP184" t="s">
        <v>724</v>
      </c>
      <c r="SQQ184" t="s">
        <v>724</v>
      </c>
      <c r="SQR184" t="s">
        <v>724</v>
      </c>
      <c r="SQS184" t="s">
        <v>724</v>
      </c>
      <c r="SQT184" t="s">
        <v>724</v>
      </c>
      <c r="SQU184" t="s">
        <v>724</v>
      </c>
      <c r="SQV184" t="s">
        <v>724</v>
      </c>
      <c r="SQW184" t="s">
        <v>724</v>
      </c>
      <c r="SQX184" t="s">
        <v>724</v>
      </c>
      <c r="SQY184" t="s">
        <v>724</v>
      </c>
      <c r="SQZ184" t="s">
        <v>724</v>
      </c>
      <c r="SRA184" t="s">
        <v>724</v>
      </c>
      <c r="SRB184" t="s">
        <v>724</v>
      </c>
      <c r="SRC184" t="s">
        <v>724</v>
      </c>
      <c r="SRD184" t="s">
        <v>724</v>
      </c>
      <c r="SRE184" t="s">
        <v>724</v>
      </c>
      <c r="SRF184" t="s">
        <v>724</v>
      </c>
      <c r="SRG184" t="s">
        <v>724</v>
      </c>
      <c r="SRH184" t="s">
        <v>724</v>
      </c>
      <c r="SRI184" t="s">
        <v>724</v>
      </c>
      <c r="SRJ184" t="s">
        <v>724</v>
      </c>
      <c r="SRK184" t="s">
        <v>724</v>
      </c>
      <c r="SRL184" t="s">
        <v>724</v>
      </c>
      <c r="SRM184" t="s">
        <v>724</v>
      </c>
      <c r="SRN184" t="s">
        <v>724</v>
      </c>
      <c r="SRO184" t="s">
        <v>724</v>
      </c>
      <c r="SRP184" t="s">
        <v>724</v>
      </c>
      <c r="SRQ184" t="s">
        <v>724</v>
      </c>
      <c r="SRR184" t="s">
        <v>724</v>
      </c>
      <c r="SRS184" t="s">
        <v>724</v>
      </c>
      <c r="SRT184" t="s">
        <v>724</v>
      </c>
      <c r="SRU184" t="s">
        <v>724</v>
      </c>
      <c r="SRV184" t="s">
        <v>724</v>
      </c>
      <c r="SRW184" t="s">
        <v>724</v>
      </c>
      <c r="SRX184" t="s">
        <v>724</v>
      </c>
      <c r="SRY184" t="s">
        <v>724</v>
      </c>
      <c r="SRZ184" t="s">
        <v>724</v>
      </c>
      <c r="SSA184" t="s">
        <v>724</v>
      </c>
      <c r="SSB184" t="s">
        <v>724</v>
      </c>
      <c r="SSC184" t="s">
        <v>724</v>
      </c>
      <c r="SSD184" t="s">
        <v>724</v>
      </c>
      <c r="SSE184" t="s">
        <v>724</v>
      </c>
      <c r="SSF184" t="s">
        <v>724</v>
      </c>
      <c r="SSG184" t="s">
        <v>724</v>
      </c>
      <c r="SSH184" t="s">
        <v>724</v>
      </c>
      <c r="SSI184" t="s">
        <v>724</v>
      </c>
      <c r="SSJ184" t="s">
        <v>724</v>
      </c>
      <c r="SSK184" t="s">
        <v>724</v>
      </c>
      <c r="SSL184" t="s">
        <v>724</v>
      </c>
      <c r="SSM184" t="s">
        <v>724</v>
      </c>
      <c r="SSN184" t="s">
        <v>724</v>
      </c>
      <c r="SSO184" t="s">
        <v>724</v>
      </c>
      <c r="SSP184" t="s">
        <v>724</v>
      </c>
      <c r="SSQ184" t="s">
        <v>724</v>
      </c>
      <c r="SSR184" t="s">
        <v>724</v>
      </c>
      <c r="SSS184" t="s">
        <v>724</v>
      </c>
      <c r="SST184" t="s">
        <v>724</v>
      </c>
      <c r="SSU184" t="s">
        <v>724</v>
      </c>
      <c r="SSV184" t="s">
        <v>724</v>
      </c>
      <c r="SSW184" t="s">
        <v>724</v>
      </c>
      <c r="SSX184" t="s">
        <v>724</v>
      </c>
      <c r="SSY184" t="s">
        <v>724</v>
      </c>
      <c r="SSZ184" t="s">
        <v>724</v>
      </c>
      <c r="STA184" t="s">
        <v>724</v>
      </c>
      <c r="STB184" t="s">
        <v>724</v>
      </c>
      <c r="STC184" t="s">
        <v>724</v>
      </c>
      <c r="STD184" t="s">
        <v>724</v>
      </c>
      <c r="STE184" t="s">
        <v>724</v>
      </c>
      <c r="STF184" t="s">
        <v>724</v>
      </c>
      <c r="STG184" t="s">
        <v>724</v>
      </c>
      <c r="STH184" t="s">
        <v>724</v>
      </c>
      <c r="STI184" t="s">
        <v>724</v>
      </c>
      <c r="STJ184" t="s">
        <v>724</v>
      </c>
      <c r="STK184" t="s">
        <v>724</v>
      </c>
      <c r="STL184" t="s">
        <v>724</v>
      </c>
      <c r="STM184" t="s">
        <v>724</v>
      </c>
      <c r="STN184" t="s">
        <v>724</v>
      </c>
      <c r="STO184" t="s">
        <v>724</v>
      </c>
      <c r="STP184" t="s">
        <v>724</v>
      </c>
      <c r="STQ184" t="s">
        <v>724</v>
      </c>
      <c r="STR184" t="s">
        <v>724</v>
      </c>
      <c r="STS184" t="s">
        <v>724</v>
      </c>
      <c r="STT184" t="s">
        <v>724</v>
      </c>
      <c r="STU184" t="s">
        <v>724</v>
      </c>
      <c r="STV184" t="s">
        <v>724</v>
      </c>
      <c r="STW184" t="s">
        <v>724</v>
      </c>
      <c r="STX184" t="s">
        <v>724</v>
      </c>
      <c r="STY184" t="s">
        <v>724</v>
      </c>
      <c r="STZ184" t="s">
        <v>724</v>
      </c>
      <c r="SUA184" t="s">
        <v>724</v>
      </c>
      <c r="SUB184" t="s">
        <v>724</v>
      </c>
      <c r="SUC184" t="s">
        <v>724</v>
      </c>
      <c r="SUD184" t="s">
        <v>724</v>
      </c>
      <c r="SUE184" t="s">
        <v>724</v>
      </c>
      <c r="SUF184" t="s">
        <v>724</v>
      </c>
      <c r="SUG184" t="s">
        <v>724</v>
      </c>
      <c r="SUH184" t="s">
        <v>724</v>
      </c>
      <c r="SUI184" t="s">
        <v>724</v>
      </c>
      <c r="SUJ184" t="s">
        <v>724</v>
      </c>
      <c r="SUK184" t="s">
        <v>724</v>
      </c>
      <c r="SUL184" t="s">
        <v>724</v>
      </c>
      <c r="SUM184" t="s">
        <v>724</v>
      </c>
      <c r="SUN184" t="s">
        <v>724</v>
      </c>
      <c r="SUO184" t="s">
        <v>724</v>
      </c>
      <c r="SUP184" t="s">
        <v>724</v>
      </c>
      <c r="SUQ184" t="s">
        <v>724</v>
      </c>
      <c r="SUR184" t="s">
        <v>724</v>
      </c>
      <c r="SUS184" t="s">
        <v>724</v>
      </c>
      <c r="SUT184" t="s">
        <v>724</v>
      </c>
      <c r="SUU184" t="s">
        <v>724</v>
      </c>
      <c r="SUV184" t="s">
        <v>724</v>
      </c>
      <c r="SUW184" t="s">
        <v>724</v>
      </c>
      <c r="SUX184" t="s">
        <v>724</v>
      </c>
      <c r="SUY184" t="s">
        <v>724</v>
      </c>
      <c r="SUZ184" t="s">
        <v>724</v>
      </c>
      <c r="SVA184" t="s">
        <v>724</v>
      </c>
      <c r="SVB184" t="s">
        <v>724</v>
      </c>
      <c r="SVC184" t="s">
        <v>724</v>
      </c>
      <c r="SVD184" t="s">
        <v>724</v>
      </c>
      <c r="SVE184" t="s">
        <v>724</v>
      </c>
      <c r="SVF184" t="s">
        <v>724</v>
      </c>
      <c r="SVG184" t="s">
        <v>724</v>
      </c>
      <c r="SVH184" t="s">
        <v>724</v>
      </c>
      <c r="SVI184" t="s">
        <v>724</v>
      </c>
      <c r="SVJ184" t="s">
        <v>724</v>
      </c>
      <c r="SVK184" t="s">
        <v>724</v>
      </c>
      <c r="SVL184" t="s">
        <v>724</v>
      </c>
      <c r="SVM184" t="s">
        <v>724</v>
      </c>
      <c r="SVN184" t="s">
        <v>724</v>
      </c>
      <c r="SVO184" t="s">
        <v>724</v>
      </c>
      <c r="SVP184" t="s">
        <v>724</v>
      </c>
      <c r="SVQ184" t="s">
        <v>724</v>
      </c>
      <c r="SVR184" t="s">
        <v>724</v>
      </c>
      <c r="SVS184" t="s">
        <v>724</v>
      </c>
      <c r="SVT184" t="s">
        <v>724</v>
      </c>
      <c r="SVU184" t="s">
        <v>724</v>
      </c>
      <c r="SVV184" t="s">
        <v>724</v>
      </c>
      <c r="SVW184" t="s">
        <v>724</v>
      </c>
      <c r="SVX184" t="s">
        <v>724</v>
      </c>
      <c r="SVY184" t="s">
        <v>724</v>
      </c>
      <c r="SVZ184" t="s">
        <v>724</v>
      </c>
      <c r="SWA184" t="s">
        <v>724</v>
      </c>
      <c r="SWB184" t="s">
        <v>724</v>
      </c>
      <c r="SWC184" t="s">
        <v>724</v>
      </c>
      <c r="SWD184" t="s">
        <v>724</v>
      </c>
      <c r="SWE184" t="s">
        <v>724</v>
      </c>
      <c r="SWF184" t="s">
        <v>724</v>
      </c>
      <c r="SWG184" t="s">
        <v>724</v>
      </c>
      <c r="SWH184" t="s">
        <v>724</v>
      </c>
      <c r="SWI184" t="s">
        <v>724</v>
      </c>
      <c r="SWJ184" t="s">
        <v>724</v>
      </c>
      <c r="SWK184" t="s">
        <v>724</v>
      </c>
      <c r="SWL184" t="s">
        <v>724</v>
      </c>
      <c r="SWM184" t="s">
        <v>724</v>
      </c>
      <c r="SWN184" t="s">
        <v>724</v>
      </c>
      <c r="SWO184" t="s">
        <v>724</v>
      </c>
      <c r="SWP184" t="s">
        <v>724</v>
      </c>
      <c r="SWQ184" t="s">
        <v>724</v>
      </c>
      <c r="SWR184" t="s">
        <v>724</v>
      </c>
      <c r="SWS184" t="s">
        <v>724</v>
      </c>
      <c r="SWT184" t="s">
        <v>724</v>
      </c>
      <c r="SWU184" t="s">
        <v>724</v>
      </c>
      <c r="SWV184" t="s">
        <v>724</v>
      </c>
      <c r="SWW184" t="s">
        <v>724</v>
      </c>
      <c r="SWX184" t="s">
        <v>724</v>
      </c>
      <c r="SWY184" t="s">
        <v>724</v>
      </c>
      <c r="SWZ184" t="s">
        <v>724</v>
      </c>
      <c r="SXA184" t="s">
        <v>724</v>
      </c>
      <c r="SXB184" t="s">
        <v>724</v>
      </c>
      <c r="SXC184" t="s">
        <v>724</v>
      </c>
      <c r="SXD184" t="s">
        <v>724</v>
      </c>
      <c r="SXE184" t="s">
        <v>724</v>
      </c>
      <c r="SXF184" t="s">
        <v>724</v>
      </c>
      <c r="SXG184" t="s">
        <v>724</v>
      </c>
      <c r="SXH184" t="s">
        <v>724</v>
      </c>
      <c r="SXI184" t="s">
        <v>724</v>
      </c>
      <c r="SXJ184" t="s">
        <v>724</v>
      </c>
      <c r="SXK184" t="s">
        <v>724</v>
      </c>
      <c r="SXL184" t="s">
        <v>724</v>
      </c>
      <c r="SXM184" t="s">
        <v>724</v>
      </c>
      <c r="SXN184" t="s">
        <v>724</v>
      </c>
      <c r="SXO184" t="s">
        <v>724</v>
      </c>
      <c r="SXP184" t="s">
        <v>724</v>
      </c>
      <c r="SXQ184" t="s">
        <v>724</v>
      </c>
      <c r="SXR184" t="s">
        <v>724</v>
      </c>
      <c r="SXS184" t="s">
        <v>724</v>
      </c>
      <c r="SXT184" t="s">
        <v>724</v>
      </c>
      <c r="SXU184" t="s">
        <v>724</v>
      </c>
      <c r="SXV184" t="s">
        <v>724</v>
      </c>
      <c r="SXW184" t="s">
        <v>724</v>
      </c>
      <c r="SXX184" t="s">
        <v>724</v>
      </c>
      <c r="SXY184" t="s">
        <v>724</v>
      </c>
      <c r="SXZ184" t="s">
        <v>724</v>
      </c>
      <c r="SYA184" t="s">
        <v>724</v>
      </c>
      <c r="SYB184" t="s">
        <v>724</v>
      </c>
      <c r="SYC184" t="s">
        <v>724</v>
      </c>
      <c r="SYD184" t="s">
        <v>724</v>
      </c>
      <c r="SYE184" t="s">
        <v>724</v>
      </c>
      <c r="SYF184" t="s">
        <v>724</v>
      </c>
      <c r="SYG184" t="s">
        <v>724</v>
      </c>
      <c r="SYH184" t="s">
        <v>724</v>
      </c>
      <c r="SYI184" t="s">
        <v>724</v>
      </c>
      <c r="SYJ184" t="s">
        <v>724</v>
      </c>
      <c r="SYK184" t="s">
        <v>724</v>
      </c>
      <c r="SYL184" t="s">
        <v>724</v>
      </c>
      <c r="SYM184" t="s">
        <v>724</v>
      </c>
      <c r="SYN184" t="s">
        <v>724</v>
      </c>
      <c r="SYO184" t="s">
        <v>724</v>
      </c>
      <c r="SYP184" t="s">
        <v>724</v>
      </c>
      <c r="SYQ184" t="s">
        <v>724</v>
      </c>
      <c r="SYR184" t="s">
        <v>724</v>
      </c>
      <c r="SYS184" t="s">
        <v>724</v>
      </c>
      <c r="SYT184" t="s">
        <v>724</v>
      </c>
      <c r="SYU184" t="s">
        <v>724</v>
      </c>
      <c r="SYV184" t="s">
        <v>724</v>
      </c>
      <c r="SYW184" t="s">
        <v>724</v>
      </c>
      <c r="SYX184" t="s">
        <v>724</v>
      </c>
      <c r="SYY184" t="s">
        <v>724</v>
      </c>
      <c r="SYZ184" t="s">
        <v>724</v>
      </c>
      <c r="SZA184" t="s">
        <v>724</v>
      </c>
      <c r="SZB184" t="s">
        <v>724</v>
      </c>
      <c r="SZC184" t="s">
        <v>724</v>
      </c>
      <c r="SZD184" t="s">
        <v>724</v>
      </c>
      <c r="SZE184" t="s">
        <v>724</v>
      </c>
      <c r="SZF184" t="s">
        <v>724</v>
      </c>
      <c r="SZG184" t="s">
        <v>724</v>
      </c>
      <c r="SZH184" t="s">
        <v>724</v>
      </c>
      <c r="SZI184" t="s">
        <v>724</v>
      </c>
      <c r="SZJ184" t="s">
        <v>724</v>
      </c>
      <c r="SZK184" t="s">
        <v>724</v>
      </c>
      <c r="SZL184" t="s">
        <v>724</v>
      </c>
      <c r="SZM184" t="s">
        <v>724</v>
      </c>
      <c r="SZN184" t="s">
        <v>724</v>
      </c>
      <c r="SZO184" t="s">
        <v>724</v>
      </c>
      <c r="SZP184" t="s">
        <v>724</v>
      </c>
      <c r="SZQ184" t="s">
        <v>724</v>
      </c>
      <c r="SZR184" t="s">
        <v>724</v>
      </c>
      <c r="SZS184" t="s">
        <v>724</v>
      </c>
      <c r="SZT184" t="s">
        <v>724</v>
      </c>
      <c r="SZU184" t="s">
        <v>724</v>
      </c>
      <c r="SZV184" t="s">
        <v>724</v>
      </c>
      <c r="SZW184" t="s">
        <v>724</v>
      </c>
      <c r="SZX184" t="s">
        <v>724</v>
      </c>
      <c r="SZY184" t="s">
        <v>724</v>
      </c>
      <c r="SZZ184" t="s">
        <v>724</v>
      </c>
      <c r="TAA184" t="s">
        <v>724</v>
      </c>
      <c r="TAB184" t="s">
        <v>724</v>
      </c>
      <c r="TAC184" t="s">
        <v>724</v>
      </c>
      <c r="TAD184" t="s">
        <v>724</v>
      </c>
      <c r="TAE184" t="s">
        <v>724</v>
      </c>
      <c r="TAF184" t="s">
        <v>724</v>
      </c>
      <c r="TAG184" t="s">
        <v>724</v>
      </c>
      <c r="TAH184" t="s">
        <v>724</v>
      </c>
      <c r="TAI184" t="s">
        <v>724</v>
      </c>
      <c r="TAJ184" t="s">
        <v>724</v>
      </c>
      <c r="TAK184" t="s">
        <v>724</v>
      </c>
      <c r="TAL184" t="s">
        <v>724</v>
      </c>
      <c r="TAM184" t="s">
        <v>724</v>
      </c>
      <c r="TAN184" t="s">
        <v>724</v>
      </c>
      <c r="TAO184" t="s">
        <v>724</v>
      </c>
      <c r="TAP184" t="s">
        <v>724</v>
      </c>
      <c r="TAQ184" t="s">
        <v>724</v>
      </c>
      <c r="TAR184" t="s">
        <v>724</v>
      </c>
      <c r="TAS184" t="s">
        <v>724</v>
      </c>
      <c r="TAT184" t="s">
        <v>724</v>
      </c>
      <c r="TAU184" t="s">
        <v>724</v>
      </c>
      <c r="TAV184" t="s">
        <v>724</v>
      </c>
      <c r="TAW184" t="s">
        <v>724</v>
      </c>
      <c r="TAX184" t="s">
        <v>724</v>
      </c>
      <c r="TAY184" t="s">
        <v>724</v>
      </c>
      <c r="TAZ184" t="s">
        <v>724</v>
      </c>
      <c r="TBA184" t="s">
        <v>724</v>
      </c>
      <c r="TBB184" t="s">
        <v>724</v>
      </c>
      <c r="TBC184" t="s">
        <v>724</v>
      </c>
      <c r="TBD184" t="s">
        <v>724</v>
      </c>
      <c r="TBE184" t="s">
        <v>724</v>
      </c>
      <c r="TBF184" t="s">
        <v>724</v>
      </c>
      <c r="TBG184" t="s">
        <v>724</v>
      </c>
      <c r="TBH184" t="s">
        <v>724</v>
      </c>
      <c r="TBI184" t="s">
        <v>724</v>
      </c>
      <c r="TBJ184" t="s">
        <v>724</v>
      </c>
      <c r="TBK184" t="s">
        <v>724</v>
      </c>
      <c r="TBL184" t="s">
        <v>724</v>
      </c>
      <c r="TBM184" t="s">
        <v>724</v>
      </c>
      <c r="TBN184" t="s">
        <v>724</v>
      </c>
      <c r="TBO184" t="s">
        <v>724</v>
      </c>
      <c r="TBP184" t="s">
        <v>724</v>
      </c>
      <c r="TBQ184" t="s">
        <v>724</v>
      </c>
      <c r="TBR184" t="s">
        <v>724</v>
      </c>
      <c r="TBS184" t="s">
        <v>724</v>
      </c>
      <c r="TBT184" t="s">
        <v>724</v>
      </c>
      <c r="TBU184" t="s">
        <v>724</v>
      </c>
      <c r="TBV184" t="s">
        <v>724</v>
      </c>
      <c r="TBW184" t="s">
        <v>724</v>
      </c>
      <c r="TBX184" t="s">
        <v>724</v>
      </c>
      <c r="TBY184" t="s">
        <v>724</v>
      </c>
      <c r="TBZ184" t="s">
        <v>724</v>
      </c>
      <c r="TCA184" t="s">
        <v>724</v>
      </c>
      <c r="TCB184" t="s">
        <v>724</v>
      </c>
      <c r="TCC184" t="s">
        <v>724</v>
      </c>
      <c r="TCD184" t="s">
        <v>724</v>
      </c>
      <c r="TCE184" t="s">
        <v>724</v>
      </c>
      <c r="TCF184" t="s">
        <v>724</v>
      </c>
      <c r="TCG184" t="s">
        <v>724</v>
      </c>
      <c r="TCH184" t="s">
        <v>724</v>
      </c>
      <c r="TCI184" t="s">
        <v>724</v>
      </c>
      <c r="TCJ184" t="s">
        <v>724</v>
      </c>
      <c r="TCK184" t="s">
        <v>724</v>
      </c>
      <c r="TCL184" t="s">
        <v>724</v>
      </c>
      <c r="TCM184" t="s">
        <v>724</v>
      </c>
      <c r="TCN184" t="s">
        <v>724</v>
      </c>
      <c r="TCO184" t="s">
        <v>724</v>
      </c>
      <c r="TCP184" t="s">
        <v>724</v>
      </c>
      <c r="TCQ184" t="s">
        <v>724</v>
      </c>
      <c r="TCR184" t="s">
        <v>724</v>
      </c>
      <c r="TCS184" t="s">
        <v>724</v>
      </c>
      <c r="TCT184" t="s">
        <v>724</v>
      </c>
      <c r="TCU184" t="s">
        <v>724</v>
      </c>
      <c r="TCV184" t="s">
        <v>724</v>
      </c>
      <c r="TCW184" t="s">
        <v>724</v>
      </c>
      <c r="TCX184" t="s">
        <v>724</v>
      </c>
      <c r="TCY184" t="s">
        <v>724</v>
      </c>
      <c r="TCZ184" t="s">
        <v>724</v>
      </c>
      <c r="TDA184" t="s">
        <v>724</v>
      </c>
      <c r="TDB184" t="s">
        <v>724</v>
      </c>
      <c r="TDC184" t="s">
        <v>724</v>
      </c>
      <c r="TDD184" t="s">
        <v>724</v>
      </c>
      <c r="TDE184" t="s">
        <v>724</v>
      </c>
      <c r="TDF184" t="s">
        <v>724</v>
      </c>
      <c r="TDG184" t="s">
        <v>724</v>
      </c>
      <c r="TDH184" t="s">
        <v>724</v>
      </c>
      <c r="TDI184" t="s">
        <v>724</v>
      </c>
      <c r="TDJ184" t="s">
        <v>724</v>
      </c>
      <c r="TDK184" t="s">
        <v>724</v>
      </c>
      <c r="TDL184" t="s">
        <v>724</v>
      </c>
      <c r="TDM184" t="s">
        <v>724</v>
      </c>
      <c r="TDN184" t="s">
        <v>724</v>
      </c>
      <c r="TDO184" t="s">
        <v>724</v>
      </c>
      <c r="TDP184" t="s">
        <v>724</v>
      </c>
      <c r="TDQ184" t="s">
        <v>724</v>
      </c>
      <c r="TDR184" t="s">
        <v>724</v>
      </c>
      <c r="TDS184" t="s">
        <v>724</v>
      </c>
      <c r="TDT184" t="s">
        <v>724</v>
      </c>
      <c r="TDU184" t="s">
        <v>724</v>
      </c>
      <c r="TDV184" t="s">
        <v>724</v>
      </c>
      <c r="TDW184" t="s">
        <v>724</v>
      </c>
      <c r="TDX184" t="s">
        <v>724</v>
      </c>
      <c r="TDY184" t="s">
        <v>724</v>
      </c>
      <c r="TDZ184" t="s">
        <v>724</v>
      </c>
      <c r="TEA184" t="s">
        <v>724</v>
      </c>
      <c r="TEB184" t="s">
        <v>724</v>
      </c>
      <c r="TEC184" t="s">
        <v>724</v>
      </c>
      <c r="TED184" t="s">
        <v>724</v>
      </c>
      <c r="TEE184" t="s">
        <v>724</v>
      </c>
      <c r="TEF184" t="s">
        <v>724</v>
      </c>
      <c r="TEG184" t="s">
        <v>724</v>
      </c>
      <c r="TEH184" t="s">
        <v>724</v>
      </c>
      <c r="TEI184" t="s">
        <v>724</v>
      </c>
      <c r="TEJ184" t="s">
        <v>724</v>
      </c>
      <c r="TEK184" t="s">
        <v>724</v>
      </c>
      <c r="TEL184" t="s">
        <v>724</v>
      </c>
      <c r="TEM184" t="s">
        <v>724</v>
      </c>
      <c r="TEN184" t="s">
        <v>724</v>
      </c>
      <c r="TEO184" t="s">
        <v>724</v>
      </c>
      <c r="TEP184" t="s">
        <v>724</v>
      </c>
      <c r="TEQ184" t="s">
        <v>724</v>
      </c>
      <c r="TER184" t="s">
        <v>724</v>
      </c>
      <c r="TES184" t="s">
        <v>724</v>
      </c>
      <c r="TET184" t="s">
        <v>724</v>
      </c>
      <c r="TEU184" t="s">
        <v>724</v>
      </c>
      <c r="TEV184" t="s">
        <v>724</v>
      </c>
      <c r="TEW184" t="s">
        <v>724</v>
      </c>
      <c r="TEX184" t="s">
        <v>724</v>
      </c>
      <c r="TEY184" t="s">
        <v>724</v>
      </c>
      <c r="TEZ184" t="s">
        <v>724</v>
      </c>
      <c r="TFA184" t="s">
        <v>724</v>
      </c>
      <c r="TFB184" t="s">
        <v>724</v>
      </c>
      <c r="TFC184" t="s">
        <v>724</v>
      </c>
      <c r="TFD184" t="s">
        <v>724</v>
      </c>
      <c r="TFE184" t="s">
        <v>724</v>
      </c>
      <c r="TFF184" t="s">
        <v>724</v>
      </c>
      <c r="TFG184" t="s">
        <v>724</v>
      </c>
      <c r="TFH184" t="s">
        <v>724</v>
      </c>
      <c r="TFI184" t="s">
        <v>724</v>
      </c>
      <c r="TFJ184" t="s">
        <v>724</v>
      </c>
      <c r="TFK184" t="s">
        <v>724</v>
      </c>
      <c r="TFL184" t="s">
        <v>724</v>
      </c>
      <c r="TFM184" t="s">
        <v>724</v>
      </c>
      <c r="TFN184" t="s">
        <v>724</v>
      </c>
      <c r="TFO184" t="s">
        <v>724</v>
      </c>
      <c r="TFP184" t="s">
        <v>724</v>
      </c>
      <c r="TFQ184" t="s">
        <v>724</v>
      </c>
      <c r="TFR184" t="s">
        <v>724</v>
      </c>
      <c r="TFS184" t="s">
        <v>724</v>
      </c>
      <c r="TFT184" t="s">
        <v>724</v>
      </c>
      <c r="TFU184" t="s">
        <v>724</v>
      </c>
      <c r="TFV184" t="s">
        <v>724</v>
      </c>
      <c r="TFW184" t="s">
        <v>724</v>
      </c>
      <c r="TFX184" t="s">
        <v>724</v>
      </c>
      <c r="TFY184" t="s">
        <v>724</v>
      </c>
      <c r="TFZ184" t="s">
        <v>724</v>
      </c>
      <c r="TGA184" t="s">
        <v>724</v>
      </c>
      <c r="TGB184" t="s">
        <v>724</v>
      </c>
      <c r="TGC184" t="s">
        <v>724</v>
      </c>
      <c r="TGD184" t="s">
        <v>724</v>
      </c>
      <c r="TGE184" t="s">
        <v>724</v>
      </c>
      <c r="TGF184" t="s">
        <v>724</v>
      </c>
      <c r="TGG184" t="s">
        <v>724</v>
      </c>
      <c r="TGH184" t="s">
        <v>724</v>
      </c>
      <c r="TGI184" t="s">
        <v>724</v>
      </c>
      <c r="TGJ184" t="s">
        <v>724</v>
      </c>
      <c r="TGK184" t="s">
        <v>724</v>
      </c>
      <c r="TGL184" t="s">
        <v>724</v>
      </c>
      <c r="TGM184" t="s">
        <v>724</v>
      </c>
      <c r="TGN184" t="s">
        <v>724</v>
      </c>
      <c r="TGO184" t="s">
        <v>724</v>
      </c>
      <c r="TGP184" t="s">
        <v>724</v>
      </c>
      <c r="TGQ184" t="s">
        <v>724</v>
      </c>
      <c r="TGR184" t="s">
        <v>724</v>
      </c>
      <c r="TGS184" t="s">
        <v>724</v>
      </c>
      <c r="TGT184" t="s">
        <v>724</v>
      </c>
      <c r="TGU184" t="s">
        <v>724</v>
      </c>
      <c r="TGV184" t="s">
        <v>724</v>
      </c>
      <c r="TGW184" t="s">
        <v>724</v>
      </c>
      <c r="TGX184" t="s">
        <v>724</v>
      </c>
      <c r="TGY184" t="s">
        <v>724</v>
      </c>
      <c r="TGZ184" t="s">
        <v>724</v>
      </c>
      <c r="THA184" t="s">
        <v>724</v>
      </c>
      <c r="THB184" t="s">
        <v>724</v>
      </c>
      <c r="THC184" t="s">
        <v>724</v>
      </c>
      <c r="THD184" t="s">
        <v>724</v>
      </c>
      <c r="THE184" t="s">
        <v>724</v>
      </c>
      <c r="THF184" t="s">
        <v>724</v>
      </c>
      <c r="THG184" t="s">
        <v>724</v>
      </c>
      <c r="THH184" t="s">
        <v>724</v>
      </c>
      <c r="THI184" t="s">
        <v>724</v>
      </c>
      <c r="THJ184" t="s">
        <v>724</v>
      </c>
      <c r="THK184" t="s">
        <v>724</v>
      </c>
      <c r="THL184" t="s">
        <v>724</v>
      </c>
      <c r="THM184" t="s">
        <v>724</v>
      </c>
      <c r="THN184" t="s">
        <v>724</v>
      </c>
      <c r="THO184" t="s">
        <v>724</v>
      </c>
      <c r="THP184" t="s">
        <v>724</v>
      </c>
      <c r="THQ184" t="s">
        <v>724</v>
      </c>
      <c r="THR184" t="s">
        <v>724</v>
      </c>
      <c r="THS184" t="s">
        <v>724</v>
      </c>
      <c r="THT184" t="s">
        <v>724</v>
      </c>
      <c r="THU184" t="s">
        <v>724</v>
      </c>
      <c r="THV184" t="s">
        <v>724</v>
      </c>
      <c r="THW184" t="s">
        <v>724</v>
      </c>
      <c r="THX184" t="s">
        <v>724</v>
      </c>
      <c r="THY184" t="s">
        <v>724</v>
      </c>
      <c r="THZ184" t="s">
        <v>724</v>
      </c>
      <c r="TIA184" t="s">
        <v>724</v>
      </c>
      <c r="TIB184" t="s">
        <v>724</v>
      </c>
      <c r="TIC184" t="s">
        <v>724</v>
      </c>
      <c r="TID184" t="s">
        <v>724</v>
      </c>
      <c r="TIE184" t="s">
        <v>724</v>
      </c>
      <c r="TIF184" t="s">
        <v>724</v>
      </c>
      <c r="TIG184" t="s">
        <v>724</v>
      </c>
      <c r="TIH184" t="s">
        <v>724</v>
      </c>
      <c r="TII184" t="s">
        <v>724</v>
      </c>
      <c r="TIJ184" t="s">
        <v>724</v>
      </c>
      <c r="TIK184" t="s">
        <v>724</v>
      </c>
      <c r="TIL184" t="s">
        <v>724</v>
      </c>
      <c r="TIM184" t="s">
        <v>724</v>
      </c>
      <c r="TIN184" t="s">
        <v>724</v>
      </c>
      <c r="TIO184" t="s">
        <v>724</v>
      </c>
      <c r="TIP184" t="s">
        <v>724</v>
      </c>
      <c r="TIQ184" t="s">
        <v>724</v>
      </c>
      <c r="TIR184" t="s">
        <v>724</v>
      </c>
      <c r="TIS184" t="s">
        <v>724</v>
      </c>
      <c r="TIT184" t="s">
        <v>724</v>
      </c>
      <c r="TIU184" t="s">
        <v>724</v>
      </c>
      <c r="TIV184" t="s">
        <v>724</v>
      </c>
      <c r="TIW184" t="s">
        <v>724</v>
      </c>
      <c r="TIX184" t="s">
        <v>724</v>
      </c>
      <c r="TIY184" t="s">
        <v>724</v>
      </c>
      <c r="TIZ184" t="s">
        <v>724</v>
      </c>
      <c r="TJA184" t="s">
        <v>724</v>
      </c>
      <c r="TJB184" t="s">
        <v>724</v>
      </c>
      <c r="TJC184" t="s">
        <v>724</v>
      </c>
      <c r="TJD184" t="s">
        <v>724</v>
      </c>
      <c r="TJE184" t="s">
        <v>724</v>
      </c>
      <c r="TJF184" t="s">
        <v>724</v>
      </c>
      <c r="TJG184" t="s">
        <v>724</v>
      </c>
      <c r="TJH184" t="s">
        <v>724</v>
      </c>
      <c r="TJI184" t="s">
        <v>724</v>
      </c>
      <c r="TJJ184" t="s">
        <v>724</v>
      </c>
      <c r="TJK184" t="s">
        <v>724</v>
      </c>
      <c r="TJL184" t="s">
        <v>724</v>
      </c>
      <c r="TJM184" t="s">
        <v>724</v>
      </c>
      <c r="TJN184" t="s">
        <v>724</v>
      </c>
      <c r="TJO184" t="s">
        <v>724</v>
      </c>
      <c r="TJP184" t="s">
        <v>724</v>
      </c>
      <c r="TJQ184" t="s">
        <v>724</v>
      </c>
      <c r="TJR184" t="s">
        <v>724</v>
      </c>
      <c r="TJS184" t="s">
        <v>724</v>
      </c>
      <c r="TJT184" t="s">
        <v>724</v>
      </c>
      <c r="TJU184" t="s">
        <v>724</v>
      </c>
      <c r="TJV184" t="s">
        <v>724</v>
      </c>
      <c r="TJW184" t="s">
        <v>724</v>
      </c>
      <c r="TJX184" t="s">
        <v>724</v>
      </c>
      <c r="TJY184" t="s">
        <v>724</v>
      </c>
      <c r="TJZ184" t="s">
        <v>724</v>
      </c>
      <c r="TKA184" t="s">
        <v>724</v>
      </c>
      <c r="TKB184" t="s">
        <v>724</v>
      </c>
      <c r="TKC184" t="s">
        <v>724</v>
      </c>
      <c r="TKD184" t="s">
        <v>724</v>
      </c>
      <c r="TKE184" t="s">
        <v>724</v>
      </c>
      <c r="TKF184" t="s">
        <v>724</v>
      </c>
      <c r="TKG184" t="s">
        <v>724</v>
      </c>
      <c r="TKH184" t="s">
        <v>724</v>
      </c>
      <c r="TKI184" t="s">
        <v>724</v>
      </c>
      <c r="TKJ184" t="s">
        <v>724</v>
      </c>
      <c r="TKK184" t="s">
        <v>724</v>
      </c>
      <c r="TKL184" t="s">
        <v>724</v>
      </c>
      <c r="TKM184" t="s">
        <v>724</v>
      </c>
      <c r="TKN184" t="s">
        <v>724</v>
      </c>
      <c r="TKO184" t="s">
        <v>724</v>
      </c>
      <c r="TKP184" t="s">
        <v>724</v>
      </c>
      <c r="TKQ184" t="s">
        <v>724</v>
      </c>
      <c r="TKR184" t="s">
        <v>724</v>
      </c>
      <c r="TKS184" t="s">
        <v>724</v>
      </c>
      <c r="TKT184" t="s">
        <v>724</v>
      </c>
      <c r="TKU184" t="s">
        <v>724</v>
      </c>
      <c r="TKV184" t="s">
        <v>724</v>
      </c>
      <c r="TKW184" t="s">
        <v>724</v>
      </c>
      <c r="TKX184" t="s">
        <v>724</v>
      </c>
      <c r="TKY184" t="s">
        <v>724</v>
      </c>
      <c r="TKZ184" t="s">
        <v>724</v>
      </c>
      <c r="TLA184" t="s">
        <v>724</v>
      </c>
      <c r="TLB184" t="s">
        <v>724</v>
      </c>
      <c r="TLC184" t="s">
        <v>724</v>
      </c>
      <c r="TLD184" t="s">
        <v>724</v>
      </c>
      <c r="TLE184" t="s">
        <v>724</v>
      </c>
      <c r="TLF184" t="s">
        <v>724</v>
      </c>
      <c r="TLG184" t="s">
        <v>724</v>
      </c>
      <c r="TLH184" t="s">
        <v>724</v>
      </c>
      <c r="TLI184" t="s">
        <v>724</v>
      </c>
      <c r="TLJ184" t="s">
        <v>724</v>
      </c>
      <c r="TLK184" t="s">
        <v>724</v>
      </c>
      <c r="TLL184" t="s">
        <v>724</v>
      </c>
      <c r="TLM184" t="s">
        <v>724</v>
      </c>
      <c r="TLN184" t="s">
        <v>724</v>
      </c>
      <c r="TLO184" t="s">
        <v>724</v>
      </c>
      <c r="TLP184" t="s">
        <v>724</v>
      </c>
      <c r="TLQ184" t="s">
        <v>724</v>
      </c>
      <c r="TLR184" t="s">
        <v>724</v>
      </c>
      <c r="TLS184" t="s">
        <v>724</v>
      </c>
      <c r="TLT184" t="s">
        <v>724</v>
      </c>
      <c r="TLU184" t="s">
        <v>724</v>
      </c>
      <c r="TLV184" t="s">
        <v>724</v>
      </c>
      <c r="TLW184" t="s">
        <v>724</v>
      </c>
      <c r="TLX184" t="s">
        <v>724</v>
      </c>
      <c r="TLY184" t="s">
        <v>724</v>
      </c>
      <c r="TLZ184" t="s">
        <v>724</v>
      </c>
      <c r="TMA184" t="s">
        <v>724</v>
      </c>
      <c r="TMB184" t="s">
        <v>724</v>
      </c>
      <c r="TMC184" t="s">
        <v>724</v>
      </c>
      <c r="TMD184" t="s">
        <v>724</v>
      </c>
      <c r="TME184" t="s">
        <v>724</v>
      </c>
      <c r="TMF184" t="s">
        <v>724</v>
      </c>
      <c r="TMG184" t="s">
        <v>724</v>
      </c>
      <c r="TMH184" t="s">
        <v>724</v>
      </c>
      <c r="TMI184" t="s">
        <v>724</v>
      </c>
      <c r="TMJ184" t="s">
        <v>724</v>
      </c>
      <c r="TMK184" t="s">
        <v>724</v>
      </c>
      <c r="TML184" t="s">
        <v>724</v>
      </c>
      <c r="TMM184" t="s">
        <v>724</v>
      </c>
      <c r="TMN184" t="s">
        <v>724</v>
      </c>
      <c r="TMO184" t="s">
        <v>724</v>
      </c>
      <c r="TMP184" t="s">
        <v>724</v>
      </c>
      <c r="TMQ184" t="s">
        <v>724</v>
      </c>
      <c r="TMR184" t="s">
        <v>724</v>
      </c>
      <c r="TMS184" t="s">
        <v>724</v>
      </c>
      <c r="TMT184" t="s">
        <v>724</v>
      </c>
      <c r="TMU184" t="s">
        <v>724</v>
      </c>
      <c r="TMV184" t="s">
        <v>724</v>
      </c>
      <c r="TMW184" t="s">
        <v>724</v>
      </c>
      <c r="TMX184" t="s">
        <v>724</v>
      </c>
      <c r="TMY184" t="s">
        <v>724</v>
      </c>
      <c r="TMZ184" t="s">
        <v>724</v>
      </c>
      <c r="TNA184" t="s">
        <v>724</v>
      </c>
      <c r="TNB184" t="s">
        <v>724</v>
      </c>
      <c r="TNC184" t="s">
        <v>724</v>
      </c>
      <c r="TND184" t="s">
        <v>724</v>
      </c>
      <c r="TNE184" t="s">
        <v>724</v>
      </c>
      <c r="TNF184" t="s">
        <v>724</v>
      </c>
      <c r="TNG184" t="s">
        <v>724</v>
      </c>
      <c r="TNH184" t="s">
        <v>724</v>
      </c>
      <c r="TNI184" t="s">
        <v>724</v>
      </c>
      <c r="TNJ184" t="s">
        <v>724</v>
      </c>
      <c r="TNK184" t="s">
        <v>724</v>
      </c>
      <c r="TNL184" t="s">
        <v>724</v>
      </c>
      <c r="TNM184" t="s">
        <v>724</v>
      </c>
      <c r="TNN184" t="s">
        <v>724</v>
      </c>
      <c r="TNO184" t="s">
        <v>724</v>
      </c>
      <c r="TNP184" t="s">
        <v>724</v>
      </c>
      <c r="TNQ184" t="s">
        <v>724</v>
      </c>
      <c r="TNR184" t="s">
        <v>724</v>
      </c>
      <c r="TNS184" t="s">
        <v>724</v>
      </c>
      <c r="TNT184" t="s">
        <v>724</v>
      </c>
      <c r="TNU184" t="s">
        <v>724</v>
      </c>
      <c r="TNV184" t="s">
        <v>724</v>
      </c>
      <c r="TNW184" t="s">
        <v>724</v>
      </c>
      <c r="TNX184" t="s">
        <v>724</v>
      </c>
      <c r="TNY184" t="s">
        <v>724</v>
      </c>
      <c r="TNZ184" t="s">
        <v>724</v>
      </c>
      <c r="TOA184" t="s">
        <v>724</v>
      </c>
      <c r="TOB184" t="s">
        <v>724</v>
      </c>
      <c r="TOC184" t="s">
        <v>724</v>
      </c>
      <c r="TOD184" t="s">
        <v>724</v>
      </c>
      <c r="TOE184" t="s">
        <v>724</v>
      </c>
      <c r="TOF184" t="s">
        <v>724</v>
      </c>
      <c r="TOG184" t="s">
        <v>724</v>
      </c>
      <c r="TOH184" t="s">
        <v>724</v>
      </c>
      <c r="TOI184" t="s">
        <v>724</v>
      </c>
      <c r="TOJ184" t="s">
        <v>724</v>
      </c>
      <c r="TOK184" t="s">
        <v>724</v>
      </c>
      <c r="TOL184" t="s">
        <v>724</v>
      </c>
      <c r="TOM184" t="s">
        <v>724</v>
      </c>
      <c r="TON184" t="s">
        <v>724</v>
      </c>
      <c r="TOO184" t="s">
        <v>724</v>
      </c>
      <c r="TOP184" t="s">
        <v>724</v>
      </c>
      <c r="TOQ184" t="s">
        <v>724</v>
      </c>
      <c r="TOR184" t="s">
        <v>724</v>
      </c>
      <c r="TOS184" t="s">
        <v>724</v>
      </c>
      <c r="TOT184" t="s">
        <v>724</v>
      </c>
      <c r="TOU184" t="s">
        <v>724</v>
      </c>
      <c r="TOV184" t="s">
        <v>724</v>
      </c>
      <c r="TOW184" t="s">
        <v>724</v>
      </c>
      <c r="TOX184" t="s">
        <v>724</v>
      </c>
      <c r="TOY184" t="s">
        <v>724</v>
      </c>
      <c r="TOZ184" t="s">
        <v>724</v>
      </c>
      <c r="TPA184" t="s">
        <v>724</v>
      </c>
      <c r="TPB184" t="s">
        <v>724</v>
      </c>
      <c r="TPC184" t="s">
        <v>724</v>
      </c>
      <c r="TPD184" t="s">
        <v>724</v>
      </c>
      <c r="TPE184" t="s">
        <v>724</v>
      </c>
      <c r="TPF184" t="s">
        <v>724</v>
      </c>
      <c r="TPG184" t="s">
        <v>724</v>
      </c>
      <c r="TPH184" t="s">
        <v>724</v>
      </c>
      <c r="TPI184" t="s">
        <v>724</v>
      </c>
      <c r="TPJ184" t="s">
        <v>724</v>
      </c>
      <c r="TPK184" t="s">
        <v>724</v>
      </c>
      <c r="TPL184" t="s">
        <v>724</v>
      </c>
      <c r="TPM184" t="s">
        <v>724</v>
      </c>
      <c r="TPN184" t="s">
        <v>724</v>
      </c>
      <c r="TPO184" t="s">
        <v>724</v>
      </c>
      <c r="TPP184" t="s">
        <v>724</v>
      </c>
      <c r="TPQ184" t="s">
        <v>724</v>
      </c>
      <c r="TPR184" t="s">
        <v>724</v>
      </c>
      <c r="TPS184" t="s">
        <v>724</v>
      </c>
      <c r="TPT184" t="s">
        <v>724</v>
      </c>
      <c r="TPU184" t="s">
        <v>724</v>
      </c>
      <c r="TPV184" t="s">
        <v>724</v>
      </c>
      <c r="TPW184" t="s">
        <v>724</v>
      </c>
      <c r="TPX184" t="s">
        <v>724</v>
      </c>
      <c r="TPY184" t="s">
        <v>724</v>
      </c>
      <c r="TPZ184" t="s">
        <v>724</v>
      </c>
      <c r="TQA184" t="s">
        <v>724</v>
      </c>
      <c r="TQB184" t="s">
        <v>724</v>
      </c>
      <c r="TQC184" t="s">
        <v>724</v>
      </c>
      <c r="TQD184" t="s">
        <v>724</v>
      </c>
      <c r="TQE184" t="s">
        <v>724</v>
      </c>
      <c r="TQF184" t="s">
        <v>724</v>
      </c>
      <c r="TQG184" t="s">
        <v>724</v>
      </c>
      <c r="TQH184" t="s">
        <v>724</v>
      </c>
      <c r="TQI184" t="s">
        <v>724</v>
      </c>
      <c r="TQJ184" t="s">
        <v>724</v>
      </c>
      <c r="TQK184" t="s">
        <v>724</v>
      </c>
      <c r="TQL184" t="s">
        <v>724</v>
      </c>
      <c r="TQM184" t="s">
        <v>724</v>
      </c>
      <c r="TQN184" t="s">
        <v>724</v>
      </c>
      <c r="TQO184" t="s">
        <v>724</v>
      </c>
      <c r="TQP184" t="s">
        <v>724</v>
      </c>
      <c r="TQQ184" t="s">
        <v>724</v>
      </c>
      <c r="TQR184" t="s">
        <v>724</v>
      </c>
      <c r="TQS184" t="s">
        <v>724</v>
      </c>
      <c r="TQT184" t="s">
        <v>724</v>
      </c>
      <c r="TQU184" t="s">
        <v>724</v>
      </c>
      <c r="TQV184" t="s">
        <v>724</v>
      </c>
      <c r="TQW184" t="s">
        <v>724</v>
      </c>
      <c r="TQX184" t="s">
        <v>724</v>
      </c>
      <c r="TQY184" t="s">
        <v>724</v>
      </c>
      <c r="TQZ184" t="s">
        <v>724</v>
      </c>
      <c r="TRA184" t="s">
        <v>724</v>
      </c>
      <c r="TRB184" t="s">
        <v>724</v>
      </c>
      <c r="TRC184" t="s">
        <v>724</v>
      </c>
      <c r="TRD184" t="s">
        <v>724</v>
      </c>
      <c r="TRE184" t="s">
        <v>724</v>
      </c>
      <c r="TRF184" t="s">
        <v>724</v>
      </c>
      <c r="TRG184" t="s">
        <v>724</v>
      </c>
      <c r="TRH184" t="s">
        <v>724</v>
      </c>
      <c r="TRI184" t="s">
        <v>724</v>
      </c>
      <c r="TRJ184" t="s">
        <v>724</v>
      </c>
      <c r="TRK184" t="s">
        <v>724</v>
      </c>
      <c r="TRL184" t="s">
        <v>724</v>
      </c>
      <c r="TRM184" t="s">
        <v>724</v>
      </c>
      <c r="TRN184" t="s">
        <v>724</v>
      </c>
      <c r="TRO184" t="s">
        <v>724</v>
      </c>
      <c r="TRP184" t="s">
        <v>724</v>
      </c>
      <c r="TRQ184" t="s">
        <v>724</v>
      </c>
      <c r="TRR184" t="s">
        <v>724</v>
      </c>
      <c r="TRS184" t="s">
        <v>724</v>
      </c>
      <c r="TRT184" t="s">
        <v>724</v>
      </c>
      <c r="TRU184" t="s">
        <v>724</v>
      </c>
      <c r="TRV184" t="s">
        <v>724</v>
      </c>
      <c r="TRW184" t="s">
        <v>724</v>
      </c>
      <c r="TRX184" t="s">
        <v>724</v>
      </c>
      <c r="TRY184" t="s">
        <v>724</v>
      </c>
      <c r="TRZ184" t="s">
        <v>724</v>
      </c>
      <c r="TSA184" t="s">
        <v>724</v>
      </c>
      <c r="TSB184" t="s">
        <v>724</v>
      </c>
      <c r="TSC184" t="s">
        <v>724</v>
      </c>
      <c r="TSD184" t="s">
        <v>724</v>
      </c>
      <c r="TSE184" t="s">
        <v>724</v>
      </c>
      <c r="TSF184" t="s">
        <v>724</v>
      </c>
      <c r="TSG184" t="s">
        <v>724</v>
      </c>
      <c r="TSH184" t="s">
        <v>724</v>
      </c>
      <c r="TSI184" t="s">
        <v>724</v>
      </c>
      <c r="TSJ184" t="s">
        <v>724</v>
      </c>
      <c r="TSK184" t="s">
        <v>724</v>
      </c>
      <c r="TSL184" t="s">
        <v>724</v>
      </c>
      <c r="TSM184" t="s">
        <v>724</v>
      </c>
      <c r="TSN184" t="s">
        <v>724</v>
      </c>
      <c r="TSO184" t="s">
        <v>724</v>
      </c>
      <c r="TSP184" t="s">
        <v>724</v>
      </c>
      <c r="TSQ184" t="s">
        <v>724</v>
      </c>
      <c r="TSR184" t="s">
        <v>724</v>
      </c>
      <c r="TSS184" t="s">
        <v>724</v>
      </c>
      <c r="TST184" t="s">
        <v>724</v>
      </c>
      <c r="TSU184" t="s">
        <v>724</v>
      </c>
      <c r="TSV184" t="s">
        <v>724</v>
      </c>
      <c r="TSW184" t="s">
        <v>724</v>
      </c>
      <c r="TSX184" t="s">
        <v>724</v>
      </c>
      <c r="TSY184" t="s">
        <v>724</v>
      </c>
      <c r="TSZ184" t="s">
        <v>724</v>
      </c>
      <c r="TTA184" t="s">
        <v>724</v>
      </c>
      <c r="TTB184" t="s">
        <v>724</v>
      </c>
      <c r="TTC184" t="s">
        <v>724</v>
      </c>
      <c r="TTD184" t="s">
        <v>724</v>
      </c>
      <c r="TTE184" t="s">
        <v>724</v>
      </c>
      <c r="TTF184" t="s">
        <v>724</v>
      </c>
      <c r="TTG184" t="s">
        <v>724</v>
      </c>
      <c r="TTH184" t="s">
        <v>724</v>
      </c>
      <c r="TTI184" t="s">
        <v>724</v>
      </c>
      <c r="TTJ184" t="s">
        <v>724</v>
      </c>
      <c r="TTK184" t="s">
        <v>724</v>
      </c>
      <c r="TTL184" t="s">
        <v>724</v>
      </c>
      <c r="TTM184" t="s">
        <v>724</v>
      </c>
      <c r="TTN184" t="s">
        <v>724</v>
      </c>
      <c r="TTO184" t="s">
        <v>724</v>
      </c>
      <c r="TTP184" t="s">
        <v>724</v>
      </c>
      <c r="TTQ184" t="s">
        <v>724</v>
      </c>
      <c r="TTR184" t="s">
        <v>724</v>
      </c>
      <c r="TTS184" t="s">
        <v>724</v>
      </c>
      <c r="TTT184" t="s">
        <v>724</v>
      </c>
      <c r="TTU184" t="s">
        <v>724</v>
      </c>
      <c r="TTV184" t="s">
        <v>724</v>
      </c>
      <c r="TTW184" t="s">
        <v>724</v>
      </c>
      <c r="TTX184" t="s">
        <v>724</v>
      </c>
      <c r="TTY184" t="s">
        <v>724</v>
      </c>
      <c r="TTZ184" t="s">
        <v>724</v>
      </c>
      <c r="TUA184" t="s">
        <v>724</v>
      </c>
      <c r="TUB184" t="s">
        <v>724</v>
      </c>
      <c r="TUC184" t="s">
        <v>724</v>
      </c>
      <c r="TUD184" t="s">
        <v>724</v>
      </c>
      <c r="TUE184" t="s">
        <v>724</v>
      </c>
      <c r="TUF184" t="s">
        <v>724</v>
      </c>
      <c r="TUG184" t="s">
        <v>724</v>
      </c>
      <c r="TUH184" t="s">
        <v>724</v>
      </c>
      <c r="TUI184" t="s">
        <v>724</v>
      </c>
      <c r="TUJ184" t="s">
        <v>724</v>
      </c>
      <c r="TUK184" t="s">
        <v>724</v>
      </c>
      <c r="TUL184" t="s">
        <v>724</v>
      </c>
      <c r="TUM184" t="s">
        <v>724</v>
      </c>
      <c r="TUN184" t="s">
        <v>724</v>
      </c>
      <c r="TUO184" t="s">
        <v>724</v>
      </c>
      <c r="TUP184" t="s">
        <v>724</v>
      </c>
      <c r="TUQ184" t="s">
        <v>724</v>
      </c>
      <c r="TUR184" t="s">
        <v>724</v>
      </c>
      <c r="TUS184" t="s">
        <v>724</v>
      </c>
      <c r="TUT184" t="s">
        <v>724</v>
      </c>
      <c r="TUU184" t="s">
        <v>724</v>
      </c>
      <c r="TUV184" t="s">
        <v>724</v>
      </c>
      <c r="TUW184" t="s">
        <v>724</v>
      </c>
      <c r="TUX184" t="s">
        <v>724</v>
      </c>
      <c r="TUY184" t="s">
        <v>724</v>
      </c>
      <c r="TUZ184" t="s">
        <v>724</v>
      </c>
      <c r="TVA184" t="s">
        <v>724</v>
      </c>
      <c r="TVB184" t="s">
        <v>724</v>
      </c>
      <c r="TVC184" t="s">
        <v>724</v>
      </c>
      <c r="TVD184" t="s">
        <v>724</v>
      </c>
      <c r="TVE184" t="s">
        <v>724</v>
      </c>
      <c r="TVF184" t="s">
        <v>724</v>
      </c>
      <c r="TVG184" t="s">
        <v>724</v>
      </c>
      <c r="TVH184" t="s">
        <v>724</v>
      </c>
      <c r="TVI184" t="s">
        <v>724</v>
      </c>
      <c r="TVJ184" t="s">
        <v>724</v>
      </c>
      <c r="TVK184" t="s">
        <v>724</v>
      </c>
      <c r="TVL184" t="s">
        <v>724</v>
      </c>
      <c r="TVM184" t="s">
        <v>724</v>
      </c>
      <c r="TVN184" t="s">
        <v>724</v>
      </c>
      <c r="TVO184" t="s">
        <v>724</v>
      </c>
      <c r="TVP184" t="s">
        <v>724</v>
      </c>
      <c r="TVQ184" t="s">
        <v>724</v>
      </c>
      <c r="TVR184" t="s">
        <v>724</v>
      </c>
      <c r="TVS184" t="s">
        <v>724</v>
      </c>
      <c r="TVT184" t="s">
        <v>724</v>
      </c>
      <c r="TVU184" t="s">
        <v>724</v>
      </c>
      <c r="TVV184" t="s">
        <v>724</v>
      </c>
      <c r="TVW184" t="s">
        <v>724</v>
      </c>
      <c r="TVX184" t="s">
        <v>724</v>
      </c>
      <c r="TVY184" t="s">
        <v>724</v>
      </c>
      <c r="TVZ184" t="s">
        <v>724</v>
      </c>
      <c r="TWA184" t="s">
        <v>724</v>
      </c>
      <c r="TWB184" t="s">
        <v>724</v>
      </c>
      <c r="TWC184" t="s">
        <v>724</v>
      </c>
      <c r="TWD184" t="s">
        <v>724</v>
      </c>
      <c r="TWE184" t="s">
        <v>724</v>
      </c>
      <c r="TWF184" t="s">
        <v>724</v>
      </c>
      <c r="TWG184" t="s">
        <v>724</v>
      </c>
      <c r="TWH184" t="s">
        <v>724</v>
      </c>
      <c r="TWI184" t="s">
        <v>724</v>
      </c>
      <c r="TWJ184" t="s">
        <v>724</v>
      </c>
      <c r="TWK184" t="s">
        <v>724</v>
      </c>
      <c r="TWL184" t="s">
        <v>724</v>
      </c>
      <c r="TWM184" t="s">
        <v>724</v>
      </c>
      <c r="TWN184" t="s">
        <v>724</v>
      </c>
      <c r="TWO184" t="s">
        <v>724</v>
      </c>
      <c r="TWP184" t="s">
        <v>724</v>
      </c>
      <c r="TWQ184" t="s">
        <v>724</v>
      </c>
      <c r="TWR184" t="s">
        <v>724</v>
      </c>
      <c r="TWS184" t="s">
        <v>724</v>
      </c>
      <c r="TWT184" t="s">
        <v>724</v>
      </c>
      <c r="TWU184" t="s">
        <v>724</v>
      </c>
      <c r="TWV184" t="s">
        <v>724</v>
      </c>
      <c r="TWW184" t="s">
        <v>724</v>
      </c>
      <c r="TWX184" t="s">
        <v>724</v>
      </c>
      <c r="TWY184" t="s">
        <v>724</v>
      </c>
      <c r="TWZ184" t="s">
        <v>724</v>
      </c>
      <c r="TXA184" t="s">
        <v>724</v>
      </c>
      <c r="TXB184" t="s">
        <v>724</v>
      </c>
      <c r="TXC184" t="s">
        <v>724</v>
      </c>
      <c r="TXD184" t="s">
        <v>724</v>
      </c>
      <c r="TXE184" t="s">
        <v>724</v>
      </c>
      <c r="TXF184" t="s">
        <v>724</v>
      </c>
      <c r="TXG184" t="s">
        <v>724</v>
      </c>
      <c r="TXH184" t="s">
        <v>724</v>
      </c>
      <c r="TXI184" t="s">
        <v>724</v>
      </c>
      <c r="TXJ184" t="s">
        <v>724</v>
      </c>
      <c r="TXK184" t="s">
        <v>724</v>
      </c>
      <c r="TXL184" t="s">
        <v>724</v>
      </c>
      <c r="TXM184" t="s">
        <v>724</v>
      </c>
      <c r="TXN184" t="s">
        <v>724</v>
      </c>
      <c r="TXO184" t="s">
        <v>724</v>
      </c>
      <c r="TXP184" t="s">
        <v>724</v>
      </c>
      <c r="TXQ184" t="s">
        <v>724</v>
      </c>
      <c r="TXR184" t="s">
        <v>724</v>
      </c>
      <c r="TXS184" t="s">
        <v>724</v>
      </c>
      <c r="TXT184" t="s">
        <v>724</v>
      </c>
      <c r="TXU184" t="s">
        <v>724</v>
      </c>
      <c r="TXV184" t="s">
        <v>724</v>
      </c>
      <c r="TXW184" t="s">
        <v>724</v>
      </c>
      <c r="TXX184" t="s">
        <v>724</v>
      </c>
      <c r="TXY184" t="s">
        <v>724</v>
      </c>
      <c r="TXZ184" t="s">
        <v>724</v>
      </c>
      <c r="TYA184" t="s">
        <v>724</v>
      </c>
      <c r="TYB184" t="s">
        <v>724</v>
      </c>
      <c r="TYC184" t="s">
        <v>724</v>
      </c>
      <c r="TYD184" t="s">
        <v>724</v>
      </c>
      <c r="TYE184" t="s">
        <v>724</v>
      </c>
      <c r="TYF184" t="s">
        <v>724</v>
      </c>
      <c r="TYG184" t="s">
        <v>724</v>
      </c>
      <c r="TYH184" t="s">
        <v>724</v>
      </c>
      <c r="TYI184" t="s">
        <v>724</v>
      </c>
      <c r="TYJ184" t="s">
        <v>724</v>
      </c>
      <c r="TYK184" t="s">
        <v>724</v>
      </c>
      <c r="TYL184" t="s">
        <v>724</v>
      </c>
      <c r="TYM184" t="s">
        <v>724</v>
      </c>
      <c r="TYN184" t="s">
        <v>724</v>
      </c>
      <c r="TYO184" t="s">
        <v>724</v>
      </c>
      <c r="TYP184" t="s">
        <v>724</v>
      </c>
      <c r="TYQ184" t="s">
        <v>724</v>
      </c>
      <c r="TYR184" t="s">
        <v>724</v>
      </c>
      <c r="TYS184" t="s">
        <v>724</v>
      </c>
      <c r="TYT184" t="s">
        <v>724</v>
      </c>
      <c r="TYU184" t="s">
        <v>724</v>
      </c>
      <c r="TYV184" t="s">
        <v>724</v>
      </c>
      <c r="TYW184" t="s">
        <v>724</v>
      </c>
      <c r="TYX184" t="s">
        <v>724</v>
      </c>
      <c r="TYY184" t="s">
        <v>724</v>
      </c>
      <c r="TYZ184" t="s">
        <v>724</v>
      </c>
      <c r="TZA184" t="s">
        <v>724</v>
      </c>
      <c r="TZB184" t="s">
        <v>724</v>
      </c>
      <c r="TZC184" t="s">
        <v>724</v>
      </c>
      <c r="TZD184" t="s">
        <v>724</v>
      </c>
      <c r="TZE184" t="s">
        <v>724</v>
      </c>
      <c r="TZF184" t="s">
        <v>724</v>
      </c>
      <c r="TZG184" t="s">
        <v>724</v>
      </c>
      <c r="TZH184" t="s">
        <v>724</v>
      </c>
      <c r="TZI184" t="s">
        <v>724</v>
      </c>
      <c r="TZJ184" t="s">
        <v>724</v>
      </c>
      <c r="TZK184" t="s">
        <v>724</v>
      </c>
      <c r="TZL184" t="s">
        <v>724</v>
      </c>
      <c r="TZM184" t="s">
        <v>724</v>
      </c>
      <c r="TZN184" t="s">
        <v>724</v>
      </c>
      <c r="TZO184" t="s">
        <v>724</v>
      </c>
      <c r="TZP184" t="s">
        <v>724</v>
      </c>
      <c r="TZQ184" t="s">
        <v>724</v>
      </c>
      <c r="TZR184" t="s">
        <v>724</v>
      </c>
      <c r="TZS184" t="s">
        <v>724</v>
      </c>
      <c r="TZT184" t="s">
        <v>724</v>
      </c>
      <c r="TZU184" t="s">
        <v>724</v>
      </c>
      <c r="TZV184" t="s">
        <v>724</v>
      </c>
      <c r="TZW184" t="s">
        <v>724</v>
      </c>
      <c r="TZX184" t="s">
        <v>724</v>
      </c>
      <c r="TZY184" t="s">
        <v>724</v>
      </c>
      <c r="TZZ184" t="s">
        <v>724</v>
      </c>
      <c r="UAA184" t="s">
        <v>724</v>
      </c>
      <c r="UAB184" t="s">
        <v>724</v>
      </c>
      <c r="UAC184" t="s">
        <v>724</v>
      </c>
      <c r="UAD184" t="s">
        <v>724</v>
      </c>
      <c r="UAE184" t="s">
        <v>724</v>
      </c>
      <c r="UAF184" t="s">
        <v>724</v>
      </c>
      <c r="UAG184" t="s">
        <v>724</v>
      </c>
      <c r="UAH184" t="s">
        <v>724</v>
      </c>
      <c r="UAI184" t="s">
        <v>724</v>
      </c>
      <c r="UAJ184" t="s">
        <v>724</v>
      </c>
      <c r="UAK184" t="s">
        <v>724</v>
      </c>
      <c r="UAL184" t="s">
        <v>724</v>
      </c>
      <c r="UAM184" t="s">
        <v>724</v>
      </c>
      <c r="UAN184" t="s">
        <v>724</v>
      </c>
      <c r="UAO184" t="s">
        <v>724</v>
      </c>
      <c r="UAP184" t="s">
        <v>724</v>
      </c>
      <c r="UAQ184" t="s">
        <v>724</v>
      </c>
      <c r="UAR184" t="s">
        <v>724</v>
      </c>
      <c r="UAS184" t="s">
        <v>724</v>
      </c>
      <c r="UAT184" t="s">
        <v>724</v>
      </c>
      <c r="UAU184" t="s">
        <v>724</v>
      </c>
      <c r="UAV184" t="s">
        <v>724</v>
      </c>
      <c r="UAW184" t="s">
        <v>724</v>
      </c>
      <c r="UAX184" t="s">
        <v>724</v>
      </c>
      <c r="UAY184" t="s">
        <v>724</v>
      </c>
      <c r="UAZ184" t="s">
        <v>724</v>
      </c>
      <c r="UBA184" t="s">
        <v>724</v>
      </c>
      <c r="UBB184" t="s">
        <v>724</v>
      </c>
      <c r="UBC184" t="s">
        <v>724</v>
      </c>
      <c r="UBD184" t="s">
        <v>724</v>
      </c>
      <c r="UBE184" t="s">
        <v>724</v>
      </c>
      <c r="UBF184" t="s">
        <v>724</v>
      </c>
      <c r="UBG184" t="s">
        <v>724</v>
      </c>
      <c r="UBH184" t="s">
        <v>724</v>
      </c>
      <c r="UBI184" t="s">
        <v>724</v>
      </c>
      <c r="UBJ184" t="s">
        <v>724</v>
      </c>
      <c r="UBK184" t="s">
        <v>724</v>
      </c>
      <c r="UBL184" t="s">
        <v>724</v>
      </c>
      <c r="UBM184" t="s">
        <v>724</v>
      </c>
      <c r="UBN184" t="s">
        <v>724</v>
      </c>
      <c r="UBO184" t="s">
        <v>724</v>
      </c>
      <c r="UBP184" t="s">
        <v>724</v>
      </c>
      <c r="UBQ184" t="s">
        <v>724</v>
      </c>
      <c r="UBR184" t="s">
        <v>724</v>
      </c>
      <c r="UBS184" t="s">
        <v>724</v>
      </c>
      <c r="UBT184" t="s">
        <v>724</v>
      </c>
      <c r="UBU184" t="s">
        <v>724</v>
      </c>
      <c r="UBV184" t="s">
        <v>724</v>
      </c>
      <c r="UBW184" t="s">
        <v>724</v>
      </c>
      <c r="UBX184" t="s">
        <v>724</v>
      </c>
      <c r="UBY184" t="s">
        <v>724</v>
      </c>
      <c r="UBZ184" t="s">
        <v>724</v>
      </c>
      <c r="UCA184" t="s">
        <v>724</v>
      </c>
      <c r="UCB184" t="s">
        <v>724</v>
      </c>
      <c r="UCC184" t="s">
        <v>724</v>
      </c>
      <c r="UCD184" t="s">
        <v>724</v>
      </c>
      <c r="UCE184" t="s">
        <v>724</v>
      </c>
      <c r="UCF184" t="s">
        <v>724</v>
      </c>
      <c r="UCG184" t="s">
        <v>724</v>
      </c>
      <c r="UCH184" t="s">
        <v>724</v>
      </c>
      <c r="UCI184" t="s">
        <v>724</v>
      </c>
      <c r="UCJ184" t="s">
        <v>724</v>
      </c>
      <c r="UCK184" t="s">
        <v>724</v>
      </c>
      <c r="UCL184" t="s">
        <v>724</v>
      </c>
      <c r="UCM184" t="s">
        <v>724</v>
      </c>
      <c r="UCN184" t="s">
        <v>724</v>
      </c>
      <c r="UCO184" t="s">
        <v>724</v>
      </c>
      <c r="UCP184" t="s">
        <v>724</v>
      </c>
      <c r="UCQ184" t="s">
        <v>724</v>
      </c>
      <c r="UCR184" t="s">
        <v>724</v>
      </c>
      <c r="UCS184" t="s">
        <v>724</v>
      </c>
      <c r="UCT184" t="s">
        <v>724</v>
      </c>
      <c r="UCU184" t="s">
        <v>724</v>
      </c>
      <c r="UCV184" t="s">
        <v>724</v>
      </c>
      <c r="UCW184" t="s">
        <v>724</v>
      </c>
      <c r="UCX184" t="s">
        <v>724</v>
      </c>
      <c r="UCY184" t="s">
        <v>724</v>
      </c>
      <c r="UCZ184" t="s">
        <v>724</v>
      </c>
      <c r="UDA184" t="s">
        <v>724</v>
      </c>
      <c r="UDB184" t="s">
        <v>724</v>
      </c>
      <c r="UDC184" t="s">
        <v>724</v>
      </c>
      <c r="UDD184" t="s">
        <v>724</v>
      </c>
      <c r="UDE184" t="s">
        <v>724</v>
      </c>
      <c r="UDF184" t="s">
        <v>724</v>
      </c>
      <c r="UDG184" t="s">
        <v>724</v>
      </c>
      <c r="UDH184" t="s">
        <v>724</v>
      </c>
      <c r="UDI184" t="s">
        <v>724</v>
      </c>
      <c r="UDJ184" t="s">
        <v>724</v>
      </c>
      <c r="UDK184" t="s">
        <v>724</v>
      </c>
      <c r="UDL184" t="s">
        <v>724</v>
      </c>
      <c r="UDM184" t="s">
        <v>724</v>
      </c>
      <c r="UDN184" t="s">
        <v>724</v>
      </c>
      <c r="UDO184" t="s">
        <v>724</v>
      </c>
      <c r="UDP184" t="s">
        <v>724</v>
      </c>
      <c r="UDQ184" t="s">
        <v>724</v>
      </c>
      <c r="UDR184" t="s">
        <v>724</v>
      </c>
      <c r="UDS184" t="s">
        <v>724</v>
      </c>
      <c r="UDT184" t="s">
        <v>724</v>
      </c>
      <c r="UDU184" t="s">
        <v>724</v>
      </c>
      <c r="UDV184" t="s">
        <v>724</v>
      </c>
      <c r="UDW184" t="s">
        <v>724</v>
      </c>
      <c r="UDX184" t="s">
        <v>724</v>
      </c>
      <c r="UDY184" t="s">
        <v>724</v>
      </c>
      <c r="UDZ184" t="s">
        <v>724</v>
      </c>
      <c r="UEA184" t="s">
        <v>724</v>
      </c>
      <c r="UEB184" t="s">
        <v>724</v>
      </c>
      <c r="UEC184" t="s">
        <v>724</v>
      </c>
      <c r="UED184" t="s">
        <v>724</v>
      </c>
      <c r="UEE184" t="s">
        <v>724</v>
      </c>
      <c r="UEF184" t="s">
        <v>724</v>
      </c>
      <c r="UEG184" t="s">
        <v>724</v>
      </c>
      <c r="UEH184" t="s">
        <v>724</v>
      </c>
      <c r="UEI184" t="s">
        <v>724</v>
      </c>
      <c r="UEJ184" t="s">
        <v>724</v>
      </c>
      <c r="UEK184" t="s">
        <v>724</v>
      </c>
      <c r="UEL184" t="s">
        <v>724</v>
      </c>
      <c r="UEM184" t="s">
        <v>724</v>
      </c>
      <c r="UEN184" t="s">
        <v>724</v>
      </c>
      <c r="UEO184" t="s">
        <v>724</v>
      </c>
      <c r="UEP184" t="s">
        <v>724</v>
      </c>
      <c r="UEQ184" t="s">
        <v>724</v>
      </c>
      <c r="UER184" t="s">
        <v>724</v>
      </c>
      <c r="UES184" t="s">
        <v>724</v>
      </c>
      <c r="UET184" t="s">
        <v>724</v>
      </c>
      <c r="UEU184" t="s">
        <v>724</v>
      </c>
      <c r="UEV184" t="s">
        <v>724</v>
      </c>
      <c r="UEW184" t="s">
        <v>724</v>
      </c>
      <c r="UEX184" t="s">
        <v>724</v>
      </c>
      <c r="UEY184" t="s">
        <v>724</v>
      </c>
      <c r="UEZ184" t="s">
        <v>724</v>
      </c>
      <c r="UFA184" t="s">
        <v>724</v>
      </c>
      <c r="UFB184" t="s">
        <v>724</v>
      </c>
      <c r="UFC184" t="s">
        <v>724</v>
      </c>
      <c r="UFD184" t="s">
        <v>724</v>
      </c>
      <c r="UFE184" t="s">
        <v>724</v>
      </c>
      <c r="UFF184" t="s">
        <v>724</v>
      </c>
      <c r="UFG184" t="s">
        <v>724</v>
      </c>
      <c r="UFH184" t="s">
        <v>724</v>
      </c>
      <c r="UFI184" t="s">
        <v>724</v>
      </c>
      <c r="UFJ184" t="s">
        <v>724</v>
      </c>
      <c r="UFK184" t="s">
        <v>724</v>
      </c>
      <c r="UFL184" t="s">
        <v>724</v>
      </c>
      <c r="UFM184" t="s">
        <v>724</v>
      </c>
      <c r="UFN184" t="s">
        <v>724</v>
      </c>
      <c r="UFO184" t="s">
        <v>724</v>
      </c>
      <c r="UFP184" t="s">
        <v>724</v>
      </c>
      <c r="UFQ184" t="s">
        <v>724</v>
      </c>
      <c r="UFR184" t="s">
        <v>724</v>
      </c>
      <c r="UFS184" t="s">
        <v>724</v>
      </c>
      <c r="UFT184" t="s">
        <v>724</v>
      </c>
      <c r="UFU184" t="s">
        <v>724</v>
      </c>
      <c r="UFV184" t="s">
        <v>724</v>
      </c>
      <c r="UFW184" t="s">
        <v>724</v>
      </c>
      <c r="UFX184" t="s">
        <v>724</v>
      </c>
      <c r="UFY184" t="s">
        <v>724</v>
      </c>
      <c r="UFZ184" t="s">
        <v>724</v>
      </c>
      <c r="UGA184" t="s">
        <v>724</v>
      </c>
      <c r="UGB184" t="s">
        <v>724</v>
      </c>
      <c r="UGC184" t="s">
        <v>724</v>
      </c>
      <c r="UGD184" t="s">
        <v>724</v>
      </c>
      <c r="UGE184" t="s">
        <v>724</v>
      </c>
      <c r="UGF184" t="s">
        <v>724</v>
      </c>
      <c r="UGG184" t="s">
        <v>724</v>
      </c>
      <c r="UGH184" t="s">
        <v>724</v>
      </c>
      <c r="UGI184" t="s">
        <v>724</v>
      </c>
      <c r="UGJ184" t="s">
        <v>724</v>
      </c>
      <c r="UGK184" t="s">
        <v>724</v>
      </c>
      <c r="UGL184" t="s">
        <v>724</v>
      </c>
      <c r="UGM184" t="s">
        <v>724</v>
      </c>
      <c r="UGN184" t="s">
        <v>724</v>
      </c>
      <c r="UGO184" t="s">
        <v>724</v>
      </c>
      <c r="UGP184" t="s">
        <v>724</v>
      </c>
      <c r="UGQ184" t="s">
        <v>724</v>
      </c>
      <c r="UGR184" t="s">
        <v>724</v>
      </c>
      <c r="UGS184" t="s">
        <v>724</v>
      </c>
      <c r="UGT184" t="s">
        <v>724</v>
      </c>
      <c r="UGU184" t="s">
        <v>724</v>
      </c>
      <c r="UGV184" t="s">
        <v>724</v>
      </c>
      <c r="UGW184" t="s">
        <v>724</v>
      </c>
      <c r="UGX184" t="s">
        <v>724</v>
      </c>
      <c r="UGY184" t="s">
        <v>724</v>
      </c>
      <c r="UGZ184" t="s">
        <v>724</v>
      </c>
      <c r="UHA184" t="s">
        <v>724</v>
      </c>
      <c r="UHB184" t="s">
        <v>724</v>
      </c>
      <c r="UHC184" t="s">
        <v>724</v>
      </c>
      <c r="UHD184" t="s">
        <v>724</v>
      </c>
      <c r="UHE184" t="s">
        <v>724</v>
      </c>
      <c r="UHF184" t="s">
        <v>724</v>
      </c>
      <c r="UHG184" t="s">
        <v>724</v>
      </c>
      <c r="UHH184" t="s">
        <v>724</v>
      </c>
      <c r="UHI184" t="s">
        <v>724</v>
      </c>
      <c r="UHJ184" t="s">
        <v>724</v>
      </c>
      <c r="UHK184" t="s">
        <v>724</v>
      </c>
      <c r="UHL184" t="s">
        <v>724</v>
      </c>
      <c r="UHM184" t="s">
        <v>724</v>
      </c>
      <c r="UHN184" t="s">
        <v>724</v>
      </c>
      <c r="UHO184" t="s">
        <v>724</v>
      </c>
      <c r="UHP184" t="s">
        <v>724</v>
      </c>
      <c r="UHQ184" t="s">
        <v>724</v>
      </c>
      <c r="UHR184" t="s">
        <v>724</v>
      </c>
      <c r="UHS184" t="s">
        <v>724</v>
      </c>
      <c r="UHT184" t="s">
        <v>724</v>
      </c>
      <c r="UHU184" t="s">
        <v>724</v>
      </c>
      <c r="UHV184" t="s">
        <v>724</v>
      </c>
      <c r="UHW184" t="s">
        <v>724</v>
      </c>
      <c r="UHX184" t="s">
        <v>724</v>
      </c>
      <c r="UHY184" t="s">
        <v>724</v>
      </c>
      <c r="UHZ184" t="s">
        <v>724</v>
      </c>
      <c r="UIA184" t="s">
        <v>724</v>
      </c>
      <c r="UIB184" t="s">
        <v>724</v>
      </c>
      <c r="UIC184" t="s">
        <v>724</v>
      </c>
      <c r="UID184" t="s">
        <v>724</v>
      </c>
      <c r="UIE184" t="s">
        <v>724</v>
      </c>
      <c r="UIF184" t="s">
        <v>724</v>
      </c>
      <c r="UIG184" t="s">
        <v>724</v>
      </c>
      <c r="UIH184" t="s">
        <v>724</v>
      </c>
      <c r="UII184" t="s">
        <v>724</v>
      </c>
      <c r="UIJ184" t="s">
        <v>724</v>
      </c>
      <c r="UIK184" t="s">
        <v>724</v>
      </c>
      <c r="UIL184" t="s">
        <v>724</v>
      </c>
      <c r="UIM184" t="s">
        <v>724</v>
      </c>
      <c r="UIN184" t="s">
        <v>724</v>
      </c>
      <c r="UIO184" t="s">
        <v>724</v>
      </c>
      <c r="UIP184" t="s">
        <v>724</v>
      </c>
      <c r="UIQ184" t="s">
        <v>724</v>
      </c>
      <c r="UIR184" t="s">
        <v>724</v>
      </c>
      <c r="UIS184" t="s">
        <v>724</v>
      </c>
      <c r="UIT184" t="s">
        <v>724</v>
      </c>
      <c r="UIU184" t="s">
        <v>724</v>
      </c>
      <c r="UIV184" t="s">
        <v>724</v>
      </c>
      <c r="UIW184" t="s">
        <v>724</v>
      </c>
      <c r="UIX184" t="s">
        <v>724</v>
      </c>
      <c r="UIY184" t="s">
        <v>724</v>
      </c>
      <c r="UIZ184" t="s">
        <v>724</v>
      </c>
      <c r="UJA184" t="s">
        <v>724</v>
      </c>
      <c r="UJB184" t="s">
        <v>724</v>
      </c>
      <c r="UJC184" t="s">
        <v>724</v>
      </c>
      <c r="UJD184" t="s">
        <v>724</v>
      </c>
      <c r="UJE184" t="s">
        <v>724</v>
      </c>
      <c r="UJF184" t="s">
        <v>724</v>
      </c>
      <c r="UJG184" t="s">
        <v>724</v>
      </c>
      <c r="UJH184" t="s">
        <v>724</v>
      </c>
      <c r="UJI184" t="s">
        <v>724</v>
      </c>
      <c r="UJJ184" t="s">
        <v>724</v>
      </c>
      <c r="UJK184" t="s">
        <v>724</v>
      </c>
      <c r="UJL184" t="s">
        <v>724</v>
      </c>
      <c r="UJM184" t="s">
        <v>724</v>
      </c>
      <c r="UJN184" t="s">
        <v>724</v>
      </c>
      <c r="UJO184" t="s">
        <v>724</v>
      </c>
      <c r="UJP184" t="s">
        <v>724</v>
      </c>
      <c r="UJQ184" t="s">
        <v>724</v>
      </c>
      <c r="UJR184" t="s">
        <v>724</v>
      </c>
      <c r="UJS184" t="s">
        <v>724</v>
      </c>
      <c r="UJT184" t="s">
        <v>724</v>
      </c>
      <c r="UJU184" t="s">
        <v>724</v>
      </c>
      <c r="UJV184" t="s">
        <v>724</v>
      </c>
      <c r="UJW184" t="s">
        <v>724</v>
      </c>
      <c r="UJX184" t="s">
        <v>724</v>
      </c>
      <c r="UJY184" t="s">
        <v>724</v>
      </c>
      <c r="UJZ184" t="s">
        <v>724</v>
      </c>
      <c r="UKA184" t="s">
        <v>724</v>
      </c>
      <c r="UKB184" t="s">
        <v>724</v>
      </c>
      <c r="UKC184" t="s">
        <v>724</v>
      </c>
      <c r="UKD184" t="s">
        <v>724</v>
      </c>
      <c r="UKE184" t="s">
        <v>724</v>
      </c>
      <c r="UKF184" t="s">
        <v>724</v>
      </c>
      <c r="UKG184" t="s">
        <v>724</v>
      </c>
      <c r="UKH184" t="s">
        <v>724</v>
      </c>
      <c r="UKI184" t="s">
        <v>724</v>
      </c>
      <c r="UKJ184" t="s">
        <v>724</v>
      </c>
      <c r="UKK184" t="s">
        <v>724</v>
      </c>
      <c r="UKL184" t="s">
        <v>724</v>
      </c>
      <c r="UKM184" t="s">
        <v>724</v>
      </c>
      <c r="UKN184" t="s">
        <v>724</v>
      </c>
      <c r="UKO184" t="s">
        <v>724</v>
      </c>
      <c r="UKP184" t="s">
        <v>724</v>
      </c>
      <c r="UKQ184" t="s">
        <v>724</v>
      </c>
      <c r="UKR184" t="s">
        <v>724</v>
      </c>
      <c r="UKS184" t="s">
        <v>724</v>
      </c>
      <c r="UKT184" t="s">
        <v>724</v>
      </c>
      <c r="UKU184" t="s">
        <v>724</v>
      </c>
      <c r="UKV184" t="s">
        <v>724</v>
      </c>
      <c r="UKW184" t="s">
        <v>724</v>
      </c>
      <c r="UKX184" t="s">
        <v>724</v>
      </c>
      <c r="UKY184" t="s">
        <v>724</v>
      </c>
      <c r="UKZ184" t="s">
        <v>724</v>
      </c>
      <c r="ULA184" t="s">
        <v>724</v>
      </c>
      <c r="ULB184" t="s">
        <v>724</v>
      </c>
      <c r="ULC184" t="s">
        <v>724</v>
      </c>
      <c r="ULD184" t="s">
        <v>724</v>
      </c>
      <c r="ULE184" t="s">
        <v>724</v>
      </c>
      <c r="ULF184" t="s">
        <v>724</v>
      </c>
      <c r="ULG184" t="s">
        <v>724</v>
      </c>
      <c r="ULH184" t="s">
        <v>724</v>
      </c>
      <c r="ULI184" t="s">
        <v>724</v>
      </c>
      <c r="ULJ184" t="s">
        <v>724</v>
      </c>
      <c r="ULK184" t="s">
        <v>724</v>
      </c>
      <c r="ULL184" t="s">
        <v>724</v>
      </c>
      <c r="ULM184" t="s">
        <v>724</v>
      </c>
      <c r="ULN184" t="s">
        <v>724</v>
      </c>
      <c r="ULO184" t="s">
        <v>724</v>
      </c>
      <c r="ULP184" t="s">
        <v>724</v>
      </c>
      <c r="ULQ184" t="s">
        <v>724</v>
      </c>
      <c r="ULR184" t="s">
        <v>724</v>
      </c>
      <c r="ULS184" t="s">
        <v>724</v>
      </c>
      <c r="ULT184" t="s">
        <v>724</v>
      </c>
      <c r="ULU184" t="s">
        <v>724</v>
      </c>
      <c r="ULV184" t="s">
        <v>724</v>
      </c>
      <c r="ULW184" t="s">
        <v>724</v>
      </c>
      <c r="ULX184" t="s">
        <v>724</v>
      </c>
      <c r="ULY184" t="s">
        <v>724</v>
      </c>
      <c r="ULZ184" t="s">
        <v>724</v>
      </c>
      <c r="UMA184" t="s">
        <v>724</v>
      </c>
      <c r="UMB184" t="s">
        <v>724</v>
      </c>
      <c r="UMC184" t="s">
        <v>724</v>
      </c>
      <c r="UMD184" t="s">
        <v>724</v>
      </c>
      <c r="UME184" t="s">
        <v>724</v>
      </c>
      <c r="UMF184" t="s">
        <v>724</v>
      </c>
      <c r="UMG184" t="s">
        <v>724</v>
      </c>
      <c r="UMH184" t="s">
        <v>724</v>
      </c>
      <c r="UMI184" t="s">
        <v>724</v>
      </c>
      <c r="UMJ184" t="s">
        <v>724</v>
      </c>
      <c r="UMK184" t="s">
        <v>724</v>
      </c>
      <c r="UML184" t="s">
        <v>724</v>
      </c>
      <c r="UMM184" t="s">
        <v>724</v>
      </c>
      <c r="UMN184" t="s">
        <v>724</v>
      </c>
      <c r="UMO184" t="s">
        <v>724</v>
      </c>
      <c r="UMP184" t="s">
        <v>724</v>
      </c>
      <c r="UMQ184" t="s">
        <v>724</v>
      </c>
      <c r="UMR184" t="s">
        <v>724</v>
      </c>
      <c r="UMS184" t="s">
        <v>724</v>
      </c>
      <c r="UMT184" t="s">
        <v>724</v>
      </c>
      <c r="UMU184" t="s">
        <v>724</v>
      </c>
      <c r="UMV184" t="s">
        <v>724</v>
      </c>
      <c r="UMW184" t="s">
        <v>724</v>
      </c>
      <c r="UMX184" t="s">
        <v>724</v>
      </c>
      <c r="UMY184" t="s">
        <v>724</v>
      </c>
      <c r="UMZ184" t="s">
        <v>724</v>
      </c>
      <c r="UNA184" t="s">
        <v>724</v>
      </c>
      <c r="UNB184" t="s">
        <v>724</v>
      </c>
      <c r="UNC184" t="s">
        <v>724</v>
      </c>
      <c r="UND184" t="s">
        <v>724</v>
      </c>
      <c r="UNE184" t="s">
        <v>724</v>
      </c>
      <c r="UNF184" t="s">
        <v>724</v>
      </c>
      <c r="UNG184" t="s">
        <v>724</v>
      </c>
      <c r="UNH184" t="s">
        <v>724</v>
      </c>
      <c r="UNI184" t="s">
        <v>724</v>
      </c>
      <c r="UNJ184" t="s">
        <v>724</v>
      </c>
      <c r="UNK184" t="s">
        <v>724</v>
      </c>
      <c r="UNL184" t="s">
        <v>724</v>
      </c>
      <c r="UNM184" t="s">
        <v>724</v>
      </c>
      <c r="UNN184" t="s">
        <v>724</v>
      </c>
      <c r="UNO184" t="s">
        <v>724</v>
      </c>
      <c r="UNP184" t="s">
        <v>724</v>
      </c>
      <c r="UNQ184" t="s">
        <v>724</v>
      </c>
      <c r="UNR184" t="s">
        <v>724</v>
      </c>
      <c r="UNS184" t="s">
        <v>724</v>
      </c>
      <c r="UNT184" t="s">
        <v>724</v>
      </c>
      <c r="UNU184" t="s">
        <v>724</v>
      </c>
      <c r="UNV184" t="s">
        <v>724</v>
      </c>
      <c r="UNW184" t="s">
        <v>724</v>
      </c>
      <c r="UNX184" t="s">
        <v>724</v>
      </c>
      <c r="UNY184" t="s">
        <v>724</v>
      </c>
      <c r="UNZ184" t="s">
        <v>724</v>
      </c>
      <c r="UOA184" t="s">
        <v>724</v>
      </c>
      <c r="UOB184" t="s">
        <v>724</v>
      </c>
      <c r="UOC184" t="s">
        <v>724</v>
      </c>
      <c r="UOD184" t="s">
        <v>724</v>
      </c>
      <c r="UOE184" t="s">
        <v>724</v>
      </c>
      <c r="UOF184" t="s">
        <v>724</v>
      </c>
      <c r="UOG184" t="s">
        <v>724</v>
      </c>
      <c r="UOH184" t="s">
        <v>724</v>
      </c>
      <c r="UOI184" t="s">
        <v>724</v>
      </c>
      <c r="UOJ184" t="s">
        <v>724</v>
      </c>
      <c r="UOK184" t="s">
        <v>724</v>
      </c>
      <c r="UOL184" t="s">
        <v>724</v>
      </c>
      <c r="UOM184" t="s">
        <v>724</v>
      </c>
      <c r="UON184" t="s">
        <v>724</v>
      </c>
      <c r="UOO184" t="s">
        <v>724</v>
      </c>
      <c r="UOP184" t="s">
        <v>724</v>
      </c>
      <c r="UOQ184" t="s">
        <v>724</v>
      </c>
      <c r="UOR184" t="s">
        <v>724</v>
      </c>
      <c r="UOS184" t="s">
        <v>724</v>
      </c>
      <c r="UOT184" t="s">
        <v>724</v>
      </c>
      <c r="UOU184" t="s">
        <v>724</v>
      </c>
      <c r="UOV184" t="s">
        <v>724</v>
      </c>
      <c r="UOW184" t="s">
        <v>724</v>
      </c>
      <c r="UOX184" t="s">
        <v>724</v>
      </c>
      <c r="UOY184" t="s">
        <v>724</v>
      </c>
      <c r="UOZ184" t="s">
        <v>724</v>
      </c>
      <c r="UPA184" t="s">
        <v>724</v>
      </c>
      <c r="UPB184" t="s">
        <v>724</v>
      </c>
      <c r="UPC184" t="s">
        <v>724</v>
      </c>
      <c r="UPD184" t="s">
        <v>724</v>
      </c>
      <c r="UPE184" t="s">
        <v>724</v>
      </c>
      <c r="UPF184" t="s">
        <v>724</v>
      </c>
      <c r="UPG184" t="s">
        <v>724</v>
      </c>
      <c r="UPH184" t="s">
        <v>724</v>
      </c>
      <c r="UPI184" t="s">
        <v>724</v>
      </c>
      <c r="UPJ184" t="s">
        <v>724</v>
      </c>
      <c r="UPK184" t="s">
        <v>724</v>
      </c>
      <c r="UPL184" t="s">
        <v>724</v>
      </c>
      <c r="UPM184" t="s">
        <v>724</v>
      </c>
      <c r="UPN184" t="s">
        <v>724</v>
      </c>
      <c r="UPO184" t="s">
        <v>724</v>
      </c>
      <c r="UPP184" t="s">
        <v>724</v>
      </c>
      <c r="UPQ184" t="s">
        <v>724</v>
      </c>
      <c r="UPR184" t="s">
        <v>724</v>
      </c>
      <c r="UPS184" t="s">
        <v>724</v>
      </c>
      <c r="UPT184" t="s">
        <v>724</v>
      </c>
      <c r="UPU184" t="s">
        <v>724</v>
      </c>
      <c r="UPV184" t="s">
        <v>724</v>
      </c>
      <c r="UPW184" t="s">
        <v>724</v>
      </c>
      <c r="UPX184" t="s">
        <v>724</v>
      </c>
      <c r="UPY184" t="s">
        <v>724</v>
      </c>
      <c r="UPZ184" t="s">
        <v>724</v>
      </c>
      <c r="UQA184" t="s">
        <v>724</v>
      </c>
      <c r="UQB184" t="s">
        <v>724</v>
      </c>
      <c r="UQC184" t="s">
        <v>724</v>
      </c>
      <c r="UQD184" t="s">
        <v>724</v>
      </c>
      <c r="UQE184" t="s">
        <v>724</v>
      </c>
      <c r="UQF184" t="s">
        <v>724</v>
      </c>
      <c r="UQG184" t="s">
        <v>724</v>
      </c>
      <c r="UQH184" t="s">
        <v>724</v>
      </c>
      <c r="UQI184" t="s">
        <v>724</v>
      </c>
      <c r="UQJ184" t="s">
        <v>724</v>
      </c>
      <c r="UQK184" t="s">
        <v>724</v>
      </c>
      <c r="UQL184" t="s">
        <v>724</v>
      </c>
      <c r="UQM184" t="s">
        <v>724</v>
      </c>
      <c r="UQN184" t="s">
        <v>724</v>
      </c>
      <c r="UQO184" t="s">
        <v>724</v>
      </c>
      <c r="UQP184" t="s">
        <v>724</v>
      </c>
      <c r="UQQ184" t="s">
        <v>724</v>
      </c>
      <c r="UQR184" t="s">
        <v>724</v>
      </c>
      <c r="UQS184" t="s">
        <v>724</v>
      </c>
      <c r="UQT184" t="s">
        <v>724</v>
      </c>
      <c r="UQU184" t="s">
        <v>724</v>
      </c>
      <c r="UQV184" t="s">
        <v>724</v>
      </c>
      <c r="UQW184" t="s">
        <v>724</v>
      </c>
      <c r="UQX184" t="s">
        <v>724</v>
      </c>
      <c r="UQY184" t="s">
        <v>724</v>
      </c>
      <c r="UQZ184" t="s">
        <v>724</v>
      </c>
      <c r="URA184" t="s">
        <v>724</v>
      </c>
      <c r="URB184" t="s">
        <v>724</v>
      </c>
      <c r="URC184" t="s">
        <v>724</v>
      </c>
      <c r="URD184" t="s">
        <v>724</v>
      </c>
      <c r="URE184" t="s">
        <v>724</v>
      </c>
      <c r="URF184" t="s">
        <v>724</v>
      </c>
      <c r="URG184" t="s">
        <v>724</v>
      </c>
      <c r="URH184" t="s">
        <v>724</v>
      </c>
      <c r="URI184" t="s">
        <v>724</v>
      </c>
      <c r="URJ184" t="s">
        <v>724</v>
      </c>
      <c r="URK184" t="s">
        <v>724</v>
      </c>
      <c r="URL184" t="s">
        <v>724</v>
      </c>
      <c r="URM184" t="s">
        <v>724</v>
      </c>
      <c r="URN184" t="s">
        <v>724</v>
      </c>
      <c r="URO184" t="s">
        <v>724</v>
      </c>
      <c r="URP184" t="s">
        <v>724</v>
      </c>
      <c r="URQ184" t="s">
        <v>724</v>
      </c>
      <c r="URR184" t="s">
        <v>724</v>
      </c>
      <c r="URS184" t="s">
        <v>724</v>
      </c>
      <c r="URT184" t="s">
        <v>724</v>
      </c>
      <c r="URU184" t="s">
        <v>724</v>
      </c>
      <c r="URV184" t="s">
        <v>724</v>
      </c>
      <c r="URW184" t="s">
        <v>724</v>
      </c>
      <c r="URX184" t="s">
        <v>724</v>
      </c>
      <c r="URY184" t="s">
        <v>724</v>
      </c>
      <c r="URZ184" t="s">
        <v>724</v>
      </c>
      <c r="USA184" t="s">
        <v>724</v>
      </c>
      <c r="USB184" t="s">
        <v>724</v>
      </c>
      <c r="USC184" t="s">
        <v>724</v>
      </c>
      <c r="USD184" t="s">
        <v>724</v>
      </c>
      <c r="USE184" t="s">
        <v>724</v>
      </c>
      <c r="USF184" t="s">
        <v>724</v>
      </c>
      <c r="USG184" t="s">
        <v>724</v>
      </c>
      <c r="USH184" t="s">
        <v>724</v>
      </c>
      <c r="USI184" t="s">
        <v>724</v>
      </c>
      <c r="USJ184" t="s">
        <v>724</v>
      </c>
      <c r="USK184" t="s">
        <v>724</v>
      </c>
      <c r="USL184" t="s">
        <v>724</v>
      </c>
      <c r="USM184" t="s">
        <v>724</v>
      </c>
      <c r="USN184" t="s">
        <v>724</v>
      </c>
      <c r="USO184" t="s">
        <v>724</v>
      </c>
      <c r="USP184" t="s">
        <v>724</v>
      </c>
      <c r="USQ184" t="s">
        <v>724</v>
      </c>
      <c r="USR184" t="s">
        <v>724</v>
      </c>
      <c r="USS184" t="s">
        <v>724</v>
      </c>
      <c r="UST184" t="s">
        <v>724</v>
      </c>
      <c r="USU184" t="s">
        <v>724</v>
      </c>
      <c r="USV184" t="s">
        <v>724</v>
      </c>
      <c r="USW184" t="s">
        <v>724</v>
      </c>
      <c r="USX184" t="s">
        <v>724</v>
      </c>
      <c r="USY184" t="s">
        <v>724</v>
      </c>
      <c r="USZ184" t="s">
        <v>724</v>
      </c>
      <c r="UTA184" t="s">
        <v>724</v>
      </c>
      <c r="UTB184" t="s">
        <v>724</v>
      </c>
      <c r="UTC184" t="s">
        <v>724</v>
      </c>
      <c r="UTD184" t="s">
        <v>724</v>
      </c>
      <c r="UTE184" t="s">
        <v>724</v>
      </c>
      <c r="UTF184" t="s">
        <v>724</v>
      </c>
      <c r="UTG184" t="s">
        <v>724</v>
      </c>
      <c r="UTH184" t="s">
        <v>724</v>
      </c>
      <c r="UTI184" t="s">
        <v>724</v>
      </c>
      <c r="UTJ184" t="s">
        <v>724</v>
      </c>
      <c r="UTK184" t="s">
        <v>724</v>
      </c>
      <c r="UTL184" t="s">
        <v>724</v>
      </c>
      <c r="UTM184" t="s">
        <v>724</v>
      </c>
      <c r="UTN184" t="s">
        <v>724</v>
      </c>
      <c r="UTO184" t="s">
        <v>724</v>
      </c>
      <c r="UTP184" t="s">
        <v>724</v>
      </c>
      <c r="UTQ184" t="s">
        <v>724</v>
      </c>
      <c r="UTR184" t="s">
        <v>724</v>
      </c>
      <c r="UTS184" t="s">
        <v>724</v>
      </c>
      <c r="UTT184" t="s">
        <v>724</v>
      </c>
      <c r="UTU184" t="s">
        <v>724</v>
      </c>
      <c r="UTV184" t="s">
        <v>724</v>
      </c>
      <c r="UTW184" t="s">
        <v>724</v>
      </c>
      <c r="UTX184" t="s">
        <v>724</v>
      </c>
      <c r="UTY184" t="s">
        <v>724</v>
      </c>
      <c r="UTZ184" t="s">
        <v>724</v>
      </c>
      <c r="UUA184" t="s">
        <v>724</v>
      </c>
      <c r="UUB184" t="s">
        <v>724</v>
      </c>
      <c r="UUC184" t="s">
        <v>724</v>
      </c>
      <c r="UUD184" t="s">
        <v>724</v>
      </c>
      <c r="UUE184" t="s">
        <v>724</v>
      </c>
      <c r="UUF184" t="s">
        <v>724</v>
      </c>
      <c r="UUG184" t="s">
        <v>724</v>
      </c>
      <c r="UUH184" t="s">
        <v>724</v>
      </c>
      <c r="UUI184" t="s">
        <v>724</v>
      </c>
      <c r="UUJ184" t="s">
        <v>724</v>
      </c>
      <c r="UUK184" t="s">
        <v>724</v>
      </c>
      <c r="UUL184" t="s">
        <v>724</v>
      </c>
      <c r="UUM184" t="s">
        <v>724</v>
      </c>
      <c r="UUN184" t="s">
        <v>724</v>
      </c>
      <c r="UUO184" t="s">
        <v>724</v>
      </c>
      <c r="UUP184" t="s">
        <v>724</v>
      </c>
      <c r="UUQ184" t="s">
        <v>724</v>
      </c>
      <c r="UUR184" t="s">
        <v>724</v>
      </c>
      <c r="UUS184" t="s">
        <v>724</v>
      </c>
      <c r="UUT184" t="s">
        <v>724</v>
      </c>
      <c r="UUU184" t="s">
        <v>724</v>
      </c>
      <c r="UUV184" t="s">
        <v>724</v>
      </c>
      <c r="UUW184" t="s">
        <v>724</v>
      </c>
      <c r="UUX184" t="s">
        <v>724</v>
      </c>
      <c r="UUY184" t="s">
        <v>724</v>
      </c>
      <c r="UUZ184" t="s">
        <v>724</v>
      </c>
      <c r="UVA184" t="s">
        <v>724</v>
      </c>
      <c r="UVB184" t="s">
        <v>724</v>
      </c>
      <c r="UVC184" t="s">
        <v>724</v>
      </c>
      <c r="UVD184" t="s">
        <v>724</v>
      </c>
      <c r="UVE184" t="s">
        <v>724</v>
      </c>
      <c r="UVF184" t="s">
        <v>724</v>
      </c>
      <c r="UVG184" t="s">
        <v>724</v>
      </c>
      <c r="UVH184" t="s">
        <v>724</v>
      </c>
      <c r="UVI184" t="s">
        <v>724</v>
      </c>
      <c r="UVJ184" t="s">
        <v>724</v>
      </c>
      <c r="UVK184" t="s">
        <v>724</v>
      </c>
      <c r="UVL184" t="s">
        <v>724</v>
      </c>
      <c r="UVM184" t="s">
        <v>724</v>
      </c>
      <c r="UVN184" t="s">
        <v>724</v>
      </c>
      <c r="UVO184" t="s">
        <v>724</v>
      </c>
      <c r="UVP184" t="s">
        <v>724</v>
      </c>
      <c r="UVQ184" t="s">
        <v>724</v>
      </c>
      <c r="UVR184" t="s">
        <v>724</v>
      </c>
      <c r="UVS184" t="s">
        <v>724</v>
      </c>
      <c r="UVT184" t="s">
        <v>724</v>
      </c>
      <c r="UVU184" t="s">
        <v>724</v>
      </c>
      <c r="UVV184" t="s">
        <v>724</v>
      </c>
      <c r="UVW184" t="s">
        <v>724</v>
      </c>
      <c r="UVX184" t="s">
        <v>724</v>
      </c>
      <c r="UVY184" t="s">
        <v>724</v>
      </c>
      <c r="UVZ184" t="s">
        <v>724</v>
      </c>
      <c r="UWA184" t="s">
        <v>724</v>
      </c>
      <c r="UWB184" t="s">
        <v>724</v>
      </c>
      <c r="UWC184" t="s">
        <v>724</v>
      </c>
      <c r="UWD184" t="s">
        <v>724</v>
      </c>
      <c r="UWE184" t="s">
        <v>724</v>
      </c>
      <c r="UWF184" t="s">
        <v>724</v>
      </c>
      <c r="UWG184" t="s">
        <v>724</v>
      </c>
      <c r="UWH184" t="s">
        <v>724</v>
      </c>
      <c r="UWI184" t="s">
        <v>724</v>
      </c>
      <c r="UWJ184" t="s">
        <v>724</v>
      </c>
      <c r="UWK184" t="s">
        <v>724</v>
      </c>
      <c r="UWL184" t="s">
        <v>724</v>
      </c>
      <c r="UWM184" t="s">
        <v>724</v>
      </c>
      <c r="UWN184" t="s">
        <v>724</v>
      </c>
      <c r="UWO184" t="s">
        <v>724</v>
      </c>
      <c r="UWP184" t="s">
        <v>724</v>
      </c>
      <c r="UWQ184" t="s">
        <v>724</v>
      </c>
      <c r="UWR184" t="s">
        <v>724</v>
      </c>
      <c r="UWS184" t="s">
        <v>724</v>
      </c>
      <c r="UWT184" t="s">
        <v>724</v>
      </c>
      <c r="UWU184" t="s">
        <v>724</v>
      </c>
      <c r="UWV184" t="s">
        <v>724</v>
      </c>
      <c r="UWW184" t="s">
        <v>724</v>
      </c>
      <c r="UWX184" t="s">
        <v>724</v>
      </c>
      <c r="UWY184" t="s">
        <v>724</v>
      </c>
      <c r="UWZ184" t="s">
        <v>724</v>
      </c>
      <c r="UXA184" t="s">
        <v>724</v>
      </c>
      <c r="UXB184" t="s">
        <v>724</v>
      </c>
      <c r="UXC184" t="s">
        <v>724</v>
      </c>
      <c r="UXD184" t="s">
        <v>724</v>
      </c>
      <c r="UXE184" t="s">
        <v>724</v>
      </c>
      <c r="UXF184" t="s">
        <v>724</v>
      </c>
      <c r="UXG184" t="s">
        <v>724</v>
      </c>
      <c r="UXH184" t="s">
        <v>724</v>
      </c>
      <c r="UXI184" t="s">
        <v>724</v>
      </c>
      <c r="UXJ184" t="s">
        <v>724</v>
      </c>
      <c r="UXK184" t="s">
        <v>724</v>
      </c>
      <c r="UXL184" t="s">
        <v>724</v>
      </c>
      <c r="UXM184" t="s">
        <v>724</v>
      </c>
      <c r="UXN184" t="s">
        <v>724</v>
      </c>
      <c r="UXO184" t="s">
        <v>724</v>
      </c>
      <c r="UXP184" t="s">
        <v>724</v>
      </c>
      <c r="UXQ184" t="s">
        <v>724</v>
      </c>
      <c r="UXR184" t="s">
        <v>724</v>
      </c>
      <c r="UXS184" t="s">
        <v>724</v>
      </c>
      <c r="UXT184" t="s">
        <v>724</v>
      </c>
      <c r="UXU184" t="s">
        <v>724</v>
      </c>
      <c r="UXV184" t="s">
        <v>724</v>
      </c>
      <c r="UXW184" t="s">
        <v>724</v>
      </c>
      <c r="UXX184" t="s">
        <v>724</v>
      </c>
      <c r="UXY184" t="s">
        <v>724</v>
      </c>
      <c r="UXZ184" t="s">
        <v>724</v>
      </c>
      <c r="UYA184" t="s">
        <v>724</v>
      </c>
      <c r="UYB184" t="s">
        <v>724</v>
      </c>
      <c r="UYC184" t="s">
        <v>724</v>
      </c>
      <c r="UYD184" t="s">
        <v>724</v>
      </c>
      <c r="UYE184" t="s">
        <v>724</v>
      </c>
      <c r="UYF184" t="s">
        <v>724</v>
      </c>
      <c r="UYG184" t="s">
        <v>724</v>
      </c>
      <c r="UYH184" t="s">
        <v>724</v>
      </c>
      <c r="UYI184" t="s">
        <v>724</v>
      </c>
      <c r="UYJ184" t="s">
        <v>724</v>
      </c>
      <c r="UYK184" t="s">
        <v>724</v>
      </c>
      <c r="UYL184" t="s">
        <v>724</v>
      </c>
      <c r="UYM184" t="s">
        <v>724</v>
      </c>
      <c r="UYN184" t="s">
        <v>724</v>
      </c>
      <c r="UYO184" t="s">
        <v>724</v>
      </c>
      <c r="UYP184" t="s">
        <v>724</v>
      </c>
      <c r="UYQ184" t="s">
        <v>724</v>
      </c>
      <c r="UYR184" t="s">
        <v>724</v>
      </c>
      <c r="UYS184" t="s">
        <v>724</v>
      </c>
      <c r="UYT184" t="s">
        <v>724</v>
      </c>
      <c r="UYU184" t="s">
        <v>724</v>
      </c>
      <c r="UYV184" t="s">
        <v>724</v>
      </c>
      <c r="UYW184" t="s">
        <v>724</v>
      </c>
      <c r="UYX184" t="s">
        <v>724</v>
      </c>
      <c r="UYY184" t="s">
        <v>724</v>
      </c>
      <c r="UYZ184" t="s">
        <v>724</v>
      </c>
      <c r="UZA184" t="s">
        <v>724</v>
      </c>
      <c r="UZB184" t="s">
        <v>724</v>
      </c>
      <c r="UZC184" t="s">
        <v>724</v>
      </c>
      <c r="UZD184" t="s">
        <v>724</v>
      </c>
      <c r="UZE184" t="s">
        <v>724</v>
      </c>
      <c r="UZF184" t="s">
        <v>724</v>
      </c>
      <c r="UZG184" t="s">
        <v>724</v>
      </c>
      <c r="UZH184" t="s">
        <v>724</v>
      </c>
      <c r="UZI184" t="s">
        <v>724</v>
      </c>
      <c r="UZJ184" t="s">
        <v>724</v>
      </c>
      <c r="UZK184" t="s">
        <v>724</v>
      </c>
      <c r="UZL184" t="s">
        <v>724</v>
      </c>
      <c r="UZM184" t="s">
        <v>724</v>
      </c>
      <c r="UZN184" t="s">
        <v>724</v>
      </c>
      <c r="UZO184" t="s">
        <v>724</v>
      </c>
      <c r="UZP184" t="s">
        <v>724</v>
      </c>
      <c r="UZQ184" t="s">
        <v>724</v>
      </c>
      <c r="UZR184" t="s">
        <v>724</v>
      </c>
      <c r="UZS184" t="s">
        <v>724</v>
      </c>
      <c r="UZT184" t="s">
        <v>724</v>
      </c>
      <c r="UZU184" t="s">
        <v>724</v>
      </c>
      <c r="UZV184" t="s">
        <v>724</v>
      </c>
      <c r="UZW184" t="s">
        <v>724</v>
      </c>
      <c r="UZX184" t="s">
        <v>724</v>
      </c>
      <c r="UZY184" t="s">
        <v>724</v>
      </c>
      <c r="UZZ184" t="s">
        <v>724</v>
      </c>
      <c r="VAA184" t="s">
        <v>724</v>
      </c>
      <c r="VAB184" t="s">
        <v>724</v>
      </c>
      <c r="VAC184" t="s">
        <v>724</v>
      </c>
      <c r="VAD184" t="s">
        <v>724</v>
      </c>
      <c r="VAE184" t="s">
        <v>724</v>
      </c>
      <c r="VAF184" t="s">
        <v>724</v>
      </c>
      <c r="VAG184" t="s">
        <v>724</v>
      </c>
      <c r="VAH184" t="s">
        <v>724</v>
      </c>
      <c r="VAI184" t="s">
        <v>724</v>
      </c>
      <c r="VAJ184" t="s">
        <v>724</v>
      </c>
      <c r="VAK184" t="s">
        <v>724</v>
      </c>
      <c r="VAL184" t="s">
        <v>724</v>
      </c>
      <c r="VAM184" t="s">
        <v>724</v>
      </c>
      <c r="VAN184" t="s">
        <v>724</v>
      </c>
      <c r="VAO184" t="s">
        <v>724</v>
      </c>
      <c r="VAP184" t="s">
        <v>724</v>
      </c>
      <c r="VAQ184" t="s">
        <v>724</v>
      </c>
      <c r="VAR184" t="s">
        <v>724</v>
      </c>
      <c r="VAS184" t="s">
        <v>724</v>
      </c>
      <c r="VAT184" t="s">
        <v>724</v>
      </c>
      <c r="VAU184" t="s">
        <v>724</v>
      </c>
      <c r="VAV184" t="s">
        <v>724</v>
      </c>
      <c r="VAW184" t="s">
        <v>724</v>
      </c>
      <c r="VAX184" t="s">
        <v>724</v>
      </c>
      <c r="VAY184" t="s">
        <v>724</v>
      </c>
      <c r="VAZ184" t="s">
        <v>724</v>
      </c>
      <c r="VBA184" t="s">
        <v>724</v>
      </c>
      <c r="VBB184" t="s">
        <v>724</v>
      </c>
      <c r="VBC184" t="s">
        <v>724</v>
      </c>
      <c r="VBD184" t="s">
        <v>724</v>
      </c>
      <c r="VBE184" t="s">
        <v>724</v>
      </c>
      <c r="VBF184" t="s">
        <v>724</v>
      </c>
      <c r="VBG184" t="s">
        <v>724</v>
      </c>
      <c r="VBH184" t="s">
        <v>724</v>
      </c>
      <c r="VBI184" t="s">
        <v>724</v>
      </c>
      <c r="VBJ184" t="s">
        <v>724</v>
      </c>
      <c r="VBK184" t="s">
        <v>724</v>
      </c>
      <c r="VBL184" t="s">
        <v>724</v>
      </c>
      <c r="VBM184" t="s">
        <v>724</v>
      </c>
      <c r="VBN184" t="s">
        <v>724</v>
      </c>
      <c r="VBO184" t="s">
        <v>724</v>
      </c>
      <c r="VBP184" t="s">
        <v>724</v>
      </c>
      <c r="VBQ184" t="s">
        <v>724</v>
      </c>
      <c r="VBR184" t="s">
        <v>724</v>
      </c>
      <c r="VBS184" t="s">
        <v>724</v>
      </c>
      <c r="VBT184" t="s">
        <v>724</v>
      </c>
      <c r="VBU184" t="s">
        <v>724</v>
      </c>
      <c r="VBV184" t="s">
        <v>724</v>
      </c>
      <c r="VBW184" t="s">
        <v>724</v>
      </c>
      <c r="VBX184" t="s">
        <v>724</v>
      </c>
      <c r="VBY184" t="s">
        <v>724</v>
      </c>
      <c r="VBZ184" t="s">
        <v>724</v>
      </c>
      <c r="VCA184" t="s">
        <v>724</v>
      </c>
      <c r="VCB184" t="s">
        <v>724</v>
      </c>
      <c r="VCC184" t="s">
        <v>724</v>
      </c>
      <c r="VCD184" t="s">
        <v>724</v>
      </c>
      <c r="VCE184" t="s">
        <v>724</v>
      </c>
      <c r="VCF184" t="s">
        <v>724</v>
      </c>
      <c r="VCG184" t="s">
        <v>724</v>
      </c>
      <c r="VCH184" t="s">
        <v>724</v>
      </c>
      <c r="VCI184" t="s">
        <v>724</v>
      </c>
      <c r="VCJ184" t="s">
        <v>724</v>
      </c>
      <c r="VCK184" t="s">
        <v>724</v>
      </c>
      <c r="VCL184" t="s">
        <v>724</v>
      </c>
      <c r="VCM184" t="s">
        <v>724</v>
      </c>
      <c r="VCN184" t="s">
        <v>724</v>
      </c>
      <c r="VCO184" t="s">
        <v>724</v>
      </c>
      <c r="VCP184" t="s">
        <v>724</v>
      </c>
      <c r="VCQ184" t="s">
        <v>724</v>
      </c>
      <c r="VCR184" t="s">
        <v>724</v>
      </c>
      <c r="VCS184" t="s">
        <v>724</v>
      </c>
      <c r="VCT184" t="s">
        <v>724</v>
      </c>
      <c r="VCU184" t="s">
        <v>724</v>
      </c>
      <c r="VCV184" t="s">
        <v>724</v>
      </c>
      <c r="VCW184" t="s">
        <v>724</v>
      </c>
      <c r="VCX184" t="s">
        <v>724</v>
      </c>
      <c r="VCY184" t="s">
        <v>724</v>
      </c>
      <c r="VCZ184" t="s">
        <v>724</v>
      </c>
      <c r="VDA184" t="s">
        <v>724</v>
      </c>
      <c r="VDB184" t="s">
        <v>724</v>
      </c>
      <c r="VDC184" t="s">
        <v>724</v>
      </c>
      <c r="VDD184" t="s">
        <v>724</v>
      </c>
      <c r="VDE184" t="s">
        <v>724</v>
      </c>
      <c r="VDF184" t="s">
        <v>724</v>
      </c>
      <c r="VDG184" t="s">
        <v>724</v>
      </c>
      <c r="VDH184" t="s">
        <v>724</v>
      </c>
      <c r="VDI184" t="s">
        <v>724</v>
      </c>
      <c r="VDJ184" t="s">
        <v>724</v>
      </c>
      <c r="VDK184" t="s">
        <v>724</v>
      </c>
      <c r="VDL184" t="s">
        <v>724</v>
      </c>
      <c r="VDM184" t="s">
        <v>724</v>
      </c>
      <c r="VDN184" t="s">
        <v>724</v>
      </c>
      <c r="VDO184" t="s">
        <v>724</v>
      </c>
      <c r="VDP184" t="s">
        <v>724</v>
      </c>
      <c r="VDQ184" t="s">
        <v>724</v>
      </c>
      <c r="VDR184" t="s">
        <v>724</v>
      </c>
      <c r="VDS184" t="s">
        <v>724</v>
      </c>
      <c r="VDT184" t="s">
        <v>724</v>
      </c>
      <c r="VDU184" t="s">
        <v>724</v>
      </c>
      <c r="VDV184" t="s">
        <v>724</v>
      </c>
      <c r="VDW184" t="s">
        <v>724</v>
      </c>
      <c r="VDX184" t="s">
        <v>724</v>
      </c>
      <c r="VDY184" t="s">
        <v>724</v>
      </c>
      <c r="VDZ184" t="s">
        <v>724</v>
      </c>
      <c r="VEA184" t="s">
        <v>724</v>
      </c>
      <c r="VEB184" t="s">
        <v>724</v>
      </c>
      <c r="VEC184" t="s">
        <v>724</v>
      </c>
      <c r="VED184" t="s">
        <v>724</v>
      </c>
      <c r="VEE184" t="s">
        <v>724</v>
      </c>
      <c r="VEF184" t="s">
        <v>724</v>
      </c>
      <c r="VEG184" t="s">
        <v>724</v>
      </c>
      <c r="VEH184" t="s">
        <v>724</v>
      </c>
      <c r="VEI184" t="s">
        <v>724</v>
      </c>
      <c r="VEJ184" t="s">
        <v>724</v>
      </c>
      <c r="VEK184" t="s">
        <v>724</v>
      </c>
      <c r="VEL184" t="s">
        <v>724</v>
      </c>
      <c r="VEM184" t="s">
        <v>724</v>
      </c>
      <c r="VEN184" t="s">
        <v>724</v>
      </c>
      <c r="VEO184" t="s">
        <v>724</v>
      </c>
      <c r="VEP184" t="s">
        <v>724</v>
      </c>
      <c r="VEQ184" t="s">
        <v>724</v>
      </c>
      <c r="VER184" t="s">
        <v>724</v>
      </c>
      <c r="VES184" t="s">
        <v>724</v>
      </c>
      <c r="VET184" t="s">
        <v>724</v>
      </c>
      <c r="VEU184" t="s">
        <v>724</v>
      </c>
      <c r="VEV184" t="s">
        <v>724</v>
      </c>
      <c r="VEW184" t="s">
        <v>724</v>
      </c>
      <c r="VEX184" t="s">
        <v>724</v>
      </c>
      <c r="VEY184" t="s">
        <v>724</v>
      </c>
      <c r="VEZ184" t="s">
        <v>724</v>
      </c>
      <c r="VFA184" t="s">
        <v>724</v>
      </c>
      <c r="VFB184" t="s">
        <v>724</v>
      </c>
      <c r="VFC184" t="s">
        <v>724</v>
      </c>
      <c r="VFD184" t="s">
        <v>724</v>
      </c>
      <c r="VFE184" t="s">
        <v>724</v>
      </c>
      <c r="VFF184" t="s">
        <v>724</v>
      </c>
      <c r="VFG184" t="s">
        <v>724</v>
      </c>
      <c r="VFH184" t="s">
        <v>724</v>
      </c>
      <c r="VFI184" t="s">
        <v>724</v>
      </c>
      <c r="VFJ184" t="s">
        <v>724</v>
      </c>
      <c r="VFK184" t="s">
        <v>724</v>
      </c>
      <c r="VFL184" t="s">
        <v>724</v>
      </c>
      <c r="VFM184" t="s">
        <v>724</v>
      </c>
      <c r="VFN184" t="s">
        <v>724</v>
      </c>
      <c r="VFO184" t="s">
        <v>724</v>
      </c>
      <c r="VFP184" t="s">
        <v>724</v>
      </c>
      <c r="VFQ184" t="s">
        <v>724</v>
      </c>
      <c r="VFR184" t="s">
        <v>724</v>
      </c>
      <c r="VFS184" t="s">
        <v>724</v>
      </c>
      <c r="VFT184" t="s">
        <v>724</v>
      </c>
      <c r="VFU184" t="s">
        <v>724</v>
      </c>
      <c r="VFV184" t="s">
        <v>724</v>
      </c>
      <c r="VFW184" t="s">
        <v>724</v>
      </c>
      <c r="VFX184" t="s">
        <v>724</v>
      </c>
      <c r="VFY184" t="s">
        <v>724</v>
      </c>
      <c r="VFZ184" t="s">
        <v>724</v>
      </c>
      <c r="VGA184" t="s">
        <v>724</v>
      </c>
      <c r="VGB184" t="s">
        <v>724</v>
      </c>
      <c r="VGC184" t="s">
        <v>724</v>
      </c>
      <c r="VGD184" t="s">
        <v>724</v>
      </c>
      <c r="VGE184" t="s">
        <v>724</v>
      </c>
      <c r="VGF184" t="s">
        <v>724</v>
      </c>
      <c r="VGG184" t="s">
        <v>724</v>
      </c>
      <c r="VGH184" t="s">
        <v>724</v>
      </c>
      <c r="VGI184" t="s">
        <v>724</v>
      </c>
      <c r="VGJ184" t="s">
        <v>724</v>
      </c>
      <c r="VGK184" t="s">
        <v>724</v>
      </c>
      <c r="VGL184" t="s">
        <v>724</v>
      </c>
      <c r="VGM184" t="s">
        <v>724</v>
      </c>
      <c r="VGN184" t="s">
        <v>724</v>
      </c>
      <c r="VGO184" t="s">
        <v>724</v>
      </c>
      <c r="VGP184" t="s">
        <v>724</v>
      </c>
      <c r="VGQ184" t="s">
        <v>724</v>
      </c>
      <c r="VGR184" t="s">
        <v>724</v>
      </c>
      <c r="VGS184" t="s">
        <v>724</v>
      </c>
      <c r="VGT184" t="s">
        <v>724</v>
      </c>
      <c r="VGU184" t="s">
        <v>724</v>
      </c>
      <c r="VGV184" t="s">
        <v>724</v>
      </c>
      <c r="VGW184" t="s">
        <v>724</v>
      </c>
      <c r="VGX184" t="s">
        <v>724</v>
      </c>
      <c r="VGY184" t="s">
        <v>724</v>
      </c>
      <c r="VGZ184" t="s">
        <v>724</v>
      </c>
      <c r="VHA184" t="s">
        <v>724</v>
      </c>
      <c r="VHB184" t="s">
        <v>724</v>
      </c>
      <c r="VHC184" t="s">
        <v>724</v>
      </c>
      <c r="VHD184" t="s">
        <v>724</v>
      </c>
      <c r="VHE184" t="s">
        <v>724</v>
      </c>
      <c r="VHF184" t="s">
        <v>724</v>
      </c>
      <c r="VHG184" t="s">
        <v>724</v>
      </c>
      <c r="VHH184" t="s">
        <v>724</v>
      </c>
      <c r="VHI184" t="s">
        <v>724</v>
      </c>
      <c r="VHJ184" t="s">
        <v>724</v>
      </c>
      <c r="VHK184" t="s">
        <v>724</v>
      </c>
      <c r="VHL184" t="s">
        <v>724</v>
      </c>
      <c r="VHM184" t="s">
        <v>724</v>
      </c>
      <c r="VHN184" t="s">
        <v>724</v>
      </c>
      <c r="VHO184" t="s">
        <v>724</v>
      </c>
      <c r="VHP184" t="s">
        <v>724</v>
      </c>
      <c r="VHQ184" t="s">
        <v>724</v>
      </c>
      <c r="VHR184" t="s">
        <v>724</v>
      </c>
      <c r="VHS184" t="s">
        <v>724</v>
      </c>
      <c r="VHT184" t="s">
        <v>724</v>
      </c>
      <c r="VHU184" t="s">
        <v>724</v>
      </c>
      <c r="VHV184" t="s">
        <v>724</v>
      </c>
      <c r="VHW184" t="s">
        <v>724</v>
      </c>
      <c r="VHX184" t="s">
        <v>724</v>
      </c>
      <c r="VHY184" t="s">
        <v>724</v>
      </c>
      <c r="VHZ184" t="s">
        <v>724</v>
      </c>
      <c r="VIA184" t="s">
        <v>724</v>
      </c>
      <c r="VIB184" t="s">
        <v>724</v>
      </c>
      <c r="VIC184" t="s">
        <v>724</v>
      </c>
      <c r="VID184" t="s">
        <v>724</v>
      </c>
      <c r="VIE184" t="s">
        <v>724</v>
      </c>
      <c r="VIF184" t="s">
        <v>724</v>
      </c>
      <c r="VIG184" t="s">
        <v>724</v>
      </c>
      <c r="VIH184" t="s">
        <v>724</v>
      </c>
      <c r="VII184" t="s">
        <v>724</v>
      </c>
      <c r="VIJ184" t="s">
        <v>724</v>
      </c>
      <c r="VIK184" t="s">
        <v>724</v>
      </c>
      <c r="VIL184" t="s">
        <v>724</v>
      </c>
      <c r="VIM184" t="s">
        <v>724</v>
      </c>
      <c r="VIN184" t="s">
        <v>724</v>
      </c>
      <c r="VIO184" t="s">
        <v>724</v>
      </c>
      <c r="VIP184" t="s">
        <v>724</v>
      </c>
      <c r="VIQ184" t="s">
        <v>724</v>
      </c>
      <c r="VIR184" t="s">
        <v>724</v>
      </c>
      <c r="VIS184" t="s">
        <v>724</v>
      </c>
      <c r="VIT184" t="s">
        <v>724</v>
      </c>
      <c r="VIU184" t="s">
        <v>724</v>
      </c>
      <c r="VIV184" t="s">
        <v>724</v>
      </c>
      <c r="VIW184" t="s">
        <v>724</v>
      </c>
      <c r="VIX184" t="s">
        <v>724</v>
      </c>
      <c r="VIY184" t="s">
        <v>724</v>
      </c>
      <c r="VIZ184" t="s">
        <v>724</v>
      </c>
      <c r="VJA184" t="s">
        <v>724</v>
      </c>
      <c r="VJB184" t="s">
        <v>724</v>
      </c>
      <c r="VJC184" t="s">
        <v>724</v>
      </c>
      <c r="VJD184" t="s">
        <v>724</v>
      </c>
      <c r="VJE184" t="s">
        <v>724</v>
      </c>
      <c r="VJF184" t="s">
        <v>724</v>
      </c>
      <c r="VJG184" t="s">
        <v>724</v>
      </c>
      <c r="VJH184" t="s">
        <v>724</v>
      </c>
      <c r="VJI184" t="s">
        <v>724</v>
      </c>
      <c r="VJJ184" t="s">
        <v>724</v>
      </c>
      <c r="VJK184" t="s">
        <v>724</v>
      </c>
      <c r="VJL184" t="s">
        <v>724</v>
      </c>
      <c r="VJM184" t="s">
        <v>724</v>
      </c>
      <c r="VJN184" t="s">
        <v>724</v>
      </c>
      <c r="VJO184" t="s">
        <v>724</v>
      </c>
      <c r="VJP184" t="s">
        <v>724</v>
      </c>
      <c r="VJQ184" t="s">
        <v>724</v>
      </c>
      <c r="VJR184" t="s">
        <v>724</v>
      </c>
      <c r="VJS184" t="s">
        <v>724</v>
      </c>
      <c r="VJT184" t="s">
        <v>724</v>
      </c>
      <c r="VJU184" t="s">
        <v>724</v>
      </c>
      <c r="VJV184" t="s">
        <v>724</v>
      </c>
      <c r="VJW184" t="s">
        <v>724</v>
      </c>
      <c r="VJX184" t="s">
        <v>724</v>
      </c>
      <c r="VJY184" t="s">
        <v>724</v>
      </c>
      <c r="VJZ184" t="s">
        <v>724</v>
      </c>
      <c r="VKA184" t="s">
        <v>724</v>
      </c>
      <c r="VKB184" t="s">
        <v>724</v>
      </c>
      <c r="VKC184" t="s">
        <v>724</v>
      </c>
      <c r="VKD184" t="s">
        <v>724</v>
      </c>
      <c r="VKE184" t="s">
        <v>724</v>
      </c>
      <c r="VKF184" t="s">
        <v>724</v>
      </c>
      <c r="VKG184" t="s">
        <v>724</v>
      </c>
      <c r="VKH184" t="s">
        <v>724</v>
      </c>
      <c r="VKI184" t="s">
        <v>724</v>
      </c>
      <c r="VKJ184" t="s">
        <v>724</v>
      </c>
      <c r="VKK184" t="s">
        <v>724</v>
      </c>
      <c r="VKL184" t="s">
        <v>724</v>
      </c>
      <c r="VKM184" t="s">
        <v>724</v>
      </c>
      <c r="VKN184" t="s">
        <v>724</v>
      </c>
      <c r="VKO184" t="s">
        <v>724</v>
      </c>
      <c r="VKP184" t="s">
        <v>724</v>
      </c>
      <c r="VKQ184" t="s">
        <v>724</v>
      </c>
      <c r="VKR184" t="s">
        <v>724</v>
      </c>
      <c r="VKS184" t="s">
        <v>724</v>
      </c>
      <c r="VKT184" t="s">
        <v>724</v>
      </c>
      <c r="VKU184" t="s">
        <v>724</v>
      </c>
      <c r="VKV184" t="s">
        <v>724</v>
      </c>
      <c r="VKW184" t="s">
        <v>724</v>
      </c>
      <c r="VKX184" t="s">
        <v>724</v>
      </c>
      <c r="VKY184" t="s">
        <v>724</v>
      </c>
      <c r="VKZ184" t="s">
        <v>724</v>
      </c>
      <c r="VLA184" t="s">
        <v>724</v>
      </c>
      <c r="VLB184" t="s">
        <v>724</v>
      </c>
      <c r="VLC184" t="s">
        <v>724</v>
      </c>
      <c r="VLD184" t="s">
        <v>724</v>
      </c>
      <c r="VLE184" t="s">
        <v>724</v>
      </c>
      <c r="VLF184" t="s">
        <v>724</v>
      </c>
      <c r="VLG184" t="s">
        <v>724</v>
      </c>
      <c r="VLH184" t="s">
        <v>724</v>
      </c>
      <c r="VLI184" t="s">
        <v>724</v>
      </c>
      <c r="VLJ184" t="s">
        <v>724</v>
      </c>
      <c r="VLK184" t="s">
        <v>724</v>
      </c>
      <c r="VLL184" t="s">
        <v>724</v>
      </c>
      <c r="VLM184" t="s">
        <v>724</v>
      </c>
      <c r="VLN184" t="s">
        <v>724</v>
      </c>
      <c r="VLO184" t="s">
        <v>724</v>
      </c>
      <c r="VLP184" t="s">
        <v>724</v>
      </c>
      <c r="VLQ184" t="s">
        <v>724</v>
      </c>
      <c r="VLR184" t="s">
        <v>724</v>
      </c>
      <c r="VLS184" t="s">
        <v>724</v>
      </c>
      <c r="VLT184" t="s">
        <v>724</v>
      </c>
      <c r="VLU184" t="s">
        <v>724</v>
      </c>
      <c r="VLV184" t="s">
        <v>724</v>
      </c>
      <c r="VLW184" t="s">
        <v>724</v>
      </c>
      <c r="VLX184" t="s">
        <v>724</v>
      </c>
      <c r="VLY184" t="s">
        <v>724</v>
      </c>
      <c r="VLZ184" t="s">
        <v>724</v>
      </c>
      <c r="VMA184" t="s">
        <v>724</v>
      </c>
      <c r="VMB184" t="s">
        <v>724</v>
      </c>
      <c r="VMC184" t="s">
        <v>724</v>
      </c>
      <c r="VMD184" t="s">
        <v>724</v>
      </c>
      <c r="VME184" t="s">
        <v>724</v>
      </c>
      <c r="VMF184" t="s">
        <v>724</v>
      </c>
      <c r="VMG184" t="s">
        <v>724</v>
      </c>
      <c r="VMH184" t="s">
        <v>724</v>
      </c>
      <c r="VMI184" t="s">
        <v>724</v>
      </c>
      <c r="VMJ184" t="s">
        <v>724</v>
      </c>
      <c r="VMK184" t="s">
        <v>724</v>
      </c>
      <c r="VML184" t="s">
        <v>724</v>
      </c>
      <c r="VMM184" t="s">
        <v>724</v>
      </c>
      <c r="VMN184" t="s">
        <v>724</v>
      </c>
      <c r="VMO184" t="s">
        <v>724</v>
      </c>
      <c r="VMP184" t="s">
        <v>724</v>
      </c>
      <c r="VMQ184" t="s">
        <v>724</v>
      </c>
      <c r="VMR184" t="s">
        <v>724</v>
      </c>
      <c r="VMS184" t="s">
        <v>724</v>
      </c>
      <c r="VMT184" t="s">
        <v>724</v>
      </c>
      <c r="VMU184" t="s">
        <v>724</v>
      </c>
      <c r="VMV184" t="s">
        <v>724</v>
      </c>
      <c r="VMW184" t="s">
        <v>724</v>
      </c>
      <c r="VMX184" t="s">
        <v>724</v>
      </c>
      <c r="VMY184" t="s">
        <v>724</v>
      </c>
      <c r="VMZ184" t="s">
        <v>724</v>
      </c>
      <c r="VNA184" t="s">
        <v>724</v>
      </c>
      <c r="VNB184" t="s">
        <v>724</v>
      </c>
      <c r="VNC184" t="s">
        <v>724</v>
      </c>
      <c r="VND184" t="s">
        <v>724</v>
      </c>
      <c r="VNE184" t="s">
        <v>724</v>
      </c>
      <c r="VNF184" t="s">
        <v>724</v>
      </c>
      <c r="VNG184" t="s">
        <v>724</v>
      </c>
      <c r="VNH184" t="s">
        <v>724</v>
      </c>
      <c r="VNI184" t="s">
        <v>724</v>
      </c>
      <c r="VNJ184" t="s">
        <v>724</v>
      </c>
      <c r="VNK184" t="s">
        <v>724</v>
      </c>
      <c r="VNL184" t="s">
        <v>724</v>
      </c>
      <c r="VNM184" t="s">
        <v>724</v>
      </c>
      <c r="VNN184" t="s">
        <v>724</v>
      </c>
      <c r="VNO184" t="s">
        <v>724</v>
      </c>
      <c r="VNP184" t="s">
        <v>724</v>
      </c>
      <c r="VNQ184" t="s">
        <v>724</v>
      </c>
      <c r="VNR184" t="s">
        <v>724</v>
      </c>
      <c r="VNS184" t="s">
        <v>724</v>
      </c>
      <c r="VNT184" t="s">
        <v>724</v>
      </c>
      <c r="VNU184" t="s">
        <v>724</v>
      </c>
      <c r="VNV184" t="s">
        <v>724</v>
      </c>
      <c r="VNW184" t="s">
        <v>724</v>
      </c>
      <c r="VNX184" t="s">
        <v>724</v>
      </c>
      <c r="VNY184" t="s">
        <v>724</v>
      </c>
      <c r="VNZ184" t="s">
        <v>724</v>
      </c>
      <c r="VOA184" t="s">
        <v>724</v>
      </c>
      <c r="VOB184" t="s">
        <v>724</v>
      </c>
      <c r="VOC184" t="s">
        <v>724</v>
      </c>
      <c r="VOD184" t="s">
        <v>724</v>
      </c>
      <c r="VOE184" t="s">
        <v>724</v>
      </c>
      <c r="VOF184" t="s">
        <v>724</v>
      </c>
      <c r="VOG184" t="s">
        <v>724</v>
      </c>
      <c r="VOH184" t="s">
        <v>724</v>
      </c>
      <c r="VOI184" t="s">
        <v>724</v>
      </c>
      <c r="VOJ184" t="s">
        <v>724</v>
      </c>
      <c r="VOK184" t="s">
        <v>724</v>
      </c>
      <c r="VOL184" t="s">
        <v>724</v>
      </c>
      <c r="VOM184" t="s">
        <v>724</v>
      </c>
      <c r="VON184" t="s">
        <v>724</v>
      </c>
      <c r="VOO184" t="s">
        <v>724</v>
      </c>
      <c r="VOP184" t="s">
        <v>724</v>
      </c>
      <c r="VOQ184" t="s">
        <v>724</v>
      </c>
      <c r="VOR184" t="s">
        <v>724</v>
      </c>
      <c r="VOS184" t="s">
        <v>724</v>
      </c>
      <c r="VOT184" t="s">
        <v>724</v>
      </c>
      <c r="VOU184" t="s">
        <v>724</v>
      </c>
      <c r="VOV184" t="s">
        <v>724</v>
      </c>
      <c r="VOW184" t="s">
        <v>724</v>
      </c>
      <c r="VOX184" t="s">
        <v>724</v>
      </c>
      <c r="VOY184" t="s">
        <v>724</v>
      </c>
      <c r="VOZ184" t="s">
        <v>724</v>
      </c>
      <c r="VPA184" t="s">
        <v>724</v>
      </c>
      <c r="VPB184" t="s">
        <v>724</v>
      </c>
      <c r="VPC184" t="s">
        <v>724</v>
      </c>
      <c r="VPD184" t="s">
        <v>724</v>
      </c>
      <c r="VPE184" t="s">
        <v>724</v>
      </c>
      <c r="VPF184" t="s">
        <v>724</v>
      </c>
      <c r="VPG184" t="s">
        <v>724</v>
      </c>
      <c r="VPH184" t="s">
        <v>724</v>
      </c>
      <c r="VPI184" t="s">
        <v>724</v>
      </c>
      <c r="VPJ184" t="s">
        <v>724</v>
      </c>
      <c r="VPK184" t="s">
        <v>724</v>
      </c>
      <c r="VPL184" t="s">
        <v>724</v>
      </c>
      <c r="VPM184" t="s">
        <v>724</v>
      </c>
      <c r="VPN184" t="s">
        <v>724</v>
      </c>
      <c r="VPO184" t="s">
        <v>724</v>
      </c>
      <c r="VPP184" t="s">
        <v>724</v>
      </c>
      <c r="VPQ184" t="s">
        <v>724</v>
      </c>
      <c r="VPR184" t="s">
        <v>724</v>
      </c>
      <c r="VPS184" t="s">
        <v>724</v>
      </c>
      <c r="VPT184" t="s">
        <v>724</v>
      </c>
      <c r="VPU184" t="s">
        <v>724</v>
      </c>
      <c r="VPV184" t="s">
        <v>724</v>
      </c>
      <c r="VPW184" t="s">
        <v>724</v>
      </c>
      <c r="VPX184" t="s">
        <v>724</v>
      </c>
      <c r="VPY184" t="s">
        <v>724</v>
      </c>
      <c r="VPZ184" t="s">
        <v>724</v>
      </c>
      <c r="VQA184" t="s">
        <v>724</v>
      </c>
      <c r="VQB184" t="s">
        <v>724</v>
      </c>
      <c r="VQC184" t="s">
        <v>724</v>
      </c>
      <c r="VQD184" t="s">
        <v>724</v>
      </c>
      <c r="VQE184" t="s">
        <v>724</v>
      </c>
      <c r="VQF184" t="s">
        <v>724</v>
      </c>
      <c r="VQG184" t="s">
        <v>724</v>
      </c>
      <c r="VQH184" t="s">
        <v>724</v>
      </c>
      <c r="VQI184" t="s">
        <v>724</v>
      </c>
      <c r="VQJ184" t="s">
        <v>724</v>
      </c>
      <c r="VQK184" t="s">
        <v>724</v>
      </c>
      <c r="VQL184" t="s">
        <v>724</v>
      </c>
      <c r="VQM184" t="s">
        <v>724</v>
      </c>
      <c r="VQN184" t="s">
        <v>724</v>
      </c>
      <c r="VQO184" t="s">
        <v>724</v>
      </c>
      <c r="VQP184" t="s">
        <v>724</v>
      </c>
      <c r="VQQ184" t="s">
        <v>724</v>
      </c>
      <c r="VQR184" t="s">
        <v>724</v>
      </c>
      <c r="VQS184" t="s">
        <v>724</v>
      </c>
      <c r="VQT184" t="s">
        <v>724</v>
      </c>
      <c r="VQU184" t="s">
        <v>724</v>
      </c>
      <c r="VQV184" t="s">
        <v>724</v>
      </c>
      <c r="VQW184" t="s">
        <v>724</v>
      </c>
      <c r="VQX184" t="s">
        <v>724</v>
      </c>
      <c r="VQY184" t="s">
        <v>724</v>
      </c>
      <c r="VQZ184" t="s">
        <v>724</v>
      </c>
      <c r="VRA184" t="s">
        <v>724</v>
      </c>
      <c r="VRB184" t="s">
        <v>724</v>
      </c>
      <c r="VRC184" t="s">
        <v>724</v>
      </c>
      <c r="VRD184" t="s">
        <v>724</v>
      </c>
      <c r="VRE184" t="s">
        <v>724</v>
      </c>
      <c r="VRF184" t="s">
        <v>724</v>
      </c>
      <c r="VRG184" t="s">
        <v>724</v>
      </c>
      <c r="VRH184" t="s">
        <v>724</v>
      </c>
      <c r="VRI184" t="s">
        <v>724</v>
      </c>
      <c r="VRJ184" t="s">
        <v>724</v>
      </c>
      <c r="VRK184" t="s">
        <v>724</v>
      </c>
      <c r="VRL184" t="s">
        <v>724</v>
      </c>
      <c r="VRM184" t="s">
        <v>724</v>
      </c>
      <c r="VRN184" t="s">
        <v>724</v>
      </c>
      <c r="VRO184" t="s">
        <v>724</v>
      </c>
      <c r="VRP184" t="s">
        <v>724</v>
      </c>
      <c r="VRQ184" t="s">
        <v>724</v>
      </c>
      <c r="VRR184" t="s">
        <v>724</v>
      </c>
      <c r="VRS184" t="s">
        <v>724</v>
      </c>
      <c r="VRT184" t="s">
        <v>724</v>
      </c>
      <c r="VRU184" t="s">
        <v>724</v>
      </c>
      <c r="VRV184" t="s">
        <v>724</v>
      </c>
      <c r="VRW184" t="s">
        <v>724</v>
      </c>
      <c r="VRX184" t="s">
        <v>724</v>
      </c>
      <c r="VRY184" t="s">
        <v>724</v>
      </c>
      <c r="VRZ184" t="s">
        <v>724</v>
      </c>
      <c r="VSA184" t="s">
        <v>724</v>
      </c>
      <c r="VSB184" t="s">
        <v>724</v>
      </c>
      <c r="VSC184" t="s">
        <v>724</v>
      </c>
      <c r="VSD184" t="s">
        <v>724</v>
      </c>
      <c r="VSE184" t="s">
        <v>724</v>
      </c>
      <c r="VSF184" t="s">
        <v>724</v>
      </c>
      <c r="VSG184" t="s">
        <v>724</v>
      </c>
      <c r="VSH184" t="s">
        <v>724</v>
      </c>
      <c r="VSI184" t="s">
        <v>724</v>
      </c>
      <c r="VSJ184" t="s">
        <v>724</v>
      </c>
      <c r="VSK184" t="s">
        <v>724</v>
      </c>
      <c r="VSL184" t="s">
        <v>724</v>
      </c>
      <c r="VSM184" t="s">
        <v>724</v>
      </c>
      <c r="VSN184" t="s">
        <v>724</v>
      </c>
      <c r="VSO184" t="s">
        <v>724</v>
      </c>
      <c r="VSP184" t="s">
        <v>724</v>
      </c>
      <c r="VSQ184" t="s">
        <v>724</v>
      </c>
      <c r="VSR184" t="s">
        <v>724</v>
      </c>
      <c r="VSS184" t="s">
        <v>724</v>
      </c>
      <c r="VST184" t="s">
        <v>724</v>
      </c>
      <c r="VSU184" t="s">
        <v>724</v>
      </c>
      <c r="VSV184" t="s">
        <v>724</v>
      </c>
      <c r="VSW184" t="s">
        <v>724</v>
      </c>
      <c r="VSX184" t="s">
        <v>724</v>
      </c>
      <c r="VSY184" t="s">
        <v>724</v>
      </c>
      <c r="VSZ184" t="s">
        <v>724</v>
      </c>
      <c r="VTA184" t="s">
        <v>724</v>
      </c>
      <c r="VTB184" t="s">
        <v>724</v>
      </c>
      <c r="VTC184" t="s">
        <v>724</v>
      </c>
      <c r="VTD184" t="s">
        <v>724</v>
      </c>
      <c r="VTE184" t="s">
        <v>724</v>
      </c>
      <c r="VTF184" t="s">
        <v>724</v>
      </c>
      <c r="VTG184" t="s">
        <v>724</v>
      </c>
      <c r="VTH184" t="s">
        <v>724</v>
      </c>
      <c r="VTI184" t="s">
        <v>724</v>
      </c>
      <c r="VTJ184" t="s">
        <v>724</v>
      </c>
      <c r="VTK184" t="s">
        <v>724</v>
      </c>
      <c r="VTL184" t="s">
        <v>724</v>
      </c>
      <c r="VTM184" t="s">
        <v>724</v>
      </c>
      <c r="VTN184" t="s">
        <v>724</v>
      </c>
      <c r="VTO184" t="s">
        <v>724</v>
      </c>
      <c r="VTP184" t="s">
        <v>724</v>
      </c>
      <c r="VTQ184" t="s">
        <v>724</v>
      </c>
      <c r="VTR184" t="s">
        <v>724</v>
      </c>
      <c r="VTS184" t="s">
        <v>724</v>
      </c>
      <c r="VTT184" t="s">
        <v>724</v>
      </c>
      <c r="VTU184" t="s">
        <v>724</v>
      </c>
      <c r="VTV184" t="s">
        <v>724</v>
      </c>
      <c r="VTW184" t="s">
        <v>724</v>
      </c>
      <c r="VTX184" t="s">
        <v>724</v>
      </c>
      <c r="VTY184" t="s">
        <v>724</v>
      </c>
      <c r="VTZ184" t="s">
        <v>724</v>
      </c>
      <c r="VUA184" t="s">
        <v>724</v>
      </c>
      <c r="VUB184" t="s">
        <v>724</v>
      </c>
      <c r="VUC184" t="s">
        <v>724</v>
      </c>
      <c r="VUD184" t="s">
        <v>724</v>
      </c>
      <c r="VUE184" t="s">
        <v>724</v>
      </c>
      <c r="VUF184" t="s">
        <v>724</v>
      </c>
      <c r="VUG184" t="s">
        <v>724</v>
      </c>
      <c r="VUH184" t="s">
        <v>724</v>
      </c>
      <c r="VUI184" t="s">
        <v>724</v>
      </c>
      <c r="VUJ184" t="s">
        <v>724</v>
      </c>
      <c r="VUK184" t="s">
        <v>724</v>
      </c>
      <c r="VUL184" t="s">
        <v>724</v>
      </c>
      <c r="VUM184" t="s">
        <v>724</v>
      </c>
      <c r="VUN184" t="s">
        <v>724</v>
      </c>
      <c r="VUO184" t="s">
        <v>724</v>
      </c>
      <c r="VUP184" t="s">
        <v>724</v>
      </c>
      <c r="VUQ184" t="s">
        <v>724</v>
      </c>
      <c r="VUR184" t="s">
        <v>724</v>
      </c>
      <c r="VUS184" t="s">
        <v>724</v>
      </c>
      <c r="VUT184" t="s">
        <v>724</v>
      </c>
      <c r="VUU184" t="s">
        <v>724</v>
      </c>
      <c r="VUV184" t="s">
        <v>724</v>
      </c>
      <c r="VUW184" t="s">
        <v>724</v>
      </c>
      <c r="VUX184" t="s">
        <v>724</v>
      </c>
      <c r="VUY184" t="s">
        <v>724</v>
      </c>
      <c r="VUZ184" t="s">
        <v>724</v>
      </c>
      <c r="VVA184" t="s">
        <v>724</v>
      </c>
      <c r="VVB184" t="s">
        <v>724</v>
      </c>
      <c r="VVC184" t="s">
        <v>724</v>
      </c>
      <c r="VVD184" t="s">
        <v>724</v>
      </c>
      <c r="VVE184" t="s">
        <v>724</v>
      </c>
      <c r="VVF184" t="s">
        <v>724</v>
      </c>
      <c r="VVG184" t="s">
        <v>724</v>
      </c>
      <c r="VVH184" t="s">
        <v>724</v>
      </c>
      <c r="VVI184" t="s">
        <v>724</v>
      </c>
      <c r="VVJ184" t="s">
        <v>724</v>
      </c>
      <c r="VVK184" t="s">
        <v>724</v>
      </c>
      <c r="VVL184" t="s">
        <v>724</v>
      </c>
      <c r="VVM184" t="s">
        <v>724</v>
      </c>
      <c r="VVN184" t="s">
        <v>724</v>
      </c>
      <c r="VVO184" t="s">
        <v>724</v>
      </c>
      <c r="VVP184" t="s">
        <v>724</v>
      </c>
      <c r="VVQ184" t="s">
        <v>724</v>
      </c>
      <c r="VVR184" t="s">
        <v>724</v>
      </c>
      <c r="VVS184" t="s">
        <v>724</v>
      </c>
      <c r="VVT184" t="s">
        <v>724</v>
      </c>
      <c r="VVU184" t="s">
        <v>724</v>
      </c>
      <c r="VVV184" t="s">
        <v>724</v>
      </c>
      <c r="VVW184" t="s">
        <v>724</v>
      </c>
      <c r="VVX184" t="s">
        <v>724</v>
      </c>
      <c r="VVY184" t="s">
        <v>724</v>
      </c>
      <c r="VVZ184" t="s">
        <v>724</v>
      </c>
      <c r="VWA184" t="s">
        <v>724</v>
      </c>
      <c r="VWB184" t="s">
        <v>724</v>
      </c>
      <c r="VWC184" t="s">
        <v>724</v>
      </c>
      <c r="VWD184" t="s">
        <v>724</v>
      </c>
      <c r="VWE184" t="s">
        <v>724</v>
      </c>
      <c r="VWF184" t="s">
        <v>724</v>
      </c>
      <c r="VWG184" t="s">
        <v>724</v>
      </c>
      <c r="VWH184" t="s">
        <v>724</v>
      </c>
      <c r="VWI184" t="s">
        <v>724</v>
      </c>
      <c r="VWJ184" t="s">
        <v>724</v>
      </c>
      <c r="VWK184" t="s">
        <v>724</v>
      </c>
      <c r="VWL184" t="s">
        <v>724</v>
      </c>
      <c r="VWM184" t="s">
        <v>724</v>
      </c>
      <c r="VWN184" t="s">
        <v>724</v>
      </c>
      <c r="VWO184" t="s">
        <v>724</v>
      </c>
      <c r="VWP184" t="s">
        <v>724</v>
      </c>
      <c r="VWQ184" t="s">
        <v>724</v>
      </c>
      <c r="VWR184" t="s">
        <v>724</v>
      </c>
      <c r="VWS184" t="s">
        <v>724</v>
      </c>
      <c r="VWT184" t="s">
        <v>724</v>
      </c>
      <c r="VWU184" t="s">
        <v>724</v>
      </c>
      <c r="VWV184" t="s">
        <v>724</v>
      </c>
      <c r="VWW184" t="s">
        <v>724</v>
      </c>
      <c r="VWX184" t="s">
        <v>724</v>
      </c>
      <c r="VWY184" t="s">
        <v>724</v>
      </c>
      <c r="VWZ184" t="s">
        <v>724</v>
      </c>
      <c r="VXA184" t="s">
        <v>724</v>
      </c>
      <c r="VXB184" t="s">
        <v>724</v>
      </c>
      <c r="VXC184" t="s">
        <v>724</v>
      </c>
      <c r="VXD184" t="s">
        <v>724</v>
      </c>
      <c r="VXE184" t="s">
        <v>724</v>
      </c>
      <c r="VXF184" t="s">
        <v>724</v>
      </c>
      <c r="VXG184" t="s">
        <v>724</v>
      </c>
      <c r="VXH184" t="s">
        <v>724</v>
      </c>
      <c r="VXI184" t="s">
        <v>724</v>
      </c>
      <c r="VXJ184" t="s">
        <v>724</v>
      </c>
      <c r="VXK184" t="s">
        <v>724</v>
      </c>
      <c r="VXL184" t="s">
        <v>724</v>
      </c>
      <c r="VXM184" t="s">
        <v>724</v>
      </c>
      <c r="VXN184" t="s">
        <v>724</v>
      </c>
      <c r="VXO184" t="s">
        <v>724</v>
      </c>
      <c r="VXP184" t="s">
        <v>724</v>
      </c>
      <c r="VXQ184" t="s">
        <v>724</v>
      </c>
      <c r="VXR184" t="s">
        <v>724</v>
      </c>
      <c r="VXS184" t="s">
        <v>724</v>
      </c>
      <c r="VXT184" t="s">
        <v>724</v>
      </c>
      <c r="VXU184" t="s">
        <v>724</v>
      </c>
      <c r="VXV184" t="s">
        <v>724</v>
      </c>
      <c r="VXW184" t="s">
        <v>724</v>
      </c>
      <c r="VXX184" t="s">
        <v>724</v>
      </c>
      <c r="VXY184" t="s">
        <v>724</v>
      </c>
      <c r="VXZ184" t="s">
        <v>724</v>
      </c>
      <c r="VYA184" t="s">
        <v>724</v>
      </c>
      <c r="VYB184" t="s">
        <v>724</v>
      </c>
      <c r="VYC184" t="s">
        <v>724</v>
      </c>
      <c r="VYD184" t="s">
        <v>724</v>
      </c>
      <c r="VYE184" t="s">
        <v>724</v>
      </c>
      <c r="VYF184" t="s">
        <v>724</v>
      </c>
      <c r="VYG184" t="s">
        <v>724</v>
      </c>
      <c r="VYH184" t="s">
        <v>724</v>
      </c>
      <c r="VYI184" t="s">
        <v>724</v>
      </c>
      <c r="VYJ184" t="s">
        <v>724</v>
      </c>
      <c r="VYK184" t="s">
        <v>724</v>
      </c>
      <c r="VYL184" t="s">
        <v>724</v>
      </c>
      <c r="VYM184" t="s">
        <v>724</v>
      </c>
      <c r="VYN184" t="s">
        <v>724</v>
      </c>
      <c r="VYO184" t="s">
        <v>724</v>
      </c>
      <c r="VYP184" t="s">
        <v>724</v>
      </c>
      <c r="VYQ184" t="s">
        <v>724</v>
      </c>
      <c r="VYR184" t="s">
        <v>724</v>
      </c>
      <c r="VYS184" t="s">
        <v>724</v>
      </c>
      <c r="VYT184" t="s">
        <v>724</v>
      </c>
      <c r="VYU184" t="s">
        <v>724</v>
      </c>
      <c r="VYV184" t="s">
        <v>724</v>
      </c>
      <c r="VYW184" t="s">
        <v>724</v>
      </c>
      <c r="VYX184" t="s">
        <v>724</v>
      </c>
      <c r="VYY184" t="s">
        <v>724</v>
      </c>
      <c r="VYZ184" t="s">
        <v>724</v>
      </c>
      <c r="VZA184" t="s">
        <v>724</v>
      </c>
      <c r="VZB184" t="s">
        <v>724</v>
      </c>
      <c r="VZC184" t="s">
        <v>724</v>
      </c>
      <c r="VZD184" t="s">
        <v>724</v>
      </c>
      <c r="VZE184" t="s">
        <v>724</v>
      </c>
      <c r="VZF184" t="s">
        <v>724</v>
      </c>
      <c r="VZG184" t="s">
        <v>724</v>
      </c>
      <c r="VZH184" t="s">
        <v>724</v>
      </c>
      <c r="VZI184" t="s">
        <v>724</v>
      </c>
      <c r="VZJ184" t="s">
        <v>724</v>
      </c>
      <c r="VZK184" t="s">
        <v>724</v>
      </c>
      <c r="VZL184" t="s">
        <v>724</v>
      </c>
      <c r="VZM184" t="s">
        <v>724</v>
      </c>
      <c r="VZN184" t="s">
        <v>724</v>
      </c>
      <c r="VZO184" t="s">
        <v>724</v>
      </c>
      <c r="VZP184" t="s">
        <v>724</v>
      </c>
      <c r="VZQ184" t="s">
        <v>724</v>
      </c>
      <c r="VZR184" t="s">
        <v>724</v>
      </c>
      <c r="VZS184" t="s">
        <v>724</v>
      </c>
      <c r="VZT184" t="s">
        <v>724</v>
      </c>
      <c r="VZU184" t="s">
        <v>724</v>
      </c>
      <c r="VZV184" t="s">
        <v>724</v>
      </c>
      <c r="VZW184" t="s">
        <v>724</v>
      </c>
      <c r="VZX184" t="s">
        <v>724</v>
      </c>
      <c r="VZY184" t="s">
        <v>724</v>
      </c>
      <c r="VZZ184" t="s">
        <v>724</v>
      </c>
      <c r="WAA184" t="s">
        <v>724</v>
      </c>
      <c r="WAB184" t="s">
        <v>724</v>
      </c>
      <c r="WAC184" t="s">
        <v>724</v>
      </c>
      <c r="WAD184" t="s">
        <v>724</v>
      </c>
      <c r="WAE184" t="s">
        <v>724</v>
      </c>
      <c r="WAF184" t="s">
        <v>724</v>
      </c>
      <c r="WAG184" t="s">
        <v>724</v>
      </c>
      <c r="WAH184" t="s">
        <v>724</v>
      </c>
      <c r="WAI184" t="s">
        <v>724</v>
      </c>
      <c r="WAJ184" t="s">
        <v>724</v>
      </c>
      <c r="WAK184" t="s">
        <v>724</v>
      </c>
      <c r="WAL184" t="s">
        <v>724</v>
      </c>
      <c r="WAM184" t="s">
        <v>724</v>
      </c>
      <c r="WAN184" t="s">
        <v>724</v>
      </c>
      <c r="WAO184" t="s">
        <v>724</v>
      </c>
      <c r="WAP184" t="s">
        <v>724</v>
      </c>
      <c r="WAQ184" t="s">
        <v>724</v>
      </c>
      <c r="WAR184" t="s">
        <v>724</v>
      </c>
      <c r="WAS184" t="s">
        <v>724</v>
      </c>
      <c r="WAT184" t="s">
        <v>724</v>
      </c>
      <c r="WAU184" t="s">
        <v>724</v>
      </c>
      <c r="WAV184" t="s">
        <v>724</v>
      </c>
      <c r="WAW184" t="s">
        <v>724</v>
      </c>
      <c r="WAX184" t="s">
        <v>724</v>
      </c>
      <c r="WAY184" t="s">
        <v>724</v>
      </c>
      <c r="WAZ184" t="s">
        <v>724</v>
      </c>
      <c r="WBA184" t="s">
        <v>724</v>
      </c>
      <c r="WBB184" t="s">
        <v>724</v>
      </c>
      <c r="WBC184" t="s">
        <v>724</v>
      </c>
      <c r="WBD184" t="s">
        <v>724</v>
      </c>
      <c r="WBE184" t="s">
        <v>724</v>
      </c>
      <c r="WBF184" t="s">
        <v>724</v>
      </c>
      <c r="WBG184" t="s">
        <v>724</v>
      </c>
      <c r="WBH184" t="s">
        <v>724</v>
      </c>
      <c r="WBI184" t="s">
        <v>724</v>
      </c>
      <c r="WBJ184" t="s">
        <v>724</v>
      </c>
      <c r="WBK184" t="s">
        <v>724</v>
      </c>
      <c r="WBL184" t="s">
        <v>724</v>
      </c>
      <c r="WBM184" t="s">
        <v>724</v>
      </c>
      <c r="WBN184" t="s">
        <v>724</v>
      </c>
      <c r="WBO184" t="s">
        <v>724</v>
      </c>
      <c r="WBP184" t="s">
        <v>724</v>
      </c>
      <c r="WBQ184" t="s">
        <v>724</v>
      </c>
      <c r="WBR184" t="s">
        <v>724</v>
      </c>
      <c r="WBS184" t="s">
        <v>724</v>
      </c>
      <c r="WBT184" t="s">
        <v>724</v>
      </c>
      <c r="WBU184" t="s">
        <v>724</v>
      </c>
      <c r="WBV184" t="s">
        <v>724</v>
      </c>
      <c r="WBW184" t="s">
        <v>724</v>
      </c>
      <c r="WBX184" t="s">
        <v>724</v>
      </c>
      <c r="WBY184" t="s">
        <v>724</v>
      </c>
      <c r="WBZ184" t="s">
        <v>724</v>
      </c>
      <c r="WCA184" t="s">
        <v>724</v>
      </c>
      <c r="WCB184" t="s">
        <v>724</v>
      </c>
      <c r="WCC184" t="s">
        <v>724</v>
      </c>
      <c r="WCD184" t="s">
        <v>724</v>
      </c>
      <c r="WCE184" t="s">
        <v>724</v>
      </c>
      <c r="WCF184" t="s">
        <v>724</v>
      </c>
      <c r="WCG184" t="s">
        <v>724</v>
      </c>
      <c r="WCH184" t="s">
        <v>724</v>
      </c>
      <c r="WCI184" t="s">
        <v>724</v>
      </c>
      <c r="WCJ184" t="s">
        <v>724</v>
      </c>
      <c r="WCK184" t="s">
        <v>724</v>
      </c>
      <c r="WCL184" t="s">
        <v>724</v>
      </c>
      <c r="WCM184" t="s">
        <v>724</v>
      </c>
      <c r="WCN184" t="s">
        <v>724</v>
      </c>
      <c r="WCO184" t="s">
        <v>724</v>
      </c>
      <c r="WCP184" t="s">
        <v>724</v>
      </c>
      <c r="WCQ184" t="s">
        <v>724</v>
      </c>
      <c r="WCR184" t="s">
        <v>724</v>
      </c>
      <c r="WCS184" t="s">
        <v>724</v>
      </c>
      <c r="WCT184" t="s">
        <v>724</v>
      </c>
      <c r="WCU184" t="s">
        <v>724</v>
      </c>
      <c r="WCV184" t="s">
        <v>724</v>
      </c>
      <c r="WCW184" t="s">
        <v>724</v>
      </c>
      <c r="WCX184" t="s">
        <v>724</v>
      </c>
      <c r="WCY184" t="s">
        <v>724</v>
      </c>
      <c r="WCZ184" t="s">
        <v>724</v>
      </c>
      <c r="WDA184" t="s">
        <v>724</v>
      </c>
      <c r="WDB184" t="s">
        <v>724</v>
      </c>
      <c r="WDC184" t="s">
        <v>724</v>
      </c>
      <c r="WDD184" t="s">
        <v>724</v>
      </c>
      <c r="WDE184" t="s">
        <v>724</v>
      </c>
      <c r="WDF184" t="s">
        <v>724</v>
      </c>
      <c r="WDG184" t="s">
        <v>724</v>
      </c>
      <c r="WDH184" t="s">
        <v>724</v>
      </c>
      <c r="WDI184" t="s">
        <v>724</v>
      </c>
      <c r="WDJ184" t="s">
        <v>724</v>
      </c>
      <c r="WDK184" t="s">
        <v>724</v>
      </c>
      <c r="WDL184" t="s">
        <v>724</v>
      </c>
      <c r="WDM184" t="s">
        <v>724</v>
      </c>
      <c r="WDN184" t="s">
        <v>724</v>
      </c>
      <c r="WDO184" t="s">
        <v>724</v>
      </c>
      <c r="WDP184" t="s">
        <v>724</v>
      </c>
      <c r="WDQ184" t="s">
        <v>724</v>
      </c>
      <c r="WDR184" t="s">
        <v>724</v>
      </c>
      <c r="WDS184" t="s">
        <v>724</v>
      </c>
      <c r="WDT184" t="s">
        <v>724</v>
      </c>
      <c r="WDU184" t="s">
        <v>724</v>
      </c>
      <c r="WDV184" t="s">
        <v>724</v>
      </c>
      <c r="WDW184" t="s">
        <v>724</v>
      </c>
      <c r="WDX184" t="s">
        <v>724</v>
      </c>
      <c r="WDY184" t="s">
        <v>724</v>
      </c>
      <c r="WDZ184" t="s">
        <v>724</v>
      </c>
      <c r="WEA184" t="s">
        <v>724</v>
      </c>
      <c r="WEB184" t="s">
        <v>724</v>
      </c>
      <c r="WEC184" t="s">
        <v>724</v>
      </c>
      <c r="WED184" t="s">
        <v>724</v>
      </c>
      <c r="WEE184" t="s">
        <v>724</v>
      </c>
      <c r="WEF184" t="s">
        <v>724</v>
      </c>
      <c r="WEG184" t="s">
        <v>724</v>
      </c>
      <c r="WEH184" t="s">
        <v>724</v>
      </c>
      <c r="WEI184" t="s">
        <v>724</v>
      </c>
      <c r="WEJ184" t="s">
        <v>724</v>
      </c>
      <c r="WEK184" t="s">
        <v>724</v>
      </c>
      <c r="WEL184" t="s">
        <v>724</v>
      </c>
      <c r="WEM184" t="s">
        <v>724</v>
      </c>
      <c r="WEN184" t="s">
        <v>724</v>
      </c>
      <c r="WEO184" t="s">
        <v>724</v>
      </c>
      <c r="WEP184" t="s">
        <v>724</v>
      </c>
      <c r="WEQ184" t="s">
        <v>724</v>
      </c>
      <c r="WER184" t="s">
        <v>724</v>
      </c>
      <c r="WES184" t="s">
        <v>724</v>
      </c>
      <c r="WET184" t="s">
        <v>724</v>
      </c>
      <c r="WEU184" t="s">
        <v>724</v>
      </c>
      <c r="WEV184" t="s">
        <v>724</v>
      </c>
      <c r="WEW184" t="s">
        <v>724</v>
      </c>
      <c r="WEX184" t="s">
        <v>724</v>
      </c>
      <c r="WEY184" t="s">
        <v>724</v>
      </c>
      <c r="WEZ184" t="s">
        <v>724</v>
      </c>
      <c r="WFA184" t="s">
        <v>724</v>
      </c>
      <c r="WFB184" t="s">
        <v>724</v>
      </c>
      <c r="WFC184" t="s">
        <v>724</v>
      </c>
      <c r="WFD184" t="s">
        <v>724</v>
      </c>
      <c r="WFE184" t="s">
        <v>724</v>
      </c>
      <c r="WFF184" t="s">
        <v>724</v>
      </c>
      <c r="WFG184" t="s">
        <v>724</v>
      </c>
      <c r="WFH184" t="s">
        <v>724</v>
      </c>
      <c r="WFI184" t="s">
        <v>724</v>
      </c>
      <c r="WFJ184" t="s">
        <v>724</v>
      </c>
      <c r="WFK184" t="s">
        <v>724</v>
      </c>
      <c r="WFL184" t="s">
        <v>724</v>
      </c>
      <c r="WFM184" t="s">
        <v>724</v>
      </c>
      <c r="WFN184" t="s">
        <v>724</v>
      </c>
      <c r="WFO184" t="s">
        <v>724</v>
      </c>
      <c r="WFP184" t="s">
        <v>724</v>
      </c>
      <c r="WFQ184" t="s">
        <v>724</v>
      </c>
      <c r="WFR184" t="s">
        <v>724</v>
      </c>
      <c r="WFS184" t="s">
        <v>724</v>
      </c>
      <c r="WFT184" t="s">
        <v>724</v>
      </c>
      <c r="WFU184" t="s">
        <v>724</v>
      </c>
      <c r="WFV184" t="s">
        <v>724</v>
      </c>
      <c r="WFW184" t="s">
        <v>724</v>
      </c>
      <c r="WFX184" t="s">
        <v>724</v>
      </c>
      <c r="WFY184" t="s">
        <v>724</v>
      </c>
      <c r="WFZ184" t="s">
        <v>724</v>
      </c>
      <c r="WGA184" t="s">
        <v>724</v>
      </c>
      <c r="WGB184" t="s">
        <v>724</v>
      </c>
      <c r="WGC184" t="s">
        <v>724</v>
      </c>
      <c r="WGD184" t="s">
        <v>724</v>
      </c>
      <c r="WGE184" t="s">
        <v>724</v>
      </c>
      <c r="WGF184" t="s">
        <v>724</v>
      </c>
      <c r="WGG184" t="s">
        <v>724</v>
      </c>
      <c r="WGH184" t="s">
        <v>724</v>
      </c>
      <c r="WGI184" t="s">
        <v>724</v>
      </c>
      <c r="WGJ184" t="s">
        <v>724</v>
      </c>
      <c r="WGK184" t="s">
        <v>724</v>
      </c>
      <c r="WGL184" t="s">
        <v>724</v>
      </c>
      <c r="WGM184" t="s">
        <v>724</v>
      </c>
      <c r="WGN184" t="s">
        <v>724</v>
      </c>
      <c r="WGO184" t="s">
        <v>724</v>
      </c>
      <c r="WGP184" t="s">
        <v>724</v>
      </c>
      <c r="WGQ184" t="s">
        <v>724</v>
      </c>
      <c r="WGR184" t="s">
        <v>724</v>
      </c>
      <c r="WGS184" t="s">
        <v>724</v>
      </c>
      <c r="WGT184" t="s">
        <v>724</v>
      </c>
      <c r="WGU184" t="s">
        <v>724</v>
      </c>
      <c r="WGV184" t="s">
        <v>724</v>
      </c>
      <c r="WGW184" t="s">
        <v>724</v>
      </c>
      <c r="WGX184" t="s">
        <v>724</v>
      </c>
      <c r="WGY184" t="s">
        <v>724</v>
      </c>
      <c r="WGZ184" t="s">
        <v>724</v>
      </c>
      <c r="WHA184" t="s">
        <v>724</v>
      </c>
      <c r="WHB184" t="s">
        <v>724</v>
      </c>
      <c r="WHC184" t="s">
        <v>724</v>
      </c>
      <c r="WHD184" t="s">
        <v>724</v>
      </c>
      <c r="WHE184" t="s">
        <v>724</v>
      </c>
      <c r="WHF184" t="s">
        <v>724</v>
      </c>
      <c r="WHG184" t="s">
        <v>724</v>
      </c>
      <c r="WHH184" t="s">
        <v>724</v>
      </c>
      <c r="WHI184" t="s">
        <v>724</v>
      </c>
      <c r="WHJ184" t="s">
        <v>724</v>
      </c>
      <c r="WHK184" t="s">
        <v>724</v>
      </c>
      <c r="WHL184" t="s">
        <v>724</v>
      </c>
      <c r="WHM184" t="s">
        <v>724</v>
      </c>
      <c r="WHN184" t="s">
        <v>724</v>
      </c>
      <c r="WHO184" t="s">
        <v>724</v>
      </c>
      <c r="WHP184" t="s">
        <v>724</v>
      </c>
      <c r="WHQ184" t="s">
        <v>724</v>
      </c>
      <c r="WHR184" t="s">
        <v>724</v>
      </c>
      <c r="WHS184" t="s">
        <v>724</v>
      </c>
      <c r="WHT184" t="s">
        <v>724</v>
      </c>
      <c r="WHU184" t="s">
        <v>724</v>
      </c>
      <c r="WHV184" t="s">
        <v>724</v>
      </c>
      <c r="WHW184" t="s">
        <v>724</v>
      </c>
      <c r="WHX184" t="s">
        <v>724</v>
      </c>
      <c r="WHY184" t="s">
        <v>724</v>
      </c>
      <c r="WHZ184" t="s">
        <v>724</v>
      </c>
      <c r="WIA184" t="s">
        <v>724</v>
      </c>
      <c r="WIB184" t="s">
        <v>724</v>
      </c>
      <c r="WIC184" t="s">
        <v>724</v>
      </c>
      <c r="WID184" t="s">
        <v>724</v>
      </c>
      <c r="WIE184" t="s">
        <v>724</v>
      </c>
      <c r="WIF184" t="s">
        <v>724</v>
      </c>
      <c r="WIG184" t="s">
        <v>724</v>
      </c>
      <c r="WIH184" t="s">
        <v>724</v>
      </c>
      <c r="WII184" t="s">
        <v>724</v>
      </c>
      <c r="WIJ184" t="s">
        <v>724</v>
      </c>
      <c r="WIK184" t="s">
        <v>724</v>
      </c>
      <c r="WIL184" t="s">
        <v>724</v>
      </c>
      <c r="WIM184" t="s">
        <v>724</v>
      </c>
      <c r="WIN184" t="s">
        <v>724</v>
      </c>
      <c r="WIO184" t="s">
        <v>724</v>
      </c>
      <c r="WIP184" t="s">
        <v>724</v>
      </c>
      <c r="WIQ184" t="s">
        <v>724</v>
      </c>
      <c r="WIR184" t="s">
        <v>724</v>
      </c>
      <c r="WIS184" t="s">
        <v>724</v>
      </c>
      <c r="WIT184" t="s">
        <v>724</v>
      </c>
      <c r="WIU184" t="s">
        <v>724</v>
      </c>
      <c r="WIV184" t="s">
        <v>724</v>
      </c>
      <c r="WIW184" t="s">
        <v>724</v>
      </c>
      <c r="WIX184" t="s">
        <v>724</v>
      </c>
      <c r="WIY184" t="s">
        <v>724</v>
      </c>
      <c r="WIZ184" t="s">
        <v>724</v>
      </c>
      <c r="WJA184" t="s">
        <v>724</v>
      </c>
      <c r="WJB184" t="s">
        <v>724</v>
      </c>
      <c r="WJC184" t="s">
        <v>724</v>
      </c>
      <c r="WJD184" t="s">
        <v>724</v>
      </c>
      <c r="WJE184" t="s">
        <v>724</v>
      </c>
      <c r="WJF184" t="s">
        <v>724</v>
      </c>
      <c r="WJG184" t="s">
        <v>724</v>
      </c>
      <c r="WJH184" t="s">
        <v>724</v>
      </c>
      <c r="WJI184" t="s">
        <v>724</v>
      </c>
      <c r="WJJ184" t="s">
        <v>724</v>
      </c>
      <c r="WJK184" t="s">
        <v>724</v>
      </c>
      <c r="WJL184" t="s">
        <v>724</v>
      </c>
      <c r="WJM184" t="s">
        <v>724</v>
      </c>
      <c r="WJN184" t="s">
        <v>724</v>
      </c>
      <c r="WJO184" t="s">
        <v>724</v>
      </c>
      <c r="WJP184" t="s">
        <v>724</v>
      </c>
      <c r="WJQ184" t="s">
        <v>724</v>
      </c>
      <c r="WJR184" t="s">
        <v>724</v>
      </c>
      <c r="WJS184" t="s">
        <v>724</v>
      </c>
      <c r="WJT184" t="s">
        <v>724</v>
      </c>
      <c r="WJU184" t="s">
        <v>724</v>
      </c>
      <c r="WJV184" t="s">
        <v>724</v>
      </c>
      <c r="WJW184" t="s">
        <v>724</v>
      </c>
      <c r="WJX184" t="s">
        <v>724</v>
      </c>
      <c r="WJY184" t="s">
        <v>724</v>
      </c>
      <c r="WJZ184" t="s">
        <v>724</v>
      </c>
      <c r="WKA184" t="s">
        <v>724</v>
      </c>
      <c r="WKB184" t="s">
        <v>724</v>
      </c>
      <c r="WKC184" t="s">
        <v>724</v>
      </c>
      <c r="WKD184" t="s">
        <v>724</v>
      </c>
      <c r="WKE184" t="s">
        <v>724</v>
      </c>
      <c r="WKF184" t="s">
        <v>724</v>
      </c>
      <c r="WKG184" t="s">
        <v>724</v>
      </c>
      <c r="WKH184" t="s">
        <v>724</v>
      </c>
      <c r="WKI184" t="s">
        <v>724</v>
      </c>
      <c r="WKJ184" t="s">
        <v>724</v>
      </c>
      <c r="WKK184" t="s">
        <v>724</v>
      </c>
      <c r="WKL184" t="s">
        <v>724</v>
      </c>
      <c r="WKM184" t="s">
        <v>724</v>
      </c>
      <c r="WKN184" t="s">
        <v>724</v>
      </c>
      <c r="WKO184" t="s">
        <v>724</v>
      </c>
      <c r="WKP184" t="s">
        <v>724</v>
      </c>
      <c r="WKQ184" t="s">
        <v>724</v>
      </c>
      <c r="WKR184" t="s">
        <v>724</v>
      </c>
      <c r="WKS184" t="s">
        <v>724</v>
      </c>
      <c r="WKT184" t="s">
        <v>724</v>
      </c>
      <c r="WKU184" t="s">
        <v>724</v>
      </c>
      <c r="WKV184" t="s">
        <v>724</v>
      </c>
      <c r="WKW184" t="s">
        <v>724</v>
      </c>
      <c r="WKX184" t="s">
        <v>724</v>
      </c>
      <c r="WKY184" t="s">
        <v>724</v>
      </c>
      <c r="WKZ184" t="s">
        <v>724</v>
      </c>
      <c r="WLA184" t="s">
        <v>724</v>
      </c>
      <c r="WLB184" t="s">
        <v>724</v>
      </c>
      <c r="WLC184" t="s">
        <v>724</v>
      </c>
      <c r="WLD184" t="s">
        <v>724</v>
      </c>
      <c r="WLE184" t="s">
        <v>724</v>
      </c>
      <c r="WLF184" t="s">
        <v>724</v>
      </c>
      <c r="WLG184" t="s">
        <v>724</v>
      </c>
      <c r="WLH184" t="s">
        <v>724</v>
      </c>
      <c r="WLI184" t="s">
        <v>724</v>
      </c>
      <c r="WLJ184" t="s">
        <v>724</v>
      </c>
      <c r="WLK184" t="s">
        <v>724</v>
      </c>
      <c r="WLL184" t="s">
        <v>724</v>
      </c>
      <c r="WLM184" t="s">
        <v>724</v>
      </c>
      <c r="WLN184" t="s">
        <v>724</v>
      </c>
      <c r="WLO184" t="s">
        <v>724</v>
      </c>
      <c r="WLP184" t="s">
        <v>724</v>
      </c>
      <c r="WLQ184" t="s">
        <v>724</v>
      </c>
      <c r="WLR184" t="s">
        <v>724</v>
      </c>
      <c r="WLS184" t="s">
        <v>724</v>
      </c>
      <c r="WLT184" t="s">
        <v>724</v>
      </c>
      <c r="WLU184" t="s">
        <v>724</v>
      </c>
      <c r="WLV184" t="s">
        <v>724</v>
      </c>
      <c r="WLW184" t="s">
        <v>724</v>
      </c>
      <c r="WLX184" t="s">
        <v>724</v>
      </c>
      <c r="WLY184" t="s">
        <v>724</v>
      </c>
      <c r="WLZ184" t="s">
        <v>724</v>
      </c>
      <c r="WMA184" t="s">
        <v>724</v>
      </c>
      <c r="WMB184" t="s">
        <v>724</v>
      </c>
      <c r="WMC184" t="s">
        <v>724</v>
      </c>
      <c r="WMD184" t="s">
        <v>724</v>
      </c>
      <c r="WME184" t="s">
        <v>724</v>
      </c>
      <c r="WMF184" t="s">
        <v>724</v>
      </c>
      <c r="WMG184" t="s">
        <v>724</v>
      </c>
      <c r="WMH184" t="s">
        <v>724</v>
      </c>
      <c r="WMI184" t="s">
        <v>724</v>
      </c>
      <c r="WMJ184" t="s">
        <v>724</v>
      </c>
      <c r="WMK184" t="s">
        <v>724</v>
      </c>
      <c r="WML184" t="s">
        <v>724</v>
      </c>
      <c r="WMM184" t="s">
        <v>724</v>
      </c>
      <c r="WMN184" t="s">
        <v>724</v>
      </c>
      <c r="WMO184" t="s">
        <v>724</v>
      </c>
      <c r="WMP184" t="s">
        <v>724</v>
      </c>
      <c r="WMQ184" t="s">
        <v>724</v>
      </c>
      <c r="WMR184" t="s">
        <v>724</v>
      </c>
      <c r="WMS184" t="s">
        <v>724</v>
      </c>
      <c r="WMT184" t="s">
        <v>724</v>
      </c>
      <c r="WMU184" t="s">
        <v>724</v>
      </c>
      <c r="WMV184" t="s">
        <v>724</v>
      </c>
      <c r="WMW184" t="s">
        <v>724</v>
      </c>
      <c r="WMX184" t="s">
        <v>724</v>
      </c>
      <c r="WMY184" t="s">
        <v>724</v>
      </c>
      <c r="WMZ184" t="s">
        <v>724</v>
      </c>
      <c r="WNA184" t="s">
        <v>724</v>
      </c>
      <c r="WNB184" t="s">
        <v>724</v>
      </c>
      <c r="WNC184" t="s">
        <v>724</v>
      </c>
      <c r="WND184" t="s">
        <v>724</v>
      </c>
      <c r="WNE184" t="s">
        <v>724</v>
      </c>
      <c r="WNF184" t="s">
        <v>724</v>
      </c>
      <c r="WNG184" t="s">
        <v>724</v>
      </c>
      <c r="WNH184" t="s">
        <v>724</v>
      </c>
      <c r="WNI184" t="s">
        <v>724</v>
      </c>
      <c r="WNJ184" t="s">
        <v>724</v>
      </c>
      <c r="WNK184" t="s">
        <v>724</v>
      </c>
      <c r="WNL184" t="s">
        <v>724</v>
      </c>
      <c r="WNM184" t="s">
        <v>724</v>
      </c>
      <c r="WNN184" t="s">
        <v>724</v>
      </c>
      <c r="WNO184" t="s">
        <v>724</v>
      </c>
      <c r="WNP184" t="s">
        <v>724</v>
      </c>
      <c r="WNQ184" t="s">
        <v>724</v>
      </c>
      <c r="WNR184" t="s">
        <v>724</v>
      </c>
      <c r="WNS184" t="s">
        <v>724</v>
      </c>
      <c r="WNT184" t="s">
        <v>724</v>
      </c>
      <c r="WNU184" t="s">
        <v>724</v>
      </c>
      <c r="WNV184" t="s">
        <v>724</v>
      </c>
      <c r="WNW184" t="s">
        <v>724</v>
      </c>
      <c r="WNX184" t="s">
        <v>724</v>
      </c>
      <c r="WNY184" t="s">
        <v>724</v>
      </c>
      <c r="WNZ184" t="s">
        <v>724</v>
      </c>
      <c r="WOA184" t="s">
        <v>724</v>
      </c>
      <c r="WOB184" t="s">
        <v>724</v>
      </c>
      <c r="WOC184" t="s">
        <v>724</v>
      </c>
      <c r="WOD184" t="s">
        <v>724</v>
      </c>
      <c r="WOE184" t="s">
        <v>724</v>
      </c>
      <c r="WOF184" t="s">
        <v>724</v>
      </c>
      <c r="WOG184" t="s">
        <v>724</v>
      </c>
      <c r="WOH184" t="s">
        <v>724</v>
      </c>
      <c r="WOI184" t="s">
        <v>724</v>
      </c>
      <c r="WOJ184" t="s">
        <v>724</v>
      </c>
      <c r="WOK184" t="s">
        <v>724</v>
      </c>
      <c r="WOL184" t="s">
        <v>724</v>
      </c>
      <c r="WOM184" t="s">
        <v>724</v>
      </c>
      <c r="WON184" t="s">
        <v>724</v>
      </c>
      <c r="WOO184" t="s">
        <v>724</v>
      </c>
      <c r="WOP184" t="s">
        <v>724</v>
      </c>
      <c r="WOQ184" t="s">
        <v>724</v>
      </c>
      <c r="WOR184" t="s">
        <v>724</v>
      </c>
      <c r="WOS184" t="s">
        <v>724</v>
      </c>
      <c r="WOT184" t="s">
        <v>724</v>
      </c>
      <c r="WOU184" t="s">
        <v>724</v>
      </c>
      <c r="WOV184" t="s">
        <v>724</v>
      </c>
      <c r="WOW184" t="s">
        <v>724</v>
      </c>
      <c r="WOX184" t="s">
        <v>724</v>
      </c>
      <c r="WOY184" t="s">
        <v>724</v>
      </c>
      <c r="WOZ184" t="s">
        <v>724</v>
      </c>
      <c r="WPA184" t="s">
        <v>724</v>
      </c>
      <c r="WPB184" t="s">
        <v>724</v>
      </c>
      <c r="WPC184" t="s">
        <v>724</v>
      </c>
      <c r="WPD184" t="s">
        <v>724</v>
      </c>
      <c r="WPE184" t="s">
        <v>724</v>
      </c>
      <c r="WPF184" t="s">
        <v>724</v>
      </c>
      <c r="WPG184" t="s">
        <v>724</v>
      </c>
      <c r="WPH184" t="s">
        <v>724</v>
      </c>
      <c r="WPI184" t="s">
        <v>724</v>
      </c>
      <c r="WPJ184" t="s">
        <v>724</v>
      </c>
      <c r="WPK184" t="s">
        <v>724</v>
      </c>
      <c r="WPL184" t="s">
        <v>724</v>
      </c>
      <c r="WPM184" t="s">
        <v>724</v>
      </c>
      <c r="WPN184" t="s">
        <v>724</v>
      </c>
      <c r="WPO184" t="s">
        <v>724</v>
      </c>
      <c r="WPP184" t="s">
        <v>724</v>
      </c>
      <c r="WPQ184" t="s">
        <v>724</v>
      </c>
      <c r="WPR184" t="s">
        <v>724</v>
      </c>
      <c r="WPS184" t="s">
        <v>724</v>
      </c>
      <c r="WPT184" t="s">
        <v>724</v>
      </c>
      <c r="WPU184" t="s">
        <v>724</v>
      </c>
      <c r="WPV184" t="s">
        <v>724</v>
      </c>
      <c r="WPW184" t="s">
        <v>724</v>
      </c>
      <c r="WPX184" t="s">
        <v>724</v>
      </c>
      <c r="WPY184" t="s">
        <v>724</v>
      </c>
      <c r="WPZ184" t="s">
        <v>724</v>
      </c>
      <c r="WQA184" t="s">
        <v>724</v>
      </c>
      <c r="WQB184" t="s">
        <v>724</v>
      </c>
      <c r="WQC184" t="s">
        <v>724</v>
      </c>
      <c r="WQD184" t="s">
        <v>724</v>
      </c>
      <c r="WQE184" t="s">
        <v>724</v>
      </c>
      <c r="WQF184" t="s">
        <v>724</v>
      </c>
      <c r="WQG184" t="s">
        <v>724</v>
      </c>
      <c r="WQH184" t="s">
        <v>724</v>
      </c>
      <c r="WQI184" t="s">
        <v>724</v>
      </c>
      <c r="WQJ184" t="s">
        <v>724</v>
      </c>
      <c r="WQK184" t="s">
        <v>724</v>
      </c>
      <c r="WQL184" t="s">
        <v>724</v>
      </c>
      <c r="WQM184" t="s">
        <v>724</v>
      </c>
      <c r="WQN184" t="s">
        <v>724</v>
      </c>
      <c r="WQO184" t="s">
        <v>724</v>
      </c>
      <c r="WQP184" t="s">
        <v>724</v>
      </c>
      <c r="WQQ184" t="s">
        <v>724</v>
      </c>
      <c r="WQR184" t="s">
        <v>724</v>
      </c>
      <c r="WQS184" t="s">
        <v>724</v>
      </c>
      <c r="WQT184" t="s">
        <v>724</v>
      </c>
      <c r="WQU184" t="s">
        <v>724</v>
      </c>
      <c r="WQV184" t="s">
        <v>724</v>
      </c>
      <c r="WQW184" t="s">
        <v>724</v>
      </c>
      <c r="WQX184" t="s">
        <v>724</v>
      </c>
      <c r="WQY184" t="s">
        <v>724</v>
      </c>
      <c r="WQZ184" t="s">
        <v>724</v>
      </c>
      <c r="WRA184" t="s">
        <v>724</v>
      </c>
      <c r="WRB184" t="s">
        <v>724</v>
      </c>
      <c r="WRC184" t="s">
        <v>724</v>
      </c>
      <c r="WRD184" t="s">
        <v>724</v>
      </c>
      <c r="WRE184" t="s">
        <v>724</v>
      </c>
      <c r="WRF184" t="s">
        <v>724</v>
      </c>
      <c r="WRG184" t="s">
        <v>724</v>
      </c>
      <c r="WRH184" t="s">
        <v>724</v>
      </c>
      <c r="WRI184" t="s">
        <v>724</v>
      </c>
      <c r="WRJ184" t="s">
        <v>724</v>
      </c>
      <c r="WRK184" t="s">
        <v>724</v>
      </c>
      <c r="WRL184" t="s">
        <v>724</v>
      </c>
      <c r="WRM184" t="s">
        <v>724</v>
      </c>
      <c r="WRN184" t="s">
        <v>724</v>
      </c>
      <c r="WRO184" t="s">
        <v>724</v>
      </c>
      <c r="WRP184" t="s">
        <v>724</v>
      </c>
      <c r="WRQ184" t="s">
        <v>724</v>
      </c>
      <c r="WRR184" t="s">
        <v>724</v>
      </c>
      <c r="WRS184" t="s">
        <v>724</v>
      </c>
      <c r="WRT184" t="s">
        <v>724</v>
      </c>
      <c r="WRU184" t="s">
        <v>724</v>
      </c>
      <c r="WRV184" t="s">
        <v>724</v>
      </c>
      <c r="WRW184" t="s">
        <v>724</v>
      </c>
      <c r="WRX184" t="s">
        <v>724</v>
      </c>
      <c r="WRY184" t="s">
        <v>724</v>
      </c>
      <c r="WRZ184" t="s">
        <v>724</v>
      </c>
      <c r="WSA184" t="s">
        <v>724</v>
      </c>
      <c r="WSB184" t="s">
        <v>724</v>
      </c>
      <c r="WSC184" t="s">
        <v>724</v>
      </c>
      <c r="WSD184" t="s">
        <v>724</v>
      </c>
      <c r="WSE184" t="s">
        <v>724</v>
      </c>
      <c r="WSF184" t="s">
        <v>724</v>
      </c>
      <c r="WSG184" t="s">
        <v>724</v>
      </c>
      <c r="WSH184" t="s">
        <v>724</v>
      </c>
      <c r="WSI184" t="s">
        <v>724</v>
      </c>
      <c r="WSJ184" t="s">
        <v>724</v>
      </c>
      <c r="WSK184" t="s">
        <v>724</v>
      </c>
      <c r="WSL184" t="s">
        <v>724</v>
      </c>
      <c r="WSM184" t="s">
        <v>724</v>
      </c>
      <c r="WSN184" t="s">
        <v>724</v>
      </c>
      <c r="WSO184" t="s">
        <v>724</v>
      </c>
      <c r="WSP184" t="s">
        <v>724</v>
      </c>
      <c r="WSQ184" t="s">
        <v>724</v>
      </c>
      <c r="WSR184" t="s">
        <v>724</v>
      </c>
      <c r="WSS184" t="s">
        <v>724</v>
      </c>
      <c r="WST184" t="s">
        <v>724</v>
      </c>
      <c r="WSU184" t="s">
        <v>724</v>
      </c>
      <c r="WSV184" t="s">
        <v>724</v>
      </c>
      <c r="WSW184" t="s">
        <v>724</v>
      </c>
      <c r="WSX184" t="s">
        <v>724</v>
      </c>
      <c r="WSY184" t="s">
        <v>724</v>
      </c>
      <c r="WSZ184" t="s">
        <v>724</v>
      </c>
      <c r="WTA184" t="s">
        <v>724</v>
      </c>
      <c r="WTB184" t="s">
        <v>724</v>
      </c>
      <c r="WTC184" t="s">
        <v>724</v>
      </c>
      <c r="WTD184" t="s">
        <v>724</v>
      </c>
      <c r="WTE184" t="s">
        <v>724</v>
      </c>
      <c r="WTF184" t="s">
        <v>724</v>
      </c>
      <c r="WTG184" t="s">
        <v>724</v>
      </c>
      <c r="WTH184" t="s">
        <v>724</v>
      </c>
      <c r="WTI184" t="s">
        <v>724</v>
      </c>
      <c r="WTJ184" t="s">
        <v>724</v>
      </c>
      <c r="WTK184" t="s">
        <v>724</v>
      </c>
      <c r="WTL184" t="s">
        <v>724</v>
      </c>
      <c r="WTM184" t="s">
        <v>724</v>
      </c>
      <c r="WTN184" t="s">
        <v>724</v>
      </c>
      <c r="WTO184" t="s">
        <v>724</v>
      </c>
      <c r="WTP184" t="s">
        <v>724</v>
      </c>
      <c r="WTQ184" t="s">
        <v>724</v>
      </c>
      <c r="WTR184" t="s">
        <v>724</v>
      </c>
      <c r="WTS184" t="s">
        <v>724</v>
      </c>
      <c r="WTT184" t="s">
        <v>724</v>
      </c>
      <c r="WTU184" t="s">
        <v>724</v>
      </c>
      <c r="WTV184" t="s">
        <v>724</v>
      </c>
      <c r="WTW184" t="s">
        <v>724</v>
      </c>
      <c r="WTX184" t="s">
        <v>724</v>
      </c>
      <c r="WTY184" t="s">
        <v>724</v>
      </c>
      <c r="WTZ184" t="s">
        <v>724</v>
      </c>
      <c r="WUA184" t="s">
        <v>724</v>
      </c>
      <c r="WUB184" t="s">
        <v>724</v>
      </c>
      <c r="WUC184" t="s">
        <v>724</v>
      </c>
      <c r="WUD184" t="s">
        <v>724</v>
      </c>
      <c r="WUE184" t="s">
        <v>724</v>
      </c>
      <c r="WUF184" t="s">
        <v>724</v>
      </c>
      <c r="WUG184" t="s">
        <v>724</v>
      </c>
      <c r="WUH184" t="s">
        <v>724</v>
      </c>
      <c r="WUI184" t="s">
        <v>724</v>
      </c>
      <c r="WUJ184" t="s">
        <v>724</v>
      </c>
      <c r="WUK184" t="s">
        <v>724</v>
      </c>
      <c r="WUL184" t="s">
        <v>724</v>
      </c>
      <c r="WUM184" t="s">
        <v>724</v>
      </c>
      <c r="WUN184" t="s">
        <v>724</v>
      </c>
      <c r="WUO184" t="s">
        <v>724</v>
      </c>
      <c r="WUP184" t="s">
        <v>724</v>
      </c>
      <c r="WUQ184" t="s">
        <v>724</v>
      </c>
      <c r="WUR184" t="s">
        <v>724</v>
      </c>
      <c r="WUS184" t="s">
        <v>724</v>
      </c>
      <c r="WUT184" t="s">
        <v>724</v>
      </c>
      <c r="WUU184" t="s">
        <v>724</v>
      </c>
      <c r="WUV184" t="s">
        <v>724</v>
      </c>
      <c r="WUW184" t="s">
        <v>724</v>
      </c>
      <c r="WUX184" t="s">
        <v>724</v>
      </c>
      <c r="WUY184" t="s">
        <v>724</v>
      </c>
      <c r="WUZ184" t="s">
        <v>724</v>
      </c>
      <c r="WVA184" t="s">
        <v>724</v>
      </c>
      <c r="WVB184" t="s">
        <v>724</v>
      </c>
      <c r="WVC184" t="s">
        <v>724</v>
      </c>
      <c r="WVD184" t="s">
        <v>724</v>
      </c>
      <c r="WVE184" t="s">
        <v>724</v>
      </c>
      <c r="WVF184" t="s">
        <v>724</v>
      </c>
      <c r="WVG184" t="s">
        <v>724</v>
      </c>
      <c r="WVH184" t="s">
        <v>724</v>
      </c>
      <c r="WVI184" t="s">
        <v>724</v>
      </c>
      <c r="WVJ184" t="s">
        <v>724</v>
      </c>
      <c r="WVK184" t="s">
        <v>724</v>
      </c>
      <c r="WVL184" t="s">
        <v>724</v>
      </c>
      <c r="WVM184" t="s">
        <v>724</v>
      </c>
      <c r="WVN184" t="s">
        <v>724</v>
      </c>
      <c r="WVO184" t="s">
        <v>724</v>
      </c>
      <c r="WVP184" t="s">
        <v>724</v>
      </c>
      <c r="WVQ184" t="s">
        <v>724</v>
      </c>
      <c r="WVR184" t="s">
        <v>724</v>
      </c>
      <c r="WVS184" t="s">
        <v>724</v>
      </c>
      <c r="WVT184" t="s">
        <v>724</v>
      </c>
      <c r="WVU184" t="s">
        <v>724</v>
      </c>
      <c r="WVV184" t="s">
        <v>724</v>
      </c>
      <c r="WVW184" t="s">
        <v>724</v>
      </c>
      <c r="WVX184" t="s">
        <v>724</v>
      </c>
      <c r="WVY184" t="s">
        <v>724</v>
      </c>
      <c r="WVZ184" t="s">
        <v>724</v>
      </c>
      <c r="WWA184" t="s">
        <v>724</v>
      </c>
      <c r="WWB184" t="s">
        <v>724</v>
      </c>
      <c r="WWC184" t="s">
        <v>724</v>
      </c>
      <c r="WWD184" t="s">
        <v>724</v>
      </c>
      <c r="WWE184" t="s">
        <v>724</v>
      </c>
      <c r="WWF184" t="s">
        <v>724</v>
      </c>
      <c r="WWG184" t="s">
        <v>724</v>
      </c>
      <c r="WWH184" t="s">
        <v>724</v>
      </c>
      <c r="WWI184" t="s">
        <v>724</v>
      </c>
      <c r="WWJ184" t="s">
        <v>724</v>
      </c>
      <c r="WWK184" t="s">
        <v>724</v>
      </c>
      <c r="WWL184" t="s">
        <v>724</v>
      </c>
      <c r="WWM184" t="s">
        <v>724</v>
      </c>
      <c r="WWN184" t="s">
        <v>724</v>
      </c>
      <c r="WWO184" t="s">
        <v>724</v>
      </c>
      <c r="WWP184" t="s">
        <v>724</v>
      </c>
      <c r="WWQ184" t="s">
        <v>724</v>
      </c>
      <c r="WWR184" t="s">
        <v>724</v>
      </c>
      <c r="WWS184" t="s">
        <v>724</v>
      </c>
      <c r="WWT184" t="s">
        <v>724</v>
      </c>
      <c r="WWU184" t="s">
        <v>724</v>
      </c>
      <c r="WWV184" t="s">
        <v>724</v>
      </c>
      <c r="WWW184" t="s">
        <v>724</v>
      </c>
      <c r="WWX184" t="s">
        <v>724</v>
      </c>
      <c r="WWY184" t="s">
        <v>724</v>
      </c>
      <c r="WWZ184" t="s">
        <v>724</v>
      </c>
      <c r="WXA184" t="s">
        <v>724</v>
      </c>
      <c r="WXB184" t="s">
        <v>724</v>
      </c>
      <c r="WXC184" t="s">
        <v>724</v>
      </c>
      <c r="WXD184" t="s">
        <v>724</v>
      </c>
      <c r="WXE184" t="s">
        <v>724</v>
      </c>
      <c r="WXF184" t="s">
        <v>724</v>
      </c>
      <c r="WXG184" t="s">
        <v>724</v>
      </c>
      <c r="WXH184" t="s">
        <v>724</v>
      </c>
      <c r="WXI184" t="s">
        <v>724</v>
      </c>
      <c r="WXJ184" t="s">
        <v>724</v>
      </c>
      <c r="WXK184" t="s">
        <v>724</v>
      </c>
      <c r="WXL184" t="s">
        <v>724</v>
      </c>
      <c r="WXM184" t="s">
        <v>724</v>
      </c>
      <c r="WXN184" t="s">
        <v>724</v>
      </c>
      <c r="WXO184" t="s">
        <v>724</v>
      </c>
      <c r="WXP184" t="s">
        <v>724</v>
      </c>
      <c r="WXQ184" t="s">
        <v>724</v>
      </c>
      <c r="WXR184" t="s">
        <v>724</v>
      </c>
      <c r="WXS184" t="s">
        <v>724</v>
      </c>
      <c r="WXT184" t="s">
        <v>724</v>
      </c>
      <c r="WXU184" t="s">
        <v>724</v>
      </c>
      <c r="WXV184" t="s">
        <v>724</v>
      </c>
      <c r="WXW184" t="s">
        <v>724</v>
      </c>
      <c r="WXX184" t="s">
        <v>724</v>
      </c>
      <c r="WXY184" t="s">
        <v>724</v>
      </c>
      <c r="WXZ184" t="s">
        <v>724</v>
      </c>
      <c r="WYA184" t="s">
        <v>724</v>
      </c>
      <c r="WYB184" t="s">
        <v>724</v>
      </c>
      <c r="WYC184" t="s">
        <v>724</v>
      </c>
      <c r="WYD184" t="s">
        <v>724</v>
      </c>
      <c r="WYE184" t="s">
        <v>724</v>
      </c>
      <c r="WYF184" t="s">
        <v>724</v>
      </c>
      <c r="WYG184" t="s">
        <v>724</v>
      </c>
      <c r="WYH184" t="s">
        <v>724</v>
      </c>
      <c r="WYI184" t="s">
        <v>724</v>
      </c>
      <c r="WYJ184" t="s">
        <v>724</v>
      </c>
      <c r="WYK184" t="s">
        <v>724</v>
      </c>
      <c r="WYL184" t="s">
        <v>724</v>
      </c>
      <c r="WYM184" t="s">
        <v>724</v>
      </c>
      <c r="WYN184" t="s">
        <v>724</v>
      </c>
      <c r="WYO184" t="s">
        <v>724</v>
      </c>
      <c r="WYP184" t="s">
        <v>724</v>
      </c>
      <c r="WYQ184" t="s">
        <v>724</v>
      </c>
      <c r="WYR184" t="s">
        <v>724</v>
      </c>
      <c r="WYS184" t="s">
        <v>724</v>
      </c>
      <c r="WYT184" t="s">
        <v>724</v>
      </c>
      <c r="WYU184" t="s">
        <v>724</v>
      </c>
      <c r="WYV184" t="s">
        <v>724</v>
      </c>
      <c r="WYW184" t="s">
        <v>724</v>
      </c>
      <c r="WYX184" t="s">
        <v>724</v>
      </c>
      <c r="WYY184" t="s">
        <v>724</v>
      </c>
      <c r="WYZ184" t="s">
        <v>724</v>
      </c>
      <c r="WZA184" t="s">
        <v>724</v>
      </c>
      <c r="WZB184" t="s">
        <v>724</v>
      </c>
      <c r="WZC184" t="s">
        <v>724</v>
      </c>
      <c r="WZD184" t="s">
        <v>724</v>
      </c>
      <c r="WZE184" t="s">
        <v>724</v>
      </c>
      <c r="WZF184" t="s">
        <v>724</v>
      </c>
      <c r="WZG184" t="s">
        <v>724</v>
      </c>
      <c r="WZH184" t="s">
        <v>724</v>
      </c>
      <c r="WZI184" t="s">
        <v>724</v>
      </c>
      <c r="WZJ184" t="s">
        <v>724</v>
      </c>
      <c r="WZK184" t="s">
        <v>724</v>
      </c>
      <c r="WZL184" t="s">
        <v>724</v>
      </c>
      <c r="WZM184" t="s">
        <v>724</v>
      </c>
      <c r="WZN184" t="s">
        <v>724</v>
      </c>
      <c r="WZO184" t="s">
        <v>724</v>
      </c>
      <c r="WZP184" t="s">
        <v>724</v>
      </c>
      <c r="WZQ184" t="s">
        <v>724</v>
      </c>
      <c r="WZR184" t="s">
        <v>724</v>
      </c>
      <c r="WZS184" t="s">
        <v>724</v>
      </c>
      <c r="WZT184" t="s">
        <v>724</v>
      </c>
      <c r="WZU184" t="s">
        <v>724</v>
      </c>
      <c r="WZV184" t="s">
        <v>724</v>
      </c>
      <c r="WZW184" t="s">
        <v>724</v>
      </c>
      <c r="WZX184" t="s">
        <v>724</v>
      </c>
      <c r="WZY184" t="s">
        <v>724</v>
      </c>
      <c r="WZZ184" t="s">
        <v>724</v>
      </c>
      <c r="XAA184" t="s">
        <v>724</v>
      </c>
      <c r="XAB184" t="s">
        <v>724</v>
      </c>
      <c r="XAC184" t="s">
        <v>724</v>
      </c>
      <c r="XAD184" t="s">
        <v>724</v>
      </c>
      <c r="XAE184" t="s">
        <v>724</v>
      </c>
      <c r="XAF184" t="s">
        <v>724</v>
      </c>
      <c r="XAG184" t="s">
        <v>724</v>
      </c>
      <c r="XAH184" t="s">
        <v>724</v>
      </c>
      <c r="XAI184" t="s">
        <v>724</v>
      </c>
      <c r="XAJ184" t="s">
        <v>724</v>
      </c>
      <c r="XAK184" t="s">
        <v>724</v>
      </c>
      <c r="XAL184" t="s">
        <v>724</v>
      </c>
      <c r="XAM184" t="s">
        <v>724</v>
      </c>
      <c r="XAN184" t="s">
        <v>724</v>
      </c>
      <c r="XAO184" t="s">
        <v>724</v>
      </c>
      <c r="XAP184" t="s">
        <v>724</v>
      </c>
      <c r="XAQ184" t="s">
        <v>724</v>
      </c>
      <c r="XAR184" t="s">
        <v>724</v>
      </c>
      <c r="XAS184" t="s">
        <v>724</v>
      </c>
      <c r="XAT184" t="s">
        <v>724</v>
      </c>
      <c r="XAU184" t="s">
        <v>724</v>
      </c>
      <c r="XAV184" t="s">
        <v>724</v>
      </c>
      <c r="XAW184" t="s">
        <v>724</v>
      </c>
      <c r="XAX184" t="s">
        <v>724</v>
      </c>
      <c r="XAY184" t="s">
        <v>724</v>
      </c>
      <c r="XAZ184" t="s">
        <v>724</v>
      </c>
      <c r="XBA184" t="s">
        <v>724</v>
      </c>
      <c r="XBB184" t="s">
        <v>724</v>
      </c>
      <c r="XBC184" t="s">
        <v>724</v>
      </c>
      <c r="XBD184" t="s">
        <v>724</v>
      </c>
      <c r="XBE184" t="s">
        <v>724</v>
      </c>
      <c r="XBF184" t="s">
        <v>724</v>
      </c>
      <c r="XBG184" t="s">
        <v>724</v>
      </c>
      <c r="XBH184" t="s">
        <v>724</v>
      </c>
      <c r="XBI184" t="s">
        <v>724</v>
      </c>
      <c r="XBJ184" t="s">
        <v>724</v>
      </c>
      <c r="XBK184" t="s">
        <v>724</v>
      </c>
      <c r="XBL184" t="s">
        <v>724</v>
      </c>
      <c r="XBM184" t="s">
        <v>724</v>
      </c>
      <c r="XBN184" t="s">
        <v>724</v>
      </c>
      <c r="XBO184" t="s">
        <v>724</v>
      </c>
      <c r="XBP184" t="s">
        <v>724</v>
      </c>
      <c r="XBQ184" t="s">
        <v>724</v>
      </c>
      <c r="XBR184" t="s">
        <v>724</v>
      </c>
      <c r="XBS184" t="s">
        <v>724</v>
      </c>
      <c r="XBT184" t="s">
        <v>724</v>
      </c>
      <c r="XBU184" t="s">
        <v>724</v>
      </c>
      <c r="XBV184" t="s">
        <v>724</v>
      </c>
      <c r="XBW184" t="s">
        <v>724</v>
      </c>
      <c r="XBX184" t="s">
        <v>724</v>
      </c>
      <c r="XBY184" t="s">
        <v>724</v>
      </c>
      <c r="XBZ184" t="s">
        <v>724</v>
      </c>
      <c r="XCA184" t="s">
        <v>724</v>
      </c>
      <c r="XCB184" t="s">
        <v>724</v>
      </c>
      <c r="XCC184" t="s">
        <v>724</v>
      </c>
      <c r="XCD184" t="s">
        <v>724</v>
      </c>
      <c r="XCE184" t="s">
        <v>724</v>
      </c>
      <c r="XCF184" t="s">
        <v>724</v>
      </c>
      <c r="XCG184" t="s">
        <v>724</v>
      </c>
      <c r="XCH184" t="s">
        <v>724</v>
      </c>
      <c r="XCI184" t="s">
        <v>724</v>
      </c>
      <c r="XCJ184" t="s">
        <v>724</v>
      </c>
      <c r="XCK184" t="s">
        <v>724</v>
      </c>
      <c r="XCL184" t="s">
        <v>724</v>
      </c>
      <c r="XCM184" t="s">
        <v>724</v>
      </c>
      <c r="XCN184" t="s">
        <v>724</v>
      </c>
      <c r="XCO184" t="s">
        <v>724</v>
      </c>
      <c r="XCP184" t="s">
        <v>724</v>
      </c>
      <c r="XCQ184" t="s">
        <v>724</v>
      </c>
      <c r="XCR184" t="s">
        <v>724</v>
      </c>
      <c r="XCS184" t="s">
        <v>724</v>
      </c>
      <c r="XCT184" t="s">
        <v>724</v>
      </c>
      <c r="XCU184" t="s">
        <v>724</v>
      </c>
      <c r="XCV184" t="s">
        <v>724</v>
      </c>
      <c r="XCW184" t="s">
        <v>724</v>
      </c>
      <c r="XCX184" t="s">
        <v>724</v>
      </c>
      <c r="XCY184" t="s">
        <v>724</v>
      </c>
      <c r="XCZ184" t="s">
        <v>724</v>
      </c>
      <c r="XDA184" t="s">
        <v>724</v>
      </c>
      <c r="XDB184" t="s">
        <v>724</v>
      </c>
      <c r="XDC184" t="s">
        <v>724</v>
      </c>
      <c r="XDD184" t="s">
        <v>724</v>
      </c>
      <c r="XDE184" t="s">
        <v>724</v>
      </c>
      <c r="XDF184" t="s">
        <v>724</v>
      </c>
      <c r="XDG184" t="s">
        <v>724</v>
      </c>
      <c r="XDH184" t="s">
        <v>724</v>
      </c>
      <c r="XDI184" t="s">
        <v>724</v>
      </c>
      <c r="XDJ184" t="s">
        <v>724</v>
      </c>
      <c r="XDK184" t="s">
        <v>724</v>
      </c>
      <c r="XDL184" t="s">
        <v>724</v>
      </c>
      <c r="XDM184" t="s">
        <v>724</v>
      </c>
      <c r="XDN184" t="s">
        <v>724</v>
      </c>
      <c r="XDO184" t="s">
        <v>724</v>
      </c>
      <c r="XDP184" t="s">
        <v>724</v>
      </c>
      <c r="XDQ184" t="s">
        <v>724</v>
      </c>
      <c r="XDR184" t="s">
        <v>724</v>
      </c>
      <c r="XDS184" t="s">
        <v>724</v>
      </c>
      <c r="XDT184" t="s">
        <v>724</v>
      </c>
      <c r="XDU184" t="s">
        <v>724</v>
      </c>
      <c r="XDV184" t="s">
        <v>724</v>
      </c>
      <c r="XDW184" t="s">
        <v>724</v>
      </c>
      <c r="XDX184" t="s">
        <v>724</v>
      </c>
      <c r="XDY184" t="s">
        <v>724</v>
      </c>
      <c r="XDZ184" t="s">
        <v>724</v>
      </c>
      <c r="XEA184" t="s">
        <v>724</v>
      </c>
      <c r="XEB184" t="s">
        <v>724</v>
      </c>
      <c r="XEC184" t="s">
        <v>724</v>
      </c>
      <c r="XED184" t="s">
        <v>724</v>
      </c>
      <c r="XEE184" t="s">
        <v>724</v>
      </c>
      <c r="XEF184" t="s">
        <v>724</v>
      </c>
      <c r="XEG184" t="s">
        <v>724</v>
      </c>
      <c r="XEH184" t="s">
        <v>724</v>
      </c>
      <c r="XEI184" t="s">
        <v>724</v>
      </c>
      <c r="XEJ184" t="s">
        <v>724</v>
      </c>
      <c r="XEK184" t="s">
        <v>724</v>
      </c>
      <c r="XEL184" t="s">
        <v>724</v>
      </c>
      <c r="XEM184" t="s">
        <v>724</v>
      </c>
      <c r="XEN184" t="s">
        <v>724</v>
      </c>
      <c r="XEO184" t="s">
        <v>724</v>
      </c>
      <c r="XEP184" t="s">
        <v>724</v>
      </c>
      <c r="XEQ184" t="s">
        <v>724</v>
      </c>
      <c r="XER184" t="s">
        <v>724</v>
      </c>
      <c r="XES184" t="s">
        <v>724</v>
      </c>
      <c r="XET184" t="s">
        <v>724</v>
      </c>
      <c r="XEU184" t="s">
        <v>724</v>
      </c>
      <c r="XEV184" t="s">
        <v>724</v>
      </c>
      <c r="XEW184" t="s">
        <v>724</v>
      </c>
      <c r="XEX184" t="s">
        <v>724</v>
      </c>
      <c r="XEY184" t="s">
        <v>724</v>
      </c>
      <c r="XEZ184" t="s">
        <v>724</v>
      </c>
      <c r="XFA184" t="s">
        <v>724</v>
      </c>
      <c r="XFB184" t="s">
        <v>724</v>
      </c>
      <c r="XFC184" t="s">
        <v>724</v>
      </c>
      <c r="XFD184" t="s">
        <v>724</v>
      </c>
    </row>
    <row r="185" spans="1:16384" ht="70" customHeight="1" x14ac:dyDescent="0.35">
      <c r="A185" s="60" t="s">
        <v>2</v>
      </c>
      <c r="B185" s="52" t="s">
        <v>1136</v>
      </c>
      <c r="C185" s="52" t="s">
        <v>1108</v>
      </c>
      <c r="D185" s="52" t="s">
        <v>272</v>
      </c>
      <c r="E185" s="48" t="s">
        <v>214</v>
      </c>
      <c r="F185" s="48" t="s">
        <v>1137</v>
      </c>
      <c r="G185" s="63" t="s">
        <v>1110</v>
      </c>
      <c r="H185" t="s">
        <v>724</v>
      </c>
      <c r="I185" t="s">
        <v>724</v>
      </c>
      <c r="J185" t="s">
        <v>724</v>
      </c>
      <c r="K185" t="s">
        <v>724</v>
      </c>
      <c r="L185" t="s">
        <v>724</v>
      </c>
      <c r="M185" t="s">
        <v>724</v>
      </c>
      <c r="N185" t="s">
        <v>724</v>
      </c>
      <c r="O185" t="s">
        <v>724</v>
      </c>
      <c r="P185" t="s">
        <v>724</v>
      </c>
      <c r="Q185" t="s">
        <v>724</v>
      </c>
      <c r="R185" t="s">
        <v>724</v>
      </c>
      <c r="S185" t="s">
        <v>724</v>
      </c>
      <c r="T185" t="s">
        <v>724</v>
      </c>
      <c r="U185" t="s">
        <v>724</v>
      </c>
      <c r="V185" t="s">
        <v>724</v>
      </c>
      <c r="W185" t="s">
        <v>724</v>
      </c>
      <c r="X185" t="s">
        <v>724</v>
      </c>
      <c r="Y185" t="s">
        <v>724</v>
      </c>
      <c r="Z185" t="s">
        <v>724</v>
      </c>
      <c r="AA185" t="s">
        <v>724</v>
      </c>
      <c r="AB185" t="s">
        <v>724</v>
      </c>
      <c r="AC185" t="s">
        <v>724</v>
      </c>
      <c r="AD185" t="s">
        <v>724</v>
      </c>
      <c r="AE185" t="s">
        <v>724</v>
      </c>
      <c r="AF185" t="s">
        <v>724</v>
      </c>
      <c r="AG185" t="s">
        <v>724</v>
      </c>
      <c r="AH185" t="s">
        <v>724</v>
      </c>
      <c r="AI185" t="s">
        <v>724</v>
      </c>
      <c r="AJ185" t="s">
        <v>724</v>
      </c>
      <c r="AK185" t="s">
        <v>724</v>
      </c>
      <c r="AL185" t="s">
        <v>724</v>
      </c>
      <c r="AM185" t="s">
        <v>724</v>
      </c>
      <c r="AN185" t="s">
        <v>724</v>
      </c>
      <c r="AO185" t="s">
        <v>724</v>
      </c>
      <c r="AP185" t="s">
        <v>724</v>
      </c>
      <c r="AQ185" t="s">
        <v>724</v>
      </c>
      <c r="AR185" t="s">
        <v>724</v>
      </c>
      <c r="AS185" t="s">
        <v>724</v>
      </c>
      <c r="AT185" t="s">
        <v>724</v>
      </c>
      <c r="AU185" t="s">
        <v>724</v>
      </c>
      <c r="AV185" t="s">
        <v>724</v>
      </c>
      <c r="AW185" t="s">
        <v>724</v>
      </c>
      <c r="AX185" t="s">
        <v>724</v>
      </c>
      <c r="AY185" t="s">
        <v>724</v>
      </c>
      <c r="AZ185" t="s">
        <v>724</v>
      </c>
      <c r="BA185" t="s">
        <v>724</v>
      </c>
      <c r="BB185" t="s">
        <v>724</v>
      </c>
      <c r="BC185" t="s">
        <v>724</v>
      </c>
      <c r="BD185" t="s">
        <v>724</v>
      </c>
      <c r="BE185" t="s">
        <v>724</v>
      </c>
      <c r="BF185" t="s">
        <v>724</v>
      </c>
      <c r="BG185" t="s">
        <v>724</v>
      </c>
      <c r="BH185" t="s">
        <v>724</v>
      </c>
      <c r="BI185" t="s">
        <v>724</v>
      </c>
      <c r="BJ185" t="s">
        <v>724</v>
      </c>
      <c r="BK185" t="s">
        <v>724</v>
      </c>
      <c r="BL185" t="s">
        <v>724</v>
      </c>
      <c r="BM185" t="s">
        <v>724</v>
      </c>
      <c r="BN185" t="s">
        <v>724</v>
      </c>
      <c r="BO185" t="s">
        <v>724</v>
      </c>
      <c r="BP185" t="s">
        <v>724</v>
      </c>
      <c r="BQ185" t="s">
        <v>724</v>
      </c>
      <c r="BR185" t="s">
        <v>724</v>
      </c>
      <c r="BS185" t="s">
        <v>724</v>
      </c>
      <c r="BT185" t="s">
        <v>724</v>
      </c>
      <c r="BU185" t="s">
        <v>724</v>
      </c>
      <c r="BV185" t="s">
        <v>724</v>
      </c>
      <c r="BW185" t="s">
        <v>724</v>
      </c>
      <c r="BX185" t="s">
        <v>724</v>
      </c>
      <c r="BY185" t="s">
        <v>724</v>
      </c>
      <c r="BZ185" t="s">
        <v>724</v>
      </c>
      <c r="CA185" t="s">
        <v>724</v>
      </c>
      <c r="CB185" t="s">
        <v>724</v>
      </c>
      <c r="CC185" t="s">
        <v>724</v>
      </c>
      <c r="CD185" t="s">
        <v>724</v>
      </c>
      <c r="CE185" t="s">
        <v>724</v>
      </c>
      <c r="CF185" t="s">
        <v>724</v>
      </c>
      <c r="CG185" t="s">
        <v>724</v>
      </c>
      <c r="CH185" t="s">
        <v>724</v>
      </c>
      <c r="CI185" t="s">
        <v>724</v>
      </c>
      <c r="CJ185" t="s">
        <v>724</v>
      </c>
      <c r="CK185" t="s">
        <v>724</v>
      </c>
      <c r="CL185" t="s">
        <v>724</v>
      </c>
      <c r="CM185" t="s">
        <v>724</v>
      </c>
      <c r="CN185" t="s">
        <v>724</v>
      </c>
      <c r="CO185" t="s">
        <v>724</v>
      </c>
      <c r="CP185" t="s">
        <v>724</v>
      </c>
      <c r="CQ185" t="s">
        <v>724</v>
      </c>
      <c r="CR185" t="s">
        <v>724</v>
      </c>
      <c r="CS185" t="s">
        <v>724</v>
      </c>
      <c r="CT185" t="s">
        <v>724</v>
      </c>
      <c r="CU185" t="s">
        <v>724</v>
      </c>
      <c r="CV185" t="s">
        <v>724</v>
      </c>
      <c r="CW185" t="s">
        <v>724</v>
      </c>
      <c r="CX185" t="s">
        <v>724</v>
      </c>
      <c r="CY185" t="s">
        <v>724</v>
      </c>
      <c r="CZ185" t="s">
        <v>724</v>
      </c>
      <c r="DA185" t="s">
        <v>724</v>
      </c>
      <c r="DB185" t="s">
        <v>724</v>
      </c>
      <c r="DC185" t="s">
        <v>724</v>
      </c>
      <c r="DD185" t="s">
        <v>724</v>
      </c>
      <c r="DE185" t="s">
        <v>724</v>
      </c>
      <c r="DF185" t="s">
        <v>724</v>
      </c>
      <c r="DG185" t="s">
        <v>724</v>
      </c>
      <c r="DH185" t="s">
        <v>724</v>
      </c>
      <c r="DI185" t="s">
        <v>724</v>
      </c>
      <c r="DJ185" t="s">
        <v>724</v>
      </c>
      <c r="DK185" t="s">
        <v>724</v>
      </c>
      <c r="DL185" t="s">
        <v>724</v>
      </c>
      <c r="DM185" t="s">
        <v>724</v>
      </c>
      <c r="DN185" t="s">
        <v>724</v>
      </c>
      <c r="DO185" t="s">
        <v>724</v>
      </c>
      <c r="DP185" t="s">
        <v>724</v>
      </c>
      <c r="DQ185" t="s">
        <v>724</v>
      </c>
      <c r="DR185" t="s">
        <v>724</v>
      </c>
      <c r="DS185" t="s">
        <v>724</v>
      </c>
      <c r="DT185" t="s">
        <v>724</v>
      </c>
      <c r="DU185" t="s">
        <v>724</v>
      </c>
      <c r="DV185" t="s">
        <v>724</v>
      </c>
      <c r="DW185" t="s">
        <v>724</v>
      </c>
      <c r="DX185" t="s">
        <v>724</v>
      </c>
      <c r="DY185" t="s">
        <v>724</v>
      </c>
      <c r="DZ185" t="s">
        <v>724</v>
      </c>
      <c r="EA185" t="s">
        <v>724</v>
      </c>
      <c r="EB185" t="s">
        <v>724</v>
      </c>
      <c r="EC185" t="s">
        <v>724</v>
      </c>
      <c r="ED185" t="s">
        <v>724</v>
      </c>
      <c r="EE185" t="s">
        <v>724</v>
      </c>
      <c r="EF185" t="s">
        <v>724</v>
      </c>
      <c r="EG185" t="s">
        <v>724</v>
      </c>
      <c r="EH185" t="s">
        <v>724</v>
      </c>
      <c r="EI185" t="s">
        <v>724</v>
      </c>
      <c r="EJ185" t="s">
        <v>724</v>
      </c>
      <c r="EK185" t="s">
        <v>724</v>
      </c>
      <c r="EL185" t="s">
        <v>724</v>
      </c>
      <c r="EM185" t="s">
        <v>724</v>
      </c>
      <c r="EN185" t="s">
        <v>724</v>
      </c>
      <c r="EO185" t="s">
        <v>724</v>
      </c>
      <c r="EP185" t="s">
        <v>724</v>
      </c>
      <c r="EQ185" t="s">
        <v>724</v>
      </c>
      <c r="ER185" t="s">
        <v>724</v>
      </c>
      <c r="ES185" t="s">
        <v>724</v>
      </c>
      <c r="ET185" t="s">
        <v>724</v>
      </c>
      <c r="EU185" t="s">
        <v>724</v>
      </c>
      <c r="EV185" t="s">
        <v>724</v>
      </c>
      <c r="EW185" t="s">
        <v>724</v>
      </c>
      <c r="EX185" t="s">
        <v>724</v>
      </c>
      <c r="EY185" t="s">
        <v>724</v>
      </c>
      <c r="EZ185" t="s">
        <v>724</v>
      </c>
      <c r="FA185" t="s">
        <v>724</v>
      </c>
      <c r="FB185" t="s">
        <v>724</v>
      </c>
      <c r="FC185" t="s">
        <v>724</v>
      </c>
      <c r="FD185" t="s">
        <v>724</v>
      </c>
      <c r="FE185" t="s">
        <v>724</v>
      </c>
      <c r="FF185" t="s">
        <v>724</v>
      </c>
      <c r="FG185" t="s">
        <v>724</v>
      </c>
      <c r="FH185" t="s">
        <v>724</v>
      </c>
      <c r="FI185" t="s">
        <v>724</v>
      </c>
      <c r="FJ185" t="s">
        <v>724</v>
      </c>
      <c r="FK185" t="s">
        <v>724</v>
      </c>
      <c r="FL185" t="s">
        <v>724</v>
      </c>
      <c r="FM185" t="s">
        <v>724</v>
      </c>
      <c r="FN185" t="s">
        <v>724</v>
      </c>
      <c r="FO185" t="s">
        <v>724</v>
      </c>
      <c r="FP185" t="s">
        <v>724</v>
      </c>
      <c r="FQ185" t="s">
        <v>724</v>
      </c>
      <c r="FR185" t="s">
        <v>724</v>
      </c>
      <c r="FS185" t="s">
        <v>724</v>
      </c>
      <c r="FT185" t="s">
        <v>724</v>
      </c>
      <c r="FU185" t="s">
        <v>724</v>
      </c>
      <c r="FV185" t="s">
        <v>724</v>
      </c>
      <c r="FW185" t="s">
        <v>724</v>
      </c>
      <c r="FX185" t="s">
        <v>724</v>
      </c>
      <c r="FY185" t="s">
        <v>724</v>
      </c>
      <c r="FZ185" t="s">
        <v>724</v>
      </c>
      <c r="GA185" t="s">
        <v>724</v>
      </c>
      <c r="GB185" t="s">
        <v>724</v>
      </c>
      <c r="GC185" t="s">
        <v>724</v>
      </c>
      <c r="GD185" t="s">
        <v>724</v>
      </c>
      <c r="GE185" t="s">
        <v>724</v>
      </c>
      <c r="GF185" t="s">
        <v>724</v>
      </c>
      <c r="GG185" t="s">
        <v>724</v>
      </c>
      <c r="GH185" t="s">
        <v>724</v>
      </c>
      <c r="GI185" t="s">
        <v>724</v>
      </c>
      <c r="GJ185" t="s">
        <v>724</v>
      </c>
      <c r="GK185" t="s">
        <v>724</v>
      </c>
      <c r="GL185" t="s">
        <v>724</v>
      </c>
      <c r="GM185" t="s">
        <v>724</v>
      </c>
      <c r="GN185" t="s">
        <v>724</v>
      </c>
      <c r="GO185" t="s">
        <v>724</v>
      </c>
      <c r="GP185" t="s">
        <v>724</v>
      </c>
      <c r="GQ185" t="s">
        <v>724</v>
      </c>
      <c r="GR185" t="s">
        <v>724</v>
      </c>
      <c r="GS185" t="s">
        <v>724</v>
      </c>
      <c r="GT185" t="s">
        <v>724</v>
      </c>
      <c r="GU185" t="s">
        <v>724</v>
      </c>
      <c r="GV185" t="s">
        <v>724</v>
      </c>
      <c r="GW185" t="s">
        <v>724</v>
      </c>
      <c r="GX185" t="s">
        <v>724</v>
      </c>
      <c r="GY185" t="s">
        <v>724</v>
      </c>
      <c r="GZ185" t="s">
        <v>724</v>
      </c>
      <c r="HA185" t="s">
        <v>724</v>
      </c>
      <c r="HB185" t="s">
        <v>724</v>
      </c>
      <c r="HC185" t="s">
        <v>724</v>
      </c>
      <c r="HD185" t="s">
        <v>724</v>
      </c>
      <c r="HE185" t="s">
        <v>724</v>
      </c>
      <c r="HF185" t="s">
        <v>724</v>
      </c>
      <c r="HG185" t="s">
        <v>724</v>
      </c>
      <c r="HH185" t="s">
        <v>724</v>
      </c>
      <c r="HI185" t="s">
        <v>724</v>
      </c>
      <c r="HJ185" t="s">
        <v>724</v>
      </c>
      <c r="HK185" t="s">
        <v>724</v>
      </c>
      <c r="HL185" t="s">
        <v>724</v>
      </c>
      <c r="HM185" t="s">
        <v>724</v>
      </c>
      <c r="HN185" t="s">
        <v>724</v>
      </c>
      <c r="HO185" t="s">
        <v>724</v>
      </c>
      <c r="HP185" t="s">
        <v>724</v>
      </c>
      <c r="HQ185" t="s">
        <v>724</v>
      </c>
      <c r="HR185" t="s">
        <v>724</v>
      </c>
      <c r="HS185" t="s">
        <v>724</v>
      </c>
      <c r="HT185" t="s">
        <v>724</v>
      </c>
      <c r="HU185" t="s">
        <v>724</v>
      </c>
      <c r="HV185" t="s">
        <v>724</v>
      </c>
      <c r="HW185" t="s">
        <v>724</v>
      </c>
      <c r="HX185" t="s">
        <v>724</v>
      </c>
      <c r="HY185" t="s">
        <v>724</v>
      </c>
      <c r="HZ185" t="s">
        <v>724</v>
      </c>
      <c r="IA185" t="s">
        <v>724</v>
      </c>
      <c r="IB185" t="s">
        <v>724</v>
      </c>
      <c r="IC185" t="s">
        <v>724</v>
      </c>
      <c r="ID185" t="s">
        <v>724</v>
      </c>
      <c r="IE185" t="s">
        <v>724</v>
      </c>
      <c r="IF185" t="s">
        <v>724</v>
      </c>
      <c r="IG185" t="s">
        <v>724</v>
      </c>
      <c r="IH185" t="s">
        <v>724</v>
      </c>
      <c r="II185" t="s">
        <v>724</v>
      </c>
      <c r="IJ185" t="s">
        <v>724</v>
      </c>
      <c r="IK185" t="s">
        <v>724</v>
      </c>
      <c r="IL185" t="s">
        <v>724</v>
      </c>
      <c r="IM185" t="s">
        <v>724</v>
      </c>
      <c r="IN185" t="s">
        <v>724</v>
      </c>
      <c r="IO185" t="s">
        <v>724</v>
      </c>
      <c r="IP185" t="s">
        <v>724</v>
      </c>
      <c r="IQ185" t="s">
        <v>724</v>
      </c>
      <c r="IR185" t="s">
        <v>724</v>
      </c>
      <c r="IS185" t="s">
        <v>724</v>
      </c>
      <c r="IT185" t="s">
        <v>724</v>
      </c>
      <c r="IU185" t="s">
        <v>724</v>
      </c>
      <c r="IV185" t="s">
        <v>724</v>
      </c>
      <c r="IW185" t="s">
        <v>724</v>
      </c>
      <c r="IX185" t="s">
        <v>724</v>
      </c>
      <c r="IY185" t="s">
        <v>724</v>
      </c>
      <c r="IZ185" t="s">
        <v>724</v>
      </c>
      <c r="JA185" t="s">
        <v>724</v>
      </c>
      <c r="JB185" t="s">
        <v>724</v>
      </c>
      <c r="JC185" t="s">
        <v>724</v>
      </c>
      <c r="JD185" t="s">
        <v>724</v>
      </c>
      <c r="JE185" t="s">
        <v>724</v>
      </c>
      <c r="JF185" t="s">
        <v>724</v>
      </c>
      <c r="JG185" t="s">
        <v>724</v>
      </c>
      <c r="JH185" t="s">
        <v>724</v>
      </c>
      <c r="JI185" t="s">
        <v>724</v>
      </c>
      <c r="JJ185" t="s">
        <v>724</v>
      </c>
      <c r="JK185" t="s">
        <v>724</v>
      </c>
      <c r="JL185" t="s">
        <v>724</v>
      </c>
      <c r="JM185" t="s">
        <v>724</v>
      </c>
      <c r="JN185" t="s">
        <v>724</v>
      </c>
      <c r="JO185" t="s">
        <v>724</v>
      </c>
      <c r="JP185" t="s">
        <v>724</v>
      </c>
      <c r="JQ185" t="s">
        <v>724</v>
      </c>
      <c r="JR185" t="s">
        <v>724</v>
      </c>
      <c r="JS185" t="s">
        <v>724</v>
      </c>
      <c r="JT185" t="s">
        <v>724</v>
      </c>
      <c r="JU185" t="s">
        <v>724</v>
      </c>
      <c r="JV185" t="s">
        <v>724</v>
      </c>
      <c r="JW185" t="s">
        <v>724</v>
      </c>
      <c r="JX185" t="s">
        <v>724</v>
      </c>
      <c r="JY185" t="s">
        <v>724</v>
      </c>
      <c r="JZ185" t="s">
        <v>724</v>
      </c>
      <c r="KA185" t="s">
        <v>724</v>
      </c>
      <c r="KB185" t="s">
        <v>724</v>
      </c>
      <c r="KC185" t="s">
        <v>724</v>
      </c>
      <c r="KD185" t="s">
        <v>724</v>
      </c>
      <c r="KE185" t="s">
        <v>724</v>
      </c>
      <c r="KF185" t="s">
        <v>724</v>
      </c>
      <c r="KG185" t="s">
        <v>724</v>
      </c>
      <c r="KH185" t="s">
        <v>724</v>
      </c>
      <c r="KI185" t="s">
        <v>724</v>
      </c>
      <c r="KJ185" t="s">
        <v>724</v>
      </c>
      <c r="KK185" t="s">
        <v>724</v>
      </c>
      <c r="KL185" t="s">
        <v>724</v>
      </c>
      <c r="KM185" t="s">
        <v>724</v>
      </c>
      <c r="KN185" t="s">
        <v>724</v>
      </c>
      <c r="KO185" t="s">
        <v>724</v>
      </c>
      <c r="KP185" t="s">
        <v>724</v>
      </c>
      <c r="KQ185" t="s">
        <v>724</v>
      </c>
      <c r="KR185" t="s">
        <v>724</v>
      </c>
      <c r="KS185" t="s">
        <v>724</v>
      </c>
      <c r="KT185" t="s">
        <v>724</v>
      </c>
      <c r="KU185" t="s">
        <v>724</v>
      </c>
      <c r="KV185" t="s">
        <v>724</v>
      </c>
      <c r="KW185" t="s">
        <v>724</v>
      </c>
      <c r="KX185" t="s">
        <v>724</v>
      </c>
      <c r="KY185" t="s">
        <v>724</v>
      </c>
      <c r="KZ185" t="s">
        <v>724</v>
      </c>
      <c r="LA185" t="s">
        <v>724</v>
      </c>
      <c r="LB185" t="s">
        <v>724</v>
      </c>
      <c r="LC185" t="s">
        <v>724</v>
      </c>
      <c r="LD185" t="s">
        <v>724</v>
      </c>
      <c r="LE185" t="s">
        <v>724</v>
      </c>
      <c r="LF185" t="s">
        <v>724</v>
      </c>
      <c r="LG185" t="s">
        <v>724</v>
      </c>
      <c r="LH185" t="s">
        <v>724</v>
      </c>
      <c r="LI185" t="s">
        <v>724</v>
      </c>
      <c r="LJ185" t="s">
        <v>724</v>
      </c>
      <c r="LK185" t="s">
        <v>724</v>
      </c>
      <c r="LL185" t="s">
        <v>724</v>
      </c>
      <c r="LM185" t="s">
        <v>724</v>
      </c>
      <c r="LN185" t="s">
        <v>724</v>
      </c>
      <c r="LO185" t="s">
        <v>724</v>
      </c>
      <c r="LP185" t="s">
        <v>724</v>
      </c>
      <c r="LQ185" t="s">
        <v>724</v>
      </c>
      <c r="LR185" t="s">
        <v>724</v>
      </c>
      <c r="LS185" t="s">
        <v>724</v>
      </c>
      <c r="LT185" t="s">
        <v>724</v>
      </c>
      <c r="LU185" t="s">
        <v>724</v>
      </c>
      <c r="LV185" t="s">
        <v>724</v>
      </c>
      <c r="LW185" t="s">
        <v>724</v>
      </c>
      <c r="LX185" t="s">
        <v>724</v>
      </c>
      <c r="LY185" t="s">
        <v>724</v>
      </c>
      <c r="LZ185" t="s">
        <v>724</v>
      </c>
      <c r="MA185" t="s">
        <v>724</v>
      </c>
      <c r="MB185" t="s">
        <v>724</v>
      </c>
      <c r="MC185" t="s">
        <v>724</v>
      </c>
      <c r="MD185" t="s">
        <v>724</v>
      </c>
      <c r="ME185" t="s">
        <v>724</v>
      </c>
      <c r="MF185" t="s">
        <v>724</v>
      </c>
      <c r="MG185" t="s">
        <v>724</v>
      </c>
      <c r="MH185" t="s">
        <v>724</v>
      </c>
      <c r="MI185" t="s">
        <v>724</v>
      </c>
      <c r="MJ185" t="s">
        <v>724</v>
      </c>
      <c r="MK185" t="s">
        <v>724</v>
      </c>
      <c r="ML185" t="s">
        <v>724</v>
      </c>
      <c r="MM185" t="s">
        <v>724</v>
      </c>
      <c r="MN185" t="s">
        <v>724</v>
      </c>
      <c r="MO185" t="s">
        <v>724</v>
      </c>
      <c r="MP185" t="s">
        <v>724</v>
      </c>
      <c r="MQ185" t="s">
        <v>724</v>
      </c>
      <c r="MR185" t="s">
        <v>724</v>
      </c>
      <c r="MS185" t="s">
        <v>724</v>
      </c>
      <c r="MT185" t="s">
        <v>724</v>
      </c>
      <c r="MU185" t="s">
        <v>724</v>
      </c>
      <c r="MV185" t="s">
        <v>724</v>
      </c>
      <c r="MW185" t="s">
        <v>724</v>
      </c>
      <c r="MX185" t="s">
        <v>724</v>
      </c>
      <c r="MY185" t="s">
        <v>724</v>
      </c>
      <c r="MZ185" t="s">
        <v>724</v>
      </c>
      <c r="NA185" t="s">
        <v>724</v>
      </c>
      <c r="NB185" t="s">
        <v>724</v>
      </c>
      <c r="NC185" t="s">
        <v>724</v>
      </c>
      <c r="ND185" t="s">
        <v>724</v>
      </c>
      <c r="NE185" t="s">
        <v>724</v>
      </c>
      <c r="NF185" t="s">
        <v>724</v>
      </c>
      <c r="NG185" t="s">
        <v>724</v>
      </c>
      <c r="NH185" t="s">
        <v>724</v>
      </c>
      <c r="NI185" t="s">
        <v>724</v>
      </c>
      <c r="NJ185" t="s">
        <v>724</v>
      </c>
      <c r="NK185" t="s">
        <v>724</v>
      </c>
      <c r="NL185" t="s">
        <v>724</v>
      </c>
      <c r="NM185" t="s">
        <v>724</v>
      </c>
      <c r="NN185" t="s">
        <v>724</v>
      </c>
      <c r="NO185" t="s">
        <v>724</v>
      </c>
      <c r="NP185" t="s">
        <v>724</v>
      </c>
      <c r="NQ185" t="s">
        <v>724</v>
      </c>
      <c r="NR185" t="s">
        <v>724</v>
      </c>
      <c r="NS185" t="s">
        <v>724</v>
      </c>
      <c r="NT185" t="s">
        <v>724</v>
      </c>
      <c r="NU185" t="s">
        <v>724</v>
      </c>
      <c r="NV185" t="s">
        <v>724</v>
      </c>
      <c r="NW185" t="s">
        <v>724</v>
      </c>
      <c r="NX185" t="s">
        <v>724</v>
      </c>
      <c r="NY185" t="s">
        <v>724</v>
      </c>
      <c r="NZ185" t="s">
        <v>724</v>
      </c>
      <c r="OA185" t="s">
        <v>724</v>
      </c>
      <c r="OB185" t="s">
        <v>724</v>
      </c>
      <c r="OC185" t="s">
        <v>724</v>
      </c>
      <c r="OD185" t="s">
        <v>724</v>
      </c>
      <c r="OE185" t="s">
        <v>724</v>
      </c>
      <c r="OF185" t="s">
        <v>724</v>
      </c>
      <c r="OG185" t="s">
        <v>724</v>
      </c>
      <c r="OH185" t="s">
        <v>724</v>
      </c>
      <c r="OI185" t="s">
        <v>724</v>
      </c>
      <c r="OJ185" t="s">
        <v>724</v>
      </c>
      <c r="OK185" t="s">
        <v>724</v>
      </c>
      <c r="OL185" t="s">
        <v>724</v>
      </c>
      <c r="OM185" t="s">
        <v>724</v>
      </c>
      <c r="ON185" t="s">
        <v>724</v>
      </c>
      <c r="OO185" t="s">
        <v>724</v>
      </c>
      <c r="OP185" t="s">
        <v>724</v>
      </c>
      <c r="OQ185" t="s">
        <v>724</v>
      </c>
      <c r="OR185" t="s">
        <v>724</v>
      </c>
      <c r="OS185" t="s">
        <v>724</v>
      </c>
      <c r="OT185" t="s">
        <v>724</v>
      </c>
      <c r="OU185" t="s">
        <v>724</v>
      </c>
      <c r="OV185" t="s">
        <v>724</v>
      </c>
      <c r="OW185" t="s">
        <v>724</v>
      </c>
      <c r="OX185" t="s">
        <v>724</v>
      </c>
      <c r="OY185" t="s">
        <v>724</v>
      </c>
      <c r="OZ185" t="s">
        <v>724</v>
      </c>
      <c r="PA185" t="s">
        <v>724</v>
      </c>
      <c r="PB185" t="s">
        <v>724</v>
      </c>
      <c r="PC185" t="s">
        <v>724</v>
      </c>
      <c r="PD185" t="s">
        <v>724</v>
      </c>
      <c r="PE185" t="s">
        <v>724</v>
      </c>
      <c r="PF185" t="s">
        <v>724</v>
      </c>
      <c r="PG185" t="s">
        <v>724</v>
      </c>
      <c r="PH185" t="s">
        <v>724</v>
      </c>
      <c r="PI185" t="s">
        <v>724</v>
      </c>
      <c r="PJ185" t="s">
        <v>724</v>
      </c>
      <c r="PK185" t="s">
        <v>724</v>
      </c>
      <c r="PL185" t="s">
        <v>724</v>
      </c>
      <c r="PM185" t="s">
        <v>724</v>
      </c>
      <c r="PN185" t="s">
        <v>724</v>
      </c>
      <c r="PO185" t="s">
        <v>724</v>
      </c>
      <c r="PP185" t="s">
        <v>724</v>
      </c>
      <c r="PQ185" t="s">
        <v>724</v>
      </c>
      <c r="PR185" t="s">
        <v>724</v>
      </c>
      <c r="PS185" t="s">
        <v>724</v>
      </c>
      <c r="PT185" t="s">
        <v>724</v>
      </c>
      <c r="PU185" t="s">
        <v>724</v>
      </c>
      <c r="PV185" t="s">
        <v>724</v>
      </c>
      <c r="PW185" t="s">
        <v>724</v>
      </c>
      <c r="PX185" t="s">
        <v>724</v>
      </c>
      <c r="PY185" t="s">
        <v>724</v>
      </c>
      <c r="PZ185" t="s">
        <v>724</v>
      </c>
      <c r="QA185" t="s">
        <v>724</v>
      </c>
      <c r="QB185" t="s">
        <v>724</v>
      </c>
      <c r="QC185" t="s">
        <v>724</v>
      </c>
      <c r="QD185" t="s">
        <v>724</v>
      </c>
      <c r="QE185" t="s">
        <v>724</v>
      </c>
      <c r="QF185" t="s">
        <v>724</v>
      </c>
      <c r="QG185" t="s">
        <v>724</v>
      </c>
      <c r="QH185" t="s">
        <v>724</v>
      </c>
      <c r="QI185" t="s">
        <v>724</v>
      </c>
      <c r="QJ185" t="s">
        <v>724</v>
      </c>
      <c r="QK185" t="s">
        <v>724</v>
      </c>
      <c r="QL185" t="s">
        <v>724</v>
      </c>
      <c r="QM185" t="s">
        <v>724</v>
      </c>
      <c r="QN185" t="s">
        <v>724</v>
      </c>
      <c r="QO185" t="s">
        <v>724</v>
      </c>
      <c r="QP185" t="s">
        <v>724</v>
      </c>
      <c r="QQ185" t="s">
        <v>724</v>
      </c>
      <c r="QR185" t="s">
        <v>724</v>
      </c>
      <c r="QS185" t="s">
        <v>724</v>
      </c>
      <c r="QT185" t="s">
        <v>724</v>
      </c>
      <c r="QU185" t="s">
        <v>724</v>
      </c>
      <c r="QV185" t="s">
        <v>724</v>
      </c>
      <c r="QW185" t="s">
        <v>724</v>
      </c>
      <c r="QX185" t="s">
        <v>724</v>
      </c>
      <c r="QY185" t="s">
        <v>724</v>
      </c>
      <c r="QZ185" t="s">
        <v>724</v>
      </c>
      <c r="RA185" t="s">
        <v>724</v>
      </c>
      <c r="RB185" t="s">
        <v>724</v>
      </c>
      <c r="RC185" t="s">
        <v>724</v>
      </c>
      <c r="RD185" t="s">
        <v>724</v>
      </c>
      <c r="RE185" t="s">
        <v>724</v>
      </c>
      <c r="RF185" t="s">
        <v>724</v>
      </c>
      <c r="RG185" t="s">
        <v>724</v>
      </c>
      <c r="RH185" t="s">
        <v>724</v>
      </c>
      <c r="RI185" t="s">
        <v>724</v>
      </c>
      <c r="RJ185" t="s">
        <v>724</v>
      </c>
      <c r="RK185" t="s">
        <v>724</v>
      </c>
      <c r="RL185" t="s">
        <v>724</v>
      </c>
      <c r="RM185" t="s">
        <v>724</v>
      </c>
      <c r="RN185" t="s">
        <v>724</v>
      </c>
      <c r="RO185" t="s">
        <v>724</v>
      </c>
      <c r="RP185" t="s">
        <v>724</v>
      </c>
      <c r="RQ185" t="s">
        <v>724</v>
      </c>
      <c r="RR185" t="s">
        <v>724</v>
      </c>
      <c r="RS185" t="s">
        <v>724</v>
      </c>
      <c r="RT185" t="s">
        <v>724</v>
      </c>
      <c r="RU185" t="s">
        <v>724</v>
      </c>
      <c r="RV185" t="s">
        <v>724</v>
      </c>
      <c r="RW185" t="s">
        <v>724</v>
      </c>
      <c r="RX185" t="s">
        <v>724</v>
      </c>
      <c r="RY185" t="s">
        <v>724</v>
      </c>
      <c r="RZ185" t="s">
        <v>724</v>
      </c>
      <c r="SA185" t="s">
        <v>724</v>
      </c>
      <c r="SB185" t="s">
        <v>724</v>
      </c>
      <c r="SC185" t="s">
        <v>724</v>
      </c>
      <c r="SD185" t="s">
        <v>724</v>
      </c>
      <c r="SE185" t="s">
        <v>724</v>
      </c>
      <c r="SF185" t="s">
        <v>724</v>
      </c>
      <c r="SG185" t="s">
        <v>724</v>
      </c>
      <c r="SH185" t="s">
        <v>724</v>
      </c>
      <c r="SI185" t="s">
        <v>724</v>
      </c>
      <c r="SJ185" t="s">
        <v>724</v>
      </c>
      <c r="SK185" t="s">
        <v>724</v>
      </c>
      <c r="SL185" t="s">
        <v>724</v>
      </c>
      <c r="SM185" t="s">
        <v>724</v>
      </c>
      <c r="SN185" t="s">
        <v>724</v>
      </c>
      <c r="SO185" t="s">
        <v>724</v>
      </c>
      <c r="SP185" t="s">
        <v>724</v>
      </c>
      <c r="SQ185" t="s">
        <v>724</v>
      </c>
      <c r="SR185" t="s">
        <v>724</v>
      </c>
      <c r="SS185" t="s">
        <v>724</v>
      </c>
      <c r="ST185" t="s">
        <v>724</v>
      </c>
      <c r="SU185" t="s">
        <v>724</v>
      </c>
      <c r="SV185" t="s">
        <v>724</v>
      </c>
      <c r="SW185" t="s">
        <v>724</v>
      </c>
      <c r="SX185" t="s">
        <v>724</v>
      </c>
      <c r="SY185" t="s">
        <v>724</v>
      </c>
      <c r="SZ185" t="s">
        <v>724</v>
      </c>
      <c r="TA185" t="s">
        <v>724</v>
      </c>
      <c r="TB185" t="s">
        <v>724</v>
      </c>
      <c r="TC185" t="s">
        <v>724</v>
      </c>
      <c r="TD185" t="s">
        <v>724</v>
      </c>
      <c r="TE185" t="s">
        <v>724</v>
      </c>
      <c r="TF185" t="s">
        <v>724</v>
      </c>
      <c r="TG185" t="s">
        <v>724</v>
      </c>
      <c r="TH185" t="s">
        <v>724</v>
      </c>
      <c r="TI185" t="s">
        <v>724</v>
      </c>
      <c r="TJ185" t="s">
        <v>724</v>
      </c>
      <c r="TK185" t="s">
        <v>724</v>
      </c>
      <c r="TL185" t="s">
        <v>724</v>
      </c>
      <c r="TM185" t="s">
        <v>724</v>
      </c>
      <c r="TN185" t="s">
        <v>724</v>
      </c>
      <c r="TO185" t="s">
        <v>724</v>
      </c>
      <c r="TP185" t="s">
        <v>724</v>
      </c>
      <c r="TQ185" t="s">
        <v>724</v>
      </c>
      <c r="TR185" t="s">
        <v>724</v>
      </c>
      <c r="TS185" t="s">
        <v>724</v>
      </c>
      <c r="TT185" t="s">
        <v>724</v>
      </c>
      <c r="TU185" t="s">
        <v>724</v>
      </c>
      <c r="TV185" t="s">
        <v>724</v>
      </c>
      <c r="TW185" t="s">
        <v>724</v>
      </c>
      <c r="TX185" t="s">
        <v>724</v>
      </c>
      <c r="TY185" t="s">
        <v>724</v>
      </c>
      <c r="TZ185" t="s">
        <v>724</v>
      </c>
      <c r="UA185" t="s">
        <v>724</v>
      </c>
      <c r="UB185" t="s">
        <v>724</v>
      </c>
      <c r="UC185" t="s">
        <v>724</v>
      </c>
      <c r="UD185" t="s">
        <v>724</v>
      </c>
      <c r="UE185" t="s">
        <v>724</v>
      </c>
      <c r="UF185" t="s">
        <v>724</v>
      </c>
      <c r="UG185" t="s">
        <v>724</v>
      </c>
      <c r="UH185" t="s">
        <v>724</v>
      </c>
      <c r="UI185" t="s">
        <v>724</v>
      </c>
      <c r="UJ185" t="s">
        <v>724</v>
      </c>
      <c r="UK185" t="s">
        <v>724</v>
      </c>
      <c r="UL185" t="s">
        <v>724</v>
      </c>
      <c r="UM185" t="s">
        <v>724</v>
      </c>
      <c r="UN185" t="s">
        <v>724</v>
      </c>
      <c r="UO185" t="s">
        <v>724</v>
      </c>
      <c r="UP185" t="s">
        <v>724</v>
      </c>
      <c r="UQ185" t="s">
        <v>724</v>
      </c>
      <c r="UR185" t="s">
        <v>724</v>
      </c>
      <c r="US185" t="s">
        <v>724</v>
      </c>
      <c r="UT185" t="s">
        <v>724</v>
      </c>
      <c r="UU185" t="s">
        <v>724</v>
      </c>
      <c r="UV185" t="s">
        <v>724</v>
      </c>
      <c r="UW185" t="s">
        <v>724</v>
      </c>
      <c r="UX185" t="s">
        <v>724</v>
      </c>
      <c r="UY185" t="s">
        <v>724</v>
      </c>
      <c r="UZ185" t="s">
        <v>724</v>
      </c>
      <c r="VA185" t="s">
        <v>724</v>
      </c>
      <c r="VB185" t="s">
        <v>724</v>
      </c>
      <c r="VC185" t="s">
        <v>724</v>
      </c>
      <c r="VD185" t="s">
        <v>724</v>
      </c>
      <c r="VE185" t="s">
        <v>724</v>
      </c>
      <c r="VF185" t="s">
        <v>724</v>
      </c>
      <c r="VG185" t="s">
        <v>724</v>
      </c>
      <c r="VH185" t="s">
        <v>724</v>
      </c>
      <c r="VI185" t="s">
        <v>724</v>
      </c>
      <c r="VJ185" t="s">
        <v>724</v>
      </c>
      <c r="VK185" t="s">
        <v>724</v>
      </c>
      <c r="VL185" t="s">
        <v>724</v>
      </c>
      <c r="VM185" t="s">
        <v>724</v>
      </c>
      <c r="VN185" t="s">
        <v>724</v>
      </c>
      <c r="VO185" t="s">
        <v>724</v>
      </c>
      <c r="VP185" t="s">
        <v>724</v>
      </c>
      <c r="VQ185" t="s">
        <v>724</v>
      </c>
      <c r="VR185" t="s">
        <v>724</v>
      </c>
      <c r="VS185" t="s">
        <v>724</v>
      </c>
      <c r="VT185" t="s">
        <v>724</v>
      </c>
      <c r="VU185" t="s">
        <v>724</v>
      </c>
      <c r="VV185" t="s">
        <v>724</v>
      </c>
      <c r="VW185" t="s">
        <v>724</v>
      </c>
      <c r="VX185" t="s">
        <v>724</v>
      </c>
      <c r="VY185" t="s">
        <v>724</v>
      </c>
      <c r="VZ185" t="s">
        <v>724</v>
      </c>
      <c r="WA185" t="s">
        <v>724</v>
      </c>
      <c r="WB185" t="s">
        <v>724</v>
      </c>
      <c r="WC185" t="s">
        <v>724</v>
      </c>
      <c r="WD185" t="s">
        <v>724</v>
      </c>
      <c r="WE185" t="s">
        <v>724</v>
      </c>
      <c r="WF185" t="s">
        <v>724</v>
      </c>
      <c r="WG185" t="s">
        <v>724</v>
      </c>
      <c r="WH185" t="s">
        <v>724</v>
      </c>
      <c r="WI185" t="s">
        <v>724</v>
      </c>
      <c r="WJ185" t="s">
        <v>724</v>
      </c>
      <c r="WK185" t="s">
        <v>724</v>
      </c>
      <c r="WL185" t="s">
        <v>724</v>
      </c>
      <c r="WM185" t="s">
        <v>724</v>
      </c>
      <c r="WN185" t="s">
        <v>724</v>
      </c>
      <c r="WO185" t="s">
        <v>724</v>
      </c>
      <c r="WP185" t="s">
        <v>724</v>
      </c>
      <c r="WQ185" t="s">
        <v>724</v>
      </c>
      <c r="WR185" t="s">
        <v>724</v>
      </c>
      <c r="WS185" t="s">
        <v>724</v>
      </c>
      <c r="WT185" t="s">
        <v>724</v>
      </c>
      <c r="WU185" t="s">
        <v>724</v>
      </c>
      <c r="WV185" t="s">
        <v>724</v>
      </c>
      <c r="WW185" t="s">
        <v>724</v>
      </c>
      <c r="WX185" t="s">
        <v>724</v>
      </c>
      <c r="WY185" t="s">
        <v>724</v>
      </c>
      <c r="WZ185" t="s">
        <v>724</v>
      </c>
      <c r="XA185" t="s">
        <v>724</v>
      </c>
      <c r="XB185" t="s">
        <v>724</v>
      </c>
      <c r="XC185" t="s">
        <v>724</v>
      </c>
      <c r="XD185" t="s">
        <v>724</v>
      </c>
      <c r="XE185" t="s">
        <v>724</v>
      </c>
      <c r="XF185" t="s">
        <v>724</v>
      </c>
      <c r="XG185" t="s">
        <v>724</v>
      </c>
      <c r="XH185" t="s">
        <v>724</v>
      </c>
      <c r="XI185" t="s">
        <v>724</v>
      </c>
      <c r="XJ185" t="s">
        <v>724</v>
      </c>
      <c r="XK185" t="s">
        <v>724</v>
      </c>
      <c r="XL185" t="s">
        <v>724</v>
      </c>
      <c r="XM185" t="s">
        <v>724</v>
      </c>
      <c r="XN185" t="s">
        <v>724</v>
      </c>
      <c r="XO185" t="s">
        <v>724</v>
      </c>
      <c r="XP185" t="s">
        <v>724</v>
      </c>
      <c r="XQ185" t="s">
        <v>724</v>
      </c>
      <c r="XR185" t="s">
        <v>724</v>
      </c>
      <c r="XS185" t="s">
        <v>724</v>
      </c>
      <c r="XT185" t="s">
        <v>724</v>
      </c>
      <c r="XU185" t="s">
        <v>724</v>
      </c>
      <c r="XV185" t="s">
        <v>724</v>
      </c>
      <c r="XW185" t="s">
        <v>724</v>
      </c>
      <c r="XX185" t="s">
        <v>724</v>
      </c>
      <c r="XY185" t="s">
        <v>724</v>
      </c>
      <c r="XZ185" t="s">
        <v>724</v>
      </c>
      <c r="YA185" t="s">
        <v>724</v>
      </c>
      <c r="YB185" t="s">
        <v>724</v>
      </c>
      <c r="YC185" t="s">
        <v>724</v>
      </c>
      <c r="YD185" t="s">
        <v>724</v>
      </c>
      <c r="YE185" t="s">
        <v>724</v>
      </c>
      <c r="YF185" t="s">
        <v>724</v>
      </c>
      <c r="YG185" t="s">
        <v>724</v>
      </c>
      <c r="YH185" t="s">
        <v>724</v>
      </c>
      <c r="YI185" t="s">
        <v>724</v>
      </c>
      <c r="YJ185" t="s">
        <v>724</v>
      </c>
      <c r="YK185" t="s">
        <v>724</v>
      </c>
      <c r="YL185" t="s">
        <v>724</v>
      </c>
      <c r="YM185" t="s">
        <v>724</v>
      </c>
      <c r="YN185" t="s">
        <v>724</v>
      </c>
      <c r="YO185" t="s">
        <v>724</v>
      </c>
      <c r="YP185" t="s">
        <v>724</v>
      </c>
      <c r="YQ185" t="s">
        <v>724</v>
      </c>
      <c r="YR185" t="s">
        <v>724</v>
      </c>
      <c r="YS185" t="s">
        <v>724</v>
      </c>
      <c r="YT185" t="s">
        <v>724</v>
      </c>
      <c r="YU185" t="s">
        <v>724</v>
      </c>
      <c r="YV185" t="s">
        <v>724</v>
      </c>
      <c r="YW185" t="s">
        <v>724</v>
      </c>
      <c r="YX185" t="s">
        <v>724</v>
      </c>
      <c r="YY185" t="s">
        <v>724</v>
      </c>
      <c r="YZ185" t="s">
        <v>724</v>
      </c>
      <c r="ZA185" t="s">
        <v>724</v>
      </c>
      <c r="ZB185" t="s">
        <v>724</v>
      </c>
      <c r="ZC185" t="s">
        <v>724</v>
      </c>
      <c r="ZD185" t="s">
        <v>724</v>
      </c>
      <c r="ZE185" t="s">
        <v>724</v>
      </c>
      <c r="ZF185" t="s">
        <v>724</v>
      </c>
      <c r="ZG185" t="s">
        <v>724</v>
      </c>
      <c r="ZH185" t="s">
        <v>724</v>
      </c>
      <c r="ZI185" t="s">
        <v>724</v>
      </c>
      <c r="ZJ185" t="s">
        <v>724</v>
      </c>
      <c r="ZK185" t="s">
        <v>724</v>
      </c>
      <c r="ZL185" t="s">
        <v>724</v>
      </c>
      <c r="ZM185" t="s">
        <v>724</v>
      </c>
      <c r="ZN185" t="s">
        <v>724</v>
      </c>
      <c r="ZO185" t="s">
        <v>724</v>
      </c>
      <c r="ZP185" t="s">
        <v>724</v>
      </c>
      <c r="ZQ185" t="s">
        <v>724</v>
      </c>
      <c r="ZR185" t="s">
        <v>724</v>
      </c>
      <c r="ZS185" t="s">
        <v>724</v>
      </c>
      <c r="ZT185" t="s">
        <v>724</v>
      </c>
      <c r="ZU185" t="s">
        <v>724</v>
      </c>
      <c r="ZV185" t="s">
        <v>724</v>
      </c>
      <c r="ZW185" t="s">
        <v>724</v>
      </c>
      <c r="ZX185" t="s">
        <v>724</v>
      </c>
      <c r="ZY185" t="s">
        <v>724</v>
      </c>
      <c r="ZZ185" t="s">
        <v>724</v>
      </c>
      <c r="AAA185" t="s">
        <v>724</v>
      </c>
      <c r="AAB185" t="s">
        <v>724</v>
      </c>
      <c r="AAC185" t="s">
        <v>724</v>
      </c>
      <c r="AAD185" t="s">
        <v>724</v>
      </c>
      <c r="AAE185" t="s">
        <v>724</v>
      </c>
      <c r="AAF185" t="s">
        <v>724</v>
      </c>
      <c r="AAG185" t="s">
        <v>724</v>
      </c>
      <c r="AAH185" t="s">
        <v>724</v>
      </c>
      <c r="AAI185" t="s">
        <v>724</v>
      </c>
      <c r="AAJ185" t="s">
        <v>724</v>
      </c>
      <c r="AAK185" t="s">
        <v>724</v>
      </c>
      <c r="AAL185" t="s">
        <v>724</v>
      </c>
      <c r="AAM185" t="s">
        <v>724</v>
      </c>
      <c r="AAN185" t="s">
        <v>724</v>
      </c>
      <c r="AAO185" t="s">
        <v>724</v>
      </c>
      <c r="AAP185" t="s">
        <v>724</v>
      </c>
      <c r="AAQ185" t="s">
        <v>724</v>
      </c>
      <c r="AAR185" t="s">
        <v>724</v>
      </c>
      <c r="AAS185" t="s">
        <v>724</v>
      </c>
      <c r="AAT185" t="s">
        <v>724</v>
      </c>
      <c r="AAU185" t="s">
        <v>724</v>
      </c>
      <c r="AAV185" t="s">
        <v>724</v>
      </c>
      <c r="AAW185" t="s">
        <v>724</v>
      </c>
      <c r="AAX185" t="s">
        <v>724</v>
      </c>
      <c r="AAY185" t="s">
        <v>724</v>
      </c>
      <c r="AAZ185" t="s">
        <v>724</v>
      </c>
      <c r="ABA185" t="s">
        <v>724</v>
      </c>
      <c r="ABB185" t="s">
        <v>724</v>
      </c>
      <c r="ABC185" t="s">
        <v>724</v>
      </c>
      <c r="ABD185" t="s">
        <v>724</v>
      </c>
      <c r="ABE185" t="s">
        <v>724</v>
      </c>
      <c r="ABF185" t="s">
        <v>724</v>
      </c>
      <c r="ABG185" t="s">
        <v>724</v>
      </c>
      <c r="ABH185" t="s">
        <v>724</v>
      </c>
      <c r="ABI185" t="s">
        <v>724</v>
      </c>
      <c r="ABJ185" t="s">
        <v>724</v>
      </c>
      <c r="ABK185" t="s">
        <v>724</v>
      </c>
      <c r="ABL185" t="s">
        <v>724</v>
      </c>
      <c r="ABM185" t="s">
        <v>724</v>
      </c>
      <c r="ABN185" t="s">
        <v>724</v>
      </c>
      <c r="ABO185" t="s">
        <v>724</v>
      </c>
      <c r="ABP185" t="s">
        <v>724</v>
      </c>
      <c r="ABQ185" t="s">
        <v>724</v>
      </c>
      <c r="ABR185" t="s">
        <v>724</v>
      </c>
      <c r="ABS185" t="s">
        <v>724</v>
      </c>
      <c r="ABT185" t="s">
        <v>724</v>
      </c>
      <c r="ABU185" t="s">
        <v>724</v>
      </c>
      <c r="ABV185" t="s">
        <v>724</v>
      </c>
      <c r="ABW185" t="s">
        <v>724</v>
      </c>
      <c r="ABX185" t="s">
        <v>724</v>
      </c>
      <c r="ABY185" t="s">
        <v>724</v>
      </c>
      <c r="ABZ185" t="s">
        <v>724</v>
      </c>
      <c r="ACA185" t="s">
        <v>724</v>
      </c>
      <c r="ACB185" t="s">
        <v>724</v>
      </c>
      <c r="ACC185" t="s">
        <v>724</v>
      </c>
      <c r="ACD185" t="s">
        <v>724</v>
      </c>
      <c r="ACE185" t="s">
        <v>724</v>
      </c>
      <c r="ACF185" t="s">
        <v>724</v>
      </c>
      <c r="ACG185" t="s">
        <v>724</v>
      </c>
      <c r="ACH185" t="s">
        <v>724</v>
      </c>
      <c r="ACI185" t="s">
        <v>724</v>
      </c>
      <c r="ACJ185" t="s">
        <v>724</v>
      </c>
      <c r="ACK185" t="s">
        <v>724</v>
      </c>
      <c r="ACL185" t="s">
        <v>724</v>
      </c>
      <c r="ACM185" t="s">
        <v>724</v>
      </c>
      <c r="ACN185" t="s">
        <v>724</v>
      </c>
      <c r="ACO185" t="s">
        <v>724</v>
      </c>
      <c r="ACP185" t="s">
        <v>724</v>
      </c>
      <c r="ACQ185" t="s">
        <v>724</v>
      </c>
      <c r="ACR185" t="s">
        <v>724</v>
      </c>
      <c r="ACS185" t="s">
        <v>724</v>
      </c>
      <c r="ACT185" t="s">
        <v>724</v>
      </c>
      <c r="ACU185" t="s">
        <v>724</v>
      </c>
      <c r="ACV185" t="s">
        <v>724</v>
      </c>
      <c r="ACW185" t="s">
        <v>724</v>
      </c>
      <c r="ACX185" t="s">
        <v>724</v>
      </c>
      <c r="ACY185" t="s">
        <v>724</v>
      </c>
      <c r="ACZ185" t="s">
        <v>724</v>
      </c>
      <c r="ADA185" t="s">
        <v>724</v>
      </c>
      <c r="ADB185" t="s">
        <v>724</v>
      </c>
      <c r="ADC185" t="s">
        <v>724</v>
      </c>
      <c r="ADD185" t="s">
        <v>724</v>
      </c>
      <c r="ADE185" t="s">
        <v>724</v>
      </c>
      <c r="ADF185" t="s">
        <v>724</v>
      </c>
      <c r="ADG185" t="s">
        <v>724</v>
      </c>
      <c r="ADH185" t="s">
        <v>724</v>
      </c>
      <c r="ADI185" t="s">
        <v>724</v>
      </c>
      <c r="ADJ185" t="s">
        <v>724</v>
      </c>
      <c r="ADK185" t="s">
        <v>724</v>
      </c>
      <c r="ADL185" t="s">
        <v>724</v>
      </c>
      <c r="ADM185" t="s">
        <v>724</v>
      </c>
      <c r="ADN185" t="s">
        <v>724</v>
      </c>
      <c r="ADO185" t="s">
        <v>724</v>
      </c>
      <c r="ADP185" t="s">
        <v>724</v>
      </c>
      <c r="ADQ185" t="s">
        <v>724</v>
      </c>
      <c r="ADR185" t="s">
        <v>724</v>
      </c>
      <c r="ADS185" t="s">
        <v>724</v>
      </c>
      <c r="ADT185" t="s">
        <v>724</v>
      </c>
      <c r="ADU185" t="s">
        <v>724</v>
      </c>
      <c r="ADV185" t="s">
        <v>724</v>
      </c>
      <c r="ADW185" t="s">
        <v>724</v>
      </c>
      <c r="ADX185" t="s">
        <v>724</v>
      </c>
      <c r="ADY185" t="s">
        <v>724</v>
      </c>
      <c r="ADZ185" t="s">
        <v>724</v>
      </c>
      <c r="AEA185" t="s">
        <v>724</v>
      </c>
      <c r="AEB185" t="s">
        <v>724</v>
      </c>
      <c r="AEC185" t="s">
        <v>724</v>
      </c>
      <c r="AED185" t="s">
        <v>724</v>
      </c>
      <c r="AEE185" t="s">
        <v>724</v>
      </c>
      <c r="AEF185" t="s">
        <v>724</v>
      </c>
      <c r="AEG185" t="s">
        <v>724</v>
      </c>
      <c r="AEH185" t="s">
        <v>724</v>
      </c>
      <c r="AEI185" t="s">
        <v>724</v>
      </c>
      <c r="AEJ185" t="s">
        <v>724</v>
      </c>
      <c r="AEK185" t="s">
        <v>724</v>
      </c>
      <c r="AEL185" t="s">
        <v>724</v>
      </c>
      <c r="AEM185" t="s">
        <v>724</v>
      </c>
      <c r="AEN185" t="s">
        <v>724</v>
      </c>
      <c r="AEO185" t="s">
        <v>724</v>
      </c>
      <c r="AEP185" t="s">
        <v>724</v>
      </c>
      <c r="AEQ185" t="s">
        <v>724</v>
      </c>
      <c r="AER185" t="s">
        <v>724</v>
      </c>
      <c r="AES185" t="s">
        <v>724</v>
      </c>
      <c r="AET185" t="s">
        <v>724</v>
      </c>
      <c r="AEU185" t="s">
        <v>724</v>
      </c>
      <c r="AEV185" t="s">
        <v>724</v>
      </c>
      <c r="AEW185" t="s">
        <v>724</v>
      </c>
      <c r="AEX185" t="s">
        <v>724</v>
      </c>
      <c r="AEY185" t="s">
        <v>724</v>
      </c>
      <c r="AEZ185" t="s">
        <v>724</v>
      </c>
      <c r="AFA185" t="s">
        <v>724</v>
      </c>
      <c r="AFB185" t="s">
        <v>724</v>
      </c>
      <c r="AFC185" t="s">
        <v>724</v>
      </c>
      <c r="AFD185" t="s">
        <v>724</v>
      </c>
      <c r="AFE185" t="s">
        <v>724</v>
      </c>
      <c r="AFF185" t="s">
        <v>724</v>
      </c>
      <c r="AFG185" t="s">
        <v>724</v>
      </c>
      <c r="AFH185" t="s">
        <v>724</v>
      </c>
      <c r="AFI185" t="s">
        <v>724</v>
      </c>
      <c r="AFJ185" t="s">
        <v>724</v>
      </c>
      <c r="AFK185" t="s">
        <v>724</v>
      </c>
      <c r="AFL185" t="s">
        <v>724</v>
      </c>
      <c r="AFM185" t="s">
        <v>724</v>
      </c>
      <c r="AFN185" t="s">
        <v>724</v>
      </c>
      <c r="AFO185" t="s">
        <v>724</v>
      </c>
      <c r="AFP185" t="s">
        <v>724</v>
      </c>
      <c r="AFQ185" t="s">
        <v>724</v>
      </c>
      <c r="AFR185" t="s">
        <v>724</v>
      </c>
      <c r="AFS185" t="s">
        <v>724</v>
      </c>
      <c r="AFT185" t="s">
        <v>724</v>
      </c>
      <c r="AFU185" t="s">
        <v>724</v>
      </c>
      <c r="AFV185" t="s">
        <v>724</v>
      </c>
      <c r="AFW185" t="s">
        <v>724</v>
      </c>
      <c r="AFX185" t="s">
        <v>724</v>
      </c>
      <c r="AFY185" t="s">
        <v>724</v>
      </c>
      <c r="AFZ185" t="s">
        <v>724</v>
      </c>
      <c r="AGA185" t="s">
        <v>724</v>
      </c>
      <c r="AGB185" t="s">
        <v>724</v>
      </c>
      <c r="AGC185" t="s">
        <v>724</v>
      </c>
      <c r="AGD185" t="s">
        <v>724</v>
      </c>
      <c r="AGE185" t="s">
        <v>724</v>
      </c>
      <c r="AGF185" t="s">
        <v>724</v>
      </c>
      <c r="AGG185" t="s">
        <v>724</v>
      </c>
      <c r="AGH185" t="s">
        <v>724</v>
      </c>
      <c r="AGI185" t="s">
        <v>724</v>
      </c>
      <c r="AGJ185" t="s">
        <v>724</v>
      </c>
      <c r="AGK185" t="s">
        <v>724</v>
      </c>
      <c r="AGL185" t="s">
        <v>724</v>
      </c>
      <c r="AGM185" t="s">
        <v>724</v>
      </c>
      <c r="AGN185" t="s">
        <v>724</v>
      </c>
      <c r="AGO185" t="s">
        <v>724</v>
      </c>
      <c r="AGP185" t="s">
        <v>724</v>
      </c>
      <c r="AGQ185" t="s">
        <v>724</v>
      </c>
      <c r="AGR185" t="s">
        <v>724</v>
      </c>
      <c r="AGS185" t="s">
        <v>724</v>
      </c>
      <c r="AGT185" t="s">
        <v>724</v>
      </c>
      <c r="AGU185" t="s">
        <v>724</v>
      </c>
      <c r="AGV185" t="s">
        <v>724</v>
      </c>
      <c r="AGW185" t="s">
        <v>724</v>
      </c>
      <c r="AGX185" t="s">
        <v>724</v>
      </c>
      <c r="AGY185" t="s">
        <v>724</v>
      </c>
      <c r="AGZ185" t="s">
        <v>724</v>
      </c>
      <c r="AHA185" t="s">
        <v>724</v>
      </c>
      <c r="AHB185" t="s">
        <v>724</v>
      </c>
      <c r="AHC185" t="s">
        <v>724</v>
      </c>
      <c r="AHD185" t="s">
        <v>724</v>
      </c>
      <c r="AHE185" t="s">
        <v>724</v>
      </c>
      <c r="AHF185" t="s">
        <v>724</v>
      </c>
      <c r="AHG185" t="s">
        <v>724</v>
      </c>
      <c r="AHH185" t="s">
        <v>724</v>
      </c>
      <c r="AHI185" t="s">
        <v>724</v>
      </c>
      <c r="AHJ185" t="s">
        <v>724</v>
      </c>
      <c r="AHK185" t="s">
        <v>724</v>
      </c>
      <c r="AHL185" t="s">
        <v>724</v>
      </c>
      <c r="AHM185" t="s">
        <v>724</v>
      </c>
      <c r="AHN185" t="s">
        <v>724</v>
      </c>
      <c r="AHO185" t="s">
        <v>724</v>
      </c>
      <c r="AHP185" t="s">
        <v>724</v>
      </c>
      <c r="AHQ185" t="s">
        <v>724</v>
      </c>
      <c r="AHR185" t="s">
        <v>724</v>
      </c>
      <c r="AHS185" t="s">
        <v>724</v>
      </c>
      <c r="AHT185" t="s">
        <v>724</v>
      </c>
      <c r="AHU185" t="s">
        <v>724</v>
      </c>
      <c r="AHV185" t="s">
        <v>724</v>
      </c>
      <c r="AHW185" t="s">
        <v>724</v>
      </c>
      <c r="AHX185" t="s">
        <v>724</v>
      </c>
      <c r="AHY185" t="s">
        <v>724</v>
      </c>
      <c r="AHZ185" t="s">
        <v>724</v>
      </c>
      <c r="AIA185" t="s">
        <v>724</v>
      </c>
      <c r="AIB185" t="s">
        <v>724</v>
      </c>
      <c r="AIC185" t="s">
        <v>724</v>
      </c>
      <c r="AID185" t="s">
        <v>724</v>
      </c>
      <c r="AIE185" t="s">
        <v>724</v>
      </c>
      <c r="AIF185" t="s">
        <v>724</v>
      </c>
      <c r="AIG185" t="s">
        <v>724</v>
      </c>
      <c r="AIH185" t="s">
        <v>724</v>
      </c>
      <c r="AII185" t="s">
        <v>724</v>
      </c>
      <c r="AIJ185" t="s">
        <v>724</v>
      </c>
      <c r="AIK185" t="s">
        <v>724</v>
      </c>
      <c r="AIL185" t="s">
        <v>724</v>
      </c>
      <c r="AIM185" t="s">
        <v>724</v>
      </c>
      <c r="AIN185" t="s">
        <v>724</v>
      </c>
      <c r="AIO185" t="s">
        <v>724</v>
      </c>
      <c r="AIP185" t="s">
        <v>724</v>
      </c>
      <c r="AIQ185" t="s">
        <v>724</v>
      </c>
      <c r="AIR185" t="s">
        <v>724</v>
      </c>
      <c r="AIS185" t="s">
        <v>724</v>
      </c>
      <c r="AIT185" t="s">
        <v>724</v>
      </c>
      <c r="AIU185" t="s">
        <v>724</v>
      </c>
      <c r="AIV185" t="s">
        <v>724</v>
      </c>
      <c r="AIW185" t="s">
        <v>724</v>
      </c>
      <c r="AIX185" t="s">
        <v>724</v>
      </c>
      <c r="AIY185" t="s">
        <v>724</v>
      </c>
      <c r="AIZ185" t="s">
        <v>724</v>
      </c>
      <c r="AJA185" t="s">
        <v>724</v>
      </c>
      <c r="AJB185" t="s">
        <v>724</v>
      </c>
      <c r="AJC185" t="s">
        <v>724</v>
      </c>
      <c r="AJD185" t="s">
        <v>724</v>
      </c>
      <c r="AJE185" t="s">
        <v>724</v>
      </c>
      <c r="AJF185" t="s">
        <v>724</v>
      </c>
      <c r="AJG185" t="s">
        <v>724</v>
      </c>
      <c r="AJH185" t="s">
        <v>724</v>
      </c>
      <c r="AJI185" t="s">
        <v>724</v>
      </c>
      <c r="AJJ185" t="s">
        <v>724</v>
      </c>
      <c r="AJK185" t="s">
        <v>724</v>
      </c>
      <c r="AJL185" t="s">
        <v>724</v>
      </c>
      <c r="AJM185" t="s">
        <v>724</v>
      </c>
      <c r="AJN185" t="s">
        <v>724</v>
      </c>
      <c r="AJO185" t="s">
        <v>724</v>
      </c>
      <c r="AJP185" t="s">
        <v>724</v>
      </c>
      <c r="AJQ185" t="s">
        <v>724</v>
      </c>
      <c r="AJR185" t="s">
        <v>724</v>
      </c>
      <c r="AJS185" t="s">
        <v>724</v>
      </c>
      <c r="AJT185" t="s">
        <v>724</v>
      </c>
      <c r="AJU185" t="s">
        <v>724</v>
      </c>
      <c r="AJV185" t="s">
        <v>724</v>
      </c>
      <c r="AJW185" t="s">
        <v>724</v>
      </c>
      <c r="AJX185" t="s">
        <v>724</v>
      </c>
      <c r="AJY185" t="s">
        <v>724</v>
      </c>
      <c r="AJZ185" t="s">
        <v>724</v>
      </c>
      <c r="AKA185" t="s">
        <v>724</v>
      </c>
      <c r="AKB185" t="s">
        <v>724</v>
      </c>
      <c r="AKC185" t="s">
        <v>724</v>
      </c>
      <c r="AKD185" t="s">
        <v>724</v>
      </c>
      <c r="AKE185" t="s">
        <v>724</v>
      </c>
      <c r="AKF185" t="s">
        <v>724</v>
      </c>
      <c r="AKG185" t="s">
        <v>724</v>
      </c>
      <c r="AKH185" t="s">
        <v>724</v>
      </c>
      <c r="AKI185" t="s">
        <v>724</v>
      </c>
      <c r="AKJ185" t="s">
        <v>724</v>
      </c>
      <c r="AKK185" t="s">
        <v>724</v>
      </c>
      <c r="AKL185" t="s">
        <v>724</v>
      </c>
      <c r="AKM185" t="s">
        <v>724</v>
      </c>
      <c r="AKN185" t="s">
        <v>724</v>
      </c>
      <c r="AKO185" t="s">
        <v>724</v>
      </c>
      <c r="AKP185" t="s">
        <v>724</v>
      </c>
      <c r="AKQ185" t="s">
        <v>724</v>
      </c>
      <c r="AKR185" t="s">
        <v>724</v>
      </c>
      <c r="AKS185" t="s">
        <v>724</v>
      </c>
      <c r="AKT185" t="s">
        <v>724</v>
      </c>
      <c r="AKU185" t="s">
        <v>724</v>
      </c>
      <c r="AKV185" t="s">
        <v>724</v>
      </c>
      <c r="AKW185" t="s">
        <v>724</v>
      </c>
      <c r="AKX185" t="s">
        <v>724</v>
      </c>
      <c r="AKY185" t="s">
        <v>724</v>
      </c>
      <c r="AKZ185" t="s">
        <v>724</v>
      </c>
      <c r="ALA185" t="s">
        <v>724</v>
      </c>
      <c r="ALB185" t="s">
        <v>724</v>
      </c>
      <c r="ALC185" t="s">
        <v>724</v>
      </c>
      <c r="ALD185" t="s">
        <v>724</v>
      </c>
      <c r="ALE185" t="s">
        <v>724</v>
      </c>
      <c r="ALF185" t="s">
        <v>724</v>
      </c>
      <c r="ALG185" t="s">
        <v>724</v>
      </c>
      <c r="ALH185" t="s">
        <v>724</v>
      </c>
      <c r="ALI185" t="s">
        <v>724</v>
      </c>
      <c r="ALJ185" t="s">
        <v>724</v>
      </c>
      <c r="ALK185" t="s">
        <v>724</v>
      </c>
      <c r="ALL185" t="s">
        <v>724</v>
      </c>
      <c r="ALM185" t="s">
        <v>724</v>
      </c>
      <c r="ALN185" t="s">
        <v>724</v>
      </c>
      <c r="ALO185" t="s">
        <v>724</v>
      </c>
      <c r="ALP185" t="s">
        <v>724</v>
      </c>
      <c r="ALQ185" t="s">
        <v>724</v>
      </c>
      <c r="ALR185" t="s">
        <v>724</v>
      </c>
      <c r="ALS185" t="s">
        <v>724</v>
      </c>
      <c r="ALT185" t="s">
        <v>724</v>
      </c>
      <c r="ALU185" t="s">
        <v>724</v>
      </c>
      <c r="ALV185" t="s">
        <v>724</v>
      </c>
      <c r="ALW185" t="s">
        <v>724</v>
      </c>
      <c r="ALX185" t="s">
        <v>724</v>
      </c>
      <c r="ALY185" t="s">
        <v>724</v>
      </c>
      <c r="ALZ185" t="s">
        <v>724</v>
      </c>
      <c r="AMA185" t="s">
        <v>724</v>
      </c>
      <c r="AMB185" t="s">
        <v>724</v>
      </c>
      <c r="AMC185" t="s">
        <v>724</v>
      </c>
      <c r="AMD185" t="s">
        <v>724</v>
      </c>
      <c r="AME185" t="s">
        <v>724</v>
      </c>
      <c r="AMF185" t="s">
        <v>724</v>
      </c>
      <c r="AMG185" t="s">
        <v>724</v>
      </c>
      <c r="AMH185" t="s">
        <v>724</v>
      </c>
      <c r="AMI185" t="s">
        <v>724</v>
      </c>
      <c r="AMJ185" t="s">
        <v>724</v>
      </c>
      <c r="AMK185" t="s">
        <v>724</v>
      </c>
      <c r="AML185" t="s">
        <v>724</v>
      </c>
      <c r="AMM185" t="s">
        <v>724</v>
      </c>
      <c r="AMN185" t="s">
        <v>724</v>
      </c>
      <c r="AMO185" t="s">
        <v>724</v>
      </c>
      <c r="AMP185" t="s">
        <v>724</v>
      </c>
      <c r="AMQ185" t="s">
        <v>724</v>
      </c>
      <c r="AMR185" t="s">
        <v>724</v>
      </c>
      <c r="AMS185" t="s">
        <v>724</v>
      </c>
      <c r="AMT185" t="s">
        <v>724</v>
      </c>
      <c r="AMU185" t="s">
        <v>724</v>
      </c>
      <c r="AMV185" t="s">
        <v>724</v>
      </c>
      <c r="AMW185" t="s">
        <v>724</v>
      </c>
      <c r="AMX185" t="s">
        <v>724</v>
      </c>
      <c r="AMY185" t="s">
        <v>724</v>
      </c>
      <c r="AMZ185" t="s">
        <v>724</v>
      </c>
      <c r="ANA185" t="s">
        <v>724</v>
      </c>
      <c r="ANB185" t="s">
        <v>724</v>
      </c>
      <c r="ANC185" t="s">
        <v>724</v>
      </c>
      <c r="AND185" t="s">
        <v>724</v>
      </c>
      <c r="ANE185" t="s">
        <v>724</v>
      </c>
      <c r="ANF185" t="s">
        <v>724</v>
      </c>
      <c r="ANG185" t="s">
        <v>724</v>
      </c>
      <c r="ANH185" t="s">
        <v>724</v>
      </c>
      <c r="ANI185" t="s">
        <v>724</v>
      </c>
      <c r="ANJ185" t="s">
        <v>724</v>
      </c>
      <c r="ANK185" t="s">
        <v>724</v>
      </c>
      <c r="ANL185" t="s">
        <v>724</v>
      </c>
      <c r="ANM185" t="s">
        <v>724</v>
      </c>
      <c r="ANN185" t="s">
        <v>724</v>
      </c>
      <c r="ANO185" t="s">
        <v>724</v>
      </c>
      <c r="ANP185" t="s">
        <v>724</v>
      </c>
      <c r="ANQ185" t="s">
        <v>724</v>
      </c>
      <c r="ANR185" t="s">
        <v>724</v>
      </c>
      <c r="ANS185" t="s">
        <v>724</v>
      </c>
      <c r="ANT185" t="s">
        <v>724</v>
      </c>
      <c r="ANU185" t="s">
        <v>724</v>
      </c>
      <c r="ANV185" t="s">
        <v>724</v>
      </c>
      <c r="ANW185" t="s">
        <v>724</v>
      </c>
      <c r="ANX185" t="s">
        <v>724</v>
      </c>
      <c r="ANY185" t="s">
        <v>724</v>
      </c>
      <c r="ANZ185" t="s">
        <v>724</v>
      </c>
      <c r="AOA185" t="s">
        <v>724</v>
      </c>
      <c r="AOB185" t="s">
        <v>724</v>
      </c>
      <c r="AOC185" t="s">
        <v>724</v>
      </c>
      <c r="AOD185" t="s">
        <v>724</v>
      </c>
      <c r="AOE185" t="s">
        <v>724</v>
      </c>
      <c r="AOF185" t="s">
        <v>724</v>
      </c>
      <c r="AOG185" t="s">
        <v>724</v>
      </c>
      <c r="AOH185" t="s">
        <v>724</v>
      </c>
      <c r="AOI185" t="s">
        <v>724</v>
      </c>
      <c r="AOJ185" t="s">
        <v>724</v>
      </c>
      <c r="AOK185" t="s">
        <v>724</v>
      </c>
      <c r="AOL185" t="s">
        <v>724</v>
      </c>
      <c r="AOM185" t="s">
        <v>724</v>
      </c>
      <c r="AON185" t="s">
        <v>724</v>
      </c>
      <c r="AOO185" t="s">
        <v>724</v>
      </c>
      <c r="AOP185" t="s">
        <v>724</v>
      </c>
      <c r="AOQ185" t="s">
        <v>724</v>
      </c>
      <c r="AOR185" t="s">
        <v>724</v>
      </c>
      <c r="AOS185" t="s">
        <v>724</v>
      </c>
      <c r="AOT185" t="s">
        <v>724</v>
      </c>
      <c r="AOU185" t="s">
        <v>724</v>
      </c>
      <c r="AOV185" t="s">
        <v>724</v>
      </c>
      <c r="AOW185" t="s">
        <v>724</v>
      </c>
      <c r="AOX185" t="s">
        <v>724</v>
      </c>
      <c r="AOY185" t="s">
        <v>724</v>
      </c>
      <c r="AOZ185" t="s">
        <v>724</v>
      </c>
      <c r="APA185" t="s">
        <v>724</v>
      </c>
      <c r="APB185" t="s">
        <v>724</v>
      </c>
      <c r="APC185" t="s">
        <v>724</v>
      </c>
      <c r="APD185" t="s">
        <v>724</v>
      </c>
      <c r="APE185" t="s">
        <v>724</v>
      </c>
      <c r="APF185" t="s">
        <v>724</v>
      </c>
      <c r="APG185" t="s">
        <v>724</v>
      </c>
      <c r="APH185" t="s">
        <v>724</v>
      </c>
      <c r="API185" t="s">
        <v>724</v>
      </c>
      <c r="APJ185" t="s">
        <v>724</v>
      </c>
      <c r="APK185" t="s">
        <v>724</v>
      </c>
      <c r="APL185" t="s">
        <v>724</v>
      </c>
      <c r="APM185" t="s">
        <v>724</v>
      </c>
      <c r="APN185" t="s">
        <v>724</v>
      </c>
      <c r="APO185" t="s">
        <v>724</v>
      </c>
      <c r="APP185" t="s">
        <v>724</v>
      </c>
      <c r="APQ185" t="s">
        <v>724</v>
      </c>
      <c r="APR185" t="s">
        <v>724</v>
      </c>
      <c r="APS185" t="s">
        <v>724</v>
      </c>
      <c r="APT185" t="s">
        <v>724</v>
      </c>
      <c r="APU185" t="s">
        <v>724</v>
      </c>
      <c r="APV185" t="s">
        <v>724</v>
      </c>
      <c r="APW185" t="s">
        <v>724</v>
      </c>
      <c r="APX185" t="s">
        <v>724</v>
      </c>
      <c r="APY185" t="s">
        <v>724</v>
      </c>
      <c r="APZ185" t="s">
        <v>724</v>
      </c>
      <c r="AQA185" t="s">
        <v>724</v>
      </c>
      <c r="AQB185" t="s">
        <v>724</v>
      </c>
      <c r="AQC185" t="s">
        <v>724</v>
      </c>
      <c r="AQD185" t="s">
        <v>724</v>
      </c>
      <c r="AQE185" t="s">
        <v>724</v>
      </c>
      <c r="AQF185" t="s">
        <v>724</v>
      </c>
      <c r="AQG185" t="s">
        <v>724</v>
      </c>
      <c r="AQH185" t="s">
        <v>724</v>
      </c>
      <c r="AQI185" t="s">
        <v>724</v>
      </c>
      <c r="AQJ185" t="s">
        <v>724</v>
      </c>
      <c r="AQK185" t="s">
        <v>724</v>
      </c>
      <c r="AQL185" t="s">
        <v>724</v>
      </c>
      <c r="AQM185" t="s">
        <v>724</v>
      </c>
      <c r="AQN185" t="s">
        <v>724</v>
      </c>
      <c r="AQO185" t="s">
        <v>724</v>
      </c>
      <c r="AQP185" t="s">
        <v>724</v>
      </c>
      <c r="AQQ185" t="s">
        <v>724</v>
      </c>
      <c r="AQR185" t="s">
        <v>724</v>
      </c>
      <c r="AQS185" t="s">
        <v>724</v>
      </c>
      <c r="AQT185" t="s">
        <v>724</v>
      </c>
      <c r="AQU185" t="s">
        <v>724</v>
      </c>
      <c r="AQV185" t="s">
        <v>724</v>
      </c>
      <c r="AQW185" t="s">
        <v>724</v>
      </c>
      <c r="AQX185" t="s">
        <v>724</v>
      </c>
      <c r="AQY185" t="s">
        <v>724</v>
      </c>
      <c r="AQZ185" t="s">
        <v>724</v>
      </c>
      <c r="ARA185" t="s">
        <v>724</v>
      </c>
      <c r="ARB185" t="s">
        <v>724</v>
      </c>
      <c r="ARC185" t="s">
        <v>724</v>
      </c>
      <c r="ARD185" t="s">
        <v>724</v>
      </c>
      <c r="ARE185" t="s">
        <v>724</v>
      </c>
      <c r="ARF185" t="s">
        <v>724</v>
      </c>
      <c r="ARG185" t="s">
        <v>724</v>
      </c>
      <c r="ARH185" t="s">
        <v>724</v>
      </c>
      <c r="ARI185" t="s">
        <v>724</v>
      </c>
      <c r="ARJ185" t="s">
        <v>724</v>
      </c>
      <c r="ARK185" t="s">
        <v>724</v>
      </c>
      <c r="ARL185" t="s">
        <v>724</v>
      </c>
      <c r="ARM185" t="s">
        <v>724</v>
      </c>
      <c r="ARN185" t="s">
        <v>724</v>
      </c>
      <c r="ARO185" t="s">
        <v>724</v>
      </c>
      <c r="ARP185" t="s">
        <v>724</v>
      </c>
      <c r="ARQ185" t="s">
        <v>724</v>
      </c>
      <c r="ARR185" t="s">
        <v>724</v>
      </c>
      <c r="ARS185" t="s">
        <v>724</v>
      </c>
      <c r="ART185" t="s">
        <v>724</v>
      </c>
      <c r="ARU185" t="s">
        <v>724</v>
      </c>
      <c r="ARV185" t="s">
        <v>724</v>
      </c>
      <c r="ARW185" t="s">
        <v>724</v>
      </c>
      <c r="ARX185" t="s">
        <v>724</v>
      </c>
      <c r="ARY185" t="s">
        <v>724</v>
      </c>
      <c r="ARZ185" t="s">
        <v>724</v>
      </c>
      <c r="ASA185" t="s">
        <v>724</v>
      </c>
      <c r="ASB185" t="s">
        <v>724</v>
      </c>
      <c r="ASC185" t="s">
        <v>724</v>
      </c>
      <c r="ASD185" t="s">
        <v>724</v>
      </c>
      <c r="ASE185" t="s">
        <v>724</v>
      </c>
      <c r="ASF185" t="s">
        <v>724</v>
      </c>
      <c r="ASG185" t="s">
        <v>724</v>
      </c>
      <c r="ASH185" t="s">
        <v>724</v>
      </c>
      <c r="ASI185" t="s">
        <v>724</v>
      </c>
      <c r="ASJ185" t="s">
        <v>724</v>
      </c>
      <c r="ASK185" t="s">
        <v>724</v>
      </c>
      <c r="ASL185" t="s">
        <v>724</v>
      </c>
      <c r="ASM185" t="s">
        <v>724</v>
      </c>
      <c r="ASN185" t="s">
        <v>724</v>
      </c>
      <c r="ASO185" t="s">
        <v>724</v>
      </c>
      <c r="ASP185" t="s">
        <v>724</v>
      </c>
      <c r="ASQ185" t="s">
        <v>724</v>
      </c>
      <c r="ASR185" t="s">
        <v>724</v>
      </c>
      <c r="ASS185" t="s">
        <v>724</v>
      </c>
      <c r="AST185" t="s">
        <v>724</v>
      </c>
      <c r="ASU185" t="s">
        <v>724</v>
      </c>
      <c r="ASV185" t="s">
        <v>724</v>
      </c>
      <c r="ASW185" t="s">
        <v>724</v>
      </c>
      <c r="ASX185" t="s">
        <v>724</v>
      </c>
      <c r="ASY185" t="s">
        <v>724</v>
      </c>
      <c r="ASZ185" t="s">
        <v>724</v>
      </c>
      <c r="ATA185" t="s">
        <v>724</v>
      </c>
      <c r="ATB185" t="s">
        <v>724</v>
      </c>
      <c r="ATC185" t="s">
        <v>724</v>
      </c>
      <c r="ATD185" t="s">
        <v>724</v>
      </c>
      <c r="ATE185" t="s">
        <v>724</v>
      </c>
      <c r="ATF185" t="s">
        <v>724</v>
      </c>
      <c r="ATG185" t="s">
        <v>724</v>
      </c>
      <c r="ATH185" t="s">
        <v>724</v>
      </c>
      <c r="ATI185" t="s">
        <v>724</v>
      </c>
      <c r="ATJ185" t="s">
        <v>724</v>
      </c>
      <c r="ATK185" t="s">
        <v>724</v>
      </c>
      <c r="ATL185" t="s">
        <v>724</v>
      </c>
      <c r="ATM185" t="s">
        <v>724</v>
      </c>
      <c r="ATN185" t="s">
        <v>724</v>
      </c>
      <c r="ATO185" t="s">
        <v>724</v>
      </c>
      <c r="ATP185" t="s">
        <v>724</v>
      </c>
      <c r="ATQ185" t="s">
        <v>724</v>
      </c>
      <c r="ATR185" t="s">
        <v>724</v>
      </c>
      <c r="ATS185" t="s">
        <v>724</v>
      </c>
      <c r="ATT185" t="s">
        <v>724</v>
      </c>
      <c r="ATU185" t="s">
        <v>724</v>
      </c>
      <c r="ATV185" t="s">
        <v>724</v>
      </c>
      <c r="ATW185" t="s">
        <v>724</v>
      </c>
      <c r="ATX185" t="s">
        <v>724</v>
      </c>
      <c r="ATY185" t="s">
        <v>724</v>
      </c>
      <c r="ATZ185" t="s">
        <v>724</v>
      </c>
      <c r="AUA185" t="s">
        <v>724</v>
      </c>
      <c r="AUB185" t="s">
        <v>724</v>
      </c>
      <c r="AUC185" t="s">
        <v>724</v>
      </c>
      <c r="AUD185" t="s">
        <v>724</v>
      </c>
      <c r="AUE185" t="s">
        <v>724</v>
      </c>
      <c r="AUF185" t="s">
        <v>724</v>
      </c>
      <c r="AUG185" t="s">
        <v>724</v>
      </c>
      <c r="AUH185" t="s">
        <v>724</v>
      </c>
      <c r="AUI185" t="s">
        <v>724</v>
      </c>
      <c r="AUJ185" t="s">
        <v>724</v>
      </c>
      <c r="AUK185" t="s">
        <v>724</v>
      </c>
      <c r="AUL185" t="s">
        <v>724</v>
      </c>
      <c r="AUM185" t="s">
        <v>724</v>
      </c>
      <c r="AUN185" t="s">
        <v>724</v>
      </c>
      <c r="AUO185" t="s">
        <v>724</v>
      </c>
      <c r="AUP185" t="s">
        <v>724</v>
      </c>
      <c r="AUQ185" t="s">
        <v>724</v>
      </c>
      <c r="AUR185" t="s">
        <v>724</v>
      </c>
      <c r="AUS185" t="s">
        <v>724</v>
      </c>
      <c r="AUT185" t="s">
        <v>724</v>
      </c>
      <c r="AUU185" t="s">
        <v>724</v>
      </c>
      <c r="AUV185" t="s">
        <v>724</v>
      </c>
      <c r="AUW185" t="s">
        <v>724</v>
      </c>
      <c r="AUX185" t="s">
        <v>724</v>
      </c>
      <c r="AUY185" t="s">
        <v>724</v>
      </c>
      <c r="AUZ185" t="s">
        <v>724</v>
      </c>
      <c r="AVA185" t="s">
        <v>724</v>
      </c>
      <c r="AVB185" t="s">
        <v>724</v>
      </c>
      <c r="AVC185" t="s">
        <v>724</v>
      </c>
      <c r="AVD185" t="s">
        <v>724</v>
      </c>
      <c r="AVE185" t="s">
        <v>724</v>
      </c>
      <c r="AVF185" t="s">
        <v>724</v>
      </c>
      <c r="AVG185" t="s">
        <v>724</v>
      </c>
      <c r="AVH185" t="s">
        <v>724</v>
      </c>
      <c r="AVI185" t="s">
        <v>724</v>
      </c>
      <c r="AVJ185" t="s">
        <v>724</v>
      </c>
      <c r="AVK185" t="s">
        <v>724</v>
      </c>
      <c r="AVL185" t="s">
        <v>724</v>
      </c>
      <c r="AVM185" t="s">
        <v>724</v>
      </c>
      <c r="AVN185" t="s">
        <v>724</v>
      </c>
      <c r="AVO185" t="s">
        <v>724</v>
      </c>
      <c r="AVP185" t="s">
        <v>724</v>
      </c>
      <c r="AVQ185" t="s">
        <v>724</v>
      </c>
      <c r="AVR185" t="s">
        <v>724</v>
      </c>
      <c r="AVS185" t="s">
        <v>724</v>
      </c>
      <c r="AVT185" t="s">
        <v>724</v>
      </c>
      <c r="AVU185" t="s">
        <v>724</v>
      </c>
      <c r="AVV185" t="s">
        <v>724</v>
      </c>
      <c r="AVW185" t="s">
        <v>724</v>
      </c>
      <c r="AVX185" t="s">
        <v>724</v>
      </c>
      <c r="AVY185" t="s">
        <v>724</v>
      </c>
      <c r="AVZ185" t="s">
        <v>724</v>
      </c>
      <c r="AWA185" t="s">
        <v>724</v>
      </c>
      <c r="AWB185" t="s">
        <v>724</v>
      </c>
      <c r="AWC185" t="s">
        <v>724</v>
      </c>
      <c r="AWD185" t="s">
        <v>724</v>
      </c>
      <c r="AWE185" t="s">
        <v>724</v>
      </c>
      <c r="AWF185" t="s">
        <v>724</v>
      </c>
      <c r="AWG185" t="s">
        <v>724</v>
      </c>
      <c r="AWH185" t="s">
        <v>724</v>
      </c>
      <c r="AWI185" t="s">
        <v>724</v>
      </c>
      <c r="AWJ185" t="s">
        <v>724</v>
      </c>
      <c r="AWK185" t="s">
        <v>724</v>
      </c>
      <c r="AWL185" t="s">
        <v>724</v>
      </c>
      <c r="AWM185" t="s">
        <v>724</v>
      </c>
      <c r="AWN185" t="s">
        <v>724</v>
      </c>
      <c r="AWO185" t="s">
        <v>724</v>
      </c>
      <c r="AWP185" t="s">
        <v>724</v>
      </c>
      <c r="AWQ185" t="s">
        <v>724</v>
      </c>
      <c r="AWR185" t="s">
        <v>724</v>
      </c>
      <c r="AWS185" t="s">
        <v>724</v>
      </c>
      <c r="AWT185" t="s">
        <v>724</v>
      </c>
      <c r="AWU185" t="s">
        <v>724</v>
      </c>
      <c r="AWV185" t="s">
        <v>724</v>
      </c>
      <c r="AWW185" t="s">
        <v>724</v>
      </c>
      <c r="AWX185" t="s">
        <v>724</v>
      </c>
      <c r="AWY185" t="s">
        <v>724</v>
      </c>
      <c r="AWZ185" t="s">
        <v>724</v>
      </c>
      <c r="AXA185" t="s">
        <v>724</v>
      </c>
      <c r="AXB185" t="s">
        <v>724</v>
      </c>
      <c r="AXC185" t="s">
        <v>724</v>
      </c>
      <c r="AXD185" t="s">
        <v>724</v>
      </c>
      <c r="AXE185" t="s">
        <v>724</v>
      </c>
      <c r="AXF185" t="s">
        <v>724</v>
      </c>
      <c r="AXG185" t="s">
        <v>724</v>
      </c>
      <c r="AXH185" t="s">
        <v>724</v>
      </c>
      <c r="AXI185" t="s">
        <v>724</v>
      </c>
      <c r="AXJ185" t="s">
        <v>724</v>
      </c>
      <c r="AXK185" t="s">
        <v>724</v>
      </c>
      <c r="AXL185" t="s">
        <v>724</v>
      </c>
      <c r="AXM185" t="s">
        <v>724</v>
      </c>
      <c r="AXN185" t="s">
        <v>724</v>
      </c>
      <c r="AXO185" t="s">
        <v>724</v>
      </c>
      <c r="AXP185" t="s">
        <v>724</v>
      </c>
      <c r="AXQ185" t="s">
        <v>724</v>
      </c>
      <c r="AXR185" t="s">
        <v>724</v>
      </c>
      <c r="AXS185" t="s">
        <v>724</v>
      </c>
      <c r="AXT185" t="s">
        <v>724</v>
      </c>
      <c r="AXU185" t="s">
        <v>724</v>
      </c>
      <c r="AXV185" t="s">
        <v>724</v>
      </c>
      <c r="AXW185" t="s">
        <v>724</v>
      </c>
      <c r="AXX185" t="s">
        <v>724</v>
      </c>
      <c r="AXY185" t="s">
        <v>724</v>
      </c>
      <c r="AXZ185" t="s">
        <v>724</v>
      </c>
      <c r="AYA185" t="s">
        <v>724</v>
      </c>
      <c r="AYB185" t="s">
        <v>724</v>
      </c>
      <c r="AYC185" t="s">
        <v>724</v>
      </c>
      <c r="AYD185" t="s">
        <v>724</v>
      </c>
      <c r="AYE185" t="s">
        <v>724</v>
      </c>
      <c r="AYF185" t="s">
        <v>724</v>
      </c>
      <c r="AYG185" t="s">
        <v>724</v>
      </c>
      <c r="AYH185" t="s">
        <v>724</v>
      </c>
      <c r="AYI185" t="s">
        <v>724</v>
      </c>
      <c r="AYJ185" t="s">
        <v>724</v>
      </c>
      <c r="AYK185" t="s">
        <v>724</v>
      </c>
      <c r="AYL185" t="s">
        <v>724</v>
      </c>
      <c r="AYM185" t="s">
        <v>724</v>
      </c>
      <c r="AYN185" t="s">
        <v>724</v>
      </c>
      <c r="AYO185" t="s">
        <v>724</v>
      </c>
      <c r="AYP185" t="s">
        <v>724</v>
      </c>
      <c r="AYQ185" t="s">
        <v>724</v>
      </c>
      <c r="AYR185" t="s">
        <v>724</v>
      </c>
      <c r="AYS185" t="s">
        <v>724</v>
      </c>
      <c r="AYT185" t="s">
        <v>724</v>
      </c>
      <c r="AYU185" t="s">
        <v>724</v>
      </c>
      <c r="AYV185" t="s">
        <v>724</v>
      </c>
      <c r="AYW185" t="s">
        <v>724</v>
      </c>
      <c r="AYX185" t="s">
        <v>724</v>
      </c>
      <c r="AYY185" t="s">
        <v>724</v>
      </c>
      <c r="AYZ185" t="s">
        <v>724</v>
      </c>
      <c r="AZA185" t="s">
        <v>724</v>
      </c>
      <c r="AZB185" t="s">
        <v>724</v>
      </c>
      <c r="AZC185" t="s">
        <v>724</v>
      </c>
      <c r="AZD185" t="s">
        <v>724</v>
      </c>
      <c r="AZE185" t="s">
        <v>724</v>
      </c>
      <c r="AZF185" t="s">
        <v>724</v>
      </c>
      <c r="AZG185" t="s">
        <v>724</v>
      </c>
      <c r="AZH185" t="s">
        <v>724</v>
      </c>
      <c r="AZI185" t="s">
        <v>724</v>
      </c>
      <c r="AZJ185" t="s">
        <v>724</v>
      </c>
      <c r="AZK185" t="s">
        <v>724</v>
      </c>
      <c r="AZL185" t="s">
        <v>724</v>
      </c>
      <c r="AZM185" t="s">
        <v>724</v>
      </c>
      <c r="AZN185" t="s">
        <v>724</v>
      </c>
      <c r="AZO185" t="s">
        <v>724</v>
      </c>
      <c r="AZP185" t="s">
        <v>724</v>
      </c>
      <c r="AZQ185" t="s">
        <v>724</v>
      </c>
      <c r="AZR185" t="s">
        <v>724</v>
      </c>
      <c r="AZS185" t="s">
        <v>724</v>
      </c>
      <c r="AZT185" t="s">
        <v>724</v>
      </c>
      <c r="AZU185" t="s">
        <v>724</v>
      </c>
      <c r="AZV185" t="s">
        <v>724</v>
      </c>
      <c r="AZW185" t="s">
        <v>724</v>
      </c>
      <c r="AZX185" t="s">
        <v>724</v>
      </c>
      <c r="AZY185" t="s">
        <v>724</v>
      </c>
      <c r="AZZ185" t="s">
        <v>724</v>
      </c>
      <c r="BAA185" t="s">
        <v>724</v>
      </c>
      <c r="BAB185" t="s">
        <v>724</v>
      </c>
      <c r="BAC185" t="s">
        <v>724</v>
      </c>
      <c r="BAD185" t="s">
        <v>724</v>
      </c>
      <c r="BAE185" t="s">
        <v>724</v>
      </c>
      <c r="BAF185" t="s">
        <v>724</v>
      </c>
      <c r="BAG185" t="s">
        <v>724</v>
      </c>
      <c r="BAH185" t="s">
        <v>724</v>
      </c>
      <c r="BAI185" t="s">
        <v>724</v>
      </c>
      <c r="BAJ185" t="s">
        <v>724</v>
      </c>
      <c r="BAK185" t="s">
        <v>724</v>
      </c>
      <c r="BAL185" t="s">
        <v>724</v>
      </c>
      <c r="BAM185" t="s">
        <v>724</v>
      </c>
      <c r="BAN185" t="s">
        <v>724</v>
      </c>
      <c r="BAO185" t="s">
        <v>724</v>
      </c>
      <c r="BAP185" t="s">
        <v>724</v>
      </c>
      <c r="BAQ185" t="s">
        <v>724</v>
      </c>
      <c r="BAR185" t="s">
        <v>724</v>
      </c>
      <c r="BAS185" t="s">
        <v>724</v>
      </c>
      <c r="BAT185" t="s">
        <v>724</v>
      </c>
      <c r="BAU185" t="s">
        <v>724</v>
      </c>
      <c r="BAV185" t="s">
        <v>724</v>
      </c>
      <c r="BAW185" t="s">
        <v>724</v>
      </c>
      <c r="BAX185" t="s">
        <v>724</v>
      </c>
      <c r="BAY185" t="s">
        <v>724</v>
      </c>
      <c r="BAZ185" t="s">
        <v>724</v>
      </c>
      <c r="BBA185" t="s">
        <v>724</v>
      </c>
      <c r="BBB185" t="s">
        <v>724</v>
      </c>
      <c r="BBC185" t="s">
        <v>724</v>
      </c>
      <c r="BBD185" t="s">
        <v>724</v>
      </c>
      <c r="BBE185" t="s">
        <v>724</v>
      </c>
      <c r="BBF185" t="s">
        <v>724</v>
      </c>
      <c r="BBG185" t="s">
        <v>724</v>
      </c>
      <c r="BBH185" t="s">
        <v>724</v>
      </c>
      <c r="BBI185" t="s">
        <v>724</v>
      </c>
      <c r="BBJ185" t="s">
        <v>724</v>
      </c>
      <c r="BBK185" t="s">
        <v>724</v>
      </c>
      <c r="BBL185" t="s">
        <v>724</v>
      </c>
      <c r="BBM185" t="s">
        <v>724</v>
      </c>
      <c r="BBN185" t="s">
        <v>724</v>
      </c>
      <c r="BBO185" t="s">
        <v>724</v>
      </c>
      <c r="BBP185" t="s">
        <v>724</v>
      </c>
      <c r="BBQ185" t="s">
        <v>724</v>
      </c>
      <c r="BBR185" t="s">
        <v>724</v>
      </c>
      <c r="BBS185" t="s">
        <v>724</v>
      </c>
      <c r="BBT185" t="s">
        <v>724</v>
      </c>
      <c r="BBU185" t="s">
        <v>724</v>
      </c>
      <c r="BBV185" t="s">
        <v>724</v>
      </c>
      <c r="BBW185" t="s">
        <v>724</v>
      </c>
      <c r="BBX185" t="s">
        <v>724</v>
      </c>
      <c r="BBY185" t="s">
        <v>724</v>
      </c>
      <c r="BBZ185" t="s">
        <v>724</v>
      </c>
      <c r="BCA185" t="s">
        <v>724</v>
      </c>
      <c r="BCB185" t="s">
        <v>724</v>
      </c>
      <c r="BCC185" t="s">
        <v>724</v>
      </c>
      <c r="BCD185" t="s">
        <v>724</v>
      </c>
      <c r="BCE185" t="s">
        <v>724</v>
      </c>
      <c r="BCF185" t="s">
        <v>724</v>
      </c>
      <c r="BCG185" t="s">
        <v>724</v>
      </c>
      <c r="BCH185" t="s">
        <v>724</v>
      </c>
      <c r="BCI185" t="s">
        <v>724</v>
      </c>
      <c r="BCJ185" t="s">
        <v>724</v>
      </c>
      <c r="BCK185" t="s">
        <v>724</v>
      </c>
      <c r="BCL185" t="s">
        <v>724</v>
      </c>
      <c r="BCM185" t="s">
        <v>724</v>
      </c>
      <c r="BCN185" t="s">
        <v>724</v>
      </c>
      <c r="BCO185" t="s">
        <v>724</v>
      </c>
      <c r="BCP185" t="s">
        <v>724</v>
      </c>
      <c r="BCQ185" t="s">
        <v>724</v>
      </c>
      <c r="BCR185" t="s">
        <v>724</v>
      </c>
      <c r="BCS185" t="s">
        <v>724</v>
      </c>
      <c r="BCT185" t="s">
        <v>724</v>
      </c>
      <c r="BCU185" t="s">
        <v>724</v>
      </c>
      <c r="BCV185" t="s">
        <v>724</v>
      </c>
      <c r="BCW185" t="s">
        <v>724</v>
      </c>
      <c r="BCX185" t="s">
        <v>724</v>
      </c>
      <c r="BCY185" t="s">
        <v>724</v>
      </c>
      <c r="BCZ185" t="s">
        <v>724</v>
      </c>
      <c r="BDA185" t="s">
        <v>724</v>
      </c>
      <c r="BDB185" t="s">
        <v>724</v>
      </c>
      <c r="BDC185" t="s">
        <v>724</v>
      </c>
      <c r="BDD185" t="s">
        <v>724</v>
      </c>
      <c r="BDE185" t="s">
        <v>724</v>
      </c>
      <c r="BDF185" t="s">
        <v>724</v>
      </c>
      <c r="BDG185" t="s">
        <v>724</v>
      </c>
      <c r="BDH185" t="s">
        <v>724</v>
      </c>
      <c r="BDI185" t="s">
        <v>724</v>
      </c>
      <c r="BDJ185" t="s">
        <v>724</v>
      </c>
      <c r="BDK185" t="s">
        <v>724</v>
      </c>
      <c r="BDL185" t="s">
        <v>724</v>
      </c>
      <c r="BDM185" t="s">
        <v>724</v>
      </c>
      <c r="BDN185" t="s">
        <v>724</v>
      </c>
      <c r="BDO185" t="s">
        <v>724</v>
      </c>
      <c r="BDP185" t="s">
        <v>724</v>
      </c>
      <c r="BDQ185" t="s">
        <v>724</v>
      </c>
      <c r="BDR185" t="s">
        <v>724</v>
      </c>
      <c r="BDS185" t="s">
        <v>724</v>
      </c>
      <c r="BDT185" t="s">
        <v>724</v>
      </c>
      <c r="BDU185" t="s">
        <v>724</v>
      </c>
      <c r="BDV185" t="s">
        <v>724</v>
      </c>
      <c r="BDW185" t="s">
        <v>724</v>
      </c>
      <c r="BDX185" t="s">
        <v>724</v>
      </c>
      <c r="BDY185" t="s">
        <v>724</v>
      </c>
      <c r="BDZ185" t="s">
        <v>724</v>
      </c>
      <c r="BEA185" t="s">
        <v>724</v>
      </c>
      <c r="BEB185" t="s">
        <v>724</v>
      </c>
      <c r="BEC185" t="s">
        <v>724</v>
      </c>
      <c r="BED185" t="s">
        <v>724</v>
      </c>
      <c r="BEE185" t="s">
        <v>724</v>
      </c>
      <c r="BEF185" t="s">
        <v>724</v>
      </c>
      <c r="BEG185" t="s">
        <v>724</v>
      </c>
      <c r="BEH185" t="s">
        <v>724</v>
      </c>
      <c r="BEI185" t="s">
        <v>724</v>
      </c>
      <c r="BEJ185" t="s">
        <v>724</v>
      </c>
      <c r="BEK185" t="s">
        <v>724</v>
      </c>
      <c r="BEL185" t="s">
        <v>724</v>
      </c>
      <c r="BEM185" t="s">
        <v>724</v>
      </c>
      <c r="BEN185" t="s">
        <v>724</v>
      </c>
      <c r="BEO185" t="s">
        <v>724</v>
      </c>
      <c r="BEP185" t="s">
        <v>724</v>
      </c>
      <c r="BEQ185" t="s">
        <v>724</v>
      </c>
      <c r="BER185" t="s">
        <v>724</v>
      </c>
      <c r="BES185" t="s">
        <v>724</v>
      </c>
      <c r="BET185" t="s">
        <v>724</v>
      </c>
      <c r="BEU185" t="s">
        <v>724</v>
      </c>
      <c r="BEV185" t="s">
        <v>724</v>
      </c>
      <c r="BEW185" t="s">
        <v>724</v>
      </c>
      <c r="BEX185" t="s">
        <v>724</v>
      </c>
      <c r="BEY185" t="s">
        <v>724</v>
      </c>
      <c r="BEZ185" t="s">
        <v>724</v>
      </c>
      <c r="BFA185" t="s">
        <v>724</v>
      </c>
      <c r="BFB185" t="s">
        <v>724</v>
      </c>
      <c r="BFC185" t="s">
        <v>724</v>
      </c>
      <c r="BFD185" t="s">
        <v>724</v>
      </c>
      <c r="BFE185" t="s">
        <v>724</v>
      </c>
      <c r="BFF185" t="s">
        <v>724</v>
      </c>
      <c r="BFG185" t="s">
        <v>724</v>
      </c>
      <c r="BFH185" t="s">
        <v>724</v>
      </c>
      <c r="BFI185" t="s">
        <v>724</v>
      </c>
      <c r="BFJ185" t="s">
        <v>724</v>
      </c>
      <c r="BFK185" t="s">
        <v>724</v>
      </c>
      <c r="BFL185" t="s">
        <v>724</v>
      </c>
      <c r="BFM185" t="s">
        <v>724</v>
      </c>
      <c r="BFN185" t="s">
        <v>724</v>
      </c>
      <c r="BFO185" t="s">
        <v>724</v>
      </c>
      <c r="BFP185" t="s">
        <v>724</v>
      </c>
      <c r="BFQ185" t="s">
        <v>724</v>
      </c>
      <c r="BFR185" t="s">
        <v>724</v>
      </c>
      <c r="BFS185" t="s">
        <v>724</v>
      </c>
      <c r="BFT185" t="s">
        <v>724</v>
      </c>
      <c r="BFU185" t="s">
        <v>724</v>
      </c>
      <c r="BFV185" t="s">
        <v>724</v>
      </c>
      <c r="BFW185" t="s">
        <v>724</v>
      </c>
      <c r="BFX185" t="s">
        <v>724</v>
      </c>
      <c r="BFY185" t="s">
        <v>724</v>
      </c>
      <c r="BFZ185" t="s">
        <v>724</v>
      </c>
      <c r="BGA185" t="s">
        <v>724</v>
      </c>
      <c r="BGB185" t="s">
        <v>724</v>
      </c>
      <c r="BGC185" t="s">
        <v>724</v>
      </c>
      <c r="BGD185" t="s">
        <v>724</v>
      </c>
      <c r="BGE185" t="s">
        <v>724</v>
      </c>
      <c r="BGF185" t="s">
        <v>724</v>
      </c>
      <c r="BGG185" t="s">
        <v>724</v>
      </c>
      <c r="BGH185" t="s">
        <v>724</v>
      </c>
      <c r="BGI185" t="s">
        <v>724</v>
      </c>
      <c r="BGJ185" t="s">
        <v>724</v>
      </c>
      <c r="BGK185" t="s">
        <v>724</v>
      </c>
      <c r="BGL185" t="s">
        <v>724</v>
      </c>
      <c r="BGM185" t="s">
        <v>724</v>
      </c>
      <c r="BGN185" t="s">
        <v>724</v>
      </c>
      <c r="BGO185" t="s">
        <v>724</v>
      </c>
      <c r="BGP185" t="s">
        <v>724</v>
      </c>
      <c r="BGQ185" t="s">
        <v>724</v>
      </c>
      <c r="BGR185" t="s">
        <v>724</v>
      </c>
      <c r="BGS185" t="s">
        <v>724</v>
      </c>
      <c r="BGT185" t="s">
        <v>724</v>
      </c>
      <c r="BGU185" t="s">
        <v>724</v>
      </c>
      <c r="BGV185" t="s">
        <v>724</v>
      </c>
      <c r="BGW185" t="s">
        <v>724</v>
      </c>
      <c r="BGX185" t="s">
        <v>724</v>
      </c>
      <c r="BGY185" t="s">
        <v>724</v>
      </c>
      <c r="BGZ185" t="s">
        <v>724</v>
      </c>
      <c r="BHA185" t="s">
        <v>724</v>
      </c>
      <c r="BHB185" t="s">
        <v>724</v>
      </c>
      <c r="BHC185" t="s">
        <v>724</v>
      </c>
      <c r="BHD185" t="s">
        <v>724</v>
      </c>
      <c r="BHE185" t="s">
        <v>724</v>
      </c>
      <c r="BHF185" t="s">
        <v>724</v>
      </c>
      <c r="BHG185" t="s">
        <v>724</v>
      </c>
      <c r="BHH185" t="s">
        <v>724</v>
      </c>
      <c r="BHI185" t="s">
        <v>724</v>
      </c>
      <c r="BHJ185" t="s">
        <v>724</v>
      </c>
      <c r="BHK185" t="s">
        <v>724</v>
      </c>
      <c r="BHL185" t="s">
        <v>724</v>
      </c>
      <c r="BHM185" t="s">
        <v>724</v>
      </c>
      <c r="BHN185" t="s">
        <v>724</v>
      </c>
      <c r="BHO185" t="s">
        <v>724</v>
      </c>
      <c r="BHP185" t="s">
        <v>724</v>
      </c>
      <c r="BHQ185" t="s">
        <v>724</v>
      </c>
      <c r="BHR185" t="s">
        <v>724</v>
      </c>
      <c r="BHS185" t="s">
        <v>724</v>
      </c>
      <c r="BHT185" t="s">
        <v>724</v>
      </c>
      <c r="BHU185" t="s">
        <v>724</v>
      </c>
      <c r="BHV185" t="s">
        <v>724</v>
      </c>
      <c r="BHW185" t="s">
        <v>724</v>
      </c>
      <c r="BHX185" t="s">
        <v>724</v>
      </c>
      <c r="BHY185" t="s">
        <v>724</v>
      </c>
      <c r="BHZ185" t="s">
        <v>724</v>
      </c>
      <c r="BIA185" t="s">
        <v>724</v>
      </c>
      <c r="BIB185" t="s">
        <v>724</v>
      </c>
      <c r="BIC185" t="s">
        <v>724</v>
      </c>
      <c r="BID185" t="s">
        <v>724</v>
      </c>
      <c r="BIE185" t="s">
        <v>724</v>
      </c>
      <c r="BIF185" t="s">
        <v>724</v>
      </c>
      <c r="BIG185" t="s">
        <v>724</v>
      </c>
      <c r="BIH185" t="s">
        <v>724</v>
      </c>
      <c r="BII185" t="s">
        <v>724</v>
      </c>
      <c r="BIJ185" t="s">
        <v>724</v>
      </c>
      <c r="BIK185" t="s">
        <v>724</v>
      </c>
      <c r="BIL185" t="s">
        <v>724</v>
      </c>
      <c r="BIM185" t="s">
        <v>724</v>
      </c>
      <c r="BIN185" t="s">
        <v>724</v>
      </c>
      <c r="BIO185" t="s">
        <v>724</v>
      </c>
      <c r="BIP185" t="s">
        <v>724</v>
      </c>
      <c r="BIQ185" t="s">
        <v>724</v>
      </c>
      <c r="BIR185" t="s">
        <v>724</v>
      </c>
      <c r="BIS185" t="s">
        <v>724</v>
      </c>
      <c r="BIT185" t="s">
        <v>724</v>
      </c>
      <c r="BIU185" t="s">
        <v>724</v>
      </c>
      <c r="BIV185" t="s">
        <v>724</v>
      </c>
      <c r="BIW185" t="s">
        <v>724</v>
      </c>
      <c r="BIX185" t="s">
        <v>724</v>
      </c>
      <c r="BIY185" t="s">
        <v>724</v>
      </c>
      <c r="BIZ185" t="s">
        <v>724</v>
      </c>
      <c r="BJA185" t="s">
        <v>724</v>
      </c>
      <c r="BJB185" t="s">
        <v>724</v>
      </c>
      <c r="BJC185" t="s">
        <v>724</v>
      </c>
      <c r="BJD185" t="s">
        <v>724</v>
      </c>
      <c r="BJE185" t="s">
        <v>724</v>
      </c>
      <c r="BJF185" t="s">
        <v>724</v>
      </c>
      <c r="BJG185" t="s">
        <v>724</v>
      </c>
      <c r="BJH185" t="s">
        <v>724</v>
      </c>
      <c r="BJI185" t="s">
        <v>724</v>
      </c>
      <c r="BJJ185" t="s">
        <v>724</v>
      </c>
      <c r="BJK185" t="s">
        <v>724</v>
      </c>
      <c r="BJL185" t="s">
        <v>724</v>
      </c>
      <c r="BJM185" t="s">
        <v>724</v>
      </c>
      <c r="BJN185" t="s">
        <v>724</v>
      </c>
      <c r="BJO185" t="s">
        <v>724</v>
      </c>
      <c r="BJP185" t="s">
        <v>724</v>
      </c>
      <c r="BJQ185" t="s">
        <v>724</v>
      </c>
      <c r="BJR185" t="s">
        <v>724</v>
      </c>
      <c r="BJS185" t="s">
        <v>724</v>
      </c>
      <c r="BJT185" t="s">
        <v>724</v>
      </c>
      <c r="BJU185" t="s">
        <v>724</v>
      </c>
      <c r="BJV185" t="s">
        <v>724</v>
      </c>
      <c r="BJW185" t="s">
        <v>724</v>
      </c>
      <c r="BJX185" t="s">
        <v>724</v>
      </c>
      <c r="BJY185" t="s">
        <v>724</v>
      </c>
      <c r="BJZ185" t="s">
        <v>724</v>
      </c>
      <c r="BKA185" t="s">
        <v>724</v>
      </c>
      <c r="BKB185" t="s">
        <v>724</v>
      </c>
      <c r="BKC185" t="s">
        <v>724</v>
      </c>
      <c r="BKD185" t="s">
        <v>724</v>
      </c>
      <c r="BKE185" t="s">
        <v>724</v>
      </c>
      <c r="BKF185" t="s">
        <v>724</v>
      </c>
      <c r="BKG185" t="s">
        <v>724</v>
      </c>
      <c r="BKH185" t="s">
        <v>724</v>
      </c>
      <c r="BKI185" t="s">
        <v>724</v>
      </c>
      <c r="BKJ185" t="s">
        <v>724</v>
      </c>
      <c r="BKK185" t="s">
        <v>724</v>
      </c>
      <c r="BKL185" t="s">
        <v>724</v>
      </c>
      <c r="BKM185" t="s">
        <v>724</v>
      </c>
      <c r="BKN185" t="s">
        <v>724</v>
      </c>
      <c r="BKO185" t="s">
        <v>724</v>
      </c>
      <c r="BKP185" t="s">
        <v>724</v>
      </c>
      <c r="BKQ185" t="s">
        <v>724</v>
      </c>
      <c r="BKR185" t="s">
        <v>724</v>
      </c>
      <c r="BKS185" t="s">
        <v>724</v>
      </c>
      <c r="BKT185" t="s">
        <v>724</v>
      </c>
      <c r="BKU185" t="s">
        <v>724</v>
      </c>
      <c r="BKV185" t="s">
        <v>724</v>
      </c>
      <c r="BKW185" t="s">
        <v>724</v>
      </c>
      <c r="BKX185" t="s">
        <v>724</v>
      </c>
      <c r="BKY185" t="s">
        <v>724</v>
      </c>
      <c r="BKZ185" t="s">
        <v>724</v>
      </c>
      <c r="BLA185" t="s">
        <v>724</v>
      </c>
      <c r="BLB185" t="s">
        <v>724</v>
      </c>
      <c r="BLC185" t="s">
        <v>724</v>
      </c>
      <c r="BLD185" t="s">
        <v>724</v>
      </c>
      <c r="BLE185" t="s">
        <v>724</v>
      </c>
      <c r="BLF185" t="s">
        <v>724</v>
      </c>
      <c r="BLG185" t="s">
        <v>724</v>
      </c>
      <c r="BLH185" t="s">
        <v>724</v>
      </c>
      <c r="BLI185" t="s">
        <v>724</v>
      </c>
      <c r="BLJ185" t="s">
        <v>724</v>
      </c>
      <c r="BLK185" t="s">
        <v>724</v>
      </c>
      <c r="BLL185" t="s">
        <v>724</v>
      </c>
      <c r="BLM185" t="s">
        <v>724</v>
      </c>
      <c r="BLN185" t="s">
        <v>724</v>
      </c>
      <c r="BLO185" t="s">
        <v>724</v>
      </c>
      <c r="BLP185" t="s">
        <v>724</v>
      </c>
      <c r="BLQ185" t="s">
        <v>724</v>
      </c>
      <c r="BLR185" t="s">
        <v>724</v>
      </c>
      <c r="BLS185" t="s">
        <v>724</v>
      </c>
      <c r="BLT185" t="s">
        <v>724</v>
      </c>
      <c r="BLU185" t="s">
        <v>724</v>
      </c>
      <c r="BLV185" t="s">
        <v>724</v>
      </c>
      <c r="BLW185" t="s">
        <v>724</v>
      </c>
      <c r="BLX185" t="s">
        <v>724</v>
      </c>
      <c r="BLY185" t="s">
        <v>724</v>
      </c>
      <c r="BLZ185" t="s">
        <v>724</v>
      </c>
      <c r="BMA185" t="s">
        <v>724</v>
      </c>
      <c r="BMB185" t="s">
        <v>724</v>
      </c>
      <c r="BMC185" t="s">
        <v>724</v>
      </c>
      <c r="BMD185" t="s">
        <v>724</v>
      </c>
      <c r="BME185" t="s">
        <v>724</v>
      </c>
      <c r="BMF185" t="s">
        <v>724</v>
      </c>
      <c r="BMG185" t="s">
        <v>724</v>
      </c>
      <c r="BMH185" t="s">
        <v>724</v>
      </c>
      <c r="BMI185" t="s">
        <v>724</v>
      </c>
      <c r="BMJ185" t="s">
        <v>724</v>
      </c>
      <c r="BMK185" t="s">
        <v>724</v>
      </c>
      <c r="BML185" t="s">
        <v>724</v>
      </c>
      <c r="BMM185" t="s">
        <v>724</v>
      </c>
      <c r="BMN185" t="s">
        <v>724</v>
      </c>
      <c r="BMO185" t="s">
        <v>724</v>
      </c>
      <c r="BMP185" t="s">
        <v>724</v>
      </c>
      <c r="BMQ185" t="s">
        <v>724</v>
      </c>
      <c r="BMR185" t="s">
        <v>724</v>
      </c>
      <c r="BMS185" t="s">
        <v>724</v>
      </c>
      <c r="BMT185" t="s">
        <v>724</v>
      </c>
      <c r="BMU185" t="s">
        <v>724</v>
      </c>
      <c r="BMV185" t="s">
        <v>724</v>
      </c>
      <c r="BMW185" t="s">
        <v>724</v>
      </c>
      <c r="BMX185" t="s">
        <v>724</v>
      </c>
      <c r="BMY185" t="s">
        <v>724</v>
      </c>
      <c r="BMZ185" t="s">
        <v>724</v>
      </c>
      <c r="BNA185" t="s">
        <v>724</v>
      </c>
      <c r="BNB185" t="s">
        <v>724</v>
      </c>
      <c r="BNC185" t="s">
        <v>724</v>
      </c>
      <c r="BND185" t="s">
        <v>724</v>
      </c>
      <c r="BNE185" t="s">
        <v>724</v>
      </c>
      <c r="BNF185" t="s">
        <v>724</v>
      </c>
      <c r="BNG185" t="s">
        <v>724</v>
      </c>
      <c r="BNH185" t="s">
        <v>724</v>
      </c>
      <c r="BNI185" t="s">
        <v>724</v>
      </c>
      <c r="BNJ185" t="s">
        <v>724</v>
      </c>
      <c r="BNK185" t="s">
        <v>724</v>
      </c>
      <c r="BNL185" t="s">
        <v>724</v>
      </c>
      <c r="BNM185" t="s">
        <v>724</v>
      </c>
      <c r="BNN185" t="s">
        <v>724</v>
      </c>
      <c r="BNO185" t="s">
        <v>724</v>
      </c>
      <c r="BNP185" t="s">
        <v>724</v>
      </c>
      <c r="BNQ185" t="s">
        <v>724</v>
      </c>
      <c r="BNR185" t="s">
        <v>724</v>
      </c>
      <c r="BNS185" t="s">
        <v>724</v>
      </c>
      <c r="BNT185" t="s">
        <v>724</v>
      </c>
      <c r="BNU185" t="s">
        <v>724</v>
      </c>
      <c r="BNV185" t="s">
        <v>724</v>
      </c>
      <c r="BNW185" t="s">
        <v>724</v>
      </c>
      <c r="BNX185" t="s">
        <v>724</v>
      </c>
      <c r="BNY185" t="s">
        <v>724</v>
      </c>
      <c r="BNZ185" t="s">
        <v>724</v>
      </c>
      <c r="BOA185" t="s">
        <v>724</v>
      </c>
      <c r="BOB185" t="s">
        <v>724</v>
      </c>
      <c r="BOC185" t="s">
        <v>724</v>
      </c>
      <c r="BOD185" t="s">
        <v>724</v>
      </c>
      <c r="BOE185" t="s">
        <v>724</v>
      </c>
      <c r="BOF185" t="s">
        <v>724</v>
      </c>
      <c r="BOG185" t="s">
        <v>724</v>
      </c>
      <c r="BOH185" t="s">
        <v>724</v>
      </c>
      <c r="BOI185" t="s">
        <v>724</v>
      </c>
      <c r="BOJ185" t="s">
        <v>724</v>
      </c>
      <c r="BOK185" t="s">
        <v>724</v>
      </c>
      <c r="BOL185" t="s">
        <v>724</v>
      </c>
      <c r="BOM185" t="s">
        <v>724</v>
      </c>
      <c r="BON185" t="s">
        <v>724</v>
      </c>
      <c r="BOO185" t="s">
        <v>724</v>
      </c>
      <c r="BOP185" t="s">
        <v>724</v>
      </c>
      <c r="BOQ185" t="s">
        <v>724</v>
      </c>
      <c r="BOR185" t="s">
        <v>724</v>
      </c>
      <c r="BOS185" t="s">
        <v>724</v>
      </c>
      <c r="BOT185" t="s">
        <v>724</v>
      </c>
      <c r="BOU185" t="s">
        <v>724</v>
      </c>
      <c r="BOV185" t="s">
        <v>724</v>
      </c>
      <c r="BOW185" t="s">
        <v>724</v>
      </c>
      <c r="BOX185" t="s">
        <v>724</v>
      </c>
      <c r="BOY185" t="s">
        <v>724</v>
      </c>
      <c r="BOZ185" t="s">
        <v>724</v>
      </c>
      <c r="BPA185" t="s">
        <v>724</v>
      </c>
      <c r="BPB185" t="s">
        <v>724</v>
      </c>
      <c r="BPC185" t="s">
        <v>724</v>
      </c>
      <c r="BPD185" t="s">
        <v>724</v>
      </c>
      <c r="BPE185" t="s">
        <v>724</v>
      </c>
      <c r="BPF185" t="s">
        <v>724</v>
      </c>
      <c r="BPG185" t="s">
        <v>724</v>
      </c>
      <c r="BPH185" t="s">
        <v>724</v>
      </c>
      <c r="BPI185" t="s">
        <v>724</v>
      </c>
      <c r="BPJ185" t="s">
        <v>724</v>
      </c>
      <c r="BPK185" t="s">
        <v>724</v>
      </c>
      <c r="BPL185" t="s">
        <v>724</v>
      </c>
      <c r="BPM185" t="s">
        <v>724</v>
      </c>
      <c r="BPN185" t="s">
        <v>724</v>
      </c>
      <c r="BPO185" t="s">
        <v>724</v>
      </c>
      <c r="BPP185" t="s">
        <v>724</v>
      </c>
      <c r="BPQ185" t="s">
        <v>724</v>
      </c>
      <c r="BPR185" t="s">
        <v>724</v>
      </c>
      <c r="BPS185" t="s">
        <v>724</v>
      </c>
      <c r="BPT185" t="s">
        <v>724</v>
      </c>
      <c r="BPU185" t="s">
        <v>724</v>
      </c>
      <c r="BPV185" t="s">
        <v>724</v>
      </c>
      <c r="BPW185" t="s">
        <v>724</v>
      </c>
      <c r="BPX185" t="s">
        <v>724</v>
      </c>
      <c r="BPY185" t="s">
        <v>724</v>
      </c>
      <c r="BPZ185" t="s">
        <v>724</v>
      </c>
      <c r="BQA185" t="s">
        <v>724</v>
      </c>
      <c r="BQB185" t="s">
        <v>724</v>
      </c>
      <c r="BQC185" t="s">
        <v>724</v>
      </c>
      <c r="BQD185" t="s">
        <v>724</v>
      </c>
      <c r="BQE185" t="s">
        <v>724</v>
      </c>
      <c r="BQF185" t="s">
        <v>724</v>
      </c>
      <c r="BQG185" t="s">
        <v>724</v>
      </c>
      <c r="BQH185" t="s">
        <v>724</v>
      </c>
      <c r="BQI185" t="s">
        <v>724</v>
      </c>
      <c r="BQJ185" t="s">
        <v>724</v>
      </c>
      <c r="BQK185" t="s">
        <v>724</v>
      </c>
      <c r="BQL185" t="s">
        <v>724</v>
      </c>
      <c r="BQM185" t="s">
        <v>724</v>
      </c>
      <c r="BQN185" t="s">
        <v>724</v>
      </c>
      <c r="BQO185" t="s">
        <v>724</v>
      </c>
      <c r="BQP185" t="s">
        <v>724</v>
      </c>
      <c r="BQQ185" t="s">
        <v>724</v>
      </c>
      <c r="BQR185" t="s">
        <v>724</v>
      </c>
      <c r="BQS185" t="s">
        <v>724</v>
      </c>
      <c r="BQT185" t="s">
        <v>724</v>
      </c>
      <c r="BQU185" t="s">
        <v>724</v>
      </c>
      <c r="BQV185" t="s">
        <v>724</v>
      </c>
      <c r="BQW185" t="s">
        <v>724</v>
      </c>
      <c r="BQX185" t="s">
        <v>724</v>
      </c>
      <c r="BQY185" t="s">
        <v>724</v>
      </c>
      <c r="BQZ185" t="s">
        <v>724</v>
      </c>
      <c r="BRA185" t="s">
        <v>724</v>
      </c>
      <c r="BRB185" t="s">
        <v>724</v>
      </c>
      <c r="BRC185" t="s">
        <v>724</v>
      </c>
      <c r="BRD185" t="s">
        <v>724</v>
      </c>
      <c r="BRE185" t="s">
        <v>724</v>
      </c>
      <c r="BRF185" t="s">
        <v>724</v>
      </c>
      <c r="BRG185" t="s">
        <v>724</v>
      </c>
      <c r="BRH185" t="s">
        <v>724</v>
      </c>
      <c r="BRI185" t="s">
        <v>724</v>
      </c>
      <c r="BRJ185" t="s">
        <v>724</v>
      </c>
      <c r="BRK185" t="s">
        <v>724</v>
      </c>
      <c r="BRL185" t="s">
        <v>724</v>
      </c>
      <c r="BRM185" t="s">
        <v>724</v>
      </c>
      <c r="BRN185" t="s">
        <v>724</v>
      </c>
      <c r="BRO185" t="s">
        <v>724</v>
      </c>
      <c r="BRP185" t="s">
        <v>724</v>
      </c>
      <c r="BRQ185" t="s">
        <v>724</v>
      </c>
      <c r="BRR185" t="s">
        <v>724</v>
      </c>
      <c r="BRS185" t="s">
        <v>724</v>
      </c>
      <c r="BRT185" t="s">
        <v>724</v>
      </c>
      <c r="BRU185" t="s">
        <v>724</v>
      </c>
      <c r="BRV185" t="s">
        <v>724</v>
      </c>
      <c r="BRW185" t="s">
        <v>724</v>
      </c>
      <c r="BRX185" t="s">
        <v>724</v>
      </c>
      <c r="BRY185" t="s">
        <v>724</v>
      </c>
      <c r="BRZ185" t="s">
        <v>724</v>
      </c>
      <c r="BSA185" t="s">
        <v>724</v>
      </c>
      <c r="BSB185" t="s">
        <v>724</v>
      </c>
      <c r="BSC185" t="s">
        <v>724</v>
      </c>
      <c r="BSD185" t="s">
        <v>724</v>
      </c>
      <c r="BSE185" t="s">
        <v>724</v>
      </c>
      <c r="BSF185" t="s">
        <v>724</v>
      </c>
      <c r="BSG185" t="s">
        <v>724</v>
      </c>
      <c r="BSH185" t="s">
        <v>724</v>
      </c>
      <c r="BSI185" t="s">
        <v>724</v>
      </c>
      <c r="BSJ185" t="s">
        <v>724</v>
      </c>
      <c r="BSK185" t="s">
        <v>724</v>
      </c>
      <c r="BSL185" t="s">
        <v>724</v>
      </c>
      <c r="BSM185" t="s">
        <v>724</v>
      </c>
      <c r="BSN185" t="s">
        <v>724</v>
      </c>
      <c r="BSO185" t="s">
        <v>724</v>
      </c>
      <c r="BSP185" t="s">
        <v>724</v>
      </c>
      <c r="BSQ185" t="s">
        <v>724</v>
      </c>
      <c r="BSR185" t="s">
        <v>724</v>
      </c>
      <c r="BSS185" t="s">
        <v>724</v>
      </c>
      <c r="BST185" t="s">
        <v>724</v>
      </c>
      <c r="BSU185" t="s">
        <v>724</v>
      </c>
      <c r="BSV185" t="s">
        <v>724</v>
      </c>
      <c r="BSW185" t="s">
        <v>724</v>
      </c>
      <c r="BSX185" t="s">
        <v>724</v>
      </c>
      <c r="BSY185" t="s">
        <v>724</v>
      </c>
      <c r="BSZ185" t="s">
        <v>724</v>
      </c>
      <c r="BTA185" t="s">
        <v>724</v>
      </c>
      <c r="BTB185" t="s">
        <v>724</v>
      </c>
      <c r="BTC185" t="s">
        <v>724</v>
      </c>
      <c r="BTD185" t="s">
        <v>724</v>
      </c>
      <c r="BTE185" t="s">
        <v>724</v>
      </c>
      <c r="BTF185" t="s">
        <v>724</v>
      </c>
      <c r="BTG185" t="s">
        <v>724</v>
      </c>
      <c r="BTH185" t="s">
        <v>724</v>
      </c>
      <c r="BTI185" t="s">
        <v>724</v>
      </c>
      <c r="BTJ185" t="s">
        <v>724</v>
      </c>
      <c r="BTK185" t="s">
        <v>724</v>
      </c>
      <c r="BTL185" t="s">
        <v>724</v>
      </c>
      <c r="BTM185" t="s">
        <v>724</v>
      </c>
      <c r="BTN185" t="s">
        <v>724</v>
      </c>
      <c r="BTO185" t="s">
        <v>724</v>
      </c>
      <c r="BTP185" t="s">
        <v>724</v>
      </c>
      <c r="BTQ185" t="s">
        <v>724</v>
      </c>
      <c r="BTR185" t="s">
        <v>724</v>
      </c>
      <c r="BTS185" t="s">
        <v>724</v>
      </c>
      <c r="BTT185" t="s">
        <v>724</v>
      </c>
      <c r="BTU185" t="s">
        <v>724</v>
      </c>
      <c r="BTV185" t="s">
        <v>724</v>
      </c>
      <c r="BTW185" t="s">
        <v>724</v>
      </c>
      <c r="BTX185" t="s">
        <v>724</v>
      </c>
      <c r="BTY185" t="s">
        <v>724</v>
      </c>
      <c r="BTZ185" t="s">
        <v>724</v>
      </c>
      <c r="BUA185" t="s">
        <v>724</v>
      </c>
      <c r="BUB185" t="s">
        <v>724</v>
      </c>
      <c r="BUC185" t="s">
        <v>724</v>
      </c>
      <c r="BUD185" t="s">
        <v>724</v>
      </c>
      <c r="BUE185" t="s">
        <v>724</v>
      </c>
      <c r="BUF185" t="s">
        <v>724</v>
      </c>
      <c r="BUG185" t="s">
        <v>724</v>
      </c>
      <c r="BUH185" t="s">
        <v>724</v>
      </c>
      <c r="BUI185" t="s">
        <v>724</v>
      </c>
      <c r="BUJ185" t="s">
        <v>724</v>
      </c>
      <c r="BUK185" t="s">
        <v>724</v>
      </c>
      <c r="BUL185" t="s">
        <v>724</v>
      </c>
      <c r="BUM185" t="s">
        <v>724</v>
      </c>
      <c r="BUN185" t="s">
        <v>724</v>
      </c>
      <c r="BUO185" t="s">
        <v>724</v>
      </c>
      <c r="BUP185" t="s">
        <v>724</v>
      </c>
      <c r="BUQ185" t="s">
        <v>724</v>
      </c>
      <c r="BUR185" t="s">
        <v>724</v>
      </c>
      <c r="BUS185" t="s">
        <v>724</v>
      </c>
      <c r="BUT185" t="s">
        <v>724</v>
      </c>
      <c r="BUU185" t="s">
        <v>724</v>
      </c>
      <c r="BUV185" t="s">
        <v>724</v>
      </c>
      <c r="BUW185" t="s">
        <v>724</v>
      </c>
      <c r="BUX185" t="s">
        <v>724</v>
      </c>
      <c r="BUY185" t="s">
        <v>724</v>
      </c>
      <c r="BUZ185" t="s">
        <v>724</v>
      </c>
      <c r="BVA185" t="s">
        <v>724</v>
      </c>
      <c r="BVB185" t="s">
        <v>724</v>
      </c>
      <c r="BVC185" t="s">
        <v>724</v>
      </c>
      <c r="BVD185" t="s">
        <v>724</v>
      </c>
      <c r="BVE185" t="s">
        <v>724</v>
      </c>
      <c r="BVF185" t="s">
        <v>724</v>
      </c>
      <c r="BVG185" t="s">
        <v>724</v>
      </c>
      <c r="BVH185" t="s">
        <v>724</v>
      </c>
      <c r="BVI185" t="s">
        <v>724</v>
      </c>
      <c r="BVJ185" t="s">
        <v>724</v>
      </c>
      <c r="BVK185" t="s">
        <v>724</v>
      </c>
      <c r="BVL185" t="s">
        <v>724</v>
      </c>
      <c r="BVM185" t="s">
        <v>724</v>
      </c>
      <c r="BVN185" t="s">
        <v>724</v>
      </c>
      <c r="BVO185" t="s">
        <v>724</v>
      </c>
      <c r="BVP185" t="s">
        <v>724</v>
      </c>
      <c r="BVQ185" t="s">
        <v>724</v>
      </c>
      <c r="BVR185" t="s">
        <v>724</v>
      </c>
      <c r="BVS185" t="s">
        <v>724</v>
      </c>
      <c r="BVT185" t="s">
        <v>724</v>
      </c>
      <c r="BVU185" t="s">
        <v>724</v>
      </c>
      <c r="BVV185" t="s">
        <v>724</v>
      </c>
      <c r="BVW185" t="s">
        <v>724</v>
      </c>
      <c r="BVX185" t="s">
        <v>724</v>
      </c>
      <c r="BVY185" t="s">
        <v>724</v>
      </c>
      <c r="BVZ185" t="s">
        <v>724</v>
      </c>
      <c r="BWA185" t="s">
        <v>724</v>
      </c>
      <c r="BWB185" t="s">
        <v>724</v>
      </c>
      <c r="BWC185" t="s">
        <v>724</v>
      </c>
      <c r="BWD185" t="s">
        <v>724</v>
      </c>
      <c r="BWE185" t="s">
        <v>724</v>
      </c>
      <c r="BWF185" t="s">
        <v>724</v>
      </c>
      <c r="BWG185" t="s">
        <v>724</v>
      </c>
      <c r="BWH185" t="s">
        <v>724</v>
      </c>
      <c r="BWI185" t="s">
        <v>724</v>
      </c>
      <c r="BWJ185" t="s">
        <v>724</v>
      </c>
      <c r="BWK185" t="s">
        <v>724</v>
      </c>
      <c r="BWL185" t="s">
        <v>724</v>
      </c>
      <c r="BWM185" t="s">
        <v>724</v>
      </c>
      <c r="BWN185" t="s">
        <v>724</v>
      </c>
      <c r="BWO185" t="s">
        <v>724</v>
      </c>
      <c r="BWP185" t="s">
        <v>724</v>
      </c>
      <c r="BWQ185" t="s">
        <v>724</v>
      </c>
      <c r="BWR185" t="s">
        <v>724</v>
      </c>
      <c r="BWS185" t="s">
        <v>724</v>
      </c>
      <c r="BWT185" t="s">
        <v>724</v>
      </c>
      <c r="BWU185" t="s">
        <v>724</v>
      </c>
      <c r="BWV185" t="s">
        <v>724</v>
      </c>
      <c r="BWW185" t="s">
        <v>724</v>
      </c>
      <c r="BWX185" t="s">
        <v>724</v>
      </c>
      <c r="BWY185" t="s">
        <v>724</v>
      </c>
      <c r="BWZ185" t="s">
        <v>724</v>
      </c>
      <c r="BXA185" t="s">
        <v>724</v>
      </c>
      <c r="BXB185" t="s">
        <v>724</v>
      </c>
      <c r="BXC185" t="s">
        <v>724</v>
      </c>
      <c r="BXD185" t="s">
        <v>724</v>
      </c>
      <c r="BXE185" t="s">
        <v>724</v>
      </c>
      <c r="BXF185" t="s">
        <v>724</v>
      </c>
      <c r="BXG185" t="s">
        <v>724</v>
      </c>
      <c r="BXH185" t="s">
        <v>724</v>
      </c>
      <c r="BXI185" t="s">
        <v>724</v>
      </c>
      <c r="BXJ185" t="s">
        <v>724</v>
      </c>
      <c r="BXK185" t="s">
        <v>724</v>
      </c>
      <c r="BXL185" t="s">
        <v>724</v>
      </c>
      <c r="BXM185" t="s">
        <v>724</v>
      </c>
      <c r="BXN185" t="s">
        <v>724</v>
      </c>
      <c r="BXO185" t="s">
        <v>724</v>
      </c>
      <c r="BXP185" t="s">
        <v>724</v>
      </c>
      <c r="BXQ185" t="s">
        <v>724</v>
      </c>
      <c r="BXR185" t="s">
        <v>724</v>
      </c>
      <c r="BXS185" t="s">
        <v>724</v>
      </c>
      <c r="BXT185" t="s">
        <v>724</v>
      </c>
      <c r="BXU185" t="s">
        <v>724</v>
      </c>
      <c r="BXV185" t="s">
        <v>724</v>
      </c>
      <c r="BXW185" t="s">
        <v>724</v>
      </c>
      <c r="BXX185" t="s">
        <v>724</v>
      </c>
      <c r="BXY185" t="s">
        <v>724</v>
      </c>
      <c r="BXZ185" t="s">
        <v>724</v>
      </c>
      <c r="BYA185" t="s">
        <v>724</v>
      </c>
      <c r="BYB185" t="s">
        <v>724</v>
      </c>
      <c r="BYC185" t="s">
        <v>724</v>
      </c>
      <c r="BYD185" t="s">
        <v>724</v>
      </c>
      <c r="BYE185" t="s">
        <v>724</v>
      </c>
      <c r="BYF185" t="s">
        <v>724</v>
      </c>
      <c r="BYG185" t="s">
        <v>724</v>
      </c>
      <c r="BYH185" t="s">
        <v>724</v>
      </c>
      <c r="BYI185" t="s">
        <v>724</v>
      </c>
      <c r="BYJ185" t="s">
        <v>724</v>
      </c>
      <c r="BYK185" t="s">
        <v>724</v>
      </c>
      <c r="BYL185" t="s">
        <v>724</v>
      </c>
      <c r="BYM185" t="s">
        <v>724</v>
      </c>
      <c r="BYN185" t="s">
        <v>724</v>
      </c>
      <c r="BYO185" t="s">
        <v>724</v>
      </c>
      <c r="BYP185" t="s">
        <v>724</v>
      </c>
      <c r="BYQ185" t="s">
        <v>724</v>
      </c>
      <c r="BYR185" t="s">
        <v>724</v>
      </c>
      <c r="BYS185" t="s">
        <v>724</v>
      </c>
      <c r="BYT185" t="s">
        <v>724</v>
      </c>
      <c r="BYU185" t="s">
        <v>724</v>
      </c>
      <c r="BYV185" t="s">
        <v>724</v>
      </c>
      <c r="BYW185" t="s">
        <v>724</v>
      </c>
      <c r="BYX185" t="s">
        <v>724</v>
      </c>
      <c r="BYY185" t="s">
        <v>724</v>
      </c>
      <c r="BYZ185" t="s">
        <v>724</v>
      </c>
      <c r="BZA185" t="s">
        <v>724</v>
      </c>
      <c r="BZB185" t="s">
        <v>724</v>
      </c>
      <c r="BZC185" t="s">
        <v>724</v>
      </c>
      <c r="BZD185" t="s">
        <v>724</v>
      </c>
      <c r="BZE185" t="s">
        <v>724</v>
      </c>
      <c r="BZF185" t="s">
        <v>724</v>
      </c>
      <c r="BZG185" t="s">
        <v>724</v>
      </c>
      <c r="BZH185" t="s">
        <v>724</v>
      </c>
      <c r="BZI185" t="s">
        <v>724</v>
      </c>
      <c r="BZJ185" t="s">
        <v>724</v>
      </c>
      <c r="BZK185" t="s">
        <v>724</v>
      </c>
      <c r="BZL185" t="s">
        <v>724</v>
      </c>
      <c r="BZM185" t="s">
        <v>724</v>
      </c>
      <c r="BZN185" t="s">
        <v>724</v>
      </c>
      <c r="BZO185" t="s">
        <v>724</v>
      </c>
      <c r="BZP185" t="s">
        <v>724</v>
      </c>
      <c r="BZQ185" t="s">
        <v>724</v>
      </c>
      <c r="BZR185" t="s">
        <v>724</v>
      </c>
      <c r="BZS185" t="s">
        <v>724</v>
      </c>
      <c r="BZT185" t="s">
        <v>724</v>
      </c>
      <c r="BZU185" t="s">
        <v>724</v>
      </c>
      <c r="BZV185" t="s">
        <v>724</v>
      </c>
      <c r="BZW185" t="s">
        <v>724</v>
      </c>
      <c r="BZX185" t="s">
        <v>724</v>
      </c>
      <c r="BZY185" t="s">
        <v>724</v>
      </c>
      <c r="BZZ185" t="s">
        <v>724</v>
      </c>
      <c r="CAA185" t="s">
        <v>724</v>
      </c>
      <c r="CAB185" t="s">
        <v>724</v>
      </c>
      <c r="CAC185" t="s">
        <v>724</v>
      </c>
      <c r="CAD185" t="s">
        <v>724</v>
      </c>
      <c r="CAE185" t="s">
        <v>724</v>
      </c>
      <c r="CAF185" t="s">
        <v>724</v>
      </c>
      <c r="CAG185" t="s">
        <v>724</v>
      </c>
      <c r="CAH185" t="s">
        <v>724</v>
      </c>
      <c r="CAI185" t="s">
        <v>724</v>
      </c>
      <c r="CAJ185" t="s">
        <v>724</v>
      </c>
      <c r="CAK185" t="s">
        <v>724</v>
      </c>
      <c r="CAL185" t="s">
        <v>724</v>
      </c>
      <c r="CAM185" t="s">
        <v>724</v>
      </c>
      <c r="CAN185" t="s">
        <v>724</v>
      </c>
      <c r="CAO185" t="s">
        <v>724</v>
      </c>
      <c r="CAP185" t="s">
        <v>724</v>
      </c>
      <c r="CAQ185" t="s">
        <v>724</v>
      </c>
      <c r="CAR185" t="s">
        <v>724</v>
      </c>
      <c r="CAS185" t="s">
        <v>724</v>
      </c>
      <c r="CAT185" t="s">
        <v>724</v>
      </c>
      <c r="CAU185" t="s">
        <v>724</v>
      </c>
      <c r="CAV185" t="s">
        <v>724</v>
      </c>
      <c r="CAW185" t="s">
        <v>724</v>
      </c>
      <c r="CAX185" t="s">
        <v>724</v>
      </c>
      <c r="CAY185" t="s">
        <v>724</v>
      </c>
      <c r="CAZ185" t="s">
        <v>724</v>
      </c>
      <c r="CBA185" t="s">
        <v>724</v>
      </c>
      <c r="CBB185" t="s">
        <v>724</v>
      </c>
      <c r="CBC185" t="s">
        <v>724</v>
      </c>
      <c r="CBD185" t="s">
        <v>724</v>
      </c>
      <c r="CBE185" t="s">
        <v>724</v>
      </c>
      <c r="CBF185" t="s">
        <v>724</v>
      </c>
      <c r="CBG185" t="s">
        <v>724</v>
      </c>
      <c r="CBH185" t="s">
        <v>724</v>
      </c>
      <c r="CBI185" t="s">
        <v>724</v>
      </c>
      <c r="CBJ185" t="s">
        <v>724</v>
      </c>
      <c r="CBK185" t="s">
        <v>724</v>
      </c>
      <c r="CBL185" t="s">
        <v>724</v>
      </c>
      <c r="CBM185" t="s">
        <v>724</v>
      </c>
      <c r="CBN185" t="s">
        <v>724</v>
      </c>
      <c r="CBO185" t="s">
        <v>724</v>
      </c>
      <c r="CBP185" t="s">
        <v>724</v>
      </c>
      <c r="CBQ185" t="s">
        <v>724</v>
      </c>
      <c r="CBR185" t="s">
        <v>724</v>
      </c>
      <c r="CBS185" t="s">
        <v>724</v>
      </c>
      <c r="CBT185" t="s">
        <v>724</v>
      </c>
      <c r="CBU185" t="s">
        <v>724</v>
      </c>
      <c r="CBV185" t="s">
        <v>724</v>
      </c>
      <c r="CBW185" t="s">
        <v>724</v>
      </c>
      <c r="CBX185" t="s">
        <v>724</v>
      </c>
      <c r="CBY185" t="s">
        <v>724</v>
      </c>
      <c r="CBZ185" t="s">
        <v>724</v>
      </c>
      <c r="CCA185" t="s">
        <v>724</v>
      </c>
      <c r="CCB185" t="s">
        <v>724</v>
      </c>
      <c r="CCC185" t="s">
        <v>724</v>
      </c>
      <c r="CCD185" t="s">
        <v>724</v>
      </c>
      <c r="CCE185" t="s">
        <v>724</v>
      </c>
      <c r="CCF185" t="s">
        <v>724</v>
      </c>
      <c r="CCG185" t="s">
        <v>724</v>
      </c>
      <c r="CCH185" t="s">
        <v>724</v>
      </c>
      <c r="CCI185" t="s">
        <v>724</v>
      </c>
      <c r="CCJ185" t="s">
        <v>724</v>
      </c>
      <c r="CCK185" t="s">
        <v>724</v>
      </c>
      <c r="CCL185" t="s">
        <v>724</v>
      </c>
      <c r="CCM185" t="s">
        <v>724</v>
      </c>
      <c r="CCN185" t="s">
        <v>724</v>
      </c>
      <c r="CCO185" t="s">
        <v>724</v>
      </c>
      <c r="CCP185" t="s">
        <v>724</v>
      </c>
      <c r="CCQ185" t="s">
        <v>724</v>
      </c>
      <c r="CCR185" t="s">
        <v>724</v>
      </c>
      <c r="CCS185" t="s">
        <v>724</v>
      </c>
      <c r="CCT185" t="s">
        <v>724</v>
      </c>
      <c r="CCU185" t="s">
        <v>724</v>
      </c>
      <c r="CCV185" t="s">
        <v>724</v>
      </c>
      <c r="CCW185" t="s">
        <v>724</v>
      </c>
      <c r="CCX185" t="s">
        <v>724</v>
      </c>
      <c r="CCY185" t="s">
        <v>724</v>
      </c>
      <c r="CCZ185" t="s">
        <v>724</v>
      </c>
      <c r="CDA185" t="s">
        <v>724</v>
      </c>
      <c r="CDB185" t="s">
        <v>724</v>
      </c>
      <c r="CDC185" t="s">
        <v>724</v>
      </c>
      <c r="CDD185" t="s">
        <v>724</v>
      </c>
      <c r="CDE185" t="s">
        <v>724</v>
      </c>
      <c r="CDF185" t="s">
        <v>724</v>
      </c>
      <c r="CDG185" t="s">
        <v>724</v>
      </c>
      <c r="CDH185" t="s">
        <v>724</v>
      </c>
      <c r="CDI185" t="s">
        <v>724</v>
      </c>
      <c r="CDJ185" t="s">
        <v>724</v>
      </c>
      <c r="CDK185" t="s">
        <v>724</v>
      </c>
      <c r="CDL185" t="s">
        <v>724</v>
      </c>
      <c r="CDM185" t="s">
        <v>724</v>
      </c>
      <c r="CDN185" t="s">
        <v>724</v>
      </c>
      <c r="CDO185" t="s">
        <v>724</v>
      </c>
      <c r="CDP185" t="s">
        <v>724</v>
      </c>
      <c r="CDQ185" t="s">
        <v>724</v>
      </c>
      <c r="CDR185" t="s">
        <v>724</v>
      </c>
      <c r="CDS185" t="s">
        <v>724</v>
      </c>
      <c r="CDT185" t="s">
        <v>724</v>
      </c>
      <c r="CDU185" t="s">
        <v>724</v>
      </c>
      <c r="CDV185" t="s">
        <v>724</v>
      </c>
      <c r="CDW185" t="s">
        <v>724</v>
      </c>
      <c r="CDX185" t="s">
        <v>724</v>
      </c>
      <c r="CDY185" t="s">
        <v>724</v>
      </c>
      <c r="CDZ185" t="s">
        <v>724</v>
      </c>
      <c r="CEA185" t="s">
        <v>724</v>
      </c>
      <c r="CEB185" t="s">
        <v>724</v>
      </c>
      <c r="CEC185" t="s">
        <v>724</v>
      </c>
      <c r="CED185" t="s">
        <v>724</v>
      </c>
      <c r="CEE185" t="s">
        <v>724</v>
      </c>
      <c r="CEF185" t="s">
        <v>724</v>
      </c>
      <c r="CEG185" t="s">
        <v>724</v>
      </c>
      <c r="CEH185" t="s">
        <v>724</v>
      </c>
      <c r="CEI185" t="s">
        <v>724</v>
      </c>
      <c r="CEJ185" t="s">
        <v>724</v>
      </c>
      <c r="CEK185" t="s">
        <v>724</v>
      </c>
      <c r="CEL185" t="s">
        <v>724</v>
      </c>
      <c r="CEM185" t="s">
        <v>724</v>
      </c>
      <c r="CEN185" t="s">
        <v>724</v>
      </c>
      <c r="CEO185" t="s">
        <v>724</v>
      </c>
      <c r="CEP185" t="s">
        <v>724</v>
      </c>
      <c r="CEQ185" t="s">
        <v>724</v>
      </c>
      <c r="CER185" t="s">
        <v>724</v>
      </c>
      <c r="CES185" t="s">
        <v>724</v>
      </c>
      <c r="CET185" t="s">
        <v>724</v>
      </c>
      <c r="CEU185" t="s">
        <v>724</v>
      </c>
      <c r="CEV185" t="s">
        <v>724</v>
      </c>
      <c r="CEW185" t="s">
        <v>724</v>
      </c>
      <c r="CEX185" t="s">
        <v>724</v>
      </c>
      <c r="CEY185" t="s">
        <v>724</v>
      </c>
      <c r="CEZ185" t="s">
        <v>724</v>
      </c>
      <c r="CFA185" t="s">
        <v>724</v>
      </c>
      <c r="CFB185" t="s">
        <v>724</v>
      </c>
      <c r="CFC185" t="s">
        <v>724</v>
      </c>
      <c r="CFD185" t="s">
        <v>724</v>
      </c>
      <c r="CFE185" t="s">
        <v>724</v>
      </c>
      <c r="CFF185" t="s">
        <v>724</v>
      </c>
      <c r="CFG185" t="s">
        <v>724</v>
      </c>
      <c r="CFH185" t="s">
        <v>724</v>
      </c>
      <c r="CFI185" t="s">
        <v>724</v>
      </c>
      <c r="CFJ185" t="s">
        <v>724</v>
      </c>
      <c r="CFK185" t="s">
        <v>724</v>
      </c>
      <c r="CFL185" t="s">
        <v>724</v>
      </c>
      <c r="CFM185" t="s">
        <v>724</v>
      </c>
      <c r="CFN185" t="s">
        <v>724</v>
      </c>
      <c r="CFO185" t="s">
        <v>724</v>
      </c>
      <c r="CFP185" t="s">
        <v>724</v>
      </c>
      <c r="CFQ185" t="s">
        <v>724</v>
      </c>
      <c r="CFR185" t="s">
        <v>724</v>
      </c>
      <c r="CFS185" t="s">
        <v>724</v>
      </c>
      <c r="CFT185" t="s">
        <v>724</v>
      </c>
      <c r="CFU185" t="s">
        <v>724</v>
      </c>
      <c r="CFV185" t="s">
        <v>724</v>
      </c>
      <c r="CFW185" t="s">
        <v>724</v>
      </c>
      <c r="CFX185" t="s">
        <v>724</v>
      </c>
      <c r="CFY185" t="s">
        <v>724</v>
      </c>
      <c r="CFZ185" t="s">
        <v>724</v>
      </c>
      <c r="CGA185" t="s">
        <v>724</v>
      </c>
      <c r="CGB185" t="s">
        <v>724</v>
      </c>
      <c r="CGC185" t="s">
        <v>724</v>
      </c>
      <c r="CGD185" t="s">
        <v>724</v>
      </c>
      <c r="CGE185" t="s">
        <v>724</v>
      </c>
      <c r="CGF185" t="s">
        <v>724</v>
      </c>
      <c r="CGG185" t="s">
        <v>724</v>
      </c>
      <c r="CGH185" t="s">
        <v>724</v>
      </c>
      <c r="CGI185" t="s">
        <v>724</v>
      </c>
      <c r="CGJ185" t="s">
        <v>724</v>
      </c>
      <c r="CGK185" t="s">
        <v>724</v>
      </c>
      <c r="CGL185" t="s">
        <v>724</v>
      </c>
      <c r="CGM185" t="s">
        <v>724</v>
      </c>
      <c r="CGN185" t="s">
        <v>724</v>
      </c>
      <c r="CGO185" t="s">
        <v>724</v>
      </c>
      <c r="CGP185" t="s">
        <v>724</v>
      </c>
      <c r="CGQ185" t="s">
        <v>724</v>
      </c>
      <c r="CGR185" t="s">
        <v>724</v>
      </c>
      <c r="CGS185" t="s">
        <v>724</v>
      </c>
      <c r="CGT185" t="s">
        <v>724</v>
      </c>
      <c r="CGU185" t="s">
        <v>724</v>
      </c>
      <c r="CGV185" t="s">
        <v>724</v>
      </c>
      <c r="CGW185" t="s">
        <v>724</v>
      </c>
      <c r="CGX185" t="s">
        <v>724</v>
      </c>
      <c r="CGY185" t="s">
        <v>724</v>
      </c>
      <c r="CGZ185" t="s">
        <v>724</v>
      </c>
      <c r="CHA185" t="s">
        <v>724</v>
      </c>
      <c r="CHB185" t="s">
        <v>724</v>
      </c>
      <c r="CHC185" t="s">
        <v>724</v>
      </c>
      <c r="CHD185" t="s">
        <v>724</v>
      </c>
      <c r="CHE185" t="s">
        <v>724</v>
      </c>
      <c r="CHF185" t="s">
        <v>724</v>
      </c>
      <c r="CHG185" t="s">
        <v>724</v>
      </c>
      <c r="CHH185" t="s">
        <v>724</v>
      </c>
      <c r="CHI185" t="s">
        <v>724</v>
      </c>
      <c r="CHJ185" t="s">
        <v>724</v>
      </c>
      <c r="CHK185" t="s">
        <v>724</v>
      </c>
      <c r="CHL185" t="s">
        <v>724</v>
      </c>
      <c r="CHM185" t="s">
        <v>724</v>
      </c>
      <c r="CHN185" t="s">
        <v>724</v>
      </c>
      <c r="CHO185" t="s">
        <v>724</v>
      </c>
      <c r="CHP185" t="s">
        <v>724</v>
      </c>
      <c r="CHQ185" t="s">
        <v>724</v>
      </c>
      <c r="CHR185" t="s">
        <v>724</v>
      </c>
      <c r="CHS185" t="s">
        <v>724</v>
      </c>
      <c r="CHT185" t="s">
        <v>724</v>
      </c>
      <c r="CHU185" t="s">
        <v>724</v>
      </c>
      <c r="CHV185" t="s">
        <v>724</v>
      </c>
      <c r="CHW185" t="s">
        <v>724</v>
      </c>
      <c r="CHX185" t="s">
        <v>724</v>
      </c>
      <c r="CHY185" t="s">
        <v>724</v>
      </c>
      <c r="CHZ185" t="s">
        <v>724</v>
      </c>
      <c r="CIA185" t="s">
        <v>724</v>
      </c>
      <c r="CIB185" t="s">
        <v>724</v>
      </c>
      <c r="CIC185" t="s">
        <v>724</v>
      </c>
      <c r="CID185" t="s">
        <v>724</v>
      </c>
      <c r="CIE185" t="s">
        <v>724</v>
      </c>
      <c r="CIF185" t="s">
        <v>724</v>
      </c>
      <c r="CIG185" t="s">
        <v>724</v>
      </c>
      <c r="CIH185" t="s">
        <v>724</v>
      </c>
      <c r="CII185" t="s">
        <v>724</v>
      </c>
      <c r="CIJ185" t="s">
        <v>724</v>
      </c>
      <c r="CIK185" t="s">
        <v>724</v>
      </c>
      <c r="CIL185" t="s">
        <v>724</v>
      </c>
      <c r="CIM185" t="s">
        <v>724</v>
      </c>
      <c r="CIN185" t="s">
        <v>724</v>
      </c>
      <c r="CIO185" t="s">
        <v>724</v>
      </c>
      <c r="CIP185" t="s">
        <v>724</v>
      </c>
      <c r="CIQ185" t="s">
        <v>724</v>
      </c>
      <c r="CIR185" t="s">
        <v>724</v>
      </c>
      <c r="CIS185" t="s">
        <v>724</v>
      </c>
      <c r="CIT185" t="s">
        <v>724</v>
      </c>
      <c r="CIU185" t="s">
        <v>724</v>
      </c>
      <c r="CIV185" t="s">
        <v>724</v>
      </c>
      <c r="CIW185" t="s">
        <v>724</v>
      </c>
      <c r="CIX185" t="s">
        <v>724</v>
      </c>
      <c r="CIY185" t="s">
        <v>724</v>
      </c>
      <c r="CIZ185" t="s">
        <v>724</v>
      </c>
      <c r="CJA185" t="s">
        <v>724</v>
      </c>
      <c r="CJB185" t="s">
        <v>724</v>
      </c>
      <c r="CJC185" t="s">
        <v>724</v>
      </c>
      <c r="CJD185" t="s">
        <v>724</v>
      </c>
      <c r="CJE185" t="s">
        <v>724</v>
      </c>
      <c r="CJF185" t="s">
        <v>724</v>
      </c>
      <c r="CJG185" t="s">
        <v>724</v>
      </c>
      <c r="CJH185" t="s">
        <v>724</v>
      </c>
      <c r="CJI185" t="s">
        <v>724</v>
      </c>
      <c r="CJJ185" t="s">
        <v>724</v>
      </c>
      <c r="CJK185" t="s">
        <v>724</v>
      </c>
      <c r="CJL185" t="s">
        <v>724</v>
      </c>
      <c r="CJM185" t="s">
        <v>724</v>
      </c>
      <c r="CJN185" t="s">
        <v>724</v>
      </c>
      <c r="CJO185" t="s">
        <v>724</v>
      </c>
      <c r="CJP185" t="s">
        <v>724</v>
      </c>
      <c r="CJQ185" t="s">
        <v>724</v>
      </c>
      <c r="CJR185" t="s">
        <v>724</v>
      </c>
      <c r="CJS185" t="s">
        <v>724</v>
      </c>
      <c r="CJT185" t="s">
        <v>724</v>
      </c>
      <c r="CJU185" t="s">
        <v>724</v>
      </c>
      <c r="CJV185" t="s">
        <v>724</v>
      </c>
      <c r="CJW185" t="s">
        <v>724</v>
      </c>
      <c r="CJX185" t="s">
        <v>724</v>
      </c>
      <c r="CJY185" t="s">
        <v>724</v>
      </c>
      <c r="CJZ185" t="s">
        <v>724</v>
      </c>
      <c r="CKA185" t="s">
        <v>724</v>
      </c>
      <c r="CKB185" t="s">
        <v>724</v>
      </c>
      <c r="CKC185" t="s">
        <v>724</v>
      </c>
      <c r="CKD185" t="s">
        <v>724</v>
      </c>
      <c r="CKE185" t="s">
        <v>724</v>
      </c>
      <c r="CKF185" t="s">
        <v>724</v>
      </c>
      <c r="CKG185" t="s">
        <v>724</v>
      </c>
      <c r="CKH185" t="s">
        <v>724</v>
      </c>
      <c r="CKI185" t="s">
        <v>724</v>
      </c>
      <c r="CKJ185" t="s">
        <v>724</v>
      </c>
      <c r="CKK185" t="s">
        <v>724</v>
      </c>
      <c r="CKL185" t="s">
        <v>724</v>
      </c>
      <c r="CKM185" t="s">
        <v>724</v>
      </c>
      <c r="CKN185" t="s">
        <v>724</v>
      </c>
      <c r="CKO185" t="s">
        <v>724</v>
      </c>
      <c r="CKP185" t="s">
        <v>724</v>
      </c>
      <c r="CKQ185" t="s">
        <v>724</v>
      </c>
      <c r="CKR185" t="s">
        <v>724</v>
      </c>
      <c r="CKS185" t="s">
        <v>724</v>
      </c>
      <c r="CKT185" t="s">
        <v>724</v>
      </c>
      <c r="CKU185" t="s">
        <v>724</v>
      </c>
      <c r="CKV185" t="s">
        <v>724</v>
      </c>
      <c r="CKW185" t="s">
        <v>724</v>
      </c>
      <c r="CKX185" t="s">
        <v>724</v>
      </c>
      <c r="CKY185" t="s">
        <v>724</v>
      </c>
      <c r="CKZ185" t="s">
        <v>724</v>
      </c>
      <c r="CLA185" t="s">
        <v>724</v>
      </c>
      <c r="CLB185" t="s">
        <v>724</v>
      </c>
      <c r="CLC185" t="s">
        <v>724</v>
      </c>
      <c r="CLD185" t="s">
        <v>724</v>
      </c>
      <c r="CLE185" t="s">
        <v>724</v>
      </c>
      <c r="CLF185" t="s">
        <v>724</v>
      </c>
      <c r="CLG185" t="s">
        <v>724</v>
      </c>
      <c r="CLH185" t="s">
        <v>724</v>
      </c>
      <c r="CLI185" t="s">
        <v>724</v>
      </c>
      <c r="CLJ185" t="s">
        <v>724</v>
      </c>
      <c r="CLK185" t="s">
        <v>724</v>
      </c>
      <c r="CLL185" t="s">
        <v>724</v>
      </c>
      <c r="CLM185" t="s">
        <v>724</v>
      </c>
      <c r="CLN185" t="s">
        <v>724</v>
      </c>
      <c r="CLO185" t="s">
        <v>724</v>
      </c>
      <c r="CLP185" t="s">
        <v>724</v>
      </c>
      <c r="CLQ185" t="s">
        <v>724</v>
      </c>
      <c r="CLR185" t="s">
        <v>724</v>
      </c>
      <c r="CLS185" t="s">
        <v>724</v>
      </c>
      <c r="CLT185" t="s">
        <v>724</v>
      </c>
      <c r="CLU185" t="s">
        <v>724</v>
      </c>
      <c r="CLV185" t="s">
        <v>724</v>
      </c>
      <c r="CLW185" t="s">
        <v>724</v>
      </c>
      <c r="CLX185" t="s">
        <v>724</v>
      </c>
      <c r="CLY185" t="s">
        <v>724</v>
      </c>
      <c r="CLZ185" t="s">
        <v>724</v>
      </c>
      <c r="CMA185" t="s">
        <v>724</v>
      </c>
      <c r="CMB185" t="s">
        <v>724</v>
      </c>
      <c r="CMC185" t="s">
        <v>724</v>
      </c>
      <c r="CMD185" t="s">
        <v>724</v>
      </c>
      <c r="CME185" t="s">
        <v>724</v>
      </c>
      <c r="CMF185" t="s">
        <v>724</v>
      </c>
      <c r="CMG185" t="s">
        <v>724</v>
      </c>
      <c r="CMH185" t="s">
        <v>724</v>
      </c>
      <c r="CMI185" t="s">
        <v>724</v>
      </c>
      <c r="CMJ185" t="s">
        <v>724</v>
      </c>
      <c r="CMK185" t="s">
        <v>724</v>
      </c>
      <c r="CML185" t="s">
        <v>724</v>
      </c>
      <c r="CMM185" t="s">
        <v>724</v>
      </c>
      <c r="CMN185" t="s">
        <v>724</v>
      </c>
      <c r="CMO185" t="s">
        <v>724</v>
      </c>
      <c r="CMP185" t="s">
        <v>724</v>
      </c>
      <c r="CMQ185" t="s">
        <v>724</v>
      </c>
      <c r="CMR185" t="s">
        <v>724</v>
      </c>
      <c r="CMS185" t="s">
        <v>724</v>
      </c>
      <c r="CMT185" t="s">
        <v>724</v>
      </c>
      <c r="CMU185" t="s">
        <v>724</v>
      </c>
      <c r="CMV185" t="s">
        <v>724</v>
      </c>
      <c r="CMW185" t="s">
        <v>724</v>
      </c>
      <c r="CMX185" t="s">
        <v>724</v>
      </c>
      <c r="CMY185" t="s">
        <v>724</v>
      </c>
      <c r="CMZ185" t="s">
        <v>724</v>
      </c>
      <c r="CNA185" t="s">
        <v>724</v>
      </c>
      <c r="CNB185" t="s">
        <v>724</v>
      </c>
      <c r="CNC185" t="s">
        <v>724</v>
      </c>
      <c r="CND185" t="s">
        <v>724</v>
      </c>
      <c r="CNE185" t="s">
        <v>724</v>
      </c>
      <c r="CNF185" t="s">
        <v>724</v>
      </c>
      <c r="CNG185" t="s">
        <v>724</v>
      </c>
      <c r="CNH185" t="s">
        <v>724</v>
      </c>
      <c r="CNI185" t="s">
        <v>724</v>
      </c>
      <c r="CNJ185" t="s">
        <v>724</v>
      </c>
      <c r="CNK185" t="s">
        <v>724</v>
      </c>
      <c r="CNL185" t="s">
        <v>724</v>
      </c>
      <c r="CNM185" t="s">
        <v>724</v>
      </c>
      <c r="CNN185" t="s">
        <v>724</v>
      </c>
      <c r="CNO185" t="s">
        <v>724</v>
      </c>
      <c r="CNP185" t="s">
        <v>724</v>
      </c>
      <c r="CNQ185" t="s">
        <v>724</v>
      </c>
      <c r="CNR185" t="s">
        <v>724</v>
      </c>
      <c r="CNS185" t="s">
        <v>724</v>
      </c>
      <c r="CNT185" t="s">
        <v>724</v>
      </c>
      <c r="CNU185" t="s">
        <v>724</v>
      </c>
      <c r="CNV185" t="s">
        <v>724</v>
      </c>
      <c r="CNW185" t="s">
        <v>724</v>
      </c>
      <c r="CNX185" t="s">
        <v>724</v>
      </c>
      <c r="CNY185" t="s">
        <v>724</v>
      </c>
      <c r="CNZ185" t="s">
        <v>724</v>
      </c>
      <c r="COA185" t="s">
        <v>724</v>
      </c>
      <c r="COB185" t="s">
        <v>724</v>
      </c>
      <c r="COC185" t="s">
        <v>724</v>
      </c>
      <c r="COD185" t="s">
        <v>724</v>
      </c>
      <c r="COE185" t="s">
        <v>724</v>
      </c>
      <c r="COF185" t="s">
        <v>724</v>
      </c>
      <c r="COG185" t="s">
        <v>724</v>
      </c>
      <c r="COH185" t="s">
        <v>724</v>
      </c>
      <c r="COI185" t="s">
        <v>724</v>
      </c>
      <c r="COJ185" t="s">
        <v>724</v>
      </c>
      <c r="COK185" t="s">
        <v>724</v>
      </c>
      <c r="COL185" t="s">
        <v>724</v>
      </c>
      <c r="COM185" t="s">
        <v>724</v>
      </c>
      <c r="CON185" t="s">
        <v>724</v>
      </c>
      <c r="COO185" t="s">
        <v>724</v>
      </c>
      <c r="COP185" t="s">
        <v>724</v>
      </c>
      <c r="COQ185" t="s">
        <v>724</v>
      </c>
      <c r="COR185" t="s">
        <v>724</v>
      </c>
      <c r="COS185" t="s">
        <v>724</v>
      </c>
      <c r="COT185" t="s">
        <v>724</v>
      </c>
      <c r="COU185" t="s">
        <v>724</v>
      </c>
      <c r="COV185" t="s">
        <v>724</v>
      </c>
      <c r="COW185" t="s">
        <v>724</v>
      </c>
      <c r="COX185" t="s">
        <v>724</v>
      </c>
      <c r="COY185" t="s">
        <v>724</v>
      </c>
      <c r="COZ185" t="s">
        <v>724</v>
      </c>
      <c r="CPA185" t="s">
        <v>724</v>
      </c>
      <c r="CPB185" t="s">
        <v>724</v>
      </c>
      <c r="CPC185" t="s">
        <v>724</v>
      </c>
      <c r="CPD185" t="s">
        <v>724</v>
      </c>
      <c r="CPE185" t="s">
        <v>724</v>
      </c>
      <c r="CPF185" t="s">
        <v>724</v>
      </c>
      <c r="CPG185" t="s">
        <v>724</v>
      </c>
      <c r="CPH185" t="s">
        <v>724</v>
      </c>
      <c r="CPI185" t="s">
        <v>724</v>
      </c>
      <c r="CPJ185" t="s">
        <v>724</v>
      </c>
      <c r="CPK185" t="s">
        <v>724</v>
      </c>
      <c r="CPL185" t="s">
        <v>724</v>
      </c>
      <c r="CPM185" t="s">
        <v>724</v>
      </c>
      <c r="CPN185" t="s">
        <v>724</v>
      </c>
      <c r="CPO185" t="s">
        <v>724</v>
      </c>
      <c r="CPP185" t="s">
        <v>724</v>
      </c>
      <c r="CPQ185" t="s">
        <v>724</v>
      </c>
      <c r="CPR185" t="s">
        <v>724</v>
      </c>
      <c r="CPS185" t="s">
        <v>724</v>
      </c>
      <c r="CPT185" t="s">
        <v>724</v>
      </c>
      <c r="CPU185" t="s">
        <v>724</v>
      </c>
      <c r="CPV185" t="s">
        <v>724</v>
      </c>
      <c r="CPW185" t="s">
        <v>724</v>
      </c>
      <c r="CPX185" t="s">
        <v>724</v>
      </c>
      <c r="CPY185" t="s">
        <v>724</v>
      </c>
      <c r="CPZ185" t="s">
        <v>724</v>
      </c>
      <c r="CQA185" t="s">
        <v>724</v>
      </c>
      <c r="CQB185" t="s">
        <v>724</v>
      </c>
      <c r="CQC185" t="s">
        <v>724</v>
      </c>
      <c r="CQD185" t="s">
        <v>724</v>
      </c>
      <c r="CQE185" t="s">
        <v>724</v>
      </c>
      <c r="CQF185" t="s">
        <v>724</v>
      </c>
      <c r="CQG185" t="s">
        <v>724</v>
      </c>
      <c r="CQH185" t="s">
        <v>724</v>
      </c>
      <c r="CQI185" t="s">
        <v>724</v>
      </c>
      <c r="CQJ185" t="s">
        <v>724</v>
      </c>
      <c r="CQK185" t="s">
        <v>724</v>
      </c>
      <c r="CQL185" t="s">
        <v>724</v>
      </c>
      <c r="CQM185" t="s">
        <v>724</v>
      </c>
      <c r="CQN185" t="s">
        <v>724</v>
      </c>
      <c r="CQO185" t="s">
        <v>724</v>
      </c>
      <c r="CQP185" t="s">
        <v>724</v>
      </c>
      <c r="CQQ185" t="s">
        <v>724</v>
      </c>
      <c r="CQR185" t="s">
        <v>724</v>
      </c>
      <c r="CQS185" t="s">
        <v>724</v>
      </c>
      <c r="CQT185" t="s">
        <v>724</v>
      </c>
      <c r="CQU185" t="s">
        <v>724</v>
      </c>
      <c r="CQV185" t="s">
        <v>724</v>
      </c>
      <c r="CQW185" t="s">
        <v>724</v>
      </c>
      <c r="CQX185" t="s">
        <v>724</v>
      </c>
      <c r="CQY185" t="s">
        <v>724</v>
      </c>
      <c r="CQZ185" t="s">
        <v>724</v>
      </c>
      <c r="CRA185" t="s">
        <v>724</v>
      </c>
      <c r="CRB185" t="s">
        <v>724</v>
      </c>
      <c r="CRC185" t="s">
        <v>724</v>
      </c>
      <c r="CRD185" t="s">
        <v>724</v>
      </c>
      <c r="CRE185" t="s">
        <v>724</v>
      </c>
      <c r="CRF185" t="s">
        <v>724</v>
      </c>
      <c r="CRG185" t="s">
        <v>724</v>
      </c>
      <c r="CRH185" t="s">
        <v>724</v>
      </c>
      <c r="CRI185" t="s">
        <v>724</v>
      </c>
      <c r="CRJ185" t="s">
        <v>724</v>
      </c>
      <c r="CRK185" t="s">
        <v>724</v>
      </c>
      <c r="CRL185" t="s">
        <v>724</v>
      </c>
      <c r="CRM185" t="s">
        <v>724</v>
      </c>
      <c r="CRN185" t="s">
        <v>724</v>
      </c>
      <c r="CRO185" t="s">
        <v>724</v>
      </c>
      <c r="CRP185" t="s">
        <v>724</v>
      </c>
      <c r="CRQ185" t="s">
        <v>724</v>
      </c>
      <c r="CRR185" t="s">
        <v>724</v>
      </c>
      <c r="CRS185" t="s">
        <v>724</v>
      </c>
      <c r="CRT185" t="s">
        <v>724</v>
      </c>
      <c r="CRU185" t="s">
        <v>724</v>
      </c>
      <c r="CRV185" t="s">
        <v>724</v>
      </c>
      <c r="CRW185" t="s">
        <v>724</v>
      </c>
      <c r="CRX185" t="s">
        <v>724</v>
      </c>
      <c r="CRY185" t="s">
        <v>724</v>
      </c>
      <c r="CRZ185" t="s">
        <v>724</v>
      </c>
      <c r="CSA185" t="s">
        <v>724</v>
      </c>
      <c r="CSB185" t="s">
        <v>724</v>
      </c>
      <c r="CSC185" t="s">
        <v>724</v>
      </c>
      <c r="CSD185" t="s">
        <v>724</v>
      </c>
      <c r="CSE185" t="s">
        <v>724</v>
      </c>
      <c r="CSF185" t="s">
        <v>724</v>
      </c>
      <c r="CSG185" t="s">
        <v>724</v>
      </c>
      <c r="CSH185" t="s">
        <v>724</v>
      </c>
      <c r="CSI185" t="s">
        <v>724</v>
      </c>
      <c r="CSJ185" t="s">
        <v>724</v>
      </c>
      <c r="CSK185" t="s">
        <v>724</v>
      </c>
      <c r="CSL185" t="s">
        <v>724</v>
      </c>
      <c r="CSM185" t="s">
        <v>724</v>
      </c>
      <c r="CSN185" t="s">
        <v>724</v>
      </c>
      <c r="CSO185" t="s">
        <v>724</v>
      </c>
      <c r="CSP185" t="s">
        <v>724</v>
      </c>
      <c r="CSQ185" t="s">
        <v>724</v>
      </c>
      <c r="CSR185" t="s">
        <v>724</v>
      </c>
      <c r="CSS185" t="s">
        <v>724</v>
      </c>
      <c r="CST185" t="s">
        <v>724</v>
      </c>
      <c r="CSU185" t="s">
        <v>724</v>
      </c>
      <c r="CSV185" t="s">
        <v>724</v>
      </c>
      <c r="CSW185" t="s">
        <v>724</v>
      </c>
      <c r="CSX185" t="s">
        <v>724</v>
      </c>
      <c r="CSY185" t="s">
        <v>724</v>
      </c>
      <c r="CSZ185" t="s">
        <v>724</v>
      </c>
      <c r="CTA185" t="s">
        <v>724</v>
      </c>
      <c r="CTB185" t="s">
        <v>724</v>
      </c>
      <c r="CTC185" t="s">
        <v>724</v>
      </c>
      <c r="CTD185" t="s">
        <v>724</v>
      </c>
      <c r="CTE185" t="s">
        <v>724</v>
      </c>
      <c r="CTF185" t="s">
        <v>724</v>
      </c>
      <c r="CTG185" t="s">
        <v>724</v>
      </c>
      <c r="CTH185" t="s">
        <v>724</v>
      </c>
      <c r="CTI185" t="s">
        <v>724</v>
      </c>
      <c r="CTJ185" t="s">
        <v>724</v>
      </c>
      <c r="CTK185" t="s">
        <v>724</v>
      </c>
      <c r="CTL185" t="s">
        <v>724</v>
      </c>
      <c r="CTM185" t="s">
        <v>724</v>
      </c>
      <c r="CTN185" t="s">
        <v>724</v>
      </c>
      <c r="CTO185" t="s">
        <v>724</v>
      </c>
      <c r="CTP185" t="s">
        <v>724</v>
      </c>
      <c r="CTQ185" t="s">
        <v>724</v>
      </c>
      <c r="CTR185" t="s">
        <v>724</v>
      </c>
      <c r="CTS185" t="s">
        <v>724</v>
      </c>
      <c r="CTT185" t="s">
        <v>724</v>
      </c>
      <c r="CTU185" t="s">
        <v>724</v>
      </c>
      <c r="CTV185" t="s">
        <v>724</v>
      </c>
      <c r="CTW185" t="s">
        <v>724</v>
      </c>
      <c r="CTX185" t="s">
        <v>724</v>
      </c>
      <c r="CTY185" t="s">
        <v>724</v>
      </c>
      <c r="CTZ185" t="s">
        <v>724</v>
      </c>
      <c r="CUA185" t="s">
        <v>724</v>
      </c>
      <c r="CUB185" t="s">
        <v>724</v>
      </c>
      <c r="CUC185" t="s">
        <v>724</v>
      </c>
      <c r="CUD185" t="s">
        <v>724</v>
      </c>
      <c r="CUE185" t="s">
        <v>724</v>
      </c>
      <c r="CUF185" t="s">
        <v>724</v>
      </c>
      <c r="CUG185" t="s">
        <v>724</v>
      </c>
      <c r="CUH185" t="s">
        <v>724</v>
      </c>
      <c r="CUI185" t="s">
        <v>724</v>
      </c>
      <c r="CUJ185" t="s">
        <v>724</v>
      </c>
      <c r="CUK185" t="s">
        <v>724</v>
      </c>
      <c r="CUL185" t="s">
        <v>724</v>
      </c>
      <c r="CUM185" t="s">
        <v>724</v>
      </c>
      <c r="CUN185" t="s">
        <v>724</v>
      </c>
      <c r="CUO185" t="s">
        <v>724</v>
      </c>
      <c r="CUP185" t="s">
        <v>724</v>
      </c>
      <c r="CUQ185" t="s">
        <v>724</v>
      </c>
      <c r="CUR185" t="s">
        <v>724</v>
      </c>
      <c r="CUS185" t="s">
        <v>724</v>
      </c>
      <c r="CUT185" t="s">
        <v>724</v>
      </c>
      <c r="CUU185" t="s">
        <v>724</v>
      </c>
      <c r="CUV185" t="s">
        <v>724</v>
      </c>
      <c r="CUW185" t="s">
        <v>724</v>
      </c>
      <c r="CUX185" t="s">
        <v>724</v>
      </c>
      <c r="CUY185" t="s">
        <v>724</v>
      </c>
      <c r="CUZ185" t="s">
        <v>724</v>
      </c>
      <c r="CVA185" t="s">
        <v>724</v>
      </c>
      <c r="CVB185" t="s">
        <v>724</v>
      </c>
      <c r="CVC185" t="s">
        <v>724</v>
      </c>
      <c r="CVD185" t="s">
        <v>724</v>
      </c>
      <c r="CVE185" t="s">
        <v>724</v>
      </c>
      <c r="CVF185" t="s">
        <v>724</v>
      </c>
      <c r="CVG185" t="s">
        <v>724</v>
      </c>
      <c r="CVH185" t="s">
        <v>724</v>
      </c>
      <c r="CVI185" t="s">
        <v>724</v>
      </c>
      <c r="CVJ185" t="s">
        <v>724</v>
      </c>
      <c r="CVK185" t="s">
        <v>724</v>
      </c>
      <c r="CVL185" t="s">
        <v>724</v>
      </c>
      <c r="CVM185" t="s">
        <v>724</v>
      </c>
      <c r="CVN185" t="s">
        <v>724</v>
      </c>
      <c r="CVO185" t="s">
        <v>724</v>
      </c>
      <c r="CVP185" t="s">
        <v>724</v>
      </c>
      <c r="CVQ185" t="s">
        <v>724</v>
      </c>
      <c r="CVR185" t="s">
        <v>724</v>
      </c>
      <c r="CVS185" t="s">
        <v>724</v>
      </c>
      <c r="CVT185" t="s">
        <v>724</v>
      </c>
      <c r="CVU185" t="s">
        <v>724</v>
      </c>
      <c r="CVV185" t="s">
        <v>724</v>
      </c>
      <c r="CVW185" t="s">
        <v>724</v>
      </c>
      <c r="CVX185" t="s">
        <v>724</v>
      </c>
      <c r="CVY185" t="s">
        <v>724</v>
      </c>
      <c r="CVZ185" t="s">
        <v>724</v>
      </c>
      <c r="CWA185" t="s">
        <v>724</v>
      </c>
      <c r="CWB185" t="s">
        <v>724</v>
      </c>
      <c r="CWC185" t="s">
        <v>724</v>
      </c>
      <c r="CWD185" t="s">
        <v>724</v>
      </c>
      <c r="CWE185" t="s">
        <v>724</v>
      </c>
      <c r="CWF185" t="s">
        <v>724</v>
      </c>
      <c r="CWG185" t="s">
        <v>724</v>
      </c>
      <c r="CWH185" t="s">
        <v>724</v>
      </c>
      <c r="CWI185" t="s">
        <v>724</v>
      </c>
      <c r="CWJ185" t="s">
        <v>724</v>
      </c>
      <c r="CWK185" t="s">
        <v>724</v>
      </c>
      <c r="CWL185" t="s">
        <v>724</v>
      </c>
      <c r="CWM185" t="s">
        <v>724</v>
      </c>
      <c r="CWN185" t="s">
        <v>724</v>
      </c>
      <c r="CWO185" t="s">
        <v>724</v>
      </c>
      <c r="CWP185" t="s">
        <v>724</v>
      </c>
      <c r="CWQ185" t="s">
        <v>724</v>
      </c>
      <c r="CWR185" t="s">
        <v>724</v>
      </c>
      <c r="CWS185" t="s">
        <v>724</v>
      </c>
      <c r="CWT185" t="s">
        <v>724</v>
      </c>
      <c r="CWU185" t="s">
        <v>724</v>
      </c>
      <c r="CWV185" t="s">
        <v>724</v>
      </c>
      <c r="CWW185" t="s">
        <v>724</v>
      </c>
      <c r="CWX185" t="s">
        <v>724</v>
      </c>
      <c r="CWY185" t="s">
        <v>724</v>
      </c>
      <c r="CWZ185" t="s">
        <v>724</v>
      </c>
      <c r="CXA185" t="s">
        <v>724</v>
      </c>
      <c r="CXB185" t="s">
        <v>724</v>
      </c>
      <c r="CXC185" t="s">
        <v>724</v>
      </c>
      <c r="CXD185" t="s">
        <v>724</v>
      </c>
      <c r="CXE185" t="s">
        <v>724</v>
      </c>
      <c r="CXF185" t="s">
        <v>724</v>
      </c>
      <c r="CXG185" t="s">
        <v>724</v>
      </c>
      <c r="CXH185" t="s">
        <v>724</v>
      </c>
      <c r="CXI185" t="s">
        <v>724</v>
      </c>
      <c r="CXJ185" t="s">
        <v>724</v>
      </c>
      <c r="CXK185" t="s">
        <v>724</v>
      </c>
      <c r="CXL185" t="s">
        <v>724</v>
      </c>
      <c r="CXM185" t="s">
        <v>724</v>
      </c>
      <c r="CXN185" t="s">
        <v>724</v>
      </c>
      <c r="CXO185" t="s">
        <v>724</v>
      </c>
      <c r="CXP185" t="s">
        <v>724</v>
      </c>
      <c r="CXQ185" t="s">
        <v>724</v>
      </c>
      <c r="CXR185" t="s">
        <v>724</v>
      </c>
      <c r="CXS185" t="s">
        <v>724</v>
      </c>
      <c r="CXT185" t="s">
        <v>724</v>
      </c>
      <c r="CXU185" t="s">
        <v>724</v>
      </c>
      <c r="CXV185" t="s">
        <v>724</v>
      </c>
      <c r="CXW185" t="s">
        <v>724</v>
      </c>
      <c r="CXX185" t="s">
        <v>724</v>
      </c>
      <c r="CXY185" t="s">
        <v>724</v>
      </c>
      <c r="CXZ185" t="s">
        <v>724</v>
      </c>
      <c r="CYA185" t="s">
        <v>724</v>
      </c>
      <c r="CYB185" t="s">
        <v>724</v>
      </c>
      <c r="CYC185" t="s">
        <v>724</v>
      </c>
      <c r="CYD185" t="s">
        <v>724</v>
      </c>
      <c r="CYE185" t="s">
        <v>724</v>
      </c>
      <c r="CYF185" t="s">
        <v>724</v>
      </c>
      <c r="CYG185" t="s">
        <v>724</v>
      </c>
      <c r="CYH185" t="s">
        <v>724</v>
      </c>
      <c r="CYI185" t="s">
        <v>724</v>
      </c>
      <c r="CYJ185" t="s">
        <v>724</v>
      </c>
      <c r="CYK185" t="s">
        <v>724</v>
      </c>
      <c r="CYL185" t="s">
        <v>724</v>
      </c>
      <c r="CYM185" t="s">
        <v>724</v>
      </c>
      <c r="CYN185" t="s">
        <v>724</v>
      </c>
      <c r="CYO185" t="s">
        <v>724</v>
      </c>
      <c r="CYP185" t="s">
        <v>724</v>
      </c>
      <c r="CYQ185" t="s">
        <v>724</v>
      </c>
      <c r="CYR185" t="s">
        <v>724</v>
      </c>
      <c r="CYS185" t="s">
        <v>724</v>
      </c>
      <c r="CYT185" t="s">
        <v>724</v>
      </c>
      <c r="CYU185" t="s">
        <v>724</v>
      </c>
      <c r="CYV185" t="s">
        <v>724</v>
      </c>
      <c r="CYW185" t="s">
        <v>724</v>
      </c>
      <c r="CYX185" t="s">
        <v>724</v>
      </c>
      <c r="CYY185" t="s">
        <v>724</v>
      </c>
      <c r="CYZ185" t="s">
        <v>724</v>
      </c>
      <c r="CZA185" t="s">
        <v>724</v>
      </c>
      <c r="CZB185" t="s">
        <v>724</v>
      </c>
      <c r="CZC185" t="s">
        <v>724</v>
      </c>
      <c r="CZD185" t="s">
        <v>724</v>
      </c>
      <c r="CZE185" t="s">
        <v>724</v>
      </c>
      <c r="CZF185" t="s">
        <v>724</v>
      </c>
      <c r="CZG185" t="s">
        <v>724</v>
      </c>
      <c r="CZH185" t="s">
        <v>724</v>
      </c>
      <c r="CZI185" t="s">
        <v>724</v>
      </c>
      <c r="CZJ185" t="s">
        <v>724</v>
      </c>
      <c r="CZK185" t="s">
        <v>724</v>
      </c>
      <c r="CZL185" t="s">
        <v>724</v>
      </c>
      <c r="CZM185" t="s">
        <v>724</v>
      </c>
      <c r="CZN185" t="s">
        <v>724</v>
      </c>
      <c r="CZO185" t="s">
        <v>724</v>
      </c>
      <c r="CZP185" t="s">
        <v>724</v>
      </c>
      <c r="CZQ185" t="s">
        <v>724</v>
      </c>
      <c r="CZR185" t="s">
        <v>724</v>
      </c>
      <c r="CZS185" t="s">
        <v>724</v>
      </c>
      <c r="CZT185" t="s">
        <v>724</v>
      </c>
      <c r="CZU185" t="s">
        <v>724</v>
      </c>
      <c r="CZV185" t="s">
        <v>724</v>
      </c>
      <c r="CZW185" t="s">
        <v>724</v>
      </c>
      <c r="CZX185" t="s">
        <v>724</v>
      </c>
      <c r="CZY185" t="s">
        <v>724</v>
      </c>
      <c r="CZZ185" t="s">
        <v>724</v>
      </c>
      <c r="DAA185" t="s">
        <v>724</v>
      </c>
      <c r="DAB185" t="s">
        <v>724</v>
      </c>
      <c r="DAC185" t="s">
        <v>724</v>
      </c>
      <c r="DAD185" t="s">
        <v>724</v>
      </c>
      <c r="DAE185" t="s">
        <v>724</v>
      </c>
      <c r="DAF185" t="s">
        <v>724</v>
      </c>
      <c r="DAG185" t="s">
        <v>724</v>
      </c>
      <c r="DAH185" t="s">
        <v>724</v>
      </c>
      <c r="DAI185" t="s">
        <v>724</v>
      </c>
      <c r="DAJ185" t="s">
        <v>724</v>
      </c>
      <c r="DAK185" t="s">
        <v>724</v>
      </c>
      <c r="DAL185" t="s">
        <v>724</v>
      </c>
      <c r="DAM185" t="s">
        <v>724</v>
      </c>
      <c r="DAN185" t="s">
        <v>724</v>
      </c>
      <c r="DAO185" t="s">
        <v>724</v>
      </c>
      <c r="DAP185" t="s">
        <v>724</v>
      </c>
      <c r="DAQ185" t="s">
        <v>724</v>
      </c>
      <c r="DAR185" t="s">
        <v>724</v>
      </c>
      <c r="DAS185" t="s">
        <v>724</v>
      </c>
      <c r="DAT185" t="s">
        <v>724</v>
      </c>
      <c r="DAU185" t="s">
        <v>724</v>
      </c>
      <c r="DAV185" t="s">
        <v>724</v>
      </c>
      <c r="DAW185" t="s">
        <v>724</v>
      </c>
      <c r="DAX185" t="s">
        <v>724</v>
      </c>
      <c r="DAY185" t="s">
        <v>724</v>
      </c>
      <c r="DAZ185" t="s">
        <v>724</v>
      </c>
      <c r="DBA185" t="s">
        <v>724</v>
      </c>
      <c r="DBB185" t="s">
        <v>724</v>
      </c>
      <c r="DBC185" t="s">
        <v>724</v>
      </c>
      <c r="DBD185" t="s">
        <v>724</v>
      </c>
      <c r="DBE185" t="s">
        <v>724</v>
      </c>
      <c r="DBF185" t="s">
        <v>724</v>
      </c>
      <c r="DBG185" t="s">
        <v>724</v>
      </c>
      <c r="DBH185" t="s">
        <v>724</v>
      </c>
      <c r="DBI185" t="s">
        <v>724</v>
      </c>
      <c r="DBJ185" t="s">
        <v>724</v>
      </c>
      <c r="DBK185" t="s">
        <v>724</v>
      </c>
      <c r="DBL185" t="s">
        <v>724</v>
      </c>
      <c r="DBM185" t="s">
        <v>724</v>
      </c>
      <c r="DBN185" t="s">
        <v>724</v>
      </c>
      <c r="DBO185" t="s">
        <v>724</v>
      </c>
      <c r="DBP185" t="s">
        <v>724</v>
      </c>
      <c r="DBQ185" t="s">
        <v>724</v>
      </c>
      <c r="DBR185" t="s">
        <v>724</v>
      </c>
      <c r="DBS185" t="s">
        <v>724</v>
      </c>
      <c r="DBT185" t="s">
        <v>724</v>
      </c>
      <c r="DBU185" t="s">
        <v>724</v>
      </c>
      <c r="DBV185" t="s">
        <v>724</v>
      </c>
      <c r="DBW185" t="s">
        <v>724</v>
      </c>
      <c r="DBX185" t="s">
        <v>724</v>
      </c>
      <c r="DBY185" t="s">
        <v>724</v>
      </c>
      <c r="DBZ185" t="s">
        <v>724</v>
      </c>
      <c r="DCA185" t="s">
        <v>724</v>
      </c>
      <c r="DCB185" t="s">
        <v>724</v>
      </c>
      <c r="DCC185" t="s">
        <v>724</v>
      </c>
      <c r="DCD185" t="s">
        <v>724</v>
      </c>
      <c r="DCE185" t="s">
        <v>724</v>
      </c>
      <c r="DCF185" t="s">
        <v>724</v>
      </c>
      <c r="DCG185" t="s">
        <v>724</v>
      </c>
      <c r="DCH185" t="s">
        <v>724</v>
      </c>
      <c r="DCI185" t="s">
        <v>724</v>
      </c>
      <c r="DCJ185" t="s">
        <v>724</v>
      </c>
      <c r="DCK185" t="s">
        <v>724</v>
      </c>
      <c r="DCL185" t="s">
        <v>724</v>
      </c>
      <c r="DCM185" t="s">
        <v>724</v>
      </c>
      <c r="DCN185" t="s">
        <v>724</v>
      </c>
      <c r="DCO185" t="s">
        <v>724</v>
      </c>
      <c r="DCP185" t="s">
        <v>724</v>
      </c>
      <c r="DCQ185" t="s">
        <v>724</v>
      </c>
      <c r="DCR185" t="s">
        <v>724</v>
      </c>
      <c r="DCS185" t="s">
        <v>724</v>
      </c>
      <c r="DCT185" t="s">
        <v>724</v>
      </c>
      <c r="DCU185" t="s">
        <v>724</v>
      </c>
      <c r="DCV185" t="s">
        <v>724</v>
      </c>
      <c r="DCW185" t="s">
        <v>724</v>
      </c>
      <c r="DCX185" t="s">
        <v>724</v>
      </c>
      <c r="DCY185" t="s">
        <v>724</v>
      </c>
      <c r="DCZ185" t="s">
        <v>724</v>
      </c>
      <c r="DDA185" t="s">
        <v>724</v>
      </c>
      <c r="DDB185" t="s">
        <v>724</v>
      </c>
      <c r="DDC185" t="s">
        <v>724</v>
      </c>
      <c r="DDD185" t="s">
        <v>724</v>
      </c>
      <c r="DDE185" t="s">
        <v>724</v>
      </c>
      <c r="DDF185" t="s">
        <v>724</v>
      </c>
      <c r="DDG185" t="s">
        <v>724</v>
      </c>
      <c r="DDH185" t="s">
        <v>724</v>
      </c>
      <c r="DDI185" t="s">
        <v>724</v>
      </c>
      <c r="DDJ185" t="s">
        <v>724</v>
      </c>
      <c r="DDK185" t="s">
        <v>724</v>
      </c>
      <c r="DDL185" t="s">
        <v>724</v>
      </c>
      <c r="DDM185" t="s">
        <v>724</v>
      </c>
      <c r="DDN185" t="s">
        <v>724</v>
      </c>
      <c r="DDO185" t="s">
        <v>724</v>
      </c>
      <c r="DDP185" t="s">
        <v>724</v>
      </c>
      <c r="DDQ185" t="s">
        <v>724</v>
      </c>
      <c r="DDR185" t="s">
        <v>724</v>
      </c>
      <c r="DDS185" t="s">
        <v>724</v>
      </c>
      <c r="DDT185" t="s">
        <v>724</v>
      </c>
      <c r="DDU185" t="s">
        <v>724</v>
      </c>
      <c r="DDV185" t="s">
        <v>724</v>
      </c>
      <c r="DDW185" t="s">
        <v>724</v>
      </c>
      <c r="DDX185" t="s">
        <v>724</v>
      </c>
      <c r="DDY185" t="s">
        <v>724</v>
      </c>
      <c r="DDZ185" t="s">
        <v>724</v>
      </c>
      <c r="DEA185" t="s">
        <v>724</v>
      </c>
      <c r="DEB185" t="s">
        <v>724</v>
      </c>
      <c r="DEC185" t="s">
        <v>724</v>
      </c>
      <c r="DED185" t="s">
        <v>724</v>
      </c>
      <c r="DEE185" t="s">
        <v>724</v>
      </c>
      <c r="DEF185" t="s">
        <v>724</v>
      </c>
      <c r="DEG185" t="s">
        <v>724</v>
      </c>
      <c r="DEH185" t="s">
        <v>724</v>
      </c>
      <c r="DEI185" t="s">
        <v>724</v>
      </c>
      <c r="DEJ185" t="s">
        <v>724</v>
      </c>
      <c r="DEK185" t="s">
        <v>724</v>
      </c>
      <c r="DEL185" t="s">
        <v>724</v>
      </c>
      <c r="DEM185" t="s">
        <v>724</v>
      </c>
      <c r="DEN185" t="s">
        <v>724</v>
      </c>
      <c r="DEO185" t="s">
        <v>724</v>
      </c>
      <c r="DEP185" t="s">
        <v>724</v>
      </c>
      <c r="DEQ185" t="s">
        <v>724</v>
      </c>
      <c r="DER185" t="s">
        <v>724</v>
      </c>
      <c r="DES185" t="s">
        <v>724</v>
      </c>
      <c r="DET185" t="s">
        <v>724</v>
      </c>
      <c r="DEU185" t="s">
        <v>724</v>
      </c>
      <c r="DEV185" t="s">
        <v>724</v>
      </c>
      <c r="DEW185" t="s">
        <v>724</v>
      </c>
      <c r="DEX185" t="s">
        <v>724</v>
      </c>
      <c r="DEY185" t="s">
        <v>724</v>
      </c>
      <c r="DEZ185" t="s">
        <v>724</v>
      </c>
      <c r="DFA185" t="s">
        <v>724</v>
      </c>
      <c r="DFB185" t="s">
        <v>724</v>
      </c>
      <c r="DFC185" t="s">
        <v>724</v>
      </c>
      <c r="DFD185" t="s">
        <v>724</v>
      </c>
      <c r="DFE185" t="s">
        <v>724</v>
      </c>
      <c r="DFF185" t="s">
        <v>724</v>
      </c>
      <c r="DFG185" t="s">
        <v>724</v>
      </c>
      <c r="DFH185" t="s">
        <v>724</v>
      </c>
      <c r="DFI185" t="s">
        <v>724</v>
      </c>
      <c r="DFJ185" t="s">
        <v>724</v>
      </c>
      <c r="DFK185" t="s">
        <v>724</v>
      </c>
      <c r="DFL185" t="s">
        <v>724</v>
      </c>
      <c r="DFM185" t="s">
        <v>724</v>
      </c>
      <c r="DFN185" t="s">
        <v>724</v>
      </c>
      <c r="DFO185" t="s">
        <v>724</v>
      </c>
      <c r="DFP185" t="s">
        <v>724</v>
      </c>
      <c r="DFQ185" t="s">
        <v>724</v>
      </c>
      <c r="DFR185" t="s">
        <v>724</v>
      </c>
      <c r="DFS185" t="s">
        <v>724</v>
      </c>
      <c r="DFT185" t="s">
        <v>724</v>
      </c>
      <c r="DFU185" t="s">
        <v>724</v>
      </c>
      <c r="DFV185" t="s">
        <v>724</v>
      </c>
      <c r="DFW185" t="s">
        <v>724</v>
      </c>
      <c r="DFX185" t="s">
        <v>724</v>
      </c>
      <c r="DFY185" t="s">
        <v>724</v>
      </c>
      <c r="DFZ185" t="s">
        <v>724</v>
      </c>
      <c r="DGA185" t="s">
        <v>724</v>
      </c>
      <c r="DGB185" t="s">
        <v>724</v>
      </c>
      <c r="DGC185" t="s">
        <v>724</v>
      </c>
      <c r="DGD185" t="s">
        <v>724</v>
      </c>
      <c r="DGE185" t="s">
        <v>724</v>
      </c>
      <c r="DGF185" t="s">
        <v>724</v>
      </c>
      <c r="DGG185" t="s">
        <v>724</v>
      </c>
      <c r="DGH185" t="s">
        <v>724</v>
      </c>
      <c r="DGI185" t="s">
        <v>724</v>
      </c>
      <c r="DGJ185" t="s">
        <v>724</v>
      </c>
      <c r="DGK185" t="s">
        <v>724</v>
      </c>
      <c r="DGL185" t="s">
        <v>724</v>
      </c>
      <c r="DGM185" t="s">
        <v>724</v>
      </c>
      <c r="DGN185" t="s">
        <v>724</v>
      </c>
      <c r="DGO185" t="s">
        <v>724</v>
      </c>
      <c r="DGP185" t="s">
        <v>724</v>
      </c>
      <c r="DGQ185" t="s">
        <v>724</v>
      </c>
      <c r="DGR185" t="s">
        <v>724</v>
      </c>
      <c r="DGS185" t="s">
        <v>724</v>
      </c>
      <c r="DGT185" t="s">
        <v>724</v>
      </c>
      <c r="DGU185" t="s">
        <v>724</v>
      </c>
      <c r="DGV185" t="s">
        <v>724</v>
      </c>
      <c r="DGW185" t="s">
        <v>724</v>
      </c>
      <c r="DGX185" t="s">
        <v>724</v>
      </c>
      <c r="DGY185" t="s">
        <v>724</v>
      </c>
      <c r="DGZ185" t="s">
        <v>724</v>
      </c>
      <c r="DHA185" t="s">
        <v>724</v>
      </c>
      <c r="DHB185" t="s">
        <v>724</v>
      </c>
      <c r="DHC185" t="s">
        <v>724</v>
      </c>
      <c r="DHD185" t="s">
        <v>724</v>
      </c>
      <c r="DHE185" t="s">
        <v>724</v>
      </c>
      <c r="DHF185" t="s">
        <v>724</v>
      </c>
      <c r="DHG185" t="s">
        <v>724</v>
      </c>
      <c r="DHH185" t="s">
        <v>724</v>
      </c>
      <c r="DHI185" t="s">
        <v>724</v>
      </c>
      <c r="DHJ185" t="s">
        <v>724</v>
      </c>
      <c r="DHK185" t="s">
        <v>724</v>
      </c>
      <c r="DHL185" t="s">
        <v>724</v>
      </c>
      <c r="DHM185" t="s">
        <v>724</v>
      </c>
      <c r="DHN185" t="s">
        <v>724</v>
      </c>
      <c r="DHO185" t="s">
        <v>724</v>
      </c>
      <c r="DHP185" t="s">
        <v>724</v>
      </c>
      <c r="DHQ185" t="s">
        <v>724</v>
      </c>
      <c r="DHR185" t="s">
        <v>724</v>
      </c>
      <c r="DHS185" t="s">
        <v>724</v>
      </c>
      <c r="DHT185" t="s">
        <v>724</v>
      </c>
      <c r="DHU185" t="s">
        <v>724</v>
      </c>
      <c r="DHV185" t="s">
        <v>724</v>
      </c>
      <c r="DHW185" t="s">
        <v>724</v>
      </c>
      <c r="DHX185" t="s">
        <v>724</v>
      </c>
      <c r="DHY185" t="s">
        <v>724</v>
      </c>
      <c r="DHZ185" t="s">
        <v>724</v>
      </c>
      <c r="DIA185" t="s">
        <v>724</v>
      </c>
      <c r="DIB185" t="s">
        <v>724</v>
      </c>
      <c r="DIC185" t="s">
        <v>724</v>
      </c>
      <c r="DID185" t="s">
        <v>724</v>
      </c>
      <c r="DIE185" t="s">
        <v>724</v>
      </c>
      <c r="DIF185" t="s">
        <v>724</v>
      </c>
      <c r="DIG185" t="s">
        <v>724</v>
      </c>
      <c r="DIH185" t="s">
        <v>724</v>
      </c>
      <c r="DII185" t="s">
        <v>724</v>
      </c>
      <c r="DIJ185" t="s">
        <v>724</v>
      </c>
      <c r="DIK185" t="s">
        <v>724</v>
      </c>
      <c r="DIL185" t="s">
        <v>724</v>
      </c>
      <c r="DIM185" t="s">
        <v>724</v>
      </c>
      <c r="DIN185" t="s">
        <v>724</v>
      </c>
      <c r="DIO185" t="s">
        <v>724</v>
      </c>
      <c r="DIP185" t="s">
        <v>724</v>
      </c>
      <c r="DIQ185" t="s">
        <v>724</v>
      </c>
      <c r="DIR185" t="s">
        <v>724</v>
      </c>
      <c r="DIS185" t="s">
        <v>724</v>
      </c>
      <c r="DIT185" t="s">
        <v>724</v>
      </c>
      <c r="DIU185" t="s">
        <v>724</v>
      </c>
      <c r="DIV185" t="s">
        <v>724</v>
      </c>
      <c r="DIW185" t="s">
        <v>724</v>
      </c>
      <c r="DIX185" t="s">
        <v>724</v>
      </c>
      <c r="DIY185" t="s">
        <v>724</v>
      </c>
      <c r="DIZ185" t="s">
        <v>724</v>
      </c>
      <c r="DJA185" t="s">
        <v>724</v>
      </c>
      <c r="DJB185" t="s">
        <v>724</v>
      </c>
      <c r="DJC185" t="s">
        <v>724</v>
      </c>
      <c r="DJD185" t="s">
        <v>724</v>
      </c>
      <c r="DJE185" t="s">
        <v>724</v>
      </c>
      <c r="DJF185" t="s">
        <v>724</v>
      </c>
      <c r="DJG185" t="s">
        <v>724</v>
      </c>
      <c r="DJH185" t="s">
        <v>724</v>
      </c>
      <c r="DJI185" t="s">
        <v>724</v>
      </c>
      <c r="DJJ185" t="s">
        <v>724</v>
      </c>
      <c r="DJK185" t="s">
        <v>724</v>
      </c>
      <c r="DJL185" t="s">
        <v>724</v>
      </c>
      <c r="DJM185" t="s">
        <v>724</v>
      </c>
      <c r="DJN185" t="s">
        <v>724</v>
      </c>
      <c r="DJO185" t="s">
        <v>724</v>
      </c>
      <c r="DJP185" t="s">
        <v>724</v>
      </c>
      <c r="DJQ185" t="s">
        <v>724</v>
      </c>
      <c r="DJR185" t="s">
        <v>724</v>
      </c>
      <c r="DJS185" t="s">
        <v>724</v>
      </c>
      <c r="DJT185" t="s">
        <v>724</v>
      </c>
      <c r="DJU185" t="s">
        <v>724</v>
      </c>
      <c r="DJV185" t="s">
        <v>724</v>
      </c>
      <c r="DJW185" t="s">
        <v>724</v>
      </c>
      <c r="DJX185" t="s">
        <v>724</v>
      </c>
      <c r="DJY185" t="s">
        <v>724</v>
      </c>
      <c r="DJZ185" t="s">
        <v>724</v>
      </c>
      <c r="DKA185" t="s">
        <v>724</v>
      </c>
      <c r="DKB185" t="s">
        <v>724</v>
      </c>
      <c r="DKC185" t="s">
        <v>724</v>
      </c>
      <c r="DKD185" t="s">
        <v>724</v>
      </c>
      <c r="DKE185" t="s">
        <v>724</v>
      </c>
      <c r="DKF185" t="s">
        <v>724</v>
      </c>
      <c r="DKG185" t="s">
        <v>724</v>
      </c>
      <c r="DKH185" t="s">
        <v>724</v>
      </c>
      <c r="DKI185" t="s">
        <v>724</v>
      </c>
      <c r="DKJ185" t="s">
        <v>724</v>
      </c>
      <c r="DKK185" t="s">
        <v>724</v>
      </c>
      <c r="DKL185" t="s">
        <v>724</v>
      </c>
      <c r="DKM185" t="s">
        <v>724</v>
      </c>
      <c r="DKN185" t="s">
        <v>724</v>
      </c>
      <c r="DKO185" t="s">
        <v>724</v>
      </c>
      <c r="DKP185" t="s">
        <v>724</v>
      </c>
      <c r="DKQ185" t="s">
        <v>724</v>
      </c>
      <c r="DKR185" t="s">
        <v>724</v>
      </c>
      <c r="DKS185" t="s">
        <v>724</v>
      </c>
      <c r="DKT185" t="s">
        <v>724</v>
      </c>
      <c r="DKU185" t="s">
        <v>724</v>
      </c>
      <c r="DKV185" t="s">
        <v>724</v>
      </c>
      <c r="DKW185" t="s">
        <v>724</v>
      </c>
      <c r="DKX185" t="s">
        <v>724</v>
      </c>
      <c r="DKY185" t="s">
        <v>724</v>
      </c>
      <c r="DKZ185" t="s">
        <v>724</v>
      </c>
      <c r="DLA185" t="s">
        <v>724</v>
      </c>
      <c r="DLB185" t="s">
        <v>724</v>
      </c>
      <c r="DLC185" t="s">
        <v>724</v>
      </c>
      <c r="DLD185" t="s">
        <v>724</v>
      </c>
      <c r="DLE185" t="s">
        <v>724</v>
      </c>
      <c r="DLF185" t="s">
        <v>724</v>
      </c>
      <c r="DLG185" t="s">
        <v>724</v>
      </c>
      <c r="DLH185" t="s">
        <v>724</v>
      </c>
      <c r="DLI185" t="s">
        <v>724</v>
      </c>
      <c r="DLJ185" t="s">
        <v>724</v>
      </c>
      <c r="DLK185" t="s">
        <v>724</v>
      </c>
      <c r="DLL185" t="s">
        <v>724</v>
      </c>
      <c r="DLM185" t="s">
        <v>724</v>
      </c>
      <c r="DLN185" t="s">
        <v>724</v>
      </c>
      <c r="DLO185" t="s">
        <v>724</v>
      </c>
      <c r="DLP185" t="s">
        <v>724</v>
      </c>
      <c r="DLQ185" t="s">
        <v>724</v>
      </c>
      <c r="DLR185" t="s">
        <v>724</v>
      </c>
      <c r="DLS185" t="s">
        <v>724</v>
      </c>
      <c r="DLT185" t="s">
        <v>724</v>
      </c>
      <c r="DLU185" t="s">
        <v>724</v>
      </c>
      <c r="DLV185" t="s">
        <v>724</v>
      </c>
      <c r="DLW185" t="s">
        <v>724</v>
      </c>
      <c r="DLX185" t="s">
        <v>724</v>
      </c>
      <c r="DLY185" t="s">
        <v>724</v>
      </c>
      <c r="DLZ185" t="s">
        <v>724</v>
      </c>
      <c r="DMA185" t="s">
        <v>724</v>
      </c>
      <c r="DMB185" t="s">
        <v>724</v>
      </c>
      <c r="DMC185" t="s">
        <v>724</v>
      </c>
      <c r="DMD185" t="s">
        <v>724</v>
      </c>
      <c r="DME185" t="s">
        <v>724</v>
      </c>
      <c r="DMF185" t="s">
        <v>724</v>
      </c>
      <c r="DMG185" t="s">
        <v>724</v>
      </c>
      <c r="DMH185" t="s">
        <v>724</v>
      </c>
      <c r="DMI185" t="s">
        <v>724</v>
      </c>
      <c r="DMJ185" t="s">
        <v>724</v>
      </c>
      <c r="DMK185" t="s">
        <v>724</v>
      </c>
      <c r="DML185" t="s">
        <v>724</v>
      </c>
      <c r="DMM185" t="s">
        <v>724</v>
      </c>
      <c r="DMN185" t="s">
        <v>724</v>
      </c>
      <c r="DMO185" t="s">
        <v>724</v>
      </c>
      <c r="DMP185" t="s">
        <v>724</v>
      </c>
      <c r="DMQ185" t="s">
        <v>724</v>
      </c>
      <c r="DMR185" t="s">
        <v>724</v>
      </c>
      <c r="DMS185" t="s">
        <v>724</v>
      </c>
      <c r="DMT185" t="s">
        <v>724</v>
      </c>
      <c r="DMU185" t="s">
        <v>724</v>
      </c>
      <c r="DMV185" t="s">
        <v>724</v>
      </c>
      <c r="DMW185" t="s">
        <v>724</v>
      </c>
      <c r="DMX185" t="s">
        <v>724</v>
      </c>
      <c r="DMY185" t="s">
        <v>724</v>
      </c>
      <c r="DMZ185" t="s">
        <v>724</v>
      </c>
      <c r="DNA185" t="s">
        <v>724</v>
      </c>
      <c r="DNB185" t="s">
        <v>724</v>
      </c>
      <c r="DNC185" t="s">
        <v>724</v>
      </c>
      <c r="DND185" t="s">
        <v>724</v>
      </c>
      <c r="DNE185" t="s">
        <v>724</v>
      </c>
      <c r="DNF185" t="s">
        <v>724</v>
      </c>
      <c r="DNG185" t="s">
        <v>724</v>
      </c>
      <c r="DNH185" t="s">
        <v>724</v>
      </c>
      <c r="DNI185" t="s">
        <v>724</v>
      </c>
      <c r="DNJ185" t="s">
        <v>724</v>
      </c>
      <c r="DNK185" t="s">
        <v>724</v>
      </c>
      <c r="DNL185" t="s">
        <v>724</v>
      </c>
      <c r="DNM185" t="s">
        <v>724</v>
      </c>
      <c r="DNN185" t="s">
        <v>724</v>
      </c>
      <c r="DNO185" t="s">
        <v>724</v>
      </c>
      <c r="DNP185" t="s">
        <v>724</v>
      </c>
      <c r="DNQ185" t="s">
        <v>724</v>
      </c>
      <c r="DNR185" t="s">
        <v>724</v>
      </c>
      <c r="DNS185" t="s">
        <v>724</v>
      </c>
      <c r="DNT185" t="s">
        <v>724</v>
      </c>
      <c r="DNU185" t="s">
        <v>724</v>
      </c>
      <c r="DNV185" t="s">
        <v>724</v>
      </c>
      <c r="DNW185" t="s">
        <v>724</v>
      </c>
      <c r="DNX185" t="s">
        <v>724</v>
      </c>
      <c r="DNY185" t="s">
        <v>724</v>
      </c>
      <c r="DNZ185" t="s">
        <v>724</v>
      </c>
      <c r="DOA185" t="s">
        <v>724</v>
      </c>
      <c r="DOB185" t="s">
        <v>724</v>
      </c>
      <c r="DOC185" t="s">
        <v>724</v>
      </c>
      <c r="DOD185" t="s">
        <v>724</v>
      </c>
      <c r="DOE185" t="s">
        <v>724</v>
      </c>
      <c r="DOF185" t="s">
        <v>724</v>
      </c>
      <c r="DOG185" t="s">
        <v>724</v>
      </c>
      <c r="DOH185" t="s">
        <v>724</v>
      </c>
      <c r="DOI185" t="s">
        <v>724</v>
      </c>
      <c r="DOJ185" t="s">
        <v>724</v>
      </c>
      <c r="DOK185" t="s">
        <v>724</v>
      </c>
      <c r="DOL185" t="s">
        <v>724</v>
      </c>
      <c r="DOM185" t="s">
        <v>724</v>
      </c>
      <c r="DON185" t="s">
        <v>724</v>
      </c>
      <c r="DOO185" t="s">
        <v>724</v>
      </c>
      <c r="DOP185" t="s">
        <v>724</v>
      </c>
      <c r="DOQ185" t="s">
        <v>724</v>
      </c>
      <c r="DOR185" t="s">
        <v>724</v>
      </c>
      <c r="DOS185" t="s">
        <v>724</v>
      </c>
      <c r="DOT185" t="s">
        <v>724</v>
      </c>
      <c r="DOU185" t="s">
        <v>724</v>
      </c>
      <c r="DOV185" t="s">
        <v>724</v>
      </c>
      <c r="DOW185" t="s">
        <v>724</v>
      </c>
      <c r="DOX185" t="s">
        <v>724</v>
      </c>
      <c r="DOY185" t="s">
        <v>724</v>
      </c>
      <c r="DOZ185" t="s">
        <v>724</v>
      </c>
      <c r="DPA185" t="s">
        <v>724</v>
      </c>
      <c r="DPB185" t="s">
        <v>724</v>
      </c>
      <c r="DPC185" t="s">
        <v>724</v>
      </c>
      <c r="DPD185" t="s">
        <v>724</v>
      </c>
      <c r="DPE185" t="s">
        <v>724</v>
      </c>
      <c r="DPF185" t="s">
        <v>724</v>
      </c>
      <c r="DPG185" t="s">
        <v>724</v>
      </c>
      <c r="DPH185" t="s">
        <v>724</v>
      </c>
      <c r="DPI185" t="s">
        <v>724</v>
      </c>
      <c r="DPJ185" t="s">
        <v>724</v>
      </c>
      <c r="DPK185" t="s">
        <v>724</v>
      </c>
      <c r="DPL185" t="s">
        <v>724</v>
      </c>
      <c r="DPM185" t="s">
        <v>724</v>
      </c>
      <c r="DPN185" t="s">
        <v>724</v>
      </c>
      <c r="DPO185" t="s">
        <v>724</v>
      </c>
      <c r="DPP185" t="s">
        <v>724</v>
      </c>
      <c r="DPQ185" t="s">
        <v>724</v>
      </c>
      <c r="DPR185" t="s">
        <v>724</v>
      </c>
      <c r="DPS185" t="s">
        <v>724</v>
      </c>
      <c r="DPT185" t="s">
        <v>724</v>
      </c>
      <c r="DPU185" t="s">
        <v>724</v>
      </c>
      <c r="DPV185" t="s">
        <v>724</v>
      </c>
      <c r="DPW185" t="s">
        <v>724</v>
      </c>
      <c r="DPX185" t="s">
        <v>724</v>
      </c>
      <c r="DPY185" t="s">
        <v>724</v>
      </c>
      <c r="DPZ185" t="s">
        <v>724</v>
      </c>
      <c r="DQA185" t="s">
        <v>724</v>
      </c>
      <c r="DQB185" t="s">
        <v>724</v>
      </c>
      <c r="DQC185" t="s">
        <v>724</v>
      </c>
      <c r="DQD185" t="s">
        <v>724</v>
      </c>
      <c r="DQE185" t="s">
        <v>724</v>
      </c>
      <c r="DQF185" t="s">
        <v>724</v>
      </c>
      <c r="DQG185" t="s">
        <v>724</v>
      </c>
      <c r="DQH185" t="s">
        <v>724</v>
      </c>
      <c r="DQI185" t="s">
        <v>724</v>
      </c>
      <c r="DQJ185" t="s">
        <v>724</v>
      </c>
      <c r="DQK185" t="s">
        <v>724</v>
      </c>
      <c r="DQL185" t="s">
        <v>724</v>
      </c>
      <c r="DQM185" t="s">
        <v>724</v>
      </c>
      <c r="DQN185" t="s">
        <v>724</v>
      </c>
      <c r="DQO185" t="s">
        <v>724</v>
      </c>
      <c r="DQP185" t="s">
        <v>724</v>
      </c>
      <c r="DQQ185" t="s">
        <v>724</v>
      </c>
      <c r="DQR185" t="s">
        <v>724</v>
      </c>
      <c r="DQS185" t="s">
        <v>724</v>
      </c>
      <c r="DQT185" t="s">
        <v>724</v>
      </c>
      <c r="DQU185" t="s">
        <v>724</v>
      </c>
      <c r="DQV185" t="s">
        <v>724</v>
      </c>
      <c r="DQW185" t="s">
        <v>724</v>
      </c>
      <c r="DQX185" t="s">
        <v>724</v>
      </c>
      <c r="DQY185" t="s">
        <v>724</v>
      </c>
      <c r="DQZ185" t="s">
        <v>724</v>
      </c>
      <c r="DRA185" t="s">
        <v>724</v>
      </c>
      <c r="DRB185" t="s">
        <v>724</v>
      </c>
      <c r="DRC185" t="s">
        <v>724</v>
      </c>
      <c r="DRD185" t="s">
        <v>724</v>
      </c>
      <c r="DRE185" t="s">
        <v>724</v>
      </c>
      <c r="DRF185" t="s">
        <v>724</v>
      </c>
      <c r="DRG185" t="s">
        <v>724</v>
      </c>
      <c r="DRH185" t="s">
        <v>724</v>
      </c>
      <c r="DRI185" t="s">
        <v>724</v>
      </c>
      <c r="DRJ185" t="s">
        <v>724</v>
      </c>
      <c r="DRK185" t="s">
        <v>724</v>
      </c>
      <c r="DRL185" t="s">
        <v>724</v>
      </c>
      <c r="DRM185" t="s">
        <v>724</v>
      </c>
      <c r="DRN185" t="s">
        <v>724</v>
      </c>
      <c r="DRO185" t="s">
        <v>724</v>
      </c>
      <c r="DRP185" t="s">
        <v>724</v>
      </c>
      <c r="DRQ185" t="s">
        <v>724</v>
      </c>
      <c r="DRR185" t="s">
        <v>724</v>
      </c>
      <c r="DRS185" t="s">
        <v>724</v>
      </c>
      <c r="DRT185" t="s">
        <v>724</v>
      </c>
      <c r="DRU185" t="s">
        <v>724</v>
      </c>
      <c r="DRV185" t="s">
        <v>724</v>
      </c>
      <c r="DRW185" t="s">
        <v>724</v>
      </c>
      <c r="DRX185" t="s">
        <v>724</v>
      </c>
      <c r="DRY185" t="s">
        <v>724</v>
      </c>
      <c r="DRZ185" t="s">
        <v>724</v>
      </c>
      <c r="DSA185" t="s">
        <v>724</v>
      </c>
      <c r="DSB185" t="s">
        <v>724</v>
      </c>
      <c r="DSC185" t="s">
        <v>724</v>
      </c>
      <c r="DSD185" t="s">
        <v>724</v>
      </c>
      <c r="DSE185" t="s">
        <v>724</v>
      </c>
      <c r="DSF185" t="s">
        <v>724</v>
      </c>
      <c r="DSG185" t="s">
        <v>724</v>
      </c>
      <c r="DSH185" t="s">
        <v>724</v>
      </c>
      <c r="DSI185" t="s">
        <v>724</v>
      </c>
      <c r="DSJ185" t="s">
        <v>724</v>
      </c>
      <c r="DSK185" t="s">
        <v>724</v>
      </c>
      <c r="DSL185" t="s">
        <v>724</v>
      </c>
      <c r="DSM185" t="s">
        <v>724</v>
      </c>
      <c r="DSN185" t="s">
        <v>724</v>
      </c>
      <c r="DSO185" t="s">
        <v>724</v>
      </c>
      <c r="DSP185" t="s">
        <v>724</v>
      </c>
      <c r="DSQ185" t="s">
        <v>724</v>
      </c>
      <c r="DSR185" t="s">
        <v>724</v>
      </c>
      <c r="DSS185" t="s">
        <v>724</v>
      </c>
      <c r="DST185" t="s">
        <v>724</v>
      </c>
      <c r="DSU185" t="s">
        <v>724</v>
      </c>
      <c r="DSV185" t="s">
        <v>724</v>
      </c>
      <c r="DSW185" t="s">
        <v>724</v>
      </c>
      <c r="DSX185" t="s">
        <v>724</v>
      </c>
      <c r="DSY185" t="s">
        <v>724</v>
      </c>
      <c r="DSZ185" t="s">
        <v>724</v>
      </c>
      <c r="DTA185" t="s">
        <v>724</v>
      </c>
      <c r="DTB185" t="s">
        <v>724</v>
      </c>
      <c r="DTC185" t="s">
        <v>724</v>
      </c>
      <c r="DTD185" t="s">
        <v>724</v>
      </c>
      <c r="DTE185" t="s">
        <v>724</v>
      </c>
      <c r="DTF185" t="s">
        <v>724</v>
      </c>
      <c r="DTG185" t="s">
        <v>724</v>
      </c>
      <c r="DTH185" t="s">
        <v>724</v>
      </c>
      <c r="DTI185" t="s">
        <v>724</v>
      </c>
      <c r="DTJ185" t="s">
        <v>724</v>
      </c>
      <c r="DTK185" t="s">
        <v>724</v>
      </c>
      <c r="DTL185" t="s">
        <v>724</v>
      </c>
      <c r="DTM185" t="s">
        <v>724</v>
      </c>
      <c r="DTN185" t="s">
        <v>724</v>
      </c>
      <c r="DTO185" t="s">
        <v>724</v>
      </c>
      <c r="DTP185" t="s">
        <v>724</v>
      </c>
      <c r="DTQ185" t="s">
        <v>724</v>
      </c>
      <c r="DTR185" t="s">
        <v>724</v>
      </c>
      <c r="DTS185" t="s">
        <v>724</v>
      </c>
      <c r="DTT185" t="s">
        <v>724</v>
      </c>
      <c r="DTU185" t="s">
        <v>724</v>
      </c>
      <c r="DTV185" t="s">
        <v>724</v>
      </c>
      <c r="DTW185" t="s">
        <v>724</v>
      </c>
      <c r="DTX185" t="s">
        <v>724</v>
      </c>
      <c r="DTY185" t="s">
        <v>724</v>
      </c>
      <c r="DTZ185" t="s">
        <v>724</v>
      </c>
      <c r="DUA185" t="s">
        <v>724</v>
      </c>
      <c r="DUB185" t="s">
        <v>724</v>
      </c>
      <c r="DUC185" t="s">
        <v>724</v>
      </c>
      <c r="DUD185" t="s">
        <v>724</v>
      </c>
      <c r="DUE185" t="s">
        <v>724</v>
      </c>
      <c r="DUF185" t="s">
        <v>724</v>
      </c>
      <c r="DUG185" t="s">
        <v>724</v>
      </c>
      <c r="DUH185" t="s">
        <v>724</v>
      </c>
      <c r="DUI185" t="s">
        <v>724</v>
      </c>
      <c r="DUJ185" t="s">
        <v>724</v>
      </c>
      <c r="DUK185" t="s">
        <v>724</v>
      </c>
      <c r="DUL185" t="s">
        <v>724</v>
      </c>
      <c r="DUM185" t="s">
        <v>724</v>
      </c>
      <c r="DUN185" t="s">
        <v>724</v>
      </c>
      <c r="DUO185" t="s">
        <v>724</v>
      </c>
      <c r="DUP185" t="s">
        <v>724</v>
      </c>
      <c r="DUQ185" t="s">
        <v>724</v>
      </c>
      <c r="DUR185" t="s">
        <v>724</v>
      </c>
      <c r="DUS185" t="s">
        <v>724</v>
      </c>
      <c r="DUT185" t="s">
        <v>724</v>
      </c>
      <c r="DUU185" t="s">
        <v>724</v>
      </c>
      <c r="DUV185" t="s">
        <v>724</v>
      </c>
      <c r="DUW185" t="s">
        <v>724</v>
      </c>
      <c r="DUX185" t="s">
        <v>724</v>
      </c>
      <c r="DUY185" t="s">
        <v>724</v>
      </c>
      <c r="DUZ185" t="s">
        <v>724</v>
      </c>
      <c r="DVA185" t="s">
        <v>724</v>
      </c>
      <c r="DVB185" t="s">
        <v>724</v>
      </c>
      <c r="DVC185" t="s">
        <v>724</v>
      </c>
      <c r="DVD185" t="s">
        <v>724</v>
      </c>
      <c r="DVE185" t="s">
        <v>724</v>
      </c>
      <c r="DVF185" t="s">
        <v>724</v>
      </c>
      <c r="DVG185" t="s">
        <v>724</v>
      </c>
      <c r="DVH185" t="s">
        <v>724</v>
      </c>
      <c r="DVI185" t="s">
        <v>724</v>
      </c>
      <c r="DVJ185" t="s">
        <v>724</v>
      </c>
      <c r="DVK185" t="s">
        <v>724</v>
      </c>
      <c r="DVL185" t="s">
        <v>724</v>
      </c>
      <c r="DVM185" t="s">
        <v>724</v>
      </c>
      <c r="DVN185" t="s">
        <v>724</v>
      </c>
      <c r="DVO185" t="s">
        <v>724</v>
      </c>
      <c r="DVP185" t="s">
        <v>724</v>
      </c>
      <c r="DVQ185" t="s">
        <v>724</v>
      </c>
      <c r="DVR185" t="s">
        <v>724</v>
      </c>
      <c r="DVS185" t="s">
        <v>724</v>
      </c>
      <c r="DVT185" t="s">
        <v>724</v>
      </c>
      <c r="DVU185" t="s">
        <v>724</v>
      </c>
      <c r="DVV185" t="s">
        <v>724</v>
      </c>
      <c r="DVW185" t="s">
        <v>724</v>
      </c>
      <c r="DVX185" t="s">
        <v>724</v>
      </c>
      <c r="DVY185" t="s">
        <v>724</v>
      </c>
      <c r="DVZ185" t="s">
        <v>724</v>
      </c>
      <c r="DWA185" t="s">
        <v>724</v>
      </c>
      <c r="DWB185" t="s">
        <v>724</v>
      </c>
      <c r="DWC185" t="s">
        <v>724</v>
      </c>
      <c r="DWD185" t="s">
        <v>724</v>
      </c>
      <c r="DWE185" t="s">
        <v>724</v>
      </c>
      <c r="DWF185" t="s">
        <v>724</v>
      </c>
      <c r="DWG185" t="s">
        <v>724</v>
      </c>
      <c r="DWH185" t="s">
        <v>724</v>
      </c>
      <c r="DWI185" t="s">
        <v>724</v>
      </c>
      <c r="DWJ185" t="s">
        <v>724</v>
      </c>
      <c r="DWK185" t="s">
        <v>724</v>
      </c>
      <c r="DWL185" t="s">
        <v>724</v>
      </c>
      <c r="DWM185" t="s">
        <v>724</v>
      </c>
      <c r="DWN185" t="s">
        <v>724</v>
      </c>
      <c r="DWO185" t="s">
        <v>724</v>
      </c>
      <c r="DWP185" t="s">
        <v>724</v>
      </c>
      <c r="DWQ185" t="s">
        <v>724</v>
      </c>
      <c r="DWR185" t="s">
        <v>724</v>
      </c>
      <c r="DWS185" t="s">
        <v>724</v>
      </c>
      <c r="DWT185" t="s">
        <v>724</v>
      </c>
      <c r="DWU185" t="s">
        <v>724</v>
      </c>
      <c r="DWV185" t="s">
        <v>724</v>
      </c>
      <c r="DWW185" t="s">
        <v>724</v>
      </c>
      <c r="DWX185" t="s">
        <v>724</v>
      </c>
      <c r="DWY185" t="s">
        <v>724</v>
      </c>
      <c r="DWZ185" t="s">
        <v>724</v>
      </c>
      <c r="DXA185" t="s">
        <v>724</v>
      </c>
      <c r="DXB185" t="s">
        <v>724</v>
      </c>
      <c r="DXC185" t="s">
        <v>724</v>
      </c>
      <c r="DXD185" t="s">
        <v>724</v>
      </c>
      <c r="DXE185" t="s">
        <v>724</v>
      </c>
      <c r="DXF185" t="s">
        <v>724</v>
      </c>
      <c r="DXG185" t="s">
        <v>724</v>
      </c>
      <c r="DXH185" t="s">
        <v>724</v>
      </c>
      <c r="DXI185" t="s">
        <v>724</v>
      </c>
      <c r="DXJ185" t="s">
        <v>724</v>
      </c>
      <c r="DXK185" t="s">
        <v>724</v>
      </c>
      <c r="DXL185" t="s">
        <v>724</v>
      </c>
      <c r="DXM185" t="s">
        <v>724</v>
      </c>
      <c r="DXN185" t="s">
        <v>724</v>
      </c>
      <c r="DXO185" t="s">
        <v>724</v>
      </c>
      <c r="DXP185" t="s">
        <v>724</v>
      </c>
      <c r="DXQ185" t="s">
        <v>724</v>
      </c>
      <c r="DXR185" t="s">
        <v>724</v>
      </c>
      <c r="DXS185" t="s">
        <v>724</v>
      </c>
      <c r="DXT185" t="s">
        <v>724</v>
      </c>
      <c r="DXU185" t="s">
        <v>724</v>
      </c>
      <c r="DXV185" t="s">
        <v>724</v>
      </c>
      <c r="DXW185" t="s">
        <v>724</v>
      </c>
      <c r="DXX185" t="s">
        <v>724</v>
      </c>
      <c r="DXY185" t="s">
        <v>724</v>
      </c>
      <c r="DXZ185" t="s">
        <v>724</v>
      </c>
      <c r="DYA185" t="s">
        <v>724</v>
      </c>
      <c r="DYB185" t="s">
        <v>724</v>
      </c>
      <c r="DYC185" t="s">
        <v>724</v>
      </c>
      <c r="DYD185" t="s">
        <v>724</v>
      </c>
      <c r="DYE185" t="s">
        <v>724</v>
      </c>
      <c r="DYF185" t="s">
        <v>724</v>
      </c>
      <c r="DYG185" t="s">
        <v>724</v>
      </c>
      <c r="DYH185" t="s">
        <v>724</v>
      </c>
      <c r="DYI185" t="s">
        <v>724</v>
      </c>
      <c r="DYJ185" t="s">
        <v>724</v>
      </c>
      <c r="DYK185" t="s">
        <v>724</v>
      </c>
      <c r="DYL185" t="s">
        <v>724</v>
      </c>
      <c r="DYM185" t="s">
        <v>724</v>
      </c>
      <c r="DYN185" t="s">
        <v>724</v>
      </c>
      <c r="DYO185" t="s">
        <v>724</v>
      </c>
      <c r="DYP185" t="s">
        <v>724</v>
      </c>
      <c r="DYQ185" t="s">
        <v>724</v>
      </c>
      <c r="DYR185" t="s">
        <v>724</v>
      </c>
      <c r="DYS185" t="s">
        <v>724</v>
      </c>
      <c r="DYT185" t="s">
        <v>724</v>
      </c>
      <c r="DYU185" t="s">
        <v>724</v>
      </c>
      <c r="DYV185" t="s">
        <v>724</v>
      </c>
      <c r="DYW185" t="s">
        <v>724</v>
      </c>
      <c r="DYX185" t="s">
        <v>724</v>
      </c>
      <c r="DYY185" t="s">
        <v>724</v>
      </c>
      <c r="DYZ185" t="s">
        <v>724</v>
      </c>
      <c r="DZA185" t="s">
        <v>724</v>
      </c>
      <c r="DZB185" t="s">
        <v>724</v>
      </c>
      <c r="DZC185" t="s">
        <v>724</v>
      </c>
      <c r="DZD185" t="s">
        <v>724</v>
      </c>
      <c r="DZE185" t="s">
        <v>724</v>
      </c>
      <c r="DZF185" t="s">
        <v>724</v>
      </c>
      <c r="DZG185" t="s">
        <v>724</v>
      </c>
      <c r="DZH185" t="s">
        <v>724</v>
      </c>
      <c r="DZI185" t="s">
        <v>724</v>
      </c>
      <c r="DZJ185" t="s">
        <v>724</v>
      </c>
      <c r="DZK185" t="s">
        <v>724</v>
      </c>
      <c r="DZL185" t="s">
        <v>724</v>
      </c>
      <c r="DZM185" t="s">
        <v>724</v>
      </c>
      <c r="DZN185" t="s">
        <v>724</v>
      </c>
      <c r="DZO185" t="s">
        <v>724</v>
      </c>
      <c r="DZP185" t="s">
        <v>724</v>
      </c>
      <c r="DZQ185" t="s">
        <v>724</v>
      </c>
      <c r="DZR185" t="s">
        <v>724</v>
      </c>
      <c r="DZS185" t="s">
        <v>724</v>
      </c>
      <c r="DZT185" t="s">
        <v>724</v>
      </c>
      <c r="DZU185" t="s">
        <v>724</v>
      </c>
      <c r="DZV185" t="s">
        <v>724</v>
      </c>
      <c r="DZW185" t="s">
        <v>724</v>
      </c>
      <c r="DZX185" t="s">
        <v>724</v>
      </c>
      <c r="DZY185" t="s">
        <v>724</v>
      </c>
      <c r="DZZ185" t="s">
        <v>724</v>
      </c>
      <c r="EAA185" t="s">
        <v>724</v>
      </c>
      <c r="EAB185" t="s">
        <v>724</v>
      </c>
      <c r="EAC185" t="s">
        <v>724</v>
      </c>
      <c r="EAD185" t="s">
        <v>724</v>
      </c>
      <c r="EAE185" t="s">
        <v>724</v>
      </c>
      <c r="EAF185" t="s">
        <v>724</v>
      </c>
      <c r="EAG185" t="s">
        <v>724</v>
      </c>
      <c r="EAH185" t="s">
        <v>724</v>
      </c>
      <c r="EAI185" t="s">
        <v>724</v>
      </c>
      <c r="EAJ185" t="s">
        <v>724</v>
      </c>
      <c r="EAK185" t="s">
        <v>724</v>
      </c>
      <c r="EAL185" t="s">
        <v>724</v>
      </c>
      <c r="EAM185" t="s">
        <v>724</v>
      </c>
      <c r="EAN185" t="s">
        <v>724</v>
      </c>
      <c r="EAO185" t="s">
        <v>724</v>
      </c>
      <c r="EAP185" t="s">
        <v>724</v>
      </c>
      <c r="EAQ185" t="s">
        <v>724</v>
      </c>
      <c r="EAR185" t="s">
        <v>724</v>
      </c>
      <c r="EAS185" t="s">
        <v>724</v>
      </c>
      <c r="EAT185" t="s">
        <v>724</v>
      </c>
      <c r="EAU185" t="s">
        <v>724</v>
      </c>
      <c r="EAV185" t="s">
        <v>724</v>
      </c>
      <c r="EAW185" t="s">
        <v>724</v>
      </c>
      <c r="EAX185" t="s">
        <v>724</v>
      </c>
      <c r="EAY185" t="s">
        <v>724</v>
      </c>
      <c r="EAZ185" t="s">
        <v>724</v>
      </c>
      <c r="EBA185" t="s">
        <v>724</v>
      </c>
      <c r="EBB185" t="s">
        <v>724</v>
      </c>
      <c r="EBC185" t="s">
        <v>724</v>
      </c>
      <c r="EBD185" t="s">
        <v>724</v>
      </c>
      <c r="EBE185" t="s">
        <v>724</v>
      </c>
      <c r="EBF185" t="s">
        <v>724</v>
      </c>
      <c r="EBG185" t="s">
        <v>724</v>
      </c>
      <c r="EBH185" t="s">
        <v>724</v>
      </c>
      <c r="EBI185" t="s">
        <v>724</v>
      </c>
      <c r="EBJ185" t="s">
        <v>724</v>
      </c>
      <c r="EBK185" t="s">
        <v>724</v>
      </c>
      <c r="EBL185" t="s">
        <v>724</v>
      </c>
      <c r="EBM185" t="s">
        <v>724</v>
      </c>
      <c r="EBN185" t="s">
        <v>724</v>
      </c>
      <c r="EBO185" t="s">
        <v>724</v>
      </c>
      <c r="EBP185" t="s">
        <v>724</v>
      </c>
      <c r="EBQ185" t="s">
        <v>724</v>
      </c>
      <c r="EBR185" t="s">
        <v>724</v>
      </c>
      <c r="EBS185" t="s">
        <v>724</v>
      </c>
      <c r="EBT185" t="s">
        <v>724</v>
      </c>
      <c r="EBU185" t="s">
        <v>724</v>
      </c>
      <c r="EBV185" t="s">
        <v>724</v>
      </c>
      <c r="EBW185" t="s">
        <v>724</v>
      </c>
      <c r="EBX185" t="s">
        <v>724</v>
      </c>
      <c r="EBY185" t="s">
        <v>724</v>
      </c>
      <c r="EBZ185" t="s">
        <v>724</v>
      </c>
      <c r="ECA185" t="s">
        <v>724</v>
      </c>
      <c r="ECB185" t="s">
        <v>724</v>
      </c>
      <c r="ECC185" t="s">
        <v>724</v>
      </c>
      <c r="ECD185" t="s">
        <v>724</v>
      </c>
      <c r="ECE185" t="s">
        <v>724</v>
      </c>
      <c r="ECF185" t="s">
        <v>724</v>
      </c>
      <c r="ECG185" t="s">
        <v>724</v>
      </c>
      <c r="ECH185" t="s">
        <v>724</v>
      </c>
      <c r="ECI185" t="s">
        <v>724</v>
      </c>
      <c r="ECJ185" t="s">
        <v>724</v>
      </c>
      <c r="ECK185" t="s">
        <v>724</v>
      </c>
      <c r="ECL185" t="s">
        <v>724</v>
      </c>
      <c r="ECM185" t="s">
        <v>724</v>
      </c>
      <c r="ECN185" t="s">
        <v>724</v>
      </c>
      <c r="ECO185" t="s">
        <v>724</v>
      </c>
      <c r="ECP185" t="s">
        <v>724</v>
      </c>
      <c r="ECQ185" t="s">
        <v>724</v>
      </c>
      <c r="ECR185" t="s">
        <v>724</v>
      </c>
      <c r="ECS185" t="s">
        <v>724</v>
      </c>
      <c r="ECT185" t="s">
        <v>724</v>
      </c>
      <c r="ECU185" t="s">
        <v>724</v>
      </c>
      <c r="ECV185" t="s">
        <v>724</v>
      </c>
      <c r="ECW185" t="s">
        <v>724</v>
      </c>
      <c r="ECX185" t="s">
        <v>724</v>
      </c>
      <c r="ECY185" t="s">
        <v>724</v>
      </c>
      <c r="ECZ185" t="s">
        <v>724</v>
      </c>
      <c r="EDA185" t="s">
        <v>724</v>
      </c>
      <c r="EDB185" t="s">
        <v>724</v>
      </c>
      <c r="EDC185" t="s">
        <v>724</v>
      </c>
      <c r="EDD185" t="s">
        <v>724</v>
      </c>
      <c r="EDE185" t="s">
        <v>724</v>
      </c>
      <c r="EDF185" t="s">
        <v>724</v>
      </c>
      <c r="EDG185" t="s">
        <v>724</v>
      </c>
      <c r="EDH185" t="s">
        <v>724</v>
      </c>
      <c r="EDI185" t="s">
        <v>724</v>
      </c>
      <c r="EDJ185" t="s">
        <v>724</v>
      </c>
      <c r="EDK185" t="s">
        <v>724</v>
      </c>
      <c r="EDL185" t="s">
        <v>724</v>
      </c>
      <c r="EDM185" t="s">
        <v>724</v>
      </c>
      <c r="EDN185" t="s">
        <v>724</v>
      </c>
      <c r="EDO185" t="s">
        <v>724</v>
      </c>
      <c r="EDP185" t="s">
        <v>724</v>
      </c>
      <c r="EDQ185" t="s">
        <v>724</v>
      </c>
      <c r="EDR185" t="s">
        <v>724</v>
      </c>
      <c r="EDS185" t="s">
        <v>724</v>
      </c>
      <c r="EDT185" t="s">
        <v>724</v>
      </c>
      <c r="EDU185" t="s">
        <v>724</v>
      </c>
      <c r="EDV185" t="s">
        <v>724</v>
      </c>
      <c r="EDW185" t="s">
        <v>724</v>
      </c>
      <c r="EDX185" t="s">
        <v>724</v>
      </c>
      <c r="EDY185" t="s">
        <v>724</v>
      </c>
      <c r="EDZ185" t="s">
        <v>724</v>
      </c>
      <c r="EEA185" t="s">
        <v>724</v>
      </c>
      <c r="EEB185" t="s">
        <v>724</v>
      </c>
      <c r="EEC185" t="s">
        <v>724</v>
      </c>
      <c r="EED185" t="s">
        <v>724</v>
      </c>
      <c r="EEE185" t="s">
        <v>724</v>
      </c>
      <c r="EEF185" t="s">
        <v>724</v>
      </c>
      <c r="EEG185" t="s">
        <v>724</v>
      </c>
      <c r="EEH185" t="s">
        <v>724</v>
      </c>
      <c r="EEI185" t="s">
        <v>724</v>
      </c>
      <c r="EEJ185" t="s">
        <v>724</v>
      </c>
      <c r="EEK185" t="s">
        <v>724</v>
      </c>
      <c r="EEL185" t="s">
        <v>724</v>
      </c>
      <c r="EEM185" t="s">
        <v>724</v>
      </c>
      <c r="EEN185" t="s">
        <v>724</v>
      </c>
      <c r="EEO185" t="s">
        <v>724</v>
      </c>
      <c r="EEP185" t="s">
        <v>724</v>
      </c>
      <c r="EEQ185" t="s">
        <v>724</v>
      </c>
      <c r="EER185" t="s">
        <v>724</v>
      </c>
      <c r="EES185" t="s">
        <v>724</v>
      </c>
      <c r="EET185" t="s">
        <v>724</v>
      </c>
      <c r="EEU185" t="s">
        <v>724</v>
      </c>
      <c r="EEV185" t="s">
        <v>724</v>
      </c>
      <c r="EEW185" t="s">
        <v>724</v>
      </c>
      <c r="EEX185" t="s">
        <v>724</v>
      </c>
      <c r="EEY185" t="s">
        <v>724</v>
      </c>
      <c r="EEZ185" t="s">
        <v>724</v>
      </c>
      <c r="EFA185" t="s">
        <v>724</v>
      </c>
      <c r="EFB185" t="s">
        <v>724</v>
      </c>
      <c r="EFC185" t="s">
        <v>724</v>
      </c>
      <c r="EFD185" t="s">
        <v>724</v>
      </c>
      <c r="EFE185" t="s">
        <v>724</v>
      </c>
      <c r="EFF185" t="s">
        <v>724</v>
      </c>
      <c r="EFG185" t="s">
        <v>724</v>
      </c>
      <c r="EFH185" t="s">
        <v>724</v>
      </c>
      <c r="EFI185" t="s">
        <v>724</v>
      </c>
      <c r="EFJ185" t="s">
        <v>724</v>
      </c>
      <c r="EFK185" t="s">
        <v>724</v>
      </c>
      <c r="EFL185" t="s">
        <v>724</v>
      </c>
      <c r="EFM185" t="s">
        <v>724</v>
      </c>
      <c r="EFN185" t="s">
        <v>724</v>
      </c>
      <c r="EFO185" t="s">
        <v>724</v>
      </c>
      <c r="EFP185" t="s">
        <v>724</v>
      </c>
      <c r="EFQ185" t="s">
        <v>724</v>
      </c>
      <c r="EFR185" t="s">
        <v>724</v>
      </c>
      <c r="EFS185" t="s">
        <v>724</v>
      </c>
      <c r="EFT185" t="s">
        <v>724</v>
      </c>
      <c r="EFU185" t="s">
        <v>724</v>
      </c>
      <c r="EFV185" t="s">
        <v>724</v>
      </c>
      <c r="EFW185" t="s">
        <v>724</v>
      </c>
      <c r="EFX185" t="s">
        <v>724</v>
      </c>
      <c r="EFY185" t="s">
        <v>724</v>
      </c>
      <c r="EFZ185" t="s">
        <v>724</v>
      </c>
      <c r="EGA185" t="s">
        <v>724</v>
      </c>
      <c r="EGB185" t="s">
        <v>724</v>
      </c>
      <c r="EGC185" t="s">
        <v>724</v>
      </c>
      <c r="EGD185" t="s">
        <v>724</v>
      </c>
      <c r="EGE185" t="s">
        <v>724</v>
      </c>
      <c r="EGF185" t="s">
        <v>724</v>
      </c>
      <c r="EGG185" t="s">
        <v>724</v>
      </c>
      <c r="EGH185" t="s">
        <v>724</v>
      </c>
      <c r="EGI185" t="s">
        <v>724</v>
      </c>
      <c r="EGJ185" t="s">
        <v>724</v>
      </c>
      <c r="EGK185" t="s">
        <v>724</v>
      </c>
      <c r="EGL185" t="s">
        <v>724</v>
      </c>
      <c r="EGM185" t="s">
        <v>724</v>
      </c>
      <c r="EGN185" t="s">
        <v>724</v>
      </c>
      <c r="EGO185" t="s">
        <v>724</v>
      </c>
      <c r="EGP185" t="s">
        <v>724</v>
      </c>
      <c r="EGQ185" t="s">
        <v>724</v>
      </c>
      <c r="EGR185" t="s">
        <v>724</v>
      </c>
      <c r="EGS185" t="s">
        <v>724</v>
      </c>
      <c r="EGT185" t="s">
        <v>724</v>
      </c>
      <c r="EGU185" t="s">
        <v>724</v>
      </c>
      <c r="EGV185" t="s">
        <v>724</v>
      </c>
      <c r="EGW185" t="s">
        <v>724</v>
      </c>
      <c r="EGX185" t="s">
        <v>724</v>
      </c>
      <c r="EGY185" t="s">
        <v>724</v>
      </c>
      <c r="EGZ185" t="s">
        <v>724</v>
      </c>
      <c r="EHA185" t="s">
        <v>724</v>
      </c>
      <c r="EHB185" t="s">
        <v>724</v>
      </c>
      <c r="EHC185" t="s">
        <v>724</v>
      </c>
      <c r="EHD185" t="s">
        <v>724</v>
      </c>
      <c r="EHE185" t="s">
        <v>724</v>
      </c>
      <c r="EHF185" t="s">
        <v>724</v>
      </c>
      <c r="EHG185" t="s">
        <v>724</v>
      </c>
      <c r="EHH185" t="s">
        <v>724</v>
      </c>
      <c r="EHI185" t="s">
        <v>724</v>
      </c>
      <c r="EHJ185" t="s">
        <v>724</v>
      </c>
      <c r="EHK185" t="s">
        <v>724</v>
      </c>
      <c r="EHL185" t="s">
        <v>724</v>
      </c>
      <c r="EHM185" t="s">
        <v>724</v>
      </c>
      <c r="EHN185" t="s">
        <v>724</v>
      </c>
      <c r="EHO185" t="s">
        <v>724</v>
      </c>
      <c r="EHP185" t="s">
        <v>724</v>
      </c>
      <c r="EHQ185" t="s">
        <v>724</v>
      </c>
      <c r="EHR185" t="s">
        <v>724</v>
      </c>
      <c r="EHS185" t="s">
        <v>724</v>
      </c>
      <c r="EHT185" t="s">
        <v>724</v>
      </c>
      <c r="EHU185" t="s">
        <v>724</v>
      </c>
      <c r="EHV185" t="s">
        <v>724</v>
      </c>
      <c r="EHW185" t="s">
        <v>724</v>
      </c>
      <c r="EHX185" t="s">
        <v>724</v>
      </c>
      <c r="EHY185" t="s">
        <v>724</v>
      </c>
      <c r="EHZ185" t="s">
        <v>724</v>
      </c>
      <c r="EIA185" t="s">
        <v>724</v>
      </c>
      <c r="EIB185" t="s">
        <v>724</v>
      </c>
      <c r="EIC185" t="s">
        <v>724</v>
      </c>
      <c r="EID185" t="s">
        <v>724</v>
      </c>
      <c r="EIE185" t="s">
        <v>724</v>
      </c>
      <c r="EIF185" t="s">
        <v>724</v>
      </c>
      <c r="EIG185" t="s">
        <v>724</v>
      </c>
      <c r="EIH185" t="s">
        <v>724</v>
      </c>
      <c r="EII185" t="s">
        <v>724</v>
      </c>
      <c r="EIJ185" t="s">
        <v>724</v>
      </c>
      <c r="EIK185" t="s">
        <v>724</v>
      </c>
      <c r="EIL185" t="s">
        <v>724</v>
      </c>
      <c r="EIM185" t="s">
        <v>724</v>
      </c>
      <c r="EIN185" t="s">
        <v>724</v>
      </c>
      <c r="EIO185" t="s">
        <v>724</v>
      </c>
      <c r="EIP185" t="s">
        <v>724</v>
      </c>
      <c r="EIQ185" t="s">
        <v>724</v>
      </c>
      <c r="EIR185" t="s">
        <v>724</v>
      </c>
      <c r="EIS185" t="s">
        <v>724</v>
      </c>
      <c r="EIT185" t="s">
        <v>724</v>
      </c>
      <c r="EIU185" t="s">
        <v>724</v>
      </c>
      <c r="EIV185" t="s">
        <v>724</v>
      </c>
      <c r="EIW185" t="s">
        <v>724</v>
      </c>
      <c r="EIX185" t="s">
        <v>724</v>
      </c>
      <c r="EIY185" t="s">
        <v>724</v>
      </c>
      <c r="EIZ185" t="s">
        <v>724</v>
      </c>
      <c r="EJA185" t="s">
        <v>724</v>
      </c>
      <c r="EJB185" t="s">
        <v>724</v>
      </c>
      <c r="EJC185" t="s">
        <v>724</v>
      </c>
      <c r="EJD185" t="s">
        <v>724</v>
      </c>
      <c r="EJE185" t="s">
        <v>724</v>
      </c>
      <c r="EJF185" t="s">
        <v>724</v>
      </c>
      <c r="EJG185" t="s">
        <v>724</v>
      </c>
      <c r="EJH185" t="s">
        <v>724</v>
      </c>
      <c r="EJI185" t="s">
        <v>724</v>
      </c>
      <c r="EJJ185" t="s">
        <v>724</v>
      </c>
      <c r="EJK185" t="s">
        <v>724</v>
      </c>
      <c r="EJL185" t="s">
        <v>724</v>
      </c>
      <c r="EJM185" t="s">
        <v>724</v>
      </c>
      <c r="EJN185" t="s">
        <v>724</v>
      </c>
      <c r="EJO185" t="s">
        <v>724</v>
      </c>
      <c r="EJP185" t="s">
        <v>724</v>
      </c>
      <c r="EJQ185" t="s">
        <v>724</v>
      </c>
      <c r="EJR185" t="s">
        <v>724</v>
      </c>
      <c r="EJS185" t="s">
        <v>724</v>
      </c>
      <c r="EJT185" t="s">
        <v>724</v>
      </c>
      <c r="EJU185" t="s">
        <v>724</v>
      </c>
      <c r="EJV185" t="s">
        <v>724</v>
      </c>
      <c r="EJW185" t="s">
        <v>724</v>
      </c>
      <c r="EJX185" t="s">
        <v>724</v>
      </c>
      <c r="EJY185" t="s">
        <v>724</v>
      </c>
      <c r="EJZ185" t="s">
        <v>724</v>
      </c>
      <c r="EKA185" t="s">
        <v>724</v>
      </c>
      <c r="EKB185" t="s">
        <v>724</v>
      </c>
      <c r="EKC185" t="s">
        <v>724</v>
      </c>
      <c r="EKD185" t="s">
        <v>724</v>
      </c>
      <c r="EKE185" t="s">
        <v>724</v>
      </c>
      <c r="EKF185" t="s">
        <v>724</v>
      </c>
      <c r="EKG185" t="s">
        <v>724</v>
      </c>
      <c r="EKH185" t="s">
        <v>724</v>
      </c>
      <c r="EKI185" t="s">
        <v>724</v>
      </c>
      <c r="EKJ185" t="s">
        <v>724</v>
      </c>
      <c r="EKK185" t="s">
        <v>724</v>
      </c>
      <c r="EKL185" t="s">
        <v>724</v>
      </c>
      <c r="EKM185" t="s">
        <v>724</v>
      </c>
      <c r="EKN185" t="s">
        <v>724</v>
      </c>
      <c r="EKO185" t="s">
        <v>724</v>
      </c>
      <c r="EKP185" t="s">
        <v>724</v>
      </c>
      <c r="EKQ185" t="s">
        <v>724</v>
      </c>
      <c r="EKR185" t="s">
        <v>724</v>
      </c>
      <c r="EKS185" t="s">
        <v>724</v>
      </c>
      <c r="EKT185" t="s">
        <v>724</v>
      </c>
      <c r="EKU185" t="s">
        <v>724</v>
      </c>
      <c r="EKV185" t="s">
        <v>724</v>
      </c>
      <c r="EKW185" t="s">
        <v>724</v>
      </c>
      <c r="EKX185" t="s">
        <v>724</v>
      </c>
      <c r="EKY185" t="s">
        <v>724</v>
      </c>
      <c r="EKZ185" t="s">
        <v>724</v>
      </c>
      <c r="ELA185" t="s">
        <v>724</v>
      </c>
      <c r="ELB185" t="s">
        <v>724</v>
      </c>
      <c r="ELC185" t="s">
        <v>724</v>
      </c>
      <c r="ELD185" t="s">
        <v>724</v>
      </c>
      <c r="ELE185" t="s">
        <v>724</v>
      </c>
      <c r="ELF185" t="s">
        <v>724</v>
      </c>
      <c r="ELG185" t="s">
        <v>724</v>
      </c>
      <c r="ELH185" t="s">
        <v>724</v>
      </c>
      <c r="ELI185" t="s">
        <v>724</v>
      </c>
      <c r="ELJ185" t="s">
        <v>724</v>
      </c>
      <c r="ELK185" t="s">
        <v>724</v>
      </c>
      <c r="ELL185" t="s">
        <v>724</v>
      </c>
      <c r="ELM185" t="s">
        <v>724</v>
      </c>
      <c r="ELN185" t="s">
        <v>724</v>
      </c>
      <c r="ELO185" t="s">
        <v>724</v>
      </c>
      <c r="ELP185" t="s">
        <v>724</v>
      </c>
      <c r="ELQ185" t="s">
        <v>724</v>
      </c>
      <c r="ELR185" t="s">
        <v>724</v>
      </c>
      <c r="ELS185" t="s">
        <v>724</v>
      </c>
      <c r="ELT185" t="s">
        <v>724</v>
      </c>
      <c r="ELU185" t="s">
        <v>724</v>
      </c>
      <c r="ELV185" t="s">
        <v>724</v>
      </c>
      <c r="ELW185" t="s">
        <v>724</v>
      </c>
      <c r="ELX185" t="s">
        <v>724</v>
      </c>
      <c r="ELY185" t="s">
        <v>724</v>
      </c>
      <c r="ELZ185" t="s">
        <v>724</v>
      </c>
      <c r="EMA185" t="s">
        <v>724</v>
      </c>
      <c r="EMB185" t="s">
        <v>724</v>
      </c>
      <c r="EMC185" t="s">
        <v>724</v>
      </c>
      <c r="EMD185" t="s">
        <v>724</v>
      </c>
      <c r="EME185" t="s">
        <v>724</v>
      </c>
      <c r="EMF185" t="s">
        <v>724</v>
      </c>
      <c r="EMG185" t="s">
        <v>724</v>
      </c>
      <c r="EMH185" t="s">
        <v>724</v>
      </c>
      <c r="EMI185" t="s">
        <v>724</v>
      </c>
      <c r="EMJ185" t="s">
        <v>724</v>
      </c>
      <c r="EMK185" t="s">
        <v>724</v>
      </c>
      <c r="EML185" t="s">
        <v>724</v>
      </c>
      <c r="EMM185" t="s">
        <v>724</v>
      </c>
      <c r="EMN185" t="s">
        <v>724</v>
      </c>
      <c r="EMO185" t="s">
        <v>724</v>
      </c>
      <c r="EMP185" t="s">
        <v>724</v>
      </c>
      <c r="EMQ185" t="s">
        <v>724</v>
      </c>
      <c r="EMR185" t="s">
        <v>724</v>
      </c>
      <c r="EMS185" t="s">
        <v>724</v>
      </c>
      <c r="EMT185" t="s">
        <v>724</v>
      </c>
      <c r="EMU185" t="s">
        <v>724</v>
      </c>
      <c r="EMV185" t="s">
        <v>724</v>
      </c>
      <c r="EMW185" t="s">
        <v>724</v>
      </c>
      <c r="EMX185" t="s">
        <v>724</v>
      </c>
      <c r="EMY185" t="s">
        <v>724</v>
      </c>
      <c r="EMZ185" t="s">
        <v>724</v>
      </c>
      <c r="ENA185" t="s">
        <v>724</v>
      </c>
      <c r="ENB185" t="s">
        <v>724</v>
      </c>
      <c r="ENC185" t="s">
        <v>724</v>
      </c>
      <c r="END185" t="s">
        <v>724</v>
      </c>
      <c r="ENE185" t="s">
        <v>724</v>
      </c>
      <c r="ENF185" t="s">
        <v>724</v>
      </c>
      <c r="ENG185" t="s">
        <v>724</v>
      </c>
      <c r="ENH185" t="s">
        <v>724</v>
      </c>
      <c r="ENI185" t="s">
        <v>724</v>
      </c>
      <c r="ENJ185" t="s">
        <v>724</v>
      </c>
      <c r="ENK185" t="s">
        <v>724</v>
      </c>
      <c r="ENL185" t="s">
        <v>724</v>
      </c>
      <c r="ENM185" t="s">
        <v>724</v>
      </c>
      <c r="ENN185" t="s">
        <v>724</v>
      </c>
      <c r="ENO185" t="s">
        <v>724</v>
      </c>
      <c r="ENP185" t="s">
        <v>724</v>
      </c>
      <c r="ENQ185" t="s">
        <v>724</v>
      </c>
      <c r="ENR185" t="s">
        <v>724</v>
      </c>
      <c r="ENS185" t="s">
        <v>724</v>
      </c>
      <c r="ENT185" t="s">
        <v>724</v>
      </c>
      <c r="ENU185" t="s">
        <v>724</v>
      </c>
      <c r="ENV185" t="s">
        <v>724</v>
      </c>
      <c r="ENW185" t="s">
        <v>724</v>
      </c>
      <c r="ENX185" t="s">
        <v>724</v>
      </c>
      <c r="ENY185" t="s">
        <v>724</v>
      </c>
      <c r="ENZ185" t="s">
        <v>724</v>
      </c>
      <c r="EOA185" t="s">
        <v>724</v>
      </c>
      <c r="EOB185" t="s">
        <v>724</v>
      </c>
      <c r="EOC185" t="s">
        <v>724</v>
      </c>
      <c r="EOD185" t="s">
        <v>724</v>
      </c>
      <c r="EOE185" t="s">
        <v>724</v>
      </c>
      <c r="EOF185" t="s">
        <v>724</v>
      </c>
      <c r="EOG185" t="s">
        <v>724</v>
      </c>
      <c r="EOH185" t="s">
        <v>724</v>
      </c>
      <c r="EOI185" t="s">
        <v>724</v>
      </c>
      <c r="EOJ185" t="s">
        <v>724</v>
      </c>
      <c r="EOK185" t="s">
        <v>724</v>
      </c>
      <c r="EOL185" t="s">
        <v>724</v>
      </c>
      <c r="EOM185" t="s">
        <v>724</v>
      </c>
      <c r="EON185" t="s">
        <v>724</v>
      </c>
      <c r="EOO185" t="s">
        <v>724</v>
      </c>
      <c r="EOP185" t="s">
        <v>724</v>
      </c>
      <c r="EOQ185" t="s">
        <v>724</v>
      </c>
      <c r="EOR185" t="s">
        <v>724</v>
      </c>
      <c r="EOS185" t="s">
        <v>724</v>
      </c>
      <c r="EOT185" t="s">
        <v>724</v>
      </c>
      <c r="EOU185" t="s">
        <v>724</v>
      </c>
      <c r="EOV185" t="s">
        <v>724</v>
      </c>
      <c r="EOW185" t="s">
        <v>724</v>
      </c>
      <c r="EOX185" t="s">
        <v>724</v>
      </c>
      <c r="EOY185" t="s">
        <v>724</v>
      </c>
      <c r="EOZ185" t="s">
        <v>724</v>
      </c>
      <c r="EPA185" t="s">
        <v>724</v>
      </c>
      <c r="EPB185" t="s">
        <v>724</v>
      </c>
      <c r="EPC185" t="s">
        <v>724</v>
      </c>
      <c r="EPD185" t="s">
        <v>724</v>
      </c>
      <c r="EPE185" t="s">
        <v>724</v>
      </c>
      <c r="EPF185" t="s">
        <v>724</v>
      </c>
      <c r="EPG185" t="s">
        <v>724</v>
      </c>
      <c r="EPH185" t="s">
        <v>724</v>
      </c>
      <c r="EPI185" t="s">
        <v>724</v>
      </c>
      <c r="EPJ185" t="s">
        <v>724</v>
      </c>
      <c r="EPK185" t="s">
        <v>724</v>
      </c>
      <c r="EPL185" t="s">
        <v>724</v>
      </c>
      <c r="EPM185" t="s">
        <v>724</v>
      </c>
      <c r="EPN185" t="s">
        <v>724</v>
      </c>
      <c r="EPO185" t="s">
        <v>724</v>
      </c>
      <c r="EPP185" t="s">
        <v>724</v>
      </c>
      <c r="EPQ185" t="s">
        <v>724</v>
      </c>
      <c r="EPR185" t="s">
        <v>724</v>
      </c>
      <c r="EPS185" t="s">
        <v>724</v>
      </c>
      <c r="EPT185" t="s">
        <v>724</v>
      </c>
      <c r="EPU185" t="s">
        <v>724</v>
      </c>
      <c r="EPV185" t="s">
        <v>724</v>
      </c>
      <c r="EPW185" t="s">
        <v>724</v>
      </c>
      <c r="EPX185" t="s">
        <v>724</v>
      </c>
      <c r="EPY185" t="s">
        <v>724</v>
      </c>
      <c r="EPZ185" t="s">
        <v>724</v>
      </c>
      <c r="EQA185" t="s">
        <v>724</v>
      </c>
      <c r="EQB185" t="s">
        <v>724</v>
      </c>
      <c r="EQC185" t="s">
        <v>724</v>
      </c>
      <c r="EQD185" t="s">
        <v>724</v>
      </c>
      <c r="EQE185" t="s">
        <v>724</v>
      </c>
      <c r="EQF185" t="s">
        <v>724</v>
      </c>
      <c r="EQG185" t="s">
        <v>724</v>
      </c>
      <c r="EQH185" t="s">
        <v>724</v>
      </c>
      <c r="EQI185" t="s">
        <v>724</v>
      </c>
      <c r="EQJ185" t="s">
        <v>724</v>
      </c>
      <c r="EQK185" t="s">
        <v>724</v>
      </c>
      <c r="EQL185" t="s">
        <v>724</v>
      </c>
      <c r="EQM185" t="s">
        <v>724</v>
      </c>
      <c r="EQN185" t="s">
        <v>724</v>
      </c>
      <c r="EQO185" t="s">
        <v>724</v>
      </c>
      <c r="EQP185" t="s">
        <v>724</v>
      </c>
      <c r="EQQ185" t="s">
        <v>724</v>
      </c>
      <c r="EQR185" t="s">
        <v>724</v>
      </c>
      <c r="EQS185" t="s">
        <v>724</v>
      </c>
      <c r="EQT185" t="s">
        <v>724</v>
      </c>
      <c r="EQU185" t="s">
        <v>724</v>
      </c>
      <c r="EQV185" t="s">
        <v>724</v>
      </c>
      <c r="EQW185" t="s">
        <v>724</v>
      </c>
      <c r="EQX185" t="s">
        <v>724</v>
      </c>
      <c r="EQY185" t="s">
        <v>724</v>
      </c>
      <c r="EQZ185" t="s">
        <v>724</v>
      </c>
      <c r="ERA185" t="s">
        <v>724</v>
      </c>
      <c r="ERB185" t="s">
        <v>724</v>
      </c>
      <c r="ERC185" t="s">
        <v>724</v>
      </c>
      <c r="ERD185" t="s">
        <v>724</v>
      </c>
      <c r="ERE185" t="s">
        <v>724</v>
      </c>
      <c r="ERF185" t="s">
        <v>724</v>
      </c>
      <c r="ERG185" t="s">
        <v>724</v>
      </c>
      <c r="ERH185" t="s">
        <v>724</v>
      </c>
      <c r="ERI185" t="s">
        <v>724</v>
      </c>
      <c r="ERJ185" t="s">
        <v>724</v>
      </c>
      <c r="ERK185" t="s">
        <v>724</v>
      </c>
      <c r="ERL185" t="s">
        <v>724</v>
      </c>
      <c r="ERM185" t="s">
        <v>724</v>
      </c>
      <c r="ERN185" t="s">
        <v>724</v>
      </c>
      <c r="ERO185" t="s">
        <v>724</v>
      </c>
      <c r="ERP185" t="s">
        <v>724</v>
      </c>
      <c r="ERQ185" t="s">
        <v>724</v>
      </c>
      <c r="ERR185" t="s">
        <v>724</v>
      </c>
      <c r="ERS185" t="s">
        <v>724</v>
      </c>
      <c r="ERT185" t="s">
        <v>724</v>
      </c>
      <c r="ERU185" t="s">
        <v>724</v>
      </c>
      <c r="ERV185" t="s">
        <v>724</v>
      </c>
      <c r="ERW185" t="s">
        <v>724</v>
      </c>
      <c r="ERX185" t="s">
        <v>724</v>
      </c>
      <c r="ERY185" t="s">
        <v>724</v>
      </c>
      <c r="ERZ185" t="s">
        <v>724</v>
      </c>
      <c r="ESA185" t="s">
        <v>724</v>
      </c>
      <c r="ESB185" t="s">
        <v>724</v>
      </c>
      <c r="ESC185" t="s">
        <v>724</v>
      </c>
      <c r="ESD185" t="s">
        <v>724</v>
      </c>
      <c r="ESE185" t="s">
        <v>724</v>
      </c>
      <c r="ESF185" t="s">
        <v>724</v>
      </c>
      <c r="ESG185" t="s">
        <v>724</v>
      </c>
      <c r="ESH185" t="s">
        <v>724</v>
      </c>
      <c r="ESI185" t="s">
        <v>724</v>
      </c>
      <c r="ESJ185" t="s">
        <v>724</v>
      </c>
      <c r="ESK185" t="s">
        <v>724</v>
      </c>
      <c r="ESL185" t="s">
        <v>724</v>
      </c>
      <c r="ESM185" t="s">
        <v>724</v>
      </c>
      <c r="ESN185" t="s">
        <v>724</v>
      </c>
      <c r="ESO185" t="s">
        <v>724</v>
      </c>
      <c r="ESP185" t="s">
        <v>724</v>
      </c>
      <c r="ESQ185" t="s">
        <v>724</v>
      </c>
      <c r="ESR185" t="s">
        <v>724</v>
      </c>
      <c r="ESS185" t="s">
        <v>724</v>
      </c>
      <c r="EST185" t="s">
        <v>724</v>
      </c>
      <c r="ESU185" t="s">
        <v>724</v>
      </c>
      <c r="ESV185" t="s">
        <v>724</v>
      </c>
      <c r="ESW185" t="s">
        <v>724</v>
      </c>
      <c r="ESX185" t="s">
        <v>724</v>
      </c>
      <c r="ESY185" t="s">
        <v>724</v>
      </c>
      <c r="ESZ185" t="s">
        <v>724</v>
      </c>
      <c r="ETA185" t="s">
        <v>724</v>
      </c>
      <c r="ETB185" t="s">
        <v>724</v>
      </c>
      <c r="ETC185" t="s">
        <v>724</v>
      </c>
      <c r="ETD185" t="s">
        <v>724</v>
      </c>
      <c r="ETE185" t="s">
        <v>724</v>
      </c>
      <c r="ETF185" t="s">
        <v>724</v>
      </c>
      <c r="ETG185" t="s">
        <v>724</v>
      </c>
      <c r="ETH185" t="s">
        <v>724</v>
      </c>
      <c r="ETI185" t="s">
        <v>724</v>
      </c>
      <c r="ETJ185" t="s">
        <v>724</v>
      </c>
      <c r="ETK185" t="s">
        <v>724</v>
      </c>
      <c r="ETL185" t="s">
        <v>724</v>
      </c>
      <c r="ETM185" t="s">
        <v>724</v>
      </c>
      <c r="ETN185" t="s">
        <v>724</v>
      </c>
      <c r="ETO185" t="s">
        <v>724</v>
      </c>
      <c r="ETP185" t="s">
        <v>724</v>
      </c>
      <c r="ETQ185" t="s">
        <v>724</v>
      </c>
      <c r="ETR185" t="s">
        <v>724</v>
      </c>
      <c r="ETS185" t="s">
        <v>724</v>
      </c>
      <c r="ETT185" t="s">
        <v>724</v>
      </c>
      <c r="ETU185" t="s">
        <v>724</v>
      </c>
      <c r="ETV185" t="s">
        <v>724</v>
      </c>
      <c r="ETW185" t="s">
        <v>724</v>
      </c>
      <c r="ETX185" t="s">
        <v>724</v>
      </c>
      <c r="ETY185" t="s">
        <v>724</v>
      </c>
      <c r="ETZ185" t="s">
        <v>724</v>
      </c>
      <c r="EUA185" t="s">
        <v>724</v>
      </c>
      <c r="EUB185" t="s">
        <v>724</v>
      </c>
      <c r="EUC185" t="s">
        <v>724</v>
      </c>
      <c r="EUD185" t="s">
        <v>724</v>
      </c>
      <c r="EUE185" t="s">
        <v>724</v>
      </c>
      <c r="EUF185" t="s">
        <v>724</v>
      </c>
      <c r="EUG185" t="s">
        <v>724</v>
      </c>
      <c r="EUH185" t="s">
        <v>724</v>
      </c>
      <c r="EUI185" t="s">
        <v>724</v>
      </c>
      <c r="EUJ185" t="s">
        <v>724</v>
      </c>
      <c r="EUK185" t="s">
        <v>724</v>
      </c>
      <c r="EUL185" t="s">
        <v>724</v>
      </c>
      <c r="EUM185" t="s">
        <v>724</v>
      </c>
      <c r="EUN185" t="s">
        <v>724</v>
      </c>
      <c r="EUO185" t="s">
        <v>724</v>
      </c>
      <c r="EUP185" t="s">
        <v>724</v>
      </c>
      <c r="EUQ185" t="s">
        <v>724</v>
      </c>
      <c r="EUR185" t="s">
        <v>724</v>
      </c>
      <c r="EUS185" t="s">
        <v>724</v>
      </c>
      <c r="EUT185" t="s">
        <v>724</v>
      </c>
      <c r="EUU185" t="s">
        <v>724</v>
      </c>
      <c r="EUV185" t="s">
        <v>724</v>
      </c>
      <c r="EUW185" t="s">
        <v>724</v>
      </c>
      <c r="EUX185" t="s">
        <v>724</v>
      </c>
      <c r="EUY185" t="s">
        <v>724</v>
      </c>
      <c r="EUZ185" t="s">
        <v>724</v>
      </c>
      <c r="EVA185" t="s">
        <v>724</v>
      </c>
      <c r="EVB185" t="s">
        <v>724</v>
      </c>
      <c r="EVC185" t="s">
        <v>724</v>
      </c>
      <c r="EVD185" t="s">
        <v>724</v>
      </c>
      <c r="EVE185" t="s">
        <v>724</v>
      </c>
      <c r="EVF185" t="s">
        <v>724</v>
      </c>
      <c r="EVG185" t="s">
        <v>724</v>
      </c>
      <c r="EVH185" t="s">
        <v>724</v>
      </c>
      <c r="EVI185" t="s">
        <v>724</v>
      </c>
      <c r="EVJ185" t="s">
        <v>724</v>
      </c>
      <c r="EVK185" t="s">
        <v>724</v>
      </c>
      <c r="EVL185" t="s">
        <v>724</v>
      </c>
      <c r="EVM185" t="s">
        <v>724</v>
      </c>
      <c r="EVN185" t="s">
        <v>724</v>
      </c>
      <c r="EVO185" t="s">
        <v>724</v>
      </c>
      <c r="EVP185" t="s">
        <v>724</v>
      </c>
      <c r="EVQ185" t="s">
        <v>724</v>
      </c>
      <c r="EVR185" t="s">
        <v>724</v>
      </c>
      <c r="EVS185" t="s">
        <v>724</v>
      </c>
      <c r="EVT185" t="s">
        <v>724</v>
      </c>
      <c r="EVU185" t="s">
        <v>724</v>
      </c>
      <c r="EVV185" t="s">
        <v>724</v>
      </c>
      <c r="EVW185" t="s">
        <v>724</v>
      </c>
      <c r="EVX185" t="s">
        <v>724</v>
      </c>
      <c r="EVY185" t="s">
        <v>724</v>
      </c>
      <c r="EVZ185" t="s">
        <v>724</v>
      </c>
      <c r="EWA185" t="s">
        <v>724</v>
      </c>
      <c r="EWB185" t="s">
        <v>724</v>
      </c>
      <c r="EWC185" t="s">
        <v>724</v>
      </c>
      <c r="EWD185" t="s">
        <v>724</v>
      </c>
      <c r="EWE185" t="s">
        <v>724</v>
      </c>
      <c r="EWF185" t="s">
        <v>724</v>
      </c>
      <c r="EWG185" t="s">
        <v>724</v>
      </c>
      <c r="EWH185" t="s">
        <v>724</v>
      </c>
      <c r="EWI185" t="s">
        <v>724</v>
      </c>
      <c r="EWJ185" t="s">
        <v>724</v>
      </c>
      <c r="EWK185" t="s">
        <v>724</v>
      </c>
      <c r="EWL185" t="s">
        <v>724</v>
      </c>
      <c r="EWM185" t="s">
        <v>724</v>
      </c>
      <c r="EWN185" t="s">
        <v>724</v>
      </c>
      <c r="EWO185" t="s">
        <v>724</v>
      </c>
      <c r="EWP185" t="s">
        <v>724</v>
      </c>
      <c r="EWQ185" t="s">
        <v>724</v>
      </c>
      <c r="EWR185" t="s">
        <v>724</v>
      </c>
      <c r="EWS185" t="s">
        <v>724</v>
      </c>
      <c r="EWT185" t="s">
        <v>724</v>
      </c>
      <c r="EWU185" t="s">
        <v>724</v>
      </c>
      <c r="EWV185" t="s">
        <v>724</v>
      </c>
      <c r="EWW185" t="s">
        <v>724</v>
      </c>
      <c r="EWX185" t="s">
        <v>724</v>
      </c>
      <c r="EWY185" t="s">
        <v>724</v>
      </c>
      <c r="EWZ185" t="s">
        <v>724</v>
      </c>
      <c r="EXA185" t="s">
        <v>724</v>
      </c>
      <c r="EXB185" t="s">
        <v>724</v>
      </c>
      <c r="EXC185" t="s">
        <v>724</v>
      </c>
      <c r="EXD185" t="s">
        <v>724</v>
      </c>
      <c r="EXE185" t="s">
        <v>724</v>
      </c>
      <c r="EXF185" t="s">
        <v>724</v>
      </c>
      <c r="EXG185" t="s">
        <v>724</v>
      </c>
      <c r="EXH185" t="s">
        <v>724</v>
      </c>
      <c r="EXI185" t="s">
        <v>724</v>
      </c>
      <c r="EXJ185" t="s">
        <v>724</v>
      </c>
      <c r="EXK185" t="s">
        <v>724</v>
      </c>
      <c r="EXL185" t="s">
        <v>724</v>
      </c>
      <c r="EXM185" t="s">
        <v>724</v>
      </c>
      <c r="EXN185" t="s">
        <v>724</v>
      </c>
      <c r="EXO185" t="s">
        <v>724</v>
      </c>
      <c r="EXP185" t="s">
        <v>724</v>
      </c>
      <c r="EXQ185" t="s">
        <v>724</v>
      </c>
      <c r="EXR185" t="s">
        <v>724</v>
      </c>
      <c r="EXS185" t="s">
        <v>724</v>
      </c>
      <c r="EXT185" t="s">
        <v>724</v>
      </c>
      <c r="EXU185" t="s">
        <v>724</v>
      </c>
      <c r="EXV185" t="s">
        <v>724</v>
      </c>
      <c r="EXW185" t="s">
        <v>724</v>
      </c>
      <c r="EXX185" t="s">
        <v>724</v>
      </c>
      <c r="EXY185" t="s">
        <v>724</v>
      </c>
      <c r="EXZ185" t="s">
        <v>724</v>
      </c>
      <c r="EYA185" t="s">
        <v>724</v>
      </c>
      <c r="EYB185" t="s">
        <v>724</v>
      </c>
      <c r="EYC185" t="s">
        <v>724</v>
      </c>
      <c r="EYD185" t="s">
        <v>724</v>
      </c>
      <c r="EYE185" t="s">
        <v>724</v>
      </c>
      <c r="EYF185" t="s">
        <v>724</v>
      </c>
      <c r="EYG185" t="s">
        <v>724</v>
      </c>
      <c r="EYH185" t="s">
        <v>724</v>
      </c>
      <c r="EYI185" t="s">
        <v>724</v>
      </c>
      <c r="EYJ185" t="s">
        <v>724</v>
      </c>
      <c r="EYK185" t="s">
        <v>724</v>
      </c>
      <c r="EYL185" t="s">
        <v>724</v>
      </c>
      <c r="EYM185" t="s">
        <v>724</v>
      </c>
      <c r="EYN185" t="s">
        <v>724</v>
      </c>
      <c r="EYO185" t="s">
        <v>724</v>
      </c>
      <c r="EYP185" t="s">
        <v>724</v>
      </c>
      <c r="EYQ185" t="s">
        <v>724</v>
      </c>
      <c r="EYR185" t="s">
        <v>724</v>
      </c>
      <c r="EYS185" t="s">
        <v>724</v>
      </c>
      <c r="EYT185" t="s">
        <v>724</v>
      </c>
      <c r="EYU185" t="s">
        <v>724</v>
      </c>
      <c r="EYV185" t="s">
        <v>724</v>
      </c>
      <c r="EYW185" t="s">
        <v>724</v>
      </c>
      <c r="EYX185" t="s">
        <v>724</v>
      </c>
      <c r="EYY185" t="s">
        <v>724</v>
      </c>
      <c r="EYZ185" t="s">
        <v>724</v>
      </c>
      <c r="EZA185" t="s">
        <v>724</v>
      </c>
      <c r="EZB185" t="s">
        <v>724</v>
      </c>
      <c r="EZC185" t="s">
        <v>724</v>
      </c>
      <c r="EZD185" t="s">
        <v>724</v>
      </c>
      <c r="EZE185" t="s">
        <v>724</v>
      </c>
      <c r="EZF185" t="s">
        <v>724</v>
      </c>
      <c r="EZG185" t="s">
        <v>724</v>
      </c>
      <c r="EZH185" t="s">
        <v>724</v>
      </c>
      <c r="EZI185" t="s">
        <v>724</v>
      </c>
      <c r="EZJ185" t="s">
        <v>724</v>
      </c>
      <c r="EZK185" t="s">
        <v>724</v>
      </c>
      <c r="EZL185" t="s">
        <v>724</v>
      </c>
      <c r="EZM185" t="s">
        <v>724</v>
      </c>
      <c r="EZN185" t="s">
        <v>724</v>
      </c>
      <c r="EZO185" t="s">
        <v>724</v>
      </c>
      <c r="EZP185" t="s">
        <v>724</v>
      </c>
      <c r="EZQ185" t="s">
        <v>724</v>
      </c>
      <c r="EZR185" t="s">
        <v>724</v>
      </c>
      <c r="EZS185" t="s">
        <v>724</v>
      </c>
      <c r="EZT185" t="s">
        <v>724</v>
      </c>
      <c r="EZU185" t="s">
        <v>724</v>
      </c>
      <c r="EZV185" t="s">
        <v>724</v>
      </c>
      <c r="EZW185" t="s">
        <v>724</v>
      </c>
      <c r="EZX185" t="s">
        <v>724</v>
      </c>
      <c r="EZY185" t="s">
        <v>724</v>
      </c>
      <c r="EZZ185" t="s">
        <v>724</v>
      </c>
      <c r="FAA185" t="s">
        <v>724</v>
      </c>
      <c r="FAB185" t="s">
        <v>724</v>
      </c>
      <c r="FAC185" t="s">
        <v>724</v>
      </c>
      <c r="FAD185" t="s">
        <v>724</v>
      </c>
      <c r="FAE185" t="s">
        <v>724</v>
      </c>
      <c r="FAF185" t="s">
        <v>724</v>
      </c>
      <c r="FAG185" t="s">
        <v>724</v>
      </c>
      <c r="FAH185" t="s">
        <v>724</v>
      </c>
      <c r="FAI185" t="s">
        <v>724</v>
      </c>
      <c r="FAJ185" t="s">
        <v>724</v>
      </c>
      <c r="FAK185" t="s">
        <v>724</v>
      </c>
      <c r="FAL185" t="s">
        <v>724</v>
      </c>
      <c r="FAM185" t="s">
        <v>724</v>
      </c>
      <c r="FAN185" t="s">
        <v>724</v>
      </c>
      <c r="FAO185" t="s">
        <v>724</v>
      </c>
      <c r="FAP185" t="s">
        <v>724</v>
      </c>
      <c r="FAQ185" t="s">
        <v>724</v>
      </c>
      <c r="FAR185" t="s">
        <v>724</v>
      </c>
      <c r="FAS185" t="s">
        <v>724</v>
      </c>
      <c r="FAT185" t="s">
        <v>724</v>
      </c>
      <c r="FAU185" t="s">
        <v>724</v>
      </c>
      <c r="FAV185" t="s">
        <v>724</v>
      </c>
      <c r="FAW185" t="s">
        <v>724</v>
      </c>
      <c r="FAX185" t="s">
        <v>724</v>
      </c>
      <c r="FAY185" t="s">
        <v>724</v>
      </c>
      <c r="FAZ185" t="s">
        <v>724</v>
      </c>
      <c r="FBA185" t="s">
        <v>724</v>
      </c>
      <c r="FBB185" t="s">
        <v>724</v>
      </c>
      <c r="FBC185" t="s">
        <v>724</v>
      </c>
      <c r="FBD185" t="s">
        <v>724</v>
      </c>
      <c r="FBE185" t="s">
        <v>724</v>
      </c>
      <c r="FBF185" t="s">
        <v>724</v>
      </c>
      <c r="FBG185" t="s">
        <v>724</v>
      </c>
      <c r="FBH185" t="s">
        <v>724</v>
      </c>
      <c r="FBI185" t="s">
        <v>724</v>
      </c>
      <c r="FBJ185" t="s">
        <v>724</v>
      </c>
      <c r="FBK185" t="s">
        <v>724</v>
      </c>
      <c r="FBL185" t="s">
        <v>724</v>
      </c>
      <c r="FBM185" t="s">
        <v>724</v>
      </c>
      <c r="FBN185" t="s">
        <v>724</v>
      </c>
      <c r="FBO185" t="s">
        <v>724</v>
      </c>
      <c r="FBP185" t="s">
        <v>724</v>
      </c>
      <c r="FBQ185" t="s">
        <v>724</v>
      </c>
      <c r="FBR185" t="s">
        <v>724</v>
      </c>
      <c r="FBS185" t="s">
        <v>724</v>
      </c>
      <c r="FBT185" t="s">
        <v>724</v>
      </c>
      <c r="FBU185" t="s">
        <v>724</v>
      </c>
      <c r="FBV185" t="s">
        <v>724</v>
      </c>
      <c r="FBW185" t="s">
        <v>724</v>
      </c>
      <c r="FBX185" t="s">
        <v>724</v>
      </c>
      <c r="FBY185" t="s">
        <v>724</v>
      </c>
      <c r="FBZ185" t="s">
        <v>724</v>
      </c>
      <c r="FCA185" t="s">
        <v>724</v>
      </c>
      <c r="FCB185" t="s">
        <v>724</v>
      </c>
      <c r="FCC185" t="s">
        <v>724</v>
      </c>
      <c r="FCD185" t="s">
        <v>724</v>
      </c>
      <c r="FCE185" t="s">
        <v>724</v>
      </c>
      <c r="FCF185" t="s">
        <v>724</v>
      </c>
      <c r="FCG185" t="s">
        <v>724</v>
      </c>
      <c r="FCH185" t="s">
        <v>724</v>
      </c>
      <c r="FCI185" t="s">
        <v>724</v>
      </c>
      <c r="FCJ185" t="s">
        <v>724</v>
      </c>
      <c r="FCK185" t="s">
        <v>724</v>
      </c>
      <c r="FCL185" t="s">
        <v>724</v>
      </c>
      <c r="FCM185" t="s">
        <v>724</v>
      </c>
      <c r="FCN185" t="s">
        <v>724</v>
      </c>
      <c r="FCO185" t="s">
        <v>724</v>
      </c>
      <c r="FCP185" t="s">
        <v>724</v>
      </c>
      <c r="FCQ185" t="s">
        <v>724</v>
      </c>
      <c r="FCR185" t="s">
        <v>724</v>
      </c>
      <c r="FCS185" t="s">
        <v>724</v>
      </c>
      <c r="FCT185" t="s">
        <v>724</v>
      </c>
      <c r="FCU185" t="s">
        <v>724</v>
      </c>
      <c r="FCV185" t="s">
        <v>724</v>
      </c>
      <c r="FCW185" t="s">
        <v>724</v>
      </c>
      <c r="FCX185" t="s">
        <v>724</v>
      </c>
      <c r="FCY185" t="s">
        <v>724</v>
      </c>
      <c r="FCZ185" t="s">
        <v>724</v>
      </c>
      <c r="FDA185" t="s">
        <v>724</v>
      </c>
      <c r="FDB185" t="s">
        <v>724</v>
      </c>
      <c r="FDC185" t="s">
        <v>724</v>
      </c>
      <c r="FDD185" t="s">
        <v>724</v>
      </c>
      <c r="FDE185" t="s">
        <v>724</v>
      </c>
      <c r="FDF185" t="s">
        <v>724</v>
      </c>
      <c r="FDG185" t="s">
        <v>724</v>
      </c>
      <c r="FDH185" t="s">
        <v>724</v>
      </c>
      <c r="FDI185" t="s">
        <v>724</v>
      </c>
      <c r="FDJ185" t="s">
        <v>724</v>
      </c>
      <c r="FDK185" t="s">
        <v>724</v>
      </c>
      <c r="FDL185" t="s">
        <v>724</v>
      </c>
      <c r="FDM185" t="s">
        <v>724</v>
      </c>
      <c r="FDN185" t="s">
        <v>724</v>
      </c>
      <c r="FDO185" t="s">
        <v>724</v>
      </c>
      <c r="FDP185" t="s">
        <v>724</v>
      </c>
      <c r="FDQ185" t="s">
        <v>724</v>
      </c>
      <c r="FDR185" t="s">
        <v>724</v>
      </c>
      <c r="FDS185" t="s">
        <v>724</v>
      </c>
      <c r="FDT185" t="s">
        <v>724</v>
      </c>
      <c r="FDU185" t="s">
        <v>724</v>
      </c>
      <c r="FDV185" t="s">
        <v>724</v>
      </c>
      <c r="FDW185" t="s">
        <v>724</v>
      </c>
      <c r="FDX185" t="s">
        <v>724</v>
      </c>
      <c r="FDY185" t="s">
        <v>724</v>
      </c>
      <c r="FDZ185" t="s">
        <v>724</v>
      </c>
      <c r="FEA185" t="s">
        <v>724</v>
      </c>
      <c r="FEB185" t="s">
        <v>724</v>
      </c>
      <c r="FEC185" t="s">
        <v>724</v>
      </c>
      <c r="FED185" t="s">
        <v>724</v>
      </c>
      <c r="FEE185" t="s">
        <v>724</v>
      </c>
      <c r="FEF185" t="s">
        <v>724</v>
      </c>
      <c r="FEG185" t="s">
        <v>724</v>
      </c>
      <c r="FEH185" t="s">
        <v>724</v>
      </c>
      <c r="FEI185" t="s">
        <v>724</v>
      </c>
      <c r="FEJ185" t="s">
        <v>724</v>
      </c>
      <c r="FEK185" t="s">
        <v>724</v>
      </c>
      <c r="FEL185" t="s">
        <v>724</v>
      </c>
      <c r="FEM185" t="s">
        <v>724</v>
      </c>
      <c r="FEN185" t="s">
        <v>724</v>
      </c>
      <c r="FEO185" t="s">
        <v>724</v>
      </c>
      <c r="FEP185" t="s">
        <v>724</v>
      </c>
      <c r="FEQ185" t="s">
        <v>724</v>
      </c>
      <c r="FER185" t="s">
        <v>724</v>
      </c>
      <c r="FES185" t="s">
        <v>724</v>
      </c>
      <c r="FET185" t="s">
        <v>724</v>
      </c>
      <c r="FEU185" t="s">
        <v>724</v>
      </c>
      <c r="FEV185" t="s">
        <v>724</v>
      </c>
      <c r="FEW185" t="s">
        <v>724</v>
      </c>
      <c r="FEX185" t="s">
        <v>724</v>
      </c>
      <c r="FEY185" t="s">
        <v>724</v>
      </c>
      <c r="FEZ185" t="s">
        <v>724</v>
      </c>
      <c r="FFA185" t="s">
        <v>724</v>
      </c>
      <c r="FFB185" t="s">
        <v>724</v>
      </c>
      <c r="FFC185" t="s">
        <v>724</v>
      </c>
      <c r="FFD185" t="s">
        <v>724</v>
      </c>
      <c r="FFE185" t="s">
        <v>724</v>
      </c>
      <c r="FFF185" t="s">
        <v>724</v>
      </c>
      <c r="FFG185" t="s">
        <v>724</v>
      </c>
      <c r="FFH185" t="s">
        <v>724</v>
      </c>
      <c r="FFI185" t="s">
        <v>724</v>
      </c>
      <c r="FFJ185" t="s">
        <v>724</v>
      </c>
      <c r="FFK185" t="s">
        <v>724</v>
      </c>
      <c r="FFL185" t="s">
        <v>724</v>
      </c>
      <c r="FFM185" t="s">
        <v>724</v>
      </c>
      <c r="FFN185" t="s">
        <v>724</v>
      </c>
      <c r="FFO185" t="s">
        <v>724</v>
      </c>
      <c r="FFP185" t="s">
        <v>724</v>
      </c>
      <c r="FFQ185" t="s">
        <v>724</v>
      </c>
      <c r="FFR185" t="s">
        <v>724</v>
      </c>
      <c r="FFS185" t="s">
        <v>724</v>
      </c>
      <c r="FFT185" t="s">
        <v>724</v>
      </c>
      <c r="FFU185" t="s">
        <v>724</v>
      </c>
      <c r="FFV185" t="s">
        <v>724</v>
      </c>
      <c r="FFW185" t="s">
        <v>724</v>
      </c>
      <c r="FFX185" t="s">
        <v>724</v>
      </c>
      <c r="FFY185" t="s">
        <v>724</v>
      </c>
      <c r="FFZ185" t="s">
        <v>724</v>
      </c>
      <c r="FGA185" t="s">
        <v>724</v>
      </c>
      <c r="FGB185" t="s">
        <v>724</v>
      </c>
      <c r="FGC185" t="s">
        <v>724</v>
      </c>
      <c r="FGD185" t="s">
        <v>724</v>
      </c>
      <c r="FGE185" t="s">
        <v>724</v>
      </c>
      <c r="FGF185" t="s">
        <v>724</v>
      </c>
      <c r="FGG185" t="s">
        <v>724</v>
      </c>
      <c r="FGH185" t="s">
        <v>724</v>
      </c>
      <c r="FGI185" t="s">
        <v>724</v>
      </c>
      <c r="FGJ185" t="s">
        <v>724</v>
      </c>
      <c r="FGK185" t="s">
        <v>724</v>
      </c>
      <c r="FGL185" t="s">
        <v>724</v>
      </c>
      <c r="FGM185" t="s">
        <v>724</v>
      </c>
      <c r="FGN185" t="s">
        <v>724</v>
      </c>
      <c r="FGO185" t="s">
        <v>724</v>
      </c>
      <c r="FGP185" t="s">
        <v>724</v>
      </c>
      <c r="FGQ185" t="s">
        <v>724</v>
      </c>
      <c r="FGR185" t="s">
        <v>724</v>
      </c>
      <c r="FGS185" t="s">
        <v>724</v>
      </c>
      <c r="FGT185" t="s">
        <v>724</v>
      </c>
      <c r="FGU185" t="s">
        <v>724</v>
      </c>
      <c r="FGV185" t="s">
        <v>724</v>
      </c>
      <c r="FGW185" t="s">
        <v>724</v>
      </c>
      <c r="FGX185" t="s">
        <v>724</v>
      </c>
      <c r="FGY185" t="s">
        <v>724</v>
      </c>
      <c r="FGZ185" t="s">
        <v>724</v>
      </c>
      <c r="FHA185" t="s">
        <v>724</v>
      </c>
      <c r="FHB185" t="s">
        <v>724</v>
      </c>
      <c r="FHC185" t="s">
        <v>724</v>
      </c>
      <c r="FHD185" t="s">
        <v>724</v>
      </c>
      <c r="FHE185" t="s">
        <v>724</v>
      </c>
      <c r="FHF185" t="s">
        <v>724</v>
      </c>
      <c r="FHG185" t="s">
        <v>724</v>
      </c>
      <c r="FHH185" t="s">
        <v>724</v>
      </c>
      <c r="FHI185" t="s">
        <v>724</v>
      </c>
      <c r="FHJ185" t="s">
        <v>724</v>
      </c>
      <c r="FHK185" t="s">
        <v>724</v>
      </c>
      <c r="FHL185" t="s">
        <v>724</v>
      </c>
      <c r="FHM185" t="s">
        <v>724</v>
      </c>
      <c r="FHN185" t="s">
        <v>724</v>
      </c>
      <c r="FHO185" t="s">
        <v>724</v>
      </c>
      <c r="FHP185" t="s">
        <v>724</v>
      </c>
      <c r="FHQ185" t="s">
        <v>724</v>
      </c>
      <c r="FHR185" t="s">
        <v>724</v>
      </c>
      <c r="FHS185" t="s">
        <v>724</v>
      </c>
      <c r="FHT185" t="s">
        <v>724</v>
      </c>
      <c r="FHU185" t="s">
        <v>724</v>
      </c>
      <c r="FHV185" t="s">
        <v>724</v>
      </c>
      <c r="FHW185" t="s">
        <v>724</v>
      </c>
      <c r="FHX185" t="s">
        <v>724</v>
      </c>
      <c r="FHY185" t="s">
        <v>724</v>
      </c>
      <c r="FHZ185" t="s">
        <v>724</v>
      </c>
      <c r="FIA185" t="s">
        <v>724</v>
      </c>
      <c r="FIB185" t="s">
        <v>724</v>
      </c>
      <c r="FIC185" t="s">
        <v>724</v>
      </c>
      <c r="FID185" t="s">
        <v>724</v>
      </c>
      <c r="FIE185" t="s">
        <v>724</v>
      </c>
      <c r="FIF185" t="s">
        <v>724</v>
      </c>
      <c r="FIG185" t="s">
        <v>724</v>
      </c>
      <c r="FIH185" t="s">
        <v>724</v>
      </c>
      <c r="FII185" t="s">
        <v>724</v>
      </c>
      <c r="FIJ185" t="s">
        <v>724</v>
      </c>
      <c r="FIK185" t="s">
        <v>724</v>
      </c>
      <c r="FIL185" t="s">
        <v>724</v>
      </c>
      <c r="FIM185" t="s">
        <v>724</v>
      </c>
      <c r="FIN185" t="s">
        <v>724</v>
      </c>
      <c r="FIO185" t="s">
        <v>724</v>
      </c>
      <c r="FIP185" t="s">
        <v>724</v>
      </c>
      <c r="FIQ185" t="s">
        <v>724</v>
      </c>
      <c r="FIR185" t="s">
        <v>724</v>
      </c>
      <c r="FIS185" t="s">
        <v>724</v>
      </c>
      <c r="FIT185" t="s">
        <v>724</v>
      </c>
      <c r="FIU185" t="s">
        <v>724</v>
      </c>
      <c r="FIV185" t="s">
        <v>724</v>
      </c>
      <c r="FIW185" t="s">
        <v>724</v>
      </c>
      <c r="FIX185" t="s">
        <v>724</v>
      </c>
      <c r="FIY185" t="s">
        <v>724</v>
      </c>
      <c r="FIZ185" t="s">
        <v>724</v>
      </c>
      <c r="FJA185" t="s">
        <v>724</v>
      </c>
      <c r="FJB185" t="s">
        <v>724</v>
      </c>
      <c r="FJC185" t="s">
        <v>724</v>
      </c>
      <c r="FJD185" t="s">
        <v>724</v>
      </c>
      <c r="FJE185" t="s">
        <v>724</v>
      </c>
      <c r="FJF185" t="s">
        <v>724</v>
      </c>
      <c r="FJG185" t="s">
        <v>724</v>
      </c>
      <c r="FJH185" t="s">
        <v>724</v>
      </c>
      <c r="FJI185" t="s">
        <v>724</v>
      </c>
      <c r="FJJ185" t="s">
        <v>724</v>
      </c>
      <c r="FJK185" t="s">
        <v>724</v>
      </c>
      <c r="FJL185" t="s">
        <v>724</v>
      </c>
      <c r="FJM185" t="s">
        <v>724</v>
      </c>
      <c r="FJN185" t="s">
        <v>724</v>
      </c>
      <c r="FJO185" t="s">
        <v>724</v>
      </c>
      <c r="FJP185" t="s">
        <v>724</v>
      </c>
      <c r="FJQ185" t="s">
        <v>724</v>
      </c>
      <c r="FJR185" t="s">
        <v>724</v>
      </c>
      <c r="FJS185" t="s">
        <v>724</v>
      </c>
      <c r="FJT185" t="s">
        <v>724</v>
      </c>
      <c r="FJU185" t="s">
        <v>724</v>
      </c>
      <c r="FJV185" t="s">
        <v>724</v>
      </c>
      <c r="FJW185" t="s">
        <v>724</v>
      </c>
      <c r="FJX185" t="s">
        <v>724</v>
      </c>
      <c r="FJY185" t="s">
        <v>724</v>
      </c>
      <c r="FJZ185" t="s">
        <v>724</v>
      </c>
      <c r="FKA185" t="s">
        <v>724</v>
      </c>
      <c r="FKB185" t="s">
        <v>724</v>
      </c>
      <c r="FKC185" t="s">
        <v>724</v>
      </c>
      <c r="FKD185" t="s">
        <v>724</v>
      </c>
      <c r="FKE185" t="s">
        <v>724</v>
      </c>
      <c r="FKF185" t="s">
        <v>724</v>
      </c>
      <c r="FKG185" t="s">
        <v>724</v>
      </c>
      <c r="FKH185" t="s">
        <v>724</v>
      </c>
      <c r="FKI185" t="s">
        <v>724</v>
      </c>
      <c r="FKJ185" t="s">
        <v>724</v>
      </c>
      <c r="FKK185" t="s">
        <v>724</v>
      </c>
      <c r="FKL185" t="s">
        <v>724</v>
      </c>
      <c r="FKM185" t="s">
        <v>724</v>
      </c>
      <c r="FKN185" t="s">
        <v>724</v>
      </c>
      <c r="FKO185" t="s">
        <v>724</v>
      </c>
      <c r="FKP185" t="s">
        <v>724</v>
      </c>
      <c r="FKQ185" t="s">
        <v>724</v>
      </c>
      <c r="FKR185" t="s">
        <v>724</v>
      </c>
      <c r="FKS185" t="s">
        <v>724</v>
      </c>
      <c r="FKT185" t="s">
        <v>724</v>
      </c>
      <c r="FKU185" t="s">
        <v>724</v>
      </c>
      <c r="FKV185" t="s">
        <v>724</v>
      </c>
      <c r="FKW185" t="s">
        <v>724</v>
      </c>
      <c r="FKX185" t="s">
        <v>724</v>
      </c>
      <c r="FKY185" t="s">
        <v>724</v>
      </c>
      <c r="FKZ185" t="s">
        <v>724</v>
      </c>
      <c r="FLA185" t="s">
        <v>724</v>
      </c>
      <c r="FLB185" t="s">
        <v>724</v>
      </c>
      <c r="FLC185" t="s">
        <v>724</v>
      </c>
      <c r="FLD185" t="s">
        <v>724</v>
      </c>
      <c r="FLE185" t="s">
        <v>724</v>
      </c>
      <c r="FLF185" t="s">
        <v>724</v>
      </c>
      <c r="FLG185" t="s">
        <v>724</v>
      </c>
      <c r="FLH185" t="s">
        <v>724</v>
      </c>
      <c r="FLI185" t="s">
        <v>724</v>
      </c>
      <c r="FLJ185" t="s">
        <v>724</v>
      </c>
      <c r="FLK185" t="s">
        <v>724</v>
      </c>
      <c r="FLL185" t="s">
        <v>724</v>
      </c>
      <c r="FLM185" t="s">
        <v>724</v>
      </c>
      <c r="FLN185" t="s">
        <v>724</v>
      </c>
      <c r="FLO185" t="s">
        <v>724</v>
      </c>
      <c r="FLP185" t="s">
        <v>724</v>
      </c>
      <c r="FLQ185" t="s">
        <v>724</v>
      </c>
      <c r="FLR185" t="s">
        <v>724</v>
      </c>
      <c r="FLS185" t="s">
        <v>724</v>
      </c>
      <c r="FLT185" t="s">
        <v>724</v>
      </c>
      <c r="FLU185" t="s">
        <v>724</v>
      </c>
      <c r="FLV185" t="s">
        <v>724</v>
      </c>
      <c r="FLW185" t="s">
        <v>724</v>
      </c>
      <c r="FLX185" t="s">
        <v>724</v>
      </c>
      <c r="FLY185" t="s">
        <v>724</v>
      </c>
      <c r="FLZ185" t="s">
        <v>724</v>
      </c>
      <c r="FMA185" t="s">
        <v>724</v>
      </c>
      <c r="FMB185" t="s">
        <v>724</v>
      </c>
      <c r="FMC185" t="s">
        <v>724</v>
      </c>
      <c r="FMD185" t="s">
        <v>724</v>
      </c>
      <c r="FME185" t="s">
        <v>724</v>
      </c>
      <c r="FMF185" t="s">
        <v>724</v>
      </c>
      <c r="FMG185" t="s">
        <v>724</v>
      </c>
      <c r="FMH185" t="s">
        <v>724</v>
      </c>
      <c r="FMI185" t="s">
        <v>724</v>
      </c>
      <c r="FMJ185" t="s">
        <v>724</v>
      </c>
      <c r="FMK185" t="s">
        <v>724</v>
      </c>
      <c r="FML185" t="s">
        <v>724</v>
      </c>
      <c r="FMM185" t="s">
        <v>724</v>
      </c>
      <c r="FMN185" t="s">
        <v>724</v>
      </c>
      <c r="FMO185" t="s">
        <v>724</v>
      </c>
      <c r="FMP185" t="s">
        <v>724</v>
      </c>
      <c r="FMQ185" t="s">
        <v>724</v>
      </c>
      <c r="FMR185" t="s">
        <v>724</v>
      </c>
      <c r="FMS185" t="s">
        <v>724</v>
      </c>
      <c r="FMT185" t="s">
        <v>724</v>
      </c>
      <c r="FMU185" t="s">
        <v>724</v>
      </c>
      <c r="FMV185" t="s">
        <v>724</v>
      </c>
      <c r="FMW185" t="s">
        <v>724</v>
      </c>
      <c r="FMX185" t="s">
        <v>724</v>
      </c>
      <c r="FMY185" t="s">
        <v>724</v>
      </c>
      <c r="FMZ185" t="s">
        <v>724</v>
      </c>
      <c r="FNA185" t="s">
        <v>724</v>
      </c>
      <c r="FNB185" t="s">
        <v>724</v>
      </c>
      <c r="FNC185" t="s">
        <v>724</v>
      </c>
      <c r="FND185" t="s">
        <v>724</v>
      </c>
      <c r="FNE185" t="s">
        <v>724</v>
      </c>
      <c r="FNF185" t="s">
        <v>724</v>
      </c>
      <c r="FNG185" t="s">
        <v>724</v>
      </c>
      <c r="FNH185" t="s">
        <v>724</v>
      </c>
      <c r="FNI185" t="s">
        <v>724</v>
      </c>
      <c r="FNJ185" t="s">
        <v>724</v>
      </c>
      <c r="FNK185" t="s">
        <v>724</v>
      </c>
      <c r="FNL185" t="s">
        <v>724</v>
      </c>
      <c r="FNM185" t="s">
        <v>724</v>
      </c>
      <c r="FNN185" t="s">
        <v>724</v>
      </c>
      <c r="FNO185" t="s">
        <v>724</v>
      </c>
      <c r="FNP185" t="s">
        <v>724</v>
      </c>
      <c r="FNQ185" t="s">
        <v>724</v>
      </c>
      <c r="FNR185" t="s">
        <v>724</v>
      </c>
      <c r="FNS185" t="s">
        <v>724</v>
      </c>
      <c r="FNT185" t="s">
        <v>724</v>
      </c>
      <c r="FNU185" t="s">
        <v>724</v>
      </c>
      <c r="FNV185" t="s">
        <v>724</v>
      </c>
      <c r="FNW185" t="s">
        <v>724</v>
      </c>
      <c r="FNX185" t="s">
        <v>724</v>
      </c>
      <c r="FNY185" t="s">
        <v>724</v>
      </c>
      <c r="FNZ185" t="s">
        <v>724</v>
      </c>
      <c r="FOA185" t="s">
        <v>724</v>
      </c>
      <c r="FOB185" t="s">
        <v>724</v>
      </c>
      <c r="FOC185" t="s">
        <v>724</v>
      </c>
      <c r="FOD185" t="s">
        <v>724</v>
      </c>
      <c r="FOE185" t="s">
        <v>724</v>
      </c>
      <c r="FOF185" t="s">
        <v>724</v>
      </c>
      <c r="FOG185" t="s">
        <v>724</v>
      </c>
      <c r="FOH185" t="s">
        <v>724</v>
      </c>
      <c r="FOI185" t="s">
        <v>724</v>
      </c>
      <c r="FOJ185" t="s">
        <v>724</v>
      </c>
      <c r="FOK185" t="s">
        <v>724</v>
      </c>
      <c r="FOL185" t="s">
        <v>724</v>
      </c>
      <c r="FOM185" t="s">
        <v>724</v>
      </c>
      <c r="FON185" t="s">
        <v>724</v>
      </c>
      <c r="FOO185" t="s">
        <v>724</v>
      </c>
      <c r="FOP185" t="s">
        <v>724</v>
      </c>
      <c r="FOQ185" t="s">
        <v>724</v>
      </c>
      <c r="FOR185" t="s">
        <v>724</v>
      </c>
      <c r="FOS185" t="s">
        <v>724</v>
      </c>
      <c r="FOT185" t="s">
        <v>724</v>
      </c>
      <c r="FOU185" t="s">
        <v>724</v>
      </c>
      <c r="FOV185" t="s">
        <v>724</v>
      </c>
      <c r="FOW185" t="s">
        <v>724</v>
      </c>
      <c r="FOX185" t="s">
        <v>724</v>
      </c>
      <c r="FOY185" t="s">
        <v>724</v>
      </c>
      <c r="FOZ185" t="s">
        <v>724</v>
      </c>
      <c r="FPA185" t="s">
        <v>724</v>
      </c>
      <c r="FPB185" t="s">
        <v>724</v>
      </c>
      <c r="FPC185" t="s">
        <v>724</v>
      </c>
      <c r="FPD185" t="s">
        <v>724</v>
      </c>
      <c r="FPE185" t="s">
        <v>724</v>
      </c>
      <c r="FPF185" t="s">
        <v>724</v>
      </c>
      <c r="FPG185" t="s">
        <v>724</v>
      </c>
      <c r="FPH185" t="s">
        <v>724</v>
      </c>
      <c r="FPI185" t="s">
        <v>724</v>
      </c>
      <c r="FPJ185" t="s">
        <v>724</v>
      </c>
      <c r="FPK185" t="s">
        <v>724</v>
      </c>
      <c r="FPL185" t="s">
        <v>724</v>
      </c>
      <c r="FPM185" t="s">
        <v>724</v>
      </c>
      <c r="FPN185" t="s">
        <v>724</v>
      </c>
      <c r="FPO185" t="s">
        <v>724</v>
      </c>
      <c r="FPP185" t="s">
        <v>724</v>
      </c>
      <c r="FPQ185" t="s">
        <v>724</v>
      </c>
      <c r="FPR185" t="s">
        <v>724</v>
      </c>
      <c r="FPS185" t="s">
        <v>724</v>
      </c>
      <c r="FPT185" t="s">
        <v>724</v>
      </c>
      <c r="FPU185" t="s">
        <v>724</v>
      </c>
      <c r="FPV185" t="s">
        <v>724</v>
      </c>
      <c r="FPW185" t="s">
        <v>724</v>
      </c>
      <c r="FPX185" t="s">
        <v>724</v>
      </c>
      <c r="FPY185" t="s">
        <v>724</v>
      </c>
      <c r="FPZ185" t="s">
        <v>724</v>
      </c>
      <c r="FQA185" t="s">
        <v>724</v>
      </c>
      <c r="FQB185" t="s">
        <v>724</v>
      </c>
      <c r="FQC185" t="s">
        <v>724</v>
      </c>
      <c r="FQD185" t="s">
        <v>724</v>
      </c>
      <c r="FQE185" t="s">
        <v>724</v>
      </c>
      <c r="FQF185" t="s">
        <v>724</v>
      </c>
      <c r="FQG185" t="s">
        <v>724</v>
      </c>
      <c r="FQH185" t="s">
        <v>724</v>
      </c>
      <c r="FQI185" t="s">
        <v>724</v>
      </c>
      <c r="FQJ185" t="s">
        <v>724</v>
      </c>
      <c r="FQK185" t="s">
        <v>724</v>
      </c>
      <c r="FQL185" t="s">
        <v>724</v>
      </c>
      <c r="FQM185" t="s">
        <v>724</v>
      </c>
      <c r="FQN185" t="s">
        <v>724</v>
      </c>
      <c r="FQO185" t="s">
        <v>724</v>
      </c>
      <c r="FQP185" t="s">
        <v>724</v>
      </c>
      <c r="FQQ185" t="s">
        <v>724</v>
      </c>
      <c r="FQR185" t="s">
        <v>724</v>
      </c>
      <c r="FQS185" t="s">
        <v>724</v>
      </c>
      <c r="FQT185" t="s">
        <v>724</v>
      </c>
      <c r="FQU185" t="s">
        <v>724</v>
      </c>
      <c r="FQV185" t="s">
        <v>724</v>
      </c>
      <c r="FQW185" t="s">
        <v>724</v>
      </c>
      <c r="FQX185" t="s">
        <v>724</v>
      </c>
      <c r="FQY185" t="s">
        <v>724</v>
      </c>
      <c r="FQZ185" t="s">
        <v>724</v>
      </c>
      <c r="FRA185" t="s">
        <v>724</v>
      </c>
      <c r="FRB185" t="s">
        <v>724</v>
      </c>
      <c r="FRC185" t="s">
        <v>724</v>
      </c>
      <c r="FRD185" t="s">
        <v>724</v>
      </c>
      <c r="FRE185" t="s">
        <v>724</v>
      </c>
      <c r="FRF185" t="s">
        <v>724</v>
      </c>
      <c r="FRG185" t="s">
        <v>724</v>
      </c>
      <c r="FRH185" t="s">
        <v>724</v>
      </c>
      <c r="FRI185" t="s">
        <v>724</v>
      </c>
      <c r="FRJ185" t="s">
        <v>724</v>
      </c>
      <c r="FRK185" t="s">
        <v>724</v>
      </c>
      <c r="FRL185" t="s">
        <v>724</v>
      </c>
      <c r="FRM185" t="s">
        <v>724</v>
      </c>
      <c r="FRN185" t="s">
        <v>724</v>
      </c>
      <c r="FRO185" t="s">
        <v>724</v>
      </c>
      <c r="FRP185" t="s">
        <v>724</v>
      </c>
      <c r="FRQ185" t="s">
        <v>724</v>
      </c>
      <c r="FRR185" t="s">
        <v>724</v>
      </c>
      <c r="FRS185" t="s">
        <v>724</v>
      </c>
      <c r="FRT185" t="s">
        <v>724</v>
      </c>
      <c r="FRU185" t="s">
        <v>724</v>
      </c>
      <c r="FRV185" t="s">
        <v>724</v>
      </c>
      <c r="FRW185" t="s">
        <v>724</v>
      </c>
      <c r="FRX185" t="s">
        <v>724</v>
      </c>
      <c r="FRY185" t="s">
        <v>724</v>
      </c>
      <c r="FRZ185" t="s">
        <v>724</v>
      </c>
      <c r="FSA185" t="s">
        <v>724</v>
      </c>
      <c r="FSB185" t="s">
        <v>724</v>
      </c>
      <c r="FSC185" t="s">
        <v>724</v>
      </c>
      <c r="FSD185" t="s">
        <v>724</v>
      </c>
      <c r="FSE185" t="s">
        <v>724</v>
      </c>
      <c r="FSF185" t="s">
        <v>724</v>
      </c>
      <c r="FSG185" t="s">
        <v>724</v>
      </c>
      <c r="FSH185" t="s">
        <v>724</v>
      </c>
      <c r="FSI185" t="s">
        <v>724</v>
      </c>
      <c r="FSJ185" t="s">
        <v>724</v>
      </c>
      <c r="FSK185" t="s">
        <v>724</v>
      </c>
      <c r="FSL185" t="s">
        <v>724</v>
      </c>
      <c r="FSM185" t="s">
        <v>724</v>
      </c>
      <c r="FSN185" t="s">
        <v>724</v>
      </c>
      <c r="FSO185" t="s">
        <v>724</v>
      </c>
      <c r="FSP185" t="s">
        <v>724</v>
      </c>
      <c r="FSQ185" t="s">
        <v>724</v>
      </c>
      <c r="FSR185" t="s">
        <v>724</v>
      </c>
      <c r="FSS185" t="s">
        <v>724</v>
      </c>
      <c r="FST185" t="s">
        <v>724</v>
      </c>
      <c r="FSU185" t="s">
        <v>724</v>
      </c>
      <c r="FSV185" t="s">
        <v>724</v>
      </c>
      <c r="FSW185" t="s">
        <v>724</v>
      </c>
      <c r="FSX185" t="s">
        <v>724</v>
      </c>
      <c r="FSY185" t="s">
        <v>724</v>
      </c>
      <c r="FSZ185" t="s">
        <v>724</v>
      </c>
      <c r="FTA185" t="s">
        <v>724</v>
      </c>
      <c r="FTB185" t="s">
        <v>724</v>
      </c>
      <c r="FTC185" t="s">
        <v>724</v>
      </c>
      <c r="FTD185" t="s">
        <v>724</v>
      </c>
      <c r="FTE185" t="s">
        <v>724</v>
      </c>
      <c r="FTF185" t="s">
        <v>724</v>
      </c>
      <c r="FTG185" t="s">
        <v>724</v>
      </c>
      <c r="FTH185" t="s">
        <v>724</v>
      </c>
      <c r="FTI185" t="s">
        <v>724</v>
      </c>
      <c r="FTJ185" t="s">
        <v>724</v>
      </c>
      <c r="FTK185" t="s">
        <v>724</v>
      </c>
      <c r="FTL185" t="s">
        <v>724</v>
      </c>
      <c r="FTM185" t="s">
        <v>724</v>
      </c>
      <c r="FTN185" t="s">
        <v>724</v>
      </c>
      <c r="FTO185" t="s">
        <v>724</v>
      </c>
      <c r="FTP185" t="s">
        <v>724</v>
      </c>
      <c r="FTQ185" t="s">
        <v>724</v>
      </c>
      <c r="FTR185" t="s">
        <v>724</v>
      </c>
      <c r="FTS185" t="s">
        <v>724</v>
      </c>
      <c r="FTT185" t="s">
        <v>724</v>
      </c>
      <c r="FTU185" t="s">
        <v>724</v>
      </c>
      <c r="FTV185" t="s">
        <v>724</v>
      </c>
      <c r="FTW185" t="s">
        <v>724</v>
      </c>
      <c r="FTX185" t="s">
        <v>724</v>
      </c>
      <c r="FTY185" t="s">
        <v>724</v>
      </c>
      <c r="FTZ185" t="s">
        <v>724</v>
      </c>
      <c r="FUA185" t="s">
        <v>724</v>
      </c>
      <c r="FUB185" t="s">
        <v>724</v>
      </c>
      <c r="FUC185" t="s">
        <v>724</v>
      </c>
      <c r="FUD185" t="s">
        <v>724</v>
      </c>
      <c r="FUE185" t="s">
        <v>724</v>
      </c>
      <c r="FUF185" t="s">
        <v>724</v>
      </c>
      <c r="FUG185" t="s">
        <v>724</v>
      </c>
      <c r="FUH185" t="s">
        <v>724</v>
      </c>
      <c r="FUI185" t="s">
        <v>724</v>
      </c>
      <c r="FUJ185" t="s">
        <v>724</v>
      </c>
      <c r="FUK185" t="s">
        <v>724</v>
      </c>
      <c r="FUL185" t="s">
        <v>724</v>
      </c>
      <c r="FUM185" t="s">
        <v>724</v>
      </c>
      <c r="FUN185" t="s">
        <v>724</v>
      </c>
      <c r="FUO185" t="s">
        <v>724</v>
      </c>
      <c r="FUP185" t="s">
        <v>724</v>
      </c>
      <c r="FUQ185" t="s">
        <v>724</v>
      </c>
      <c r="FUR185" t="s">
        <v>724</v>
      </c>
      <c r="FUS185" t="s">
        <v>724</v>
      </c>
      <c r="FUT185" t="s">
        <v>724</v>
      </c>
      <c r="FUU185" t="s">
        <v>724</v>
      </c>
      <c r="FUV185" t="s">
        <v>724</v>
      </c>
      <c r="FUW185" t="s">
        <v>724</v>
      </c>
      <c r="FUX185" t="s">
        <v>724</v>
      </c>
      <c r="FUY185" t="s">
        <v>724</v>
      </c>
      <c r="FUZ185" t="s">
        <v>724</v>
      </c>
      <c r="FVA185" t="s">
        <v>724</v>
      </c>
      <c r="FVB185" t="s">
        <v>724</v>
      </c>
      <c r="FVC185" t="s">
        <v>724</v>
      </c>
      <c r="FVD185" t="s">
        <v>724</v>
      </c>
      <c r="FVE185" t="s">
        <v>724</v>
      </c>
      <c r="FVF185" t="s">
        <v>724</v>
      </c>
      <c r="FVG185" t="s">
        <v>724</v>
      </c>
      <c r="FVH185" t="s">
        <v>724</v>
      </c>
      <c r="FVI185" t="s">
        <v>724</v>
      </c>
      <c r="FVJ185" t="s">
        <v>724</v>
      </c>
      <c r="FVK185" t="s">
        <v>724</v>
      </c>
      <c r="FVL185" t="s">
        <v>724</v>
      </c>
      <c r="FVM185" t="s">
        <v>724</v>
      </c>
      <c r="FVN185" t="s">
        <v>724</v>
      </c>
      <c r="FVO185" t="s">
        <v>724</v>
      </c>
      <c r="FVP185" t="s">
        <v>724</v>
      </c>
      <c r="FVQ185" t="s">
        <v>724</v>
      </c>
      <c r="FVR185" t="s">
        <v>724</v>
      </c>
      <c r="FVS185" t="s">
        <v>724</v>
      </c>
      <c r="FVT185" t="s">
        <v>724</v>
      </c>
      <c r="FVU185" t="s">
        <v>724</v>
      </c>
      <c r="FVV185" t="s">
        <v>724</v>
      </c>
      <c r="FVW185" t="s">
        <v>724</v>
      </c>
      <c r="FVX185" t="s">
        <v>724</v>
      </c>
      <c r="FVY185" t="s">
        <v>724</v>
      </c>
      <c r="FVZ185" t="s">
        <v>724</v>
      </c>
      <c r="FWA185" t="s">
        <v>724</v>
      </c>
      <c r="FWB185" t="s">
        <v>724</v>
      </c>
      <c r="FWC185" t="s">
        <v>724</v>
      </c>
      <c r="FWD185" t="s">
        <v>724</v>
      </c>
      <c r="FWE185" t="s">
        <v>724</v>
      </c>
      <c r="FWF185" t="s">
        <v>724</v>
      </c>
      <c r="FWG185" t="s">
        <v>724</v>
      </c>
      <c r="FWH185" t="s">
        <v>724</v>
      </c>
      <c r="FWI185" t="s">
        <v>724</v>
      </c>
      <c r="FWJ185" t="s">
        <v>724</v>
      </c>
      <c r="FWK185" t="s">
        <v>724</v>
      </c>
      <c r="FWL185" t="s">
        <v>724</v>
      </c>
      <c r="FWM185" t="s">
        <v>724</v>
      </c>
      <c r="FWN185" t="s">
        <v>724</v>
      </c>
      <c r="FWO185" t="s">
        <v>724</v>
      </c>
      <c r="FWP185" t="s">
        <v>724</v>
      </c>
      <c r="FWQ185" t="s">
        <v>724</v>
      </c>
      <c r="FWR185" t="s">
        <v>724</v>
      </c>
      <c r="FWS185" t="s">
        <v>724</v>
      </c>
      <c r="FWT185" t="s">
        <v>724</v>
      </c>
      <c r="FWU185" t="s">
        <v>724</v>
      </c>
      <c r="FWV185" t="s">
        <v>724</v>
      </c>
      <c r="FWW185" t="s">
        <v>724</v>
      </c>
      <c r="FWX185" t="s">
        <v>724</v>
      </c>
      <c r="FWY185" t="s">
        <v>724</v>
      </c>
      <c r="FWZ185" t="s">
        <v>724</v>
      </c>
      <c r="FXA185" t="s">
        <v>724</v>
      </c>
      <c r="FXB185" t="s">
        <v>724</v>
      </c>
      <c r="FXC185" t="s">
        <v>724</v>
      </c>
      <c r="FXD185" t="s">
        <v>724</v>
      </c>
      <c r="FXE185" t="s">
        <v>724</v>
      </c>
      <c r="FXF185" t="s">
        <v>724</v>
      </c>
      <c r="FXG185" t="s">
        <v>724</v>
      </c>
      <c r="FXH185" t="s">
        <v>724</v>
      </c>
      <c r="FXI185" t="s">
        <v>724</v>
      </c>
      <c r="FXJ185" t="s">
        <v>724</v>
      </c>
      <c r="FXK185" t="s">
        <v>724</v>
      </c>
      <c r="FXL185" t="s">
        <v>724</v>
      </c>
      <c r="FXM185" t="s">
        <v>724</v>
      </c>
      <c r="FXN185" t="s">
        <v>724</v>
      </c>
      <c r="FXO185" t="s">
        <v>724</v>
      </c>
      <c r="FXP185" t="s">
        <v>724</v>
      </c>
      <c r="FXQ185" t="s">
        <v>724</v>
      </c>
      <c r="FXR185" t="s">
        <v>724</v>
      </c>
      <c r="FXS185" t="s">
        <v>724</v>
      </c>
      <c r="FXT185" t="s">
        <v>724</v>
      </c>
      <c r="FXU185" t="s">
        <v>724</v>
      </c>
      <c r="FXV185" t="s">
        <v>724</v>
      </c>
      <c r="FXW185" t="s">
        <v>724</v>
      </c>
      <c r="FXX185" t="s">
        <v>724</v>
      </c>
      <c r="FXY185" t="s">
        <v>724</v>
      </c>
      <c r="FXZ185" t="s">
        <v>724</v>
      </c>
      <c r="FYA185" t="s">
        <v>724</v>
      </c>
      <c r="FYB185" t="s">
        <v>724</v>
      </c>
      <c r="FYC185" t="s">
        <v>724</v>
      </c>
      <c r="FYD185" t="s">
        <v>724</v>
      </c>
      <c r="FYE185" t="s">
        <v>724</v>
      </c>
      <c r="FYF185" t="s">
        <v>724</v>
      </c>
      <c r="FYG185" t="s">
        <v>724</v>
      </c>
      <c r="FYH185" t="s">
        <v>724</v>
      </c>
      <c r="FYI185" t="s">
        <v>724</v>
      </c>
      <c r="FYJ185" t="s">
        <v>724</v>
      </c>
      <c r="FYK185" t="s">
        <v>724</v>
      </c>
      <c r="FYL185" t="s">
        <v>724</v>
      </c>
      <c r="FYM185" t="s">
        <v>724</v>
      </c>
      <c r="FYN185" t="s">
        <v>724</v>
      </c>
      <c r="FYO185" t="s">
        <v>724</v>
      </c>
      <c r="FYP185" t="s">
        <v>724</v>
      </c>
      <c r="FYQ185" t="s">
        <v>724</v>
      </c>
      <c r="FYR185" t="s">
        <v>724</v>
      </c>
      <c r="FYS185" t="s">
        <v>724</v>
      </c>
      <c r="FYT185" t="s">
        <v>724</v>
      </c>
      <c r="FYU185" t="s">
        <v>724</v>
      </c>
      <c r="FYV185" t="s">
        <v>724</v>
      </c>
      <c r="FYW185" t="s">
        <v>724</v>
      </c>
      <c r="FYX185" t="s">
        <v>724</v>
      </c>
      <c r="FYY185" t="s">
        <v>724</v>
      </c>
      <c r="FYZ185" t="s">
        <v>724</v>
      </c>
      <c r="FZA185" t="s">
        <v>724</v>
      </c>
      <c r="FZB185" t="s">
        <v>724</v>
      </c>
      <c r="FZC185" t="s">
        <v>724</v>
      </c>
      <c r="FZD185" t="s">
        <v>724</v>
      </c>
      <c r="FZE185" t="s">
        <v>724</v>
      </c>
      <c r="FZF185" t="s">
        <v>724</v>
      </c>
      <c r="FZG185" t="s">
        <v>724</v>
      </c>
      <c r="FZH185" t="s">
        <v>724</v>
      </c>
      <c r="FZI185" t="s">
        <v>724</v>
      </c>
      <c r="FZJ185" t="s">
        <v>724</v>
      </c>
      <c r="FZK185" t="s">
        <v>724</v>
      </c>
      <c r="FZL185" t="s">
        <v>724</v>
      </c>
      <c r="FZM185" t="s">
        <v>724</v>
      </c>
      <c r="FZN185" t="s">
        <v>724</v>
      </c>
      <c r="FZO185" t="s">
        <v>724</v>
      </c>
      <c r="FZP185" t="s">
        <v>724</v>
      </c>
      <c r="FZQ185" t="s">
        <v>724</v>
      </c>
      <c r="FZR185" t="s">
        <v>724</v>
      </c>
      <c r="FZS185" t="s">
        <v>724</v>
      </c>
      <c r="FZT185" t="s">
        <v>724</v>
      </c>
      <c r="FZU185" t="s">
        <v>724</v>
      </c>
      <c r="FZV185" t="s">
        <v>724</v>
      </c>
      <c r="FZW185" t="s">
        <v>724</v>
      </c>
      <c r="FZX185" t="s">
        <v>724</v>
      </c>
      <c r="FZY185" t="s">
        <v>724</v>
      </c>
      <c r="FZZ185" t="s">
        <v>724</v>
      </c>
      <c r="GAA185" t="s">
        <v>724</v>
      </c>
      <c r="GAB185" t="s">
        <v>724</v>
      </c>
      <c r="GAC185" t="s">
        <v>724</v>
      </c>
      <c r="GAD185" t="s">
        <v>724</v>
      </c>
      <c r="GAE185" t="s">
        <v>724</v>
      </c>
      <c r="GAF185" t="s">
        <v>724</v>
      </c>
      <c r="GAG185" t="s">
        <v>724</v>
      </c>
      <c r="GAH185" t="s">
        <v>724</v>
      </c>
      <c r="GAI185" t="s">
        <v>724</v>
      </c>
      <c r="GAJ185" t="s">
        <v>724</v>
      </c>
      <c r="GAK185" t="s">
        <v>724</v>
      </c>
      <c r="GAL185" t="s">
        <v>724</v>
      </c>
      <c r="GAM185" t="s">
        <v>724</v>
      </c>
      <c r="GAN185" t="s">
        <v>724</v>
      </c>
      <c r="GAO185" t="s">
        <v>724</v>
      </c>
      <c r="GAP185" t="s">
        <v>724</v>
      </c>
      <c r="GAQ185" t="s">
        <v>724</v>
      </c>
      <c r="GAR185" t="s">
        <v>724</v>
      </c>
      <c r="GAS185" t="s">
        <v>724</v>
      </c>
      <c r="GAT185" t="s">
        <v>724</v>
      </c>
      <c r="GAU185" t="s">
        <v>724</v>
      </c>
      <c r="GAV185" t="s">
        <v>724</v>
      </c>
      <c r="GAW185" t="s">
        <v>724</v>
      </c>
      <c r="GAX185" t="s">
        <v>724</v>
      </c>
      <c r="GAY185" t="s">
        <v>724</v>
      </c>
      <c r="GAZ185" t="s">
        <v>724</v>
      </c>
      <c r="GBA185" t="s">
        <v>724</v>
      </c>
      <c r="GBB185" t="s">
        <v>724</v>
      </c>
      <c r="GBC185" t="s">
        <v>724</v>
      </c>
      <c r="GBD185" t="s">
        <v>724</v>
      </c>
      <c r="GBE185" t="s">
        <v>724</v>
      </c>
      <c r="GBF185" t="s">
        <v>724</v>
      </c>
      <c r="GBG185" t="s">
        <v>724</v>
      </c>
      <c r="GBH185" t="s">
        <v>724</v>
      </c>
      <c r="GBI185" t="s">
        <v>724</v>
      </c>
      <c r="GBJ185" t="s">
        <v>724</v>
      </c>
      <c r="GBK185" t="s">
        <v>724</v>
      </c>
      <c r="GBL185" t="s">
        <v>724</v>
      </c>
      <c r="GBM185" t="s">
        <v>724</v>
      </c>
      <c r="GBN185" t="s">
        <v>724</v>
      </c>
      <c r="GBO185" t="s">
        <v>724</v>
      </c>
      <c r="GBP185" t="s">
        <v>724</v>
      </c>
      <c r="GBQ185" t="s">
        <v>724</v>
      </c>
      <c r="GBR185" t="s">
        <v>724</v>
      </c>
      <c r="GBS185" t="s">
        <v>724</v>
      </c>
      <c r="GBT185" t="s">
        <v>724</v>
      </c>
      <c r="GBU185" t="s">
        <v>724</v>
      </c>
      <c r="GBV185" t="s">
        <v>724</v>
      </c>
      <c r="GBW185" t="s">
        <v>724</v>
      </c>
      <c r="GBX185" t="s">
        <v>724</v>
      </c>
      <c r="GBY185" t="s">
        <v>724</v>
      </c>
      <c r="GBZ185" t="s">
        <v>724</v>
      </c>
      <c r="GCA185" t="s">
        <v>724</v>
      </c>
      <c r="GCB185" t="s">
        <v>724</v>
      </c>
      <c r="GCC185" t="s">
        <v>724</v>
      </c>
      <c r="GCD185" t="s">
        <v>724</v>
      </c>
      <c r="GCE185" t="s">
        <v>724</v>
      </c>
      <c r="GCF185" t="s">
        <v>724</v>
      </c>
      <c r="GCG185" t="s">
        <v>724</v>
      </c>
      <c r="GCH185" t="s">
        <v>724</v>
      </c>
      <c r="GCI185" t="s">
        <v>724</v>
      </c>
      <c r="GCJ185" t="s">
        <v>724</v>
      </c>
      <c r="GCK185" t="s">
        <v>724</v>
      </c>
      <c r="GCL185" t="s">
        <v>724</v>
      </c>
      <c r="GCM185" t="s">
        <v>724</v>
      </c>
      <c r="GCN185" t="s">
        <v>724</v>
      </c>
      <c r="GCO185" t="s">
        <v>724</v>
      </c>
      <c r="GCP185" t="s">
        <v>724</v>
      </c>
      <c r="GCQ185" t="s">
        <v>724</v>
      </c>
      <c r="GCR185" t="s">
        <v>724</v>
      </c>
      <c r="GCS185" t="s">
        <v>724</v>
      </c>
      <c r="GCT185" t="s">
        <v>724</v>
      </c>
      <c r="GCU185" t="s">
        <v>724</v>
      </c>
      <c r="GCV185" t="s">
        <v>724</v>
      </c>
      <c r="GCW185" t="s">
        <v>724</v>
      </c>
      <c r="GCX185" t="s">
        <v>724</v>
      </c>
      <c r="GCY185" t="s">
        <v>724</v>
      </c>
      <c r="GCZ185" t="s">
        <v>724</v>
      </c>
      <c r="GDA185" t="s">
        <v>724</v>
      </c>
      <c r="GDB185" t="s">
        <v>724</v>
      </c>
      <c r="GDC185" t="s">
        <v>724</v>
      </c>
      <c r="GDD185" t="s">
        <v>724</v>
      </c>
      <c r="GDE185" t="s">
        <v>724</v>
      </c>
      <c r="GDF185" t="s">
        <v>724</v>
      </c>
      <c r="GDG185" t="s">
        <v>724</v>
      </c>
      <c r="GDH185" t="s">
        <v>724</v>
      </c>
      <c r="GDI185" t="s">
        <v>724</v>
      </c>
      <c r="GDJ185" t="s">
        <v>724</v>
      </c>
      <c r="GDK185" t="s">
        <v>724</v>
      </c>
      <c r="GDL185" t="s">
        <v>724</v>
      </c>
      <c r="GDM185" t="s">
        <v>724</v>
      </c>
      <c r="GDN185" t="s">
        <v>724</v>
      </c>
      <c r="GDO185" t="s">
        <v>724</v>
      </c>
      <c r="GDP185" t="s">
        <v>724</v>
      </c>
      <c r="GDQ185" t="s">
        <v>724</v>
      </c>
      <c r="GDR185" t="s">
        <v>724</v>
      </c>
      <c r="GDS185" t="s">
        <v>724</v>
      </c>
      <c r="GDT185" t="s">
        <v>724</v>
      </c>
      <c r="GDU185" t="s">
        <v>724</v>
      </c>
      <c r="GDV185" t="s">
        <v>724</v>
      </c>
      <c r="GDW185" t="s">
        <v>724</v>
      </c>
      <c r="GDX185" t="s">
        <v>724</v>
      </c>
      <c r="GDY185" t="s">
        <v>724</v>
      </c>
      <c r="GDZ185" t="s">
        <v>724</v>
      </c>
      <c r="GEA185" t="s">
        <v>724</v>
      </c>
      <c r="GEB185" t="s">
        <v>724</v>
      </c>
      <c r="GEC185" t="s">
        <v>724</v>
      </c>
      <c r="GED185" t="s">
        <v>724</v>
      </c>
      <c r="GEE185" t="s">
        <v>724</v>
      </c>
      <c r="GEF185" t="s">
        <v>724</v>
      </c>
      <c r="GEG185" t="s">
        <v>724</v>
      </c>
      <c r="GEH185" t="s">
        <v>724</v>
      </c>
      <c r="GEI185" t="s">
        <v>724</v>
      </c>
      <c r="GEJ185" t="s">
        <v>724</v>
      </c>
      <c r="GEK185" t="s">
        <v>724</v>
      </c>
      <c r="GEL185" t="s">
        <v>724</v>
      </c>
      <c r="GEM185" t="s">
        <v>724</v>
      </c>
      <c r="GEN185" t="s">
        <v>724</v>
      </c>
      <c r="GEO185" t="s">
        <v>724</v>
      </c>
      <c r="GEP185" t="s">
        <v>724</v>
      </c>
      <c r="GEQ185" t="s">
        <v>724</v>
      </c>
      <c r="GER185" t="s">
        <v>724</v>
      </c>
      <c r="GES185" t="s">
        <v>724</v>
      </c>
      <c r="GET185" t="s">
        <v>724</v>
      </c>
      <c r="GEU185" t="s">
        <v>724</v>
      </c>
      <c r="GEV185" t="s">
        <v>724</v>
      </c>
      <c r="GEW185" t="s">
        <v>724</v>
      </c>
      <c r="GEX185" t="s">
        <v>724</v>
      </c>
      <c r="GEY185" t="s">
        <v>724</v>
      </c>
      <c r="GEZ185" t="s">
        <v>724</v>
      </c>
      <c r="GFA185" t="s">
        <v>724</v>
      </c>
      <c r="GFB185" t="s">
        <v>724</v>
      </c>
      <c r="GFC185" t="s">
        <v>724</v>
      </c>
      <c r="GFD185" t="s">
        <v>724</v>
      </c>
      <c r="GFE185" t="s">
        <v>724</v>
      </c>
      <c r="GFF185" t="s">
        <v>724</v>
      </c>
      <c r="GFG185" t="s">
        <v>724</v>
      </c>
      <c r="GFH185" t="s">
        <v>724</v>
      </c>
      <c r="GFI185" t="s">
        <v>724</v>
      </c>
      <c r="GFJ185" t="s">
        <v>724</v>
      </c>
      <c r="GFK185" t="s">
        <v>724</v>
      </c>
      <c r="GFL185" t="s">
        <v>724</v>
      </c>
      <c r="GFM185" t="s">
        <v>724</v>
      </c>
      <c r="GFN185" t="s">
        <v>724</v>
      </c>
      <c r="GFO185" t="s">
        <v>724</v>
      </c>
      <c r="GFP185" t="s">
        <v>724</v>
      </c>
      <c r="GFQ185" t="s">
        <v>724</v>
      </c>
      <c r="GFR185" t="s">
        <v>724</v>
      </c>
      <c r="GFS185" t="s">
        <v>724</v>
      </c>
      <c r="GFT185" t="s">
        <v>724</v>
      </c>
      <c r="GFU185" t="s">
        <v>724</v>
      </c>
      <c r="GFV185" t="s">
        <v>724</v>
      </c>
      <c r="GFW185" t="s">
        <v>724</v>
      </c>
      <c r="GFX185" t="s">
        <v>724</v>
      </c>
      <c r="GFY185" t="s">
        <v>724</v>
      </c>
      <c r="GFZ185" t="s">
        <v>724</v>
      </c>
      <c r="GGA185" t="s">
        <v>724</v>
      </c>
      <c r="GGB185" t="s">
        <v>724</v>
      </c>
      <c r="GGC185" t="s">
        <v>724</v>
      </c>
      <c r="GGD185" t="s">
        <v>724</v>
      </c>
      <c r="GGE185" t="s">
        <v>724</v>
      </c>
      <c r="GGF185" t="s">
        <v>724</v>
      </c>
      <c r="GGG185" t="s">
        <v>724</v>
      </c>
      <c r="GGH185" t="s">
        <v>724</v>
      </c>
      <c r="GGI185" t="s">
        <v>724</v>
      </c>
      <c r="GGJ185" t="s">
        <v>724</v>
      </c>
      <c r="GGK185" t="s">
        <v>724</v>
      </c>
      <c r="GGL185" t="s">
        <v>724</v>
      </c>
      <c r="GGM185" t="s">
        <v>724</v>
      </c>
      <c r="GGN185" t="s">
        <v>724</v>
      </c>
      <c r="GGO185" t="s">
        <v>724</v>
      </c>
      <c r="GGP185" t="s">
        <v>724</v>
      </c>
      <c r="GGQ185" t="s">
        <v>724</v>
      </c>
      <c r="GGR185" t="s">
        <v>724</v>
      </c>
      <c r="GGS185" t="s">
        <v>724</v>
      </c>
      <c r="GGT185" t="s">
        <v>724</v>
      </c>
      <c r="GGU185" t="s">
        <v>724</v>
      </c>
      <c r="GGV185" t="s">
        <v>724</v>
      </c>
      <c r="GGW185" t="s">
        <v>724</v>
      </c>
      <c r="GGX185" t="s">
        <v>724</v>
      </c>
      <c r="GGY185" t="s">
        <v>724</v>
      </c>
      <c r="GGZ185" t="s">
        <v>724</v>
      </c>
      <c r="GHA185" t="s">
        <v>724</v>
      </c>
      <c r="GHB185" t="s">
        <v>724</v>
      </c>
      <c r="GHC185" t="s">
        <v>724</v>
      </c>
      <c r="GHD185" t="s">
        <v>724</v>
      </c>
      <c r="GHE185" t="s">
        <v>724</v>
      </c>
      <c r="GHF185" t="s">
        <v>724</v>
      </c>
      <c r="GHG185" t="s">
        <v>724</v>
      </c>
      <c r="GHH185" t="s">
        <v>724</v>
      </c>
      <c r="GHI185" t="s">
        <v>724</v>
      </c>
      <c r="GHJ185" t="s">
        <v>724</v>
      </c>
      <c r="GHK185" t="s">
        <v>724</v>
      </c>
      <c r="GHL185" t="s">
        <v>724</v>
      </c>
      <c r="GHM185" t="s">
        <v>724</v>
      </c>
      <c r="GHN185" t="s">
        <v>724</v>
      </c>
      <c r="GHO185" t="s">
        <v>724</v>
      </c>
      <c r="GHP185" t="s">
        <v>724</v>
      </c>
      <c r="GHQ185" t="s">
        <v>724</v>
      </c>
      <c r="GHR185" t="s">
        <v>724</v>
      </c>
      <c r="GHS185" t="s">
        <v>724</v>
      </c>
      <c r="GHT185" t="s">
        <v>724</v>
      </c>
      <c r="GHU185" t="s">
        <v>724</v>
      </c>
      <c r="GHV185" t="s">
        <v>724</v>
      </c>
      <c r="GHW185" t="s">
        <v>724</v>
      </c>
      <c r="GHX185" t="s">
        <v>724</v>
      </c>
      <c r="GHY185" t="s">
        <v>724</v>
      </c>
      <c r="GHZ185" t="s">
        <v>724</v>
      </c>
      <c r="GIA185" t="s">
        <v>724</v>
      </c>
      <c r="GIB185" t="s">
        <v>724</v>
      </c>
      <c r="GIC185" t="s">
        <v>724</v>
      </c>
      <c r="GID185" t="s">
        <v>724</v>
      </c>
      <c r="GIE185" t="s">
        <v>724</v>
      </c>
      <c r="GIF185" t="s">
        <v>724</v>
      </c>
      <c r="GIG185" t="s">
        <v>724</v>
      </c>
      <c r="GIH185" t="s">
        <v>724</v>
      </c>
      <c r="GII185" t="s">
        <v>724</v>
      </c>
      <c r="GIJ185" t="s">
        <v>724</v>
      </c>
      <c r="GIK185" t="s">
        <v>724</v>
      </c>
      <c r="GIL185" t="s">
        <v>724</v>
      </c>
      <c r="GIM185" t="s">
        <v>724</v>
      </c>
      <c r="GIN185" t="s">
        <v>724</v>
      </c>
      <c r="GIO185" t="s">
        <v>724</v>
      </c>
      <c r="GIP185" t="s">
        <v>724</v>
      </c>
      <c r="GIQ185" t="s">
        <v>724</v>
      </c>
      <c r="GIR185" t="s">
        <v>724</v>
      </c>
      <c r="GIS185" t="s">
        <v>724</v>
      </c>
      <c r="GIT185" t="s">
        <v>724</v>
      </c>
      <c r="GIU185" t="s">
        <v>724</v>
      </c>
      <c r="GIV185" t="s">
        <v>724</v>
      </c>
      <c r="GIW185" t="s">
        <v>724</v>
      </c>
      <c r="GIX185" t="s">
        <v>724</v>
      </c>
      <c r="GIY185" t="s">
        <v>724</v>
      </c>
      <c r="GIZ185" t="s">
        <v>724</v>
      </c>
      <c r="GJA185" t="s">
        <v>724</v>
      </c>
      <c r="GJB185" t="s">
        <v>724</v>
      </c>
      <c r="GJC185" t="s">
        <v>724</v>
      </c>
      <c r="GJD185" t="s">
        <v>724</v>
      </c>
      <c r="GJE185" t="s">
        <v>724</v>
      </c>
      <c r="GJF185" t="s">
        <v>724</v>
      </c>
      <c r="GJG185" t="s">
        <v>724</v>
      </c>
      <c r="GJH185" t="s">
        <v>724</v>
      </c>
      <c r="GJI185" t="s">
        <v>724</v>
      </c>
      <c r="GJJ185" t="s">
        <v>724</v>
      </c>
      <c r="GJK185" t="s">
        <v>724</v>
      </c>
      <c r="GJL185" t="s">
        <v>724</v>
      </c>
      <c r="GJM185" t="s">
        <v>724</v>
      </c>
      <c r="GJN185" t="s">
        <v>724</v>
      </c>
      <c r="GJO185" t="s">
        <v>724</v>
      </c>
      <c r="GJP185" t="s">
        <v>724</v>
      </c>
      <c r="GJQ185" t="s">
        <v>724</v>
      </c>
      <c r="GJR185" t="s">
        <v>724</v>
      </c>
      <c r="GJS185" t="s">
        <v>724</v>
      </c>
      <c r="GJT185" t="s">
        <v>724</v>
      </c>
      <c r="GJU185" t="s">
        <v>724</v>
      </c>
      <c r="GJV185" t="s">
        <v>724</v>
      </c>
      <c r="GJW185" t="s">
        <v>724</v>
      </c>
      <c r="GJX185" t="s">
        <v>724</v>
      </c>
      <c r="GJY185" t="s">
        <v>724</v>
      </c>
      <c r="GJZ185" t="s">
        <v>724</v>
      </c>
      <c r="GKA185" t="s">
        <v>724</v>
      </c>
      <c r="GKB185" t="s">
        <v>724</v>
      </c>
      <c r="GKC185" t="s">
        <v>724</v>
      </c>
      <c r="GKD185" t="s">
        <v>724</v>
      </c>
      <c r="GKE185" t="s">
        <v>724</v>
      </c>
      <c r="GKF185" t="s">
        <v>724</v>
      </c>
      <c r="GKG185" t="s">
        <v>724</v>
      </c>
      <c r="GKH185" t="s">
        <v>724</v>
      </c>
      <c r="GKI185" t="s">
        <v>724</v>
      </c>
      <c r="GKJ185" t="s">
        <v>724</v>
      </c>
      <c r="GKK185" t="s">
        <v>724</v>
      </c>
      <c r="GKL185" t="s">
        <v>724</v>
      </c>
      <c r="GKM185" t="s">
        <v>724</v>
      </c>
      <c r="GKN185" t="s">
        <v>724</v>
      </c>
      <c r="GKO185" t="s">
        <v>724</v>
      </c>
      <c r="GKP185" t="s">
        <v>724</v>
      </c>
      <c r="GKQ185" t="s">
        <v>724</v>
      </c>
      <c r="GKR185" t="s">
        <v>724</v>
      </c>
      <c r="GKS185" t="s">
        <v>724</v>
      </c>
      <c r="GKT185" t="s">
        <v>724</v>
      </c>
      <c r="GKU185" t="s">
        <v>724</v>
      </c>
      <c r="GKV185" t="s">
        <v>724</v>
      </c>
      <c r="GKW185" t="s">
        <v>724</v>
      </c>
      <c r="GKX185" t="s">
        <v>724</v>
      </c>
      <c r="GKY185" t="s">
        <v>724</v>
      </c>
      <c r="GKZ185" t="s">
        <v>724</v>
      </c>
      <c r="GLA185" t="s">
        <v>724</v>
      </c>
      <c r="GLB185" t="s">
        <v>724</v>
      </c>
      <c r="GLC185" t="s">
        <v>724</v>
      </c>
      <c r="GLD185" t="s">
        <v>724</v>
      </c>
      <c r="GLE185" t="s">
        <v>724</v>
      </c>
      <c r="GLF185" t="s">
        <v>724</v>
      </c>
      <c r="GLG185" t="s">
        <v>724</v>
      </c>
      <c r="GLH185" t="s">
        <v>724</v>
      </c>
      <c r="GLI185" t="s">
        <v>724</v>
      </c>
      <c r="GLJ185" t="s">
        <v>724</v>
      </c>
      <c r="GLK185" t="s">
        <v>724</v>
      </c>
      <c r="GLL185" t="s">
        <v>724</v>
      </c>
      <c r="GLM185" t="s">
        <v>724</v>
      </c>
      <c r="GLN185" t="s">
        <v>724</v>
      </c>
      <c r="GLO185" t="s">
        <v>724</v>
      </c>
      <c r="GLP185" t="s">
        <v>724</v>
      </c>
      <c r="GLQ185" t="s">
        <v>724</v>
      </c>
      <c r="GLR185" t="s">
        <v>724</v>
      </c>
      <c r="GLS185" t="s">
        <v>724</v>
      </c>
      <c r="GLT185" t="s">
        <v>724</v>
      </c>
      <c r="GLU185" t="s">
        <v>724</v>
      </c>
      <c r="GLV185" t="s">
        <v>724</v>
      </c>
      <c r="GLW185" t="s">
        <v>724</v>
      </c>
      <c r="GLX185" t="s">
        <v>724</v>
      </c>
      <c r="GLY185" t="s">
        <v>724</v>
      </c>
      <c r="GLZ185" t="s">
        <v>724</v>
      </c>
      <c r="GMA185" t="s">
        <v>724</v>
      </c>
      <c r="GMB185" t="s">
        <v>724</v>
      </c>
      <c r="GMC185" t="s">
        <v>724</v>
      </c>
      <c r="GMD185" t="s">
        <v>724</v>
      </c>
      <c r="GME185" t="s">
        <v>724</v>
      </c>
      <c r="GMF185" t="s">
        <v>724</v>
      </c>
      <c r="GMG185" t="s">
        <v>724</v>
      </c>
      <c r="GMH185" t="s">
        <v>724</v>
      </c>
      <c r="GMI185" t="s">
        <v>724</v>
      </c>
      <c r="GMJ185" t="s">
        <v>724</v>
      </c>
      <c r="GMK185" t="s">
        <v>724</v>
      </c>
      <c r="GML185" t="s">
        <v>724</v>
      </c>
      <c r="GMM185" t="s">
        <v>724</v>
      </c>
      <c r="GMN185" t="s">
        <v>724</v>
      </c>
      <c r="GMO185" t="s">
        <v>724</v>
      </c>
      <c r="GMP185" t="s">
        <v>724</v>
      </c>
      <c r="GMQ185" t="s">
        <v>724</v>
      </c>
      <c r="GMR185" t="s">
        <v>724</v>
      </c>
      <c r="GMS185" t="s">
        <v>724</v>
      </c>
      <c r="GMT185" t="s">
        <v>724</v>
      </c>
      <c r="GMU185" t="s">
        <v>724</v>
      </c>
      <c r="GMV185" t="s">
        <v>724</v>
      </c>
      <c r="GMW185" t="s">
        <v>724</v>
      </c>
      <c r="GMX185" t="s">
        <v>724</v>
      </c>
      <c r="GMY185" t="s">
        <v>724</v>
      </c>
      <c r="GMZ185" t="s">
        <v>724</v>
      </c>
      <c r="GNA185" t="s">
        <v>724</v>
      </c>
      <c r="GNB185" t="s">
        <v>724</v>
      </c>
      <c r="GNC185" t="s">
        <v>724</v>
      </c>
      <c r="GND185" t="s">
        <v>724</v>
      </c>
      <c r="GNE185" t="s">
        <v>724</v>
      </c>
      <c r="GNF185" t="s">
        <v>724</v>
      </c>
      <c r="GNG185" t="s">
        <v>724</v>
      </c>
      <c r="GNH185" t="s">
        <v>724</v>
      </c>
      <c r="GNI185" t="s">
        <v>724</v>
      </c>
      <c r="GNJ185" t="s">
        <v>724</v>
      </c>
      <c r="GNK185" t="s">
        <v>724</v>
      </c>
      <c r="GNL185" t="s">
        <v>724</v>
      </c>
      <c r="GNM185" t="s">
        <v>724</v>
      </c>
      <c r="GNN185" t="s">
        <v>724</v>
      </c>
      <c r="GNO185" t="s">
        <v>724</v>
      </c>
      <c r="GNP185" t="s">
        <v>724</v>
      </c>
      <c r="GNQ185" t="s">
        <v>724</v>
      </c>
      <c r="GNR185" t="s">
        <v>724</v>
      </c>
      <c r="GNS185" t="s">
        <v>724</v>
      </c>
      <c r="GNT185" t="s">
        <v>724</v>
      </c>
      <c r="GNU185" t="s">
        <v>724</v>
      </c>
      <c r="GNV185" t="s">
        <v>724</v>
      </c>
      <c r="GNW185" t="s">
        <v>724</v>
      </c>
      <c r="GNX185" t="s">
        <v>724</v>
      </c>
      <c r="GNY185" t="s">
        <v>724</v>
      </c>
      <c r="GNZ185" t="s">
        <v>724</v>
      </c>
      <c r="GOA185" t="s">
        <v>724</v>
      </c>
      <c r="GOB185" t="s">
        <v>724</v>
      </c>
      <c r="GOC185" t="s">
        <v>724</v>
      </c>
      <c r="GOD185" t="s">
        <v>724</v>
      </c>
      <c r="GOE185" t="s">
        <v>724</v>
      </c>
      <c r="GOF185" t="s">
        <v>724</v>
      </c>
      <c r="GOG185" t="s">
        <v>724</v>
      </c>
      <c r="GOH185" t="s">
        <v>724</v>
      </c>
      <c r="GOI185" t="s">
        <v>724</v>
      </c>
      <c r="GOJ185" t="s">
        <v>724</v>
      </c>
      <c r="GOK185" t="s">
        <v>724</v>
      </c>
      <c r="GOL185" t="s">
        <v>724</v>
      </c>
      <c r="GOM185" t="s">
        <v>724</v>
      </c>
      <c r="GON185" t="s">
        <v>724</v>
      </c>
      <c r="GOO185" t="s">
        <v>724</v>
      </c>
      <c r="GOP185" t="s">
        <v>724</v>
      </c>
      <c r="GOQ185" t="s">
        <v>724</v>
      </c>
      <c r="GOR185" t="s">
        <v>724</v>
      </c>
      <c r="GOS185" t="s">
        <v>724</v>
      </c>
      <c r="GOT185" t="s">
        <v>724</v>
      </c>
      <c r="GOU185" t="s">
        <v>724</v>
      </c>
      <c r="GOV185" t="s">
        <v>724</v>
      </c>
      <c r="GOW185" t="s">
        <v>724</v>
      </c>
      <c r="GOX185" t="s">
        <v>724</v>
      </c>
      <c r="GOY185" t="s">
        <v>724</v>
      </c>
      <c r="GOZ185" t="s">
        <v>724</v>
      </c>
      <c r="GPA185" t="s">
        <v>724</v>
      </c>
      <c r="GPB185" t="s">
        <v>724</v>
      </c>
      <c r="GPC185" t="s">
        <v>724</v>
      </c>
      <c r="GPD185" t="s">
        <v>724</v>
      </c>
      <c r="GPE185" t="s">
        <v>724</v>
      </c>
      <c r="GPF185" t="s">
        <v>724</v>
      </c>
      <c r="GPG185" t="s">
        <v>724</v>
      </c>
      <c r="GPH185" t="s">
        <v>724</v>
      </c>
      <c r="GPI185" t="s">
        <v>724</v>
      </c>
      <c r="GPJ185" t="s">
        <v>724</v>
      </c>
      <c r="GPK185" t="s">
        <v>724</v>
      </c>
      <c r="GPL185" t="s">
        <v>724</v>
      </c>
      <c r="GPM185" t="s">
        <v>724</v>
      </c>
      <c r="GPN185" t="s">
        <v>724</v>
      </c>
      <c r="GPO185" t="s">
        <v>724</v>
      </c>
      <c r="GPP185" t="s">
        <v>724</v>
      </c>
      <c r="GPQ185" t="s">
        <v>724</v>
      </c>
      <c r="GPR185" t="s">
        <v>724</v>
      </c>
      <c r="GPS185" t="s">
        <v>724</v>
      </c>
      <c r="GPT185" t="s">
        <v>724</v>
      </c>
      <c r="GPU185" t="s">
        <v>724</v>
      </c>
      <c r="GPV185" t="s">
        <v>724</v>
      </c>
      <c r="GPW185" t="s">
        <v>724</v>
      </c>
      <c r="GPX185" t="s">
        <v>724</v>
      </c>
      <c r="GPY185" t="s">
        <v>724</v>
      </c>
      <c r="GPZ185" t="s">
        <v>724</v>
      </c>
      <c r="GQA185" t="s">
        <v>724</v>
      </c>
      <c r="GQB185" t="s">
        <v>724</v>
      </c>
      <c r="GQC185" t="s">
        <v>724</v>
      </c>
      <c r="GQD185" t="s">
        <v>724</v>
      </c>
      <c r="GQE185" t="s">
        <v>724</v>
      </c>
      <c r="GQF185" t="s">
        <v>724</v>
      </c>
      <c r="GQG185" t="s">
        <v>724</v>
      </c>
      <c r="GQH185" t="s">
        <v>724</v>
      </c>
      <c r="GQI185" t="s">
        <v>724</v>
      </c>
      <c r="GQJ185" t="s">
        <v>724</v>
      </c>
      <c r="GQK185" t="s">
        <v>724</v>
      </c>
      <c r="GQL185" t="s">
        <v>724</v>
      </c>
      <c r="GQM185" t="s">
        <v>724</v>
      </c>
      <c r="GQN185" t="s">
        <v>724</v>
      </c>
      <c r="GQO185" t="s">
        <v>724</v>
      </c>
      <c r="GQP185" t="s">
        <v>724</v>
      </c>
      <c r="GQQ185" t="s">
        <v>724</v>
      </c>
      <c r="GQR185" t="s">
        <v>724</v>
      </c>
      <c r="GQS185" t="s">
        <v>724</v>
      </c>
      <c r="GQT185" t="s">
        <v>724</v>
      </c>
      <c r="GQU185" t="s">
        <v>724</v>
      </c>
      <c r="GQV185" t="s">
        <v>724</v>
      </c>
      <c r="GQW185" t="s">
        <v>724</v>
      </c>
      <c r="GQX185" t="s">
        <v>724</v>
      </c>
      <c r="GQY185" t="s">
        <v>724</v>
      </c>
      <c r="GQZ185" t="s">
        <v>724</v>
      </c>
      <c r="GRA185" t="s">
        <v>724</v>
      </c>
      <c r="GRB185" t="s">
        <v>724</v>
      </c>
      <c r="GRC185" t="s">
        <v>724</v>
      </c>
      <c r="GRD185" t="s">
        <v>724</v>
      </c>
      <c r="GRE185" t="s">
        <v>724</v>
      </c>
      <c r="GRF185" t="s">
        <v>724</v>
      </c>
      <c r="GRG185" t="s">
        <v>724</v>
      </c>
      <c r="GRH185" t="s">
        <v>724</v>
      </c>
      <c r="GRI185" t="s">
        <v>724</v>
      </c>
      <c r="GRJ185" t="s">
        <v>724</v>
      </c>
      <c r="GRK185" t="s">
        <v>724</v>
      </c>
      <c r="GRL185" t="s">
        <v>724</v>
      </c>
      <c r="GRM185" t="s">
        <v>724</v>
      </c>
      <c r="GRN185" t="s">
        <v>724</v>
      </c>
      <c r="GRO185" t="s">
        <v>724</v>
      </c>
      <c r="GRP185" t="s">
        <v>724</v>
      </c>
      <c r="GRQ185" t="s">
        <v>724</v>
      </c>
      <c r="GRR185" t="s">
        <v>724</v>
      </c>
      <c r="GRS185" t="s">
        <v>724</v>
      </c>
      <c r="GRT185" t="s">
        <v>724</v>
      </c>
      <c r="GRU185" t="s">
        <v>724</v>
      </c>
      <c r="GRV185" t="s">
        <v>724</v>
      </c>
      <c r="GRW185" t="s">
        <v>724</v>
      </c>
      <c r="GRX185" t="s">
        <v>724</v>
      </c>
      <c r="GRY185" t="s">
        <v>724</v>
      </c>
      <c r="GRZ185" t="s">
        <v>724</v>
      </c>
      <c r="GSA185" t="s">
        <v>724</v>
      </c>
      <c r="GSB185" t="s">
        <v>724</v>
      </c>
      <c r="GSC185" t="s">
        <v>724</v>
      </c>
      <c r="GSD185" t="s">
        <v>724</v>
      </c>
      <c r="GSE185" t="s">
        <v>724</v>
      </c>
      <c r="GSF185" t="s">
        <v>724</v>
      </c>
      <c r="GSG185" t="s">
        <v>724</v>
      </c>
      <c r="GSH185" t="s">
        <v>724</v>
      </c>
      <c r="GSI185" t="s">
        <v>724</v>
      </c>
      <c r="GSJ185" t="s">
        <v>724</v>
      </c>
      <c r="GSK185" t="s">
        <v>724</v>
      </c>
      <c r="GSL185" t="s">
        <v>724</v>
      </c>
      <c r="GSM185" t="s">
        <v>724</v>
      </c>
      <c r="GSN185" t="s">
        <v>724</v>
      </c>
      <c r="GSO185" t="s">
        <v>724</v>
      </c>
      <c r="GSP185" t="s">
        <v>724</v>
      </c>
      <c r="GSQ185" t="s">
        <v>724</v>
      </c>
      <c r="GSR185" t="s">
        <v>724</v>
      </c>
      <c r="GSS185" t="s">
        <v>724</v>
      </c>
      <c r="GST185" t="s">
        <v>724</v>
      </c>
      <c r="GSU185" t="s">
        <v>724</v>
      </c>
      <c r="GSV185" t="s">
        <v>724</v>
      </c>
      <c r="GSW185" t="s">
        <v>724</v>
      </c>
      <c r="GSX185" t="s">
        <v>724</v>
      </c>
      <c r="GSY185" t="s">
        <v>724</v>
      </c>
      <c r="GSZ185" t="s">
        <v>724</v>
      </c>
      <c r="GTA185" t="s">
        <v>724</v>
      </c>
      <c r="GTB185" t="s">
        <v>724</v>
      </c>
      <c r="GTC185" t="s">
        <v>724</v>
      </c>
      <c r="GTD185" t="s">
        <v>724</v>
      </c>
      <c r="GTE185" t="s">
        <v>724</v>
      </c>
      <c r="GTF185" t="s">
        <v>724</v>
      </c>
      <c r="GTG185" t="s">
        <v>724</v>
      </c>
      <c r="GTH185" t="s">
        <v>724</v>
      </c>
      <c r="GTI185" t="s">
        <v>724</v>
      </c>
      <c r="GTJ185" t="s">
        <v>724</v>
      </c>
      <c r="GTK185" t="s">
        <v>724</v>
      </c>
      <c r="GTL185" t="s">
        <v>724</v>
      </c>
      <c r="GTM185" t="s">
        <v>724</v>
      </c>
      <c r="GTN185" t="s">
        <v>724</v>
      </c>
      <c r="GTO185" t="s">
        <v>724</v>
      </c>
      <c r="GTP185" t="s">
        <v>724</v>
      </c>
      <c r="GTQ185" t="s">
        <v>724</v>
      </c>
      <c r="GTR185" t="s">
        <v>724</v>
      </c>
      <c r="GTS185" t="s">
        <v>724</v>
      </c>
      <c r="GTT185" t="s">
        <v>724</v>
      </c>
      <c r="GTU185" t="s">
        <v>724</v>
      </c>
      <c r="GTV185" t="s">
        <v>724</v>
      </c>
      <c r="GTW185" t="s">
        <v>724</v>
      </c>
      <c r="GTX185" t="s">
        <v>724</v>
      </c>
      <c r="GTY185" t="s">
        <v>724</v>
      </c>
      <c r="GTZ185" t="s">
        <v>724</v>
      </c>
      <c r="GUA185" t="s">
        <v>724</v>
      </c>
      <c r="GUB185" t="s">
        <v>724</v>
      </c>
      <c r="GUC185" t="s">
        <v>724</v>
      </c>
      <c r="GUD185" t="s">
        <v>724</v>
      </c>
      <c r="GUE185" t="s">
        <v>724</v>
      </c>
      <c r="GUF185" t="s">
        <v>724</v>
      </c>
      <c r="GUG185" t="s">
        <v>724</v>
      </c>
      <c r="GUH185" t="s">
        <v>724</v>
      </c>
      <c r="GUI185" t="s">
        <v>724</v>
      </c>
      <c r="GUJ185" t="s">
        <v>724</v>
      </c>
      <c r="GUK185" t="s">
        <v>724</v>
      </c>
      <c r="GUL185" t="s">
        <v>724</v>
      </c>
      <c r="GUM185" t="s">
        <v>724</v>
      </c>
      <c r="GUN185" t="s">
        <v>724</v>
      </c>
      <c r="GUO185" t="s">
        <v>724</v>
      </c>
      <c r="GUP185" t="s">
        <v>724</v>
      </c>
      <c r="GUQ185" t="s">
        <v>724</v>
      </c>
      <c r="GUR185" t="s">
        <v>724</v>
      </c>
      <c r="GUS185" t="s">
        <v>724</v>
      </c>
      <c r="GUT185" t="s">
        <v>724</v>
      </c>
      <c r="GUU185" t="s">
        <v>724</v>
      </c>
      <c r="GUV185" t="s">
        <v>724</v>
      </c>
      <c r="GUW185" t="s">
        <v>724</v>
      </c>
      <c r="GUX185" t="s">
        <v>724</v>
      </c>
      <c r="GUY185" t="s">
        <v>724</v>
      </c>
      <c r="GUZ185" t="s">
        <v>724</v>
      </c>
      <c r="GVA185" t="s">
        <v>724</v>
      </c>
      <c r="GVB185" t="s">
        <v>724</v>
      </c>
      <c r="GVC185" t="s">
        <v>724</v>
      </c>
      <c r="GVD185" t="s">
        <v>724</v>
      </c>
      <c r="GVE185" t="s">
        <v>724</v>
      </c>
      <c r="GVF185" t="s">
        <v>724</v>
      </c>
      <c r="GVG185" t="s">
        <v>724</v>
      </c>
      <c r="GVH185" t="s">
        <v>724</v>
      </c>
      <c r="GVI185" t="s">
        <v>724</v>
      </c>
      <c r="GVJ185" t="s">
        <v>724</v>
      </c>
      <c r="GVK185" t="s">
        <v>724</v>
      </c>
      <c r="GVL185" t="s">
        <v>724</v>
      </c>
      <c r="GVM185" t="s">
        <v>724</v>
      </c>
      <c r="GVN185" t="s">
        <v>724</v>
      </c>
      <c r="GVO185" t="s">
        <v>724</v>
      </c>
      <c r="GVP185" t="s">
        <v>724</v>
      </c>
      <c r="GVQ185" t="s">
        <v>724</v>
      </c>
      <c r="GVR185" t="s">
        <v>724</v>
      </c>
      <c r="GVS185" t="s">
        <v>724</v>
      </c>
      <c r="GVT185" t="s">
        <v>724</v>
      </c>
      <c r="GVU185" t="s">
        <v>724</v>
      </c>
      <c r="GVV185" t="s">
        <v>724</v>
      </c>
      <c r="GVW185" t="s">
        <v>724</v>
      </c>
      <c r="GVX185" t="s">
        <v>724</v>
      </c>
      <c r="GVY185" t="s">
        <v>724</v>
      </c>
      <c r="GVZ185" t="s">
        <v>724</v>
      </c>
      <c r="GWA185" t="s">
        <v>724</v>
      </c>
      <c r="GWB185" t="s">
        <v>724</v>
      </c>
      <c r="GWC185" t="s">
        <v>724</v>
      </c>
      <c r="GWD185" t="s">
        <v>724</v>
      </c>
      <c r="GWE185" t="s">
        <v>724</v>
      </c>
      <c r="GWF185" t="s">
        <v>724</v>
      </c>
      <c r="GWG185" t="s">
        <v>724</v>
      </c>
      <c r="GWH185" t="s">
        <v>724</v>
      </c>
      <c r="GWI185" t="s">
        <v>724</v>
      </c>
      <c r="GWJ185" t="s">
        <v>724</v>
      </c>
      <c r="GWK185" t="s">
        <v>724</v>
      </c>
      <c r="GWL185" t="s">
        <v>724</v>
      </c>
      <c r="GWM185" t="s">
        <v>724</v>
      </c>
      <c r="GWN185" t="s">
        <v>724</v>
      </c>
      <c r="GWO185" t="s">
        <v>724</v>
      </c>
      <c r="GWP185" t="s">
        <v>724</v>
      </c>
      <c r="GWQ185" t="s">
        <v>724</v>
      </c>
      <c r="GWR185" t="s">
        <v>724</v>
      </c>
      <c r="GWS185" t="s">
        <v>724</v>
      </c>
      <c r="GWT185" t="s">
        <v>724</v>
      </c>
      <c r="GWU185" t="s">
        <v>724</v>
      </c>
      <c r="GWV185" t="s">
        <v>724</v>
      </c>
      <c r="GWW185" t="s">
        <v>724</v>
      </c>
      <c r="GWX185" t="s">
        <v>724</v>
      </c>
      <c r="GWY185" t="s">
        <v>724</v>
      </c>
      <c r="GWZ185" t="s">
        <v>724</v>
      </c>
      <c r="GXA185" t="s">
        <v>724</v>
      </c>
      <c r="GXB185" t="s">
        <v>724</v>
      </c>
      <c r="GXC185" t="s">
        <v>724</v>
      </c>
      <c r="GXD185" t="s">
        <v>724</v>
      </c>
      <c r="GXE185" t="s">
        <v>724</v>
      </c>
      <c r="GXF185" t="s">
        <v>724</v>
      </c>
      <c r="GXG185" t="s">
        <v>724</v>
      </c>
      <c r="GXH185" t="s">
        <v>724</v>
      </c>
      <c r="GXI185" t="s">
        <v>724</v>
      </c>
      <c r="GXJ185" t="s">
        <v>724</v>
      </c>
      <c r="GXK185" t="s">
        <v>724</v>
      </c>
      <c r="GXL185" t="s">
        <v>724</v>
      </c>
      <c r="GXM185" t="s">
        <v>724</v>
      </c>
      <c r="GXN185" t="s">
        <v>724</v>
      </c>
      <c r="GXO185" t="s">
        <v>724</v>
      </c>
      <c r="GXP185" t="s">
        <v>724</v>
      </c>
      <c r="GXQ185" t="s">
        <v>724</v>
      </c>
      <c r="GXR185" t="s">
        <v>724</v>
      </c>
      <c r="GXS185" t="s">
        <v>724</v>
      </c>
      <c r="GXT185" t="s">
        <v>724</v>
      </c>
      <c r="GXU185" t="s">
        <v>724</v>
      </c>
      <c r="GXV185" t="s">
        <v>724</v>
      </c>
      <c r="GXW185" t="s">
        <v>724</v>
      </c>
      <c r="GXX185" t="s">
        <v>724</v>
      </c>
      <c r="GXY185" t="s">
        <v>724</v>
      </c>
      <c r="GXZ185" t="s">
        <v>724</v>
      </c>
      <c r="GYA185" t="s">
        <v>724</v>
      </c>
      <c r="GYB185" t="s">
        <v>724</v>
      </c>
      <c r="GYC185" t="s">
        <v>724</v>
      </c>
      <c r="GYD185" t="s">
        <v>724</v>
      </c>
      <c r="GYE185" t="s">
        <v>724</v>
      </c>
      <c r="GYF185" t="s">
        <v>724</v>
      </c>
      <c r="GYG185" t="s">
        <v>724</v>
      </c>
      <c r="GYH185" t="s">
        <v>724</v>
      </c>
      <c r="GYI185" t="s">
        <v>724</v>
      </c>
      <c r="GYJ185" t="s">
        <v>724</v>
      </c>
      <c r="GYK185" t="s">
        <v>724</v>
      </c>
      <c r="GYL185" t="s">
        <v>724</v>
      </c>
      <c r="GYM185" t="s">
        <v>724</v>
      </c>
      <c r="GYN185" t="s">
        <v>724</v>
      </c>
      <c r="GYO185" t="s">
        <v>724</v>
      </c>
      <c r="GYP185" t="s">
        <v>724</v>
      </c>
      <c r="GYQ185" t="s">
        <v>724</v>
      </c>
      <c r="GYR185" t="s">
        <v>724</v>
      </c>
      <c r="GYS185" t="s">
        <v>724</v>
      </c>
      <c r="GYT185" t="s">
        <v>724</v>
      </c>
      <c r="GYU185" t="s">
        <v>724</v>
      </c>
      <c r="GYV185" t="s">
        <v>724</v>
      </c>
      <c r="GYW185" t="s">
        <v>724</v>
      </c>
      <c r="GYX185" t="s">
        <v>724</v>
      </c>
      <c r="GYY185" t="s">
        <v>724</v>
      </c>
      <c r="GYZ185" t="s">
        <v>724</v>
      </c>
      <c r="GZA185" t="s">
        <v>724</v>
      </c>
      <c r="GZB185" t="s">
        <v>724</v>
      </c>
      <c r="GZC185" t="s">
        <v>724</v>
      </c>
      <c r="GZD185" t="s">
        <v>724</v>
      </c>
      <c r="GZE185" t="s">
        <v>724</v>
      </c>
      <c r="GZF185" t="s">
        <v>724</v>
      </c>
      <c r="GZG185" t="s">
        <v>724</v>
      </c>
      <c r="GZH185" t="s">
        <v>724</v>
      </c>
      <c r="GZI185" t="s">
        <v>724</v>
      </c>
      <c r="GZJ185" t="s">
        <v>724</v>
      </c>
      <c r="GZK185" t="s">
        <v>724</v>
      </c>
      <c r="GZL185" t="s">
        <v>724</v>
      </c>
      <c r="GZM185" t="s">
        <v>724</v>
      </c>
      <c r="GZN185" t="s">
        <v>724</v>
      </c>
      <c r="GZO185" t="s">
        <v>724</v>
      </c>
      <c r="GZP185" t="s">
        <v>724</v>
      </c>
      <c r="GZQ185" t="s">
        <v>724</v>
      </c>
      <c r="GZR185" t="s">
        <v>724</v>
      </c>
      <c r="GZS185" t="s">
        <v>724</v>
      </c>
      <c r="GZT185" t="s">
        <v>724</v>
      </c>
      <c r="GZU185" t="s">
        <v>724</v>
      </c>
      <c r="GZV185" t="s">
        <v>724</v>
      </c>
      <c r="GZW185" t="s">
        <v>724</v>
      </c>
      <c r="GZX185" t="s">
        <v>724</v>
      </c>
      <c r="GZY185" t="s">
        <v>724</v>
      </c>
      <c r="GZZ185" t="s">
        <v>724</v>
      </c>
      <c r="HAA185" t="s">
        <v>724</v>
      </c>
      <c r="HAB185" t="s">
        <v>724</v>
      </c>
      <c r="HAC185" t="s">
        <v>724</v>
      </c>
      <c r="HAD185" t="s">
        <v>724</v>
      </c>
      <c r="HAE185" t="s">
        <v>724</v>
      </c>
      <c r="HAF185" t="s">
        <v>724</v>
      </c>
      <c r="HAG185" t="s">
        <v>724</v>
      </c>
      <c r="HAH185" t="s">
        <v>724</v>
      </c>
      <c r="HAI185" t="s">
        <v>724</v>
      </c>
      <c r="HAJ185" t="s">
        <v>724</v>
      </c>
      <c r="HAK185" t="s">
        <v>724</v>
      </c>
      <c r="HAL185" t="s">
        <v>724</v>
      </c>
      <c r="HAM185" t="s">
        <v>724</v>
      </c>
      <c r="HAN185" t="s">
        <v>724</v>
      </c>
      <c r="HAO185" t="s">
        <v>724</v>
      </c>
      <c r="HAP185" t="s">
        <v>724</v>
      </c>
      <c r="HAQ185" t="s">
        <v>724</v>
      </c>
      <c r="HAR185" t="s">
        <v>724</v>
      </c>
      <c r="HAS185" t="s">
        <v>724</v>
      </c>
      <c r="HAT185" t="s">
        <v>724</v>
      </c>
      <c r="HAU185" t="s">
        <v>724</v>
      </c>
      <c r="HAV185" t="s">
        <v>724</v>
      </c>
      <c r="HAW185" t="s">
        <v>724</v>
      </c>
      <c r="HAX185" t="s">
        <v>724</v>
      </c>
      <c r="HAY185" t="s">
        <v>724</v>
      </c>
      <c r="HAZ185" t="s">
        <v>724</v>
      </c>
      <c r="HBA185" t="s">
        <v>724</v>
      </c>
      <c r="HBB185" t="s">
        <v>724</v>
      </c>
      <c r="HBC185" t="s">
        <v>724</v>
      </c>
      <c r="HBD185" t="s">
        <v>724</v>
      </c>
      <c r="HBE185" t="s">
        <v>724</v>
      </c>
      <c r="HBF185" t="s">
        <v>724</v>
      </c>
      <c r="HBG185" t="s">
        <v>724</v>
      </c>
      <c r="HBH185" t="s">
        <v>724</v>
      </c>
      <c r="HBI185" t="s">
        <v>724</v>
      </c>
      <c r="HBJ185" t="s">
        <v>724</v>
      </c>
      <c r="HBK185" t="s">
        <v>724</v>
      </c>
      <c r="HBL185" t="s">
        <v>724</v>
      </c>
      <c r="HBM185" t="s">
        <v>724</v>
      </c>
      <c r="HBN185" t="s">
        <v>724</v>
      </c>
      <c r="HBO185" t="s">
        <v>724</v>
      </c>
      <c r="HBP185" t="s">
        <v>724</v>
      </c>
      <c r="HBQ185" t="s">
        <v>724</v>
      </c>
      <c r="HBR185" t="s">
        <v>724</v>
      </c>
      <c r="HBS185" t="s">
        <v>724</v>
      </c>
      <c r="HBT185" t="s">
        <v>724</v>
      </c>
      <c r="HBU185" t="s">
        <v>724</v>
      </c>
      <c r="HBV185" t="s">
        <v>724</v>
      </c>
      <c r="HBW185" t="s">
        <v>724</v>
      </c>
      <c r="HBX185" t="s">
        <v>724</v>
      </c>
      <c r="HBY185" t="s">
        <v>724</v>
      </c>
      <c r="HBZ185" t="s">
        <v>724</v>
      </c>
      <c r="HCA185" t="s">
        <v>724</v>
      </c>
      <c r="HCB185" t="s">
        <v>724</v>
      </c>
      <c r="HCC185" t="s">
        <v>724</v>
      </c>
      <c r="HCD185" t="s">
        <v>724</v>
      </c>
      <c r="HCE185" t="s">
        <v>724</v>
      </c>
      <c r="HCF185" t="s">
        <v>724</v>
      </c>
      <c r="HCG185" t="s">
        <v>724</v>
      </c>
      <c r="HCH185" t="s">
        <v>724</v>
      </c>
      <c r="HCI185" t="s">
        <v>724</v>
      </c>
      <c r="HCJ185" t="s">
        <v>724</v>
      </c>
      <c r="HCK185" t="s">
        <v>724</v>
      </c>
      <c r="HCL185" t="s">
        <v>724</v>
      </c>
      <c r="HCM185" t="s">
        <v>724</v>
      </c>
      <c r="HCN185" t="s">
        <v>724</v>
      </c>
      <c r="HCO185" t="s">
        <v>724</v>
      </c>
      <c r="HCP185" t="s">
        <v>724</v>
      </c>
      <c r="HCQ185" t="s">
        <v>724</v>
      </c>
      <c r="HCR185" t="s">
        <v>724</v>
      </c>
      <c r="HCS185" t="s">
        <v>724</v>
      </c>
      <c r="HCT185" t="s">
        <v>724</v>
      </c>
      <c r="HCU185" t="s">
        <v>724</v>
      </c>
      <c r="HCV185" t="s">
        <v>724</v>
      </c>
      <c r="HCW185" t="s">
        <v>724</v>
      </c>
      <c r="HCX185" t="s">
        <v>724</v>
      </c>
      <c r="HCY185" t="s">
        <v>724</v>
      </c>
      <c r="HCZ185" t="s">
        <v>724</v>
      </c>
      <c r="HDA185" t="s">
        <v>724</v>
      </c>
      <c r="HDB185" t="s">
        <v>724</v>
      </c>
      <c r="HDC185" t="s">
        <v>724</v>
      </c>
      <c r="HDD185" t="s">
        <v>724</v>
      </c>
      <c r="HDE185" t="s">
        <v>724</v>
      </c>
      <c r="HDF185" t="s">
        <v>724</v>
      </c>
      <c r="HDG185" t="s">
        <v>724</v>
      </c>
      <c r="HDH185" t="s">
        <v>724</v>
      </c>
      <c r="HDI185" t="s">
        <v>724</v>
      </c>
      <c r="HDJ185" t="s">
        <v>724</v>
      </c>
      <c r="HDK185" t="s">
        <v>724</v>
      </c>
      <c r="HDL185" t="s">
        <v>724</v>
      </c>
      <c r="HDM185" t="s">
        <v>724</v>
      </c>
      <c r="HDN185" t="s">
        <v>724</v>
      </c>
      <c r="HDO185" t="s">
        <v>724</v>
      </c>
      <c r="HDP185" t="s">
        <v>724</v>
      </c>
      <c r="HDQ185" t="s">
        <v>724</v>
      </c>
      <c r="HDR185" t="s">
        <v>724</v>
      </c>
      <c r="HDS185" t="s">
        <v>724</v>
      </c>
      <c r="HDT185" t="s">
        <v>724</v>
      </c>
      <c r="HDU185" t="s">
        <v>724</v>
      </c>
      <c r="HDV185" t="s">
        <v>724</v>
      </c>
      <c r="HDW185" t="s">
        <v>724</v>
      </c>
      <c r="HDX185" t="s">
        <v>724</v>
      </c>
      <c r="HDY185" t="s">
        <v>724</v>
      </c>
      <c r="HDZ185" t="s">
        <v>724</v>
      </c>
      <c r="HEA185" t="s">
        <v>724</v>
      </c>
      <c r="HEB185" t="s">
        <v>724</v>
      </c>
      <c r="HEC185" t="s">
        <v>724</v>
      </c>
      <c r="HED185" t="s">
        <v>724</v>
      </c>
      <c r="HEE185" t="s">
        <v>724</v>
      </c>
      <c r="HEF185" t="s">
        <v>724</v>
      </c>
      <c r="HEG185" t="s">
        <v>724</v>
      </c>
      <c r="HEH185" t="s">
        <v>724</v>
      </c>
      <c r="HEI185" t="s">
        <v>724</v>
      </c>
      <c r="HEJ185" t="s">
        <v>724</v>
      </c>
      <c r="HEK185" t="s">
        <v>724</v>
      </c>
      <c r="HEL185" t="s">
        <v>724</v>
      </c>
      <c r="HEM185" t="s">
        <v>724</v>
      </c>
      <c r="HEN185" t="s">
        <v>724</v>
      </c>
      <c r="HEO185" t="s">
        <v>724</v>
      </c>
      <c r="HEP185" t="s">
        <v>724</v>
      </c>
      <c r="HEQ185" t="s">
        <v>724</v>
      </c>
      <c r="HER185" t="s">
        <v>724</v>
      </c>
      <c r="HES185" t="s">
        <v>724</v>
      </c>
      <c r="HET185" t="s">
        <v>724</v>
      </c>
      <c r="HEU185" t="s">
        <v>724</v>
      </c>
      <c r="HEV185" t="s">
        <v>724</v>
      </c>
      <c r="HEW185" t="s">
        <v>724</v>
      </c>
      <c r="HEX185" t="s">
        <v>724</v>
      </c>
      <c r="HEY185" t="s">
        <v>724</v>
      </c>
      <c r="HEZ185" t="s">
        <v>724</v>
      </c>
      <c r="HFA185" t="s">
        <v>724</v>
      </c>
      <c r="HFB185" t="s">
        <v>724</v>
      </c>
      <c r="HFC185" t="s">
        <v>724</v>
      </c>
      <c r="HFD185" t="s">
        <v>724</v>
      </c>
      <c r="HFE185" t="s">
        <v>724</v>
      </c>
      <c r="HFF185" t="s">
        <v>724</v>
      </c>
      <c r="HFG185" t="s">
        <v>724</v>
      </c>
      <c r="HFH185" t="s">
        <v>724</v>
      </c>
      <c r="HFI185" t="s">
        <v>724</v>
      </c>
      <c r="HFJ185" t="s">
        <v>724</v>
      </c>
      <c r="HFK185" t="s">
        <v>724</v>
      </c>
      <c r="HFL185" t="s">
        <v>724</v>
      </c>
      <c r="HFM185" t="s">
        <v>724</v>
      </c>
      <c r="HFN185" t="s">
        <v>724</v>
      </c>
      <c r="HFO185" t="s">
        <v>724</v>
      </c>
      <c r="HFP185" t="s">
        <v>724</v>
      </c>
      <c r="HFQ185" t="s">
        <v>724</v>
      </c>
      <c r="HFR185" t="s">
        <v>724</v>
      </c>
      <c r="HFS185" t="s">
        <v>724</v>
      </c>
      <c r="HFT185" t="s">
        <v>724</v>
      </c>
      <c r="HFU185" t="s">
        <v>724</v>
      </c>
      <c r="HFV185" t="s">
        <v>724</v>
      </c>
      <c r="HFW185" t="s">
        <v>724</v>
      </c>
      <c r="HFX185" t="s">
        <v>724</v>
      </c>
      <c r="HFY185" t="s">
        <v>724</v>
      </c>
      <c r="HFZ185" t="s">
        <v>724</v>
      </c>
      <c r="HGA185" t="s">
        <v>724</v>
      </c>
      <c r="HGB185" t="s">
        <v>724</v>
      </c>
      <c r="HGC185" t="s">
        <v>724</v>
      </c>
      <c r="HGD185" t="s">
        <v>724</v>
      </c>
      <c r="HGE185" t="s">
        <v>724</v>
      </c>
      <c r="HGF185" t="s">
        <v>724</v>
      </c>
      <c r="HGG185" t="s">
        <v>724</v>
      </c>
      <c r="HGH185" t="s">
        <v>724</v>
      </c>
      <c r="HGI185" t="s">
        <v>724</v>
      </c>
      <c r="HGJ185" t="s">
        <v>724</v>
      </c>
      <c r="HGK185" t="s">
        <v>724</v>
      </c>
      <c r="HGL185" t="s">
        <v>724</v>
      </c>
      <c r="HGM185" t="s">
        <v>724</v>
      </c>
      <c r="HGN185" t="s">
        <v>724</v>
      </c>
      <c r="HGO185" t="s">
        <v>724</v>
      </c>
      <c r="HGP185" t="s">
        <v>724</v>
      </c>
      <c r="HGQ185" t="s">
        <v>724</v>
      </c>
      <c r="HGR185" t="s">
        <v>724</v>
      </c>
      <c r="HGS185" t="s">
        <v>724</v>
      </c>
      <c r="HGT185" t="s">
        <v>724</v>
      </c>
      <c r="HGU185" t="s">
        <v>724</v>
      </c>
      <c r="HGV185" t="s">
        <v>724</v>
      </c>
      <c r="HGW185" t="s">
        <v>724</v>
      </c>
      <c r="HGX185" t="s">
        <v>724</v>
      </c>
      <c r="HGY185" t="s">
        <v>724</v>
      </c>
      <c r="HGZ185" t="s">
        <v>724</v>
      </c>
      <c r="HHA185" t="s">
        <v>724</v>
      </c>
      <c r="HHB185" t="s">
        <v>724</v>
      </c>
      <c r="HHC185" t="s">
        <v>724</v>
      </c>
      <c r="HHD185" t="s">
        <v>724</v>
      </c>
      <c r="HHE185" t="s">
        <v>724</v>
      </c>
      <c r="HHF185" t="s">
        <v>724</v>
      </c>
      <c r="HHG185" t="s">
        <v>724</v>
      </c>
      <c r="HHH185" t="s">
        <v>724</v>
      </c>
      <c r="HHI185" t="s">
        <v>724</v>
      </c>
      <c r="HHJ185" t="s">
        <v>724</v>
      </c>
      <c r="HHK185" t="s">
        <v>724</v>
      </c>
      <c r="HHL185" t="s">
        <v>724</v>
      </c>
      <c r="HHM185" t="s">
        <v>724</v>
      </c>
      <c r="HHN185" t="s">
        <v>724</v>
      </c>
      <c r="HHO185" t="s">
        <v>724</v>
      </c>
      <c r="HHP185" t="s">
        <v>724</v>
      </c>
      <c r="HHQ185" t="s">
        <v>724</v>
      </c>
      <c r="HHR185" t="s">
        <v>724</v>
      </c>
      <c r="HHS185" t="s">
        <v>724</v>
      </c>
      <c r="HHT185" t="s">
        <v>724</v>
      </c>
      <c r="HHU185" t="s">
        <v>724</v>
      </c>
      <c r="HHV185" t="s">
        <v>724</v>
      </c>
      <c r="HHW185" t="s">
        <v>724</v>
      </c>
      <c r="HHX185" t="s">
        <v>724</v>
      </c>
      <c r="HHY185" t="s">
        <v>724</v>
      </c>
      <c r="HHZ185" t="s">
        <v>724</v>
      </c>
      <c r="HIA185" t="s">
        <v>724</v>
      </c>
      <c r="HIB185" t="s">
        <v>724</v>
      </c>
      <c r="HIC185" t="s">
        <v>724</v>
      </c>
      <c r="HID185" t="s">
        <v>724</v>
      </c>
      <c r="HIE185" t="s">
        <v>724</v>
      </c>
      <c r="HIF185" t="s">
        <v>724</v>
      </c>
      <c r="HIG185" t="s">
        <v>724</v>
      </c>
      <c r="HIH185" t="s">
        <v>724</v>
      </c>
      <c r="HII185" t="s">
        <v>724</v>
      </c>
      <c r="HIJ185" t="s">
        <v>724</v>
      </c>
      <c r="HIK185" t="s">
        <v>724</v>
      </c>
      <c r="HIL185" t="s">
        <v>724</v>
      </c>
      <c r="HIM185" t="s">
        <v>724</v>
      </c>
      <c r="HIN185" t="s">
        <v>724</v>
      </c>
      <c r="HIO185" t="s">
        <v>724</v>
      </c>
      <c r="HIP185" t="s">
        <v>724</v>
      </c>
      <c r="HIQ185" t="s">
        <v>724</v>
      </c>
      <c r="HIR185" t="s">
        <v>724</v>
      </c>
      <c r="HIS185" t="s">
        <v>724</v>
      </c>
      <c r="HIT185" t="s">
        <v>724</v>
      </c>
      <c r="HIU185" t="s">
        <v>724</v>
      </c>
      <c r="HIV185" t="s">
        <v>724</v>
      </c>
      <c r="HIW185" t="s">
        <v>724</v>
      </c>
      <c r="HIX185" t="s">
        <v>724</v>
      </c>
      <c r="HIY185" t="s">
        <v>724</v>
      </c>
      <c r="HIZ185" t="s">
        <v>724</v>
      </c>
      <c r="HJA185" t="s">
        <v>724</v>
      </c>
      <c r="HJB185" t="s">
        <v>724</v>
      </c>
      <c r="HJC185" t="s">
        <v>724</v>
      </c>
      <c r="HJD185" t="s">
        <v>724</v>
      </c>
      <c r="HJE185" t="s">
        <v>724</v>
      </c>
      <c r="HJF185" t="s">
        <v>724</v>
      </c>
      <c r="HJG185" t="s">
        <v>724</v>
      </c>
      <c r="HJH185" t="s">
        <v>724</v>
      </c>
      <c r="HJI185" t="s">
        <v>724</v>
      </c>
      <c r="HJJ185" t="s">
        <v>724</v>
      </c>
      <c r="HJK185" t="s">
        <v>724</v>
      </c>
      <c r="HJL185" t="s">
        <v>724</v>
      </c>
      <c r="HJM185" t="s">
        <v>724</v>
      </c>
      <c r="HJN185" t="s">
        <v>724</v>
      </c>
      <c r="HJO185" t="s">
        <v>724</v>
      </c>
      <c r="HJP185" t="s">
        <v>724</v>
      </c>
      <c r="HJQ185" t="s">
        <v>724</v>
      </c>
      <c r="HJR185" t="s">
        <v>724</v>
      </c>
      <c r="HJS185" t="s">
        <v>724</v>
      </c>
      <c r="HJT185" t="s">
        <v>724</v>
      </c>
      <c r="HJU185" t="s">
        <v>724</v>
      </c>
      <c r="HJV185" t="s">
        <v>724</v>
      </c>
      <c r="HJW185" t="s">
        <v>724</v>
      </c>
      <c r="HJX185" t="s">
        <v>724</v>
      </c>
      <c r="HJY185" t="s">
        <v>724</v>
      </c>
      <c r="HJZ185" t="s">
        <v>724</v>
      </c>
      <c r="HKA185" t="s">
        <v>724</v>
      </c>
      <c r="HKB185" t="s">
        <v>724</v>
      </c>
      <c r="HKC185" t="s">
        <v>724</v>
      </c>
      <c r="HKD185" t="s">
        <v>724</v>
      </c>
      <c r="HKE185" t="s">
        <v>724</v>
      </c>
      <c r="HKF185" t="s">
        <v>724</v>
      </c>
      <c r="HKG185" t="s">
        <v>724</v>
      </c>
      <c r="HKH185" t="s">
        <v>724</v>
      </c>
      <c r="HKI185" t="s">
        <v>724</v>
      </c>
      <c r="HKJ185" t="s">
        <v>724</v>
      </c>
      <c r="HKK185" t="s">
        <v>724</v>
      </c>
      <c r="HKL185" t="s">
        <v>724</v>
      </c>
      <c r="HKM185" t="s">
        <v>724</v>
      </c>
      <c r="HKN185" t="s">
        <v>724</v>
      </c>
      <c r="HKO185" t="s">
        <v>724</v>
      </c>
      <c r="HKP185" t="s">
        <v>724</v>
      </c>
      <c r="HKQ185" t="s">
        <v>724</v>
      </c>
      <c r="HKR185" t="s">
        <v>724</v>
      </c>
      <c r="HKS185" t="s">
        <v>724</v>
      </c>
      <c r="HKT185" t="s">
        <v>724</v>
      </c>
      <c r="HKU185" t="s">
        <v>724</v>
      </c>
      <c r="HKV185" t="s">
        <v>724</v>
      </c>
      <c r="HKW185" t="s">
        <v>724</v>
      </c>
      <c r="HKX185" t="s">
        <v>724</v>
      </c>
      <c r="HKY185" t="s">
        <v>724</v>
      </c>
      <c r="HKZ185" t="s">
        <v>724</v>
      </c>
      <c r="HLA185" t="s">
        <v>724</v>
      </c>
      <c r="HLB185" t="s">
        <v>724</v>
      </c>
      <c r="HLC185" t="s">
        <v>724</v>
      </c>
      <c r="HLD185" t="s">
        <v>724</v>
      </c>
      <c r="HLE185" t="s">
        <v>724</v>
      </c>
      <c r="HLF185" t="s">
        <v>724</v>
      </c>
      <c r="HLG185" t="s">
        <v>724</v>
      </c>
      <c r="HLH185" t="s">
        <v>724</v>
      </c>
      <c r="HLI185" t="s">
        <v>724</v>
      </c>
      <c r="HLJ185" t="s">
        <v>724</v>
      </c>
      <c r="HLK185" t="s">
        <v>724</v>
      </c>
      <c r="HLL185" t="s">
        <v>724</v>
      </c>
      <c r="HLM185" t="s">
        <v>724</v>
      </c>
      <c r="HLN185" t="s">
        <v>724</v>
      </c>
      <c r="HLO185" t="s">
        <v>724</v>
      </c>
      <c r="HLP185" t="s">
        <v>724</v>
      </c>
      <c r="HLQ185" t="s">
        <v>724</v>
      </c>
      <c r="HLR185" t="s">
        <v>724</v>
      </c>
      <c r="HLS185" t="s">
        <v>724</v>
      </c>
      <c r="HLT185" t="s">
        <v>724</v>
      </c>
      <c r="HLU185" t="s">
        <v>724</v>
      </c>
      <c r="HLV185" t="s">
        <v>724</v>
      </c>
      <c r="HLW185" t="s">
        <v>724</v>
      </c>
      <c r="HLX185" t="s">
        <v>724</v>
      </c>
      <c r="HLY185" t="s">
        <v>724</v>
      </c>
      <c r="HLZ185" t="s">
        <v>724</v>
      </c>
      <c r="HMA185" t="s">
        <v>724</v>
      </c>
      <c r="HMB185" t="s">
        <v>724</v>
      </c>
      <c r="HMC185" t="s">
        <v>724</v>
      </c>
      <c r="HMD185" t="s">
        <v>724</v>
      </c>
      <c r="HME185" t="s">
        <v>724</v>
      </c>
      <c r="HMF185" t="s">
        <v>724</v>
      </c>
      <c r="HMG185" t="s">
        <v>724</v>
      </c>
      <c r="HMH185" t="s">
        <v>724</v>
      </c>
      <c r="HMI185" t="s">
        <v>724</v>
      </c>
      <c r="HMJ185" t="s">
        <v>724</v>
      </c>
      <c r="HMK185" t="s">
        <v>724</v>
      </c>
      <c r="HML185" t="s">
        <v>724</v>
      </c>
      <c r="HMM185" t="s">
        <v>724</v>
      </c>
      <c r="HMN185" t="s">
        <v>724</v>
      </c>
      <c r="HMO185" t="s">
        <v>724</v>
      </c>
      <c r="HMP185" t="s">
        <v>724</v>
      </c>
      <c r="HMQ185" t="s">
        <v>724</v>
      </c>
      <c r="HMR185" t="s">
        <v>724</v>
      </c>
      <c r="HMS185" t="s">
        <v>724</v>
      </c>
      <c r="HMT185" t="s">
        <v>724</v>
      </c>
      <c r="HMU185" t="s">
        <v>724</v>
      </c>
      <c r="HMV185" t="s">
        <v>724</v>
      </c>
      <c r="HMW185" t="s">
        <v>724</v>
      </c>
      <c r="HMX185" t="s">
        <v>724</v>
      </c>
      <c r="HMY185" t="s">
        <v>724</v>
      </c>
      <c r="HMZ185" t="s">
        <v>724</v>
      </c>
      <c r="HNA185" t="s">
        <v>724</v>
      </c>
      <c r="HNB185" t="s">
        <v>724</v>
      </c>
      <c r="HNC185" t="s">
        <v>724</v>
      </c>
      <c r="HND185" t="s">
        <v>724</v>
      </c>
      <c r="HNE185" t="s">
        <v>724</v>
      </c>
      <c r="HNF185" t="s">
        <v>724</v>
      </c>
      <c r="HNG185" t="s">
        <v>724</v>
      </c>
      <c r="HNH185" t="s">
        <v>724</v>
      </c>
      <c r="HNI185" t="s">
        <v>724</v>
      </c>
      <c r="HNJ185" t="s">
        <v>724</v>
      </c>
      <c r="HNK185" t="s">
        <v>724</v>
      </c>
      <c r="HNL185" t="s">
        <v>724</v>
      </c>
      <c r="HNM185" t="s">
        <v>724</v>
      </c>
      <c r="HNN185" t="s">
        <v>724</v>
      </c>
      <c r="HNO185" t="s">
        <v>724</v>
      </c>
      <c r="HNP185" t="s">
        <v>724</v>
      </c>
      <c r="HNQ185" t="s">
        <v>724</v>
      </c>
      <c r="HNR185" t="s">
        <v>724</v>
      </c>
      <c r="HNS185" t="s">
        <v>724</v>
      </c>
      <c r="HNT185" t="s">
        <v>724</v>
      </c>
      <c r="HNU185" t="s">
        <v>724</v>
      </c>
      <c r="HNV185" t="s">
        <v>724</v>
      </c>
      <c r="HNW185" t="s">
        <v>724</v>
      </c>
      <c r="HNX185" t="s">
        <v>724</v>
      </c>
      <c r="HNY185" t="s">
        <v>724</v>
      </c>
      <c r="HNZ185" t="s">
        <v>724</v>
      </c>
      <c r="HOA185" t="s">
        <v>724</v>
      </c>
      <c r="HOB185" t="s">
        <v>724</v>
      </c>
      <c r="HOC185" t="s">
        <v>724</v>
      </c>
      <c r="HOD185" t="s">
        <v>724</v>
      </c>
      <c r="HOE185" t="s">
        <v>724</v>
      </c>
      <c r="HOF185" t="s">
        <v>724</v>
      </c>
      <c r="HOG185" t="s">
        <v>724</v>
      </c>
      <c r="HOH185" t="s">
        <v>724</v>
      </c>
      <c r="HOI185" t="s">
        <v>724</v>
      </c>
      <c r="HOJ185" t="s">
        <v>724</v>
      </c>
      <c r="HOK185" t="s">
        <v>724</v>
      </c>
      <c r="HOL185" t="s">
        <v>724</v>
      </c>
      <c r="HOM185" t="s">
        <v>724</v>
      </c>
      <c r="HON185" t="s">
        <v>724</v>
      </c>
      <c r="HOO185" t="s">
        <v>724</v>
      </c>
      <c r="HOP185" t="s">
        <v>724</v>
      </c>
      <c r="HOQ185" t="s">
        <v>724</v>
      </c>
      <c r="HOR185" t="s">
        <v>724</v>
      </c>
      <c r="HOS185" t="s">
        <v>724</v>
      </c>
      <c r="HOT185" t="s">
        <v>724</v>
      </c>
      <c r="HOU185" t="s">
        <v>724</v>
      </c>
      <c r="HOV185" t="s">
        <v>724</v>
      </c>
      <c r="HOW185" t="s">
        <v>724</v>
      </c>
      <c r="HOX185" t="s">
        <v>724</v>
      </c>
      <c r="HOY185" t="s">
        <v>724</v>
      </c>
      <c r="HOZ185" t="s">
        <v>724</v>
      </c>
      <c r="HPA185" t="s">
        <v>724</v>
      </c>
      <c r="HPB185" t="s">
        <v>724</v>
      </c>
      <c r="HPC185" t="s">
        <v>724</v>
      </c>
      <c r="HPD185" t="s">
        <v>724</v>
      </c>
      <c r="HPE185" t="s">
        <v>724</v>
      </c>
      <c r="HPF185" t="s">
        <v>724</v>
      </c>
      <c r="HPG185" t="s">
        <v>724</v>
      </c>
      <c r="HPH185" t="s">
        <v>724</v>
      </c>
      <c r="HPI185" t="s">
        <v>724</v>
      </c>
      <c r="HPJ185" t="s">
        <v>724</v>
      </c>
      <c r="HPK185" t="s">
        <v>724</v>
      </c>
      <c r="HPL185" t="s">
        <v>724</v>
      </c>
      <c r="HPM185" t="s">
        <v>724</v>
      </c>
      <c r="HPN185" t="s">
        <v>724</v>
      </c>
      <c r="HPO185" t="s">
        <v>724</v>
      </c>
      <c r="HPP185" t="s">
        <v>724</v>
      </c>
      <c r="HPQ185" t="s">
        <v>724</v>
      </c>
      <c r="HPR185" t="s">
        <v>724</v>
      </c>
      <c r="HPS185" t="s">
        <v>724</v>
      </c>
      <c r="HPT185" t="s">
        <v>724</v>
      </c>
      <c r="HPU185" t="s">
        <v>724</v>
      </c>
      <c r="HPV185" t="s">
        <v>724</v>
      </c>
      <c r="HPW185" t="s">
        <v>724</v>
      </c>
      <c r="HPX185" t="s">
        <v>724</v>
      </c>
      <c r="HPY185" t="s">
        <v>724</v>
      </c>
      <c r="HPZ185" t="s">
        <v>724</v>
      </c>
      <c r="HQA185" t="s">
        <v>724</v>
      </c>
      <c r="HQB185" t="s">
        <v>724</v>
      </c>
      <c r="HQC185" t="s">
        <v>724</v>
      </c>
      <c r="HQD185" t="s">
        <v>724</v>
      </c>
      <c r="HQE185" t="s">
        <v>724</v>
      </c>
      <c r="HQF185" t="s">
        <v>724</v>
      </c>
      <c r="HQG185" t="s">
        <v>724</v>
      </c>
      <c r="HQH185" t="s">
        <v>724</v>
      </c>
      <c r="HQI185" t="s">
        <v>724</v>
      </c>
      <c r="HQJ185" t="s">
        <v>724</v>
      </c>
      <c r="HQK185" t="s">
        <v>724</v>
      </c>
      <c r="HQL185" t="s">
        <v>724</v>
      </c>
      <c r="HQM185" t="s">
        <v>724</v>
      </c>
      <c r="HQN185" t="s">
        <v>724</v>
      </c>
      <c r="HQO185" t="s">
        <v>724</v>
      </c>
      <c r="HQP185" t="s">
        <v>724</v>
      </c>
      <c r="HQQ185" t="s">
        <v>724</v>
      </c>
      <c r="HQR185" t="s">
        <v>724</v>
      </c>
      <c r="HQS185" t="s">
        <v>724</v>
      </c>
      <c r="HQT185" t="s">
        <v>724</v>
      </c>
      <c r="HQU185" t="s">
        <v>724</v>
      </c>
      <c r="HQV185" t="s">
        <v>724</v>
      </c>
      <c r="HQW185" t="s">
        <v>724</v>
      </c>
      <c r="HQX185" t="s">
        <v>724</v>
      </c>
      <c r="HQY185" t="s">
        <v>724</v>
      </c>
      <c r="HQZ185" t="s">
        <v>724</v>
      </c>
      <c r="HRA185" t="s">
        <v>724</v>
      </c>
      <c r="HRB185" t="s">
        <v>724</v>
      </c>
      <c r="HRC185" t="s">
        <v>724</v>
      </c>
      <c r="HRD185" t="s">
        <v>724</v>
      </c>
      <c r="HRE185" t="s">
        <v>724</v>
      </c>
      <c r="HRF185" t="s">
        <v>724</v>
      </c>
      <c r="HRG185" t="s">
        <v>724</v>
      </c>
      <c r="HRH185" t="s">
        <v>724</v>
      </c>
      <c r="HRI185" t="s">
        <v>724</v>
      </c>
      <c r="HRJ185" t="s">
        <v>724</v>
      </c>
      <c r="HRK185" t="s">
        <v>724</v>
      </c>
      <c r="HRL185" t="s">
        <v>724</v>
      </c>
      <c r="HRM185" t="s">
        <v>724</v>
      </c>
      <c r="HRN185" t="s">
        <v>724</v>
      </c>
      <c r="HRO185" t="s">
        <v>724</v>
      </c>
      <c r="HRP185" t="s">
        <v>724</v>
      </c>
      <c r="HRQ185" t="s">
        <v>724</v>
      </c>
      <c r="HRR185" t="s">
        <v>724</v>
      </c>
      <c r="HRS185" t="s">
        <v>724</v>
      </c>
      <c r="HRT185" t="s">
        <v>724</v>
      </c>
      <c r="HRU185" t="s">
        <v>724</v>
      </c>
      <c r="HRV185" t="s">
        <v>724</v>
      </c>
      <c r="HRW185" t="s">
        <v>724</v>
      </c>
      <c r="HRX185" t="s">
        <v>724</v>
      </c>
      <c r="HRY185" t="s">
        <v>724</v>
      </c>
      <c r="HRZ185" t="s">
        <v>724</v>
      </c>
      <c r="HSA185" t="s">
        <v>724</v>
      </c>
      <c r="HSB185" t="s">
        <v>724</v>
      </c>
      <c r="HSC185" t="s">
        <v>724</v>
      </c>
      <c r="HSD185" t="s">
        <v>724</v>
      </c>
      <c r="HSE185" t="s">
        <v>724</v>
      </c>
      <c r="HSF185" t="s">
        <v>724</v>
      </c>
      <c r="HSG185" t="s">
        <v>724</v>
      </c>
      <c r="HSH185" t="s">
        <v>724</v>
      </c>
      <c r="HSI185" t="s">
        <v>724</v>
      </c>
      <c r="HSJ185" t="s">
        <v>724</v>
      </c>
      <c r="HSK185" t="s">
        <v>724</v>
      </c>
      <c r="HSL185" t="s">
        <v>724</v>
      </c>
      <c r="HSM185" t="s">
        <v>724</v>
      </c>
      <c r="HSN185" t="s">
        <v>724</v>
      </c>
      <c r="HSO185" t="s">
        <v>724</v>
      </c>
      <c r="HSP185" t="s">
        <v>724</v>
      </c>
      <c r="HSQ185" t="s">
        <v>724</v>
      </c>
      <c r="HSR185" t="s">
        <v>724</v>
      </c>
      <c r="HSS185" t="s">
        <v>724</v>
      </c>
      <c r="HST185" t="s">
        <v>724</v>
      </c>
      <c r="HSU185" t="s">
        <v>724</v>
      </c>
      <c r="HSV185" t="s">
        <v>724</v>
      </c>
      <c r="HSW185" t="s">
        <v>724</v>
      </c>
      <c r="HSX185" t="s">
        <v>724</v>
      </c>
      <c r="HSY185" t="s">
        <v>724</v>
      </c>
      <c r="HSZ185" t="s">
        <v>724</v>
      </c>
      <c r="HTA185" t="s">
        <v>724</v>
      </c>
      <c r="HTB185" t="s">
        <v>724</v>
      </c>
      <c r="HTC185" t="s">
        <v>724</v>
      </c>
      <c r="HTD185" t="s">
        <v>724</v>
      </c>
      <c r="HTE185" t="s">
        <v>724</v>
      </c>
      <c r="HTF185" t="s">
        <v>724</v>
      </c>
      <c r="HTG185" t="s">
        <v>724</v>
      </c>
      <c r="HTH185" t="s">
        <v>724</v>
      </c>
      <c r="HTI185" t="s">
        <v>724</v>
      </c>
      <c r="HTJ185" t="s">
        <v>724</v>
      </c>
      <c r="HTK185" t="s">
        <v>724</v>
      </c>
      <c r="HTL185" t="s">
        <v>724</v>
      </c>
      <c r="HTM185" t="s">
        <v>724</v>
      </c>
      <c r="HTN185" t="s">
        <v>724</v>
      </c>
      <c r="HTO185" t="s">
        <v>724</v>
      </c>
      <c r="HTP185" t="s">
        <v>724</v>
      </c>
      <c r="HTQ185" t="s">
        <v>724</v>
      </c>
      <c r="HTR185" t="s">
        <v>724</v>
      </c>
      <c r="HTS185" t="s">
        <v>724</v>
      </c>
      <c r="HTT185" t="s">
        <v>724</v>
      </c>
      <c r="HTU185" t="s">
        <v>724</v>
      </c>
      <c r="HTV185" t="s">
        <v>724</v>
      </c>
      <c r="HTW185" t="s">
        <v>724</v>
      </c>
      <c r="HTX185" t="s">
        <v>724</v>
      </c>
      <c r="HTY185" t="s">
        <v>724</v>
      </c>
      <c r="HTZ185" t="s">
        <v>724</v>
      </c>
      <c r="HUA185" t="s">
        <v>724</v>
      </c>
      <c r="HUB185" t="s">
        <v>724</v>
      </c>
      <c r="HUC185" t="s">
        <v>724</v>
      </c>
      <c r="HUD185" t="s">
        <v>724</v>
      </c>
      <c r="HUE185" t="s">
        <v>724</v>
      </c>
      <c r="HUF185" t="s">
        <v>724</v>
      </c>
      <c r="HUG185" t="s">
        <v>724</v>
      </c>
      <c r="HUH185" t="s">
        <v>724</v>
      </c>
      <c r="HUI185" t="s">
        <v>724</v>
      </c>
      <c r="HUJ185" t="s">
        <v>724</v>
      </c>
      <c r="HUK185" t="s">
        <v>724</v>
      </c>
      <c r="HUL185" t="s">
        <v>724</v>
      </c>
      <c r="HUM185" t="s">
        <v>724</v>
      </c>
      <c r="HUN185" t="s">
        <v>724</v>
      </c>
      <c r="HUO185" t="s">
        <v>724</v>
      </c>
      <c r="HUP185" t="s">
        <v>724</v>
      </c>
      <c r="HUQ185" t="s">
        <v>724</v>
      </c>
      <c r="HUR185" t="s">
        <v>724</v>
      </c>
      <c r="HUS185" t="s">
        <v>724</v>
      </c>
      <c r="HUT185" t="s">
        <v>724</v>
      </c>
      <c r="HUU185" t="s">
        <v>724</v>
      </c>
      <c r="HUV185" t="s">
        <v>724</v>
      </c>
      <c r="HUW185" t="s">
        <v>724</v>
      </c>
      <c r="HUX185" t="s">
        <v>724</v>
      </c>
      <c r="HUY185" t="s">
        <v>724</v>
      </c>
      <c r="HUZ185" t="s">
        <v>724</v>
      </c>
      <c r="HVA185" t="s">
        <v>724</v>
      </c>
      <c r="HVB185" t="s">
        <v>724</v>
      </c>
      <c r="HVC185" t="s">
        <v>724</v>
      </c>
      <c r="HVD185" t="s">
        <v>724</v>
      </c>
      <c r="HVE185" t="s">
        <v>724</v>
      </c>
      <c r="HVF185" t="s">
        <v>724</v>
      </c>
      <c r="HVG185" t="s">
        <v>724</v>
      </c>
      <c r="HVH185" t="s">
        <v>724</v>
      </c>
      <c r="HVI185" t="s">
        <v>724</v>
      </c>
      <c r="HVJ185" t="s">
        <v>724</v>
      </c>
      <c r="HVK185" t="s">
        <v>724</v>
      </c>
      <c r="HVL185" t="s">
        <v>724</v>
      </c>
      <c r="HVM185" t="s">
        <v>724</v>
      </c>
      <c r="HVN185" t="s">
        <v>724</v>
      </c>
      <c r="HVO185" t="s">
        <v>724</v>
      </c>
      <c r="HVP185" t="s">
        <v>724</v>
      </c>
      <c r="HVQ185" t="s">
        <v>724</v>
      </c>
      <c r="HVR185" t="s">
        <v>724</v>
      </c>
      <c r="HVS185" t="s">
        <v>724</v>
      </c>
      <c r="HVT185" t="s">
        <v>724</v>
      </c>
      <c r="HVU185" t="s">
        <v>724</v>
      </c>
      <c r="HVV185" t="s">
        <v>724</v>
      </c>
      <c r="HVW185" t="s">
        <v>724</v>
      </c>
      <c r="HVX185" t="s">
        <v>724</v>
      </c>
      <c r="HVY185" t="s">
        <v>724</v>
      </c>
      <c r="HVZ185" t="s">
        <v>724</v>
      </c>
      <c r="HWA185" t="s">
        <v>724</v>
      </c>
      <c r="HWB185" t="s">
        <v>724</v>
      </c>
      <c r="HWC185" t="s">
        <v>724</v>
      </c>
      <c r="HWD185" t="s">
        <v>724</v>
      </c>
      <c r="HWE185" t="s">
        <v>724</v>
      </c>
      <c r="HWF185" t="s">
        <v>724</v>
      </c>
      <c r="HWG185" t="s">
        <v>724</v>
      </c>
      <c r="HWH185" t="s">
        <v>724</v>
      </c>
      <c r="HWI185" t="s">
        <v>724</v>
      </c>
      <c r="HWJ185" t="s">
        <v>724</v>
      </c>
      <c r="HWK185" t="s">
        <v>724</v>
      </c>
      <c r="HWL185" t="s">
        <v>724</v>
      </c>
      <c r="HWM185" t="s">
        <v>724</v>
      </c>
      <c r="HWN185" t="s">
        <v>724</v>
      </c>
      <c r="HWO185" t="s">
        <v>724</v>
      </c>
      <c r="HWP185" t="s">
        <v>724</v>
      </c>
      <c r="HWQ185" t="s">
        <v>724</v>
      </c>
      <c r="HWR185" t="s">
        <v>724</v>
      </c>
      <c r="HWS185" t="s">
        <v>724</v>
      </c>
      <c r="HWT185" t="s">
        <v>724</v>
      </c>
      <c r="HWU185" t="s">
        <v>724</v>
      </c>
      <c r="HWV185" t="s">
        <v>724</v>
      </c>
      <c r="HWW185" t="s">
        <v>724</v>
      </c>
      <c r="HWX185" t="s">
        <v>724</v>
      </c>
      <c r="HWY185" t="s">
        <v>724</v>
      </c>
      <c r="HWZ185" t="s">
        <v>724</v>
      </c>
      <c r="HXA185" t="s">
        <v>724</v>
      </c>
      <c r="HXB185" t="s">
        <v>724</v>
      </c>
      <c r="HXC185" t="s">
        <v>724</v>
      </c>
      <c r="HXD185" t="s">
        <v>724</v>
      </c>
      <c r="HXE185" t="s">
        <v>724</v>
      </c>
      <c r="HXF185" t="s">
        <v>724</v>
      </c>
      <c r="HXG185" t="s">
        <v>724</v>
      </c>
      <c r="HXH185" t="s">
        <v>724</v>
      </c>
      <c r="HXI185" t="s">
        <v>724</v>
      </c>
      <c r="HXJ185" t="s">
        <v>724</v>
      </c>
      <c r="HXK185" t="s">
        <v>724</v>
      </c>
      <c r="HXL185" t="s">
        <v>724</v>
      </c>
      <c r="HXM185" t="s">
        <v>724</v>
      </c>
      <c r="HXN185" t="s">
        <v>724</v>
      </c>
      <c r="HXO185" t="s">
        <v>724</v>
      </c>
      <c r="HXP185" t="s">
        <v>724</v>
      </c>
      <c r="HXQ185" t="s">
        <v>724</v>
      </c>
      <c r="HXR185" t="s">
        <v>724</v>
      </c>
      <c r="HXS185" t="s">
        <v>724</v>
      </c>
      <c r="HXT185" t="s">
        <v>724</v>
      </c>
      <c r="HXU185" t="s">
        <v>724</v>
      </c>
      <c r="HXV185" t="s">
        <v>724</v>
      </c>
      <c r="HXW185" t="s">
        <v>724</v>
      </c>
      <c r="HXX185" t="s">
        <v>724</v>
      </c>
      <c r="HXY185" t="s">
        <v>724</v>
      </c>
      <c r="HXZ185" t="s">
        <v>724</v>
      </c>
      <c r="HYA185" t="s">
        <v>724</v>
      </c>
      <c r="HYB185" t="s">
        <v>724</v>
      </c>
      <c r="HYC185" t="s">
        <v>724</v>
      </c>
      <c r="HYD185" t="s">
        <v>724</v>
      </c>
      <c r="HYE185" t="s">
        <v>724</v>
      </c>
      <c r="HYF185" t="s">
        <v>724</v>
      </c>
      <c r="HYG185" t="s">
        <v>724</v>
      </c>
      <c r="HYH185" t="s">
        <v>724</v>
      </c>
      <c r="HYI185" t="s">
        <v>724</v>
      </c>
      <c r="HYJ185" t="s">
        <v>724</v>
      </c>
      <c r="HYK185" t="s">
        <v>724</v>
      </c>
      <c r="HYL185" t="s">
        <v>724</v>
      </c>
      <c r="HYM185" t="s">
        <v>724</v>
      </c>
      <c r="HYN185" t="s">
        <v>724</v>
      </c>
      <c r="HYO185" t="s">
        <v>724</v>
      </c>
      <c r="HYP185" t="s">
        <v>724</v>
      </c>
      <c r="HYQ185" t="s">
        <v>724</v>
      </c>
      <c r="HYR185" t="s">
        <v>724</v>
      </c>
      <c r="HYS185" t="s">
        <v>724</v>
      </c>
      <c r="HYT185" t="s">
        <v>724</v>
      </c>
      <c r="HYU185" t="s">
        <v>724</v>
      </c>
      <c r="HYV185" t="s">
        <v>724</v>
      </c>
      <c r="HYW185" t="s">
        <v>724</v>
      </c>
      <c r="HYX185" t="s">
        <v>724</v>
      </c>
      <c r="HYY185" t="s">
        <v>724</v>
      </c>
      <c r="HYZ185" t="s">
        <v>724</v>
      </c>
      <c r="HZA185" t="s">
        <v>724</v>
      </c>
      <c r="HZB185" t="s">
        <v>724</v>
      </c>
      <c r="HZC185" t="s">
        <v>724</v>
      </c>
      <c r="HZD185" t="s">
        <v>724</v>
      </c>
      <c r="HZE185" t="s">
        <v>724</v>
      </c>
      <c r="HZF185" t="s">
        <v>724</v>
      </c>
      <c r="HZG185" t="s">
        <v>724</v>
      </c>
      <c r="HZH185" t="s">
        <v>724</v>
      </c>
      <c r="HZI185" t="s">
        <v>724</v>
      </c>
      <c r="HZJ185" t="s">
        <v>724</v>
      </c>
      <c r="HZK185" t="s">
        <v>724</v>
      </c>
      <c r="HZL185" t="s">
        <v>724</v>
      </c>
      <c r="HZM185" t="s">
        <v>724</v>
      </c>
      <c r="HZN185" t="s">
        <v>724</v>
      </c>
      <c r="HZO185" t="s">
        <v>724</v>
      </c>
      <c r="HZP185" t="s">
        <v>724</v>
      </c>
      <c r="HZQ185" t="s">
        <v>724</v>
      </c>
      <c r="HZR185" t="s">
        <v>724</v>
      </c>
      <c r="HZS185" t="s">
        <v>724</v>
      </c>
      <c r="HZT185" t="s">
        <v>724</v>
      </c>
      <c r="HZU185" t="s">
        <v>724</v>
      </c>
      <c r="HZV185" t="s">
        <v>724</v>
      </c>
      <c r="HZW185" t="s">
        <v>724</v>
      </c>
      <c r="HZX185" t="s">
        <v>724</v>
      </c>
      <c r="HZY185" t="s">
        <v>724</v>
      </c>
      <c r="HZZ185" t="s">
        <v>724</v>
      </c>
      <c r="IAA185" t="s">
        <v>724</v>
      </c>
      <c r="IAB185" t="s">
        <v>724</v>
      </c>
      <c r="IAC185" t="s">
        <v>724</v>
      </c>
      <c r="IAD185" t="s">
        <v>724</v>
      </c>
      <c r="IAE185" t="s">
        <v>724</v>
      </c>
      <c r="IAF185" t="s">
        <v>724</v>
      </c>
      <c r="IAG185" t="s">
        <v>724</v>
      </c>
      <c r="IAH185" t="s">
        <v>724</v>
      </c>
      <c r="IAI185" t="s">
        <v>724</v>
      </c>
      <c r="IAJ185" t="s">
        <v>724</v>
      </c>
      <c r="IAK185" t="s">
        <v>724</v>
      </c>
      <c r="IAL185" t="s">
        <v>724</v>
      </c>
      <c r="IAM185" t="s">
        <v>724</v>
      </c>
      <c r="IAN185" t="s">
        <v>724</v>
      </c>
      <c r="IAO185" t="s">
        <v>724</v>
      </c>
      <c r="IAP185" t="s">
        <v>724</v>
      </c>
      <c r="IAQ185" t="s">
        <v>724</v>
      </c>
      <c r="IAR185" t="s">
        <v>724</v>
      </c>
      <c r="IAS185" t="s">
        <v>724</v>
      </c>
      <c r="IAT185" t="s">
        <v>724</v>
      </c>
      <c r="IAU185" t="s">
        <v>724</v>
      </c>
      <c r="IAV185" t="s">
        <v>724</v>
      </c>
      <c r="IAW185" t="s">
        <v>724</v>
      </c>
      <c r="IAX185" t="s">
        <v>724</v>
      </c>
      <c r="IAY185" t="s">
        <v>724</v>
      </c>
      <c r="IAZ185" t="s">
        <v>724</v>
      </c>
      <c r="IBA185" t="s">
        <v>724</v>
      </c>
      <c r="IBB185" t="s">
        <v>724</v>
      </c>
      <c r="IBC185" t="s">
        <v>724</v>
      </c>
      <c r="IBD185" t="s">
        <v>724</v>
      </c>
      <c r="IBE185" t="s">
        <v>724</v>
      </c>
      <c r="IBF185" t="s">
        <v>724</v>
      </c>
      <c r="IBG185" t="s">
        <v>724</v>
      </c>
      <c r="IBH185" t="s">
        <v>724</v>
      </c>
      <c r="IBI185" t="s">
        <v>724</v>
      </c>
      <c r="IBJ185" t="s">
        <v>724</v>
      </c>
      <c r="IBK185" t="s">
        <v>724</v>
      </c>
      <c r="IBL185" t="s">
        <v>724</v>
      </c>
      <c r="IBM185" t="s">
        <v>724</v>
      </c>
      <c r="IBN185" t="s">
        <v>724</v>
      </c>
      <c r="IBO185" t="s">
        <v>724</v>
      </c>
      <c r="IBP185" t="s">
        <v>724</v>
      </c>
      <c r="IBQ185" t="s">
        <v>724</v>
      </c>
      <c r="IBR185" t="s">
        <v>724</v>
      </c>
      <c r="IBS185" t="s">
        <v>724</v>
      </c>
      <c r="IBT185" t="s">
        <v>724</v>
      </c>
      <c r="IBU185" t="s">
        <v>724</v>
      </c>
      <c r="IBV185" t="s">
        <v>724</v>
      </c>
      <c r="IBW185" t="s">
        <v>724</v>
      </c>
      <c r="IBX185" t="s">
        <v>724</v>
      </c>
      <c r="IBY185" t="s">
        <v>724</v>
      </c>
      <c r="IBZ185" t="s">
        <v>724</v>
      </c>
      <c r="ICA185" t="s">
        <v>724</v>
      </c>
      <c r="ICB185" t="s">
        <v>724</v>
      </c>
      <c r="ICC185" t="s">
        <v>724</v>
      </c>
      <c r="ICD185" t="s">
        <v>724</v>
      </c>
      <c r="ICE185" t="s">
        <v>724</v>
      </c>
      <c r="ICF185" t="s">
        <v>724</v>
      </c>
      <c r="ICG185" t="s">
        <v>724</v>
      </c>
      <c r="ICH185" t="s">
        <v>724</v>
      </c>
      <c r="ICI185" t="s">
        <v>724</v>
      </c>
      <c r="ICJ185" t="s">
        <v>724</v>
      </c>
      <c r="ICK185" t="s">
        <v>724</v>
      </c>
      <c r="ICL185" t="s">
        <v>724</v>
      </c>
      <c r="ICM185" t="s">
        <v>724</v>
      </c>
      <c r="ICN185" t="s">
        <v>724</v>
      </c>
      <c r="ICO185" t="s">
        <v>724</v>
      </c>
      <c r="ICP185" t="s">
        <v>724</v>
      </c>
      <c r="ICQ185" t="s">
        <v>724</v>
      </c>
      <c r="ICR185" t="s">
        <v>724</v>
      </c>
      <c r="ICS185" t="s">
        <v>724</v>
      </c>
      <c r="ICT185" t="s">
        <v>724</v>
      </c>
      <c r="ICU185" t="s">
        <v>724</v>
      </c>
      <c r="ICV185" t="s">
        <v>724</v>
      </c>
      <c r="ICW185" t="s">
        <v>724</v>
      </c>
      <c r="ICX185" t="s">
        <v>724</v>
      </c>
      <c r="ICY185" t="s">
        <v>724</v>
      </c>
      <c r="ICZ185" t="s">
        <v>724</v>
      </c>
      <c r="IDA185" t="s">
        <v>724</v>
      </c>
      <c r="IDB185" t="s">
        <v>724</v>
      </c>
      <c r="IDC185" t="s">
        <v>724</v>
      </c>
      <c r="IDD185" t="s">
        <v>724</v>
      </c>
      <c r="IDE185" t="s">
        <v>724</v>
      </c>
      <c r="IDF185" t="s">
        <v>724</v>
      </c>
      <c r="IDG185" t="s">
        <v>724</v>
      </c>
      <c r="IDH185" t="s">
        <v>724</v>
      </c>
      <c r="IDI185" t="s">
        <v>724</v>
      </c>
      <c r="IDJ185" t="s">
        <v>724</v>
      </c>
      <c r="IDK185" t="s">
        <v>724</v>
      </c>
      <c r="IDL185" t="s">
        <v>724</v>
      </c>
      <c r="IDM185" t="s">
        <v>724</v>
      </c>
      <c r="IDN185" t="s">
        <v>724</v>
      </c>
      <c r="IDO185" t="s">
        <v>724</v>
      </c>
      <c r="IDP185" t="s">
        <v>724</v>
      </c>
      <c r="IDQ185" t="s">
        <v>724</v>
      </c>
      <c r="IDR185" t="s">
        <v>724</v>
      </c>
      <c r="IDS185" t="s">
        <v>724</v>
      </c>
      <c r="IDT185" t="s">
        <v>724</v>
      </c>
      <c r="IDU185" t="s">
        <v>724</v>
      </c>
      <c r="IDV185" t="s">
        <v>724</v>
      </c>
      <c r="IDW185" t="s">
        <v>724</v>
      </c>
      <c r="IDX185" t="s">
        <v>724</v>
      </c>
      <c r="IDY185" t="s">
        <v>724</v>
      </c>
      <c r="IDZ185" t="s">
        <v>724</v>
      </c>
      <c r="IEA185" t="s">
        <v>724</v>
      </c>
      <c r="IEB185" t="s">
        <v>724</v>
      </c>
      <c r="IEC185" t="s">
        <v>724</v>
      </c>
      <c r="IED185" t="s">
        <v>724</v>
      </c>
      <c r="IEE185" t="s">
        <v>724</v>
      </c>
      <c r="IEF185" t="s">
        <v>724</v>
      </c>
      <c r="IEG185" t="s">
        <v>724</v>
      </c>
      <c r="IEH185" t="s">
        <v>724</v>
      </c>
      <c r="IEI185" t="s">
        <v>724</v>
      </c>
      <c r="IEJ185" t="s">
        <v>724</v>
      </c>
      <c r="IEK185" t="s">
        <v>724</v>
      </c>
      <c r="IEL185" t="s">
        <v>724</v>
      </c>
      <c r="IEM185" t="s">
        <v>724</v>
      </c>
      <c r="IEN185" t="s">
        <v>724</v>
      </c>
      <c r="IEO185" t="s">
        <v>724</v>
      </c>
      <c r="IEP185" t="s">
        <v>724</v>
      </c>
      <c r="IEQ185" t="s">
        <v>724</v>
      </c>
      <c r="IER185" t="s">
        <v>724</v>
      </c>
      <c r="IES185" t="s">
        <v>724</v>
      </c>
      <c r="IET185" t="s">
        <v>724</v>
      </c>
      <c r="IEU185" t="s">
        <v>724</v>
      </c>
      <c r="IEV185" t="s">
        <v>724</v>
      </c>
      <c r="IEW185" t="s">
        <v>724</v>
      </c>
      <c r="IEX185" t="s">
        <v>724</v>
      </c>
      <c r="IEY185" t="s">
        <v>724</v>
      </c>
      <c r="IEZ185" t="s">
        <v>724</v>
      </c>
      <c r="IFA185" t="s">
        <v>724</v>
      </c>
      <c r="IFB185" t="s">
        <v>724</v>
      </c>
      <c r="IFC185" t="s">
        <v>724</v>
      </c>
      <c r="IFD185" t="s">
        <v>724</v>
      </c>
      <c r="IFE185" t="s">
        <v>724</v>
      </c>
      <c r="IFF185" t="s">
        <v>724</v>
      </c>
      <c r="IFG185" t="s">
        <v>724</v>
      </c>
      <c r="IFH185" t="s">
        <v>724</v>
      </c>
      <c r="IFI185" t="s">
        <v>724</v>
      </c>
      <c r="IFJ185" t="s">
        <v>724</v>
      </c>
      <c r="IFK185" t="s">
        <v>724</v>
      </c>
      <c r="IFL185" t="s">
        <v>724</v>
      </c>
      <c r="IFM185" t="s">
        <v>724</v>
      </c>
      <c r="IFN185" t="s">
        <v>724</v>
      </c>
      <c r="IFO185" t="s">
        <v>724</v>
      </c>
      <c r="IFP185" t="s">
        <v>724</v>
      </c>
      <c r="IFQ185" t="s">
        <v>724</v>
      </c>
      <c r="IFR185" t="s">
        <v>724</v>
      </c>
      <c r="IFS185" t="s">
        <v>724</v>
      </c>
      <c r="IFT185" t="s">
        <v>724</v>
      </c>
      <c r="IFU185" t="s">
        <v>724</v>
      </c>
      <c r="IFV185" t="s">
        <v>724</v>
      </c>
      <c r="IFW185" t="s">
        <v>724</v>
      </c>
      <c r="IFX185" t="s">
        <v>724</v>
      </c>
      <c r="IFY185" t="s">
        <v>724</v>
      </c>
      <c r="IFZ185" t="s">
        <v>724</v>
      </c>
      <c r="IGA185" t="s">
        <v>724</v>
      </c>
      <c r="IGB185" t="s">
        <v>724</v>
      </c>
      <c r="IGC185" t="s">
        <v>724</v>
      </c>
      <c r="IGD185" t="s">
        <v>724</v>
      </c>
      <c r="IGE185" t="s">
        <v>724</v>
      </c>
      <c r="IGF185" t="s">
        <v>724</v>
      </c>
      <c r="IGG185" t="s">
        <v>724</v>
      </c>
      <c r="IGH185" t="s">
        <v>724</v>
      </c>
      <c r="IGI185" t="s">
        <v>724</v>
      </c>
      <c r="IGJ185" t="s">
        <v>724</v>
      </c>
      <c r="IGK185" t="s">
        <v>724</v>
      </c>
      <c r="IGL185" t="s">
        <v>724</v>
      </c>
      <c r="IGM185" t="s">
        <v>724</v>
      </c>
      <c r="IGN185" t="s">
        <v>724</v>
      </c>
      <c r="IGO185" t="s">
        <v>724</v>
      </c>
      <c r="IGP185" t="s">
        <v>724</v>
      </c>
      <c r="IGQ185" t="s">
        <v>724</v>
      </c>
      <c r="IGR185" t="s">
        <v>724</v>
      </c>
      <c r="IGS185" t="s">
        <v>724</v>
      </c>
      <c r="IGT185" t="s">
        <v>724</v>
      </c>
      <c r="IGU185" t="s">
        <v>724</v>
      </c>
      <c r="IGV185" t="s">
        <v>724</v>
      </c>
      <c r="IGW185" t="s">
        <v>724</v>
      </c>
      <c r="IGX185" t="s">
        <v>724</v>
      </c>
      <c r="IGY185" t="s">
        <v>724</v>
      </c>
      <c r="IGZ185" t="s">
        <v>724</v>
      </c>
      <c r="IHA185" t="s">
        <v>724</v>
      </c>
      <c r="IHB185" t="s">
        <v>724</v>
      </c>
      <c r="IHC185" t="s">
        <v>724</v>
      </c>
      <c r="IHD185" t="s">
        <v>724</v>
      </c>
      <c r="IHE185" t="s">
        <v>724</v>
      </c>
      <c r="IHF185" t="s">
        <v>724</v>
      </c>
      <c r="IHG185" t="s">
        <v>724</v>
      </c>
      <c r="IHH185" t="s">
        <v>724</v>
      </c>
      <c r="IHI185" t="s">
        <v>724</v>
      </c>
      <c r="IHJ185" t="s">
        <v>724</v>
      </c>
      <c r="IHK185" t="s">
        <v>724</v>
      </c>
      <c r="IHL185" t="s">
        <v>724</v>
      </c>
      <c r="IHM185" t="s">
        <v>724</v>
      </c>
      <c r="IHN185" t="s">
        <v>724</v>
      </c>
      <c r="IHO185" t="s">
        <v>724</v>
      </c>
      <c r="IHP185" t="s">
        <v>724</v>
      </c>
      <c r="IHQ185" t="s">
        <v>724</v>
      </c>
      <c r="IHR185" t="s">
        <v>724</v>
      </c>
      <c r="IHS185" t="s">
        <v>724</v>
      </c>
      <c r="IHT185" t="s">
        <v>724</v>
      </c>
      <c r="IHU185" t="s">
        <v>724</v>
      </c>
      <c r="IHV185" t="s">
        <v>724</v>
      </c>
      <c r="IHW185" t="s">
        <v>724</v>
      </c>
      <c r="IHX185" t="s">
        <v>724</v>
      </c>
      <c r="IHY185" t="s">
        <v>724</v>
      </c>
      <c r="IHZ185" t="s">
        <v>724</v>
      </c>
      <c r="IIA185" t="s">
        <v>724</v>
      </c>
      <c r="IIB185" t="s">
        <v>724</v>
      </c>
      <c r="IIC185" t="s">
        <v>724</v>
      </c>
      <c r="IID185" t="s">
        <v>724</v>
      </c>
      <c r="IIE185" t="s">
        <v>724</v>
      </c>
      <c r="IIF185" t="s">
        <v>724</v>
      </c>
      <c r="IIG185" t="s">
        <v>724</v>
      </c>
      <c r="IIH185" t="s">
        <v>724</v>
      </c>
      <c r="III185" t="s">
        <v>724</v>
      </c>
      <c r="IIJ185" t="s">
        <v>724</v>
      </c>
      <c r="IIK185" t="s">
        <v>724</v>
      </c>
      <c r="IIL185" t="s">
        <v>724</v>
      </c>
      <c r="IIM185" t="s">
        <v>724</v>
      </c>
      <c r="IIN185" t="s">
        <v>724</v>
      </c>
      <c r="IIO185" t="s">
        <v>724</v>
      </c>
      <c r="IIP185" t="s">
        <v>724</v>
      </c>
      <c r="IIQ185" t="s">
        <v>724</v>
      </c>
      <c r="IIR185" t="s">
        <v>724</v>
      </c>
      <c r="IIS185" t="s">
        <v>724</v>
      </c>
      <c r="IIT185" t="s">
        <v>724</v>
      </c>
      <c r="IIU185" t="s">
        <v>724</v>
      </c>
      <c r="IIV185" t="s">
        <v>724</v>
      </c>
      <c r="IIW185" t="s">
        <v>724</v>
      </c>
      <c r="IIX185" t="s">
        <v>724</v>
      </c>
      <c r="IIY185" t="s">
        <v>724</v>
      </c>
      <c r="IIZ185" t="s">
        <v>724</v>
      </c>
      <c r="IJA185" t="s">
        <v>724</v>
      </c>
      <c r="IJB185" t="s">
        <v>724</v>
      </c>
      <c r="IJC185" t="s">
        <v>724</v>
      </c>
      <c r="IJD185" t="s">
        <v>724</v>
      </c>
      <c r="IJE185" t="s">
        <v>724</v>
      </c>
      <c r="IJF185" t="s">
        <v>724</v>
      </c>
      <c r="IJG185" t="s">
        <v>724</v>
      </c>
      <c r="IJH185" t="s">
        <v>724</v>
      </c>
      <c r="IJI185" t="s">
        <v>724</v>
      </c>
      <c r="IJJ185" t="s">
        <v>724</v>
      </c>
      <c r="IJK185" t="s">
        <v>724</v>
      </c>
      <c r="IJL185" t="s">
        <v>724</v>
      </c>
      <c r="IJM185" t="s">
        <v>724</v>
      </c>
      <c r="IJN185" t="s">
        <v>724</v>
      </c>
      <c r="IJO185" t="s">
        <v>724</v>
      </c>
      <c r="IJP185" t="s">
        <v>724</v>
      </c>
      <c r="IJQ185" t="s">
        <v>724</v>
      </c>
      <c r="IJR185" t="s">
        <v>724</v>
      </c>
      <c r="IJS185" t="s">
        <v>724</v>
      </c>
      <c r="IJT185" t="s">
        <v>724</v>
      </c>
      <c r="IJU185" t="s">
        <v>724</v>
      </c>
      <c r="IJV185" t="s">
        <v>724</v>
      </c>
      <c r="IJW185" t="s">
        <v>724</v>
      </c>
      <c r="IJX185" t="s">
        <v>724</v>
      </c>
      <c r="IJY185" t="s">
        <v>724</v>
      </c>
      <c r="IJZ185" t="s">
        <v>724</v>
      </c>
      <c r="IKA185" t="s">
        <v>724</v>
      </c>
      <c r="IKB185" t="s">
        <v>724</v>
      </c>
      <c r="IKC185" t="s">
        <v>724</v>
      </c>
      <c r="IKD185" t="s">
        <v>724</v>
      </c>
      <c r="IKE185" t="s">
        <v>724</v>
      </c>
      <c r="IKF185" t="s">
        <v>724</v>
      </c>
      <c r="IKG185" t="s">
        <v>724</v>
      </c>
      <c r="IKH185" t="s">
        <v>724</v>
      </c>
      <c r="IKI185" t="s">
        <v>724</v>
      </c>
      <c r="IKJ185" t="s">
        <v>724</v>
      </c>
      <c r="IKK185" t="s">
        <v>724</v>
      </c>
      <c r="IKL185" t="s">
        <v>724</v>
      </c>
      <c r="IKM185" t="s">
        <v>724</v>
      </c>
      <c r="IKN185" t="s">
        <v>724</v>
      </c>
      <c r="IKO185" t="s">
        <v>724</v>
      </c>
      <c r="IKP185" t="s">
        <v>724</v>
      </c>
      <c r="IKQ185" t="s">
        <v>724</v>
      </c>
      <c r="IKR185" t="s">
        <v>724</v>
      </c>
      <c r="IKS185" t="s">
        <v>724</v>
      </c>
      <c r="IKT185" t="s">
        <v>724</v>
      </c>
      <c r="IKU185" t="s">
        <v>724</v>
      </c>
      <c r="IKV185" t="s">
        <v>724</v>
      </c>
      <c r="IKW185" t="s">
        <v>724</v>
      </c>
      <c r="IKX185" t="s">
        <v>724</v>
      </c>
      <c r="IKY185" t="s">
        <v>724</v>
      </c>
      <c r="IKZ185" t="s">
        <v>724</v>
      </c>
      <c r="ILA185" t="s">
        <v>724</v>
      </c>
      <c r="ILB185" t="s">
        <v>724</v>
      </c>
      <c r="ILC185" t="s">
        <v>724</v>
      </c>
      <c r="ILD185" t="s">
        <v>724</v>
      </c>
      <c r="ILE185" t="s">
        <v>724</v>
      </c>
      <c r="ILF185" t="s">
        <v>724</v>
      </c>
      <c r="ILG185" t="s">
        <v>724</v>
      </c>
      <c r="ILH185" t="s">
        <v>724</v>
      </c>
      <c r="ILI185" t="s">
        <v>724</v>
      </c>
      <c r="ILJ185" t="s">
        <v>724</v>
      </c>
      <c r="ILK185" t="s">
        <v>724</v>
      </c>
      <c r="ILL185" t="s">
        <v>724</v>
      </c>
      <c r="ILM185" t="s">
        <v>724</v>
      </c>
      <c r="ILN185" t="s">
        <v>724</v>
      </c>
      <c r="ILO185" t="s">
        <v>724</v>
      </c>
      <c r="ILP185" t="s">
        <v>724</v>
      </c>
      <c r="ILQ185" t="s">
        <v>724</v>
      </c>
      <c r="ILR185" t="s">
        <v>724</v>
      </c>
      <c r="ILS185" t="s">
        <v>724</v>
      </c>
      <c r="ILT185" t="s">
        <v>724</v>
      </c>
      <c r="ILU185" t="s">
        <v>724</v>
      </c>
      <c r="ILV185" t="s">
        <v>724</v>
      </c>
      <c r="ILW185" t="s">
        <v>724</v>
      </c>
      <c r="ILX185" t="s">
        <v>724</v>
      </c>
      <c r="ILY185" t="s">
        <v>724</v>
      </c>
      <c r="ILZ185" t="s">
        <v>724</v>
      </c>
      <c r="IMA185" t="s">
        <v>724</v>
      </c>
      <c r="IMB185" t="s">
        <v>724</v>
      </c>
      <c r="IMC185" t="s">
        <v>724</v>
      </c>
      <c r="IMD185" t="s">
        <v>724</v>
      </c>
      <c r="IME185" t="s">
        <v>724</v>
      </c>
      <c r="IMF185" t="s">
        <v>724</v>
      </c>
      <c r="IMG185" t="s">
        <v>724</v>
      </c>
      <c r="IMH185" t="s">
        <v>724</v>
      </c>
      <c r="IMI185" t="s">
        <v>724</v>
      </c>
      <c r="IMJ185" t="s">
        <v>724</v>
      </c>
      <c r="IMK185" t="s">
        <v>724</v>
      </c>
      <c r="IML185" t="s">
        <v>724</v>
      </c>
      <c r="IMM185" t="s">
        <v>724</v>
      </c>
      <c r="IMN185" t="s">
        <v>724</v>
      </c>
      <c r="IMO185" t="s">
        <v>724</v>
      </c>
      <c r="IMP185" t="s">
        <v>724</v>
      </c>
      <c r="IMQ185" t="s">
        <v>724</v>
      </c>
      <c r="IMR185" t="s">
        <v>724</v>
      </c>
      <c r="IMS185" t="s">
        <v>724</v>
      </c>
      <c r="IMT185" t="s">
        <v>724</v>
      </c>
      <c r="IMU185" t="s">
        <v>724</v>
      </c>
      <c r="IMV185" t="s">
        <v>724</v>
      </c>
      <c r="IMW185" t="s">
        <v>724</v>
      </c>
      <c r="IMX185" t="s">
        <v>724</v>
      </c>
      <c r="IMY185" t="s">
        <v>724</v>
      </c>
      <c r="IMZ185" t="s">
        <v>724</v>
      </c>
      <c r="INA185" t="s">
        <v>724</v>
      </c>
      <c r="INB185" t="s">
        <v>724</v>
      </c>
      <c r="INC185" t="s">
        <v>724</v>
      </c>
      <c r="IND185" t="s">
        <v>724</v>
      </c>
      <c r="INE185" t="s">
        <v>724</v>
      </c>
      <c r="INF185" t="s">
        <v>724</v>
      </c>
      <c r="ING185" t="s">
        <v>724</v>
      </c>
      <c r="INH185" t="s">
        <v>724</v>
      </c>
      <c r="INI185" t="s">
        <v>724</v>
      </c>
      <c r="INJ185" t="s">
        <v>724</v>
      </c>
      <c r="INK185" t="s">
        <v>724</v>
      </c>
      <c r="INL185" t="s">
        <v>724</v>
      </c>
      <c r="INM185" t="s">
        <v>724</v>
      </c>
      <c r="INN185" t="s">
        <v>724</v>
      </c>
      <c r="INO185" t="s">
        <v>724</v>
      </c>
      <c r="INP185" t="s">
        <v>724</v>
      </c>
      <c r="INQ185" t="s">
        <v>724</v>
      </c>
      <c r="INR185" t="s">
        <v>724</v>
      </c>
      <c r="INS185" t="s">
        <v>724</v>
      </c>
      <c r="INT185" t="s">
        <v>724</v>
      </c>
      <c r="INU185" t="s">
        <v>724</v>
      </c>
      <c r="INV185" t="s">
        <v>724</v>
      </c>
      <c r="INW185" t="s">
        <v>724</v>
      </c>
      <c r="INX185" t="s">
        <v>724</v>
      </c>
      <c r="INY185" t="s">
        <v>724</v>
      </c>
      <c r="INZ185" t="s">
        <v>724</v>
      </c>
      <c r="IOA185" t="s">
        <v>724</v>
      </c>
      <c r="IOB185" t="s">
        <v>724</v>
      </c>
      <c r="IOC185" t="s">
        <v>724</v>
      </c>
      <c r="IOD185" t="s">
        <v>724</v>
      </c>
      <c r="IOE185" t="s">
        <v>724</v>
      </c>
      <c r="IOF185" t="s">
        <v>724</v>
      </c>
      <c r="IOG185" t="s">
        <v>724</v>
      </c>
      <c r="IOH185" t="s">
        <v>724</v>
      </c>
      <c r="IOI185" t="s">
        <v>724</v>
      </c>
      <c r="IOJ185" t="s">
        <v>724</v>
      </c>
      <c r="IOK185" t="s">
        <v>724</v>
      </c>
      <c r="IOL185" t="s">
        <v>724</v>
      </c>
      <c r="IOM185" t="s">
        <v>724</v>
      </c>
      <c r="ION185" t="s">
        <v>724</v>
      </c>
      <c r="IOO185" t="s">
        <v>724</v>
      </c>
      <c r="IOP185" t="s">
        <v>724</v>
      </c>
      <c r="IOQ185" t="s">
        <v>724</v>
      </c>
      <c r="IOR185" t="s">
        <v>724</v>
      </c>
      <c r="IOS185" t="s">
        <v>724</v>
      </c>
      <c r="IOT185" t="s">
        <v>724</v>
      </c>
      <c r="IOU185" t="s">
        <v>724</v>
      </c>
      <c r="IOV185" t="s">
        <v>724</v>
      </c>
      <c r="IOW185" t="s">
        <v>724</v>
      </c>
      <c r="IOX185" t="s">
        <v>724</v>
      </c>
      <c r="IOY185" t="s">
        <v>724</v>
      </c>
      <c r="IOZ185" t="s">
        <v>724</v>
      </c>
      <c r="IPA185" t="s">
        <v>724</v>
      </c>
      <c r="IPB185" t="s">
        <v>724</v>
      </c>
      <c r="IPC185" t="s">
        <v>724</v>
      </c>
      <c r="IPD185" t="s">
        <v>724</v>
      </c>
      <c r="IPE185" t="s">
        <v>724</v>
      </c>
      <c r="IPF185" t="s">
        <v>724</v>
      </c>
      <c r="IPG185" t="s">
        <v>724</v>
      </c>
      <c r="IPH185" t="s">
        <v>724</v>
      </c>
      <c r="IPI185" t="s">
        <v>724</v>
      </c>
      <c r="IPJ185" t="s">
        <v>724</v>
      </c>
      <c r="IPK185" t="s">
        <v>724</v>
      </c>
      <c r="IPL185" t="s">
        <v>724</v>
      </c>
      <c r="IPM185" t="s">
        <v>724</v>
      </c>
      <c r="IPN185" t="s">
        <v>724</v>
      </c>
      <c r="IPO185" t="s">
        <v>724</v>
      </c>
      <c r="IPP185" t="s">
        <v>724</v>
      </c>
      <c r="IPQ185" t="s">
        <v>724</v>
      </c>
      <c r="IPR185" t="s">
        <v>724</v>
      </c>
      <c r="IPS185" t="s">
        <v>724</v>
      </c>
      <c r="IPT185" t="s">
        <v>724</v>
      </c>
      <c r="IPU185" t="s">
        <v>724</v>
      </c>
      <c r="IPV185" t="s">
        <v>724</v>
      </c>
      <c r="IPW185" t="s">
        <v>724</v>
      </c>
      <c r="IPX185" t="s">
        <v>724</v>
      </c>
      <c r="IPY185" t="s">
        <v>724</v>
      </c>
      <c r="IPZ185" t="s">
        <v>724</v>
      </c>
      <c r="IQA185" t="s">
        <v>724</v>
      </c>
      <c r="IQB185" t="s">
        <v>724</v>
      </c>
      <c r="IQC185" t="s">
        <v>724</v>
      </c>
      <c r="IQD185" t="s">
        <v>724</v>
      </c>
      <c r="IQE185" t="s">
        <v>724</v>
      </c>
      <c r="IQF185" t="s">
        <v>724</v>
      </c>
      <c r="IQG185" t="s">
        <v>724</v>
      </c>
      <c r="IQH185" t="s">
        <v>724</v>
      </c>
      <c r="IQI185" t="s">
        <v>724</v>
      </c>
      <c r="IQJ185" t="s">
        <v>724</v>
      </c>
      <c r="IQK185" t="s">
        <v>724</v>
      </c>
      <c r="IQL185" t="s">
        <v>724</v>
      </c>
      <c r="IQM185" t="s">
        <v>724</v>
      </c>
      <c r="IQN185" t="s">
        <v>724</v>
      </c>
      <c r="IQO185" t="s">
        <v>724</v>
      </c>
      <c r="IQP185" t="s">
        <v>724</v>
      </c>
      <c r="IQQ185" t="s">
        <v>724</v>
      </c>
      <c r="IQR185" t="s">
        <v>724</v>
      </c>
      <c r="IQS185" t="s">
        <v>724</v>
      </c>
      <c r="IQT185" t="s">
        <v>724</v>
      </c>
      <c r="IQU185" t="s">
        <v>724</v>
      </c>
      <c r="IQV185" t="s">
        <v>724</v>
      </c>
      <c r="IQW185" t="s">
        <v>724</v>
      </c>
      <c r="IQX185" t="s">
        <v>724</v>
      </c>
      <c r="IQY185" t="s">
        <v>724</v>
      </c>
      <c r="IQZ185" t="s">
        <v>724</v>
      </c>
      <c r="IRA185" t="s">
        <v>724</v>
      </c>
      <c r="IRB185" t="s">
        <v>724</v>
      </c>
      <c r="IRC185" t="s">
        <v>724</v>
      </c>
      <c r="IRD185" t="s">
        <v>724</v>
      </c>
      <c r="IRE185" t="s">
        <v>724</v>
      </c>
      <c r="IRF185" t="s">
        <v>724</v>
      </c>
      <c r="IRG185" t="s">
        <v>724</v>
      </c>
      <c r="IRH185" t="s">
        <v>724</v>
      </c>
      <c r="IRI185" t="s">
        <v>724</v>
      </c>
      <c r="IRJ185" t="s">
        <v>724</v>
      </c>
      <c r="IRK185" t="s">
        <v>724</v>
      </c>
      <c r="IRL185" t="s">
        <v>724</v>
      </c>
      <c r="IRM185" t="s">
        <v>724</v>
      </c>
      <c r="IRN185" t="s">
        <v>724</v>
      </c>
      <c r="IRO185" t="s">
        <v>724</v>
      </c>
      <c r="IRP185" t="s">
        <v>724</v>
      </c>
      <c r="IRQ185" t="s">
        <v>724</v>
      </c>
      <c r="IRR185" t="s">
        <v>724</v>
      </c>
      <c r="IRS185" t="s">
        <v>724</v>
      </c>
      <c r="IRT185" t="s">
        <v>724</v>
      </c>
      <c r="IRU185" t="s">
        <v>724</v>
      </c>
      <c r="IRV185" t="s">
        <v>724</v>
      </c>
      <c r="IRW185" t="s">
        <v>724</v>
      </c>
      <c r="IRX185" t="s">
        <v>724</v>
      </c>
      <c r="IRY185" t="s">
        <v>724</v>
      </c>
      <c r="IRZ185" t="s">
        <v>724</v>
      </c>
      <c r="ISA185" t="s">
        <v>724</v>
      </c>
      <c r="ISB185" t="s">
        <v>724</v>
      </c>
      <c r="ISC185" t="s">
        <v>724</v>
      </c>
      <c r="ISD185" t="s">
        <v>724</v>
      </c>
      <c r="ISE185" t="s">
        <v>724</v>
      </c>
      <c r="ISF185" t="s">
        <v>724</v>
      </c>
      <c r="ISG185" t="s">
        <v>724</v>
      </c>
      <c r="ISH185" t="s">
        <v>724</v>
      </c>
      <c r="ISI185" t="s">
        <v>724</v>
      </c>
      <c r="ISJ185" t="s">
        <v>724</v>
      </c>
      <c r="ISK185" t="s">
        <v>724</v>
      </c>
      <c r="ISL185" t="s">
        <v>724</v>
      </c>
      <c r="ISM185" t="s">
        <v>724</v>
      </c>
      <c r="ISN185" t="s">
        <v>724</v>
      </c>
      <c r="ISO185" t="s">
        <v>724</v>
      </c>
      <c r="ISP185" t="s">
        <v>724</v>
      </c>
      <c r="ISQ185" t="s">
        <v>724</v>
      </c>
      <c r="ISR185" t="s">
        <v>724</v>
      </c>
      <c r="ISS185" t="s">
        <v>724</v>
      </c>
      <c r="IST185" t="s">
        <v>724</v>
      </c>
      <c r="ISU185" t="s">
        <v>724</v>
      </c>
      <c r="ISV185" t="s">
        <v>724</v>
      </c>
      <c r="ISW185" t="s">
        <v>724</v>
      </c>
      <c r="ISX185" t="s">
        <v>724</v>
      </c>
      <c r="ISY185" t="s">
        <v>724</v>
      </c>
      <c r="ISZ185" t="s">
        <v>724</v>
      </c>
      <c r="ITA185" t="s">
        <v>724</v>
      </c>
      <c r="ITB185" t="s">
        <v>724</v>
      </c>
      <c r="ITC185" t="s">
        <v>724</v>
      </c>
      <c r="ITD185" t="s">
        <v>724</v>
      </c>
      <c r="ITE185" t="s">
        <v>724</v>
      </c>
      <c r="ITF185" t="s">
        <v>724</v>
      </c>
      <c r="ITG185" t="s">
        <v>724</v>
      </c>
      <c r="ITH185" t="s">
        <v>724</v>
      </c>
      <c r="ITI185" t="s">
        <v>724</v>
      </c>
      <c r="ITJ185" t="s">
        <v>724</v>
      </c>
      <c r="ITK185" t="s">
        <v>724</v>
      </c>
      <c r="ITL185" t="s">
        <v>724</v>
      </c>
      <c r="ITM185" t="s">
        <v>724</v>
      </c>
      <c r="ITN185" t="s">
        <v>724</v>
      </c>
      <c r="ITO185" t="s">
        <v>724</v>
      </c>
      <c r="ITP185" t="s">
        <v>724</v>
      </c>
      <c r="ITQ185" t="s">
        <v>724</v>
      </c>
      <c r="ITR185" t="s">
        <v>724</v>
      </c>
      <c r="ITS185" t="s">
        <v>724</v>
      </c>
      <c r="ITT185" t="s">
        <v>724</v>
      </c>
      <c r="ITU185" t="s">
        <v>724</v>
      </c>
      <c r="ITV185" t="s">
        <v>724</v>
      </c>
      <c r="ITW185" t="s">
        <v>724</v>
      </c>
      <c r="ITX185" t="s">
        <v>724</v>
      </c>
      <c r="ITY185" t="s">
        <v>724</v>
      </c>
      <c r="ITZ185" t="s">
        <v>724</v>
      </c>
      <c r="IUA185" t="s">
        <v>724</v>
      </c>
      <c r="IUB185" t="s">
        <v>724</v>
      </c>
      <c r="IUC185" t="s">
        <v>724</v>
      </c>
      <c r="IUD185" t="s">
        <v>724</v>
      </c>
      <c r="IUE185" t="s">
        <v>724</v>
      </c>
      <c r="IUF185" t="s">
        <v>724</v>
      </c>
      <c r="IUG185" t="s">
        <v>724</v>
      </c>
      <c r="IUH185" t="s">
        <v>724</v>
      </c>
      <c r="IUI185" t="s">
        <v>724</v>
      </c>
      <c r="IUJ185" t="s">
        <v>724</v>
      </c>
      <c r="IUK185" t="s">
        <v>724</v>
      </c>
      <c r="IUL185" t="s">
        <v>724</v>
      </c>
      <c r="IUM185" t="s">
        <v>724</v>
      </c>
      <c r="IUN185" t="s">
        <v>724</v>
      </c>
      <c r="IUO185" t="s">
        <v>724</v>
      </c>
      <c r="IUP185" t="s">
        <v>724</v>
      </c>
      <c r="IUQ185" t="s">
        <v>724</v>
      </c>
      <c r="IUR185" t="s">
        <v>724</v>
      </c>
      <c r="IUS185" t="s">
        <v>724</v>
      </c>
      <c r="IUT185" t="s">
        <v>724</v>
      </c>
      <c r="IUU185" t="s">
        <v>724</v>
      </c>
      <c r="IUV185" t="s">
        <v>724</v>
      </c>
      <c r="IUW185" t="s">
        <v>724</v>
      </c>
      <c r="IUX185" t="s">
        <v>724</v>
      </c>
      <c r="IUY185" t="s">
        <v>724</v>
      </c>
      <c r="IUZ185" t="s">
        <v>724</v>
      </c>
      <c r="IVA185" t="s">
        <v>724</v>
      </c>
      <c r="IVB185" t="s">
        <v>724</v>
      </c>
      <c r="IVC185" t="s">
        <v>724</v>
      </c>
      <c r="IVD185" t="s">
        <v>724</v>
      </c>
      <c r="IVE185" t="s">
        <v>724</v>
      </c>
      <c r="IVF185" t="s">
        <v>724</v>
      </c>
      <c r="IVG185" t="s">
        <v>724</v>
      </c>
      <c r="IVH185" t="s">
        <v>724</v>
      </c>
      <c r="IVI185" t="s">
        <v>724</v>
      </c>
      <c r="IVJ185" t="s">
        <v>724</v>
      </c>
      <c r="IVK185" t="s">
        <v>724</v>
      </c>
      <c r="IVL185" t="s">
        <v>724</v>
      </c>
      <c r="IVM185" t="s">
        <v>724</v>
      </c>
      <c r="IVN185" t="s">
        <v>724</v>
      </c>
      <c r="IVO185" t="s">
        <v>724</v>
      </c>
      <c r="IVP185" t="s">
        <v>724</v>
      </c>
      <c r="IVQ185" t="s">
        <v>724</v>
      </c>
      <c r="IVR185" t="s">
        <v>724</v>
      </c>
      <c r="IVS185" t="s">
        <v>724</v>
      </c>
      <c r="IVT185" t="s">
        <v>724</v>
      </c>
      <c r="IVU185" t="s">
        <v>724</v>
      </c>
      <c r="IVV185" t="s">
        <v>724</v>
      </c>
      <c r="IVW185" t="s">
        <v>724</v>
      </c>
      <c r="IVX185" t="s">
        <v>724</v>
      </c>
      <c r="IVY185" t="s">
        <v>724</v>
      </c>
      <c r="IVZ185" t="s">
        <v>724</v>
      </c>
      <c r="IWA185" t="s">
        <v>724</v>
      </c>
      <c r="IWB185" t="s">
        <v>724</v>
      </c>
      <c r="IWC185" t="s">
        <v>724</v>
      </c>
      <c r="IWD185" t="s">
        <v>724</v>
      </c>
      <c r="IWE185" t="s">
        <v>724</v>
      </c>
      <c r="IWF185" t="s">
        <v>724</v>
      </c>
      <c r="IWG185" t="s">
        <v>724</v>
      </c>
      <c r="IWH185" t="s">
        <v>724</v>
      </c>
      <c r="IWI185" t="s">
        <v>724</v>
      </c>
      <c r="IWJ185" t="s">
        <v>724</v>
      </c>
      <c r="IWK185" t="s">
        <v>724</v>
      </c>
      <c r="IWL185" t="s">
        <v>724</v>
      </c>
      <c r="IWM185" t="s">
        <v>724</v>
      </c>
      <c r="IWN185" t="s">
        <v>724</v>
      </c>
      <c r="IWO185" t="s">
        <v>724</v>
      </c>
      <c r="IWP185" t="s">
        <v>724</v>
      </c>
      <c r="IWQ185" t="s">
        <v>724</v>
      </c>
      <c r="IWR185" t="s">
        <v>724</v>
      </c>
      <c r="IWS185" t="s">
        <v>724</v>
      </c>
      <c r="IWT185" t="s">
        <v>724</v>
      </c>
      <c r="IWU185" t="s">
        <v>724</v>
      </c>
      <c r="IWV185" t="s">
        <v>724</v>
      </c>
      <c r="IWW185" t="s">
        <v>724</v>
      </c>
      <c r="IWX185" t="s">
        <v>724</v>
      </c>
      <c r="IWY185" t="s">
        <v>724</v>
      </c>
      <c r="IWZ185" t="s">
        <v>724</v>
      </c>
      <c r="IXA185" t="s">
        <v>724</v>
      </c>
      <c r="IXB185" t="s">
        <v>724</v>
      </c>
      <c r="IXC185" t="s">
        <v>724</v>
      </c>
      <c r="IXD185" t="s">
        <v>724</v>
      </c>
      <c r="IXE185" t="s">
        <v>724</v>
      </c>
      <c r="IXF185" t="s">
        <v>724</v>
      </c>
      <c r="IXG185" t="s">
        <v>724</v>
      </c>
      <c r="IXH185" t="s">
        <v>724</v>
      </c>
      <c r="IXI185" t="s">
        <v>724</v>
      </c>
      <c r="IXJ185" t="s">
        <v>724</v>
      </c>
      <c r="IXK185" t="s">
        <v>724</v>
      </c>
      <c r="IXL185" t="s">
        <v>724</v>
      </c>
      <c r="IXM185" t="s">
        <v>724</v>
      </c>
      <c r="IXN185" t="s">
        <v>724</v>
      </c>
      <c r="IXO185" t="s">
        <v>724</v>
      </c>
      <c r="IXP185" t="s">
        <v>724</v>
      </c>
      <c r="IXQ185" t="s">
        <v>724</v>
      </c>
      <c r="IXR185" t="s">
        <v>724</v>
      </c>
      <c r="IXS185" t="s">
        <v>724</v>
      </c>
      <c r="IXT185" t="s">
        <v>724</v>
      </c>
      <c r="IXU185" t="s">
        <v>724</v>
      </c>
      <c r="IXV185" t="s">
        <v>724</v>
      </c>
      <c r="IXW185" t="s">
        <v>724</v>
      </c>
      <c r="IXX185" t="s">
        <v>724</v>
      </c>
      <c r="IXY185" t="s">
        <v>724</v>
      </c>
      <c r="IXZ185" t="s">
        <v>724</v>
      </c>
      <c r="IYA185" t="s">
        <v>724</v>
      </c>
      <c r="IYB185" t="s">
        <v>724</v>
      </c>
      <c r="IYC185" t="s">
        <v>724</v>
      </c>
      <c r="IYD185" t="s">
        <v>724</v>
      </c>
      <c r="IYE185" t="s">
        <v>724</v>
      </c>
      <c r="IYF185" t="s">
        <v>724</v>
      </c>
      <c r="IYG185" t="s">
        <v>724</v>
      </c>
      <c r="IYH185" t="s">
        <v>724</v>
      </c>
      <c r="IYI185" t="s">
        <v>724</v>
      </c>
      <c r="IYJ185" t="s">
        <v>724</v>
      </c>
      <c r="IYK185" t="s">
        <v>724</v>
      </c>
      <c r="IYL185" t="s">
        <v>724</v>
      </c>
      <c r="IYM185" t="s">
        <v>724</v>
      </c>
      <c r="IYN185" t="s">
        <v>724</v>
      </c>
      <c r="IYO185" t="s">
        <v>724</v>
      </c>
      <c r="IYP185" t="s">
        <v>724</v>
      </c>
      <c r="IYQ185" t="s">
        <v>724</v>
      </c>
      <c r="IYR185" t="s">
        <v>724</v>
      </c>
      <c r="IYS185" t="s">
        <v>724</v>
      </c>
      <c r="IYT185" t="s">
        <v>724</v>
      </c>
      <c r="IYU185" t="s">
        <v>724</v>
      </c>
      <c r="IYV185" t="s">
        <v>724</v>
      </c>
      <c r="IYW185" t="s">
        <v>724</v>
      </c>
      <c r="IYX185" t="s">
        <v>724</v>
      </c>
      <c r="IYY185" t="s">
        <v>724</v>
      </c>
      <c r="IYZ185" t="s">
        <v>724</v>
      </c>
      <c r="IZA185" t="s">
        <v>724</v>
      </c>
      <c r="IZB185" t="s">
        <v>724</v>
      </c>
      <c r="IZC185" t="s">
        <v>724</v>
      </c>
      <c r="IZD185" t="s">
        <v>724</v>
      </c>
      <c r="IZE185" t="s">
        <v>724</v>
      </c>
      <c r="IZF185" t="s">
        <v>724</v>
      </c>
      <c r="IZG185" t="s">
        <v>724</v>
      </c>
      <c r="IZH185" t="s">
        <v>724</v>
      </c>
      <c r="IZI185" t="s">
        <v>724</v>
      </c>
      <c r="IZJ185" t="s">
        <v>724</v>
      </c>
      <c r="IZK185" t="s">
        <v>724</v>
      </c>
      <c r="IZL185" t="s">
        <v>724</v>
      </c>
      <c r="IZM185" t="s">
        <v>724</v>
      </c>
      <c r="IZN185" t="s">
        <v>724</v>
      </c>
      <c r="IZO185" t="s">
        <v>724</v>
      </c>
      <c r="IZP185" t="s">
        <v>724</v>
      </c>
      <c r="IZQ185" t="s">
        <v>724</v>
      </c>
      <c r="IZR185" t="s">
        <v>724</v>
      </c>
      <c r="IZS185" t="s">
        <v>724</v>
      </c>
      <c r="IZT185" t="s">
        <v>724</v>
      </c>
      <c r="IZU185" t="s">
        <v>724</v>
      </c>
      <c r="IZV185" t="s">
        <v>724</v>
      </c>
      <c r="IZW185" t="s">
        <v>724</v>
      </c>
      <c r="IZX185" t="s">
        <v>724</v>
      </c>
      <c r="IZY185" t="s">
        <v>724</v>
      </c>
      <c r="IZZ185" t="s">
        <v>724</v>
      </c>
      <c r="JAA185" t="s">
        <v>724</v>
      </c>
      <c r="JAB185" t="s">
        <v>724</v>
      </c>
      <c r="JAC185" t="s">
        <v>724</v>
      </c>
      <c r="JAD185" t="s">
        <v>724</v>
      </c>
      <c r="JAE185" t="s">
        <v>724</v>
      </c>
      <c r="JAF185" t="s">
        <v>724</v>
      </c>
      <c r="JAG185" t="s">
        <v>724</v>
      </c>
      <c r="JAH185" t="s">
        <v>724</v>
      </c>
      <c r="JAI185" t="s">
        <v>724</v>
      </c>
      <c r="JAJ185" t="s">
        <v>724</v>
      </c>
      <c r="JAK185" t="s">
        <v>724</v>
      </c>
      <c r="JAL185" t="s">
        <v>724</v>
      </c>
      <c r="JAM185" t="s">
        <v>724</v>
      </c>
      <c r="JAN185" t="s">
        <v>724</v>
      </c>
      <c r="JAO185" t="s">
        <v>724</v>
      </c>
      <c r="JAP185" t="s">
        <v>724</v>
      </c>
      <c r="JAQ185" t="s">
        <v>724</v>
      </c>
      <c r="JAR185" t="s">
        <v>724</v>
      </c>
      <c r="JAS185" t="s">
        <v>724</v>
      </c>
      <c r="JAT185" t="s">
        <v>724</v>
      </c>
      <c r="JAU185" t="s">
        <v>724</v>
      </c>
      <c r="JAV185" t="s">
        <v>724</v>
      </c>
      <c r="JAW185" t="s">
        <v>724</v>
      </c>
      <c r="JAX185" t="s">
        <v>724</v>
      </c>
      <c r="JAY185" t="s">
        <v>724</v>
      </c>
      <c r="JAZ185" t="s">
        <v>724</v>
      </c>
      <c r="JBA185" t="s">
        <v>724</v>
      </c>
      <c r="JBB185" t="s">
        <v>724</v>
      </c>
      <c r="JBC185" t="s">
        <v>724</v>
      </c>
      <c r="JBD185" t="s">
        <v>724</v>
      </c>
      <c r="JBE185" t="s">
        <v>724</v>
      </c>
      <c r="JBF185" t="s">
        <v>724</v>
      </c>
      <c r="JBG185" t="s">
        <v>724</v>
      </c>
      <c r="JBH185" t="s">
        <v>724</v>
      </c>
      <c r="JBI185" t="s">
        <v>724</v>
      </c>
      <c r="JBJ185" t="s">
        <v>724</v>
      </c>
      <c r="JBK185" t="s">
        <v>724</v>
      </c>
      <c r="JBL185" t="s">
        <v>724</v>
      </c>
      <c r="JBM185" t="s">
        <v>724</v>
      </c>
      <c r="JBN185" t="s">
        <v>724</v>
      </c>
      <c r="JBO185" t="s">
        <v>724</v>
      </c>
      <c r="JBP185" t="s">
        <v>724</v>
      </c>
      <c r="JBQ185" t="s">
        <v>724</v>
      </c>
      <c r="JBR185" t="s">
        <v>724</v>
      </c>
      <c r="JBS185" t="s">
        <v>724</v>
      </c>
      <c r="JBT185" t="s">
        <v>724</v>
      </c>
      <c r="JBU185" t="s">
        <v>724</v>
      </c>
      <c r="JBV185" t="s">
        <v>724</v>
      </c>
      <c r="JBW185" t="s">
        <v>724</v>
      </c>
      <c r="JBX185" t="s">
        <v>724</v>
      </c>
      <c r="JBY185" t="s">
        <v>724</v>
      </c>
      <c r="JBZ185" t="s">
        <v>724</v>
      </c>
      <c r="JCA185" t="s">
        <v>724</v>
      </c>
      <c r="JCB185" t="s">
        <v>724</v>
      </c>
      <c r="JCC185" t="s">
        <v>724</v>
      </c>
      <c r="JCD185" t="s">
        <v>724</v>
      </c>
      <c r="JCE185" t="s">
        <v>724</v>
      </c>
      <c r="JCF185" t="s">
        <v>724</v>
      </c>
      <c r="JCG185" t="s">
        <v>724</v>
      </c>
      <c r="JCH185" t="s">
        <v>724</v>
      </c>
      <c r="JCI185" t="s">
        <v>724</v>
      </c>
      <c r="JCJ185" t="s">
        <v>724</v>
      </c>
      <c r="JCK185" t="s">
        <v>724</v>
      </c>
      <c r="JCL185" t="s">
        <v>724</v>
      </c>
      <c r="JCM185" t="s">
        <v>724</v>
      </c>
      <c r="JCN185" t="s">
        <v>724</v>
      </c>
      <c r="JCO185" t="s">
        <v>724</v>
      </c>
      <c r="JCP185" t="s">
        <v>724</v>
      </c>
      <c r="JCQ185" t="s">
        <v>724</v>
      </c>
      <c r="JCR185" t="s">
        <v>724</v>
      </c>
      <c r="JCS185" t="s">
        <v>724</v>
      </c>
      <c r="JCT185" t="s">
        <v>724</v>
      </c>
      <c r="JCU185" t="s">
        <v>724</v>
      </c>
      <c r="JCV185" t="s">
        <v>724</v>
      </c>
      <c r="JCW185" t="s">
        <v>724</v>
      </c>
      <c r="JCX185" t="s">
        <v>724</v>
      </c>
      <c r="JCY185" t="s">
        <v>724</v>
      </c>
      <c r="JCZ185" t="s">
        <v>724</v>
      </c>
      <c r="JDA185" t="s">
        <v>724</v>
      </c>
      <c r="JDB185" t="s">
        <v>724</v>
      </c>
      <c r="JDC185" t="s">
        <v>724</v>
      </c>
      <c r="JDD185" t="s">
        <v>724</v>
      </c>
      <c r="JDE185" t="s">
        <v>724</v>
      </c>
      <c r="JDF185" t="s">
        <v>724</v>
      </c>
      <c r="JDG185" t="s">
        <v>724</v>
      </c>
      <c r="JDH185" t="s">
        <v>724</v>
      </c>
      <c r="JDI185" t="s">
        <v>724</v>
      </c>
      <c r="JDJ185" t="s">
        <v>724</v>
      </c>
      <c r="JDK185" t="s">
        <v>724</v>
      </c>
      <c r="JDL185" t="s">
        <v>724</v>
      </c>
      <c r="JDM185" t="s">
        <v>724</v>
      </c>
      <c r="JDN185" t="s">
        <v>724</v>
      </c>
      <c r="JDO185" t="s">
        <v>724</v>
      </c>
      <c r="JDP185" t="s">
        <v>724</v>
      </c>
      <c r="JDQ185" t="s">
        <v>724</v>
      </c>
      <c r="JDR185" t="s">
        <v>724</v>
      </c>
      <c r="JDS185" t="s">
        <v>724</v>
      </c>
      <c r="JDT185" t="s">
        <v>724</v>
      </c>
      <c r="JDU185" t="s">
        <v>724</v>
      </c>
      <c r="JDV185" t="s">
        <v>724</v>
      </c>
      <c r="JDW185" t="s">
        <v>724</v>
      </c>
      <c r="JDX185" t="s">
        <v>724</v>
      </c>
      <c r="JDY185" t="s">
        <v>724</v>
      </c>
      <c r="JDZ185" t="s">
        <v>724</v>
      </c>
      <c r="JEA185" t="s">
        <v>724</v>
      </c>
      <c r="JEB185" t="s">
        <v>724</v>
      </c>
      <c r="JEC185" t="s">
        <v>724</v>
      </c>
      <c r="JED185" t="s">
        <v>724</v>
      </c>
      <c r="JEE185" t="s">
        <v>724</v>
      </c>
      <c r="JEF185" t="s">
        <v>724</v>
      </c>
      <c r="JEG185" t="s">
        <v>724</v>
      </c>
      <c r="JEH185" t="s">
        <v>724</v>
      </c>
      <c r="JEI185" t="s">
        <v>724</v>
      </c>
      <c r="JEJ185" t="s">
        <v>724</v>
      </c>
      <c r="JEK185" t="s">
        <v>724</v>
      </c>
      <c r="JEL185" t="s">
        <v>724</v>
      </c>
      <c r="JEM185" t="s">
        <v>724</v>
      </c>
      <c r="JEN185" t="s">
        <v>724</v>
      </c>
      <c r="JEO185" t="s">
        <v>724</v>
      </c>
      <c r="JEP185" t="s">
        <v>724</v>
      </c>
      <c r="JEQ185" t="s">
        <v>724</v>
      </c>
      <c r="JER185" t="s">
        <v>724</v>
      </c>
      <c r="JES185" t="s">
        <v>724</v>
      </c>
      <c r="JET185" t="s">
        <v>724</v>
      </c>
      <c r="JEU185" t="s">
        <v>724</v>
      </c>
      <c r="JEV185" t="s">
        <v>724</v>
      </c>
      <c r="JEW185" t="s">
        <v>724</v>
      </c>
      <c r="JEX185" t="s">
        <v>724</v>
      </c>
      <c r="JEY185" t="s">
        <v>724</v>
      </c>
      <c r="JEZ185" t="s">
        <v>724</v>
      </c>
      <c r="JFA185" t="s">
        <v>724</v>
      </c>
      <c r="JFB185" t="s">
        <v>724</v>
      </c>
      <c r="JFC185" t="s">
        <v>724</v>
      </c>
      <c r="JFD185" t="s">
        <v>724</v>
      </c>
      <c r="JFE185" t="s">
        <v>724</v>
      </c>
      <c r="JFF185" t="s">
        <v>724</v>
      </c>
      <c r="JFG185" t="s">
        <v>724</v>
      </c>
      <c r="JFH185" t="s">
        <v>724</v>
      </c>
      <c r="JFI185" t="s">
        <v>724</v>
      </c>
      <c r="JFJ185" t="s">
        <v>724</v>
      </c>
      <c r="JFK185" t="s">
        <v>724</v>
      </c>
      <c r="JFL185" t="s">
        <v>724</v>
      </c>
      <c r="JFM185" t="s">
        <v>724</v>
      </c>
      <c r="JFN185" t="s">
        <v>724</v>
      </c>
      <c r="JFO185" t="s">
        <v>724</v>
      </c>
      <c r="JFP185" t="s">
        <v>724</v>
      </c>
      <c r="JFQ185" t="s">
        <v>724</v>
      </c>
      <c r="JFR185" t="s">
        <v>724</v>
      </c>
      <c r="JFS185" t="s">
        <v>724</v>
      </c>
      <c r="JFT185" t="s">
        <v>724</v>
      </c>
      <c r="JFU185" t="s">
        <v>724</v>
      </c>
      <c r="JFV185" t="s">
        <v>724</v>
      </c>
      <c r="JFW185" t="s">
        <v>724</v>
      </c>
      <c r="JFX185" t="s">
        <v>724</v>
      </c>
      <c r="JFY185" t="s">
        <v>724</v>
      </c>
      <c r="JFZ185" t="s">
        <v>724</v>
      </c>
      <c r="JGA185" t="s">
        <v>724</v>
      </c>
      <c r="JGB185" t="s">
        <v>724</v>
      </c>
      <c r="JGC185" t="s">
        <v>724</v>
      </c>
      <c r="JGD185" t="s">
        <v>724</v>
      </c>
      <c r="JGE185" t="s">
        <v>724</v>
      </c>
      <c r="JGF185" t="s">
        <v>724</v>
      </c>
      <c r="JGG185" t="s">
        <v>724</v>
      </c>
      <c r="JGH185" t="s">
        <v>724</v>
      </c>
      <c r="JGI185" t="s">
        <v>724</v>
      </c>
      <c r="JGJ185" t="s">
        <v>724</v>
      </c>
      <c r="JGK185" t="s">
        <v>724</v>
      </c>
      <c r="JGL185" t="s">
        <v>724</v>
      </c>
      <c r="JGM185" t="s">
        <v>724</v>
      </c>
      <c r="JGN185" t="s">
        <v>724</v>
      </c>
      <c r="JGO185" t="s">
        <v>724</v>
      </c>
      <c r="JGP185" t="s">
        <v>724</v>
      </c>
      <c r="JGQ185" t="s">
        <v>724</v>
      </c>
      <c r="JGR185" t="s">
        <v>724</v>
      </c>
      <c r="JGS185" t="s">
        <v>724</v>
      </c>
      <c r="JGT185" t="s">
        <v>724</v>
      </c>
      <c r="JGU185" t="s">
        <v>724</v>
      </c>
      <c r="JGV185" t="s">
        <v>724</v>
      </c>
      <c r="JGW185" t="s">
        <v>724</v>
      </c>
      <c r="JGX185" t="s">
        <v>724</v>
      </c>
      <c r="JGY185" t="s">
        <v>724</v>
      </c>
      <c r="JGZ185" t="s">
        <v>724</v>
      </c>
      <c r="JHA185" t="s">
        <v>724</v>
      </c>
      <c r="JHB185" t="s">
        <v>724</v>
      </c>
      <c r="JHC185" t="s">
        <v>724</v>
      </c>
      <c r="JHD185" t="s">
        <v>724</v>
      </c>
      <c r="JHE185" t="s">
        <v>724</v>
      </c>
      <c r="JHF185" t="s">
        <v>724</v>
      </c>
      <c r="JHG185" t="s">
        <v>724</v>
      </c>
      <c r="JHH185" t="s">
        <v>724</v>
      </c>
      <c r="JHI185" t="s">
        <v>724</v>
      </c>
      <c r="JHJ185" t="s">
        <v>724</v>
      </c>
      <c r="JHK185" t="s">
        <v>724</v>
      </c>
      <c r="JHL185" t="s">
        <v>724</v>
      </c>
      <c r="JHM185" t="s">
        <v>724</v>
      </c>
      <c r="JHN185" t="s">
        <v>724</v>
      </c>
      <c r="JHO185" t="s">
        <v>724</v>
      </c>
      <c r="JHP185" t="s">
        <v>724</v>
      </c>
      <c r="JHQ185" t="s">
        <v>724</v>
      </c>
      <c r="JHR185" t="s">
        <v>724</v>
      </c>
      <c r="JHS185" t="s">
        <v>724</v>
      </c>
      <c r="JHT185" t="s">
        <v>724</v>
      </c>
      <c r="JHU185" t="s">
        <v>724</v>
      </c>
      <c r="JHV185" t="s">
        <v>724</v>
      </c>
      <c r="JHW185" t="s">
        <v>724</v>
      </c>
      <c r="JHX185" t="s">
        <v>724</v>
      </c>
      <c r="JHY185" t="s">
        <v>724</v>
      </c>
      <c r="JHZ185" t="s">
        <v>724</v>
      </c>
      <c r="JIA185" t="s">
        <v>724</v>
      </c>
      <c r="JIB185" t="s">
        <v>724</v>
      </c>
      <c r="JIC185" t="s">
        <v>724</v>
      </c>
      <c r="JID185" t="s">
        <v>724</v>
      </c>
      <c r="JIE185" t="s">
        <v>724</v>
      </c>
      <c r="JIF185" t="s">
        <v>724</v>
      </c>
      <c r="JIG185" t="s">
        <v>724</v>
      </c>
      <c r="JIH185" t="s">
        <v>724</v>
      </c>
      <c r="JII185" t="s">
        <v>724</v>
      </c>
      <c r="JIJ185" t="s">
        <v>724</v>
      </c>
      <c r="JIK185" t="s">
        <v>724</v>
      </c>
      <c r="JIL185" t="s">
        <v>724</v>
      </c>
      <c r="JIM185" t="s">
        <v>724</v>
      </c>
      <c r="JIN185" t="s">
        <v>724</v>
      </c>
      <c r="JIO185" t="s">
        <v>724</v>
      </c>
      <c r="JIP185" t="s">
        <v>724</v>
      </c>
      <c r="JIQ185" t="s">
        <v>724</v>
      </c>
      <c r="JIR185" t="s">
        <v>724</v>
      </c>
      <c r="JIS185" t="s">
        <v>724</v>
      </c>
      <c r="JIT185" t="s">
        <v>724</v>
      </c>
      <c r="JIU185" t="s">
        <v>724</v>
      </c>
      <c r="JIV185" t="s">
        <v>724</v>
      </c>
      <c r="JIW185" t="s">
        <v>724</v>
      </c>
      <c r="JIX185" t="s">
        <v>724</v>
      </c>
      <c r="JIY185" t="s">
        <v>724</v>
      </c>
      <c r="JIZ185" t="s">
        <v>724</v>
      </c>
      <c r="JJA185" t="s">
        <v>724</v>
      </c>
      <c r="JJB185" t="s">
        <v>724</v>
      </c>
      <c r="JJC185" t="s">
        <v>724</v>
      </c>
      <c r="JJD185" t="s">
        <v>724</v>
      </c>
      <c r="JJE185" t="s">
        <v>724</v>
      </c>
      <c r="JJF185" t="s">
        <v>724</v>
      </c>
      <c r="JJG185" t="s">
        <v>724</v>
      </c>
      <c r="JJH185" t="s">
        <v>724</v>
      </c>
      <c r="JJI185" t="s">
        <v>724</v>
      </c>
      <c r="JJJ185" t="s">
        <v>724</v>
      </c>
      <c r="JJK185" t="s">
        <v>724</v>
      </c>
      <c r="JJL185" t="s">
        <v>724</v>
      </c>
      <c r="JJM185" t="s">
        <v>724</v>
      </c>
      <c r="JJN185" t="s">
        <v>724</v>
      </c>
      <c r="JJO185" t="s">
        <v>724</v>
      </c>
      <c r="JJP185" t="s">
        <v>724</v>
      </c>
      <c r="JJQ185" t="s">
        <v>724</v>
      </c>
      <c r="JJR185" t="s">
        <v>724</v>
      </c>
      <c r="JJS185" t="s">
        <v>724</v>
      </c>
      <c r="JJT185" t="s">
        <v>724</v>
      </c>
      <c r="JJU185" t="s">
        <v>724</v>
      </c>
      <c r="JJV185" t="s">
        <v>724</v>
      </c>
      <c r="JJW185" t="s">
        <v>724</v>
      </c>
      <c r="JJX185" t="s">
        <v>724</v>
      </c>
      <c r="JJY185" t="s">
        <v>724</v>
      </c>
      <c r="JJZ185" t="s">
        <v>724</v>
      </c>
      <c r="JKA185" t="s">
        <v>724</v>
      </c>
      <c r="JKB185" t="s">
        <v>724</v>
      </c>
      <c r="JKC185" t="s">
        <v>724</v>
      </c>
      <c r="JKD185" t="s">
        <v>724</v>
      </c>
      <c r="JKE185" t="s">
        <v>724</v>
      </c>
      <c r="JKF185" t="s">
        <v>724</v>
      </c>
      <c r="JKG185" t="s">
        <v>724</v>
      </c>
      <c r="JKH185" t="s">
        <v>724</v>
      </c>
      <c r="JKI185" t="s">
        <v>724</v>
      </c>
      <c r="JKJ185" t="s">
        <v>724</v>
      </c>
      <c r="JKK185" t="s">
        <v>724</v>
      </c>
      <c r="JKL185" t="s">
        <v>724</v>
      </c>
      <c r="JKM185" t="s">
        <v>724</v>
      </c>
      <c r="JKN185" t="s">
        <v>724</v>
      </c>
      <c r="JKO185" t="s">
        <v>724</v>
      </c>
      <c r="JKP185" t="s">
        <v>724</v>
      </c>
      <c r="JKQ185" t="s">
        <v>724</v>
      </c>
      <c r="JKR185" t="s">
        <v>724</v>
      </c>
      <c r="JKS185" t="s">
        <v>724</v>
      </c>
      <c r="JKT185" t="s">
        <v>724</v>
      </c>
      <c r="JKU185" t="s">
        <v>724</v>
      </c>
      <c r="JKV185" t="s">
        <v>724</v>
      </c>
      <c r="JKW185" t="s">
        <v>724</v>
      </c>
      <c r="JKX185" t="s">
        <v>724</v>
      </c>
      <c r="JKY185" t="s">
        <v>724</v>
      </c>
      <c r="JKZ185" t="s">
        <v>724</v>
      </c>
      <c r="JLA185" t="s">
        <v>724</v>
      </c>
      <c r="JLB185" t="s">
        <v>724</v>
      </c>
      <c r="JLC185" t="s">
        <v>724</v>
      </c>
      <c r="JLD185" t="s">
        <v>724</v>
      </c>
      <c r="JLE185" t="s">
        <v>724</v>
      </c>
      <c r="JLF185" t="s">
        <v>724</v>
      </c>
      <c r="JLG185" t="s">
        <v>724</v>
      </c>
      <c r="JLH185" t="s">
        <v>724</v>
      </c>
      <c r="JLI185" t="s">
        <v>724</v>
      </c>
      <c r="JLJ185" t="s">
        <v>724</v>
      </c>
      <c r="JLK185" t="s">
        <v>724</v>
      </c>
      <c r="JLL185" t="s">
        <v>724</v>
      </c>
      <c r="JLM185" t="s">
        <v>724</v>
      </c>
      <c r="JLN185" t="s">
        <v>724</v>
      </c>
      <c r="JLO185" t="s">
        <v>724</v>
      </c>
      <c r="JLP185" t="s">
        <v>724</v>
      </c>
      <c r="JLQ185" t="s">
        <v>724</v>
      </c>
      <c r="JLR185" t="s">
        <v>724</v>
      </c>
      <c r="JLS185" t="s">
        <v>724</v>
      </c>
      <c r="JLT185" t="s">
        <v>724</v>
      </c>
      <c r="JLU185" t="s">
        <v>724</v>
      </c>
      <c r="JLV185" t="s">
        <v>724</v>
      </c>
      <c r="JLW185" t="s">
        <v>724</v>
      </c>
      <c r="JLX185" t="s">
        <v>724</v>
      </c>
      <c r="JLY185" t="s">
        <v>724</v>
      </c>
      <c r="JLZ185" t="s">
        <v>724</v>
      </c>
      <c r="JMA185" t="s">
        <v>724</v>
      </c>
      <c r="JMB185" t="s">
        <v>724</v>
      </c>
      <c r="JMC185" t="s">
        <v>724</v>
      </c>
      <c r="JMD185" t="s">
        <v>724</v>
      </c>
      <c r="JME185" t="s">
        <v>724</v>
      </c>
      <c r="JMF185" t="s">
        <v>724</v>
      </c>
      <c r="JMG185" t="s">
        <v>724</v>
      </c>
      <c r="JMH185" t="s">
        <v>724</v>
      </c>
      <c r="JMI185" t="s">
        <v>724</v>
      </c>
      <c r="JMJ185" t="s">
        <v>724</v>
      </c>
      <c r="JMK185" t="s">
        <v>724</v>
      </c>
      <c r="JML185" t="s">
        <v>724</v>
      </c>
      <c r="JMM185" t="s">
        <v>724</v>
      </c>
      <c r="JMN185" t="s">
        <v>724</v>
      </c>
      <c r="JMO185" t="s">
        <v>724</v>
      </c>
      <c r="JMP185" t="s">
        <v>724</v>
      </c>
      <c r="JMQ185" t="s">
        <v>724</v>
      </c>
      <c r="JMR185" t="s">
        <v>724</v>
      </c>
      <c r="JMS185" t="s">
        <v>724</v>
      </c>
      <c r="JMT185" t="s">
        <v>724</v>
      </c>
      <c r="JMU185" t="s">
        <v>724</v>
      </c>
      <c r="JMV185" t="s">
        <v>724</v>
      </c>
      <c r="JMW185" t="s">
        <v>724</v>
      </c>
      <c r="JMX185" t="s">
        <v>724</v>
      </c>
      <c r="JMY185" t="s">
        <v>724</v>
      </c>
      <c r="JMZ185" t="s">
        <v>724</v>
      </c>
      <c r="JNA185" t="s">
        <v>724</v>
      </c>
      <c r="JNB185" t="s">
        <v>724</v>
      </c>
      <c r="JNC185" t="s">
        <v>724</v>
      </c>
      <c r="JND185" t="s">
        <v>724</v>
      </c>
      <c r="JNE185" t="s">
        <v>724</v>
      </c>
      <c r="JNF185" t="s">
        <v>724</v>
      </c>
      <c r="JNG185" t="s">
        <v>724</v>
      </c>
      <c r="JNH185" t="s">
        <v>724</v>
      </c>
      <c r="JNI185" t="s">
        <v>724</v>
      </c>
      <c r="JNJ185" t="s">
        <v>724</v>
      </c>
      <c r="JNK185" t="s">
        <v>724</v>
      </c>
      <c r="JNL185" t="s">
        <v>724</v>
      </c>
      <c r="JNM185" t="s">
        <v>724</v>
      </c>
      <c r="JNN185" t="s">
        <v>724</v>
      </c>
      <c r="JNO185" t="s">
        <v>724</v>
      </c>
      <c r="JNP185" t="s">
        <v>724</v>
      </c>
      <c r="JNQ185" t="s">
        <v>724</v>
      </c>
      <c r="JNR185" t="s">
        <v>724</v>
      </c>
      <c r="JNS185" t="s">
        <v>724</v>
      </c>
      <c r="JNT185" t="s">
        <v>724</v>
      </c>
      <c r="JNU185" t="s">
        <v>724</v>
      </c>
      <c r="JNV185" t="s">
        <v>724</v>
      </c>
      <c r="JNW185" t="s">
        <v>724</v>
      </c>
      <c r="JNX185" t="s">
        <v>724</v>
      </c>
      <c r="JNY185" t="s">
        <v>724</v>
      </c>
      <c r="JNZ185" t="s">
        <v>724</v>
      </c>
      <c r="JOA185" t="s">
        <v>724</v>
      </c>
      <c r="JOB185" t="s">
        <v>724</v>
      </c>
      <c r="JOC185" t="s">
        <v>724</v>
      </c>
      <c r="JOD185" t="s">
        <v>724</v>
      </c>
      <c r="JOE185" t="s">
        <v>724</v>
      </c>
      <c r="JOF185" t="s">
        <v>724</v>
      </c>
      <c r="JOG185" t="s">
        <v>724</v>
      </c>
      <c r="JOH185" t="s">
        <v>724</v>
      </c>
      <c r="JOI185" t="s">
        <v>724</v>
      </c>
      <c r="JOJ185" t="s">
        <v>724</v>
      </c>
      <c r="JOK185" t="s">
        <v>724</v>
      </c>
      <c r="JOL185" t="s">
        <v>724</v>
      </c>
      <c r="JOM185" t="s">
        <v>724</v>
      </c>
      <c r="JON185" t="s">
        <v>724</v>
      </c>
      <c r="JOO185" t="s">
        <v>724</v>
      </c>
      <c r="JOP185" t="s">
        <v>724</v>
      </c>
      <c r="JOQ185" t="s">
        <v>724</v>
      </c>
      <c r="JOR185" t="s">
        <v>724</v>
      </c>
      <c r="JOS185" t="s">
        <v>724</v>
      </c>
      <c r="JOT185" t="s">
        <v>724</v>
      </c>
      <c r="JOU185" t="s">
        <v>724</v>
      </c>
      <c r="JOV185" t="s">
        <v>724</v>
      </c>
      <c r="JOW185" t="s">
        <v>724</v>
      </c>
      <c r="JOX185" t="s">
        <v>724</v>
      </c>
      <c r="JOY185" t="s">
        <v>724</v>
      </c>
      <c r="JOZ185" t="s">
        <v>724</v>
      </c>
      <c r="JPA185" t="s">
        <v>724</v>
      </c>
      <c r="JPB185" t="s">
        <v>724</v>
      </c>
      <c r="JPC185" t="s">
        <v>724</v>
      </c>
      <c r="JPD185" t="s">
        <v>724</v>
      </c>
      <c r="JPE185" t="s">
        <v>724</v>
      </c>
      <c r="JPF185" t="s">
        <v>724</v>
      </c>
      <c r="JPG185" t="s">
        <v>724</v>
      </c>
      <c r="JPH185" t="s">
        <v>724</v>
      </c>
      <c r="JPI185" t="s">
        <v>724</v>
      </c>
      <c r="JPJ185" t="s">
        <v>724</v>
      </c>
      <c r="JPK185" t="s">
        <v>724</v>
      </c>
      <c r="JPL185" t="s">
        <v>724</v>
      </c>
      <c r="JPM185" t="s">
        <v>724</v>
      </c>
      <c r="JPN185" t="s">
        <v>724</v>
      </c>
      <c r="JPO185" t="s">
        <v>724</v>
      </c>
      <c r="JPP185" t="s">
        <v>724</v>
      </c>
      <c r="JPQ185" t="s">
        <v>724</v>
      </c>
      <c r="JPR185" t="s">
        <v>724</v>
      </c>
      <c r="JPS185" t="s">
        <v>724</v>
      </c>
      <c r="JPT185" t="s">
        <v>724</v>
      </c>
      <c r="JPU185" t="s">
        <v>724</v>
      </c>
      <c r="JPV185" t="s">
        <v>724</v>
      </c>
      <c r="JPW185" t="s">
        <v>724</v>
      </c>
      <c r="JPX185" t="s">
        <v>724</v>
      </c>
      <c r="JPY185" t="s">
        <v>724</v>
      </c>
      <c r="JPZ185" t="s">
        <v>724</v>
      </c>
      <c r="JQA185" t="s">
        <v>724</v>
      </c>
      <c r="JQB185" t="s">
        <v>724</v>
      </c>
      <c r="JQC185" t="s">
        <v>724</v>
      </c>
      <c r="JQD185" t="s">
        <v>724</v>
      </c>
      <c r="JQE185" t="s">
        <v>724</v>
      </c>
      <c r="JQF185" t="s">
        <v>724</v>
      </c>
      <c r="JQG185" t="s">
        <v>724</v>
      </c>
      <c r="JQH185" t="s">
        <v>724</v>
      </c>
      <c r="JQI185" t="s">
        <v>724</v>
      </c>
      <c r="JQJ185" t="s">
        <v>724</v>
      </c>
      <c r="JQK185" t="s">
        <v>724</v>
      </c>
      <c r="JQL185" t="s">
        <v>724</v>
      </c>
      <c r="JQM185" t="s">
        <v>724</v>
      </c>
      <c r="JQN185" t="s">
        <v>724</v>
      </c>
      <c r="JQO185" t="s">
        <v>724</v>
      </c>
      <c r="JQP185" t="s">
        <v>724</v>
      </c>
      <c r="JQQ185" t="s">
        <v>724</v>
      </c>
      <c r="JQR185" t="s">
        <v>724</v>
      </c>
      <c r="JQS185" t="s">
        <v>724</v>
      </c>
      <c r="JQT185" t="s">
        <v>724</v>
      </c>
      <c r="JQU185" t="s">
        <v>724</v>
      </c>
      <c r="JQV185" t="s">
        <v>724</v>
      </c>
      <c r="JQW185" t="s">
        <v>724</v>
      </c>
      <c r="JQX185" t="s">
        <v>724</v>
      </c>
      <c r="JQY185" t="s">
        <v>724</v>
      </c>
      <c r="JQZ185" t="s">
        <v>724</v>
      </c>
      <c r="JRA185" t="s">
        <v>724</v>
      </c>
      <c r="JRB185" t="s">
        <v>724</v>
      </c>
      <c r="JRC185" t="s">
        <v>724</v>
      </c>
      <c r="JRD185" t="s">
        <v>724</v>
      </c>
      <c r="JRE185" t="s">
        <v>724</v>
      </c>
      <c r="JRF185" t="s">
        <v>724</v>
      </c>
      <c r="JRG185" t="s">
        <v>724</v>
      </c>
      <c r="JRH185" t="s">
        <v>724</v>
      </c>
      <c r="JRI185" t="s">
        <v>724</v>
      </c>
      <c r="JRJ185" t="s">
        <v>724</v>
      </c>
      <c r="JRK185" t="s">
        <v>724</v>
      </c>
      <c r="JRL185" t="s">
        <v>724</v>
      </c>
      <c r="JRM185" t="s">
        <v>724</v>
      </c>
      <c r="JRN185" t="s">
        <v>724</v>
      </c>
      <c r="JRO185" t="s">
        <v>724</v>
      </c>
      <c r="JRP185" t="s">
        <v>724</v>
      </c>
      <c r="JRQ185" t="s">
        <v>724</v>
      </c>
      <c r="JRR185" t="s">
        <v>724</v>
      </c>
      <c r="JRS185" t="s">
        <v>724</v>
      </c>
      <c r="JRT185" t="s">
        <v>724</v>
      </c>
      <c r="JRU185" t="s">
        <v>724</v>
      </c>
      <c r="JRV185" t="s">
        <v>724</v>
      </c>
      <c r="JRW185" t="s">
        <v>724</v>
      </c>
      <c r="JRX185" t="s">
        <v>724</v>
      </c>
      <c r="JRY185" t="s">
        <v>724</v>
      </c>
      <c r="JRZ185" t="s">
        <v>724</v>
      </c>
      <c r="JSA185" t="s">
        <v>724</v>
      </c>
      <c r="JSB185" t="s">
        <v>724</v>
      </c>
      <c r="JSC185" t="s">
        <v>724</v>
      </c>
      <c r="JSD185" t="s">
        <v>724</v>
      </c>
      <c r="JSE185" t="s">
        <v>724</v>
      </c>
      <c r="JSF185" t="s">
        <v>724</v>
      </c>
      <c r="JSG185" t="s">
        <v>724</v>
      </c>
      <c r="JSH185" t="s">
        <v>724</v>
      </c>
      <c r="JSI185" t="s">
        <v>724</v>
      </c>
      <c r="JSJ185" t="s">
        <v>724</v>
      </c>
      <c r="JSK185" t="s">
        <v>724</v>
      </c>
      <c r="JSL185" t="s">
        <v>724</v>
      </c>
      <c r="JSM185" t="s">
        <v>724</v>
      </c>
      <c r="JSN185" t="s">
        <v>724</v>
      </c>
      <c r="JSO185" t="s">
        <v>724</v>
      </c>
      <c r="JSP185" t="s">
        <v>724</v>
      </c>
      <c r="JSQ185" t="s">
        <v>724</v>
      </c>
      <c r="JSR185" t="s">
        <v>724</v>
      </c>
      <c r="JSS185" t="s">
        <v>724</v>
      </c>
      <c r="JST185" t="s">
        <v>724</v>
      </c>
      <c r="JSU185" t="s">
        <v>724</v>
      </c>
      <c r="JSV185" t="s">
        <v>724</v>
      </c>
      <c r="JSW185" t="s">
        <v>724</v>
      </c>
      <c r="JSX185" t="s">
        <v>724</v>
      </c>
      <c r="JSY185" t="s">
        <v>724</v>
      </c>
      <c r="JSZ185" t="s">
        <v>724</v>
      </c>
      <c r="JTA185" t="s">
        <v>724</v>
      </c>
      <c r="JTB185" t="s">
        <v>724</v>
      </c>
      <c r="JTC185" t="s">
        <v>724</v>
      </c>
      <c r="JTD185" t="s">
        <v>724</v>
      </c>
      <c r="JTE185" t="s">
        <v>724</v>
      </c>
      <c r="JTF185" t="s">
        <v>724</v>
      </c>
      <c r="JTG185" t="s">
        <v>724</v>
      </c>
      <c r="JTH185" t="s">
        <v>724</v>
      </c>
      <c r="JTI185" t="s">
        <v>724</v>
      </c>
      <c r="JTJ185" t="s">
        <v>724</v>
      </c>
      <c r="JTK185" t="s">
        <v>724</v>
      </c>
      <c r="JTL185" t="s">
        <v>724</v>
      </c>
      <c r="JTM185" t="s">
        <v>724</v>
      </c>
      <c r="JTN185" t="s">
        <v>724</v>
      </c>
      <c r="JTO185" t="s">
        <v>724</v>
      </c>
      <c r="JTP185" t="s">
        <v>724</v>
      </c>
      <c r="JTQ185" t="s">
        <v>724</v>
      </c>
      <c r="JTR185" t="s">
        <v>724</v>
      </c>
      <c r="JTS185" t="s">
        <v>724</v>
      </c>
      <c r="JTT185" t="s">
        <v>724</v>
      </c>
      <c r="JTU185" t="s">
        <v>724</v>
      </c>
      <c r="JTV185" t="s">
        <v>724</v>
      </c>
      <c r="JTW185" t="s">
        <v>724</v>
      </c>
      <c r="JTX185" t="s">
        <v>724</v>
      </c>
      <c r="JTY185" t="s">
        <v>724</v>
      </c>
      <c r="JTZ185" t="s">
        <v>724</v>
      </c>
      <c r="JUA185" t="s">
        <v>724</v>
      </c>
      <c r="JUB185" t="s">
        <v>724</v>
      </c>
      <c r="JUC185" t="s">
        <v>724</v>
      </c>
      <c r="JUD185" t="s">
        <v>724</v>
      </c>
      <c r="JUE185" t="s">
        <v>724</v>
      </c>
      <c r="JUF185" t="s">
        <v>724</v>
      </c>
      <c r="JUG185" t="s">
        <v>724</v>
      </c>
      <c r="JUH185" t="s">
        <v>724</v>
      </c>
      <c r="JUI185" t="s">
        <v>724</v>
      </c>
      <c r="JUJ185" t="s">
        <v>724</v>
      </c>
      <c r="JUK185" t="s">
        <v>724</v>
      </c>
      <c r="JUL185" t="s">
        <v>724</v>
      </c>
      <c r="JUM185" t="s">
        <v>724</v>
      </c>
      <c r="JUN185" t="s">
        <v>724</v>
      </c>
      <c r="JUO185" t="s">
        <v>724</v>
      </c>
      <c r="JUP185" t="s">
        <v>724</v>
      </c>
      <c r="JUQ185" t="s">
        <v>724</v>
      </c>
      <c r="JUR185" t="s">
        <v>724</v>
      </c>
      <c r="JUS185" t="s">
        <v>724</v>
      </c>
      <c r="JUT185" t="s">
        <v>724</v>
      </c>
      <c r="JUU185" t="s">
        <v>724</v>
      </c>
      <c r="JUV185" t="s">
        <v>724</v>
      </c>
      <c r="JUW185" t="s">
        <v>724</v>
      </c>
      <c r="JUX185" t="s">
        <v>724</v>
      </c>
      <c r="JUY185" t="s">
        <v>724</v>
      </c>
      <c r="JUZ185" t="s">
        <v>724</v>
      </c>
      <c r="JVA185" t="s">
        <v>724</v>
      </c>
      <c r="JVB185" t="s">
        <v>724</v>
      </c>
      <c r="JVC185" t="s">
        <v>724</v>
      </c>
      <c r="JVD185" t="s">
        <v>724</v>
      </c>
      <c r="JVE185" t="s">
        <v>724</v>
      </c>
      <c r="JVF185" t="s">
        <v>724</v>
      </c>
      <c r="JVG185" t="s">
        <v>724</v>
      </c>
      <c r="JVH185" t="s">
        <v>724</v>
      </c>
      <c r="JVI185" t="s">
        <v>724</v>
      </c>
      <c r="JVJ185" t="s">
        <v>724</v>
      </c>
      <c r="JVK185" t="s">
        <v>724</v>
      </c>
      <c r="JVL185" t="s">
        <v>724</v>
      </c>
      <c r="JVM185" t="s">
        <v>724</v>
      </c>
      <c r="JVN185" t="s">
        <v>724</v>
      </c>
      <c r="JVO185" t="s">
        <v>724</v>
      </c>
      <c r="JVP185" t="s">
        <v>724</v>
      </c>
      <c r="JVQ185" t="s">
        <v>724</v>
      </c>
      <c r="JVR185" t="s">
        <v>724</v>
      </c>
      <c r="JVS185" t="s">
        <v>724</v>
      </c>
      <c r="JVT185" t="s">
        <v>724</v>
      </c>
      <c r="JVU185" t="s">
        <v>724</v>
      </c>
      <c r="JVV185" t="s">
        <v>724</v>
      </c>
      <c r="JVW185" t="s">
        <v>724</v>
      </c>
      <c r="JVX185" t="s">
        <v>724</v>
      </c>
      <c r="JVY185" t="s">
        <v>724</v>
      </c>
      <c r="JVZ185" t="s">
        <v>724</v>
      </c>
      <c r="JWA185" t="s">
        <v>724</v>
      </c>
      <c r="JWB185" t="s">
        <v>724</v>
      </c>
      <c r="JWC185" t="s">
        <v>724</v>
      </c>
      <c r="JWD185" t="s">
        <v>724</v>
      </c>
      <c r="JWE185" t="s">
        <v>724</v>
      </c>
      <c r="JWF185" t="s">
        <v>724</v>
      </c>
      <c r="JWG185" t="s">
        <v>724</v>
      </c>
      <c r="JWH185" t="s">
        <v>724</v>
      </c>
      <c r="JWI185" t="s">
        <v>724</v>
      </c>
      <c r="JWJ185" t="s">
        <v>724</v>
      </c>
      <c r="JWK185" t="s">
        <v>724</v>
      </c>
      <c r="JWL185" t="s">
        <v>724</v>
      </c>
      <c r="JWM185" t="s">
        <v>724</v>
      </c>
      <c r="JWN185" t="s">
        <v>724</v>
      </c>
      <c r="JWO185" t="s">
        <v>724</v>
      </c>
      <c r="JWP185" t="s">
        <v>724</v>
      </c>
      <c r="JWQ185" t="s">
        <v>724</v>
      </c>
      <c r="JWR185" t="s">
        <v>724</v>
      </c>
      <c r="JWS185" t="s">
        <v>724</v>
      </c>
      <c r="JWT185" t="s">
        <v>724</v>
      </c>
      <c r="JWU185" t="s">
        <v>724</v>
      </c>
      <c r="JWV185" t="s">
        <v>724</v>
      </c>
      <c r="JWW185" t="s">
        <v>724</v>
      </c>
      <c r="JWX185" t="s">
        <v>724</v>
      </c>
      <c r="JWY185" t="s">
        <v>724</v>
      </c>
      <c r="JWZ185" t="s">
        <v>724</v>
      </c>
      <c r="JXA185" t="s">
        <v>724</v>
      </c>
      <c r="JXB185" t="s">
        <v>724</v>
      </c>
      <c r="JXC185" t="s">
        <v>724</v>
      </c>
      <c r="JXD185" t="s">
        <v>724</v>
      </c>
      <c r="JXE185" t="s">
        <v>724</v>
      </c>
      <c r="JXF185" t="s">
        <v>724</v>
      </c>
      <c r="JXG185" t="s">
        <v>724</v>
      </c>
      <c r="JXH185" t="s">
        <v>724</v>
      </c>
      <c r="JXI185" t="s">
        <v>724</v>
      </c>
      <c r="JXJ185" t="s">
        <v>724</v>
      </c>
      <c r="JXK185" t="s">
        <v>724</v>
      </c>
      <c r="JXL185" t="s">
        <v>724</v>
      </c>
      <c r="JXM185" t="s">
        <v>724</v>
      </c>
      <c r="JXN185" t="s">
        <v>724</v>
      </c>
      <c r="JXO185" t="s">
        <v>724</v>
      </c>
      <c r="JXP185" t="s">
        <v>724</v>
      </c>
      <c r="JXQ185" t="s">
        <v>724</v>
      </c>
      <c r="JXR185" t="s">
        <v>724</v>
      </c>
      <c r="JXS185" t="s">
        <v>724</v>
      </c>
      <c r="JXT185" t="s">
        <v>724</v>
      </c>
      <c r="JXU185" t="s">
        <v>724</v>
      </c>
      <c r="JXV185" t="s">
        <v>724</v>
      </c>
      <c r="JXW185" t="s">
        <v>724</v>
      </c>
      <c r="JXX185" t="s">
        <v>724</v>
      </c>
      <c r="JXY185" t="s">
        <v>724</v>
      </c>
      <c r="JXZ185" t="s">
        <v>724</v>
      </c>
      <c r="JYA185" t="s">
        <v>724</v>
      </c>
      <c r="JYB185" t="s">
        <v>724</v>
      </c>
      <c r="JYC185" t="s">
        <v>724</v>
      </c>
      <c r="JYD185" t="s">
        <v>724</v>
      </c>
      <c r="JYE185" t="s">
        <v>724</v>
      </c>
      <c r="JYF185" t="s">
        <v>724</v>
      </c>
      <c r="JYG185" t="s">
        <v>724</v>
      </c>
      <c r="JYH185" t="s">
        <v>724</v>
      </c>
      <c r="JYI185" t="s">
        <v>724</v>
      </c>
      <c r="JYJ185" t="s">
        <v>724</v>
      </c>
      <c r="JYK185" t="s">
        <v>724</v>
      </c>
      <c r="JYL185" t="s">
        <v>724</v>
      </c>
      <c r="JYM185" t="s">
        <v>724</v>
      </c>
      <c r="JYN185" t="s">
        <v>724</v>
      </c>
      <c r="JYO185" t="s">
        <v>724</v>
      </c>
      <c r="JYP185" t="s">
        <v>724</v>
      </c>
      <c r="JYQ185" t="s">
        <v>724</v>
      </c>
      <c r="JYR185" t="s">
        <v>724</v>
      </c>
      <c r="JYS185" t="s">
        <v>724</v>
      </c>
      <c r="JYT185" t="s">
        <v>724</v>
      </c>
      <c r="JYU185" t="s">
        <v>724</v>
      </c>
      <c r="JYV185" t="s">
        <v>724</v>
      </c>
      <c r="JYW185" t="s">
        <v>724</v>
      </c>
      <c r="JYX185" t="s">
        <v>724</v>
      </c>
      <c r="JYY185" t="s">
        <v>724</v>
      </c>
      <c r="JYZ185" t="s">
        <v>724</v>
      </c>
      <c r="JZA185" t="s">
        <v>724</v>
      </c>
      <c r="JZB185" t="s">
        <v>724</v>
      </c>
      <c r="JZC185" t="s">
        <v>724</v>
      </c>
      <c r="JZD185" t="s">
        <v>724</v>
      </c>
      <c r="JZE185" t="s">
        <v>724</v>
      </c>
      <c r="JZF185" t="s">
        <v>724</v>
      </c>
      <c r="JZG185" t="s">
        <v>724</v>
      </c>
      <c r="JZH185" t="s">
        <v>724</v>
      </c>
      <c r="JZI185" t="s">
        <v>724</v>
      </c>
      <c r="JZJ185" t="s">
        <v>724</v>
      </c>
      <c r="JZK185" t="s">
        <v>724</v>
      </c>
      <c r="JZL185" t="s">
        <v>724</v>
      </c>
      <c r="JZM185" t="s">
        <v>724</v>
      </c>
      <c r="JZN185" t="s">
        <v>724</v>
      </c>
      <c r="JZO185" t="s">
        <v>724</v>
      </c>
      <c r="JZP185" t="s">
        <v>724</v>
      </c>
      <c r="JZQ185" t="s">
        <v>724</v>
      </c>
      <c r="JZR185" t="s">
        <v>724</v>
      </c>
      <c r="JZS185" t="s">
        <v>724</v>
      </c>
      <c r="JZT185" t="s">
        <v>724</v>
      </c>
      <c r="JZU185" t="s">
        <v>724</v>
      </c>
      <c r="JZV185" t="s">
        <v>724</v>
      </c>
      <c r="JZW185" t="s">
        <v>724</v>
      </c>
      <c r="JZX185" t="s">
        <v>724</v>
      </c>
      <c r="JZY185" t="s">
        <v>724</v>
      </c>
      <c r="JZZ185" t="s">
        <v>724</v>
      </c>
      <c r="KAA185" t="s">
        <v>724</v>
      </c>
      <c r="KAB185" t="s">
        <v>724</v>
      </c>
      <c r="KAC185" t="s">
        <v>724</v>
      </c>
      <c r="KAD185" t="s">
        <v>724</v>
      </c>
      <c r="KAE185" t="s">
        <v>724</v>
      </c>
      <c r="KAF185" t="s">
        <v>724</v>
      </c>
      <c r="KAG185" t="s">
        <v>724</v>
      </c>
      <c r="KAH185" t="s">
        <v>724</v>
      </c>
      <c r="KAI185" t="s">
        <v>724</v>
      </c>
      <c r="KAJ185" t="s">
        <v>724</v>
      </c>
      <c r="KAK185" t="s">
        <v>724</v>
      </c>
      <c r="KAL185" t="s">
        <v>724</v>
      </c>
      <c r="KAM185" t="s">
        <v>724</v>
      </c>
      <c r="KAN185" t="s">
        <v>724</v>
      </c>
      <c r="KAO185" t="s">
        <v>724</v>
      </c>
      <c r="KAP185" t="s">
        <v>724</v>
      </c>
      <c r="KAQ185" t="s">
        <v>724</v>
      </c>
      <c r="KAR185" t="s">
        <v>724</v>
      </c>
      <c r="KAS185" t="s">
        <v>724</v>
      </c>
      <c r="KAT185" t="s">
        <v>724</v>
      </c>
      <c r="KAU185" t="s">
        <v>724</v>
      </c>
      <c r="KAV185" t="s">
        <v>724</v>
      </c>
      <c r="KAW185" t="s">
        <v>724</v>
      </c>
      <c r="KAX185" t="s">
        <v>724</v>
      </c>
      <c r="KAY185" t="s">
        <v>724</v>
      </c>
      <c r="KAZ185" t="s">
        <v>724</v>
      </c>
      <c r="KBA185" t="s">
        <v>724</v>
      </c>
      <c r="KBB185" t="s">
        <v>724</v>
      </c>
      <c r="KBC185" t="s">
        <v>724</v>
      </c>
      <c r="KBD185" t="s">
        <v>724</v>
      </c>
      <c r="KBE185" t="s">
        <v>724</v>
      </c>
      <c r="KBF185" t="s">
        <v>724</v>
      </c>
      <c r="KBG185" t="s">
        <v>724</v>
      </c>
      <c r="KBH185" t="s">
        <v>724</v>
      </c>
      <c r="KBI185" t="s">
        <v>724</v>
      </c>
      <c r="KBJ185" t="s">
        <v>724</v>
      </c>
      <c r="KBK185" t="s">
        <v>724</v>
      </c>
      <c r="KBL185" t="s">
        <v>724</v>
      </c>
      <c r="KBM185" t="s">
        <v>724</v>
      </c>
      <c r="KBN185" t="s">
        <v>724</v>
      </c>
      <c r="KBO185" t="s">
        <v>724</v>
      </c>
      <c r="KBP185" t="s">
        <v>724</v>
      </c>
      <c r="KBQ185" t="s">
        <v>724</v>
      </c>
      <c r="KBR185" t="s">
        <v>724</v>
      </c>
      <c r="KBS185" t="s">
        <v>724</v>
      </c>
      <c r="KBT185" t="s">
        <v>724</v>
      </c>
      <c r="KBU185" t="s">
        <v>724</v>
      </c>
      <c r="KBV185" t="s">
        <v>724</v>
      </c>
      <c r="KBW185" t="s">
        <v>724</v>
      </c>
      <c r="KBX185" t="s">
        <v>724</v>
      </c>
      <c r="KBY185" t="s">
        <v>724</v>
      </c>
      <c r="KBZ185" t="s">
        <v>724</v>
      </c>
      <c r="KCA185" t="s">
        <v>724</v>
      </c>
      <c r="KCB185" t="s">
        <v>724</v>
      </c>
      <c r="KCC185" t="s">
        <v>724</v>
      </c>
      <c r="KCD185" t="s">
        <v>724</v>
      </c>
      <c r="KCE185" t="s">
        <v>724</v>
      </c>
      <c r="KCF185" t="s">
        <v>724</v>
      </c>
      <c r="KCG185" t="s">
        <v>724</v>
      </c>
      <c r="KCH185" t="s">
        <v>724</v>
      </c>
      <c r="KCI185" t="s">
        <v>724</v>
      </c>
      <c r="KCJ185" t="s">
        <v>724</v>
      </c>
      <c r="KCK185" t="s">
        <v>724</v>
      </c>
      <c r="KCL185" t="s">
        <v>724</v>
      </c>
      <c r="KCM185" t="s">
        <v>724</v>
      </c>
      <c r="KCN185" t="s">
        <v>724</v>
      </c>
      <c r="KCO185" t="s">
        <v>724</v>
      </c>
      <c r="KCP185" t="s">
        <v>724</v>
      </c>
      <c r="KCQ185" t="s">
        <v>724</v>
      </c>
      <c r="KCR185" t="s">
        <v>724</v>
      </c>
      <c r="KCS185" t="s">
        <v>724</v>
      </c>
      <c r="KCT185" t="s">
        <v>724</v>
      </c>
      <c r="KCU185" t="s">
        <v>724</v>
      </c>
      <c r="KCV185" t="s">
        <v>724</v>
      </c>
      <c r="KCW185" t="s">
        <v>724</v>
      </c>
      <c r="KCX185" t="s">
        <v>724</v>
      </c>
      <c r="KCY185" t="s">
        <v>724</v>
      </c>
      <c r="KCZ185" t="s">
        <v>724</v>
      </c>
      <c r="KDA185" t="s">
        <v>724</v>
      </c>
      <c r="KDB185" t="s">
        <v>724</v>
      </c>
      <c r="KDC185" t="s">
        <v>724</v>
      </c>
      <c r="KDD185" t="s">
        <v>724</v>
      </c>
      <c r="KDE185" t="s">
        <v>724</v>
      </c>
      <c r="KDF185" t="s">
        <v>724</v>
      </c>
      <c r="KDG185" t="s">
        <v>724</v>
      </c>
      <c r="KDH185" t="s">
        <v>724</v>
      </c>
      <c r="KDI185" t="s">
        <v>724</v>
      </c>
      <c r="KDJ185" t="s">
        <v>724</v>
      </c>
      <c r="KDK185" t="s">
        <v>724</v>
      </c>
      <c r="KDL185" t="s">
        <v>724</v>
      </c>
      <c r="KDM185" t="s">
        <v>724</v>
      </c>
      <c r="KDN185" t="s">
        <v>724</v>
      </c>
      <c r="KDO185" t="s">
        <v>724</v>
      </c>
      <c r="KDP185" t="s">
        <v>724</v>
      </c>
      <c r="KDQ185" t="s">
        <v>724</v>
      </c>
      <c r="KDR185" t="s">
        <v>724</v>
      </c>
      <c r="KDS185" t="s">
        <v>724</v>
      </c>
      <c r="KDT185" t="s">
        <v>724</v>
      </c>
      <c r="KDU185" t="s">
        <v>724</v>
      </c>
      <c r="KDV185" t="s">
        <v>724</v>
      </c>
      <c r="KDW185" t="s">
        <v>724</v>
      </c>
      <c r="KDX185" t="s">
        <v>724</v>
      </c>
      <c r="KDY185" t="s">
        <v>724</v>
      </c>
      <c r="KDZ185" t="s">
        <v>724</v>
      </c>
      <c r="KEA185" t="s">
        <v>724</v>
      </c>
      <c r="KEB185" t="s">
        <v>724</v>
      </c>
      <c r="KEC185" t="s">
        <v>724</v>
      </c>
      <c r="KED185" t="s">
        <v>724</v>
      </c>
      <c r="KEE185" t="s">
        <v>724</v>
      </c>
      <c r="KEF185" t="s">
        <v>724</v>
      </c>
      <c r="KEG185" t="s">
        <v>724</v>
      </c>
      <c r="KEH185" t="s">
        <v>724</v>
      </c>
      <c r="KEI185" t="s">
        <v>724</v>
      </c>
      <c r="KEJ185" t="s">
        <v>724</v>
      </c>
      <c r="KEK185" t="s">
        <v>724</v>
      </c>
      <c r="KEL185" t="s">
        <v>724</v>
      </c>
      <c r="KEM185" t="s">
        <v>724</v>
      </c>
      <c r="KEN185" t="s">
        <v>724</v>
      </c>
      <c r="KEO185" t="s">
        <v>724</v>
      </c>
      <c r="KEP185" t="s">
        <v>724</v>
      </c>
      <c r="KEQ185" t="s">
        <v>724</v>
      </c>
      <c r="KER185" t="s">
        <v>724</v>
      </c>
      <c r="KES185" t="s">
        <v>724</v>
      </c>
      <c r="KET185" t="s">
        <v>724</v>
      </c>
      <c r="KEU185" t="s">
        <v>724</v>
      </c>
      <c r="KEV185" t="s">
        <v>724</v>
      </c>
      <c r="KEW185" t="s">
        <v>724</v>
      </c>
      <c r="KEX185" t="s">
        <v>724</v>
      </c>
      <c r="KEY185" t="s">
        <v>724</v>
      </c>
      <c r="KEZ185" t="s">
        <v>724</v>
      </c>
      <c r="KFA185" t="s">
        <v>724</v>
      </c>
      <c r="KFB185" t="s">
        <v>724</v>
      </c>
      <c r="KFC185" t="s">
        <v>724</v>
      </c>
      <c r="KFD185" t="s">
        <v>724</v>
      </c>
      <c r="KFE185" t="s">
        <v>724</v>
      </c>
      <c r="KFF185" t="s">
        <v>724</v>
      </c>
      <c r="KFG185" t="s">
        <v>724</v>
      </c>
      <c r="KFH185" t="s">
        <v>724</v>
      </c>
      <c r="KFI185" t="s">
        <v>724</v>
      </c>
      <c r="KFJ185" t="s">
        <v>724</v>
      </c>
      <c r="KFK185" t="s">
        <v>724</v>
      </c>
      <c r="KFL185" t="s">
        <v>724</v>
      </c>
      <c r="KFM185" t="s">
        <v>724</v>
      </c>
      <c r="KFN185" t="s">
        <v>724</v>
      </c>
      <c r="KFO185" t="s">
        <v>724</v>
      </c>
      <c r="KFP185" t="s">
        <v>724</v>
      </c>
      <c r="KFQ185" t="s">
        <v>724</v>
      </c>
      <c r="KFR185" t="s">
        <v>724</v>
      </c>
      <c r="KFS185" t="s">
        <v>724</v>
      </c>
      <c r="KFT185" t="s">
        <v>724</v>
      </c>
      <c r="KFU185" t="s">
        <v>724</v>
      </c>
      <c r="KFV185" t="s">
        <v>724</v>
      </c>
      <c r="KFW185" t="s">
        <v>724</v>
      </c>
      <c r="KFX185" t="s">
        <v>724</v>
      </c>
      <c r="KFY185" t="s">
        <v>724</v>
      </c>
      <c r="KFZ185" t="s">
        <v>724</v>
      </c>
      <c r="KGA185" t="s">
        <v>724</v>
      </c>
      <c r="KGB185" t="s">
        <v>724</v>
      </c>
      <c r="KGC185" t="s">
        <v>724</v>
      </c>
      <c r="KGD185" t="s">
        <v>724</v>
      </c>
      <c r="KGE185" t="s">
        <v>724</v>
      </c>
      <c r="KGF185" t="s">
        <v>724</v>
      </c>
      <c r="KGG185" t="s">
        <v>724</v>
      </c>
      <c r="KGH185" t="s">
        <v>724</v>
      </c>
      <c r="KGI185" t="s">
        <v>724</v>
      </c>
      <c r="KGJ185" t="s">
        <v>724</v>
      </c>
      <c r="KGK185" t="s">
        <v>724</v>
      </c>
      <c r="KGL185" t="s">
        <v>724</v>
      </c>
      <c r="KGM185" t="s">
        <v>724</v>
      </c>
      <c r="KGN185" t="s">
        <v>724</v>
      </c>
      <c r="KGO185" t="s">
        <v>724</v>
      </c>
      <c r="KGP185" t="s">
        <v>724</v>
      </c>
      <c r="KGQ185" t="s">
        <v>724</v>
      </c>
      <c r="KGR185" t="s">
        <v>724</v>
      </c>
      <c r="KGS185" t="s">
        <v>724</v>
      </c>
      <c r="KGT185" t="s">
        <v>724</v>
      </c>
      <c r="KGU185" t="s">
        <v>724</v>
      </c>
      <c r="KGV185" t="s">
        <v>724</v>
      </c>
      <c r="KGW185" t="s">
        <v>724</v>
      </c>
      <c r="KGX185" t="s">
        <v>724</v>
      </c>
      <c r="KGY185" t="s">
        <v>724</v>
      </c>
      <c r="KGZ185" t="s">
        <v>724</v>
      </c>
      <c r="KHA185" t="s">
        <v>724</v>
      </c>
      <c r="KHB185" t="s">
        <v>724</v>
      </c>
      <c r="KHC185" t="s">
        <v>724</v>
      </c>
      <c r="KHD185" t="s">
        <v>724</v>
      </c>
      <c r="KHE185" t="s">
        <v>724</v>
      </c>
      <c r="KHF185" t="s">
        <v>724</v>
      </c>
      <c r="KHG185" t="s">
        <v>724</v>
      </c>
      <c r="KHH185" t="s">
        <v>724</v>
      </c>
      <c r="KHI185" t="s">
        <v>724</v>
      </c>
      <c r="KHJ185" t="s">
        <v>724</v>
      </c>
      <c r="KHK185" t="s">
        <v>724</v>
      </c>
      <c r="KHL185" t="s">
        <v>724</v>
      </c>
      <c r="KHM185" t="s">
        <v>724</v>
      </c>
      <c r="KHN185" t="s">
        <v>724</v>
      </c>
      <c r="KHO185" t="s">
        <v>724</v>
      </c>
      <c r="KHP185" t="s">
        <v>724</v>
      </c>
      <c r="KHQ185" t="s">
        <v>724</v>
      </c>
      <c r="KHR185" t="s">
        <v>724</v>
      </c>
      <c r="KHS185" t="s">
        <v>724</v>
      </c>
      <c r="KHT185" t="s">
        <v>724</v>
      </c>
      <c r="KHU185" t="s">
        <v>724</v>
      </c>
      <c r="KHV185" t="s">
        <v>724</v>
      </c>
      <c r="KHW185" t="s">
        <v>724</v>
      </c>
      <c r="KHX185" t="s">
        <v>724</v>
      </c>
      <c r="KHY185" t="s">
        <v>724</v>
      </c>
      <c r="KHZ185" t="s">
        <v>724</v>
      </c>
      <c r="KIA185" t="s">
        <v>724</v>
      </c>
      <c r="KIB185" t="s">
        <v>724</v>
      </c>
      <c r="KIC185" t="s">
        <v>724</v>
      </c>
      <c r="KID185" t="s">
        <v>724</v>
      </c>
      <c r="KIE185" t="s">
        <v>724</v>
      </c>
      <c r="KIF185" t="s">
        <v>724</v>
      </c>
      <c r="KIG185" t="s">
        <v>724</v>
      </c>
      <c r="KIH185" t="s">
        <v>724</v>
      </c>
      <c r="KII185" t="s">
        <v>724</v>
      </c>
      <c r="KIJ185" t="s">
        <v>724</v>
      </c>
      <c r="KIK185" t="s">
        <v>724</v>
      </c>
      <c r="KIL185" t="s">
        <v>724</v>
      </c>
      <c r="KIM185" t="s">
        <v>724</v>
      </c>
      <c r="KIN185" t="s">
        <v>724</v>
      </c>
      <c r="KIO185" t="s">
        <v>724</v>
      </c>
      <c r="KIP185" t="s">
        <v>724</v>
      </c>
      <c r="KIQ185" t="s">
        <v>724</v>
      </c>
      <c r="KIR185" t="s">
        <v>724</v>
      </c>
      <c r="KIS185" t="s">
        <v>724</v>
      </c>
      <c r="KIT185" t="s">
        <v>724</v>
      </c>
      <c r="KIU185" t="s">
        <v>724</v>
      </c>
      <c r="KIV185" t="s">
        <v>724</v>
      </c>
      <c r="KIW185" t="s">
        <v>724</v>
      </c>
      <c r="KIX185" t="s">
        <v>724</v>
      </c>
      <c r="KIY185" t="s">
        <v>724</v>
      </c>
      <c r="KIZ185" t="s">
        <v>724</v>
      </c>
      <c r="KJA185" t="s">
        <v>724</v>
      </c>
      <c r="KJB185" t="s">
        <v>724</v>
      </c>
      <c r="KJC185" t="s">
        <v>724</v>
      </c>
      <c r="KJD185" t="s">
        <v>724</v>
      </c>
      <c r="KJE185" t="s">
        <v>724</v>
      </c>
      <c r="KJF185" t="s">
        <v>724</v>
      </c>
      <c r="KJG185" t="s">
        <v>724</v>
      </c>
      <c r="KJH185" t="s">
        <v>724</v>
      </c>
      <c r="KJI185" t="s">
        <v>724</v>
      </c>
      <c r="KJJ185" t="s">
        <v>724</v>
      </c>
      <c r="KJK185" t="s">
        <v>724</v>
      </c>
      <c r="KJL185" t="s">
        <v>724</v>
      </c>
      <c r="KJM185" t="s">
        <v>724</v>
      </c>
      <c r="KJN185" t="s">
        <v>724</v>
      </c>
      <c r="KJO185" t="s">
        <v>724</v>
      </c>
      <c r="KJP185" t="s">
        <v>724</v>
      </c>
      <c r="KJQ185" t="s">
        <v>724</v>
      </c>
      <c r="KJR185" t="s">
        <v>724</v>
      </c>
      <c r="KJS185" t="s">
        <v>724</v>
      </c>
      <c r="KJT185" t="s">
        <v>724</v>
      </c>
      <c r="KJU185" t="s">
        <v>724</v>
      </c>
      <c r="KJV185" t="s">
        <v>724</v>
      </c>
      <c r="KJW185" t="s">
        <v>724</v>
      </c>
      <c r="KJX185" t="s">
        <v>724</v>
      </c>
      <c r="KJY185" t="s">
        <v>724</v>
      </c>
      <c r="KJZ185" t="s">
        <v>724</v>
      </c>
      <c r="KKA185" t="s">
        <v>724</v>
      </c>
      <c r="KKB185" t="s">
        <v>724</v>
      </c>
      <c r="KKC185" t="s">
        <v>724</v>
      </c>
      <c r="KKD185" t="s">
        <v>724</v>
      </c>
      <c r="KKE185" t="s">
        <v>724</v>
      </c>
      <c r="KKF185" t="s">
        <v>724</v>
      </c>
      <c r="KKG185" t="s">
        <v>724</v>
      </c>
      <c r="KKH185" t="s">
        <v>724</v>
      </c>
      <c r="KKI185" t="s">
        <v>724</v>
      </c>
      <c r="KKJ185" t="s">
        <v>724</v>
      </c>
      <c r="KKK185" t="s">
        <v>724</v>
      </c>
      <c r="KKL185" t="s">
        <v>724</v>
      </c>
      <c r="KKM185" t="s">
        <v>724</v>
      </c>
      <c r="KKN185" t="s">
        <v>724</v>
      </c>
      <c r="KKO185" t="s">
        <v>724</v>
      </c>
      <c r="KKP185" t="s">
        <v>724</v>
      </c>
      <c r="KKQ185" t="s">
        <v>724</v>
      </c>
      <c r="KKR185" t="s">
        <v>724</v>
      </c>
      <c r="KKS185" t="s">
        <v>724</v>
      </c>
      <c r="KKT185" t="s">
        <v>724</v>
      </c>
      <c r="KKU185" t="s">
        <v>724</v>
      </c>
      <c r="KKV185" t="s">
        <v>724</v>
      </c>
      <c r="KKW185" t="s">
        <v>724</v>
      </c>
      <c r="KKX185" t="s">
        <v>724</v>
      </c>
      <c r="KKY185" t="s">
        <v>724</v>
      </c>
      <c r="KKZ185" t="s">
        <v>724</v>
      </c>
      <c r="KLA185" t="s">
        <v>724</v>
      </c>
      <c r="KLB185" t="s">
        <v>724</v>
      </c>
      <c r="KLC185" t="s">
        <v>724</v>
      </c>
      <c r="KLD185" t="s">
        <v>724</v>
      </c>
      <c r="KLE185" t="s">
        <v>724</v>
      </c>
      <c r="KLF185" t="s">
        <v>724</v>
      </c>
      <c r="KLG185" t="s">
        <v>724</v>
      </c>
      <c r="KLH185" t="s">
        <v>724</v>
      </c>
      <c r="KLI185" t="s">
        <v>724</v>
      </c>
      <c r="KLJ185" t="s">
        <v>724</v>
      </c>
      <c r="KLK185" t="s">
        <v>724</v>
      </c>
      <c r="KLL185" t="s">
        <v>724</v>
      </c>
      <c r="KLM185" t="s">
        <v>724</v>
      </c>
      <c r="KLN185" t="s">
        <v>724</v>
      </c>
      <c r="KLO185" t="s">
        <v>724</v>
      </c>
      <c r="KLP185" t="s">
        <v>724</v>
      </c>
      <c r="KLQ185" t="s">
        <v>724</v>
      </c>
      <c r="KLR185" t="s">
        <v>724</v>
      </c>
      <c r="KLS185" t="s">
        <v>724</v>
      </c>
      <c r="KLT185" t="s">
        <v>724</v>
      </c>
      <c r="KLU185" t="s">
        <v>724</v>
      </c>
      <c r="KLV185" t="s">
        <v>724</v>
      </c>
      <c r="KLW185" t="s">
        <v>724</v>
      </c>
      <c r="KLX185" t="s">
        <v>724</v>
      </c>
      <c r="KLY185" t="s">
        <v>724</v>
      </c>
      <c r="KLZ185" t="s">
        <v>724</v>
      </c>
      <c r="KMA185" t="s">
        <v>724</v>
      </c>
      <c r="KMB185" t="s">
        <v>724</v>
      </c>
      <c r="KMC185" t="s">
        <v>724</v>
      </c>
      <c r="KMD185" t="s">
        <v>724</v>
      </c>
      <c r="KME185" t="s">
        <v>724</v>
      </c>
      <c r="KMF185" t="s">
        <v>724</v>
      </c>
      <c r="KMG185" t="s">
        <v>724</v>
      </c>
      <c r="KMH185" t="s">
        <v>724</v>
      </c>
      <c r="KMI185" t="s">
        <v>724</v>
      </c>
      <c r="KMJ185" t="s">
        <v>724</v>
      </c>
      <c r="KMK185" t="s">
        <v>724</v>
      </c>
      <c r="KML185" t="s">
        <v>724</v>
      </c>
      <c r="KMM185" t="s">
        <v>724</v>
      </c>
      <c r="KMN185" t="s">
        <v>724</v>
      </c>
      <c r="KMO185" t="s">
        <v>724</v>
      </c>
      <c r="KMP185" t="s">
        <v>724</v>
      </c>
      <c r="KMQ185" t="s">
        <v>724</v>
      </c>
      <c r="KMR185" t="s">
        <v>724</v>
      </c>
      <c r="KMS185" t="s">
        <v>724</v>
      </c>
      <c r="KMT185" t="s">
        <v>724</v>
      </c>
      <c r="KMU185" t="s">
        <v>724</v>
      </c>
      <c r="KMV185" t="s">
        <v>724</v>
      </c>
      <c r="KMW185" t="s">
        <v>724</v>
      </c>
      <c r="KMX185" t="s">
        <v>724</v>
      </c>
      <c r="KMY185" t="s">
        <v>724</v>
      </c>
      <c r="KMZ185" t="s">
        <v>724</v>
      </c>
      <c r="KNA185" t="s">
        <v>724</v>
      </c>
      <c r="KNB185" t="s">
        <v>724</v>
      </c>
      <c r="KNC185" t="s">
        <v>724</v>
      </c>
      <c r="KND185" t="s">
        <v>724</v>
      </c>
      <c r="KNE185" t="s">
        <v>724</v>
      </c>
      <c r="KNF185" t="s">
        <v>724</v>
      </c>
      <c r="KNG185" t="s">
        <v>724</v>
      </c>
      <c r="KNH185" t="s">
        <v>724</v>
      </c>
      <c r="KNI185" t="s">
        <v>724</v>
      </c>
      <c r="KNJ185" t="s">
        <v>724</v>
      </c>
      <c r="KNK185" t="s">
        <v>724</v>
      </c>
      <c r="KNL185" t="s">
        <v>724</v>
      </c>
      <c r="KNM185" t="s">
        <v>724</v>
      </c>
      <c r="KNN185" t="s">
        <v>724</v>
      </c>
      <c r="KNO185" t="s">
        <v>724</v>
      </c>
      <c r="KNP185" t="s">
        <v>724</v>
      </c>
      <c r="KNQ185" t="s">
        <v>724</v>
      </c>
      <c r="KNR185" t="s">
        <v>724</v>
      </c>
      <c r="KNS185" t="s">
        <v>724</v>
      </c>
      <c r="KNT185" t="s">
        <v>724</v>
      </c>
      <c r="KNU185" t="s">
        <v>724</v>
      </c>
      <c r="KNV185" t="s">
        <v>724</v>
      </c>
      <c r="KNW185" t="s">
        <v>724</v>
      </c>
      <c r="KNX185" t="s">
        <v>724</v>
      </c>
      <c r="KNY185" t="s">
        <v>724</v>
      </c>
      <c r="KNZ185" t="s">
        <v>724</v>
      </c>
      <c r="KOA185" t="s">
        <v>724</v>
      </c>
      <c r="KOB185" t="s">
        <v>724</v>
      </c>
      <c r="KOC185" t="s">
        <v>724</v>
      </c>
      <c r="KOD185" t="s">
        <v>724</v>
      </c>
      <c r="KOE185" t="s">
        <v>724</v>
      </c>
      <c r="KOF185" t="s">
        <v>724</v>
      </c>
      <c r="KOG185" t="s">
        <v>724</v>
      </c>
      <c r="KOH185" t="s">
        <v>724</v>
      </c>
      <c r="KOI185" t="s">
        <v>724</v>
      </c>
      <c r="KOJ185" t="s">
        <v>724</v>
      </c>
      <c r="KOK185" t="s">
        <v>724</v>
      </c>
      <c r="KOL185" t="s">
        <v>724</v>
      </c>
      <c r="KOM185" t="s">
        <v>724</v>
      </c>
      <c r="KON185" t="s">
        <v>724</v>
      </c>
      <c r="KOO185" t="s">
        <v>724</v>
      </c>
      <c r="KOP185" t="s">
        <v>724</v>
      </c>
      <c r="KOQ185" t="s">
        <v>724</v>
      </c>
      <c r="KOR185" t="s">
        <v>724</v>
      </c>
      <c r="KOS185" t="s">
        <v>724</v>
      </c>
      <c r="KOT185" t="s">
        <v>724</v>
      </c>
      <c r="KOU185" t="s">
        <v>724</v>
      </c>
      <c r="KOV185" t="s">
        <v>724</v>
      </c>
      <c r="KOW185" t="s">
        <v>724</v>
      </c>
      <c r="KOX185" t="s">
        <v>724</v>
      </c>
      <c r="KOY185" t="s">
        <v>724</v>
      </c>
      <c r="KOZ185" t="s">
        <v>724</v>
      </c>
      <c r="KPA185" t="s">
        <v>724</v>
      </c>
      <c r="KPB185" t="s">
        <v>724</v>
      </c>
      <c r="KPC185" t="s">
        <v>724</v>
      </c>
      <c r="KPD185" t="s">
        <v>724</v>
      </c>
      <c r="KPE185" t="s">
        <v>724</v>
      </c>
      <c r="KPF185" t="s">
        <v>724</v>
      </c>
      <c r="KPG185" t="s">
        <v>724</v>
      </c>
      <c r="KPH185" t="s">
        <v>724</v>
      </c>
      <c r="KPI185" t="s">
        <v>724</v>
      </c>
      <c r="KPJ185" t="s">
        <v>724</v>
      </c>
      <c r="KPK185" t="s">
        <v>724</v>
      </c>
      <c r="KPL185" t="s">
        <v>724</v>
      </c>
      <c r="KPM185" t="s">
        <v>724</v>
      </c>
      <c r="KPN185" t="s">
        <v>724</v>
      </c>
      <c r="KPO185" t="s">
        <v>724</v>
      </c>
      <c r="KPP185" t="s">
        <v>724</v>
      </c>
      <c r="KPQ185" t="s">
        <v>724</v>
      </c>
      <c r="KPR185" t="s">
        <v>724</v>
      </c>
      <c r="KPS185" t="s">
        <v>724</v>
      </c>
      <c r="KPT185" t="s">
        <v>724</v>
      </c>
      <c r="KPU185" t="s">
        <v>724</v>
      </c>
      <c r="KPV185" t="s">
        <v>724</v>
      </c>
      <c r="KPW185" t="s">
        <v>724</v>
      </c>
      <c r="KPX185" t="s">
        <v>724</v>
      </c>
      <c r="KPY185" t="s">
        <v>724</v>
      </c>
      <c r="KPZ185" t="s">
        <v>724</v>
      </c>
      <c r="KQA185" t="s">
        <v>724</v>
      </c>
      <c r="KQB185" t="s">
        <v>724</v>
      </c>
      <c r="KQC185" t="s">
        <v>724</v>
      </c>
      <c r="KQD185" t="s">
        <v>724</v>
      </c>
      <c r="KQE185" t="s">
        <v>724</v>
      </c>
      <c r="KQF185" t="s">
        <v>724</v>
      </c>
      <c r="KQG185" t="s">
        <v>724</v>
      </c>
      <c r="KQH185" t="s">
        <v>724</v>
      </c>
      <c r="KQI185" t="s">
        <v>724</v>
      </c>
      <c r="KQJ185" t="s">
        <v>724</v>
      </c>
      <c r="KQK185" t="s">
        <v>724</v>
      </c>
      <c r="KQL185" t="s">
        <v>724</v>
      </c>
      <c r="KQM185" t="s">
        <v>724</v>
      </c>
      <c r="KQN185" t="s">
        <v>724</v>
      </c>
      <c r="KQO185" t="s">
        <v>724</v>
      </c>
      <c r="KQP185" t="s">
        <v>724</v>
      </c>
      <c r="KQQ185" t="s">
        <v>724</v>
      </c>
      <c r="KQR185" t="s">
        <v>724</v>
      </c>
      <c r="KQS185" t="s">
        <v>724</v>
      </c>
      <c r="KQT185" t="s">
        <v>724</v>
      </c>
      <c r="KQU185" t="s">
        <v>724</v>
      </c>
      <c r="KQV185" t="s">
        <v>724</v>
      </c>
      <c r="KQW185" t="s">
        <v>724</v>
      </c>
      <c r="KQX185" t="s">
        <v>724</v>
      </c>
      <c r="KQY185" t="s">
        <v>724</v>
      </c>
      <c r="KQZ185" t="s">
        <v>724</v>
      </c>
      <c r="KRA185" t="s">
        <v>724</v>
      </c>
      <c r="KRB185" t="s">
        <v>724</v>
      </c>
      <c r="KRC185" t="s">
        <v>724</v>
      </c>
      <c r="KRD185" t="s">
        <v>724</v>
      </c>
      <c r="KRE185" t="s">
        <v>724</v>
      </c>
      <c r="KRF185" t="s">
        <v>724</v>
      </c>
      <c r="KRG185" t="s">
        <v>724</v>
      </c>
      <c r="KRH185" t="s">
        <v>724</v>
      </c>
      <c r="KRI185" t="s">
        <v>724</v>
      </c>
      <c r="KRJ185" t="s">
        <v>724</v>
      </c>
      <c r="KRK185" t="s">
        <v>724</v>
      </c>
      <c r="KRL185" t="s">
        <v>724</v>
      </c>
      <c r="KRM185" t="s">
        <v>724</v>
      </c>
      <c r="KRN185" t="s">
        <v>724</v>
      </c>
      <c r="KRO185" t="s">
        <v>724</v>
      </c>
      <c r="KRP185" t="s">
        <v>724</v>
      </c>
      <c r="KRQ185" t="s">
        <v>724</v>
      </c>
      <c r="KRR185" t="s">
        <v>724</v>
      </c>
      <c r="KRS185" t="s">
        <v>724</v>
      </c>
      <c r="KRT185" t="s">
        <v>724</v>
      </c>
      <c r="KRU185" t="s">
        <v>724</v>
      </c>
      <c r="KRV185" t="s">
        <v>724</v>
      </c>
      <c r="KRW185" t="s">
        <v>724</v>
      </c>
      <c r="KRX185" t="s">
        <v>724</v>
      </c>
      <c r="KRY185" t="s">
        <v>724</v>
      </c>
      <c r="KRZ185" t="s">
        <v>724</v>
      </c>
      <c r="KSA185" t="s">
        <v>724</v>
      </c>
      <c r="KSB185" t="s">
        <v>724</v>
      </c>
      <c r="KSC185" t="s">
        <v>724</v>
      </c>
      <c r="KSD185" t="s">
        <v>724</v>
      </c>
      <c r="KSE185" t="s">
        <v>724</v>
      </c>
      <c r="KSF185" t="s">
        <v>724</v>
      </c>
      <c r="KSG185" t="s">
        <v>724</v>
      </c>
      <c r="KSH185" t="s">
        <v>724</v>
      </c>
      <c r="KSI185" t="s">
        <v>724</v>
      </c>
      <c r="KSJ185" t="s">
        <v>724</v>
      </c>
      <c r="KSK185" t="s">
        <v>724</v>
      </c>
      <c r="KSL185" t="s">
        <v>724</v>
      </c>
      <c r="KSM185" t="s">
        <v>724</v>
      </c>
      <c r="KSN185" t="s">
        <v>724</v>
      </c>
      <c r="KSO185" t="s">
        <v>724</v>
      </c>
      <c r="KSP185" t="s">
        <v>724</v>
      </c>
      <c r="KSQ185" t="s">
        <v>724</v>
      </c>
      <c r="KSR185" t="s">
        <v>724</v>
      </c>
      <c r="KSS185" t="s">
        <v>724</v>
      </c>
      <c r="KST185" t="s">
        <v>724</v>
      </c>
      <c r="KSU185" t="s">
        <v>724</v>
      </c>
      <c r="KSV185" t="s">
        <v>724</v>
      </c>
      <c r="KSW185" t="s">
        <v>724</v>
      </c>
      <c r="KSX185" t="s">
        <v>724</v>
      </c>
      <c r="KSY185" t="s">
        <v>724</v>
      </c>
      <c r="KSZ185" t="s">
        <v>724</v>
      </c>
      <c r="KTA185" t="s">
        <v>724</v>
      </c>
      <c r="KTB185" t="s">
        <v>724</v>
      </c>
      <c r="KTC185" t="s">
        <v>724</v>
      </c>
      <c r="KTD185" t="s">
        <v>724</v>
      </c>
      <c r="KTE185" t="s">
        <v>724</v>
      </c>
      <c r="KTF185" t="s">
        <v>724</v>
      </c>
      <c r="KTG185" t="s">
        <v>724</v>
      </c>
      <c r="KTH185" t="s">
        <v>724</v>
      </c>
      <c r="KTI185" t="s">
        <v>724</v>
      </c>
      <c r="KTJ185" t="s">
        <v>724</v>
      </c>
      <c r="KTK185" t="s">
        <v>724</v>
      </c>
      <c r="KTL185" t="s">
        <v>724</v>
      </c>
      <c r="KTM185" t="s">
        <v>724</v>
      </c>
      <c r="KTN185" t="s">
        <v>724</v>
      </c>
      <c r="KTO185" t="s">
        <v>724</v>
      </c>
      <c r="KTP185" t="s">
        <v>724</v>
      </c>
      <c r="KTQ185" t="s">
        <v>724</v>
      </c>
      <c r="KTR185" t="s">
        <v>724</v>
      </c>
      <c r="KTS185" t="s">
        <v>724</v>
      </c>
      <c r="KTT185" t="s">
        <v>724</v>
      </c>
      <c r="KTU185" t="s">
        <v>724</v>
      </c>
      <c r="KTV185" t="s">
        <v>724</v>
      </c>
      <c r="KTW185" t="s">
        <v>724</v>
      </c>
      <c r="KTX185" t="s">
        <v>724</v>
      </c>
      <c r="KTY185" t="s">
        <v>724</v>
      </c>
      <c r="KTZ185" t="s">
        <v>724</v>
      </c>
      <c r="KUA185" t="s">
        <v>724</v>
      </c>
      <c r="KUB185" t="s">
        <v>724</v>
      </c>
      <c r="KUC185" t="s">
        <v>724</v>
      </c>
      <c r="KUD185" t="s">
        <v>724</v>
      </c>
      <c r="KUE185" t="s">
        <v>724</v>
      </c>
      <c r="KUF185" t="s">
        <v>724</v>
      </c>
      <c r="KUG185" t="s">
        <v>724</v>
      </c>
      <c r="KUH185" t="s">
        <v>724</v>
      </c>
      <c r="KUI185" t="s">
        <v>724</v>
      </c>
      <c r="KUJ185" t="s">
        <v>724</v>
      </c>
      <c r="KUK185" t="s">
        <v>724</v>
      </c>
      <c r="KUL185" t="s">
        <v>724</v>
      </c>
      <c r="KUM185" t="s">
        <v>724</v>
      </c>
      <c r="KUN185" t="s">
        <v>724</v>
      </c>
      <c r="KUO185" t="s">
        <v>724</v>
      </c>
      <c r="KUP185" t="s">
        <v>724</v>
      </c>
      <c r="KUQ185" t="s">
        <v>724</v>
      </c>
      <c r="KUR185" t="s">
        <v>724</v>
      </c>
      <c r="KUS185" t="s">
        <v>724</v>
      </c>
      <c r="KUT185" t="s">
        <v>724</v>
      </c>
      <c r="KUU185" t="s">
        <v>724</v>
      </c>
      <c r="KUV185" t="s">
        <v>724</v>
      </c>
      <c r="KUW185" t="s">
        <v>724</v>
      </c>
      <c r="KUX185" t="s">
        <v>724</v>
      </c>
      <c r="KUY185" t="s">
        <v>724</v>
      </c>
      <c r="KUZ185" t="s">
        <v>724</v>
      </c>
      <c r="KVA185" t="s">
        <v>724</v>
      </c>
      <c r="KVB185" t="s">
        <v>724</v>
      </c>
      <c r="KVC185" t="s">
        <v>724</v>
      </c>
      <c r="KVD185" t="s">
        <v>724</v>
      </c>
      <c r="KVE185" t="s">
        <v>724</v>
      </c>
      <c r="KVF185" t="s">
        <v>724</v>
      </c>
      <c r="KVG185" t="s">
        <v>724</v>
      </c>
      <c r="KVH185" t="s">
        <v>724</v>
      </c>
      <c r="KVI185" t="s">
        <v>724</v>
      </c>
      <c r="KVJ185" t="s">
        <v>724</v>
      </c>
      <c r="KVK185" t="s">
        <v>724</v>
      </c>
      <c r="KVL185" t="s">
        <v>724</v>
      </c>
      <c r="KVM185" t="s">
        <v>724</v>
      </c>
      <c r="KVN185" t="s">
        <v>724</v>
      </c>
      <c r="KVO185" t="s">
        <v>724</v>
      </c>
      <c r="KVP185" t="s">
        <v>724</v>
      </c>
      <c r="KVQ185" t="s">
        <v>724</v>
      </c>
      <c r="KVR185" t="s">
        <v>724</v>
      </c>
      <c r="KVS185" t="s">
        <v>724</v>
      </c>
      <c r="KVT185" t="s">
        <v>724</v>
      </c>
      <c r="KVU185" t="s">
        <v>724</v>
      </c>
      <c r="KVV185" t="s">
        <v>724</v>
      </c>
      <c r="KVW185" t="s">
        <v>724</v>
      </c>
      <c r="KVX185" t="s">
        <v>724</v>
      </c>
      <c r="KVY185" t="s">
        <v>724</v>
      </c>
      <c r="KVZ185" t="s">
        <v>724</v>
      </c>
      <c r="KWA185" t="s">
        <v>724</v>
      </c>
      <c r="KWB185" t="s">
        <v>724</v>
      </c>
      <c r="KWC185" t="s">
        <v>724</v>
      </c>
      <c r="KWD185" t="s">
        <v>724</v>
      </c>
      <c r="KWE185" t="s">
        <v>724</v>
      </c>
      <c r="KWF185" t="s">
        <v>724</v>
      </c>
      <c r="KWG185" t="s">
        <v>724</v>
      </c>
      <c r="KWH185" t="s">
        <v>724</v>
      </c>
      <c r="KWI185" t="s">
        <v>724</v>
      </c>
      <c r="KWJ185" t="s">
        <v>724</v>
      </c>
      <c r="KWK185" t="s">
        <v>724</v>
      </c>
      <c r="KWL185" t="s">
        <v>724</v>
      </c>
      <c r="KWM185" t="s">
        <v>724</v>
      </c>
      <c r="KWN185" t="s">
        <v>724</v>
      </c>
      <c r="KWO185" t="s">
        <v>724</v>
      </c>
      <c r="KWP185" t="s">
        <v>724</v>
      </c>
      <c r="KWQ185" t="s">
        <v>724</v>
      </c>
      <c r="KWR185" t="s">
        <v>724</v>
      </c>
      <c r="KWS185" t="s">
        <v>724</v>
      </c>
      <c r="KWT185" t="s">
        <v>724</v>
      </c>
      <c r="KWU185" t="s">
        <v>724</v>
      </c>
      <c r="KWV185" t="s">
        <v>724</v>
      </c>
      <c r="KWW185" t="s">
        <v>724</v>
      </c>
      <c r="KWX185" t="s">
        <v>724</v>
      </c>
      <c r="KWY185" t="s">
        <v>724</v>
      </c>
      <c r="KWZ185" t="s">
        <v>724</v>
      </c>
      <c r="KXA185" t="s">
        <v>724</v>
      </c>
      <c r="KXB185" t="s">
        <v>724</v>
      </c>
      <c r="KXC185" t="s">
        <v>724</v>
      </c>
      <c r="KXD185" t="s">
        <v>724</v>
      </c>
      <c r="KXE185" t="s">
        <v>724</v>
      </c>
      <c r="KXF185" t="s">
        <v>724</v>
      </c>
      <c r="KXG185" t="s">
        <v>724</v>
      </c>
      <c r="KXH185" t="s">
        <v>724</v>
      </c>
      <c r="KXI185" t="s">
        <v>724</v>
      </c>
      <c r="KXJ185" t="s">
        <v>724</v>
      </c>
      <c r="KXK185" t="s">
        <v>724</v>
      </c>
      <c r="KXL185" t="s">
        <v>724</v>
      </c>
      <c r="KXM185" t="s">
        <v>724</v>
      </c>
      <c r="KXN185" t="s">
        <v>724</v>
      </c>
      <c r="KXO185" t="s">
        <v>724</v>
      </c>
      <c r="KXP185" t="s">
        <v>724</v>
      </c>
      <c r="KXQ185" t="s">
        <v>724</v>
      </c>
      <c r="KXR185" t="s">
        <v>724</v>
      </c>
      <c r="KXS185" t="s">
        <v>724</v>
      </c>
      <c r="KXT185" t="s">
        <v>724</v>
      </c>
      <c r="KXU185" t="s">
        <v>724</v>
      </c>
      <c r="KXV185" t="s">
        <v>724</v>
      </c>
      <c r="KXW185" t="s">
        <v>724</v>
      </c>
      <c r="KXX185" t="s">
        <v>724</v>
      </c>
      <c r="KXY185" t="s">
        <v>724</v>
      </c>
      <c r="KXZ185" t="s">
        <v>724</v>
      </c>
      <c r="KYA185" t="s">
        <v>724</v>
      </c>
      <c r="KYB185" t="s">
        <v>724</v>
      </c>
      <c r="KYC185" t="s">
        <v>724</v>
      </c>
      <c r="KYD185" t="s">
        <v>724</v>
      </c>
      <c r="KYE185" t="s">
        <v>724</v>
      </c>
      <c r="KYF185" t="s">
        <v>724</v>
      </c>
      <c r="KYG185" t="s">
        <v>724</v>
      </c>
      <c r="KYH185" t="s">
        <v>724</v>
      </c>
      <c r="KYI185" t="s">
        <v>724</v>
      </c>
      <c r="KYJ185" t="s">
        <v>724</v>
      </c>
      <c r="KYK185" t="s">
        <v>724</v>
      </c>
      <c r="KYL185" t="s">
        <v>724</v>
      </c>
      <c r="KYM185" t="s">
        <v>724</v>
      </c>
      <c r="KYN185" t="s">
        <v>724</v>
      </c>
      <c r="KYO185" t="s">
        <v>724</v>
      </c>
      <c r="KYP185" t="s">
        <v>724</v>
      </c>
      <c r="KYQ185" t="s">
        <v>724</v>
      </c>
      <c r="KYR185" t="s">
        <v>724</v>
      </c>
      <c r="KYS185" t="s">
        <v>724</v>
      </c>
      <c r="KYT185" t="s">
        <v>724</v>
      </c>
      <c r="KYU185" t="s">
        <v>724</v>
      </c>
      <c r="KYV185" t="s">
        <v>724</v>
      </c>
      <c r="KYW185" t="s">
        <v>724</v>
      </c>
      <c r="KYX185" t="s">
        <v>724</v>
      </c>
      <c r="KYY185" t="s">
        <v>724</v>
      </c>
      <c r="KYZ185" t="s">
        <v>724</v>
      </c>
      <c r="KZA185" t="s">
        <v>724</v>
      </c>
      <c r="KZB185" t="s">
        <v>724</v>
      </c>
      <c r="KZC185" t="s">
        <v>724</v>
      </c>
      <c r="KZD185" t="s">
        <v>724</v>
      </c>
      <c r="KZE185" t="s">
        <v>724</v>
      </c>
      <c r="KZF185" t="s">
        <v>724</v>
      </c>
      <c r="KZG185" t="s">
        <v>724</v>
      </c>
      <c r="KZH185" t="s">
        <v>724</v>
      </c>
      <c r="KZI185" t="s">
        <v>724</v>
      </c>
      <c r="KZJ185" t="s">
        <v>724</v>
      </c>
      <c r="KZK185" t="s">
        <v>724</v>
      </c>
      <c r="KZL185" t="s">
        <v>724</v>
      </c>
      <c r="KZM185" t="s">
        <v>724</v>
      </c>
      <c r="KZN185" t="s">
        <v>724</v>
      </c>
      <c r="KZO185" t="s">
        <v>724</v>
      </c>
      <c r="KZP185" t="s">
        <v>724</v>
      </c>
      <c r="KZQ185" t="s">
        <v>724</v>
      </c>
      <c r="KZR185" t="s">
        <v>724</v>
      </c>
      <c r="KZS185" t="s">
        <v>724</v>
      </c>
      <c r="KZT185" t="s">
        <v>724</v>
      </c>
      <c r="KZU185" t="s">
        <v>724</v>
      </c>
      <c r="KZV185" t="s">
        <v>724</v>
      </c>
      <c r="KZW185" t="s">
        <v>724</v>
      </c>
      <c r="KZX185" t="s">
        <v>724</v>
      </c>
      <c r="KZY185" t="s">
        <v>724</v>
      </c>
      <c r="KZZ185" t="s">
        <v>724</v>
      </c>
      <c r="LAA185" t="s">
        <v>724</v>
      </c>
      <c r="LAB185" t="s">
        <v>724</v>
      </c>
      <c r="LAC185" t="s">
        <v>724</v>
      </c>
      <c r="LAD185" t="s">
        <v>724</v>
      </c>
      <c r="LAE185" t="s">
        <v>724</v>
      </c>
      <c r="LAF185" t="s">
        <v>724</v>
      </c>
      <c r="LAG185" t="s">
        <v>724</v>
      </c>
      <c r="LAH185" t="s">
        <v>724</v>
      </c>
      <c r="LAI185" t="s">
        <v>724</v>
      </c>
      <c r="LAJ185" t="s">
        <v>724</v>
      </c>
      <c r="LAK185" t="s">
        <v>724</v>
      </c>
      <c r="LAL185" t="s">
        <v>724</v>
      </c>
      <c r="LAM185" t="s">
        <v>724</v>
      </c>
      <c r="LAN185" t="s">
        <v>724</v>
      </c>
      <c r="LAO185" t="s">
        <v>724</v>
      </c>
      <c r="LAP185" t="s">
        <v>724</v>
      </c>
      <c r="LAQ185" t="s">
        <v>724</v>
      </c>
      <c r="LAR185" t="s">
        <v>724</v>
      </c>
      <c r="LAS185" t="s">
        <v>724</v>
      </c>
      <c r="LAT185" t="s">
        <v>724</v>
      </c>
      <c r="LAU185" t="s">
        <v>724</v>
      </c>
      <c r="LAV185" t="s">
        <v>724</v>
      </c>
      <c r="LAW185" t="s">
        <v>724</v>
      </c>
      <c r="LAX185" t="s">
        <v>724</v>
      </c>
      <c r="LAY185" t="s">
        <v>724</v>
      </c>
      <c r="LAZ185" t="s">
        <v>724</v>
      </c>
      <c r="LBA185" t="s">
        <v>724</v>
      </c>
      <c r="LBB185" t="s">
        <v>724</v>
      </c>
      <c r="LBC185" t="s">
        <v>724</v>
      </c>
      <c r="LBD185" t="s">
        <v>724</v>
      </c>
      <c r="LBE185" t="s">
        <v>724</v>
      </c>
      <c r="LBF185" t="s">
        <v>724</v>
      </c>
      <c r="LBG185" t="s">
        <v>724</v>
      </c>
      <c r="LBH185" t="s">
        <v>724</v>
      </c>
      <c r="LBI185" t="s">
        <v>724</v>
      </c>
      <c r="LBJ185" t="s">
        <v>724</v>
      </c>
      <c r="LBK185" t="s">
        <v>724</v>
      </c>
      <c r="LBL185" t="s">
        <v>724</v>
      </c>
      <c r="LBM185" t="s">
        <v>724</v>
      </c>
      <c r="LBN185" t="s">
        <v>724</v>
      </c>
      <c r="LBO185" t="s">
        <v>724</v>
      </c>
      <c r="LBP185" t="s">
        <v>724</v>
      </c>
      <c r="LBQ185" t="s">
        <v>724</v>
      </c>
      <c r="LBR185" t="s">
        <v>724</v>
      </c>
      <c r="LBS185" t="s">
        <v>724</v>
      </c>
      <c r="LBT185" t="s">
        <v>724</v>
      </c>
      <c r="LBU185" t="s">
        <v>724</v>
      </c>
      <c r="LBV185" t="s">
        <v>724</v>
      </c>
      <c r="LBW185" t="s">
        <v>724</v>
      </c>
      <c r="LBX185" t="s">
        <v>724</v>
      </c>
      <c r="LBY185" t="s">
        <v>724</v>
      </c>
      <c r="LBZ185" t="s">
        <v>724</v>
      </c>
      <c r="LCA185" t="s">
        <v>724</v>
      </c>
      <c r="LCB185" t="s">
        <v>724</v>
      </c>
      <c r="LCC185" t="s">
        <v>724</v>
      </c>
      <c r="LCD185" t="s">
        <v>724</v>
      </c>
      <c r="LCE185" t="s">
        <v>724</v>
      </c>
      <c r="LCF185" t="s">
        <v>724</v>
      </c>
      <c r="LCG185" t="s">
        <v>724</v>
      </c>
      <c r="LCH185" t="s">
        <v>724</v>
      </c>
      <c r="LCI185" t="s">
        <v>724</v>
      </c>
      <c r="LCJ185" t="s">
        <v>724</v>
      </c>
      <c r="LCK185" t="s">
        <v>724</v>
      </c>
      <c r="LCL185" t="s">
        <v>724</v>
      </c>
      <c r="LCM185" t="s">
        <v>724</v>
      </c>
      <c r="LCN185" t="s">
        <v>724</v>
      </c>
      <c r="LCO185" t="s">
        <v>724</v>
      </c>
      <c r="LCP185" t="s">
        <v>724</v>
      </c>
      <c r="LCQ185" t="s">
        <v>724</v>
      </c>
      <c r="LCR185" t="s">
        <v>724</v>
      </c>
      <c r="LCS185" t="s">
        <v>724</v>
      </c>
      <c r="LCT185" t="s">
        <v>724</v>
      </c>
      <c r="LCU185" t="s">
        <v>724</v>
      </c>
      <c r="LCV185" t="s">
        <v>724</v>
      </c>
      <c r="LCW185" t="s">
        <v>724</v>
      </c>
      <c r="LCX185" t="s">
        <v>724</v>
      </c>
      <c r="LCY185" t="s">
        <v>724</v>
      </c>
      <c r="LCZ185" t="s">
        <v>724</v>
      </c>
      <c r="LDA185" t="s">
        <v>724</v>
      </c>
      <c r="LDB185" t="s">
        <v>724</v>
      </c>
      <c r="LDC185" t="s">
        <v>724</v>
      </c>
      <c r="LDD185" t="s">
        <v>724</v>
      </c>
      <c r="LDE185" t="s">
        <v>724</v>
      </c>
      <c r="LDF185" t="s">
        <v>724</v>
      </c>
      <c r="LDG185" t="s">
        <v>724</v>
      </c>
      <c r="LDH185" t="s">
        <v>724</v>
      </c>
      <c r="LDI185" t="s">
        <v>724</v>
      </c>
      <c r="LDJ185" t="s">
        <v>724</v>
      </c>
      <c r="LDK185" t="s">
        <v>724</v>
      </c>
      <c r="LDL185" t="s">
        <v>724</v>
      </c>
      <c r="LDM185" t="s">
        <v>724</v>
      </c>
      <c r="LDN185" t="s">
        <v>724</v>
      </c>
      <c r="LDO185" t="s">
        <v>724</v>
      </c>
      <c r="LDP185" t="s">
        <v>724</v>
      </c>
      <c r="LDQ185" t="s">
        <v>724</v>
      </c>
      <c r="LDR185" t="s">
        <v>724</v>
      </c>
      <c r="LDS185" t="s">
        <v>724</v>
      </c>
      <c r="LDT185" t="s">
        <v>724</v>
      </c>
      <c r="LDU185" t="s">
        <v>724</v>
      </c>
      <c r="LDV185" t="s">
        <v>724</v>
      </c>
      <c r="LDW185" t="s">
        <v>724</v>
      </c>
      <c r="LDX185" t="s">
        <v>724</v>
      </c>
      <c r="LDY185" t="s">
        <v>724</v>
      </c>
      <c r="LDZ185" t="s">
        <v>724</v>
      </c>
      <c r="LEA185" t="s">
        <v>724</v>
      </c>
      <c r="LEB185" t="s">
        <v>724</v>
      </c>
      <c r="LEC185" t="s">
        <v>724</v>
      </c>
      <c r="LED185" t="s">
        <v>724</v>
      </c>
      <c r="LEE185" t="s">
        <v>724</v>
      </c>
      <c r="LEF185" t="s">
        <v>724</v>
      </c>
      <c r="LEG185" t="s">
        <v>724</v>
      </c>
      <c r="LEH185" t="s">
        <v>724</v>
      </c>
      <c r="LEI185" t="s">
        <v>724</v>
      </c>
      <c r="LEJ185" t="s">
        <v>724</v>
      </c>
      <c r="LEK185" t="s">
        <v>724</v>
      </c>
      <c r="LEL185" t="s">
        <v>724</v>
      </c>
      <c r="LEM185" t="s">
        <v>724</v>
      </c>
      <c r="LEN185" t="s">
        <v>724</v>
      </c>
      <c r="LEO185" t="s">
        <v>724</v>
      </c>
      <c r="LEP185" t="s">
        <v>724</v>
      </c>
      <c r="LEQ185" t="s">
        <v>724</v>
      </c>
      <c r="LER185" t="s">
        <v>724</v>
      </c>
      <c r="LES185" t="s">
        <v>724</v>
      </c>
      <c r="LET185" t="s">
        <v>724</v>
      </c>
      <c r="LEU185" t="s">
        <v>724</v>
      </c>
      <c r="LEV185" t="s">
        <v>724</v>
      </c>
      <c r="LEW185" t="s">
        <v>724</v>
      </c>
      <c r="LEX185" t="s">
        <v>724</v>
      </c>
      <c r="LEY185" t="s">
        <v>724</v>
      </c>
      <c r="LEZ185" t="s">
        <v>724</v>
      </c>
      <c r="LFA185" t="s">
        <v>724</v>
      </c>
      <c r="LFB185" t="s">
        <v>724</v>
      </c>
      <c r="LFC185" t="s">
        <v>724</v>
      </c>
      <c r="LFD185" t="s">
        <v>724</v>
      </c>
      <c r="LFE185" t="s">
        <v>724</v>
      </c>
      <c r="LFF185" t="s">
        <v>724</v>
      </c>
      <c r="LFG185" t="s">
        <v>724</v>
      </c>
      <c r="LFH185" t="s">
        <v>724</v>
      </c>
      <c r="LFI185" t="s">
        <v>724</v>
      </c>
      <c r="LFJ185" t="s">
        <v>724</v>
      </c>
      <c r="LFK185" t="s">
        <v>724</v>
      </c>
      <c r="LFL185" t="s">
        <v>724</v>
      </c>
      <c r="LFM185" t="s">
        <v>724</v>
      </c>
      <c r="LFN185" t="s">
        <v>724</v>
      </c>
      <c r="LFO185" t="s">
        <v>724</v>
      </c>
      <c r="LFP185" t="s">
        <v>724</v>
      </c>
      <c r="LFQ185" t="s">
        <v>724</v>
      </c>
      <c r="LFR185" t="s">
        <v>724</v>
      </c>
      <c r="LFS185" t="s">
        <v>724</v>
      </c>
      <c r="LFT185" t="s">
        <v>724</v>
      </c>
      <c r="LFU185" t="s">
        <v>724</v>
      </c>
      <c r="LFV185" t="s">
        <v>724</v>
      </c>
      <c r="LFW185" t="s">
        <v>724</v>
      </c>
      <c r="LFX185" t="s">
        <v>724</v>
      </c>
      <c r="LFY185" t="s">
        <v>724</v>
      </c>
      <c r="LFZ185" t="s">
        <v>724</v>
      </c>
      <c r="LGA185" t="s">
        <v>724</v>
      </c>
      <c r="LGB185" t="s">
        <v>724</v>
      </c>
      <c r="LGC185" t="s">
        <v>724</v>
      </c>
      <c r="LGD185" t="s">
        <v>724</v>
      </c>
      <c r="LGE185" t="s">
        <v>724</v>
      </c>
      <c r="LGF185" t="s">
        <v>724</v>
      </c>
      <c r="LGG185" t="s">
        <v>724</v>
      </c>
      <c r="LGH185" t="s">
        <v>724</v>
      </c>
      <c r="LGI185" t="s">
        <v>724</v>
      </c>
      <c r="LGJ185" t="s">
        <v>724</v>
      </c>
      <c r="LGK185" t="s">
        <v>724</v>
      </c>
      <c r="LGL185" t="s">
        <v>724</v>
      </c>
      <c r="LGM185" t="s">
        <v>724</v>
      </c>
      <c r="LGN185" t="s">
        <v>724</v>
      </c>
      <c r="LGO185" t="s">
        <v>724</v>
      </c>
      <c r="LGP185" t="s">
        <v>724</v>
      </c>
      <c r="LGQ185" t="s">
        <v>724</v>
      </c>
      <c r="LGR185" t="s">
        <v>724</v>
      </c>
      <c r="LGS185" t="s">
        <v>724</v>
      </c>
      <c r="LGT185" t="s">
        <v>724</v>
      </c>
      <c r="LGU185" t="s">
        <v>724</v>
      </c>
      <c r="LGV185" t="s">
        <v>724</v>
      </c>
      <c r="LGW185" t="s">
        <v>724</v>
      </c>
      <c r="LGX185" t="s">
        <v>724</v>
      </c>
      <c r="LGY185" t="s">
        <v>724</v>
      </c>
      <c r="LGZ185" t="s">
        <v>724</v>
      </c>
      <c r="LHA185" t="s">
        <v>724</v>
      </c>
      <c r="LHB185" t="s">
        <v>724</v>
      </c>
      <c r="LHC185" t="s">
        <v>724</v>
      </c>
      <c r="LHD185" t="s">
        <v>724</v>
      </c>
      <c r="LHE185" t="s">
        <v>724</v>
      </c>
      <c r="LHF185" t="s">
        <v>724</v>
      </c>
      <c r="LHG185" t="s">
        <v>724</v>
      </c>
      <c r="LHH185" t="s">
        <v>724</v>
      </c>
      <c r="LHI185" t="s">
        <v>724</v>
      </c>
      <c r="LHJ185" t="s">
        <v>724</v>
      </c>
      <c r="LHK185" t="s">
        <v>724</v>
      </c>
      <c r="LHL185" t="s">
        <v>724</v>
      </c>
      <c r="LHM185" t="s">
        <v>724</v>
      </c>
      <c r="LHN185" t="s">
        <v>724</v>
      </c>
      <c r="LHO185" t="s">
        <v>724</v>
      </c>
      <c r="LHP185" t="s">
        <v>724</v>
      </c>
      <c r="LHQ185" t="s">
        <v>724</v>
      </c>
      <c r="LHR185" t="s">
        <v>724</v>
      </c>
      <c r="LHS185" t="s">
        <v>724</v>
      </c>
      <c r="LHT185" t="s">
        <v>724</v>
      </c>
      <c r="LHU185" t="s">
        <v>724</v>
      </c>
      <c r="LHV185" t="s">
        <v>724</v>
      </c>
      <c r="LHW185" t="s">
        <v>724</v>
      </c>
      <c r="LHX185" t="s">
        <v>724</v>
      </c>
      <c r="LHY185" t="s">
        <v>724</v>
      </c>
      <c r="LHZ185" t="s">
        <v>724</v>
      </c>
      <c r="LIA185" t="s">
        <v>724</v>
      </c>
      <c r="LIB185" t="s">
        <v>724</v>
      </c>
      <c r="LIC185" t="s">
        <v>724</v>
      </c>
      <c r="LID185" t="s">
        <v>724</v>
      </c>
      <c r="LIE185" t="s">
        <v>724</v>
      </c>
      <c r="LIF185" t="s">
        <v>724</v>
      </c>
      <c r="LIG185" t="s">
        <v>724</v>
      </c>
      <c r="LIH185" t="s">
        <v>724</v>
      </c>
      <c r="LII185" t="s">
        <v>724</v>
      </c>
      <c r="LIJ185" t="s">
        <v>724</v>
      </c>
      <c r="LIK185" t="s">
        <v>724</v>
      </c>
      <c r="LIL185" t="s">
        <v>724</v>
      </c>
      <c r="LIM185" t="s">
        <v>724</v>
      </c>
      <c r="LIN185" t="s">
        <v>724</v>
      </c>
      <c r="LIO185" t="s">
        <v>724</v>
      </c>
      <c r="LIP185" t="s">
        <v>724</v>
      </c>
      <c r="LIQ185" t="s">
        <v>724</v>
      </c>
      <c r="LIR185" t="s">
        <v>724</v>
      </c>
      <c r="LIS185" t="s">
        <v>724</v>
      </c>
      <c r="LIT185" t="s">
        <v>724</v>
      </c>
      <c r="LIU185" t="s">
        <v>724</v>
      </c>
      <c r="LIV185" t="s">
        <v>724</v>
      </c>
      <c r="LIW185" t="s">
        <v>724</v>
      </c>
      <c r="LIX185" t="s">
        <v>724</v>
      </c>
      <c r="LIY185" t="s">
        <v>724</v>
      </c>
      <c r="LIZ185" t="s">
        <v>724</v>
      </c>
      <c r="LJA185" t="s">
        <v>724</v>
      </c>
      <c r="LJB185" t="s">
        <v>724</v>
      </c>
      <c r="LJC185" t="s">
        <v>724</v>
      </c>
      <c r="LJD185" t="s">
        <v>724</v>
      </c>
      <c r="LJE185" t="s">
        <v>724</v>
      </c>
      <c r="LJF185" t="s">
        <v>724</v>
      </c>
      <c r="LJG185" t="s">
        <v>724</v>
      </c>
      <c r="LJH185" t="s">
        <v>724</v>
      </c>
      <c r="LJI185" t="s">
        <v>724</v>
      </c>
      <c r="LJJ185" t="s">
        <v>724</v>
      </c>
      <c r="LJK185" t="s">
        <v>724</v>
      </c>
      <c r="LJL185" t="s">
        <v>724</v>
      </c>
      <c r="LJM185" t="s">
        <v>724</v>
      </c>
      <c r="LJN185" t="s">
        <v>724</v>
      </c>
      <c r="LJO185" t="s">
        <v>724</v>
      </c>
      <c r="LJP185" t="s">
        <v>724</v>
      </c>
      <c r="LJQ185" t="s">
        <v>724</v>
      </c>
      <c r="LJR185" t="s">
        <v>724</v>
      </c>
      <c r="LJS185" t="s">
        <v>724</v>
      </c>
      <c r="LJT185" t="s">
        <v>724</v>
      </c>
      <c r="LJU185" t="s">
        <v>724</v>
      </c>
      <c r="LJV185" t="s">
        <v>724</v>
      </c>
      <c r="LJW185" t="s">
        <v>724</v>
      </c>
      <c r="LJX185" t="s">
        <v>724</v>
      </c>
      <c r="LJY185" t="s">
        <v>724</v>
      </c>
      <c r="LJZ185" t="s">
        <v>724</v>
      </c>
      <c r="LKA185" t="s">
        <v>724</v>
      </c>
      <c r="LKB185" t="s">
        <v>724</v>
      </c>
      <c r="LKC185" t="s">
        <v>724</v>
      </c>
      <c r="LKD185" t="s">
        <v>724</v>
      </c>
      <c r="LKE185" t="s">
        <v>724</v>
      </c>
      <c r="LKF185" t="s">
        <v>724</v>
      </c>
      <c r="LKG185" t="s">
        <v>724</v>
      </c>
      <c r="LKH185" t="s">
        <v>724</v>
      </c>
      <c r="LKI185" t="s">
        <v>724</v>
      </c>
      <c r="LKJ185" t="s">
        <v>724</v>
      </c>
      <c r="LKK185" t="s">
        <v>724</v>
      </c>
      <c r="LKL185" t="s">
        <v>724</v>
      </c>
      <c r="LKM185" t="s">
        <v>724</v>
      </c>
      <c r="LKN185" t="s">
        <v>724</v>
      </c>
      <c r="LKO185" t="s">
        <v>724</v>
      </c>
      <c r="LKP185" t="s">
        <v>724</v>
      </c>
      <c r="LKQ185" t="s">
        <v>724</v>
      </c>
      <c r="LKR185" t="s">
        <v>724</v>
      </c>
      <c r="LKS185" t="s">
        <v>724</v>
      </c>
      <c r="LKT185" t="s">
        <v>724</v>
      </c>
      <c r="LKU185" t="s">
        <v>724</v>
      </c>
      <c r="LKV185" t="s">
        <v>724</v>
      </c>
      <c r="LKW185" t="s">
        <v>724</v>
      </c>
      <c r="LKX185" t="s">
        <v>724</v>
      </c>
      <c r="LKY185" t="s">
        <v>724</v>
      </c>
      <c r="LKZ185" t="s">
        <v>724</v>
      </c>
      <c r="LLA185" t="s">
        <v>724</v>
      </c>
      <c r="LLB185" t="s">
        <v>724</v>
      </c>
      <c r="LLC185" t="s">
        <v>724</v>
      </c>
      <c r="LLD185" t="s">
        <v>724</v>
      </c>
      <c r="LLE185" t="s">
        <v>724</v>
      </c>
      <c r="LLF185" t="s">
        <v>724</v>
      </c>
      <c r="LLG185" t="s">
        <v>724</v>
      </c>
      <c r="LLH185" t="s">
        <v>724</v>
      </c>
      <c r="LLI185" t="s">
        <v>724</v>
      </c>
      <c r="LLJ185" t="s">
        <v>724</v>
      </c>
      <c r="LLK185" t="s">
        <v>724</v>
      </c>
      <c r="LLL185" t="s">
        <v>724</v>
      </c>
      <c r="LLM185" t="s">
        <v>724</v>
      </c>
      <c r="LLN185" t="s">
        <v>724</v>
      </c>
      <c r="LLO185" t="s">
        <v>724</v>
      </c>
      <c r="LLP185" t="s">
        <v>724</v>
      </c>
      <c r="LLQ185" t="s">
        <v>724</v>
      </c>
      <c r="LLR185" t="s">
        <v>724</v>
      </c>
      <c r="LLS185" t="s">
        <v>724</v>
      </c>
      <c r="LLT185" t="s">
        <v>724</v>
      </c>
      <c r="LLU185" t="s">
        <v>724</v>
      </c>
      <c r="LLV185" t="s">
        <v>724</v>
      </c>
      <c r="LLW185" t="s">
        <v>724</v>
      </c>
      <c r="LLX185" t="s">
        <v>724</v>
      </c>
      <c r="LLY185" t="s">
        <v>724</v>
      </c>
      <c r="LLZ185" t="s">
        <v>724</v>
      </c>
      <c r="LMA185" t="s">
        <v>724</v>
      </c>
      <c r="LMB185" t="s">
        <v>724</v>
      </c>
      <c r="LMC185" t="s">
        <v>724</v>
      </c>
      <c r="LMD185" t="s">
        <v>724</v>
      </c>
      <c r="LME185" t="s">
        <v>724</v>
      </c>
      <c r="LMF185" t="s">
        <v>724</v>
      </c>
      <c r="LMG185" t="s">
        <v>724</v>
      </c>
      <c r="LMH185" t="s">
        <v>724</v>
      </c>
      <c r="LMI185" t="s">
        <v>724</v>
      </c>
      <c r="LMJ185" t="s">
        <v>724</v>
      </c>
      <c r="LMK185" t="s">
        <v>724</v>
      </c>
      <c r="LML185" t="s">
        <v>724</v>
      </c>
      <c r="LMM185" t="s">
        <v>724</v>
      </c>
      <c r="LMN185" t="s">
        <v>724</v>
      </c>
      <c r="LMO185" t="s">
        <v>724</v>
      </c>
      <c r="LMP185" t="s">
        <v>724</v>
      </c>
      <c r="LMQ185" t="s">
        <v>724</v>
      </c>
      <c r="LMR185" t="s">
        <v>724</v>
      </c>
      <c r="LMS185" t="s">
        <v>724</v>
      </c>
      <c r="LMT185" t="s">
        <v>724</v>
      </c>
      <c r="LMU185" t="s">
        <v>724</v>
      </c>
      <c r="LMV185" t="s">
        <v>724</v>
      </c>
      <c r="LMW185" t="s">
        <v>724</v>
      </c>
      <c r="LMX185" t="s">
        <v>724</v>
      </c>
      <c r="LMY185" t="s">
        <v>724</v>
      </c>
      <c r="LMZ185" t="s">
        <v>724</v>
      </c>
      <c r="LNA185" t="s">
        <v>724</v>
      </c>
      <c r="LNB185" t="s">
        <v>724</v>
      </c>
      <c r="LNC185" t="s">
        <v>724</v>
      </c>
      <c r="LND185" t="s">
        <v>724</v>
      </c>
      <c r="LNE185" t="s">
        <v>724</v>
      </c>
      <c r="LNF185" t="s">
        <v>724</v>
      </c>
      <c r="LNG185" t="s">
        <v>724</v>
      </c>
      <c r="LNH185" t="s">
        <v>724</v>
      </c>
      <c r="LNI185" t="s">
        <v>724</v>
      </c>
      <c r="LNJ185" t="s">
        <v>724</v>
      </c>
      <c r="LNK185" t="s">
        <v>724</v>
      </c>
      <c r="LNL185" t="s">
        <v>724</v>
      </c>
      <c r="LNM185" t="s">
        <v>724</v>
      </c>
      <c r="LNN185" t="s">
        <v>724</v>
      </c>
      <c r="LNO185" t="s">
        <v>724</v>
      </c>
      <c r="LNP185" t="s">
        <v>724</v>
      </c>
      <c r="LNQ185" t="s">
        <v>724</v>
      </c>
      <c r="LNR185" t="s">
        <v>724</v>
      </c>
      <c r="LNS185" t="s">
        <v>724</v>
      </c>
      <c r="LNT185" t="s">
        <v>724</v>
      </c>
      <c r="LNU185" t="s">
        <v>724</v>
      </c>
      <c r="LNV185" t="s">
        <v>724</v>
      </c>
      <c r="LNW185" t="s">
        <v>724</v>
      </c>
      <c r="LNX185" t="s">
        <v>724</v>
      </c>
      <c r="LNY185" t="s">
        <v>724</v>
      </c>
      <c r="LNZ185" t="s">
        <v>724</v>
      </c>
      <c r="LOA185" t="s">
        <v>724</v>
      </c>
      <c r="LOB185" t="s">
        <v>724</v>
      </c>
      <c r="LOC185" t="s">
        <v>724</v>
      </c>
      <c r="LOD185" t="s">
        <v>724</v>
      </c>
      <c r="LOE185" t="s">
        <v>724</v>
      </c>
      <c r="LOF185" t="s">
        <v>724</v>
      </c>
      <c r="LOG185" t="s">
        <v>724</v>
      </c>
      <c r="LOH185" t="s">
        <v>724</v>
      </c>
      <c r="LOI185" t="s">
        <v>724</v>
      </c>
      <c r="LOJ185" t="s">
        <v>724</v>
      </c>
      <c r="LOK185" t="s">
        <v>724</v>
      </c>
      <c r="LOL185" t="s">
        <v>724</v>
      </c>
      <c r="LOM185" t="s">
        <v>724</v>
      </c>
      <c r="LON185" t="s">
        <v>724</v>
      </c>
      <c r="LOO185" t="s">
        <v>724</v>
      </c>
      <c r="LOP185" t="s">
        <v>724</v>
      </c>
      <c r="LOQ185" t="s">
        <v>724</v>
      </c>
      <c r="LOR185" t="s">
        <v>724</v>
      </c>
      <c r="LOS185" t="s">
        <v>724</v>
      </c>
      <c r="LOT185" t="s">
        <v>724</v>
      </c>
      <c r="LOU185" t="s">
        <v>724</v>
      </c>
      <c r="LOV185" t="s">
        <v>724</v>
      </c>
      <c r="LOW185" t="s">
        <v>724</v>
      </c>
      <c r="LOX185" t="s">
        <v>724</v>
      </c>
      <c r="LOY185" t="s">
        <v>724</v>
      </c>
      <c r="LOZ185" t="s">
        <v>724</v>
      </c>
      <c r="LPA185" t="s">
        <v>724</v>
      </c>
      <c r="LPB185" t="s">
        <v>724</v>
      </c>
      <c r="LPC185" t="s">
        <v>724</v>
      </c>
      <c r="LPD185" t="s">
        <v>724</v>
      </c>
      <c r="LPE185" t="s">
        <v>724</v>
      </c>
      <c r="LPF185" t="s">
        <v>724</v>
      </c>
      <c r="LPG185" t="s">
        <v>724</v>
      </c>
      <c r="LPH185" t="s">
        <v>724</v>
      </c>
      <c r="LPI185" t="s">
        <v>724</v>
      </c>
      <c r="LPJ185" t="s">
        <v>724</v>
      </c>
      <c r="LPK185" t="s">
        <v>724</v>
      </c>
      <c r="LPL185" t="s">
        <v>724</v>
      </c>
      <c r="LPM185" t="s">
        <v>724</v>
      </c>
      <c r="LPN185" t="s">
        <v>724</v>
      </c>
      <c r="LPO185" t="s">
        <v>724</v>
      </c>
      <c r="LPP185" t="s">
        <v>724</v>
      </c>
      <c r="LPQ185" t="s">
        <v>724</v>
      </c>
      <c r="LPR185" t="s">
        <v>724</v>
      </c>
      <c r="LPS185" t="s">
        <v>724</v>
      </c>
      <c r="LPT185" t="s">
        <v>724</v>
      </c>
      <c r="LPU185" t="s">
        <v>724</v>
      </c>
      <c r="LPV185" t="s">
        <v>724</v>
      </c>
      <c r="LPW185" t="s">
        <v>724</v>
      </c>
      <c r="LPX185" t="s">
        <v>724</v>
      </c>
      <c r="LPY185" t="s">
        <v>724</v>
      </c>
      <c r="LPZ185" t="s">
        <v>724</v>
      </c>
      <c r="LQA185" t="s">
        <v>724</v>
      </c>
      <c r="LQB185" t="s">
        <v>724</v>
      </c>
      <c r="LQC185" t="s">
        <v>724</v>
      </c>
      <c r="LQD185" t="s">
        <v>724</v>
      </c>
      <c r="LQE185" t="s">
        <v>724</v>
      </c>
      <c r="LQF185" t="s">
        <v>724</v>
      </c>
      <c r="LQG185" t="s">
        <v>724</v>
      </c>
      <c r="LQH185" t="s">
        <v>724</v>
      </c>
      <c r="LQI185" t="s">
        <v>724</v>
      </c>
      <c r="LQJ185" t="s">
        <v>724</v>
      </c>
      <c r="LQK185" t="s">
        <v>724</v>
      </c>
      <c r="LQL185" t="s">
        <v>724</v>
      </c>
      <c r="LQM185" t="s">
        <v>724</v>
      </c>
      <c r="LQN185" t="s">
        <v>724</v>
      </c>
      <c r="LQO185" t="s">
        <v>724</v>
      </c>
      <c r="LQP185" t="s">
        <v>724</v>
      </c>
      <c r="LQQ185" t="s">
        <v>724</v>
      </c>
      <c r="LQR185" t="s">
        <v>724</v>
      </c>
      <c r="LQS185" t="s">
        <v>724</v>
      </c>
      <c r="LQT185" t="s">
        <v>724</v>
      </c>
      <c r="LQU185" t="s">
        <v>724</v>
      </c>
      <c r="LQV185" t="s">
        <v>724</v>
      </c>
      <c r="LQW185" t="s">
        <v>724</v>
      </c>
      <c r="LQX185" t="s">
        <v>724</v>
      </c>
      <c r="LQY185" t="s">
        <v>724</v>
      </c>
      <c r="LQZ185" t="s">
        <v>724</v>
      </c>
      <c r="LRA185" t="s">
        <v>724</v>
      </c>
      <c r="LRB185" t="s">
        <v>724</v>
      </c>
      <c r="LRC185" t="s">
        <v>724</v>
      </c>
      <c r="LRD185" t="s">
        <v>724</v>
      </c>
      <c r="LRE185" t="s">
        <v>724</v>
      </c>
      <c r="LRF185" t="s">
        <v>724</v>
      </c>
      <c r="LRG185" t="s">
        <v>724</v>
      </c>
      <c r="LRH185" t="s">
        <v>724</v>
      </c>
      <c r="LRI185" t="s">
        <v>724</v>
      </c>
      <c r="LRJ185" t="s">
        <v>724</v>
      </c>
      <c r="LRK185" t="s">
        <v>724</v>
      </c>
      <c r="LRL185" t="s">
        <v>724</v>
      </c>
      <c r="LRM185" t="s">
        <v>724</v>
      </c>
      <c r="LRN185" t="s">
        <v>724</v>
      </c>
      <c r="LRO185" t="s">
        <v>724</v>
      </c>
      <c r="LRP185" t="s">
        <v>724</v>
      </c>
      <c r="LRQ185" t="s">
        <v>724</v>
      </c>
      <c r="LRR185" t="s">
        <v>724</v>
      </c>
      <c r="LRS185" t="s">
        <v>724</v>
      </c>
      <c r="LRT185" t="s">
        <v>724</v>
      </c>
      <c r="LRU185" t="s">
        <v>724</v>
      </c>
      <c r="LRV185" t="s">
        <v>724</v>
      </c>
      <c r="LRW185" t="s">
        <v>724</v>
      </c>
      <c r="LRX185" t="s">
        <v>724</v>
      </c>
      <c r="LRY185" t="s">
        <v>724</v>
      </c>
      <c r="LRZ185" t="s">
        <v>724</v>
      </c>
      <c r="LSA185" t="s">
        <v>724</v>
      </c>
      <c r="LSB185" t="s">
        <v>724</v>
      </c>
      <c r="LSC185" t="s">
        <v>724</v>
      </c>
      <c r="LSD185" t="s">
        <v>724</v>
      </c>
      <c r="LSE185" t="s">
        <v>724</v>
      </c>
      <c r="LSF185" t="s">
        <v>724</v>
      </c>
      <c r="LSG185" t="s">
        <v>724</v>
      </c>
      <c r="LSH185" t="s">
        <v>724</v>
      </c>
      <c r="LSI185" t="s">
        <v>724</v>
      </c>
      <c r="LSJ185" t="s">
        <v>724</v>
      </c>
      <c r="LSK185" t="s">
        <v>724</v>
      </c>
      <c r="LSL185" t="s">
        <v>724</v>
      </c>
      <c r="LSM185" t="s">
        <v>724</v>
      </c>
      <c r="LSN185" t="s">
        <v>724</v>
      </c>
      <c r="LSO185" t="s">
        <v>724</v>
      </c>
      <c r="LSP185" t="s">
        <v>724</v>
      </c>
      <c r="LSQ185" t="s">
        <v>724</v>
      </c>
      <c r="LSR185" t="s">
        <v>724</v>
      </c>
      <c r="LSS185" t="s">
        <v>724</v>
      </c>
      <c r="LST185" t="s">
        <v>724</v>
      </c>
      <c r="LSU185" t="s">
        <v>724</v>
      </c>
      <c r="LSV185" t="s">
        <v>724</v>
      </c>
      <c r="LSW185" t="s">
        <v>724</v>
      </c>
      <c r="LSX185" t="s">
        <v>724</v>
      </c>
      <c r="LSY185" t="s">
        <v>724</v>
      </c>
      <c r="LSZ185" t="s">
        <v>724</v>
      </c>
      <c r="LTA185" t="s">
        <v>724</v>
      </c>
      <c r="LTB185" t="s">
        <v>724</v>
      </c>
      <c r="LTC185" t="s">
        <v>724</v>
      </c>
      <c r="LTD185" t="s">
        <v>724</v>
      </c>
      <c r="LTE185" t="s">
        <v>724</v>
      </c>
      <c r="LTF185" t="s">
        <v>724</v>
      </c>
      <c r="LTG185" t="s">
        <v>724</v>
      </c>
      <c r="LTH185" t="s">
        <v>724</v>
      </c>
      <c r="LTI185" t="s">
        <v>724</v>
      </c>
      <c r="LTJ185" t="s">
        <v>724</v>
      </c>
      <c r="LTK185" t="s">
        <v>724</v>
      </c>
      <c r="LTL185" t="s">
        <v>724</v>
      </c>
      <c r="LTM185" t="s">
        <v>724</v>
      </c>
      <c r="LTN185" t="s">
        <v>724</v>
      </c>
      <c r="LTO185" t="s">
        <v>724</v>
      </c>
      <c r="LTP185" t="s">
        <v>724</v>
      </c>
      <c r="LTQ185" t="s">
        <v>724</v>
      </c>
      <c r="LTR185" t="s">
        <v>724</v>
      </c>
      <c r="LTS185" t="s">
        <v>724</v>
      </c>
      <c r="LTT185" t="s">
        <v>724</v>
      </c>
      <c r="LTU185" t="s">
        <v>724</v>
      </c>
      <c r="LTV185" t="s">
        <v>724</v>
      </c>
      <c r="LTW185" t="s">
        <v>724</v>
      </c>
      <c r="LTX185" t="s">
        <v>724</v>
      </c>
      <c r="LTY185" t="s">
        <v>724</v>
      </c>
      <c r="LTZ185" t="s">
        <v>724</v>
      </c>
      <c r="LUA185" t="s">
        <v>724</v>
      </c>
      <c r="LUB185" t="s">
        <v>724</v>
      </c>
      <c r="LUC185" t="s">
        <v>724</v>
      </c>
      <c r="LUD185" t="s">
        <v>724</v>
      </c>
      <c r="LUE185" t="s">
        <v>724</v>
      </c>
      <c r="LUF185" t="s">
        <v>724</v>
      </c>
      <c r="LUG185" t="s">
        <v>724</v>
      </c>
      <c r="LUH185" t="s">
        <v>724</v>
      </c>
      <c r="LUI185" t="s">
        <v>724</v>
      </c>
      <c r="LUJ185" t="s">
        <v>724</v>
      </c>
      <c r="LUK185" t="s">
        <v>724</v>
      </c>
      <c r="LUL185" t="s">
        <v>724</v>
      </c>
      <c r="LUM185" t="s">
        <v>724</v>
      </c>
      <c r="LUN185" t="s">
        <v>724</v>
      </c>
      <c r="LUO185" t="s">
        <v>724</v>
      </c>
      <c r="LUP185" t="s">
        <v>724</v>
      </c>
      <c r="LUQ185" t="s">
        <v>724</v>
      </c>
      <c r="LUR185" t="s">
        <v>724</v>
      </c>
      <c r="LUS185" t="s">
        <v>724</v>
      </c>
      <c r="LUT185" t="s">
        <v>724</v>
      </c>
      <c r="LUU185" t="s">
        <v>724</v>
      </c>
      <c r="LUV185" t="s">
        <v>724</v>
      </c>
      <c r="LUW185" t="s">
        <v>724</v>
      </c>
      <c r="LUX185" t="s">
        <v>724</v>
      </c>
      <c r="LUY185" t="s">
        <v>724</v>
      </c>
      <c r="LUZ185" t="s">
        <v>724</v>
      </c>
      <c r="LVA185" t="s">
        <v>724</v>
      </c>
      <c r="LVB185" t="s">
        <v>724</v>
      </c>
      <c r="LVC185" t="s">
        <v>724</v>
      </c>
      <c r="LVD185" t="s">
        <v>724</v>
      </c>
      <c r="LVE185" t="s">
        <v>724</v>
      </c>
      <c r="LVF185" t="s">
        <v>724</v>
      </c>
      <c r="LVG185" t="s">
        <v>724</v>
      </c>
      <c r="LVH185" t="s">
        <v>724</v>
      </c>
      <c r="LVI185" t="s">
        <v>724</v>
      </c>
      <c r="LVJ185" t="s">
        <v>724</v>
      </c>
      <c r="LVK185" t="s">
        <v>724</v>
      </c>
      <c r="LVL185" t="s">
        <v>724</v>
      </c>
      <c r="LVM185" t="s">
        <v>724</v>
      </c>
      <c r="LVN185" t="s">
        <v>724</v>
      </c>
      <c r="LVO185" t="s">
        <v>724</v>
      </c>
      <c r="LVP185" t="s">
        <v>724</v>
      </c>
      <c r="LVQ185" t="s">
        <v>724</v>
      </c>
      <c r="LVR185" t="s">
        <v>724</v>
      </c>
      <c r="LVS185" t="s">
        <v>724</v>
      </c>
      <c r="LVT185" t="s">
        <v>724</v>
      </c>
      <c r="LVU185" t="s">
        <v>724</v>
      </c>
      <c r="LVV185" t="s">
        <v>724</v>
      </c>
      <c r="LVW185" t="s">
        <v>724</v>
      </c>
      <c r="LVX185" t="s">
        <v>724</v>
      </c>
      <c r="LVY185" t="s">
        <v>724</v>
      </c>
      <c r="LVZ185" t="s">
        <v>724</v>
      </c>
      <c r="LWA185" t="s">
        <v>724</v>
      </c>
      <c r="LWB185" t="s">
        <v>724</v>
      </c>
      <c r="LWC185" t="s">
        <v>724</v>
      </c>
      <c r="LWD185" t="s">
        <v>724</v>
      </c>
      <c r="LWE185" t="s">
        <v>724</v>
      </c>
      <c r="LWF185" t="s">
        <v>724</v>
      </c>
      <c r="LWG185" t="s">
        <v>724</v>
      </c>
      <c r="LWH185" t="s">
        <v>724</v>
      </c>
      <c r="LWI185" t="s">
        <v>724</v>
      </c>
      <c r="LWJ185" t="s">
        <v>724</v>
      </c>
      <c r="LWK185" t="s">
        <v>724</v>
      </c>
      <c r="LWL185" t="s">
        <v>724</v>
      </c>
      <c r="LWM185" t="s">
        <v>724</v>
      </c>
      <c r="LWN185" t="s">
        <v>724</v>
      </c>
      <c r="LWO185" t="s">
        <v>724</v>
      </c>
      <c r="LWP185" t="s">
        <v>724</v>
      </c>
      <c r="LWQ185" t="s">
        <v>724</v>
      </c>
      <c r="LWR185" t="s">
        <v>724</v>
      </c>
      <c r="LWS185" t="s">
        <v>724</v>
      </c>
      <c r="LWT185" t="s">
        <v>724</v>
      </c>
      <c r="LWU185" t="s">
        <v>724</v>
      </c>
      <c r="LWV185" t="s">
        <v>724</v>
      </c>
      <c r="LWW185" t="s">
        <v>724</v>
      </c>
      <c r="LWX185" t="s">
        <v>724</v>
      </c>
      <c r="LWY185" t="s">
        <v>724</v>
      </c>
      <c r="LWZ185" t="s">
        <v>724</v>
      </c>
      <c r="LXA185" t="s">
        <v>724</v>
      </c>
      <c r="LXB185" t="s">
        <v>724</v>
      </c>
      <c r="LXC185" t="s">
        <v>724</v>
      </c>
      <c r="LXD185" t="s">
        <v>724</v>
      </c>
      <c r="LXE185" t="s">
        <v>724</v>
      </c>
      <c r="LXF185" t="s">
        <v>724</v>
      </c>
      <c r="LXG185" t="s">
        <v>724</v>
      </c>
      <c r="LXH185" t="s">
        <v>724</v>
      </c>
      <c r="LXI185" t="s">
        <v>724</v>
      </c>
      <c r="LXJ185" t="s">
        <v>724</v>
      </c>
      <c r="LXK185" t="s">
        <v>724</v>
      </c>
      <c r="LXL185" t="s">
        <v>724</v>
      </c>
      <c r="LXM185" t="s">
        <v>724</v>
      </c>
      <c r="LXN185" t="s">
        <v>724</v>
      </c>
      <c r="LXO185" t="s">
        <v>724</v>
      </c>
      <c r="LXP185" t="s">
        <v>724</v>
      </c>
      <c r="LXQ185" t="s">
        <v>724</v>
      </c>
      <c r="LXR185" t="s">
        <v>724</v>
      </c>
      <c r="LXS185" t="s">
        <v>724</v>
      </c>
      <c r="LXT185" t="s">
        <v>724</v>
      </c>
      <c r="LXU185" t="s">
        <v>724</v>
      </c>
      <c r="LXV185" t="s">
        <v>724</v>
      </c>
      <c r="LXW185" t="s">
        <v>724</v>
      </c>
      <c r="LXX185" t="s">
        <v>724</v>
      </c>
      <c r="LXY185" t="s">
        <v>724</v>
      </c>
      <c r="LXZ185" t="s">
        <v>724</v>
      </c>
      <c r="LYA185" t="s">
        <v>724</v>
      </c>
      <c r="LYB185" t="s">
        <v>724</v>
      </c>
      <c r="LYC185" t="s">
        <v>724</v>
      </c>
      <c r="LYD185" t="s">
        <v>724</v>
      </c>
      <c r="LYE185" t="s">
        <v>724</v>
      </c>
      <c r="LYF185" t="s">
        <v>724</v>
      </c>
      <c r="LYG185" t="s">
        <v>724</v>
      </c>
      <c r="LYH185" t="s">
        <v>724</v>
      </c>
      <c r="LYI185" t="s">
        <v>724</v>
      </c>
      <c r="LYJ185" t="s">
        <v>724</v>
      </c>
      <c r="LYK185" t="s">
        <v>724</v>
      </c>
      <c r="LYL185" t="s">
        <v>724</v>
      </c>
      <c r="LYM185" t="s">
        <v>724</v>
      </c>
      <c r="LYN185" t="s">
        <v>724</v>
      </c>
      <c r="LYO185" t="s">
        <v>724</v>
      </c>
      <c r="LYP185" t="s">
        <v>724</v>
      </c>
      <c r="LYQ185" t="s">
        <v>724</v>
      </c>
      <c r="LYR185" t="s">
        <v>724</v>
      </c>
      <c r="LYS185" t="s">
        <v>724</v>
      </c>
      <c r="LYT185" t="s">
        <v>724</v>
      </c>
      <c r="LYU185" t="s">
        <v>724</v>
      </c>
      <c r="LYV185" t="s">
        <v>724</v>
      </c>
      <c r="LYW185" t="s">
        <v>724</v>
      </c>
      <c r="LYX185" t="s">
        <v>724</v>
      </c>
      <c r="LYY185" t="s">
        <v>724</v>
      </c>
      <c r="LYZ185" t="s">
        <v>724</v>
      </c>
      <c r="LZA185" t="s">
        <v>724</v>
      </c>
      <c r="LZB185" t="s">
        <v>724</v>
      </c>
      <c r="LZC185" t="s">
        <v>724</v>
      </c>
      <c r="LZD185" t="s">
        <v>724</v>
      </c>
      <c r="LZE185" t="s">
        <v>724</v>
      </c>
      <c r="LZF185" t="s">
        <v>724</v>
      </c>
      <c r="LZG185" t="s">
        <v>724</v>
      </c>
      <c r="LZH185" t="s">
        <v>724</v>
      </c>
      <c r="LZI185" t="s">
        <v>724</v>
      </c>
      <c r="LZJ185" t="s">
        <v>724</v>
      </c>
      <c r="LZK185" t="s">
        <v>724</v>
      </c>
      <c r="LZL185" t="s">
        <v>724</v>
      </c>
      <c r="LZM185" t="s">
        <v>724</v>
      </c>
      <c r="LZN185" t="s">
        <v>724</v>
      </c>
      <c r="LZO185" t="s">
        <v>724</v>
      </c>
      <c r="LZP185" t="s">
        <v>724</v>
      </c>
      <c r="LZQ185" t="s">
        <v>724</v>
      </c>
      <c r="LZR185" t="s">
        <v>724</v>
      </c>
      <c r="LZS185" t="s">
        <v>724</v>
      </c>
      <c r="LZT185" t="s">
        <v>724</v>
      </c>
      <c r="LZU185" t="s">
        <v>724</v>
      </c>
      <c r="LZV185" t="s">
        <v>724</v>
      </c>
      <c r="LZW185" t="s">
        <v>724</v>
      </c>
      <c r="LZX185" t="s">
        <v>724</v>
      </c>
      <c r="LZY185" t="s">
        <v>724</v>
      </c>
      <c r="LZZ185" t="s">
        <v>724</v>
      </c>
      <c r="MAA185" t="s">
        <v>724</v>
      </c>
      <c r="MAB185" t="s">
        <v>724</v>
      </c>
      <c r="MAC185" t="s">
        <v>724</v>
      </c>
      <c r="MAD185" t="s">
        <v>724</v>
      </c>
      <c r="MAE185" t="s">
        <v>724</v>
      </c>
      <c r="MAF185" t="s">
        <v>724</v>
      </c>
      <c r="MAG185" t="s">
        <v>724</v>
      </c>
      <c r="MAH185" t="s">
        <v>724</v>
      </c>
      <c r="MAI185" t="s">
        <v>724</v>
      </c>
      <c r="MAJ185" t="s">
        <v>724</v>
      </c>
      <c r="MAK185" t="s">
        <v>724</v>
      </c>
      <c r="MAL185" t="s">
        <v>724</v>
      </c>
      <c r="MAM185" t="s">
        <v>724</v>
      </c>
      <c r="MAN185" t="s">
        <v>724</v>
      </c>
      <c r="MAO185" t="s">
        <v>724</v>
      </c>
      <c r="MAP185" t="s">
        <v>724</v>
      </c>
      <c r="MAQ185" t="s">
        <v>724</v>
      </c>
      <c r="MAR185" t="s">
        <v>724</v>
      </c>
      <c r="MAS185" t="s">
        <v>724</v>
      </c>
      <c r="MAT185" t="s">
        <v>724</v>
      </c>
      <c r="MAU185" t="s">
        <v>724</v>
      </c>
      <c r="MAV185" t="s">
        <v>724</v>
      </c>
      <c r="MAW185" t="s">
        <v>724</v>
      </c>
      <c r="MAX185" t="s">
        <v>724</v>
      </c>
      <c r="MAY185" t="s">
        <v>724</v>
      </c>
      <c r="MAZ185" t="s">
        <v>724</v>
      </c>
      <c r="MBA185" t="s">
        <v>724</v>
      </c>
      <c r="MBB185" t="s">
        <v>724</v>
      </c>
      <c r="MBC185" t="s">
        <v>724</v>
      </c>
      <c r="MBD185" t="s">
        <v>724</v>
      </c>
      <c r="MBE185" t="s">
        <v>724</v>
      </c>
      <c r="MBF185" t="s">
        <v>724</v>
      </c>
      <c r="MBG185" t="s">
        <v>724</v>
      </c>
      <c r="MBH185" t="s">
        <v>724</v>
      </c>
      <c r="MBI185" t="s">
        <v>724</v>
      </c>
      <c r="MBJ185" t="s">
        <v>724</v>
      </c>
      <c r="MBK185" t="s">
        <v>724</v>
      </c>
      <c r="MBL185" t="s">
        <v>724</v>
      </c>
      <c r="MBM185" t="s">
        <v>724</v>
      </c>
      <c r="MBN185" t="s">
        <v>724</v>
      </c>
      <c r="MBO185" t="s">
        <v>724</v>
      </c>
      <c r="MBP185" t="s">
        <v>724</v>
      </c>
      <c r="MBQ185" t="s">
        <v>724</v>
      </c>
      <c r="MBR185" t="s">
        <v>724</v>
      </c>
      <c r="MBS185" t="s">
        <v>724</v>
      </c>
      <c r="MBT185" t="s">
        <v>724</v>
      </c>
      <c r="MBU185" t="s">
        <v>724</v>
      </c>
      <c r="MBV185" t="s">
        <v>724</v>
      </c>
      <c r="MBW185" t="s">
        <v>724</v>
      </c>
      <c r="MBX185" t="s">
        <v>724</v>
      </c>
      <c r="MBY185" t="s">
        <v>724</v>
      </c>
      <c r="MBZ185" t="s">
        <v>724</v>
      </c>
      <c r="MCA185" t="s">
        <v>724</v>
      </c>
      <c r="MCB185" t="s">
        <v>724</v>
      </c>
      <c r="MCC185" t="s">
        <v>724</v>
      </c>
      <c r="MCD185" t="s">
        <v>724</v>
      </c>
      <c r="MCE185" t="s">
        <v>724</v>
      </c>
      <c r="MCF185" t="s">
        <v>724</v>
      </c>
      <c r="MCG185" t="s">
        <v>724</v>
      </c>
      <c r="MCH185" t="s">
        <v>724</v>
      </c>
      <c r="MCI185" t="s">
        <v>724</v>
      </c>
      <c r="MCJ185" t="s">
        <v>724</v>
      </c>
      <c r="MCK185" t="s">
        <v>724</v>
      </c>
      <c r="MCL185" t="s">
        <v>724</v>
      </c>
      <c r="MCM185" t="s">
        <v>724</v>
      </c>
      <c r="MCN185" t="s">
        <v>724</v>
      </c>
      <c r="MCO185" t="s">
        <v>724</v>
      </c>
      <c r="MCP185" t="s">
        <v>724</v>
      </c>
      <c r="MCQ185" t="s">
        <v>724</v>
      </c>
      <c r="MCR185" t="s">
        <v>724</v>
      </c>
      <c r="MCS185" t="s">
        <v>724</v>
      </c>
      <c r="MCT185" t="s">
        <v>724</v>
      </c>
      <c r="MCU185" t="s">
        <v>724</v>
      </c>
      <c r="MCV185" t="s">
        <v>724</v>
      </c>
      <c r="MCW185" t="s">
        <v>724</v>
      </c>
      <c r="MCX185" t="s">
        <v>724</v>
      </c>
      <c r="MCY185" t="s">
        <v>724</v>
      </c>
      <c r="MCZ185" t="s">
        <v>724</v>
      </c>
      <c r="MDA185" t="s">
        <v>724</v>
      </c>
      <c r="MDB185" t="s">
        <v>724</v>
      </c>
      <c r="MDC185" t="s">
        <v>724</v>
      </c>
      <c r="MDD185" t="s">
        <v>724</v>
      </c>
      <c r="MDE185" t="s">
        <v>724</v>
      </c>
      <c r="MDF185" t="s">
        <v>724</v>
      </c>
      <c r="MDG185" t="s">
        <v>724</v>
      </c>
      <c r="MDH185" t="s">
        <v>724</v>
      </c>
      <c r="MDI185" t="s">
        <v>724</v>
      </c>
      <c r="MDJ185" t="s">
        <v>724</v>
      </c>
      <c r="MDK185" t="s">
        <v>724</v>
      </c>
      <c r="MDL185" t="s">
        <v>724</v>
      </c>
      <c r="MDM185" t="s">
        <v>724</v>
      </c>
      <c r="MDN185" t="s">
        <v>724</v>
      </c>
      <c r="MDO185" t="s">
        <v>724</v>
      </c>
      <c r="MDP185" t="s">
        <v>724</v>
      </c>
      <c r="MDQ185" t="s">
        <v>724</v>
      </c>
      <c r="MDR185" t="s">
        <v>724</v>
      </c>
      <c r="MDS185" t="s">
        <v>724</v>
      </c>
      <c r="MDT185" t="s">
        <v>724</v>
      </c>
      <c r="MDU185" t="s">
        <v>724</v>
      </c>
      <c r="MDV185" t="s">
        <v>724</v>
      </c>
      <c r="MDW185" t="s">
        <v>724</v>
      </c>
      <c r="MDX185" t="s">
        <v>724</v>
      </c>
      <c r="MDY185" t="s">
        <v>724</v>
      </c>
      <c r="MDZ185" t="s">
        <v>724</v>
      </c>
      <c r="MEA185" t="s">
        <v>724</v>
      </c>
      <c r="MEB185" t="s">
        <v>724</v>
      </c>
      <c r="MEC185" t="s">
        <v>724</v>
      </c>
      <c r="MED185" t="s">
        <v>724</v>
      </c>
      <c r="MEE185" t="s">
        <v>724</v>
      </c>
      <c r="MEF185" t="s">
        <v>724</v>
      </c>
      <c r="MEG185" t="s">
        <v>724</v>
      </c>
      <c r="MEH185" t="s">
        <v>724</v>
      </c>
      <c r="MEI185" t="s">
        <v>724</v>
      </c>
      <c r="MEJ185" t="s">
        <v>724</v>
      </c>
      <c r="MEK185" t="s">
        <v>724</v>
      </c>
      <c r="MEL185" t="s">
        <v>724</v>
      </c>
      <c r="MEM185" t="s">
        <v>724</v>
      </c>
      <c r="MEN185" t="s">
        <v>724</v>
      </c>
      <c r="MEO185" t="s">
        <v>724</v>
      </c>
      <c r="MEP185" t="s">
        <v>724</v>
      </c>
      <c r="MEQ185" t="s">
        <v>724</v>
      </c>
      <c r="MER185" t="s">
        <v>724</v>
      </c>
      <c r="MES185" t="s">
        <v>724</v>
      </c>
      <c r="MET185" t="s">
        <v>724</v>
      </c>
      <c r="MEU185" t="s">
        <v>724</v>
      </c>
      <c r="MEV185" t="s">
        <v>724</v>
      </c>
      <c r="MEW185" t="s">
        <v>724</v>
      </c>
      <c r="MEX185" t="s">
        <v>724</v>
      </c>
      <c r="MEY185" t="s">
        <v>724</v>
      </c>
      <c r="MEZ185" t="s">
        <v>724</v>
      </c>
      <c r="MFA185" t="s">
        <v>724</v>
      </c>
      <c r="MFB185" t="s">
        <v>724</v>
      </c>
      <c r="MFC185" t="s">
        <v>724</v>
      </c>
      <c r="MFD185" t="s">
        <v>724</v>
      </c>
      <c r="MFE185" t="s">
        <v>724</v>
      </c>
      <c r="MFF185" t="s">
        <v>724</v>
      </c>
      <c r="MFG185" t="s">
        <v>724</v>
      </c>
      <c r="MFH185" t="s">
        <v>724</v>
      </c>
      <c r="MFI185" t="s">
        <v>724</v>
      </c>
      <c r="MFJ185" t="s">
        <v>724</v>
      </c>
      <c r="MFK185" t="s">
        <v>724</v>
      </c>
      <c r="MFL185" t="s">
        <v>724</v>
      </c>
      <c r="MFM185" t="s">
        <v>724</v>
      </c>
      <c r="MFN185" t="s">
        <v>724</v>
      </c>
      <c r="MFO185" t="s">
        <v>724</v>
      </c>
      <c r="MFP185" t="s">
        <v>724</v>
      </c>
      <c r="MFQ185" t="s">
        <v>724</v>
      </c>
      <c r="MFR185" t="s">
        <v>724</v>
      </c>
      <c r="MFS185" t="s">
        <v>724</v>
      </c>
      <c r="MFT185" t="s">
        <v>724</v>
      </c>
      <c r="MFU185" t="s">
        <v>724</v>
      </c>
      <c r="MFV185" t="s">
        <v>724</v>
      </c>
      <c r="MFW185" t="s">
        <v>724</v>
      </c>
      <c r="MFX185" t="s">
        <v>724</v>
      </c>
      <c r="MFY185" t="s">
        <v>724</v>
      </c>
      <c r="MFZ185" t="s">
        <v>724</v>
      </c>
      <c r="MGA185" t="s">
        <v>724</v>
      </c>
      <c r="MGB185" t="s">
        <v>724</v>
      </c>
      <c r="MGC185" t="s">
        <v>724</v>
      </c>
      <c r="MGD185" t="s">
        <v>724</v>
      </c>
      <c r="MGE185" t="s">
        <v>724</v>
      </c>
      <c r="MGF185" t="s">
        <v>724</v>
      </c>
      <c r="MGG185" t="s">
        <v>724</v>
      </c>
      <c r="MGH185" t="s">
        <v>724</v>
      </c>
      <c r="MGI185" t="s">
        <v>724</v>
      </c>
      <c r="MGJ185" t="s">
        <v>724</v>
      </c>
      <c r="MGK185" t="s">
        <v>724</v>
      </c>
      <c r="MGL185" t="s">
        <v>724</v>
      </c>
      <c r="MGM185" t="s">
        <v>724</v>
      </c>
      <c r="MGN185" t="s">
        <v>724</v>
      </c>
      <c r="MGO185" t="s">
        <v>724</v>
      </c>
      <c r="MGP185" t="s">
        <v>724</v>
      </c>
      <c r="MGQ185" t="s">
        <v>724</v>
      </c>
      <c r="MGR185" t="s">
        <v>724</v>
      </c>
      <c r="MGS185" t="s">
        <v>724</v>
      </c>
      <c r="MGT185" t="s">
        <v>724</v>
      </c>
      <c r="MGU185" t="s">
        <v>724</v>
      </c>
      <c r="MGV185" t="s">
        <v>724</v>
      </c>
      <c r="MGW185" t="s">
        <v>724</v>
      </c>
      <c r="MGX185" t="s">
        <v>724</v>
      </c>
      <c r="MGY185" t="s">
        <v>724</v>
      </c>
      <c r="MGZ185" t="s">
        <v>724</v>
      </c>
      <c r="MHA185" t="s">
        <v>724</v>
      </c>
      <c r="MHB185" t="s">
        <v>724</v>
      </c>
      <c r="MHC185" t="s">
        <v>724</v>
      </c>
      <c r="MHD185" t="s">
        <v>724</v>
      </c>
      <c r="MHE185" t="s">
        <v>724</v>
      </c>
      <c r="MHF185" t="s">
        <v>724</v>
      </c>
      <c r="MHG185" t="s">
        <v>724</v>
      </c>
      <c r="MHH185" t="s">
        <v>724</v>
      </c>
      <c r="MHI185" t="s">
        <v>724</v>
      </c>
      <c r="MHJ185" t="s">
        <v>724</v>
      </c>
      <c r="MHK185" t="s">
        <v>724</v>
      </c>
      <c r="MHL185" t="s">
        <v>724</v>
      </c>
      <c r="MHM185" t="s">
        <v>724</v>
      </c>
      <c r="MHN185" t="s">
        <v>724</v>
      </c>
      <c r="MHO185" t="s">
        <v>724</v>
      </c>
      <c r="MHP185" t="s">
        <v>724</v>
      </c>
      <c r="MHQ185" t="s">
        <v>724</v>
      </c>
      <c r="MHR185" t="s">
        <v>724</v>
      </c>
      <c r="MHS185" t="s">
        <v>724</v>
      </c>
      <c r="MHT185" t="s">
        <v>724</v>
      </c>
      <c r="MHU185" t="s">
        <v>724</v>
      </c>
      <c r="MHV185" t="s">
        <v>724</v>
      </c>
      <c r="MHW185" t="s">
        <v>724</v>
      </c>
      <c r="MHX185" t="s">
        <v>724</v>
      </c>
      <c r="MHY185" t="s">
        <v>724</v>
      </c>
      <c r="MHZ185" t="s">
        <v>724</v>
      </c>
      <c r="MIA185" t="s">
        <v>724</v>
      </c>
      <c r="MIB185" t="s">
        <v>724</v>
      </c>
      <c r="MIC185" t="s">
        <v>724</v>
      </c>
      <c r="MID185" t="s">
        <v>724</v>
      </c>
      <c r="MIE185" t="s">
        <v>724</v>
      </c>
      <c r="MIF185" t="s">
        <v>724</v>
      </c>
      <c r="MIG185" t="s">
        <v>724</v>
      </c>
      <c r="MIH185" t="s">
        <v>724</v>
      </c>
      <c r="MII185" t="s">
        <v>724</v>
      </c>
      <c r="MIJ185" t="s">
        <v>724</v>
      </c>
      <c r="MIK185" t="s">
        <v>724</v>
      </c>
      <c r="MIL185" t="s">
        <v>724</v>
      </c>
      <c r="MIM185" t="s">
        <v>724</v>
      </c>
      <c r="MIN185" t="s">
        <v>724</v>
      </c>
      <c r="MIO185" t="s">
        <v>724</v>
      </c>
      <c r="MIP185" t="s">
        <v>724</v>
      </c>
      <c r="MIQ185" t="s">
        <v>724</v>
      </c>
      <c r="MIR185" t="s">
        <v>724</v>
      </c>
      <c r="MIS185" t="s">
        <v>724</v>
      </c>
      <c r="MIT185" t="s">
        <v>724</v>
      </c>
      <c r="MIU185" t="s">
        <v>724</v>
      </c>
      <c r="MIV185" t="s">
        <v>724</v>
      </c>
      <c r="MIW185" t="s">
        <v>724</v>
      </c>
      <c r="MIX185" t="s">
        <v>724</v>
      </c>
      <c r="MIY185" t="s">
        <v>724</v>
      </c>
      <c r="MIZ185" t="s">
        <v>724</v>
      </c>
      <c r="MJA185" t="s">
        <v>724</v>
      </c>
      <c r="MJB185" t="s">
        <v>724</v>
      </c>
      <c r="MJC185" t="s">
        <v>724</v>
      </c>
      <c r="MJD185" t="s">
        <v>724</v>
      </c>
      <c r="MJE185" t="s">
        <v>724</v>
      </c>
      <c r="MJF185" t="s">
        <v>724</v>
      </c>
      <c r="MJG185" t="s">
        <v>724</v>
      </c>
      <c r="MJH185" t="s">
        <v>724</v>
      </c>
      <c r="MJI185" t="s">
        <v>724</v>
      </c>
      <c r="MJJ185" t="s">
        <v>724</v>
      </c>
      <c r="MJK185" t="s">
        <v>724</v>
      </c>
      <c r="MJL185" t="s">
        <v>724</v>
      </c>
      <c r="MJM185" t="s">
        <v>724</v>
      </c>
      <c r="MJN185" t="s">
        <v>724</v>
      </c>
      <c r="MJO185" t="s">
        <v>724</v>
      </c>
      <c r="MJP185" t="s">
        <v>724</v>
      </c>
      <c r="MJQ185" t="s">
        <v>724</v>
      </c>
      <c r="MJR185" t="s">
        <v>724</v>
      </c>
      <c r="MJS185" t="s">
        <v>724</v>
      </c>
      <c r="MJT185" t="s">
        <v>724</v>
      </c>
      <c r="MJU185" t="s">
        <v>724</v>
      </c>
      <c r="MJV185" t="s">
        <v>724</v>
      </c>
      <c r="MJW185" t="s">
        <v>724</v>
      </c>
      <c r="MJX185" t="s">
        <v>724</v>
      </c>
      <c r="MJY185" t="s">
        <v>724</v>
      </c>
      <c r="MJZ185" t="s">
        <v>724</v>
      </c>
      <c r="MKA185" t="s">
        <v>724</v>
      </c>
      <c r="MKB185" t="s">
        <v>724</v>
      </c>
      <c r="MKC185" t="s">
        <v>724</v>
      </c>
      <c r="MKD185" t="s">
        <v>724</v>
      </c>
      <c r="MKE185" t="s">
        <v>724</v>
      </c>
      <c r="MKF185" t="s">
        <v>724</v>
      </c>
      <c r="MKG185" t="s">
        <v>724</v>
      </c>
      <c r="MKH185" t="s">
        <v>724</v>
      </c>
      <c r="MKI185" t="s">
        <v>724</v>
      </c>
      <c r="MKJ185" t="s">
        <v>724</v>
      </c>
      <c r="MKK185" t="s">
        <v>724</v>
      </c>
      <c r="MKL185" t="s">
        <v>724</v>
      </c>
      <c r="MKM185" t="s">
        <v>724</v>
      </c>
      <c r="MKN185" t="s">
        <v>724</v>
      </c>
      <c r="MKO185" t="s">
        <v>724</v>
      </c>
      <c r="MKP185" t="s">
        <v>724</v>
      </c>
      <c r="MKQ185" t="s">
        <v>724</v>
      </c>
      <c r="MKR185" t="s">
        <v>724</v>
      </c>
      <c r="MKS185" t="s">
        <v>724</v>
      </c>
      <c r="MKT185" t="s">
        <v>724</v>
      </c>
      <c r="MKU185" t="s">
        <v>724</v>
      </c>
      <c r="MKV185" t="s">
        <v>724</v>
      </c>
      <c r="MKW185" t="s">
        <v>724</v>
      </c>
      <c r="MKX185" t="s">
        <v>724</v>
      </c>
      <c r="MKY185" t="s">
        <v>724</v>
      </c>
      <c r="MKZ185" t="s">
        <v>724</v>
      </c>
      <c r="MLA185" t="s">
        <v>724</v>
      </c>
      <c r="MLB185" t="s">
        <v>724</v>
      </c>
      <c r="MLC185" t="s">
        <v>724</v>
      </c>
      <c r="MLD185" t="s">
        <v>724</v>
      </c>
      <c r="MLE185" t="s">
        <v>724</v>
      </c>
      <c r="MLF185" t="s">
        <v>724</v>
      </c>
      <c r="MLG185" t="s">
        <v>724</v>
      </c>
      <c r="MLH185" t="s">
        <v>724</v>
      </c>
      <c r="MLI185" t="s">
        <v>724</v>
      </c>
      <c r="MLJ185" t="s">
        <v>724</v>
      </c>
      <c r="MLK185" t="s">
        <v>724</v>
      </c>
      <c r="MLL185" t="s">
        <v>724</v>
      </c>
      <c r="MLM185" t="s">
        <v>724</v>
      </c>
      <c r="MLN185" t="s">
        <v>724</v>
      </c>
      <c r="MLO185" t="s">
        <v>724</v>
      </c>
      <c r="MLP185" t="s">
        <v>724</v>
      </c>
      <c r="MLQ185" t="s">
        <v>724</v>
      </c>
      <c r="MLR185" t="s">
        <v>724</v>
      </c>
      <c r="MLS185" t="s">
        <v>724</v>
      </c>
      <c r="MLT185" t="s">
        <v>724</v>
      </c>
      <c r="MLU185" t="s">
        <v>724</v>
      </c>
      <c r="MLV185" t="s">
        <v>724</v>
      </c>
      <c r="MLW185" t="s">
        <v>724</v>
      </c>
      <c r="MLX185" t="s">
        <v>724</v>
      </c>
      <c r="MLY185" t="s">
        <v>724</v>
      </c>
      <c r="MLZ185" t="s">
        <v>724</v>
      </c>
      <c r="MMA185" t="s">
        <v>724</v>
      </c>
      <c r="MMB185" t="s">
        <v>724</v>
      </c>
      <c r="MMC185" t="s">
        <v>724</v>
      </c>
      <c r="MMD185" t="s">
        <v>724</v>
      </c>
      <c r="MME185" t="s">
        <v>724</v>
      </c>
      <c r="MMF185" t="s">
        <v>724</v>
      </c>
      <c r="MMG185" t="s">
        <v>724</v>
      </c>
      <c r="MMH185" t="s">
        <v>724</v>
      </c>
      <c r="MMI185" t="s">
        <v>724</v>
      </c>
      <c r="MMJ185" t="s">
        <v>724</v>
      </c>
      <c r="MMK185" t="s">
        <v>724</v>
      </c>
      <c r="MML185" t="s">
        <v>724</v>
      </c>
      <c r="MMM185" t="s">
        <v>724</v>
      </c>
      <c r="MMN185" t="s">
        <v>724</v>
      </c>
      <c r="MMO185" t="s">
        <v>724</v>
      </c>
      <c r="MMP185" t="s">
        <v>724</v>
      </c>
      <c r="MMQ185" t="s">
        <v>724</v>
      </c>
      <c r="MMR185" t="s">
        <v>724</v>
      </c>
      <c r="MMS185" t="s">
        <v>724</v>
      </c>
      <c r="MMT185" t="s">
        <v>724</v>
      </c>
      <c r="MMU185" t="s">
        <v>724</v>
      </c>
      <c r="MMV185" t="s">
        <v>724</v>
      </c>
      <c r="MMW185" t="s">
        <v>724</v>
      </c>
      <c r="MMX185" t="s">
        <v>724</v>
      </c>
      <c r="MMY185" t="s">
        <v>724</v>
      </c>
      <c r="MMZ185" t="s">
        <v>724</v>
      </c>
      <c r="MNA185" t="s">
        <v>724</v>
      </c>
      <c r="MNB185" t="s">
        <v>724</v>
      </c>
      <c r="MNC185" t="s">
        <v>724</v>
      </c>
      <c r="MND185" t="s">
        <v>724</v>
      </c>
      <c r="MNE185" t="s">
        <v>724</v>
      </c>
      <c r="MNF185" t="s">
        <v>724</v>
      </c>
      <c r="MNG185" t="s">
        <v>724</v>
      </c>
      <c r="MNH185" t="s">
        <v>724</v>
      </c>
      <c r="MNI185" t="s">
        <v>724</v>
      </c>
      <c r="MNJ185" t="s">
        <v>724</v>
      </c>
      <c r="MNK185" t="s">
        <v>724</v>
      </c>
      <c r="MNL185" t="s">
        <v>724</v>
      </c>
      <c r="MNM185" t="s">
        <v>724</v>
      </c>
      <c r="MNN185" t="s">
        <v>724</v>
      </c>
      <c r="MNO185" t="s">
        <v>724</v>
      </c>
      <c r="MNP185" t="s">
        <v>724</v>
      </c>
      <c r="MNQ185" t="s">
        <v>724</v>
      </c>
      <c r="MNR185" t="s">
        <v>724</v>
      </c>
      <c r="MNS185" t="s">
        <v>724</v>
      </c>
      <c r="MNT185" t="s">
        <v>724</v>
      </c>
      <c r="MNU185" t="s">
        <v>724</v>
      </c>
      <c r="MNV185" t="s">
        <v>724</v>
      </c>
      <c r="MNW185" t="s">
        <v>724</v>
      </c>
      <c r="MNX185" t="s">
        <v>724</v>
      </c>
      <c r="MNY185" t="s">
        <v>724</v>
      </c>
      <c r="MNZ185" t="s">
        <v>724</v>
      </c>
      <c r="MOA185" t="s">
        <v>724</v>
      </c>
      <c r="MOB185" t="s">
        <v>724</v>
      </c>
      <c r="MOC185" t="s">
        <v>724</v>
      </c>
      <c r="MOD185" t="s">
        <v>724</v>
      </c>
      <c r="MOE185" t="s">
        <v>724</v>
      </c>
      <c r="MOF185" t="s">
        <v>724</v>
      </c>
      <c r="MOG185" t="s">
        <v>724</v>
      </c>
      <c r="MOH185" t="s">
        <v>724</v>
      </c>
      <c r="MOI185" t="s">
        <v>724</v>
      </c>
      <c r="MOJ185" t="s">
        <v>724</v>
      </c>
      <c r="MOK185" t="s">
        <v>724</v>
      </c>
      <c r="MOL185" t="s">
        <v>724</v>
      </c>
      <c r="MOM185" t="s">
        <v>724</v>
      </c>
      <c r="MON185" t="s">
        <v>724</v>
      </c>
      <c r="MOO185" t="s">
        <v>724</v>
      </c>
      <c r="MOP185" t="s">
        <v>724</v>
      </c>
      <c r="MOQ185" t="s">
        <v>724</v>
      </c>
      <c r="MOR185" t="s">
        <v>724</v>
      </c>
      <c r="MOS185" t="s">
        <v>724</v>
      </c>
      <c r="MOT185" t="s">
        <v>724</v>
      </c>
      <c r="MOU185" t="s">
        <v>724</v>
      </c>
      <c r="MOV185" t="s">
        <v>724</v>
      </c>
      <c r="MOW185" t="s">
        <v>724</v>
      </c>
      <c r="MOX185" t="s">
        <v>724</v>
      </c>
      <c r="MOY185" t="s">
        <v>724</v>
      </c>
      <c r="MOZ185" t="s">
        <v>724</v>
      </c>
      <c r="MPA185" t="s">
        <v>724</v>
      </c>
      <c r="MPB185" t="s">
        <v>724</v>
      </c>
      <c r="MPC185" t="s">
        <v>724</v>
      </c>
      <c r="MPD185" t="s">
        <v>724</v>
      </c>
      <c r="MPE185" t="s">
        <v>724</v>
      </c>
      <c r="MPF185" t="s">
        <v>724</v>
      </c>
      <c r="MPG185" t="s">
        <v>724</v>
      </c>
      <c r="MPH185" t="s">
        <v>724</v>
      </c>
      <c r="MPI185" t="s">
        <v>724</v>
      </c>
      <c r="MPJ185" t="s">
        <v>724</v>
      </c>
      <c r="MPK185" t="s">
        <v>724</v>
      </c>
      <c r="MPL185" t="s">
        <v>724</v>
      </c>
      <c r="MPM185" t="s">
        <v>724</v>
      </c>
      <c r="MPN185" t="s">
        <v>724</v>
      </c>
      <c r="MPO185" t="s">
        <v>724</v>
      </c>
      <c r="MPP185" t="s">
        <v>724</v>
      </c>
      <c r="MPQ185" t="s">
        <v>724</v>
      </c>
      <c r="MPR185" t="s">
        <v>724</v>
      </c>
      <c r="MPS185" t="s">
        <v>724</v>
      </c>
      <c r="MPT185" t="s">
        <v>724</v>
      </c>
      <c r="MPU185" t="s">
        <v>724</v>
      </c>
      <c r="MPV185" t="s">
        <v>724</v>
      </c>
      <c r="MPW185" t="s">
        <v>724</v>
      </c>
      <c r="MPX185" t="s">
        <v>724</v>
      </c>
      <c r="MPY185" t="s">
        <v>724</v>
      </c>
      <c r="MPZ185" t="s">
        <v>724</v>
      </c>
      <c r="MQA185" t="s">
        <v>724</v>
      </c>
      <c r="MQB185" t="s">
        <v>724</v>
      </c>
      <c r="MQC185" t="s">
        <v>724</v>
      </c>
      <c r="MQD185" t="s">
        <v>724</v>
      </c>
      <c r="MQE185" t="s">
        <v>724</v>
      </c>
      <c r="MQF185" t="s">
        <v>724</v>
      </c>
      <c r="MQG185" t="s">
        <v>724</v>
      </c>
      <c r="MQH185" t="s">
        <v>724</v>
      </c>
      <c r="MQI185" t="s">
        <v>724</v>
      </c>
      <c r="MQJ185" t="s">
        <v>724</v>
      </c>
      <c r="MQK185" t="s">
        <v>724</v>
      </c>
      <c r="MQL185" t="s">
        <v>724</v>
      </c>
      <c r="MQM185" t="s">
        <v>724</v>
      </c>
      <c r="MQN185" t="s">
        <v>724</v>
      </c>
      <c r="MQO185" t="s">
        <v>724</v>
      </c>
      <c r="MQP185" t="s">
        <v>724</v>
      </c>
      <c r="MQQ185" t="s">
        <v>724</v>
      </c>
      <c r="MQR185" t="s">
        <v>724</v>
      </c>
      <c r="MQS185" t="s">
        <v>724</v>
      </c>
      <c r="MQT185" t="s">
        <v>724</v>
      </c>
      <c r="MQU185" t="s">
        <v>724</v>
      </c>
      <c r="MQV185" t="s">
        <v>724</v>
      </c>
      <c r="MQW185" t="s">
        <v>724</v>
      </c>
      <c r="MQX185" t="s">
        <v>724</v>
      </c>
      <c r="MQY185" t="s">
        <v>724</v>
      </c>
      <c r="MQZ185" t="s">
        <v>724</v>
      </c>
      <c r="MRA185" t="s">
        <v>724</v>
      </c>
      <c r="MRB185" t="s">
        <v>724</v>
      </c>
      <c r="MRC185" t="s">
        <v>724</v>
      </c>
      <c r="MRD185" t="s">
        <v>724</v>
      </c>
      <c r="MRE185" t="s">
        <v>724</v>
      </c>
      <c r="MRF185" t="s">
        <v>724</v>
      </c>
      <c r="MRG185" t="s">
        <v>724</v>
      </c>
      <c r="MRH185" t="s">
        <v>724</v>
      </c>
      <c r="MRI185" t="s">
        <v>724</v>
      </c>
      <c r="MRJ185" t="s">
        <v>724</v>
      </c>
      <c r="MRK185" t="s">
        <v>724</v>
      </c>
      <c r="MRL185" t="s">
        <v>724</v>
      </c>
      <c r="MRM185" t="s">
        <v>724</v>
      </c>
      <c r="MRN185" t="s">
        <v>724</v>
      </c>
      <c r="MRO185" t="s">
        <v>724</v>
      </c>
      <c r="MRP185" t="s">
        <v>724</v>
      </c>
      <c r="MRQ185" t="s">
        <v>724</v>
      </c>
      <c r="MRR185" t="s">
        <v>724</v>
      </c>
      <c r="MRS185" t="s">
        <v>724</v>
      </c>
      <c r="MRT185" t="s">
        <v>724</v>
      </c>
      <c r="MRU185" t="s">
        <v>724</v>
      </c>
      <c r="MRV185" t="s">
        <v>724</v>
      </c>
      <c r="MRW185" t="s">
        <v>724</v>
      </c>
      <c r="MRX185" t="s">
        <v>724</v>
      </c>
      <c r="MRY185" t="s">
        <v>724</v>
      </c>
      <c r="MRZ185" t="s">
        <v>724</v>
      </c>
      <c r="MSA185" t="s">
        <v>724</v>
      </c>
      <c r="MSB185" t="s">
        <v>724</v>
      </c>
      <c r="MSC185" t="s">
        <v>724</v>
      </c>
      <c r="MSD185" t="s">
        <v>724</v>
      </c>
      <c r="MSE185" t="s">
        <v>724</v>
      </c>
      <c r="MSF185" t="s">
        <v>724</v>
      </c>
      <c r="MSG185" t="s">
        <v>724</v>
      </c>
      <c r="MSH185" t="s">
        <v>724</v>
      </c>
      <c r="MSI185" t="s">
        <v>724</v>
      </c>
      <c r="MSJ185" t="s">
        <v>724</v>
      </c>
      <c r="MSK185" t="s">
        <v>724</v>
      </c>
      <c r="MSL185" t="s">
        <v>724</v>
      </c>
      <c r="MSM185" t="s">
        <v>724</v>
      </c>
      <c r="MSN185" t="s">
        <v>724</v>
      </c>
      <c r="MSO185" t="s">
        <v>724</v>
      </c>
      <c r="MSP185" t="s">
        <v>724</v>
      </c>
      <c r="MSQ185" t="s">
        <v>724</v>
      </c>
      <c r="MSR185" t="s">
        <v>724</v>
      </c>
      <c r="MSS185" t="s">
        <v>724</v>
      </c>
      <c r="MST185" t="s">
        <v>724</v>
      </c>
      <c r="MSU185" t="s">
        <v>724</v>
      </c>
      <c r="MSV185" t="s">
        <v>724</v>
      </c>
      <c r="MSW185" t="s">
        <v>724</v>
      </c>
      <c r="MSX185" t="s">
        <v>724</v>
      </c>
      <c r="MSY185" t="s">
        <v>724</v>
      </c>
      <c r="MSZ185" t="s">
        <v>724</v>
      </c>
      <c r="MTA185" t="s">
        <v>724</v>
      </c>
      <c r="MTB185" t="s">
        <v>724</v>
      </c>
      <c r="MTC185" t="s">
        <v>724</v>
      </c>
      <c r="MTD185" t="s">
        <v>724</v>
      </c>
      <c r="MTE185" t="s">
        <v>724</v>
      </c>
      <c r="MTF185" t="s">
        <v>724</v>
      </c>
      <c r="MTG185" t="s">
        <v>724</v>
      </c>
      <c r="MTH185" t="s">
        <v>724</v>
      </c>
      <c r="MTI185" t="s">
        <v>724</v>
      </c>
      <c r="MTJ185" t="s">
        <v>724</v>
      </c>
      <c r="MTK185" t="s">
        <v>724</v>
      </c>
      <c r="MTL185" t="s">
        <v>724</v>
      </c>
      <c r="MTM185" t="s">
        <v>724</v>
      </c>
      <c r="MTN185" t="s">
        <v>724</v>
      </c>
      <c r="MTO185" t="s">
        <v>724</v>
      </c>
      <c r="MTP185" t="s">
        <v>724</v>
      </c>
      <c r="MTQ185" t="s">
        <v>724</v>
      </c>
      <c r="MTR185" t="s">
        <v>724</v>
      </c>
      <c r="MTS185" t="s">
        <v>724</v>
      </c>
      <c r="MTT185" t="s">
        <v>724</v>
      </c>
      <c r="MTU185" t="s">
        <v>724</v>
      </c>
      <c r="MTV185" t="s">
        <v>724</v>
      </c>
      <c r="MTW185" t="s">
        <v>724</v>
      </c>
      <c r="MTX185" t="s">
        <v>724</v>
      </c>
      <c r="MTY185" t="s">
        <v>724</v>
      </c>
      <c r="MTZ185" t="s">
        <v>724</v>
      </c>
      <c r="MUA185" t="s">
        <v>724</v>
      </c>
      <c r="MUB185" t="s">
        <v>724</v>
      </c>
      <c r="MUC185" t="s">
        <v>724</v>
      </c>
      <c r="MUD185" t="s">
        <v>724</v>
      </c>
      <c r="MUE185" t="s">
        <v>724</v>
      </c>
      <c r="MUF185" t="s">
        <v>724</v>
      </c>
      <c r="MUG185" t="s">
        <v>724</v>
      </c>
      <c r="MUH185" t="s">
        <v>724</v>
      </c>
      <c r="MUI185" t="s">
        <v>724</v>
      </c>
      <c r="MUJ185" t="s">
        <v>724</v>
      </c>
      <c r="MUK185" t="s">
        <v>724</v>
      </c>
      <c r="MUL185" t="s">
        <v>724</v>
      </c>
      <c r="MUM185" t="s">
        <v>724</v>
      </c>
      <c r="MUN185" t="s">
        <v>724</v>
      </c>
      <c r="MUO185" t="s">
        <v>724</v>
      </c>
      <c r="MUP185" t="s">
        <v>724</v>
      </c>
      <c r="MUQ185" t="s">
        <v>724</v>
      </c>
      <c r="MUR185" t="s">
        <v>724</v>
      </c>
      <c r="MUS185" t="s">
        <v>724</v>
      </c>
      <c r="MUT185" t="s">
        <v>724</v>
      </c>
      <c r="MUU185" t="s">
        <v>724</v>
      </c>
      <c r="MUV185" t="s">
        <v>724</v>
      </c>
      <c r="MUW185" t="s">
        <v>724</v>
      </c>
      <c r="MUX185" t="s">
        <v>724</v>
      </c>
      <c r="MUY185" t="s">
        <v>724</v>
      </c>
      <c r="MUZ185" t="s">
        <v>724</v>
      </c>
      <c r="MVA185" t="s">
        <v>724</v>
      </c>
      <c r="MVB185" t="s">
        <v>724</v>
      </c>
      <c r="MVC185" t="s">
        <v>724</v>
      </c>
      <c r="MVD185" t="s">
        <v>724</v>
      </c>
      <c r="MVE185" t="s">
        <v>724</v>
      </c>
      <c r="MVF185" t="s">
        <v>724</v>
      </c>
      <c r="MVG185" t="s">
        <v>724</v>
      </c>
      <c r="MVH185" t="s">
        <v>724</v>
      </c>
      <c r="MVI185" t="s">
        <v>724</v>
      </c>
      <c r="MVJ185" t="s">
        <v>724</v>
      </c>
      <c r="MVK185" t="s">
        <v>724</v>
      </c>
      <c r="MVL185" t="s">
        <v>724</v>
      </c>
      <c r="MVM185" t="s">
        <v>724</v>
      </c>
      <c r="MVN185" t="s">
        <v>724</v>
      </c>
      <c r="MVO185" t="s">
        <v>724</v>
      </c>
      <c r="MVP185" t="s">
        <v>724</v>
      </c>
      <c r="MVQ185" t="s">
        <v>724</v>
      </c>
      <c r="MVR185" t="s">
        <v>724</v>
      </c>
      <c r="MVS185" t="s">
        <v>724</v>
      </c>
      <c r="MVT185" t="s">
        <v>724</v>
      </c>
      <c r="MVU185" t="s">
        <v>724</v>
      </c>
      <c r="MVV185" t="s">
        <v>724</v>
      </c>
      <c r="MVW185" t="s">
        <v>724</v>
      </c>
      <c r="MVX185" t="s">
        <v>724</v>
      </c>
      <c r="MVY185" t="s">
        <v>724</v>
      </c>
      <c r="MVZ185" t="s">
        <v>724</v>
      </c>
      <c r="MWA185" t="s">
        <v>724</v>
      </c>
      <c r="MWB185" t="s">
        <v>724</v>
      </c>
      <c r="MWC185" t="s">
        <v>724</v>
      </c>
      <c r="MWD185" t="s">
        <v>724</v>
      </c>
      <c r="MWE185" t="s">
        <v>724</v>
      </c>
      <c r="MWF185" t="s">
        <v>724</v>
      </c>
      <c r="MWG185" t="s">
        <v>724</v>
      </c>
      <c r="MWH185" t="s">
        <v>724</v>
      </c>
      <c r="MWI185" t="s">
        <v>724</v>
      </c>
      <c r="MWJ185" t="s">
        <v>724</v>
      </c>
      <c r="MWK185" t="s">
        <v>724</v>
      </c>
      <c r="MWL185" t="s">
        <v>724</v>
      </c>
      <c r="MWM185" t="s">
        <v>724</v>
      </c>
      <c r="MWN185" t="s">
        <v>724</v>
      </c>
      <c r="MWO185" t="s">
        <v>724</v>
      </c>
      <c r="MWP185" t="s">
        <v>724</v>
      </c>
      <c r="MWQ185" t="s">
        <v>724</v>
      </c>
      <c r="MWR185" t="s">
        <v>724</v>
      </c>
      <c r="MWS185" t="s">
        <v>724</v>
      </c>
      <c r="MWT185" t="s">
        <v>724</v>
      </c>
      <c r="MWU185" t="s">
        <v>724</v>
      </c>
      <c r="MWV185" t="s">
        <v>724</v>
      </c>
      <c r="MWW185" t="s">
        <v>724</v>
      </c>
      <c r="MWX185" t="s">
        <v>724</v>
      </c>
      <c r="MWY185" t="s">
        <v>724</v>
      </c>
      <c r="MWZ185" t="s">
        <v>724</v>
      </c>
      <c r="MXA185" t="s">
        <v>724</v>
      </c>
      <c r="MXB185" t="s">
        <v>724</v>
      </c>
      <c r="MXC185" t="s">
        <v>724</v>
      </c>
      <c r="MXD185" t="s">
        <v>724</v>
      </c>
      <c r="MXE185" t="s">
        <v>724</v>
      </c>
      <c r="MXF185" t="s">
        <v>724</v>
      </c>
      <c r="MXG185" t="s">
        <v>724</v>
      </c>
      <c r="MXH185" t="s">
        <v>724</v>
      </c>
      <c r="MXI185" t="s">
        <v>724</v>
      </c>
      <c r="MXJ185" t="s">
        <v>724</v>
      </c>
      <c r="MXK185" t="s">
        <v>724</v>
      </c>
      <c r="MXL185" t="s">
        <v>724</v>
      </c>
      <c r="MXM185" t="s">
        <v>724</v>
      </c>
      <c r="MXN185" t="s">
        <v>724</v>
      </c>
      <c r="MXO185" t="s">
        <v>724</v>
      </c>
      <c r="MXP185" t="s">
        <v>724</v>
      </c>
      <c r="MXQ185" t="s">
        <v>724</v>
      </c>
      <c r="MXR185" t="s">
        <v>724</v>
      </c>
      <c r="MXS185" t="s">
        <v>724</v>
      </c>
      <c r="MXT185" t="s">
        <v>724</v>
      </c>
      <c r="MXU185" t="s">
        <v>724</v>
      </c>
      <c r="MXV185" t="s">
        <v>724</v>
      </c>
      <c r="MXW185" t="s">
        <v>724</v>
      </c>
      <c r="MXX185" t="s">
        <v>724</v>
      </c>
      <c r="MXY185" t="s">
        <v>724</v>
      </c>
      <c r="MXZ185" t="s">
        <v>724</v>
      </c>
      <c r="MYA185" t="s">
        <v>724</v>
      </c>
      <c r="MYB185" t="s">
        <v>724</v>
      </c>
      <c r="MYC185" t="s">
        <v>724</v>
      </c>
      <c r="MYD185" t="s">
        <v>724</v>
      </c>
      <c r="MYE185" t="s">
        <v>724</v>
      </c>
      <c r="MYF185" t="s">
        <v>724</v>
      </c>
      <c r="MYG185" t="s">
        <v>724</v>
      </c>
      <c r="MYH185" t="s">
        <v>724</v>
      </c>
      <c r="MYI185" t="s">
        <v>724</v>
      </c>
      <c r="MYJ185" t="s">
        <v>724</v>
      </c>
      <c r="MYK185" t="s">
        <v>724</v>
      </c>
      <c r="MYL185" t="s">
        <v>724</v>
      </c>
      <c r="MYM185" t="s">
        <v>724</v>
      </c>
      <c r="MYN185" t="s">
        <v>724</v>
      </c>
      <c r="MYO185" t="s">
        <v>724</v>
      </c>
      <c r="MYP185" t="s">
        <v>724</v>
      </c>
      <c r="MYQ185" t="s">
        <v>724</v>
      </c>
      <c r="MYR185" t="s">
        <v>724</v>
      </c>
      <c r="MYS185" t="s">
        <v>724</v>
      </c>
      <c r="MYT185" t="s">
        <v>724</v>
      </c>
      <c r="MYU185" t="s">
        <v>724</v>
      </c>
      <c r="MYV185" t="s">
        <v>724</v>
      </c>
      <c r="MYW185" t="s">
        <v>724</v>
      </c>
      <c r="MYX185" t="s">
        <v>724</v>
      </c>
      <c r="MYY185" t="s">
        <v>724</v>
      </c>
      <c r="MYZ185" t="s">
        <v>724</v>
      </c>
      <c r="MZA185" t="s">
        <v>724</v>
      </c>
      <c r="MZB185" t="s">
        <v>724</v>
      </c>
      <c r="MZC185" t="s">
        <v>724</v>
      </c>
      <c r="MZD185" t="s">
        <v>724</v>
      </c>
      <c r="MZE185" t="s">
        <v>724</v>
      </c>
      <c r="MZF185" t="s">
        <v>724</v>
      </c>
      <c r="MZG185" t="s">
        <v>724</v>
      </c>
      <c r="MZH185" t="s">
        <v>724</v>
      </c>
      <c r="MZI185" t="s">
        <v>724</v>
      </c>
      <c r="MZJ185" t="s">
        <v>724</v>
      </c>
      <c r="MZK185" t="s">
        <v>724</v>
      </c>
      <c r="MZL185" t="s">
        <v>724</v>
      </c>
      <c r="MZM185" t="s">
        <v>724</v>
      </c>
      <c r="MZN185" t="s">
        <v>724</v>
      </c>
      <c r="MZO185" t="s">
        <v>724</v>
      </c>
      <c r="MZP185" t="s">
        <v>724</v>
      </c>
      <c r="MZQ185" t="s">
        <v>724</v>
      </c>
      <c r="MZR185" t="s">
        <v>724</v>
      </c>
      <c r="MZS185" t="s">
        <v>724</v>
      </c>
      <c r="MZT185" t="s">
        <v>724</v>
      </c>
      <c r="MZU185" t="s">
        <v>724</v>
      </c>
      <c r="MZV185" t="s">
        <v>724</v>
      </c>
      <c r="MZW185" t="s">
        <v>724</v>
      </c>
      <c r="MZX185" t="s">
        <v>724</v>
      </c>
      <c r="MZY185" t="s">
        <v>724</v>
      </c>
      <c r="MZZ185" t="s">
        <v>724</v>
      </c>
      <c r="NAA185" t="s">
        <v>724</v>
      </c>
      <c r="NAB185" t="s">
        <v>724</v>
      </c>
      <c r="NAC185" t="s">
        <v>724</v>
      </c>
      <c r="NAD185" t="s">
        <v>724</v>
      </c>
      <c r="NAE185" t="s">
        <v>724</v>
      </c>
      <c r="NAF185" t="s">
        <v>724</v>
      </c>
      <c r="NAG185" t="s">
        <v>724</v>
      </c>
      <c r="NAH185" t="s">
        <v>724</v>
      </c>
      <c r="NAI185" t="s">
        <v>724</v>
      </c>
      <c r="NAJ185" t="s">
        <v>724</v>
      </c>
      <c r="NAK185" t="s">
        <v>724</v>
      </c>
      <c r="NAL185" t="s">
        <v>724</v>
      </c>
      <c r="NAM185" t="s">
        <v>724</v>
      </c>
      <c r="NAN185" t="s">
        <v>724</v>
      </c>
      <c r="NAO185" t="s">
        <v>724</v>
      </c>
      <c r="NAP185" t="s">
        <v>724</v>
      </c>
      <c r="NAQ185" t="s">
        <v>724</v>
      </c>
      <c r="NAR185" t="s">
        <v>724</v>
      </c>
      <c r="NAS185" t="s">
        <v>724</v>
      </c>
      <c r="NAT185" t="s">
        <v>724</v>
      </c>
      <c r="NAU185" t="s">
        <v>724</v>
      </c>
      <c r="NAV185" t="s">
        <v>724</v>
      </c>
      <c r="NAW185" t="s">
        <v>724</v>
      </c>
      <c r="NAX185" t="s">
        <v>724</v>
      </c>
      <c r="NAY185" t="s">
        <v>724</v>
      </c>
      <c r="NAZ185" t="s">
        <v>724</v>
      </c>
      <c r="NBA185" t="s">
        <v>724</v>
      </c>
      <c r="NBB185" t="s">
        <v>724</v>
      </c>
      <c r="NBC185" t="s">
        <v>724</v>
      </c>
      <c r="NBD185" t="s">
        <v>724</v>
      </c>
      <c r="NBE185" t="s">
        <v>724</v>
      </c>
      <c r="NBF185" t="s">
        <v>724</v>
      </c>
      <c r="NBG185" t="s">
        <v>724</v>
      </c>
      <c r="NBH185" t="s">
        <v>724</v>
      </c>
      <c r="NBI185" t="s">
        <v>724</v>
      </c>
      <c r="NBJ185" t="s">
        <v>724</v>
      </c>
      <c r="NBK185" t="s">
        <v>724</v>
      </c>
      <c r="NBL185" t="s">
        <v>724</v>
      </c>
      <c r="NBM185" t="s">
        <v>724</v>
      </c>
      <c r="NBN185" t="s">
        <v>724</v>
      </c>
      <c r="NBO185" t="s">
        <v>724</v>
      </c>
      <c r="NBP185" t="s">
        <v>724</v>
      </c>
      <c r="NBQ185" t="s">
        <v>724</v>
      </c>
      <c r="NBR185" t="s">
        <v>724</v>
      </c>
      <c r="NBS185" t="s">
        <v>724</v>
      </c>
      <c r="NBT185" t="s">
        <v>724</v>
      </c>
      <c r="NBU185" t="s">
        <v>724</v>
      </c>
      <c r="NBV185" t="s">
        <v>724</v>
      </c>
      <c r="NBW185" t="s">
        <v>724</v>
      </c>
      <c r="NBX185" t="s">
        <v>724</v>
      </c>
      <c r="NBY185" t="s">
        <v>724</v>
      </c>
      <c r="NBZ185" t="s">
        <v>724</v>
      </c>
      <c r="NCA185" t="s">
        <v>724</v>
      </c>
      <c r="NCB185" t="s">
        <v>724</v>
      </c>
      <c r="NCC185" t="s">
        <v>724</v>
      </c>
      <c r="NCD185" t="s">
        <v>724</v>
      </c>
      <c r="NCE185" t="s">
        <v>724</v>
      </c>
      <c r="NCF185" t="s">
        <v>724</v>
      </c>
      <c r="NCG185" t="s">
        <v>724</v>
      </c>
      <c r="NCH185" t="s">
        <v>724</v>
      </c>
      <c r="NCI185" t="s">
        <v>724</v>
      </c>
      <c r="NCJ185" t="s">
        <v>724</v>
      </c>
      <c r="NCK185" t="s">
        <v>724</v>
      </c>
      <c r="NCL185" t="s">
        <v>724</v>
      </c>
      <c r="NCM185" t="s">
        <v>724</v>
      </c>
      <c r="NCN185" t="s">
        <v>724</v>
      </c>
      <c r="NCO185" t="s">
        <v>724</v>
      </c>
      <c r="NCP185" t="s">
        <v>724</v>
      </c>
      <c r="NCQ185" t="s">
        <v>724</v>
      </c>
      <c r="NCR185" t="s">
        <v>724</v>
      </c>
      <c r="NCS185" t="s">
        <v>724</v>
      </c>
      <c r="NCT185" t="s">
        <v>724</v>
      </c>
      <c r="NCU185" t="s">
        <v>724</v>
      </c>
      <c r="NCV185" t="s">
        <v>724</v>
      </c>
      <c r="NCW185" t="s">
        <v>724</v>
      </c>
      <c r="NCX185" t="s">
        <v>724</v>
      </c>
      <c r="NCY185" t="s">
        <v>724</v>
      </c>
      <c r="NCZ185" t="s">
        <v>724</v>
      </c>
      <c r="NDA185" t="s">
        <v>724</v>
      </c>
      <c r="NDB185" t="s">
        <v>724</v>
      </c>
      <c r="NDC185" t="s">
        <v>724</v>
      </c>
      <c r="NDD185" t="s">
        <v>724</v>
      </c>
      <c r="NDE185" t="s">
        <v>724</v>
      </c>
      <c r="NDF185" t="s">
        <v>724</v>
      </c>
      <c r="NDG185" t="s">
        <v>724</v>
      </c>
      <c r="NDH185" t="s">
        <v>724</v>
      </c>
      <c r="NDI185" t="s">
        <v>724</v>
      </c>
      <c r="NDJ185" t="s">
        <v>724</v>
      </c>
      <c r="NDK185" t="s">
        <v>724</v>
      </c>
      <c r="NDL185" t="s">
        <v>724</v>
      </c>
      <c r="NDM185" t="s">
        <v>724</v>
      </c>
      <c r="NDN185" t="s">
        <v>724</v>
      </c>
      <c r="NDO185" t="s">
        <v>724</v>
      </c>
      <c r="NDP185" t="s">
        <v>724</v>
      </c>
      <c r="NDQ185" t="s">
        <v>724</v>
      </c>
      <c r="NDR185" t="s">
        <v>724</v>
      </c>
      <c r="NDS185" t="s">
        <v>724</v>
      </c>
      <c r="NDT185" t="s">
        <v>724</v>
      </c>
      <c r="NDU185" t="s">
        <v>724</v>
      </c>
      <c r="NDV185" t="s">
        <v>724</v>
      </c>
      <c r="NDW185" t="s">
        <v>724</v>
      </c>
      <c r="NDX185" t="s">
        <v>724</v>
      </c>
      <c r="NDY185" t="s">
        <v>724</v>
      </c>
      <c r="NDZ185" t="s">
        <v>724</v>
      </c>
      <c r="NEA185" t="s">
        <v>724</v>
      </c>
      <c r="NEB185" t="s">
        <v>724</v>
      </c>
      <c r="NEC185" t="s">
        <v>724</v>
      </c>
      <c r="NED185" t="s">
        <v>724</v>
      </c>
      <c r="NEE185" t="s">
        <v>724</v>
      </c>
      <c r="NEF185" t="s">
        <v>724</v>
      </c>
      <c r="NEG185" t="s">
        <v>724</v>
      </c>
      <c r="NEH185" t="s">
        <v>724</v>
      </c>
      <c r="NEI185" t="s">
        <v>724</v>
      </c>
      <c r="NEJ185" t="s">
        <v>724</v>
      </c>
      <c r="NEK185" t="s">
        <v>724</v>
      </c>
      <c r="NEL185" t="s">
        <v>724</v>
      </c>
      <c r="NEM185" t="s">
        <v>724</v>
      </c>
      <c r="NEN185" t="s">
        <v>724</v>
      </c>
      <c r="NEO185" t="s">
        <v>724</v>
      </c>
      <c r="NEP185" t="s">
        <v>724</v>
      </c>
      <c r="NEQ185" t="s">
        <v>724</v>
      </c>
      <c r="NER185" t="s">
        <v>724</v>
      </c>
      <c r="NES185" t="s">
        <v>724</v>
      </c>
      <c r="NET185" t="s">
        <v>724</v>
      </c>
      <c r="NEU185" t="s">
        <v>724</v>
      </c>
      <c r="NEV185" t="s">
        <v>724</v>
      </c>
      <c r="NEW185" t="s">
        <v>724</v>
      </c>
      <c r="NEX185" t="s">
        <v>724</v>
      </c>
      <c r="NEY185" t="s">
        <v>724</v>
      </c>
      <c r="NEZ185" t="s">
        <v>724</v>
      </c>
      <c r="NFA185" t="s">
        <v>724</v>
      </c>
      <c r="NFB185" t="s">
        <v>724</v>
      </c>
      <c r="NFC185" t="s">
        <v>724</v>
      </c>
      <c r="NFD185" t="s">
        <v>724</v>
      </c>
      <c r="NFE185" t="s">
        <v>724</v>
      </c>
      <c r="NFF185" t="s">
        <v>724</v>
      </c>
      <c r="NFG185" t="s">
        <v>724</v>
      </c>
      <c r="NFH185" t="s">
        <v>724</v>
      </c>
      <c r="NFI185" t="s">
        <v>724</v>
      </c>
      <c r="NFJ185" t="s">
        <v>724</v>
      </c>
      <c r="NFK185" t="s">
        <v>724</v>
      </c>
      <c r="NFL185" t="s">
        <v>724</v>
      </c>
      <c r="NFM185" t="s">
        <v>724</v>
      </c>
      <c r="NFN185" t="s">
        <v>724</v>
      </c>
      <c r="NFO185" t="s">
        <v>724</v>
      </c>
      <c r="NFP185" t="s">
        <v>724</v>
      </c>
      <c r="NFQ185" t="s">
        <v>724</v>
      </c>
      <c r="NFR185" t="s">
        <v>724</v>
      </c>
      <c r="NFS185" t="s">
        <v>724</v>
      </c>
      <c r="NFT185" t="s">
        <v>724</v>
      </c>
      <c r="NFU185" t="s">
        <v>724</v>
      </c>
      <c r="NFV185" t="s">
        <v>724</v>
      </c>
      <c r="NFW185" t="s">
        <v>724</v>
      </c>
      <c r="NFX185" t="s">
        <v>724</v>
      </c>
      <c r="NFY185" t="s">
        <v>724</v>
      </c>
      <c r="NFZ185" t="s">
        <v>724</v>
      </c>
      <c r="NGA185" t="s">
        <v>724</v>
      </c>
      <c r="NGB185" t="s">
        <v>724</v>
      </c>
      <c r="NGC185" t="s">
        <v>724</v>
      </c>
      <c r="NGD185" t="s">
        <v>724</v>
      </c>
      <c r="NGE185" t="s">
        <v>724</v>
      </c>
      <c r="NGF185" t="s">
        <v>724</v>
      </c>
      <c r="NGG185" t="s">
        <v>724</v>
      </c>
      <c r="NGH185" t="s">
        <v>724</v>
      </c>
      <c r="NGI185" t="s">
        <v>724</v>
      </c>
      <c r="NGJ185" t="s">
        <v>724</v>
      </c>
      <c r="NGK185" t="s">
        <v>724</v>
      </c>
      <c r="NGL185" t="s">
        <v>724</v>
      </c>
      <c r="NGM185" t="s">
        <v>724</v>
      </c>
      <c r="NGN185" t="s">
        <v>724</v>
      </c>
      <c r="NGO185" t="s">
        <v>724</v>
      </c>
      <c r="NGP185" t="s">
        <v>724</v>
      </c>
      <c r="NGQ185" t="s">
        <v>724</v>
      </c>
      <c r="NGR185" t="s">
        <v>724</v>
      </c>
      <c r="NGS185" t="s">
        <v>724</v>
      </c>
      <c r="NGT185" t="s">
        <v>724</v>
      </c>
      <c r="NGU185" t="s">
        <v>724</v>
      </c>
      <c r="NGV185" t="s">
        <v>724</v>
      </c>
      <c r="NGW185" t="s">
        <v>724</v>
      </c>
      <c r="NGX185" t="s">
        <v>724</v>
      </c>
      <c r="NGY185" t="s">
        <v>724</v>
      </c>
      <c r="NGZ185" t="s">
        <v>724</v>
      </c>
      <c r="NHA185" t="s">
        <v>724</v>
      </c>
      <c r="NHB185" t="s">
        <v>724</v>
      </c>
      <c r="NHC185" t="s">
        <v>724</v>
      </c>
      <c r="NHD185" t="s">
        <v>724</v>
      </c>
      <c r="NHE185" t="s">
        <v>724</v>
      </c>
      <c r="NHF185" t="s">
        <v>724</v>
      </c>
      <c r="NHG185" t="s">
        <v>724</v>
      </c>
      <c r="NHH185" t="s">
        <v>724</v>
      </c>
      <c r="NHI185" t="s">
        <v>724</v>
      </c>
      <c r="NHJ185" t="s">
        <v>724</v>
      </c>
      <c r="NHK185" t="s">
        <v>724</v>
      </c>
      <c r="NHL185" t="s">
        <v>724</v>
      </c>
      <c r="NHM185" t="s">
        <v>724</v>
      </c>
      <c r="NHN185" t="s">
        <v>724</v>
      </c>
      <c r="NHO185" t="s">
        <v>724</v>
      </c>
      <c r="NHP185" t="s">
        <v>724</v>
      </c>
      <c r="NHQ185" t="s">
        <v>724</v>
      </c>
      <c r="NHR185" t="s">
        <v>724</v>
      </c>
      <c r="NHS185" t="s">
        <v>724</v>
      </c>
      <c r="NHT185" t="s">
        <v>724</v>
      </c>
      <c r="NHU185" t="s">
        <v>724</v>
      </c>
      <c r="NHV185" t="s">
        <v>724</v>
      </c>
      <c r="NHW185" t="s">
        <v>724</v>
      </c>
      <c r="NHX185" t="s">
        <v>724</v>
      </c>
      <c r="NHY185" t="s">
        <v>724</v>
      </c>
      <c r="NHZ185" t="s">
        <v>724</v>
      </c>
      <c r="NIA185" t="s">
        <v>724</v>
      </c>
      <c r="NIB185" t="s">
        <v>724</v>
      </c>
      <c r="NIC185" t="s">
        <v>724</v>
      </c>
      <c r="NID185" t="s">
        <v>724</v>
      </c>
      <c r="NIE185" t="s">
        <v>724</v>
      </c>
      <c r="NIF185" t="s">
        <v>724</v>
      </c>
      <c r="NIG185" t="s">
        <v>724</v>
      </c>
      <c r="NIH185" t="s">
        <v>724</v>
      </c>
      <c r="NII185" t="s">
        <v>724</v>
      </c>
      <c r="NIJ185" t="s">
        <v>724</v>
      </c>
      <c r="NIK185" t="s">
        <v>724</v>
      </c>
      <c r="NIL185" t="s">
        <v>724</v>
      </c>
      <c r="NIM185" t="s">
        <v>724</v>
      </c>
      <c r="NIN185" t="s">
        <v>724</v>
      </c>
      <c r="NIO185" t="s">
        <v>724</v>
      </c>
      <c r="NIP185" t="s">
        <v>724</v>
      </c>
      <c r="NIQ185" t="s">
        <v>724</v>
      </c>
      <c r="NIR185" t="s">
        <v>724</v>
      </c>
      <c r="NIS185" t="s">
        <v>724</v>
      </c>
      <c r="NIT185" t="s">
        <v>724</v>
      </c>
      <c r="NIU185" t="s">
        <v>724</v>
      </c>
      <c r="NIV185" t="s">
        <v>724</v>
      </c>
      <c r="NIW185" t="s">
        <v>724</v>
      </c>
      <c r="NIX185" t="s">
        <v>724</v>
      </c>
      <c r="NIY185" t="s">
        <v>724</v>
      </c>
      <c r="NIZ185" t="s">
        <v>724</v>
      </c>
      <c r="NJA185" t="s">
        <v>724</v>
      </c>
      <c r="NJB185" t="s">
        <v>724</v>
      </c>
      <c r="NJC185" t="s">
        <v>724</v>
      </c>
      <c r="NJD185" t="s">
        <v>724</v>
      </c>
      <c r="NJE185" t="s">
        <v>724</v>
      </c>
      <c r="NJF185" t="s">
        <v>724</v>
      </c>
      <c r="NJG185" t="s">
        <v>724</v>
      </c>
      <c r="NJH185" t="s">
        <v>724</v>
      </c>
      <c r="NJI185" t="s">
        <v>724</v>
      </c>
      <c r="NJJ185" t="s">
        <v>724</v>
      </c>
      <c r="NJK185" t="s">
        <v>724</v>
      </c>
      <c r="NJL185" t="s">
        <v>724</v>
      </c>
      <c r="NJM185" t="s">
        <v>724</v>
      </c>
      <c r="NJN185" t="s">
        <v>724</v>
      </c>
      <c r="NJO185" t="s">
        <v>724</v>
      </c>
      <c r="NJP185" t="s">
        <v>724</v>
      </c>
      <c r="NJQ185" t="s">
        <v>724</v>
      </c>
      <c r="NJR185" t="s">
        <v>724</v>
      </c>
      <c r="NJS185" t="s">
        <v>724</v>
      </c>
      <c r="NJT185" t="s">
        <v>724</v>
      </c>
      <c r="NJU185" t="s">
        <v>724</v>
      </c>
      <c r="NJV185" t="s">
        <v>724</v>
      </c>
      <c r="NJW185" t="s">
        <v>724</v>
      </c>
      <c r="NJX185" t="s">
        <v>724</v>
      </c>
      <c r="NJY185" t="s">
        <v>724</v>
      </c>
      <c r="NJZ185" t="s">
        <v>724</v>
      </c>
      <c r="NKA185" t="s">
        <v>724</v>
      </c>
      <c r="NKB185" t="s">
        <v>724</v>
      </c>
      <c r="NKC185" t="s">
        <v>724</v>
      </c>
      <c r="NKD185" t="s">
        <v>724</v>
      </c>
      <c r="NKE185" t="s">
        <v>724</v>
      </c>
      <c r="NKF185" t="s">
        <v>724</v>
      </c>
      <c r="NKG185" t="s">
        <v>724</v>
      </c>
      <c r="NKH185" t="s">
        <v>724</v>
      </c>
      <c r="NKI185" t="s">
        <v>724</v>
      </c>
      <c r="NKJ185" t="s">
        <v>724</v>
      </c>
      <c r="NKK185" t="s">
        <v>724</v>
      </c>
      <c r="NKL185" t="s">
        <v>724</v>
      </c>
      <c r="NKM185" t="s">
        <v>724</v>
      </c>
      <c r="NKN185" t="s">
        <v>724</v>
      </c>
      <c r="NKO185" t="s">
        <v>724</v>
      </c>
      <c r="NKP185" t="s">
        <v>724</v>
      </c>
      <c r="NKQ185" t="s">
        <v>724</v>
      </c>
      <c r="NKR185" t="s">
        <v>724</v>
      </c>
      <c r="NKS185" t="s">
        <v>724</v>
      </c>
      <c r="NKT185" t="s">
        <v>724</v>
      </c>
      <c r="NKU185" t="s">
        <v>724</v>
      </c>
      <c r="NKV185" t="s">
        <v>724</v>
      </c>
      <c r="NKW185" t="s">
        <v>724</v>
      </c>
      <c r="NKX185" t="s">
        <v>724</v>
      </c>
      <c r="NKY185" t="s">
        <v>724</v>
      </c>
      <c r="NKZ185" t="s">
        <v>724</v>
      </c>
      <c r="NLA185" t="s">
        <v>724</v>
      </c>
      <c r="NLB185" t="s">
        <v>724</v>
      </c>
      <c r="NLC185" t="s">
        <v>724</v>
      </c>
      <c r="NLD185" t="s">
        <v>724</v>
      </c>
      <c r="NLE185" t="s">
        <v>724</v>
      </c>
      <c r="NLF185" t="s">
        <v>724</v>
      </c>
      <c r="NLG185" t="s">
        <v>724</v>
      </c>
      <c r="NLH185" t="s">
        <v>724</v>
      </c>
      <c r="NLI185" t="s">
        <v>724</v>
      </c>
      <c r="NLJ185" t="s">
        <v>724</v>
      </c>
      <c r="NLK185" t="s">
        <v>724</v>
      </c>
      <c r="NLL185" t="s">
        <v>724</v>
      </c>
      <c r="NLM185" t="s">
        <v>724</v>
      </c>
      <c r="NLN185" t="s">
        <v>724</v>
      </c>
      <c r="NLO185" t="s">
        <v>724</v>
      </c>
      <c r="NLP185" t="s">
        <v>724</v>
      </c>
      <c r="NLQ185" t="s">
        <v>724</v>
      </c>
      <c r="NLR185" t="s">
        <v>724</v>
      </c>
      <c r="NLS185" t="s">
        <v>724</v>
      </c>
      <c r="NLT185" t="s">
        <v>724</v>
      </c>
      <c r="NLU185" t="s">
        <v>724</v>
      </c>
      <c r="NLV185" t="s">
        <v>724</v>
      </c>
      <c r="NLW185" t="s">
        <v>724</v>
      </c>
      <c r="NLX185" t="s">
        <v>724</v>
      </c>
      <c r="NLY185" t="s">
        <v>724</v>
      </c>
      <c r="NLZ185" t="s">
        <v>724</v>
      </c>
      <c r="NMA185" t="s">
        <v>724</v>
      </c>
      <c r="NMB185" t="s">
        <v>724</v>
      </c>
      <c r="NMC185" t="s">
        <v>724</v>
      </c>
      <c r="NMD185" t="s">
        <v>724</v>
      </c>
      <c r="NME185" t="s">
        <v>724</v>
      </c>
      <c r="NMF185" t="s">
        <v>724</v>
      </c>
      <c r="NMG185" t="s">
        <v>724</v>
      </c>
      <c r="NMH185" t="s">
        <v>724</v>
      </c>
      <c r="NMI185" t="s">
        <v>724</v>
      </c>
      <c r="NMJ185" t="s">
        <v>724</v>
      </c>
      <c r="NMK185" t="s">
        <v>724</v>
      </c>
      <c r="NML185" t="s">
        <v>724</v>
      </c>
      <c r="NMM185" t="s">
        <v>724</v>
      </c>
      <c r="NMN185" t="s">
        <v>724</v>
      </c>
      <c r="NMO185" t="s">
        <v>724</v>
      </c>
      <c r="NMP185" t="s">
        <v>724</v>
      </c>
      <c r="NMQ185" t="s">
        <v>724</v>
      </c>
      <c r="NMR185" t="s">
        <v>724</v>
      </c>
      <c r="NMS185" t="s">
        <v>724</v>
      </c>
      <c r="NMT185" t="s">
        <v>724</v>
      </c>
      <c r="NMU185" t="s">
        <v>724</v>
      </c>
      <c r="NMV185" t="s">
        <v>724</v>
      </c>
      <c r="NMW185" t="s">
        <v>724</v>
      </c>
      <c r="NMX185" t="s">
        <v>724</v>
      </c>
      <c r="NMY185" t="s">
        <v>724</v>
      </c>
      <c r="NMZ185" t="s">
        <v>724</v>
      </c>
      <c r="NNA185" t="s">
        <v>724</v>
      </c>
      <c r="NNB185" t="s">
        <v>724</v>
      </c>
      <c r="NNC185" t="s">
        <v>724</v>
      </c>
      <c r="NND185" t="s">
        <v>724</v>
      </c>
      <c r="NNE185" t="s">
        <v>724</v>
      </c>
      <c r="NNF185" t="s">
        <v>724</v>
      </c>
      <c r="NNG185" t="s">
        <v>724</v>
      </c>
      <c r="NNH185" t="s">
        <v>724</v>
      </c>
      <c r="NNI185" t="s">
        <v>724</v>
      </c>
      <c r="NNJ185" t="s">
        <v>724</v>
      </c>
      <c r="NNK185" t="s">
        <v>724</v>
      </c>
      <c r="NNL185" t="s">
        <v>724</v>
      </c>
      <c r="NNM185" t="s">
        <v>724</v>
      </c>
      <c r="NNN185" t="s">
        <v>724</v>
      </c>
      <c r="NNO185" t="s">
        <v>724</v>
      </c>
      <c r="NNP185" t="s">
        <v>724</v>
      </c>
      <c r="NNQ185" t="s">
        <v>724</v>
      </c>
      <c r="NNR185" t="s">
        <v>724</v>
      </c>
      <c r="NNS185" t="s">
        <v>724</v>
      </c>
      <c r="NNT185" t="s">
        <v>724</v>
      </c>
      <c r="NNU185" t="s">
        <v>724</v>
      </c>
      <c r="NNV185" t="s">
        <v>724</v>
      </c>
      <c r="NNW185" t="s">
        <v>724</v>
      </c>
      <c r="NNX185" t="s">
        <v>724</v>
      </c>
      <c r="NNY185" t="s">
        <v>724</v>
      </c>
      <c r="NNZ185" t="s">
        <v>724</v>
      </c>
      <c r="NOA185" t="s">
        <v>724</v>
      </c>
      <c r="NOB185" t="s">
        <v>724</v>
      </c>
      <c r="NOC185" t="s">
        <v>724</v>
      </c>
      <c r="NOD185" t="s">
        <v>724</v>
      </c>
      <c r="NOE185" t="s">
        <v>724</v>
      </c>
      <c r="NOF185" t="s">
        <v>724</v>
      </c>
      <c r="NOG185" t="s">
        <v>724</v>
      </c>
      <c r="NOH185" t="s">
        <v>724</v>
      </c>
      <c r="NOI185" t="s">
        <v>724</v>
      </c>
      <c r="NOJ185" t="s">
        <v>724</v>
      </c>
      <c r="NOK185" t="s">
        <v>724</v>
      </c>
      <c r="NOL185" t="s">
        <v>724</v>
      </c>
      <c r="NOM185" t="s">
        <v>724</v>
      </c>
      <c r="NON185" t="s">
        <v>724</v>
      </c>
      <c r="NOO185" t="s">
        <v>724</v>
      </c>
      <c r="NOP185" t="s">
        <v>724</v>
      </c>
      <c r="NOQ185" t="s">
        <v>724</v>
      </c>
      <c r="NOR185" t="s">
        <v>724</v>
      </c>
      <c r="NOS185" t="s">
        <v>724</v>
      </c>
      <c r="NOT185" t="s">
        <v>724</v>
      </c>
      <c r="NOU185" t="s">
        <v>724</v>
      </c>
      <c r="NOV185" t="s">
        <v>724</v>
      </c>
      <c r="NOW185" t="s">
        <v>724</v>
      </c>
      <c r="NOX185" t="s">
        <v>724</v>
      </c>
      <c r="NOY185" t="s">
        <v>724</v>
      </c>
      <c r="NOZ185" t="s">
        <v>724</v>
      </c>
      <c r="NPA185" t="s">
        <v>724</v>
      </c>
      <c r="NPB185" t="s">
        <v>724</v>
      </c>
      <c r="NPC185" t="s">
        <v>724</v>
      </c>
      <c r="NPD185" t="s">
        <v>724</v>
      </c>
      <c r="NPE185" t="s">
        <v>724</v>
      </c>
      <c r="NPF185" t="s">
        <v>724</v>
      </c>
      <c r="NPG185" t="s">
        <v>724</v>
      </c>
      <c r="NPH185" t="s">
        <v>724</v>
      </c>
      <c r="NPI185" t="s">
        <v>724</v>
      </c>
      <c r="NPJ185" t="s">
        <v>724</v>
      </c>
      <c r="NPK185" t="s">
        <v>724</v>
      </c>
      <c r="NPL185" t="s">
        <v>724</v>
      </c>
      <c r="NPM185" t="s">
        <v>724</v>
      </c>
      <c r="NPN185" t="s">
        <v>724</v>
      </c>
      <c r="NPO185" t="s">
        <v>724</v>
      </c>
      <c r="NPP185" t="s">
        <v>724</v>
      </c>
      <c r="NPQ185" t="s">
        <v>724</v>
      </c>
      <c r="NPR185" t="s">
        <v>724</v>
      </c>
      <c r="NPS185" t="s">
        <v>724</v>
      </c>
      <c r="NPT185" t="s">
        <v>724</v>
      </c>
      <c r="NPU185" t="s">
        <v>724</v>
      </c>
      <c r="NPV185" t="s">
        <v>724</v>
      </c>
      <c r="NPW185" t="s">
        <v>724</v>
      </c>
      <c r="NPX185" t="s">
        <v>724</v>
      </c>
      <c r="NPY185" t="s">
        <v>724</v>
      </c>
      <c r="NPZ185" t="s">
        <v>724</v>
      </c>
      <c r="NQA185" t="s">
        <v>724</v>
      </c>
      <c r="NQB185" t="s">
        <v>724</v>
      </c>
      <c r="NQC185" t="s">
        <v>724</v>
      </c>
      <c r="NQD185" t="s">
        <v>724</v>
      </c>
      <c r="NQE185" t="s">
        <v>724</v>
      </c>
      <c r="NQF185" t="s">
        <v>724</v>
      </c>
      <c r="NQG185" t="s">
        <v>724</v>
      </c>
      <c r="NQH185" t="s">
        <v>724</v>
      </c>
      <c r="NQI185" t="s">
        <v>724</v>
      </c>
      <c r="NQJ185" t="s">
        <v>724</v>
      </c>
      <c r="NQK185" t="s">
        <v>724</v>
      </c>
      <c r="NQL185" t="s">
        <v>724</v>
      </c>
      <c r="NQM185" t="s">
        <v>724</v>
      </c>
      <c r="NQN185" t="s">
        <v>724</v>
      </c>
      <c r="NQO185" t="s">
        <v>724</v>
      </c>
      <c r="NQP185" t="s">
        <v>724</v>
      </c>
      <c r="NQQ185" t="s">
        <v>724</v>
      </c>
      <c r="NQR185" t="s">
        <v>724</v>
      </c>
      <c r="NQS185" t="s">
        <v>724</v>
      </c>
      <c r="NQT185" t="s">
        <v>724</v>
      </c>
      <c r="NQU185" t="s">
        <v>724</v>
      </c>
      <c r="NQV185" t="s">
        <v>724</v>
      </c>
      <c r="NQW185" t="s">
        <v>724</v>
      </c>
      <c r="NQX185" t="s">
        <v>724</v>
      </c>
      <c r="NQY185" t="s">
        <v>724</v>
      </c>
      <c r="NQZ185" t="s">
        <v>724</v>
      </c>
      <c r="NRA185" t="s">
        <v>724</v>
      </c>
      <c r="NRB185" t="s">
        <v>724</v>
      </c>
      <c r="NRC185" t="s">
        <v>724</v>
      </c>
      <c r="NRD185" t="s">
        <v>724</v>
      </c>
      <c r="NRE185" t="s">
        <v>724</v>
      </c>
      <c r="NRF185" t="s">
        <v>724</v>
      </c>
      <c r="NRG185" t="s">
        <v>724</v>
      </c>
      <c r="NRH185" t="s">
        <v>724</v>
      </c>
      <c r="NRI185" t="s">
        <v>724</v>
      </c>
      <c r="NRJ185" t="s">
        <v>724</v>
      </c>
      <c r="NRK185" t="s">
        <v>724</v>
      </c>
      <c r="NRL185" t="s">
        <v>724</v>
      </c>
      <c r="NRM185" t="s">
        <v>724</v>
      </c>
      <c r="NRN185" t="s">
        <v>724</v>
      </c>
      <c r="NRO185" t="s">
        <v>724</v>
      </c>
      <c r="NRP185" t="s">
        <v>724</v>
      </c>
      <c r="NRQ185" t="s">
        <v>724</v>
      </c>
      <c r="NRR185" t="s">
        <v>724</v>
      </c>
      <c r="NRS185" t="s">
        <v>724</v>
      </c>
      <c r="NRT185" t="s">
        <v>724</v>
      </c>
      <c r="NRU185" t="s">
        <v>724</v>
      </c>
      <c r="NRV185" t="s">
        <v>724</v>
      </c>
      <c r="NRW185" t="s">
        <v>724</v>
      </c>
      <c r="NRX185" t="s">
        <v>724</v>
      </c>
      <c r="NRY185" t="s">
        <v>724</v>
      </c>
      <c r="NRZ185" t="s">
        <v>724</v>
      </c>
      <c r="NSA185" t="s">
        <v>724</v>
      </c>
      <c r="NSB185" t="s">
        <v>724</v>
      </c>
      <c r="NSC185" t="s">
        <v>724</v>
      </c>
      <c r="NSD185" t="s">
        <v>724</v>
      </c>
      <c r="NSE185" t="s">
        <v>724</v>
      </c>
      <c r="NSF185" t="s">
        <v>724</v>
      </c>
      <c r="NSG185" t="s">
        <v>724</v>
      </c>
      <c r="NSH185" t="s">
        <v>724</v>
      </c>
      <c r="NSI185" t="s">
        <v>724</v>
      </c>
      <c r="NSJ185" t="s">
        <v>724</v>
      </c>
      <c r="NSK185" t="s">
        <v>724</v>
      </c>
      <c r="NSL185" t="s">
        <v>724</v>
      </c>
      <c r="NSM185" t="s">
        <v>724</v>
      </c>
      <c r="NSN185" t="s">
        <v>724</v>
      </c>
      <c r="NSO185" t="s">
        <v>724</v>
      </c>
      <c r="NSP185" t="s">
        <v>724</v>
      </c>
      <c r="NSQ185" t="s">
        <v>724</v>
      </c>
      <c r="NSR185" t="s">
        <v>724</v>
      </c>
      <c r="NSS185" t="s">
        <v>724</v>
      </c>
      <c r="NST185" t="s">
        <v>724</v>
      </c>
      <c r="NSU185" t="s">
        <v>724</v>
      </c>
      <c r="NSV185" t="s">
        <v>724</v>
      </c>
      <c r="NSW185" t="s">
        <v>724</v>
      </c>
      <c r="NSX185" t="s">
        <v>724</v>
      </c>
      <c r="NSY185" t="s">
        <v>724</v>
      </c>
      <c r="NSZ185" t="s">
        <v>724</v>
      </c>
      <c r="NTA185" t="s">
        <v>724</v>
      </c>
      <c r="NTB185" t="s">
        <v>724</v>
      </c>
      <c r="NTC185" t="s">
        <v>724</v>
      </c>
      <c r="NTD185" t="s">
        <v>724</v>
      </c>
      <c r="NTE185" t="s">
        <v>724</v>
      </c>
      <c r="NTF185" t="s">
        <v>724</v>
      </c>
      <c r="NTG185" t="s">
        <v>724</v>
      </c>
      <c r="NTH185" t="s">
        <v>724</v>
      </c>
      <c r="NTI185" t="s">
        <v>724</v>
      </c>
      <c r="NTJ185" t="s">
        <v>724</v>
      </c>
      <c r="NTK185" t="s">
        <v>724</v>
      </c>
      <c r="NTL185" t="s">
        <v>724</v>
      </c>
      <c r="NTM185" t="s">
        <v>724</v>
      </c>
      <c r="NTN185" t="s">
        <v>724</v>
      </c>
      <c r="NTO185" t="s">
        <v>724</v>
      </c>
      <c r="NTP185" t="s">
        <v>724</v>
      </c>
      <c r="NTQ185" t="s">
        <v>724</v>
      </c>
      <c r="NTR185" t="s">
        <v>724</v>
      </c>
      <c r="NTS185" t="s">
        <v>724</v>
      </c>
      <c r="NTT185" t="s">
        <v>724</v>
      </c>
      <c r="NTU185" t="s">
        <v>724</v>
      </c>
      <c r="NTV185" t="s">
        <v>724</v>
      </c>
      <c r="NTW185" t="s">
        <v>724</v>
      </c>
      <c r="NTX185" t="s">
        <v>724</v>
      </c>
      <c r="NTY185" t="s">
        <v>724</v>
      </c>
      <c r="NTZ185" t="s">
        <v>724</v>
      </c>
      <c r="NUA185" t="s">
        <v>724</v>
      </c>
      <c r="NUB185" t="s">
        <v>724</v>
      </c>
      <c r="NUC185" t="s">
        <v>724</v>
      </c>
      <c r="NUD185" t="s">
        <v>724</v>
      </c>
      <c r="NUE185" t="s">
        <v>724</v>
      </c>
      <c r="NUF185" t="s">
        <v>724</v>
      </c>
      <c r="NUG185" t="s">
        <v>724</v>
      </c>
      <c r="NUH185" t="s">
        <v>724</v>
      </c>
      <c r="NUI185" t="s">
        <v>724</v>
      </c>
      <c r="NUJ185" t="s">
        <v>724</v>
      </c>
      <c r="NUK185" t="s">
        <v>724</v>
      </c>
      <c r="NUL185" t="s">
        <v>724</v>
      </c>
      <c r="NUM185" t="s">
        <v>724</v>
      </c>
      <c r="NUN185" t="s">
        <v>724</v>
      </c>
      <c r="NUO185" t="s">
        <v>724</v>
      </c>
      <c r="NUP185" t="s">
        <v>724</v>
      </c>
      <c r="NUQ185" t="s">
        <v>724</v>
      </c>
      <c r="NUR185" t="s">
        <v>724</v>
      </c>
      <c r="NUS185" t="s">
        <v>724</v>
      </c>
      <c r="NUT185" t="s">
        <v>724</v>
      </c>
      <c r="NUU185" t="s">
        <v>724</v>
      </c>
      <c r="NUV185" t="s">
        <v>724</v>
      </c>
      <c r="NUW185" t="s">
        <v>724</v>
      </c>
      <c r="NUX185" t="s">
        <v>724</v>
      </c>
      <c r="NUY185" t="s">
        <v>724</v>
      </c>
      <c r="NUZ185" t="s">
        <v>724</v>
      </c>
      <c r="NVA185" t="s">
        <v>724</v>
      </c>
      <c r="NVB185" t="s">
        <v>724</v>
      </c>
      <c r="NVC185" t="s">
        <v>724</v>
      </c>
      <c r="NVD185" t="s">
        <v>724</v>
      </c>
      <c r="NVE185" t="s">
        <v>724</v>
      </c>
      <c r="NVF185" t="s">
        <v>724</v>
      </c>
      <c r="NVG185" t="s">
        <v>724</v>
      </c>
      <c r="NVH185" t="s">
        <v>724</v>
      </c>
      <c r="NVI185" t="s">
        <v>724</v>
      </c>
      <c r="NVJ185" t="s">
        <v>724</v>
      </c>
      <c r="NVK185" t="s">
        <v>724</v>
      </c>
      <c r="NVL185" t="s">
        <v>724</v>
      </c>
      <c r="NVM185" t="s">
        <v>724</v>
      </c>
      <c r="NVN185" t="s">
        <v>724</v>
      </c>
      <c r="NVO185" t="s">
        <v>724</v>
      </c>
      <c r="NVP185" t="s">
        <v>724</v>
      </c>
      <c r="NVQ185" t="s">
        <v>724</v>
      </c>
      <c r="NVR185" t="s">
        <v>724</v>
      </c>
      <c r="NVS185" t="s">
        <v>724</v>
      </c>
      <c r="NVT185" t="s">
        <v>724</v>
      </c>
      <c r="NVU185" t="s">
        <v>724</v>
      </c>
      <c r="NVV185" t="s">
        <v>724</v>
      </c>
      <c r="NVW185" t="s">
        <v>724</v>
      </c>
      <c r="NVX185" t="s">
        <v>724</v>
      </c>
      <c r="NVY185" t="s">
        <v>724</v>
      </c>
      <c r="NVZ185" t="s">
        <v>724</v>
      </c>
      <c r="NWA185" t="s">
        <v>724</v>
      </c>
      <c r="NWB185" t="s">
        <v>724</v>
      </c>
      <c r="NWC185" t="s">
        <v>724</v>
      </c>
      <c r="NWD185" t="s">
        <v>724</v>
      </c>
      <c r="NWE185" t="s">
        <v>724</v>
      </c>
      <c r="NWF185" t="s">
        <v>724</v>
      </c>
      <c r="NWG185" t="s">
        <v>724</v>
      </c>
      <c r="NWH185" t="s">
        <v>724</v>
      </c>
      <c r="NWI185" t="s">
        <v>724</v>
      </c>
      <c r="NWJ185" t="s">
        <v>724</v>
      </c>
      <c r="NWK185" t="s">
        <v>724</v>
      </c>
      <c r="NWL185" t="s">
        <v>724</v>
      </c>
      <c r="NWM185" t="s">
        <v>724</v>
      </c>
      <c r="NWN185" t="s">
        <v>724</v>
      </c>
      <c r="NWO185" t="s">
        <v>724</v>
      </c>
      <c r="NWP185" t="s">
        <v>724</v>
      </c>
      <c r="NWQ185" t="s">
        <v>724</v>
      </c>
      <c r="NWR185" t="s">
        <v>724</v>
      </c>
      <c r="NWS185" t="s">
        <v>724</v>
      </c>
      <c r="NWT185" t="s">
        <v>724</v>
      </c>
      <c r="NWU185" t="s">
        <v>724</v>
      </c>
      <c r="NWV185" t="s">
        <v>724</v>
      </c>
      <c r="NWW185" t="s">
        <v>724</v>
      </c>
      <c r="NWX185" t="s">
        <v>724</v>
      </c>
      <c r="NWY185" t="s">
        <v>724</v>
      </c>
      <c r="NWZ185" t="s">
        <v>724</v>
      </c>
      <c r="NXA185" t="s">
        <v>724</v>
      </c>
      <c r="NXB185" t="s">
        <v>724</v>
      </c>
      <c r="NXC185" t="s">
        <v>724</v>
      </c>
      <c r="NXD185" t="s">
        <v>724</v>
      </c>
      <c r="NXE185" t="s">
        <v>724</v>
      </c>
      <c r="NXF185" t="s">
        <v>724</v>
      </c>
      <c r="NXG185" t="s">
        <v>724</v>
      </c>
      <c r="NXH185" t="s">
        <v>724</v>
      </c>
      <c r="NXI185" t="s">
        <v>724</v>
      </c>
      <c r="NXJ185" t="s">
        <v>724</v>
      </c>
      <c r="NXK185" t="s">
        <v>724</v>
      </c>
      <c r="NXL185" t="s">
        <v>724</v>
      </c>
      <c r="NXM185" t="s">
        <v>724</v>
      </c>
      <c r="NXN185" t="s">
        <v>724</v>
      </c>
      <c r="NXO185" t="s">
        <v>724</v>
      </c>
      <c r="NXP185" t="s">
        <v>724</v>
      </c>
      <c r="NXQ185" t="s">
        <v>724</v>
      </c>
      <c r="NXR185" t="s">
        <v>724</v>
      </c>
      <c r="NXS185" t="s">
        <v>724</v>
      </c>
      <c r="NXT185" t="s">
        <v>724</v>
      </c>
      <c r="NXU185" t="s">
        <v>724</v>
      </c>
      <c r="NXV185" t="s">
        <v>724</v>
      </c>
      <c r="NXW185" t="s">
        <v>724</v>
      </c>
      <c r="NXX185" t="s">
        <v>724</v>
      </c>
      <c r="NXY185" t="s">
        <v>724</v>
      </c>
      <c r="NXZ185" t="s">
        <v>724</v>
      </c>
      <c r="NYA185" t="s">
        <v>724</v>
      </c>
      <c r="NYB185" t="s">
        <v>724</v>
      </c>
      <c r="NYC185" t="s">
        <v>724</v>
      </c>
      <c r="NYD185" t="s">
        <v>724</v>
      </c>
      <c r="NYE185" t="s">
        <v>724</v>
      </c>
      <c r="NYF185" t="s">
        <v>724</v>
      </c>
      <c r="NYG185" t="s">
        <v>724</v>
      </c>
      <c r="NYH185" t="s">
        <v>724</v>
      </c>
      <c r="NYI185" t="s">
        <v>724</v>
      </c>
      <c r="NYJ185" t="s">
        <v>724</v>
      </c>
      <c r="NYK185" t="s">
        <v>724</v>
      </c>
      <c r="NYL185" t="s">
        <v>724</v>
      </c>
      <c r="NYM185" t="s">
        <v>724</v>
      </c>
      <c r="NYN185" t="s">
        <v>724</v>
      </c>
      <c r="NYO185" t="s">
        <v>724</v>
      </c>
      <c r="NYP185" t="s">
        <v>724</v>
      </c>
      <c r="NYQ185" t="s">
        <v>724</v>
      </c>
      <c r="NYR185" t="s">
        <v>724</v>
      </c>
      <c r="NYS185" t="s">
        <v>724</v>
      </c>
      <c r="NYT185" t="s">
        <v>724</v>
      </c>
      <c r="NYU185" t="s">
        <v>724</v>
      </c>
      <c r="NYV185" t="s">
        <v>724</v>
      </c>
      <c r="NYW185" t="s">
        <v>724</v>
      </c>
      <c r="NYX185" t="s">
        <v>724</v>
      </c>
      <c r="NYY185" t="s">
        <v>724</v>
      </c>
      <c r="NYZ185" t="s">
        <v>724</v>
      </c>
      <c r="NZA185" t="s">
        <v>724</v>
      </c>
      <c r="NZB185" t="s">
        <v>724</v>
      </c>
      <c r="NZC185" t="s">
        <v>724</v>
      </c>
      <c r="NZD185" t="s">
        <v>724</v>
      </c>
      <c r="NZE185" t="s">
        <v>724</v>
      </c>
      <c r="NZF185" t="s">
        <v>724</v>
      </c>
      <c r="NZG185" t="s">
        <v>724</v>
      </c>
      <c r="NZH185" t="s">
        <v>724</v>
      </c>
      <c r="NZI185" t="s">
        <v>724</v>
      </c>
      <c r="NZJ185" t="s">
        <v>724</v>
      </c>
      <c r="NZK185" t="s">
        <v>724</v>
      </c>
      <c r="NZL185" t="s">
        <v>724</v>
      </c>
      <c r="NZM185" t="s">
        <v>724</v>
      </c>
      <c r="NZN185" t="s">
        <v>724</v>
      </c>
      <c r="NZO185" t="s">
        <v>724</v>
      </c>
      <c r="NZP185" t="s">
        <v>724</v>
      </c>
      <c r="NZQ185" t="s">
        <v>724</v>
      </c>
      <c r="NZR185" t="s">
        <v>724</v>
      </c>
      <c r="NZS185" t="s">
        <v>724</v>
      </c>
      <c r="NZT185" t="s">
        <v>724</v>
      </c>
      <c r="NZU185" t="s">
        <v>724</v>
      </c>
      <c r="NZV185" t="s">
        <v>724</v>
      </c>
      <c r="NZW185" t="s">
        <v>724</v>
      </c>
      <c r="NZX185" t="s">
        <v>724</v>
      </c>
      <c r="NZY185" t="s">
        <v>724</v>
      </c>
      <c r="NZZ185" t="s">
        <v>724</v>
      </c>
      <c r="OAA185" t="s">
        <v>724</v>
      </c>
      <c r="OAB185" t="s">
        <v>724</v>
      </c>
      <c r="OAC185" t="s">
        <v>724</v>
      </c>
      <c r="OAD185" t="s">
        <v>724</v>
      </c>
      <c r="OAE185" t="s">
        <v>724</v>
      </c>
      <c r="OAF185" t="s">
        <v>724</v>
      </c>
      <c r="OAG185" t="s">
        <v>724</v>
      </c>
      <c r="OAH185" t="s">
        <v>724</v>
      </c>
      <c r="OAI185" t="s">
        <v>724</v>
      </c>
      <c r="OAJ185" t="s">
        <v>724</v>
      </c>
      <c r="OAK185" t="s">
        <v>724</v>
      </c>
      <c r="OAL185" t="s">
        <v>724</v>
      </c>
      <c r="OAM185" t="s">
        <v>724</v>
      </c>
      <c r="OAN185" t="s">
        <v>724</v>
      </c>
      <c r="OAO185" t="s">
        <v>724</v>
      </c>
      <c r="OAP185" t="s">
        <v>724</v>
      </c>
      <c r="OAQ185" t="s">
        <v>724</v>
      </c>
      <c r="OAR185" t="s">
        <v>724</v>
      </c>
      <c r="OAS185" t="s">
        <v>724</v>
      </c>
      <c r="OAT185" t="s">
        <v>724</v>
      </c>
      <c r="OAU185" t="s">
        <v>724</v>
      </c>
      <c r="OAV185" t="s">
        <v>724</v>
      </c>
      <c r="OAW185" t="s">
        <v>724</v>
      </c>
      <c r="OAX185" t="s">
        <v>724</v>
      </c>
      <c r="OAY185" t="s">
        <v>724</v>
      </c>
      <c r="OAZ185" t="s">
        <v>724</v>
      </c>
      <c r="OBA185" t="s">
        <v>724</v>
      </c>
      <c r="OBB185" t="s">
        <v>724</v>
      </c>
      <c r="OBC185" t="s">
        <v>724</v>
      </c>
      <c r="OBD185" t="s">
        <v>724</v>
      </c>
      <c r="OBE185" t="s">
        <v>724</v>
      </c>
      <c r="OBF185" t="s">
        <v>724</v>
      </c>
      <c r="OBG185" t="s">
        <v>724</v>
      </c>
      <c r="OBH185" t="s">
        <v>724</v>
      </c>
      <c r="OBI185" t="s">
        <v>724</v>
      </c>
      <c r="OBJ185" t="s">
        <v>724</v>
      </c>
      <c r="OBK185" t="s">
        <v>724</v>
      </c>
      <c r="OBL185" t="s">
        <v>724</v>
      </c>
      <c r="OBM185" t="s">
        <v>724</v>
      </c>
      <c r="OBN185" t="s">
        <v>724</v>
      </c>
      <c r="OBO185" t="s">
        <v>724</v>
      </c>
      <c r="OBP185" t="s">
        <v>724</v>
      </c>
      <c r="OBQ185" t="s">
        <v>724</v>
      </c>
      <c r="OBR185" t="s">
        <v>724</v>
      </c>
      <c r="OBS185" t="s">
        <v>724</v>
      </c>
      <c r="OBT185" t="s">
        <v>724</v>
      </c>
      <c r="OBU185" t="s">
        <v>724</v>
      </c>
      <c r="OBV185" t="s">
        <v>724</v>
      </c>
      <c r="OBW185" t="s">
        <v>724</v>
      </c>
      <c r="OBX185" t="s">
        <v>724</v>
      </c>
      <c r="OBY185" t="s">
        <v>724</v>
      </c>
      <c r="OBZ185" t="s">
        <v>724</v>
      </c>
      <c r="OCA185" t="s">
        <v>724</v>
      </c>
      <c r="OCB185" t="s">
        <v>724</v>
      </c>
      <c r="OCC185" t="s">
        <v>724</v>
      </c>
      <c r="OCD185" t="s">
        <v>724</v>
      </c>
      <c r="OCE185" t="s">
        <v>724</v>
      </c>
      <c r="OCF185" t="s">
        <v>724</v>
      </c>
      <c r="OCG185" t="s">
        <v>724</v>
      </c>
      <c r="OCH185" t="s">
        <v>724</v>
      </c>
      <c r="OCI185" t="s">
        <v>724</v>
      </c>
      <c r="OCJ185" t="s">
        <v>724</v>
      </c>
      <c r="OCK185" t="s">
        <v>724</v>
      </c>
      <c r="OCL185" t="s">
        <v>724</v>
      </c>
      <c r="OCM185" t="s">
        <v>724</v>
      </c>
      <c r="OCN185" t="s">
        <v>724</v>
      </c>
      <c r="OCO185" t="s">
        <v>724</v>
      </c>
      <c r="OCP185" t="s">
        <v>724</v>
      </c>
      <c r="OCQ185" t="s">
        <v>724</v>
      </c>
      <c r="OCR185" t="s">
        <v>724</v>
      </c>
      <c r="OCS185" t="s">
        <v>724</v>
      </c>
      <c r="OCT185" t="s">
        <v>724</v>
      </c>
      <c r="OCU185" t="s">
        <v>724</v>
      </c>
      <c r="OCV185" t="s">
        <v>724</v>
      </c>
      <c r="OCW185" t="s">
        <v>724</v>
      </c>
      <c r="OCX185" t="s">
        <v>724</v>
      </c>
      <c r="OCY185" t="s">
        <v>724</v>
      </c>
      <c r="OCZ185" t="s">
        <v>724</v>
      </c>
      <c r="ODA185" t="s">
        <v>724</v>
      </c>
      <c r="ODB185" t="s">
        <v>724</v>
      </c>
      <c r="ODC185" t="s">
        <v>724</v>
      </c>
      <c r="ODD185" t="s">
        <v>724</v>
      </c>
      <c r="ODE185" t="s">
        <v>724</v>
      </c>
      <c r="ODF185" t="s">
        <v>724</v>
      </c>
      <c r="ODG185" t="s">
        <v>724</v>
      </c>
      <c r="ODH185" t="s">
        <v>724</v>
      </c>
      <c r="ODI185" t="s">
        <v>724</v>
      </c>
      <c r="ODJ185" t="s">
        <v>724</v>
      </c>
      <c r="ODK185" t="s">
        <v>724</v>
      </c>
      <c r="ODL185" t="s">
        <v>724</v>
      </c>
      <c r="ODM185" t="s">
        <v>724</v>
      </c>
      <c r="ODN185" t="s">
        <v>724</v>
      </c>
      <c r="ODO185" t="s">
        <v>724</v>
      </c>
      <c r="ODP185" t="s">
        <v>724</v>
      </c>
      <c r="ODQ185" t="s">
        <v>724</v>
      </c>
      <c r="ODR185" t="s">
        <v>724</v>
      </c>
      <c r="ODS185" t="s">
        <v>724</v>
      </c>
      <c r="ODT185" t="s">
        <v>724</v>
      </c>
      <c r="ODU185" t="s">
        <v>724</v>
      </c>
      <c r="ODV185" t="s">
        <v>724</v>
      </c>
      <c r="ODW185" t="s">
        <v>724</v>
      </c>
      <c r="ODX185" t="s">
        <v>724</v>
      </c>
      <c r="ODY185" t="s">
        <v>724</v>
      </c>
      <c r="ODZ185" t="s">
        <v>724</v>
      </c>
      <c r="OEA185" t="s">
        <v>724</v>
      </c>
      <c r="OEB185" t="s">
        <v>724</v>
      </c>
      <c r="OEC185" t="s">
        <v>724</v>
      </c>
      <c r="OED185" t="s">
        <v>724</v>
      </c>
      <c r="OEE185" t="s">
        <v>724</v>
      </c>
      <c r="OEF185" t="s">
        <v>724</v>
      </c>
      <c r="OEG185" t="s">
        <v>724</v>
      </c>
      <c r="OEH185" t="s">
        <v>724</v>
      </c>
      <c r="OEI185" t="s">
        <v>724</v>
      </c>
      <c r="OEJ185" t="s">
        <v>724</v>
      </c>
      <c r="OEK185" t="s">
        <v>724</v>
      </c>
      <c r="OEL185" t="s">
        <v>724</v>
      </c>
      <c r="OEM185" t="s">
        <v>724</v>
      </c>
      <c r="OEN185" t="s">
        <v>724</v>
      </c>
      <c r="OEO185" t="s">
        <v>724</v>
      </c>
      <c r="OEP185" t="s">
        <v>724</v>
      </c>
      <c r="OEQ185" t="s">
        <v>724</v>
      </c>
      <c r="OER185" t="s">
        <v>724</v>
      </c>
      <c r="OES185" t="s">
        <v>724</v>
      </c>
      <c r="OET185" t="s">
        <v>724</v>
      </c>
      <c r="OEU185" t="s">
        <v>724</v>
      </c>
      <c r="OEV185" t="s">
        <v>724</v>
      </c>
      <c r="OEW185" t="s">
        <v>724</v>
      </c>
      <c r="OEX185" t="s">
        <v>724</v>
      </c>
      <c r="OEY185" t="s">
        <v>724</v>
      </c>
      <c r="OEZ185" t="s">
        <v>724</v>
      </c>
      <c r="OFA185" t="s">
        <v>724</v>
      </c>
      <c r="OFB185" t="s">
        <v>724</v>
      </c>
      <c r="OFC185" t="s">
        <v>724</v>
      </c>
      <c r="OFD185" t="s">
        <v>724</v>
      </c>
      <c r="OFE185" t="s">
        <v>724</v>
      </c>
      <c r="OFF185" t="s">
        <v>724</v>
      </c>
      <c r="OFG185" t="s">
        <v>724</v>
      </c>
      <c r="OFH185" t="s">
        <v>724</v>
      </c>
      <c r="OFI185" t="s">
        <v>724</v>
      </c>
      <c r="OFJ185" t="s">
        <v>724</v>
      </c>
      <c r="OFK185" t="s">
        <v>724</v>
      </c>
      <c r="OFL185" t="s">
        <v>724</v>
      </c>
      <c r="OFM185" t="s">
        <v>724</v>
      </c>
      <c r="OFN185" t="s">
        <v>724</v>
      </c>
      <c r="OFO185" t="s">
        <v>724</v>
      </c>
      <c r="OFP185" t="s">
        <v>724</v>
      </c>
      <c r="OFQ185" t="s">
        <v>724</v>
      </c>
      <c r="OFR185" t="s">
        <v>724</v>
      </c>
      <c r="OFS185" t="s">
        <v>724</v>
      </c>
      <c r="OFT185" t="s">
        <v>724</v>
      </c>
      <c r="OFU185" t="s">
        <v>724</v>
      </c>
      <c r="OFV185" t="s">
        <v>724</v>
      </c>
      <c r="OFW185" t="s">
        <v>724</v>
      </c>
      <c r="OFX185" t="s">
        <v>724</v>
      </c>
      <c r="OFY185" t="s">
        <v>724</v>
      </c>
      <c r="OFZ185" t="s">
        <v>724</v>
      </c>
      <c r="OGA185" t="s">
        <v>724</v>
      </c>
      <c r="OGB185" t="s">
        <v>724</v>
      </c>
      <c r="OGC185" t="s">
        <v>724</v>
      </c>
      <c r="OGD185" t="s">
        <v>724</v>
      </c>
      <c r="OGE185" t="s">
        <v>724</v>
      </c>
      <c r="OGF185" t="s">
        <v>724</v>
      </c>
      <c r="OGG185" t="s">
        <v>724</v>
      </c>
      <c r="OGH185" t="s">
        <v>724</v>
      </c>
      <c r="OGI185" t="s">
        <v>724</v>
      </c>
      <c r="OGJ185" t="s">
        <v>724</v>
      </c>
      <c r="OGK185" t="s">
        <v>724</v>
      </c>
      <c r="OGL185" t="s">
        <v>724</v>
      </c>
      <c r="OGM185" t="s">
        <v>724</v>
      </c>
      <c r="OGN185" t="s">
        <v>724</v>
      </c>
      <c r="OGO185" t="s">
        <v>724</v>
      </c>
      <c r="OGP185" t="s">
        <v>724</v>
      </c>
      <c r="OGQ185" t="s">
        <v>724</v>
      </c>
      <c r="OGR185" t="s">
        <v>724</v>
      </c>
      <c r="OGS185" t="s">
        <v>724</v>
      </c>
      <c r="OGT185" t="s">
        <v>724</v>
      </c>
      <c r="OGU185" t="s">
        <v>724</v>
      </c>
      <c r="OGV185" t="s">
        <v>724</v>
      </c>
      <c r="OGW185" t="s">
        <v>724</v>
      </c>
      <c r="OGX185" t="s">
        <v>724</v>
      </c>
      <c r="OGY185" t="s">
        <v>724</v>
      </c>
      <c r="OGZ185" t="s">
        <v>724</v>
      </c>
      <c r="OHA185" t="s">
        <v>724</v>
      </c>
      <c r="OHB185" t="s">
        <v>724</v>
      </c>
      <c r="OHC185" t="s">
        <v>724</v>
      </c>
      <c r="OHD185" t="s">
        <v>724</v>
      </c>
      <c r="OHE185" t="s">
        <v>724</v>
      </c>
      <c r="OHF185" t="s">
        <v>724</v>
      </c>
      <c r="OHG185" t="s">
        <v>724</v>
      </c>
      <c r="OHH185" t="s">
        <v>724</v>
      </c>
      <c r="OHI185" t="s">
        <v>724</v>
      </c>
      <c r="OHJ185" t="s">
        <v>724</v>
      </c>
      <c r="OHK185" t="s">
        <v>724</v>
      </c>
      <c r="OHL185" t="s">
        <v>724</v>
      </c>
      <c r="OHM185" t="s">
        <v>724</v>
      </c>
      <c r="OHN185" t="s">
        <v>724</v>
      </c>
      <c r="OHO185" t="s">
        <v>724</v>
      </c>
      <c r="OHP185" t="s">
        <v>724</v>
      </c>
      <c r="OHQ185" t="s">
        <v>724</v>
      </c>
      <c r="OHR185" t="s">
        <v>724</v>
      </c>
      <c r="OHS185" t="s">
        <v>724</v>
      </c>
      <c r="OHT185" t="s">
        <v>724</v>
      </c>
      <c r="OHU185" t="s">
        <v>724</v>
      </c>
      <c r="OHV185" t="s">
        <v>724</v>
      </c>
      <c r="OHW185" t="s">
        <v>724</v>
      </c>
      <c r="OHX185" t="s">
        <v>724</v>
      </c>
      <c r="OHY185" t="s">
        <v>724</v>
      </c>
      <c r="OHZ185" t="s">
        <v>724</v>
      </c>
      <c r="OIA185" t="s">
        <v>724</v>
      </c>
      <c r="OIB185" t="s">
        <v>724</v>
      </c>
      <c r="OIC185" t="s">
        <v>724</v>
      </c>
      <c r="OID185" t="s">
        <v>724</v>
      </c>
      <c r="OIE185" t="s">
        <v>724</v>
      </c>
      <c r="OIF185" t="s">
        <v>724</v>
      </c>
      <c r="OIG185" t="s">
        <v>724</v>
      </c>
      <c r="OIH185" t="s">
        <v>724</v>
      </c>
      <c r="OII185" t="s">
        <v>724</v>
      </c>
      <c r="OIJ185" t="s">
        <v>724</v>
      </c>
      <c r="OIK185" t="s">
        <v>724</v>
      </c>
      <c r="OIL185" t="s">
        <v>724</v>
      </c>
      <c r="OIM185" t="s">
        <v>724</v>
      </c>
      <c r="OIN185" t="s">
        <v>724</v>
      </c>
      <c r="OIO185" t="s">
        <v>724</v>
      </c>
      <c r="OIP185" t="s">
        <v>724</v>
      </c>
      <c r="OIQ185" t="s">
        <v>724</v>
      </c>
      <c r="OIR185" t="s">
        <v>724</v>
      </c>
      <c r="OIS185" t="s">
        <v>724</v>
      </c>
      <c r="OIT185" t="s">
        <v>724</v>
      </c>
      <c r="OIU185" t="s">
        <v>724</v>
      </c>
      <c r="OIV185" t="s">
        <v>724</v>
      </c>
      <c r="OIW185" t="s">
        <v>724</v>
      </c>
      <c r="OIX185" t="s">
        <v>724</v>
      </c>
      <c r="OIY185" t="s">
        <v>724</v>
      </c>
      <c r="OIZ185" t="s">
        <v>724</v>
      </c>
      <c r="OJA185" t="s">
        <v>724</v>
      </c>
      <c r="OJB185" t="s">
        <v>724</v>
      </c>
      <c r="OJC185" t="s">
        <v>724</v>
      </c>
      <c r="OJD185" t="s">
        <v>724</v>
      </c>
      <c r="OJE185" t="s">
        <v>724</v>
      </c>
      <c r="OJF185" t="s">
        <v>724</v>
      </c>
      <c r="OJG185" t="s">
        <v>724</v>
      </c>
      <c r="OJH185" t="s">
        <v>724</v>
      </c>
      <c r="OJI185" t="s">
        <v>724</v>
      </c>
      <c r="OJJ185" t="s">
        <v>724</v>
      </c>
      <c r="OJK185" t="s">
        <v>724</v>
      </c>
      <c r="OJL185" t="s">
        <v>724</v>
      </c>
      <c r="OJM185" t="s">
        <v>724</v>
      </c>
      <c r="OJN185" t="s">
        <v>724</v>
      </c>
      <c r="OJO185" t="s">
        <v>724</v>
      </c>
      <c r="OJP185" t="s">
        <v>724</v>
      </c>
      <c r="OJQ185" t="s">
        <v>724</v>
      </c>
      <c r="OJR185" t="s">
        <v>724</v>
      </c>
      <c r="OJS185" t="s">
        <v>724</v>
      </c>
      <c r="OJT185" t="s">
        <v>724</v>
      </c>
      <c r="OJU185" t="s">
        <v>724</v>
      </c>
      <c r="OJV185" t="s">
        <v>724</v>
      </c>
      <c r="OJW185" t="s">
        <v>724</v>
      </c>
      <c r="OJX185" t="s">
        <v>724</v>
      </c>
      <c r="OJY185" t="s">
        <v>724</v>
      </c>
      <c r="OJZ185" t="s">
        <v>724</v>
      </c>
      <c r="OKA185" t="s">
        <v>724</v>
      </c>
      <c r="OKB185" t="s">
        <v>724</v>
      </c>
      <c r="OKC185" t="s">
        <v>724</v>
      </c>
      <c r="OKD185" t="s">
        <v>724</v>
      </c>
      <c r="OKE185" t="s">
        <v>724</v>
      </c>
      <c r="OKF185" t="s">
        <v>724</v>
      </c>
      <c r="OKG185" t="s">
        <v>724</v>
      </c>
      <c r="OKH185" t="s">
        <v>724</v>
      </c>
      <c r="OKI185" t="s">
        <v>724</v>
      </c>
      <c r="OKJ185" t="s">
        <v>724</v>
      </c>
      <c r="OKK185" t="s">
        <v>724</v>
      </c>
      <c r="OKL185" t="s">
        <v>724</v>
      </c>
      <c r="OKM185" t="s">
        <v>724</v>
      </c>
      <c r="OKN185" t="s">
        <v>724</v>
      </c>
      <c r="OKO185" t="s">
        <v>724</v>
      </c>
      <c r="OKP185" t="s">
        <v>724</v>
      </c>
      <c r="OKQ185" t="s">
        <v>724</v>
      </c>
      <c r="OKR185" t="s">
        <v>724</v>
      </c>
      <c r="OKS185" t="s">
        <v>724</v>
      </c>
      <c r="OKT185" t="s">
        <v>724</v>
      </c>
      <c r="OKU185" t="s">
        <v>724</v>
      </c>
      <c r="OKV185" t="s">
        <v>724</v>
      </c>
      <c r="OKW185" t="s">
        <v>724</v>
      </c>
      <c r="OKX185" t="s">
        <v>724</v>
      </c>
      <c r="OKY185" t="s">
        <v>724</v>
      </c>
      <c r="OKZ185" t="s">
        <v>724</v>
      </c>
      <c r="OLA185" t="s">
        <v>724</v>
      </c>
      <c r="OLB185" t="s">
        <v>724</v>
      </c>
      <c r="OLC185" t="s">
        <v>724</v>
      </c>
      <c r="OLD185" t="s">
        <v>724</v>
      </c>
      <c r="OLE185" t="s">
        <v>724</v>
      </c>
      <c r="OLF185" t="s">
        <v>724</v>
      </c>
      <c r="OLG185" t="s">
        <v>724</v>
      </c>
      <c r="OLH185" t="s">
        <v>724</v>
      </c>
      <c r="OLI185" t="s">
        <v>724</v>
      </c>
      <c r="OLJ185" t="s">
        <v>724</v>
      </c>
      <c r="OLK185" t="s">
        <v>724</v>
      </c>
      <c r="OLL185" t="s">
        <v>724</v>
      </c>
      <c r="OLM185" t="s">
        <v>724</v>
      </c>
      <c r="OLN185" t="s">
        <v>724</v>
      </c>
      <c r="OLO185" t="s">
        <v>724</v>
      </c>
      <c r="OLP185" t="s">
        <v>724</v>
      </c>
      <c r="OLQ185" t="s">
        <v>724</v>
      </c>
      <c r="OLR185" t="s">
        <v>724</v>
      </c>
      <c r="OLS185" t="s">
        <v>724</v>
      </c>
      <c r="OLT185" t="s">
        <v>724</v>
      </c>
      <c r="OLU185" t="s">
        <v>724</v>
      </c>
      <c r="OLV185" t="s">
        <v>724</v>
      </c>
      <c r="OLW185" t="s">
        <v>724</v>
      </c>
      <c r="OLX185" t="s">
        <v>724</v>
      </c>
      <c r="OLY185" t="s">
        <v>724</v>
      </c>
      <c r="OLZ185" t="s">
        <v>724</v>
      </c>
      <c r="OMA185" t="s">
        <v>724</v>
      </c>
      <c r="OMB185" t="s">
        <v>724</v>
      </c>
      <c r="OMC185" t="s">
        <v>724</v>
      </c>
      <c r="OMD185" t="s">
        <v>724</v>
      </c>
      <c r="OME185" t="s">
        <v>724</v>
      </c>
      <c r="OMF185" t="s">
        <v>724</v>
      </c>
      <c r="OMG185" t="s">
        <v>724</v>
      </c>
      <c r="OMH185" t="s">
        <v>724</v>
      </c>
      <c r="OMI185" t="s">
        <v>724</v>
      </c>
      <c r="OMJ185" t="s">
        <v>724</v>
      </c>
      <c r="OMK185" t="s">
        <v>724</v>
      </c>
      <c r="OML185" t="s">
        <v>724</v>
      </c>
      <c r="OMM185" t="s">
        <v>724</v>
      </c>
      <c r="OMN185" t="s">
        <v>724</v>
      </c>
      <c r="OMO185" t="s">
        <v>724</v>
      </c>
      <c r="OMP185" t="s">
        <v>724</v>
      </c>
      <c r="OMQ185" t="s">
        <v>724</v>
      </c>
      <c r="OMR185" t="s">
        <v>724</v>
      </c>
      <c r="OMS185" t="s">
        <v>724</v>
      </c>
      <c r="OMT185" t="s">
        <v>724</v>
      </c>
      <c r="OMU185" t="s">
        <v>724</v>
      </c>
      <c r="OMV185" t="s">
        <v>724</v>
      </c>
      <c r="OMW185" t="s">
        <v>724</v>
      </c>
      <c r="OMX185" t="s">
        <v>724</v>
      </c>
      <c r="OMY185" t="s">
        <v>724</v>
      </c>
      <c r="OMZ185" t="s">
        <v>724</v>
      </c>
      <c r="ONA185" t="s">
        <v>724</v>
      </c>
      <c r="ONB185" t="s">
        <v>724</v>
      </c>
      <c r="ONC185" t="s">
        <v>724</v>
      </c>
      <c r="OND185" t="s">
        <v>724</v>
      </c>
      <c r="ONE185" t="s">
        <v>724</v>
      </c>
      <c r="ONF185" t="s">
        <v>724</v>
      </c>
      <c r="ONG185" t="s">
        <v>724</v>
      </c>
      <c r="ONH185" t="s">
        <v>724</v>
      </c>
      <c r="ONI185" t="s">
        <v>724</v>
      </c>
      <c r="ONJ185" t="s">
        <v>724</v>
      </c>
      <c r="ONK185" t="s">
        <v>724</v>
      </c>
      <c r="ONL185" t="s">
        <v>724</v>
      </c>
      <c r="ONM185" t="s">
        <v>724</v>
      </c>
      <c r="ONN185" t="s">
        <v>724</v>
      </c>
      <c r="ONO185" t="s">
        <v>724</v>
      </c>
      <c r="ONP185" t="s">
        <v>724</v>
      </c>
      <c r="ONQ185" t="s">
        <v>724</v>
      </c>
      <c r="ONR185" t="s">
        <v>724</v>
      </c>
      <c r="ONS185" t="s">
        <v>724</v>
      </c>
      <c r="ONT185" t="s">
        <v>724</v>
      </c>
      <c r="ONU185" t="s">
        <v>724</v>
      </c>
      <c r="ONV185" t="s">
        <v>724</v>
      </c>
      <c r="ONW185" t="s">
        <v>724</v>
      </c>
      <c r="ONX185" t="s">
        <v>724</v>
      </c>
      <c r="ONY185" t="s">
        <v>724</v>
      </c>
      <c r="ONZ185" t="s">
        <v>724</v>
      </c>
      <c r="OOA185" t="s">
        <v>724</v>
      </c>
      <c r="OOB185" t="s">
        <v>724</v>
      </c>
      <c r="OOC185" t="s">
        <v>724</v>
      </c>
      <c r="OOD185" t="s">
        <v>724</v>
      </c>
      <c r="OOE185" t="s">
        <v>724</v>
      </c>
      <c r="OOF185" t="s">
        <v>724</v>
      </c>
      <c r="OOG185" t="s">
        <v>724</v>
      </c>
      <c r="OOH185" t="s">
        <v>724</v>
      </c>
      <c r="OOI185" t="s">
        <v>724</v>
      </c>
      <c r="OOJ185" t="s">
        <v>724</v>
      </c>
      <c r="OOK185" t="s">
        <v>724</v>
      </c>
      <c r="OOL185" t="s">
        <v>724</v>
      </c>
      <c r="OOM185" t="s">
        <v>724</v>
      </c>
      <c r="OON185" t="s">
        <v>724</v>
      </c>
      <c r="OOO185" t="s">
        <v>724</v>
      </c>
      <c r="OOP185" t="s">
        <v>724</v>
      </c>
      <c r="OOQ185" t="s">
        <v>724</v>
      </c>
      <c r="OOR185" t="s">
        <v>724</v>
      </c>
      <c r="OOS185" t="s">
        <v>724</v>
      </c>
      <c r="OOT185" t="s">
        <v>724</v>
      </c>
      <c r="OOU185" t="s">
        <v>724</v>
      </c>
      <c r="OOV185" t="s">
        <v>724</v>
      </c>
      <c r="OOW185" t="s">
        <v>724</v>
      </c>
      <c r="OOX185" t="s">
        <v>724</v>
      </c>
      <c r="OOY185" t="s">
        <v>724</v>
      </c>
      <c r="OOZ185" t="s">
        <v>724</v>
      </c>
      <c r="OPA185" t="s">
        <v>724</v>
      </c>
      <c r="OPB185" t="s">
        <v>724</v>
      </c>
      <c r="OPC185" t="s">
        <v>724</v>
      </c>
      <c r="OPD185" t="s">
        <v>724</v>
      </c>
      <c r="OPE185" t="s">
        <v>724</v>
      </c>
      <c r="OPF185" t="s">
        <v>724</v>
      </c>
      <c r="OPG185" t="s">
        <v>724</v>
      </c>
      <c r="OPH185" t="s">
        <v>724</v>
      </c>
      <c r="OPI185" t="s">
        <v>724</v>
      </c>
      <c r="OPJ185" t="s">
        <v>724</v>
      </c>
      <c r="OPK185" t="s">
        <v>724</v>
      </c>
      <c r="OPL185" t="s">
        <v>724</v>
      </c>
      <c r="OPM185" t="s">
        <v>724</v>
      </c>
      <c r="OPN185" t="s">
        <v>724</v>
      </c>
      <c r="OPO185" t="s">
        <v>724</v>
      </c>
      <c r="OPP185" t="s">
        <v>724</v>
      </c>
      <c r="OPQ185" t="s">
        <v>724</v>
      </c>
      <c r="OPR185" t="s">
        <v>724</v>
      </c>
      <c r="OPS185" t="s">
        <v>724</v>
      </c>
      <c r="OPT185" t="s">
        <v>724</v>
      </c>
      <c r="OPU185" t="s">
        <v>724</v>
      </c>
      <c r="OPV185" t="s">
        <v>724</v>
      </c>
      <c r="OPW185" t="s">
        <v>724</v>
      </c>
      <c r="OPX185" t="s">
        <v>724</v>
      </c>
      <c r="OPY185" t="s">
        <v>724</v>
      </c>
      <c r="OPZ185" t="s">
        <v>724</v>
      </c>
      <c r="OQA185" t="s">
        <v>724</v>
      </c>
      <c r="OQB185" t="s">
        <v>724</v>
      </c>
      <c r="OQC185" t="s">
        <v>724</v>
      </c>
      <c r="OQD185" t="s">
        <v>724</v>
      </c>
      <c r="OQE185" t="s">
        <v>724</v>
      </c>
      <c r="OQF185" t="s">
        <v>724</v>
      </c>
      <c r="OQG185" t="s">
        <v>724</v>
      </c>
      <c r="OQH185" t="s">
        <v>724</v>
      </c>
      <c r="OQI185" t="s">
        <v>724</v>
      </c>
      <c r="OQJ185" t="s">
        <v>724</v>
      </c>
      <c r="OQK185" t="s">
        <v>724</v>
      </c>
      <c r="OQL185" t="s">
        <v>724</v>
      </c>
      <c r="OQM185" t="s">
        <v>724</v>
      </c>
      <c r="OQN185" t="s">
        <v>724</v>
      </c>
      <c r="OQO185" t="s">
        <v>724</v>
      </c>
      <c r="OQP185" t="s">
        <v>724</v>
      </c>
      <c r="OQQ185" t="s">
        <v>724</v>
      </c>
      <c r="OQR185" t="s">
        <v>724</v>
      </c>
      <c r="OQS185" t="s">
        <v>724</v>
      </c>
      <c r="OQT185" t="s">
        <v>724</v>
      </c>
      <c r="OQU185" t="s">
        <v>724</v>
      </c>
      <c r="OQV185" t="s">
        <v>724</v>
      </c>
      <c r="OQW185" t="s">
        <v>724</v>
      </c>
      <c r="OQX185" t="s">
        <v>724</v>
      </c>
      <c r="OQY185" t="s">
        <v>724</v>
      </c>
      <c r="OQZ185" t="s">
        <v>724</v>
      </c>
      <c r="ORA185" t="s">
        <v>724</v>
      </c>
      <c r="ORB185" t="s">
        <v>724</v>
      </c>
      <c r="ORC185" t="s">
        <v>724</v>
      </c>
      <c r="ORD185" t="s">
        <v>724</v>
      </c>
      <c r="ORE185" t="s">
        <v>724</v>
      </c>
      <c r="ORF185" t="s">
        <v>724</v>
      </c>
      <c r="ORG185" t="s">
        <v>724</v>
      </c>
      <c r="ORH185" t="s">
        <v>724</v>
      </c>
      <c r="ORI185" t="s">
        <v>724</v>
      </c>
      <c r="ORJ185" t="s">
        <v>724</v>
      </c>
      <c r="ORK185" t="s">
        <v>724</v>
      </c>
      <c r="ORL185" t="s">
        <v>724</v>
      </c>
      <c r="ORM185" t="s">
        <v>724</v>
      </c>
      <c r="ORN185" t="s">
        <v>724</v>
      </c>
      <c r="ORO185" t="s">
        <v>724</v>
      </c>
      <c r="ORP185" t="s">
        <v>724</v>
      </c>
      <c r="ORQ185" t="s">
        <v>724</v>
      </c>
      <c r="ORR185" t="s">
        <v>724</v>
      </c>
      <c r="ORS185" t="s">
        <v>724</v>
      </c>
      <c r="ORT185" t="s">
        <v>724</v>
      </c>
      <c r="ORU185" t="s">
        <v>724</v>
      </c>
      <c r="ORV185" t="s">
        <v>724</v>
      </c>
      <c r="ORW185" t="s">
        <v>724</v>
      </c>
      <c r="ORX185" t="s">
        <v>724</v>
      </c>
      <c r="ORY185" t="s">
        <v>724</v>
      </c>
      <c r="ORZ185" t="s">
        <v>724</v>
      </c>
      <c r="OSA185" t="s">
        <v>724</v>
      </c>
      <c r="OSB185" t="s">
        <v>724</v>
      </c>
      <c r="OSC185" t="s">
        <v>724</v>
      </c>
      <c r="OSD185" t="s">
        <v>724</v>
      </c>
      <c r="OSE185" t="s">
        <v>724</v>
      </c>
      <c r="OSF185" t="s">
        <v>724</v>
      </c>
      <c r="OSG185" t="s">
        <v>724</v>
      </c>
      <c r="OSH185" t="s">
        <v>724</v>
      </c>
      <c r="OSI185" t="s">
        <v>724</v>
      </c>
      <c r="OSJ185" t="s">
        <v>724</v>
      </c>
      <c r="OSK185" t="s">
        <v>724</v>
      </c>
      <c r="OSL185" t="s">
        <v>724</v>
      </c>
      <c r="OSM185" t="s">
        <v>724</v>
      </c>
      <c r="OSN185" t="s">
        <v>724</v>
      </c>
      <c r="OSO185" t="s">
        <v>724</v>
      </c>
      <c r="OSP185" t="s">
        <v>724</v>
      </c>
      <c r="OSQ185" t="s">
        <v>724</v>
      </c>
      <c r="OSR185" t="s">
        <v>724</v>
      </c>
      <c r="OSS185" t="s">
        <v>724</v>
      </c>
      <c r="OST185" t="s">
        <v>724</v>
      </c>
      <c r="OSU185" t="s">
        <v>724</v>
      </c>
      <c r="OSV185" t="s">
        <v>724</v>
      </c>
      <c r="OSW185" t="s">
        <v>724</v>
      </c>
      <c r="OSX185" t="s">
        <v>724</v>
      </c>
      <c r="OSY185" t="s">
        <v>724</v>
      </c>
      <c r="OSZ185" t="s">
        <v>724</v>
      </c>
      <c r="OTA185" t="s">
        <v>724</v>
      </c>
      <c r="OTB185" t="s">
        <v>724</v>
      </c>
      <c r="OTC185" t="s">
        <v>724</v>
      </c>
      <c r="OTD185" t="s">
        <v>724</v>
      </c>
      <c r="OTE185" t="s">
        <v>724</v>
      </c>
      <c r="OTF185" t="s">
        <v>724</v>
      </c>
      <c r="OTG185" t="s">
        <v>724</v>
      </c>
      <c r="OTH185" t="s">
        <v>724</v>
      </c>
      <c r="OTI185" t="s">
        <v>724</v>
      </c>
      <c r="OTJ185" t="s">
        <v>724</v>
      </c>
      <c r="OTK185" t="s">
        <v>724</v>
      </c>
      <c r="OTL185" t="s">
        <v>724</v>
      </c>
      <c r="OTM185" t="s">
        <v>724</v>
      </c>
      <c r="OTN185" t="s">
        <v>724</v>
      </c>
      <c r="OTO185" t="s">
        <v>724</v>
      </c>
      <c r="OTP185" t="s">
        <v>724</v>
      </c>
      <c r="OTQ185" t="s">
        <v>724</v>
      </c>
      <c r="OTR185" t="s">
        <v>724</v>
      </c>
      <c r="OTS185" t="s">
        <v>724</v>
      </c>
      <c r="OTT185" t="s">
        <v>724</v>
      </c>
      <c r="OTU185" t="s">
        <v>724</v>
      </c>
      <c r="OTV185" t="s">
        <v>724</v>
      </c>
      <c r="OTW185" t="s">
        <v>724</v>
      </c>
      <c r="OTX185" t="s">
        <v>724</v>
      </c>
      <c r="OTY185" t="s">
        <v>724</v>
      </c>
      <c r="OTZ185" t="s">
        <v>724</v>
      </c>
      <c r="OUA185" t="s">
        <v>724</v>
      </c>
      <c r="OUB185" t="s">
        <v>724</v>
      </c>
      <c r="OUC185" t="s">
        <v>724</v>
      </c>
      <c r="OUD185" t="s">
        <v>724</v>
      </c>
      <c r="OUE185" t="s">
        <v>724</v>
      </c>
      <c r="OUF185" t="s">
        <v>724</v>
      </c>
      <c r="OUG185" t="s">
        <v>724</v>
      </c>
      <c r="OUH185" t="s">
        <v>724</v>
      </c>
      <c r="OUI185" t="s">
        <v>724</v>
      </c>
      <c r="OUJ185" t="s">
        <v>724</v>
      </c>
      <c r="OUK185" t="s">
        <v>724</v>
      </c>
      <c r="OUL185" t="s">
        <v>724</v>
      </c>
      <c r="OUM185" t="s">
        <v>724</v>
      </c>
      <c r="OUN185" t="s">
        <v>724</v>
      </c>
      <c r="OUO185" t="s">
        <v>724</v>
      </c>
      <c r="OUP185" t="s">
        <v>724</v>
      </c>
      <c r="OUQ185" t="s">
        <v>724</v>
      </c>
      <c r="OUR185" t="s">
        <v>724</v>
      </c>
      <c r="OUS185" t="s">
        <v>724</v>
      </c>
      <c r="OUT185" t="s">
        <v>724</v>
      </c>
      <c r="OUU185" t="s">
        <v>724</v>
      </c>
      <c r="OUV185" t="s">
        <v>724</v>
      </c>
      <c r="OUW185" t="s">
        <v>724</v>
      </c>
      <c r="OUX185" t="s">
        <v>724</v>
      </c>
      <c r="OUY185" t="s">
        <v>724</v>
      </c>
      <c r="OUZ185" t="s">
        <v>724</v>
      </c>
      <c r="OVA185" t="s">
        <v>724</v>
      </c>
      <c r="OVB185" t="s">
        <v>724</v>
      </c>
      <c r="OVC185" t="s">
        <v>724</v>
      </c>
      <c r="OVD185" t="s">
        <v>724</v>
      </c>
      <c r="OVE185" t="s">
        <v>724</v>
      </c>
      <c r="OVF185" t="s">
        <v>724</v>
      </c>
      <c r="OVG185" t="s">
        <v>724</v>
      </c>
      <c r="OVH185" t="s">
        <v>724</v>
      </c>
      <c r="OVI185" t="s">
        <v>724</v>
      </c>
      <c r="OVJ185" t="s">
        <v>724</v>
      </c>
      <c r="OVK185" t="s">
        <v>724</v>
      </c>
      <c r="OVL185" t="s">
        <v>724</v>
      </c>
      <c r="OVM185" t="s">
        <v>724</v>
      </c>
      <c r="OVN185" t="s">
        <v>724</v>
      </c>
      <c r="OVO185" t="s">
        <v>724</v>
      </c>
      <c r="OVP185" t="s">
        <v>724</v>
      </c>
      <c r="OVQ185" t="s">
        <v>724</v>
      </c>
      <c r="OVR185" t="s">
        <v>724</v>
      </c>
      <c r="OVS185" t="s">
        <v>724</v>
      </c>
      <c r="OVT185" t="s">
        <v>724</v>
      </c>
      <c r="OVU185" t="s">
        <v>724</v>
      </c>
      <c r="OVV185" t="s">
        <v>724</v>
      </c>
      <c r="OVW185" t="s">
        <v>724</v>
      </c>
      <c r="OVX185" t="s">
        <v>724</v>
      </c>
      <c r="OVY185" t="s">
        <v>724</v>
      </c>
      <c r="OVZ185" t="s">
        <v>724</v>
      </c>
      <c r="OWA185" t="s">
        <v>724</v>
      </c>
      <c r="OWB185" t="s">
        <v>724</v>
      </c>
      <c r="OWC185" t="s">
        <v>724</v>
      </c>
      <c r="OWD185" t="s">
        <v>724</v>
      </c>
      <c r="OWE185" t="s">
        <v>724</v>
      </c>
      <c r="OWF185" t="s">
        <v>724</v>
      </c>
      <c r="OWG185" t="s">
        <v>724</v>
      </c>
      <c r="OWH185" t="s">
        <v>724</v>
      </c>
      <c r="OWI185" t="s">
        <v>724</v>
      </c>
      <c r="OWJ185" t="s">
        <v>724</v>
      </c>
      <c r="OWK185" t="s">
        <v>724</v>
      </c>
      <c r="OWL185" t="s">
        <v>724</v>
      </c>
      <c r="OWM185" t="s">
        <v>724</v>
      </c>
      <c r="OWN185" t="s">
        <v>724</v>
      </c>
      <c r="OWO185" t="s">
        <v>724</v>
      </c>
      <c r="OWP185" t="s">
        <v>724</v>
      </c>
      <c r="OWQ185" t="s">
        <v>724</v>
      </c>
      <c r="OWR185" t="s">
        <v>724</v>
      </c>
      <c r="OWS185" t="s">
        <v>724</v>
      </c>
      <c r="OWT185" t="s">
        <v>724</v>
      </c>
      <c r="OWU185" t="s">
        <v>724</v>
      </c>
      <c r="OWV185" t="s">
        <v>724</v>
      </c>
      <c r="OWW185" t="s">
        <v>724</v>
      </c>
      <c r="OWX185" t="s">
        <v>724</v>
      </c>
      <c r="OWY185" t="s">
        <v>724</v>
      </c>
      <c r="OWZ185" t="s">
        <v>724</v>
      </c>
      <c r="OXA185" t="s">
        <v>724</v>
      </c>
      <c r="OXB185" t="s">
        <v>724</v>
      </c>
      <c r="OXC185" t="s">
        <v>724</v>
      </c>
      <c r="OXD185" t="s">
        <v>724</v>
      </c>
      <c r="OXE185" t="s">
        <v>724</v>
      </c>
      <c r="OXF185" t="s">
        <v>724</v>
      </c>
      <c r="OXG185" t="s">
        <v>724</v>
      </c>
      <c r="OXH185" t="s">
        <v>724</v>
      </c>
      <c r="OXI185" t="s">
        <v>724</v>
      </c>
      <c r="OXJ185" t="s">
        <v>724</v>
      </c>
      <c r="OXK185" t="s">
        <v>724</v>
      </c>
      <c r="OXL185" t="s">
        <v>724</v>
      </c>
      <c r="OXM185" t="s">
        <v>724</v>
      </c>
      <c r="OXN185" t="s">
        <v>724</v>
      </c>
      <c r="OXO185" t="s">
        <v>724</v>
      </c>
      <c r="OXP185" t="s">
        <v>724</v>
      </c>
      <c r="OXQ185" t="s">
        <v>724</v>
      </c>
      <c r="OXR185" t="s">
        <v>724</v>
      </c>
      <c r="OXS185" t="s">
        <v>724</v>
      </c>
      <c r="OXT185" t="s">
        <v>724</v>
      </c>
      <c r="OXU185" t="s">
        <v>724</v>
      </c>
      <c r="OXV185" t="s">
        <v>724</v>
      </c>
      <c r="OXW185" t="s">
        <v>724</v>
      </c>
      <c r="OXX185" t="s">
        <v>724</v>
      </c>
      <c r="OXY185" t="s">
        <v>724</v>
      </c>
      <c r="OXZ185" t="s">
        <v>724</v>
      </c>
      <c r="OYA185" t="s">
        <v>724</v>
      </c>
      <c r="OYB185" t="s">
        <v>724</v>
      </c>
      <c r="OYC185" t="s">
        <v>724</v>
      </c>
      <c r="OYD185" t="s">
        <v>724</v>
      </c>
      <c r="OYE185" t="s">
        <v>724</v>
      </c>
      <c r="OYF185" t="s">
        <v>724</v>
      </c>
      <c r="OYG185" t="s">
        <v>724</v>
      </c>
      <c r="OYH185" t="s">
        <v>724</v>
      </c>
      <c r="OYI185" t="s">
        <v>724</v>
      </c>
      <c r="OYJ185" t="s">
        <v>724</v>
      </c>
      <c r="OYK185" t="s">
        <v>724</v>
      </c>
      <c r="OYL185" t="s">
        <v>724</v>
      </c>
      <c r="OYM185" t="s">
        <v>724</v>
      </c>
      <c r="OYN185" t="s">
        <v>724</v>
      </c>
      <c r="OYO185" t="s">
        <v>724</v>
      </c>
      <c r="OYP185" t="s">
        <v>724</v>
      </c>
      <c r="OYQ185" t="s">
        <v>724</v>
      </c>
      <c r="OYR185" t="s">
        <v>724</v>
      </c>
      <c r="OYS185" t="s">
        <v>724</v>
      </c>
      <c r="OYT185" t="s">
        <v>724</v>
      </c>
      <c r="OYU185" t="s">
        <v>724</v>
      </c>
      <c r="OYV185" t="s">
        <v>724</v>
      </c>
      <c r="OYW185" t="s">
        <v>724</v>
      </c>
      <c r="OYX185" t="s">
        <v>724</v>
      </c>
      <c r="OYY185" t="s">
        <v>724</v>
      </c>
      <c r="OYZ185" t="s">
        <v>724</v>
      </c>
      <c r="OZA185" t="s">
        <v>724</v>
      </c>
      <c r="OZB185" t="s">
        <v>724</v>
      </c>
      <c r="OZC185" t="s">
        <v>724</v>
      </c>
      <c r="OZD185" t="s">
        <v>724</v>
      </c>
      <c r="OZE185" t="s">
        <v>724</v>
      </c>
      <c r="OZF185" t="s">
        <v>724</v>
      </c>
      <c r="OZG185" t="s">
        <v>724</v>
      </c>
      <c r="OZH185" t="s">
        <v>724</v>
      </c>
      <c r="OZI185" t="s">
        <v>724</v>
      </c>
      <c r="OZJ185" t="s">
        <v>724</v>
      </c>
      <c r="OZK185" t="s">
        <v>724</v>
      </c>
      <c r="OZL185" t="s">
        <v>724</v>
      </c>
      <c r="OZM185" t="s">
        <v>724</v>
      </c>
      <c r="OZN185" t="s">
        <v>724</v>
      </c>
      <c r="OZO185" t="s">
        <v>724</v>
      </c>
      <c r="OZP185" t="s">
        <v>724</v>
      </c>
      <c r="OZQ185" t="s">
        <v>724</v>
      </c>
      <c r="OZR185" t="s">
        <v>724</v>
      </c>
      <c r="OZS185" t="s">
        <v>724</v>
      </c>
      <c r="OZT185" t="s">
        <v>724</v>
      </c>
      <c r="OZU185" t="s">
        <v>724</v>
      </c>
      <c r="OZV185" t="s">
        <v>724</v>
      </c>
      <c r="OZW185" t="s">
        <v>724</v>
      </c>
      <c r="OZX185" t="s">
        <v>724</v>
      </c>
      <c r="OZY185" t="s">
        <v>724</v>
      </c>
      <c r="OZZ185" t="s">
        <v>724</v>
      </c>
      <c r="PAA185" t="s">
        <v>724</v>
      </c>
      <c r="PAB185" t="s">
        <v>724</v>
      </c>
      <c r="PAC185" t="s">
        <v>724</v>
      </c>
      <c r="PAD185" t="s">
        <v>724</v>
      </c>
      <c r="PAE185" t="s">
        <v>724</v>
      </c>
      <c r="PAF185" t="s">
        <v>724</v>
      </c>
      <c r="PAG185" t="s">
        <v>724</v>
      </c>
      <c r="PAH185" t="s">
        <v>724</v>
      </c>
      <c r="PAI185" t="s">
        <v>724</v>
      </c>
      <c r="PAJ185" t="s">
        <v>724</v>
      </c>
      <c r="PAK185" t="s">
        <v>724</v>
      </c>
      <c r="PAL185" t="s">
        <v>724</v>
      </c>
      <c r="PAM185" t="s">
        <v>724</v>
      </c>
      <c r="PAN185" t="s">
        <v>724</v>
      </c>
      <c r="PAO185" t="s">
        <v>724</v>
      </c>
      <c r="PAP185" t="s">
        <v>724</v>
      </c>
      <c r="PAQ185" t="s">
        <v>724</v>
      </c>
      <c r="PAR185" t="s">
        <v>724</v>
      </c>
      <c r="PAS185" t="s">
        <v>724</v>
      </c>
      <c r="PAT185" t="s">
        <v>724</v>
      </c>
      <c r="PAU185" t="s">
        <v>724</v>
      </c>
      <c r="PAV185" t="s">
        <v>724</v>
      </c>
      <c r="PAW185" t="s">
        <v>724</v>
      </c>
      <c r="PAX185" t="s">
        <v>724</v>
      </c>
      <c r="PAY185" t="s">
        <v>724</v>
      </c>
      <c r="PAZ185" t="s">
        <v>724</v>
      </c>
      <c r="PBA185" t="s">
        <v>724</v>
      </c>
      <c r="PBB185" t="s">
        <v>724</v>
      </c>
      <c r="PBC185" t="s">
        <v>724</v>
      </c>
      <c r="PBD185" t="s">
        <v>724</v>
      </c>
      <c r="PBE185" t="s">
        <v>724</v>
      </c>
      <c r="PBF185" t="s">
        <v>724</v>
      </c>
      <c r="PBG185" t="s">
        <v>724</v>
      </c>
      <c r="PBH185" t="s">
        <v>724</v>
      </c>
      <c r="PBI185" t="s">
        <v>724</v>
      </c>
      <c r="PBJ185" t="s">
        <v>724</v>
      </c>
      <c r="PBK185" t="s">
        <v>724</v>
      </c>
      <c r="PBL185" t="s">
        <v>724</v>
      </c>
      <c r="PBM185" t="s">
        <v>724</v>
      </c>
      <c r="PBN185" t="s">
        <v>724</v>
      </c>
      <c r="PBO185" t="s">
        <v>724</v>
      </c>
      <c r="PBP185" t="s">
        <v>724</v>
      </c>
      <c r="PBQ185" t="s">
        <v>724</v>
      </c>
      <c r="PBR185" t="s">
        <v>724</v>
      </c>
      <c r="PBS185" t="s">
        <v>724</v>
      </c>
      <c r="PBT185" t="s">
        <v>724</v>
      </c>
      <c r="PBU185" t="s">
        <v>724</v>
      </c>
      <c r="PBV185" t="s">
        <v>724</v>
      </c>
      <c r="PBW185" t="s">
        <v>724</v>
      </c>
      <c r="PBX185" t="s">
        <v>724</v>
      </c>
      <c r="PBY185" t="s">
        <v>724</v>
      </c>
      <c r="PBZ185" t="s">
        <v>724</v>
      </c>
      <c r="PCA185" t="s">
        <v>724</v>
      </c>
      <c r="PCB185" t="s">
        <v>724</v>
      </c>
      <c r="PCC185" t="s">
        <v>724</v>
      </c>
      <c r="PCD185" t="s">
        <v>724</v>
      </c>
      <c r="PCE185" t="s">
        <v>724</v>
      </c>
      <c r="PCF185" t="s">
        <v>724</v>
      </c>
      <c r="PCG185" t="s">
        <v>724</v>
      </c>
      <c r="PCH185" t="s">
        <v>724</v>
      </c>
      <c r="PCI185" t="s">
        <v>724</v>
      </c>
      <c r="PCJ185" t="s">
        <v>724</v>
      </c>
      <c r="PCK185" t="s">
        <v>724</v>
      </c>
      <c r="PCL185" t="s">
        <v>724</v>
      </c>
      <c r="PCM185" t="s">
        <v>724</v>
      </c>
      <c r="PCN185" t="s">
        <v>724</v>
      </c>
      <c r="PCO185" t="s">
        <v>724</v>
      </c>
      <c r="PCP185" t="s">
        <v>724</v>
      </c>
      <c r="PCQ185" t="s">
        <v>724</v>
      </c>
      <c r="PCR185" t="s">
        <v>724</v>
      </c>
      <c r="PCS185" t="s">
        <v>724</v>
      </c>
      <c r="PCT185" t="s">
        <v>724</v>
      </c>
      <c r="PCU185" t="s">
        <v>724</v>
      </c>
      <c r="PCV185" t="s">
        <v>724</v>
      </c>
      <c r="PCW185" t="s">
        <v>724</v>
      </c>
      <c r="PCX185" t="s">
        <v>724</v>
      </c>
      <c r="PCY185" t="s">
        <v>724</v>
      </c>
      <c r="PCZ185" t="s">
        <v>724</v>
      </c>
      <c r="PDA185" t="s">
        <v>724</v>
      </c>
      <c r="PDB185" t="s">
        <v>724</v>
      </c>
      <c r="PDC185" t="s">
        <v>724</v>
      </c>
      <c r="PDD185" t="s">
        <v>724</v>
      </c>
      <c r="PDE185" t="s">
        <v>724</v>
      </c>
      <c r="PDF185" t="s">
        <v>724</v>
      </c>
      <c r="PDG185" t="s">
        <v>724</v>
      </c>
      <c r="PDH185" t="s">
        <v>724</v>
      </c>
      <c r="PDI185" t="s">
        <v>724</v>
      </c>
      <c r="PDJ185" t="s">
        <v>724</v>
      </c>
      <c r="PDK185" t="s">
        <v>724</v>
      </c>
      <c r="PDL185" t="s">
        <v>724</v>
      </c>
      <c r="PDM185" t="s">
        <v>724</v>
      </c>
      <c r="PDN185" t="s">
        <v>724</v>
      </c>
      <c r="PDO185" t="s">
        <v>724</v>
      </c>
      <c r="PDP185" t="s">
        <v>724</v>
      </c>
      <c r="PDQ185" t="s">
        <v>724</v>
      </c>
      <c r="PDR185" t="s">
        <v>724</v>
      </c>
      <c r="PDS185" t="s">
        <v>724</v>
      </c>
      <c r="PDT185" t="s">
        <v>724</v>
      </c>
      <c r="PDU185" t="s">
        <v>724</v>
      </c>
      <c r="PDV185" t="s">
        <v>724</v>
      </c>
      <c r="PDW185" t="s">
        <v>724</v>
      </c>
      <c r="PDX185" t="s">
        <v>724</v>
      </c>
      <c r="PDY185" t="s">
        <v>724</v>
      </c>
      <c r="PDZ185" t="s">
        <v>724</v>
      </c>
      <c r="PEA185" t="s">
        <v>724</v>
      </c>
      <c r="PEB185" t="s">
        <v>724</v>
      </c>
      <c r="PEC185" t="s">
        <v>724</v>
      </c>
      <c r="PED185" t="s">
        <v>724</v>
      </c>
      <c r="PEE185" t="s">
        <v>724</v>
      </c>
      <c r="PEF185" t="s">
        <v>724</v>
      </c>
      <c r="PEG185" t="s">
        <v>724</v>
      </c>
      <c r="PEH185" t="s">
        <v>724</v>
      </c>
      <c r="PEI185" t="s">
        <v>724</v>
      </c>
      <c r="PEJ185" t="s">
        <v>724</v>
      </c>
      <c r="PEK185" t="s">
        <v>724</v>
      </c>
      <c r="PEL185" t="s">
        <v>724</v>
      </c>
      <c r="PEM185" t="s">
        <v>724</v>
      </c>
      <c r="PEN185" t="s">
        <v>724</v>
      </c>
      <c r="PEO185" t="s">
        <v>724</v>
      </c>
      <c r="PEP185" t="s">
        <v>724</v>
      </c>
      <c r="PEQ185" t="s">
        <v>724</v>
      </c>
      <c r="PER185" t="s">
        <v>724</v>
      </c>
      <c r="PES185" t="s">
        <v>724</v>
      </c>
      <c r="PET185" t="s">
        <v>724</v>
      </c>
      <c r="PEU185" t="s">
        <v>724</v>
      </c>
      <c r="PEV185" t="s">
        <v>724</v>
      </c>
      <c r="PEW185" t="s">
        <v>724</v>
      </c>
      <c r="PEX185" t="s">
        <v>724</v>
      </c>
      <c r="PEY185" t="s">
        <v>724</v>
      </c>
      <c r="PEZ185" t="s">
        <v>724</v>
      </c>
      <c r="PFA185" t="s">
        <v>724</v>
      </c>
      <c r="PFB185" t="s">
        <v>724</v>
      </c>
      <c r="PFC185" t="s">
        <v>724</v>
      </c>
      <c r="PFD185" t="s">
        <v>724</v>
      </c>
      <c r="PFE185" t="s">
        <v>724</v>
      </c>
      <c r="PFF185" t="s">
        <v>724</v>
      </c>
      <c r="PFG185" t="s">
        <v>724</v>
      </c>
      <c r="PFH185" t="s">
        <v>724</v>
      </c>
      <c r="PFI185" t="s">
        <v>724</v>
      </c>
      <c r="PFJ185" t="s">
        <v>724</v>
      </c>
      <c r="PFK185" t="s">
        <v>724</v>
      </c>
      <c r="PFL185" t="s">
        <v>724</v>
      </c>
      <c r="PFM185" t="s">
        <v>724</v>
      </c>
      <c r="PFN185" t="s">
        <v>724</v>
      </c>
      <c r="PFO185" t="s">
        <v>724</v>
      </c>
      <c r="PFP185" t="s">
        <v>724</v>
      </c>
      <c r="PFQ185" t="s">
        <v>724</v>
      </c>
      <c r="PFR185" t="s">
        <v>724</v>
      </c>
      <c r="PFS185" t="s">
        <v>724</v>
      </c>
      <c r="PFT185" t="s">
        <v>724</v>
      </c>
      <c r="PFU185" t="s">
        <v>724</v>
      </c>
      <c r="PFV185" t="s">
        <v>724</v>
      </c>
      <c r="PFW185" t="s">
        <v>724</v>
      </c>
      <c r="PFX185" t="s">
        <v>724</v>
      </c>
      <c r="PFY185" t="s">
        <v>724</v>
      </c>
      <c r="PFZ185" t="s">
        <v>724</v>
      </c>
      <c r="PGA185" t="s">
        <v>724</v>
      </c>
      <c r="PGB185" t="s">
        <v>724</v>
      </c>
      <c r="PGC185" t="s">
        <v>724</v>
      </c>
      <c r="PGD185" t="s">
        <v>724</v>
      </c>
      <c r="PGE185" t="s">
        <v>724</v>
      </c>
      <c r="PGF185" t="s">
        <v>724</v>
      </c>
      <c r="PGG185" t="s">
        <v>724</v>
      </c>
      <c r="PGH185" t="s">
        <v>724</v>
      </c>
      <c r="PGI185" t="s">
        <v>724</v>
      </c>
      <c r="PGJ185" t="s">
        <v>724</v>
      </c>
      <c r="PGK185" t="s">
        <v>724</v>
      </c>
      <c r="PGL185" t="s">
        <v>724</v>
      </c>
      <c r="PGM185" t="s">
        <v>724</v>
      </c>
      <c r="PGN185" t="s">
        <v>724</v>
      </c>
      <c r="PGO185" t="s">
        <v>724</v>
      </c>
      <c r="PGP185" t="s">
        <v>724</v>
      </c>
      <c r="PGQ185" t="s">
        <v>724</v>
      </c>
      <c r="PGR185" t="s">
        <v>724</v>
      </c>
      <c r="PGS185" t="s">
        <v>724</v>
      </c>
      <c r="PGT185" t="s">
        <v>724</v>
      </c>
      <c r="PGU185" t="s">
        <v>724</v>
      </c>
      <c r="PGV185" t="s">
        <v>724</v>
      </c>
      <c r="PGW185" t="s">
        <v>724</v>
      </c>
      <c r="PGX185" t="s">
        <v>724</v>
      </c>
      <c r="PGY185" t="s">
        <v>724</v>
      </c>
      <c r="PGZ185" t="s">
        <v>724</v>
      </c>
      <c r="PHA185" t="s">
        <v>724</v>
      </c>
      <c r="PHB185" t="s">
        <v>724</v>
      </c>
      <c r="PHC185" t="s">
        <v>724</v>
      </c>
      <c r="PHD185" t="s">
        <v>724</v>
      </c>
      <c r="PHE185" t="s">
        <v>724</v>
      </c>
      <c r="PHF185" t="s">
        <v>724</v>
      </c>
      <c r="PHG185" t="s">
        <v>724</v>
      </c>
      <c r="PHH185" t="s">
        <v>724</v>
      </c>
      <c r="PHI185" t="s">
        <v>724</v>
      </c>
      <c r="PHJ185" t="s">
        <v>724</v>
      </c>
      <c r="PHK185" t="s">
        <v>724</v>
      </c>
      <c r="PHL185" t="s">
        <v>724</v>
      </c>
      <c r="PHM185" t="s">
        <v>724</v>
      </c>
      <c r="PHN185" t="s">
        <v>724</v>
      </c>
      <c r="PHO185" t="s">
        <v>724</v>
      </c>
      <c r="PHP185" t="s">
        <v>724</v>
      </c>
      <c r="PHQ185" t="s">
        <v>724</v>
      </c>
      <c r="PHR185" t="s">
        <v>724</v>
      </c>
      <c r="PHS185" t="s">
        <v>724</v>
      </c>
      <c r="PHT185" t="s">
        <v>724</v>
      </c>
      <c r="PHU185" t="s">
        <v>724</v>
      </c>
      <c r="PHV185" t="s">
        <v>724</v>
      </c>
      <c r="PHW185" t="s">
        <v>724</v>
      </c>
      <c r="PHX185" t="s">
        <v>724</v>
      </c>
      <c r="PHY185" t="s">
        <v>724</v>
      </c>
      <c r="PHZ185" t="s">
        <v>724</v>
      </c>
      <c r="PIA185" t="s">
        <v>724</v>
      </c>
      <c r="PIB185" t="s">
        <v>724</v>
      </c>
      <c r="PIC185" t="s">
        <v>724</v>
      </c>
      <c r="PID185" t="s">
        <v>724</v>
      </c>
      <c r="PIE185" t="s">
        <v>724</v>
      </c>
      <c r="PIF185" t="s">
        <v>724</v>
      </c>
      <c r="PIG185" t="s">
        <v>724</v>
      </c>
      <c r="PIH185" t="s">
        <v>724</v>
      </c>
      <c r="PII185" t="s">
        <v>724</v>
      </c>
      <c r="PIJ185" t="s">
        <v>724</v>
      </c>
      <c r="PIK185" t="s">
        <v>724</v>
      </c>
      <c r="PIL185" t="s">
        <v>724</v>
      </c>
      <c r="PIM185" t="s">
        <v>724</v>
      </c>
      <c r="PIN185" t="s">
        <v>724</v>
      </c>
      <c r="PIO185" t="s">
        <v>724</v>
      </c>
      <c r="PIP185" t="s">
        <v>724</v>
      </c>
      <c r="PIQ185" t="s">
        <v>724</v>
      </c>
      <c r="PIR185" t="s">
        <v>724</v>
      </c>
      <c r="PIS185" t="s">
        <v>724</v>
      </c>
      <c r="PIT185" t="s">
        <v>724</v>
      </c>
      <c r="PIU185" t="s">
        <v>724</v>
      </c>
      <c r="PIV185" t="s">
        <v>724</v>
      </c>
      <c r="PIW185" t="s">
        <v>724</v>
      </c>
      <c r="PIX185" t="s">
        <v>724</v>
      </c>
      <c r="PIY185" t="s">
        <v>724</v>
      </c>
      <c r="PIZ185" t="s">
        <v>724</v>
      </c>
      <c r="PJA185" t="s">
        <v>724</v>
      </c>
      <c r="PJB185" t="s">
        <v>724</v>
      </c>
      <c r="PJC185" t="s">
        <v>724</v>
      </c>
      <c r="PJD185" t="s">
        <v>724</v>
      </c>
      <c r="PJE185" t="s">
        <v>724</v>
      </c>
      <c r="PJF185" t="s">
        <v>724</v>
      </c>
      <c r="PJG185" t="s">
        <v>724</v>
      </c>
      <c r="PJH185" t="s">
        <v>724</v>
      </c>
      <c r="PJI185" t="s">
        <v>724</v>
      </c>
      <c r="PJJ185" t="s">
        <v>724</v>
      </c>
      <c r="PJK185" t="s">
        <v>724</v>
      </c>
      <c r="PJL185" t="s">
        <v>724</v>
      </c>
      <c r="PJM185" t="s">
        <v>724</v>
      </c>
      <c r="PJN185" t="s">
        <v>724</v>
      </c>
      <c r="PJO185" t="s">
        <v>724</v>
      </c>
      <c r="PJP185" t="s">
        <v>724</v>
      </c>
      <c r="PJQ185" t="s">
        <v>724</v>
      </c>
      <c r="PJR185" t="s">
        <v>724</v>
      </c>
      <c r="PJS185" t="s">
        <v>724</v>
      </c>
      <c r="PJT185" t="s">
        <v>724</v>
      </c>
      <c r="PJU185" t="s">
        <v>724</v>
      </c>
      <c r="PJV185" t="s">
        <v>724</v>
      </c>
      <c r="PJW185" t="s">
        <v>724</v>
      </c>
      <c r="PJX185" t="s">
        <v>724</v>
      </c>
      <c r="PJY185" t="s">
        <v>724</v>
      </c>
      <c r="PJZ185" t="s">
        <v>724</v>
      </c>
      <c r="PKA185" t="s">
        <v>724</v>
      </c>
      <c r="PKB185" t="s">
        <v>724</v>
      </c>
      <c r="PKC185" t="s">
        <v>724</v>
      </c>
      <c r="PKD185" t="s">
        <v>724</v>
      </c>
      <c r="PKE185" t="s">
        <v>724</v>
      </c>
      <c r="PKF185" t="s">
        <v>724</v>
      </c>
      <c r="PKG185" t="s">
        <v>724</v>
      </c>
      <c r="PKH185" t="s">
        <v>724</v>
      </c>
      <c r="PKI185" t="s">
        <v>724</v>
      </c>
      <c r="PKJ185" t="s">
        <v>724</v>
      </c>
      <c r="PKK185" t="s">
        <v>724</v>
      </c>
      <c r="PKL185" t="s">
        <v>724</v>
      </c>
      <c r="PKM185" t="s">
        <v>724</v>
      </c>
      <c r="PKN185" t="s">
        <v>724</v>
      </c>
      <c r="PKO185" t="s">
        <v>724</v>
      </c>
      <c r="PKP185" t="s">
        <v>724</v>
      </c>
      <c r="PKQ185" t="s">
        <v>724</v>
      </c>
      <c r="PKR185" t="s">
        <v>724</v>
      </c>
      <c r="PKS185" t="s">
        <v>724</v>
      </c>
      <c r="PKT185" t="s">
        <v>724</v>
      </c>
      <c r="PKU185" t="s">
        <v>724</v>
      </c>
      <c r="PKV185" t="s">
        <v>724</v>
      </c>
      <c r="PKW185" t="s">
        <v>724</v>
      </c>
      <c r="PKX185" t="s">
        <v>724</v>
      </c>
      <c r="PKY185" t="s">
        <v>724</v>
      </c>
      <c r="PKZ185" t="s">
        <v>724</v>
      </c>
      <c r="PLA185" t="s">
        <v>724</v>
      </c>
      <c r="PLB185" t="s">
        <v>724</v>
      </c>
      <c r="PLC185" t="s">
        <v>724</v>
      </c>
      <c r="PLD185" t="s">
        <v>724</v>
      </c>
      <c r="PLE185" t="s">
        <v>724</v>
      </c>
      <c r="PLF185" t="s">
        <v>724</v>
      </c>
      <c r="PLG185" t="s">
        <v>724</v>
      </c>
      <c r="PLH185" t="s">
        <v>724</v>
      </c>
      <c r="PLI185" t="s">
        <v>724</v>
      </c>
      <c r="PLJ185" t="s">
        <v>724</v>
      </c>
      <c r="PLK185" t="s">
        <v>724</v>
      </c>
      <c r="PLL185" t="s">
        <v>724</v>
      </c>
      <c r="PLM185" t="s">
        <v>724</v>
      </c>
      <c r="PLN185" t="s">
        <v>724</v>
      </c>
      <c r="PLO185" t="s">
        <v>724</v>
      </c>
      <c r="PLP185" t="s">
        <v>724</v>
      </c>
      <c r="PLQ185" t="s">
        <v>724</v>
      </c>
      <c r="PLR185" t="s">
        <v>724</v>
      </c>
      <c r="PLS185" t="s">
        <v>724</v>
      </c>
      <c r="PLT185" t="s">
        <v>724</v>
      </c>
      <c r="PLU185" t="s">
        <v>724</v>
      </c>
      <c r="PLV185" t="s">
        <v>724</v>
      </c>
      <c r="PLW185" t="s">
        <v>724</v>
      </c>
      <c r="PLX185" t="s">
        <v>724</v>
      </c>
      <c r="PLY185" t="s">
        <v>724</v>
      </c>
      <c r="PLZ185" t="s">
        <v>724</v>
      </c>
      <c r="PMA185" t="s">
        <v>724</v>
      </c>
      <c r="PMB185" t="s">
        <v>724</v>
      </c>
      <c r="PMC185" t="s">
        <v>724</v>
      </c>
      <c r="PMD185" t="s">
        <v>724</v>
      </c>
      <c r="PME185" t="s">
        <v>724</v>
      </c>
      <c r="PMF185" t="s">
        <v>724</v>
      </c>
      <c r="PMG185" t="s">
        <v>724</v>
      </c>
      <c r="PMH185" t="s">
        <v>724</v>
      </c>
      <c r="PMI185" t="s">
        <v>724</v>
      </c>
      <c r="PMJ185" t="s">
        <v>724</v>
      </c>
      <c r="PMK185" t="s">
        <v>724</v>
      </c>
      <c r="PML185" t="s">
        <v>724</v>
      </c>
      <c r="PMM185" t="s">
        <v>724</v>
      </c>
      <c r="PMN185" t="s">
        <v>724</v>
      </c>
      <c r="PMO185" t="s">
        <v>724</v>
      </c>
      <c r="PMP185" t="s">
        <v>724</v>
      </c>
      <c r="PMQ185" t="s">
        <v>724</v>
      </c>
      <c r="PMR185" t="s">
        <v>724</v>
      </c>
      <c r="PMS185" t="s">
        <v>724</v>
      </c>
      <c r="PMT185" t="s">
        <v>724</v>
      </c>
      <c r="PMU185" t="s">
        <v>724</v>
      </c>
      <c r="PMV185" t="s">
        <v>724</v>
      </c>
      <c r="PMW185" t="s">
        <v>724</v>
      </c>
      <c r="PMX185" t="s">
        <v>724</v>
      </c>
      <c r="PMY185" t="s">
        <v>724</v>
      </c>
      <c r="PMZ185" t="s">
        <v>724</v>
      </c>
      <c r="PNA185" t="s">
        <v>724</v>
      </c>
      <c r="PNB185" t="s">
        <v>724</v>
      </c>
      <c r="PNC185" t="s">
        <v>724</v>
      </c>
      <c r="PND185" t="s">
        <v>724</v>
      </c>
      <c r="PNE185" t="s">
        <v>724</v>
      </c>
      <c r="PNF185" t="s">
        <v>724</v>
      </c>
      <c r="PNG185" t="s">
        <v>724</v>
      </c>
      <c r="PNH185" t="s">
        <v>724</v>
      </c>
      <c r="PNI185" t="s">
        <v>724</v>
      </c>
      <c r="PNJ185" t="s">
        <v>724</v>
      </c>
      <c r="PNK185" t="s">
        <v>724</v>
      </c>
      <c r="PNL185" t="s">
        <v>724</v>
      </c>
      <c r="PNM185" t="s">
        <v>724</v>
      </c>
      <c r="PNN185" t="s">
        <v>724</v>
      </c>
      <c r="PNO185" t="s">
        <v>724</v>
      </c>
      <c r="PNP185" t="s">
        <v>724</v>
      </c>
      <c r="PNQ185" t="s">
        <v>724</v>
      </c>
      <c r="PNR185" t="s">
        <v>724</v>
      </c>
      <c r="PNS185" t="s">
        <v>724</v>
      </c>
      <c r="PNT185" t="s">
        <v>724</v>
      </c>
      <c r="PNU185" t="s">
        <v>724</v>
      </c>
      <c r="PNV185" t="s">
        <v>724</v>
      </c>
      <c r="PNW185" t="s">
        <v>724</v>
      </c>
      <c r="PNX185" t="s">
        <v>724</v>
      </c>
      <c r="PNY185" t="s">
        <v>724</v>
      </c>
      <c r="PNZ185" t="s">
        <v>724</v>
      </c>
      <c r="POA185" t="s">
        <v>724</v>
      </c>
      <c r="POB185" t="s">
        <v>724</v>
      </c>
      <c r="POC185" t="s">
        <v>724</v>
      </c>
      <c r="POD185" t="s">
        <v>724</v>
      </c>
      <c r="POE185" t="s">
        <v>724</v>
      </c>
      <c r="POF185" t="s">
        <v>724</v>
      </c>
      <c r="POG185" t="s">
        <v>724</v>
      </c>
      <c r="POH185" t="s">
        <v>724</v>
      </c>
      <c r="POI185" t="s">
        <v>724</v>
      </c>
      <c r="POJ185" t="s">
        <v>724</v>
      </c>
      <c r="POK185" t="s">
        <v>724</v>
      </c>
      <c r="POL185" t="s">
        <v>724</v>
      </c>
      <c r="POM185" t="s">
        <v>724</v>
      </c>
      <c r="PON185" t="s">
        <v>724</v>
      </c>
      <c r="POO185" t="s">
        <v>724</v>
      </c>
      <c r="POP185" t="s">
        <v>724</v>
      </c>
      <c r="POQ185" t="s">
        <v>724</v>
      </c>
      <c r="POR185" t="s">
        <v>724</v>
      </c>
      <c r="POS185" t="s">
        <v>724</v>
      </c>
      <c r="POT185" t="s">
        <v>724</v>
      </c>
      <c r="POU185" t="s">
        <v>724</v>
      </c>
      <c r="POV185" t="s">
        <v>724</v>
      </c>
      <c r="POW185" t="s">
        <v>724</v>
      </c>
      <c r="POX185" t="s">
        <v>724</v>
      </c>
      <c r="POY185" t="s">
        <v>724</v>
      </c>
      <c r="POZ185" t="s">
        <v>724</v>
      </c>
      <c r="PPA185" t="s">
        <v>724</v>
      </c>
      <c r="PPB185" t="s">
        <v>724</v>
      </c>
      <c r="PPC185" t="s">
        <v>724</v>
      </c>
      <c r="PPD185" t="s">
        <v>724</v>
      </c>
      <c r="PPE185" t="s">
        <v>724</v>
      </c>
      <c r="PPF185" t="s">
        <v>724</v>
      </c>
      <c r="PPG185" t="s">
        <v>724</v>
      </c>
      <c r="PPH185" t="s">
        <v>724</v>
      </c>
      <c r="PPI185" t="s">
        <v>724</v>
      </c>
      <c r="PPJ185" t="s">
        <v>724</v>
      </c>
      <c r="PPK185" t="s">
        <v>724</v>
      </c>
      <c r="PPL185" t="s">
        <v>724</v>
      </c>
      <c r="PPM185" t="s">
        <v>724</v>
      </c>
      <c r="PPN185" t="s">
        <v>724</v>
      </c>
      <c r="PPO185" t="s">
        <v>724</v>
      </c>
      <c r="PPP185" t="s">
        <v>724</v>
      </c>
      <c r="PPQ185" t="s">
        <v>724</v>
      </c>
      <c r="PPR185" t="s">
        <v>724</v>
      </c>
      <c r="PPS185" t="s">
        <v>724</v>
      </c>
      <c r="PPT185" t="s">
        <v>724</v>
      </c>
      <c r="PPU185" t="s">
        <v>724</v>
      </c>
      <c r="PPV185" t="s">
        <v>724</v>
      </c>
      <c r="PPW185" t="s">
        <v>724</v>
      </c>
      <c r="PPX185" t="s">
        <v>724</v>
      </c>
      <c r="PPY185" t="s">
        <v>724</v>
      </c>
      <c r="PPZ185" t="s">
        <v>724</v>
      </c>
      <c r="PQA185" t="s">
        <v>724</v>
      </c>
      <c r="PQB185" t="s">
        <v>724</v>
      </c>
      <c r="PQC185" t="s">
        <v>724</v>
      </c>
      <c r="PQD185" t="s">
        <v>724</v>
      </c>
      <c r="PQE185" t="s">
        <v>724</v>
      </c>
      <c r="PQF185" t="s">
        <v>724</v>
      </c>
      <c r="PQG185" t="s">
        <v>724</v>
      </c>
      <c r="PQH185" t="s">
        <v>724</v>
      </c>
      <c r="PQI185" t="s">
        <v>724</v>
      </c>
      <c r="PQJ185" t="s">
        <v>724</v>
      </c>
      <c r="PQK185" t="s">
        <v>724</v>
      </c>
      <c r="PQL185" t="s">
        <v>724</v>
      </c>
      <c r="PQM185" t="s">
        <v>724</v>
      </c>
      <c r="PQN185" t="s">
        <v>724</v>
      </c>
      <c r="PQO185" t="s">
        <v>724</v>
      </c>
      <c r="PQP185" t="s">
        <v>724</v>
      </c>
      <c r="PQQ185" t="s">
        <v>724</v>
      </c>
      <c r="PQR185" t="s">
        <v>724</v>
      </c>
      <c r="PQS185" t="s">
        <v>724</v>
      </c>
      <c r="PQT185" t="s">
        <v>724</v>
      </c>
      <c r="PQU185" t="s">
        <v>724</v>
      </c>
      <c r="PQV185" t="s">
        <v>724</v>
      </c>
      <c r="PQW185" t="s">
        <v>724</v>
      </c>
      <c r="PQX185" t="s">
        <v>724</v>
      </c>
      <c r="PQY185" t="s">
        <v>724</v>
      </c>
      <c r="PQZ185" t="s">
        <v>724</v>
      </c>
      <c r="PRA185" t="s">
        <v>724</v>
      </c>
      <c r="PRB185" t="s">
        <v>724</v>
      </c>
      <c r="PRC185" t="s">
        <v>724</v>
      </c>
      <c r="PRD185" t="s">
        <v>724</v>
      </c>
      <c r="PRE185" t="s">
        <v>724</v>
      </c>
      <c r="PRF185" t="s">
        <v>724</v>
      </c>
      <c r="PRG185" t="s">
        <v>724</v>
      </c>
      <c r="PRH185" t="s">
        <v>724</v>
      </c>
      <c r="PRI185" t="s">
        <v>724</v>
      </c>
      <c r="PRJ185" t="s">
        <v>724</v>
      </c>
      <c r="PRK185" t="s">
        <v>724</v>
      </c>
      <c r="PRL185" t="s">
        <v>724</v>
      </c>
      <c r="PRM185" t="s">
        <v>724</v>
      </c>
      <c r="PRN185" t="s">
        <v>724</v>
      </c>
      <c r="PRO185" t="s">
        <v>724</v>
      </c>
      <c r="PRP185" t="s">
        <v>724</v>
      </c>
      <c r="PRQ185" t="s">
        <v>724</v>
      </c>
      <c r="PRR185" t="s">
        <v>724</v>
      </c>
      <c r="PRS185" t="s">
        <v>724</v>
      </c>
      <c r="PRT185" t="s">
        <v>724</v>
      </c>
      <c r="PRU185" t="s">
        <v>724</v>
      </c>
      <c r="PRV185" t="s">
        <v>724</v>
      </c>
      <c r="PRW185" t="s">
        <v>724</v>
      </c>
      <c r="PRX185" t="s">
        <v>724</v>
      </c>
      <c r="PRY185" t="s">
        <v>724</v>
      </c>
      <c r="PRZ185" t="s">
        <v>724</v>
      </c>
      <c r="PSA185" t="s">
        <v>724</v>
      </c>
      <c r="PSB185" t="s">
        <v>724</v>
      </c>
      <c r="PSC185" t="s">
        <v>724</v>
      </c>
      <c r="PSD185" t="s">
        <v>724</v>
      </c>
      <c r="PSE185" t="s">
        <v>724</v>
      </c>
      <c r="PSF185" t="s">
        <v>724</v>
      </c>
      <c r="PSG185" t="s">
        <v>724</v>
      </c>
      <c r="PSH185" t="s">
        <v>724</v>
      </c>
      <c r="PSI185" t="s">
        <v>724</v>
      </c>
      <c r="PSJ185" t="s">
        <v>724</v>
      </c>
      <c r="PSK185" t="s">
        <v>724</v>
      </c>
      <c r="PSL185" t="s">
        <v>724</v>
      </c>
      <c r="PSM185" t="s">
        <v>724</v>
      </c>
      <c r="PSN185" t="s">
        <v>724</v>
      </c>
      <c r="PSO185" t="s">
        <v>724</v>
      </c>
      <c r="PSP185" t="s">
        <v>724</v>
      </c>
      <c r="PSQ185" t="s">
        <v>724</v>
      </c>
      <c r="PSR185" t="s">
        <v>724</v>
      </c>
      <c r="PSS185" t="s">
        <v>724</v>
      </c>
      <c r="PST185" t="s">
        <v>724</v>
      </c>
      <c r="PSU185" t="s">
        <v>724</v>
      </c>
      <c r="PSV185" t="s">
        <v>724</v>
      </c>
      <c r="PSW185" t="s">
        <v>724</v>
      </c>
      <c r="PSX185" t="s">
        <v>724</v>
      </c>
      <c r="PSY185" t="s">
        <v>724</v>
      </c>
      <c r="PSZ185" t="s">
        <v>724</v>
      </c>
      <c r="PTA185" t="s">
        <v>724</v>
      </c>
      <c r="PTB185" t="s">
        <v>724</v>
      </c>
      <c r="PTC185" t="s">
        <v>724</v>
      </c>
      <c r="PTD185" t="s">
        <v>724</v>
      </c>
      <c r="PTE185" t="s">
        <v>724</v>
      </c>
      <c r="PTF185" t="s">
        <v>724</v>
      </c>
      <c r="PTG185" t="s">
        <v>724</v>
      </c>
      <c r="PTH185" t="s">
        <v>724</v>
      </c>
      <c r="PTI185" t="s">
        <v>724</v>
      </c>
      <c r="PTJ185" t="s">
        <v>724</v>
      </c>
      <c r="PTK185" t="s">
        <v>724</v>
      </c>
      <c r="PTL185" t="s">
        <v>724</v>
      </c>
      <c r="PTM185" t="s">
        <v>724</v>
      </c>
      <c r="PTN185" t="s">
        <v>724</v>
      </c>
      <c r="PTO185" t="s">
        <v>724</v>
      </c>
      <c r="PTP185" t="s">
        <v>724</v>
      </c>
      <c r="PTQ185" t="s">
        <v>724</v>
      </c>
      <c r="PTR185" t="s">
        <v>724</v>
      </c>
      <c r="PTS185" t="s">
        <v>724</v>
      </c>
      <c r="PTT185" t="s">
        <v>724</v>
      </c>
      <c r="PTU185" t="s">
        <v>724</v>
      </c>
      <c r="PTV185" t="s">
        <v>724</v>
      </c>
      <c r="PTW185" t="s">
        <v>724</v>
      </c>
      <c r="PTX185" t="s">
        <v>724</v>
      </c>
      <c r="PTY185" t="s">
        <v>724</v>
      </c>
      <c r="PTZ185" t="s">
        <v>724</v>
      </c>
      <c r="PUA185" t="s">
        <v>724</v>
      </c>
      <c r="PUB185" t="s">
        <v>724</v>
      </c>
      <c r="PUC185" t="s">
        <v>724</v>
      </c>
      <c r="PUD185" t="s">
        <v>724</v>
      </c>
      <c r="PUE185" t="s">
        <v>724</v>
      </c>
      <c r="PUF185" t="s">
        <v>724</v>
      </c>
      <c r="PUG185" t="s">
        <v>724</v>
      </c>
      <c r="PUH185" t="s">
        <v>724</v>
      </c>
      <c r="PUI185" t="s">
        <v>724</v>
      </c>
      <c r="PUJ185" t="s">
        <v>724</v>
      </c>
      <c r="PUK185" t="s">
        <v>724</v>
      </c>
      <c r="PUL185" t="s">
        <v>724</v>
      </c>
      <c r="PUM185" t="s">
        <v>724</v>
      </c>
      <c r="PUN185" t="s">
        <v>724</v>
      </c>
      <c r="PUO185" t="s">
        <v>724</v>
      </c>
      <c r="PUP185" t="s">
        <v>724</v>
      </c>
      <c r="PUQ185" t="s">
        <v>724</v>
      </c>
      <c r="PUR185" t="s">
        <v>724</v>
      </c>
      <c r="PUS185" t="s">
        <v>724</v>
      </c>
      <c r="PUT185" t="s">
        <v>724</v>
      </c>
      <c r="PUU185" t="s">
        <v>724</v>
      </c>
      <c r="PUV185" t="s">
        <v>724</v>
      </c>
      <c r="PUW185" t="s">
        <v>724</v>
      </c>
      <c r="PUX185" t="s">
        <v>724</v>
      </c>
      <c r="PUY185" t="s">
        <v>724</v>
      </c>
      <c r="PUZ185" t="s">
        <v>724</v>
      </c>
      <c r="PVA185" t="s">
        <v>724</v>
      </c>
      <c r="PVB185" t="s">
        <v>724</v>
      </c>
      <c r="PVC185" t="s">
        <v>724</v>
      </c>
      <c r="PVD185" t="s">
        <v>724</v>
      </c>
      <c r="PVE185" t="s">
        <v>724</v>
      </c>
      <c r="PVF185" t="s">
        <v>724</v>
      </c>
      <c r="PVG185" t="s">
        <v>724</v>
      </c>
      <c r="PVH185" t="s">
        <v>724</v>
      </c>
      <c r="PVI185" t="s">
        <v>724</v>
      </c>
      <c r="PVJ185" t="s">
        <v>724</v>
      </c>
      <c r="PVK185" t="s">
        <v>724</v>
      </c>
      <c r="PVL185" t="s">
        <v>724</v>
      </c>
      <c r="PVM185" t="s">
        <v>724</v>
      </c>
      <c r="PVN185" t="s">
        <v>724</v>
      </c>
      <c r="PVO185" t="s">
        <v>724</v>
      </c>
      <c r="PVP185" t="s">
        <v>724</v>
      </c>
      <c r="PVQ185" t="s">
        <v>724</v>
      </c>
      <c r="PVR185" t="s">
        <v>724</v>
      </c>
      <c r="PVS185" t="s">
        <v>724</v>
      </c>
      <c r="PVT185" t="s">
        <v>724</v>
      </c>
      <c r="PVU185" t="s">
        <v>724</v>
      </c>
      <c r="PVV185" t="s">
        <v>724</v>
      </c>
      <c r="PVW185" t="s">
        <v>724</v>
      </c>
      <c r="PVX185" t="s">
        <v>724</v>
      </c>
      <c r="PVY185" t="s">
        <v>724</v>
      </c>
      <c r="PVZ185" t="s">
        <v>724</v>
      </c>
      <c r="PWA185" t="s">
        <v>724</v>
      </c>
      <c r="PWB185" t="s">
        <v>724</v>
      </c>
      <c r="PWC185" t="s">
        <v>724</v>
      </c>
      <c r="PWD185" t="s">
        <v>724</v>
      </c>
      <c r="PWE185" t="s">
        <v>724</v>
      </c>
      <c r="PWF185" t="s">
        <v>724</v>
      </c>
      <c r="PWG185" t="s">
        <v>724</v>
      </c>
      <c r="PWH185" t="s">
        <v>724</v>
      </c>
      <c r="PWI185" t="s">
        <v>724</v>
      </c>
      <c r="PWJ185" t="s">
        <v>724</v>
      </c>
      <c r="PWK185" t="s">
        <v>724</v>
      </c>
      <c r="PWL185" t="s">
        <v>724</v>
      </c>
      <c r="PWM185" t="s">
        <v>724</v>
      </c>
      <c r="PWN185" t="s">
        <v>724</v>
      </c>
      <c r="PWO185" t="s">
        <v>724</v>
      </c>
      <c r="PWP185" t="s">
        <v>724</v>
      </c>
      <c r="PWQ185" t="s">
        <v>724</v>
      </c>
      <c r="PWR185" t="s">
        <v>724</v>
      </c>
      <c r="PWS185" t="s">
        <v>724</v>
      </c>
      <c r="PWT185" t="s">
        <v>724</v>
      </c>
      <c r="PWU185" t="s">
        <v>724</v>
      </c>
      <c r="PWV185" t="s">
        <v>724</v>
      </c>
      <c r="PWW185" t="s">
        <v>724</v>
      </c>
      <c r="PWX185" t="s">
        <v>724</v>
      </c>
      <c r="PWY185" t="s">
        <v>724</v>
      </c>
      <c r="PWZ185" t="s">
        <v>724</v>
      </c>
      <c r="PXA185" t="s">
        <v>724</v>
      </c>
      <c r="PXB185" t="s">
        <v>724</v>
      </c>
      <c r="PXC185" t="s">
        <v>724</v>
      </c>
      <c r="PXD185" t="s">
        <v>724</v>
      </c>
      <c r="PXE185" t="s">
        <v>724</v>
      </c>
      <c r="PXF185" t="s">
        <v>724</v>
      </c>
      <c r="PXG185" t="s">
        <v>724</v>
      </c>
      <c r="PXH185" t="s">
        <v>724</v>
      </c>
      <c r="PXI185" t="s">
        <v>724</v>
      </c>
      <c r="PXJ185" t="s">
        <v>724</v>
      </c>
      <c r="PXK185" t="s">
        <v>724</v>
      </c>
      <c r="PXL185" t="s">
        <v>724</v>
      </c>
      <c r="PXM185" t="s">
        <v>724</v>
      </c>
      <c r="PXN185" t="s">
        <v>724</v>
      </c>
      <c r="PXO185" t="s">
        <v>724</v>
      </c>
      <c r="PXP185" t="s">
        <v>724</v>
      </c>
      <c r="PXQ185" t="s">
        <v>724</v>
      </c>
      <c r="PXR185" t="s">
        <v>724</v>
      </c>
      <c r="PXS185" t="s">
        <v>724</v>
      </c>
      <c r="PXT185" t="s">
        <v>724</v>
      </c>
      <c r="PXU185" t="s">
        <v>724</v>
      </c>
      <c r="PXV185" t="s">
        <v>724</v>
      </c>
      <c r="PXW185" t="s">
        <v>724</v>
      </c>
      <c r="PXX185" t="s">
        <v>724</v>
      </c>
      <c r="PXY185" t="s">
        <v>724</v>
      </c>
      <c r="PXZ185" t="s">
        <v>724</v>
      </c>
      <c r="PYA185" t="s">
        <v>724</v>
      </c>
      <c r="PYB185" t="s">
        <v>724</v>
      </c>
      <c r="PYC185" t="s">
        <v>724</v>
      </c>
      <c r="PYD185" t="s">
        <v>724</v>
      </c>
      <c r="PYE185" t="s">
        <v>724</v>
      </c>
      <c r="PYF185" t="s">
        <v>724</v>
      </c>
      <c r="PYG185" t="s">
        <v>724</v>
      </c>
      <c r="PYH185" t="s">
        <v>724</v>
      </c>
      <c r="PYI185" t="s">
        <v>724</v>
      </c>
      <c r="PYJ185" t="s">
        <v>724</v>
      </c>
      <c r="PYK185" t="s">
        <v>724</v>
      </c>
      <c r="PYL185" t="s">
        <v>724</v>
      </c>
      <c r="PYM185" t="s">
        <v>724</v>
      </c>
      <c r="PYN185" t="s">
        <v>724</v>
      </c>
      <c r="PYO185" t="s">
        <v>724</v>
      </c>
      <c r="PYP185" t="s">
        <v>724</v>
      </c>
      <c r="PYQ185" t="s">
        <v>724</v>
      </c>
      <c r="PYR185" t="s">
        <v>724</v>
      </c>
      <c r="PYS185" t="s">
        <v>724</v>
      </c>
      <c r="PYT185" t="s">
        <v>724</v>
      </c>
      <c r="PYU185" t="s">
        <v>724</v>
      </c>
      <c r="PYV185" t="s">
        <v>724</v>
      </c>
      <c r="PYW185" t="s">
        <v>724</v>
      </c>
      <c r="PYX185" t="s">
        <v>724</v>
      </c>
      <c r="PYY185" t="s">
        <v>724</v>
      </c>
      <c r="PYZ185" t="s">
        <v>724</v>
      </c>
      <c r="PZA185" t="s">
        <v>724</v>
      </c>
      <c r="PZB185" t="s">
        <v>724</v>
      </c>
      <c r="PZC185" t="s">
        <v>724</v>
      </c>
      <c r="PZD185" t="s">
        <v>724</v>
      </c>
      <c r="PZE185" t="s">
        <v>724</v>
      </c>
      <c r="PZF185" t="s">
        <v>724</v>
      </c>
      <c r="PZG185" t="s">
        <v>724</v>
      </c>
      <c r="PZH185" t="s">
        <v>724</v>
      </c>
      <c r="PZI185" t="s">
        <v>724</v>
      </c>
      <c r="PZJ185" t="s">
        <v>724</v>
      </c>
      <c r="PZK185" t="s">
        <v>724</v>
      </c>
      <c r="PZL185" t="s">
        <v>724</v>
      </c>
      <c r="PZM185" t="s">
        <v>724</v>
      </c>
      <c r="PZN185" t="s">
        <v>724</v>
      </c>
      <c r="PZO185" t="s">
        <v>724</v>
      </c>
      <c r="PZP185" t="s">
        <v>724</v>
      </c>
      <c r="PZQ185" t="s">
        <v>724</v>
      </c>
      <c r="PZR185" t="s">
        <v>724</v>
      </c>
      <c r="PZS185" t="s">
        <v>724</v>
      </c>
      <c r="PZT185" t="s">
        <v>724</v>
      </c>
      <c r="PZU185" t="s">
        <v>724</v>
      </c>
      <c r="PZV185" t="s">
        <v>724</v>
      </c>
      <c r="PZW185" t="s">
        <v>724</v>
      </c>
      <c r="PZX185" t="s">
        <v>724</v>
      </c>
      <c r="PZY185" t="s">
        <v>724</v>
      </c>
      <c r="PZZ185" t="s">
        <v>724</v>
      </c>
      <c r="QAA185" t="s">
        <v>724</v>
      </c>
      <c r="QAB185" t="s">
        <v>724</v>
      </c>
      <c r="QAC185" t="s">
        <v>724</v>
      </c>
      <c r="QAD185" t="s">
        <v>724</v>
      </c>
      <c r="QAE185" t="s">
        <v>724</v>
      </c>
      <c r="QAF185" t="s">
        <v>724</v>
      </c>
      <c r="QAG185" t="s">
        <v>724</v>
      </c>
      <c r="QAH185" t="s">
        <v>724</v>
      </c>
      <c r="QAI185" t="s">
        <v>724</v>
      </c>
      <c r="QAJ185" t="s">
        <v>724</v>
      </c>
      <c r="QAK185" t="s">
        <v>724</v>
      </c>
      <c r="QAL185" t="s">
        <v>724</v>
      </c>
      <c r="QAM185" t="s">
        <v>724</v>
      </c>
      <c r="QAN185" t="s">
        <v>724</v>
      </c>
      <c r="QAO185" t="s">
        <v>724</v>
      </c>
      <c r="QAP185" t="s">
        <v>724</v>
      </c>
      <c r="QAQ185" t="s">
        <v>724</v>
      </c>
      <c r="QAR185" t="s">
        <v>724</v>
      </c>
      <c r="QAS185" t="s">
        <v>724</v>
      </c>
      <c r="QAT185" t="s">
        <v>724</v>
      </c>
      <c r="QAU185" t="s">
        <v>724</v>
      </c>
      <c r="QAV185" t="s">
        <v>724</v>
      </c>
      <c r="QAW185" t="s">
        <v>724</v>
      </c>
      <c r="QAX185" t="s">
        <v>724</v>
      </c>
      <c r="QAY185" t="s">
        <v>724</v>
      </c>
      <c r="QAZ185" t="s">
        <v>724</v>
      </c>
      <c r="QBA185" t="s">
        <v>724</v>
      </c>
      <c r="QBB185" t="s">
        <v>724</v>
      </c>
      <c r="QBC185" t="s">
        <v>724</v>
      </c>
      <c r="QBD185" t="s">
        <v>724</v>
      </c>
      <c r="QBE185" t="s">
        <v>724</v>
      </c>
      <c r="QBF185" t="s">
        <v>724</v>
      </c>
      <c r="QBG185" t="s">
        <v>724</v>
      </c>
      <c r="QBH185" t="s">
        <v>724</v>
      </c>
      <c r="QBI185" t="s">
        <v>724</v>
      </c>
      <c r="QBJ185" t="s">
        <v>724</v>
      </c>
      <c r="QBK185" t="s">
        <v>724</v>
      </c>
      <c r="QBL185" t="s">
        <v>724</v>
      </c>
      <c r="QBM185" t="s">
        <v>724</v>
      </c>
      <c r="QBN185" t="s">
        <v>724</v>
      </c>
      <c r="QBO185" t="s">
        <v>724</v>
      </c>
      <c r="QBP185" t="s">
        <v>724</v>
      </c>
      <c r="QBQ185" t="s">
        <v>724</v>
      </c>
      <c r="QBR185" t="s">
        <v>724</v>
      </c>
      <c r="QBS185" t="s">
        <v>724</v>
      </c>
      <c r="QBT185" t="s">
        <v>724</v>
      </c>
      <c r="QBU185" t="s">
        <v>724</v>
      </c>
      <c r="QBV185" t="s">
        <v>724</v>
      </c>
      <c r="QBW185" t="s">
        <v>724</v>
      </c>
      <c r="QBX185" t="s">
        <v>724</v>
      </c>
      <c r="QBY185" t="s">
        <v>724</v>
      </c>
      <c r="QBZ185" t="s">
        <v>724</v>
      </c>
      <c r="QCA185" t="s">
        <v>724</v>
      </c>
      <c r="QCB185" t="s">
        <v>724</v>
      </c>
      <c r="QCC185" t="s">
        <v>724</v>
      </c>
      <c r="QCD185" t="s">
        <v>724</v>
      </c>
      <c r="QCE185" t="s">
        <v>724</v>
      </c>
      <c r="QCF185" t="s">
        <v>724</v>
      </c>
      <c r="QCG185" t="s">
        <v>724</v>
      </c>
      <c r="QCH185" t="s">
        <v>724</v>
      </c>
      <c r="QCI185" t="s">
        <v>724</v>
      </c>
      <c r="QCJ185" t="s">
        <v>724</v>
      </c>
      <c r="QCK185" t="s">
        <v>724</v>
      </c>
      <c r="QCL185" t="s">
        <v>724</v>
      </c>
      <c r="QCM185" t="s">
        <v>724</v>
      </c>
      <c r="QCN185" t="s">
        <v>724</v>
      </c>
      <c r="QCO185" t="s">
        <v>724</v>
      </c>
      <c r="QCP185" t="s">
        <v>724</v>
      </c>
      <c r="QCQ185" t="s">
        <v>724</v>
      </c>
      <c r="QCR185" t="s">
        <v>724</v>
      </c>
      <c r="QCS185" t="s">
        <v>724</v>
      </c>
      <c r="QCT185" t="s">
        <v>724</v>
      </c>
      <c r="QCU185" t="s">
        <v>724</v>
      </c>
      <c r="QCV185" t="s">
        <v>724</v>
      </c>
      <c r="QCW185" t="s">
        <v>724</v>
      </c>
      <c r="QCX185" t="s">
        <v>724</v>
      </c>
      <c r="QCY185" t="s">
        <v>724</v>
      </c>
      <c r="QCZ185" t="s">
        <v>724</v>
      </c>
      <c r="QDA185" t="s">
        <v>724</v>
      </c>
      <c r="QDB185" t="s">
        <v>724</v>
      </c>
      <c r="QDC185" t="s">
        <v>724</v>
      </c>
      <c r="QDD185" t="s">
        <v>724</v>
      </c>
      <c r="QDE185" t="s">
        <v>724</v>
      </c>
      <c r="QDF185" t="s">
        <v>724</v>
      </c>
      <c r="QDG185" t="s">
        <v>724</v>
      </c>
      <c r="QDH185" t="s">
        <v>724</v>
      </c>
      <c r="QDI185" t="s">
        <v>724</v>
      </c>
      <c r="QDJ185" t="s">
        <v>724</v>
      </c>
      <c r="QDK185" t="s">
        <v>724</v>
      </c>
      <c r="QDL185" t="s">
        <v>724</v>
      </c>
      <c r="QDM185" t="s">
        <v>724</v>
      </c>
      <c r="QDN185" t="s">
        <v>724</v>
      </c>
      <c r="QDO185" t="s">
        <v>724</v>
      </c>
      <c r="QDP185" t="s">
        <v>724</v>
      </c>
      <c r="QDQ185" t="s">
        <v>724</v>
      </c>
      <c r="QDR185" t="s">
        <v>724</v>
      </c>
      <c r="QDS185" t="s">
        <v>724</v>
      </c>
      <c r="QDT185" t="s">
        <v>724</v>
      </c>
      <c r="QDU185" t="s">
        <v>724</v>
      </c>
      <c r="QDV185" t="s">
        <v>724</v>
      </c>
      <c r="QDW185" t="s">
        <v>724</v>
      </c>
      <c r="QDX185" t="s">
        <v>724</v>
      </c>
      <c r="QDY185" t="s">
        <v>724</v>
      </c>
      <c r="QDZ185" t="s">
        <v>724</v>
      </c>
      <c r="QEA185" t="s">
        <v>724</v>
      </c>
      <c r="QEB185" t="s">
        <v>724</v>
      </c>
      <c r="QEC185" t="s">
        <v>724</v>
      </c>
      <c r="QED185" t="s">
        <v>724</v>
      </c>
      <c r="QEE185" t="s">
        <v>724</v>
      </c>
      <c r="QEF185" t="s">
        <v>724</v>
      </c>
      <c r="QEG185" t="s">
        <v>724</v>
      </c>
      <c r="QEH185" t="s">
        <v>724</v>
      </c>
      <c r="QEI185" t="s">
        <v>724</v>
      </c>
      <c r="QEJ185" t="s">
        <v>724</v>
      </c>
      <c r="QEK185" t="s">
        <v>724</v>
      </c>
      <c r="QEL185" t="s">
        <v>724</v>
      </c>
      <c r="QEM185" t="s">
        <v>724</v>
      </c>
      <c r="QEN185" t="s">
        <v>724</v>
      </c>
      <c r="QEO185" t="s">
        <v>724</v>
      </c>
      <c r="QEP185" t="s">
        <v>724</v>
      </c>
      <c r="QEQ185" t="s">
        <v>724</v>
      </c>
      <c r="QER185" t="s">
        <v>724</v>
      </c>
      <c r="QES185" t="s">
        <v>724</v>
      </c>
      <c r="QET185" t="s">
        <v>724</v>
      </c>
      <c r="QEU185" t="s">
        <v>724</v>
      </c>
      <c r="QEV185" t="s">
        <v>724</v>
      </c>
      <c r="QEW185" t="s">
        <v>724</v>
      </c>
      <c r="QEX185" t="s">
        <v>724</v>
      </c>
      <c r="QEY185" t="s">
        <v>724</v>
      </c>
      <c r="QEZ185" t="s">
        <v>724</v>
      </c>
      <c r="QFA185" t="s">
        <v>724</v>
      </c>
      <c r="QFB185" t="s">
        <v>724</v>
      </c>
      <c r="QFC185" t="s">
        <v>724</v>
      </c>
      <c r="QFD185" t="s">
        <v>724</v>
      </c>
      <c r="QFE185" t="s">
        <v>724</v>
      </c>
      <c r="QFF185" t="s">
        <v>724</v>
      </c>
      <c r="QFG185" t="s">
        <v>724</v>
      </c>
      <c r="QFH185" t="s">
        <v>724</v>
      </c>
      <c r="QFI185" t="s">
        <v>724</v>
      </c>
      <c r="QFJ185" t="s">
        <v>724</v>
      </c>
      <c r="QFK185" t="s">
        <v>724</v>
      </c>
      <c r="QFL185" t="s">
        <v>724</v>
      </c>
      <c r="QFM185" t="s">
        <v>724</v>
      </c>
      <c r="QFN185" t="s">
        <v>724</v>
      </c>
      <c r="QFO185" t="s">
        <v>724</v>
      </c>
      <c r="QFP185" t="s">
        <v>724</v>
      </c>
      <c r="QFQ185" t="s">
        <v>724</v>
      </c>
      <c r="QFR185" t="s">
        <v>724</v>
      </c>
      <c r="QFS185" t="s">
        <v>724</v>
      </c>
      <c r="QFT185" t="s">
        <v>724</v>
      </c>
      <c r="QFU185" t="s">
        <v>724</v>
      </c>
      <c r="QFV185" t="s">
        <v>724</v>
      </c>
      <c r="QFW185" t="s">
        <v>724</v>
      </c>
      <c r="QFX185" t="s">
        <v>724</v>
      </c>
      <c r="QFY185" t="s">
        <v>724</v>
      </c>
      <c r="QFZ185" t="s">
        <v>724</v>
      </c>
      <c r="QGA185" t="s">
        <v>724</v>
      </c>
      <c r="QGB185" t="s">
        <v>724</v>
      </c>
      <c r="QGC185" t="s">
        <v>724</v>
      </c>
      <c r="QGD185" t="s">
        <v>724</v>
      </c>
      <c r="QGE185" t="s">
        <v>724</v>
      </c>
      <c r="QGF185" t="s">
        <v>724</v>
      </c>
      <c r="QGG185" t="s">
        <v>724</v>
      </c>
      <c r="QGH185" t="s">
        <v>724</v>
      </c>
      <c r="QGI185" t="s">
        <v>724</v>
      </c>
      <c r="QGJ185" t="s">
        <v>724</v>
      </c>
      <c r="QGK185" t="s">
        <v>724</v>
      </c>
      <c r="QGL185" t="s">
        <v>724</v>
      </c>
      <c r="QGM185" t="s">
        <v>724</v>
      </c>
      <c r="QGN185" t="s">
        <v>724</v>
      </c>
      <c r="QGO185" t="s">
        <v>724</v>
      </c>
      <c r="QGP185" t="s">
        <v>724</v>
      </c>
      <c r="QGQ185" t="s">
        <v>724</v>
      </c>
      <c r="QGR185" t="s">
        <v>724</v>
      </c>
      <c r="QGS185" t="s">
        <v>724</v>
      </c>
      <c r="QGT185" t="s">
        <v>724</v>
      </c>
      <c r="QGU185" t="s">
        <v>724</v>
      </c>
      <c r="QGV185" t="s">
        <v>724</v>
      </c>
      <c r="QGW185" t="s">
        <v>724</v>
      </c>
      <c r="QGX185" t="s">
        <v>724</v>
      </c>
      <c r="QGY185" t="s">
        <v>724</v>
      </c>
      <c r="QGZ185" t="s">
        <v>724</v>
      </c>
      <c r="QHA185" t="s">
        <v>724</v>
      </c>
      <c r="QHB185" t="s">
        <v>724</v>
      </c>
      <c r="QHC185" t="s">
        <v>724</v>
      </c>
      <c r="QHD185" t="s">
        <v>724</v>
      </c>
      <c r="QHE185" t="s">
        <v>724</v>
      </c>
      <c r="QHF185" t="s">
        <v>724</v>
      </c>
      <c r="QHG185" t="s">
        <v>724</v>
      </c>
      <c r="QHH185" t="s">
        <v>724</v>
      </c>
      <c r="QHI185" t="s">
        <v>724</v>
      </c>
      <c r="QHJ185" t="s">
        <v>724</v>
      </c>
      <c r="QHK185" t="s">
        <v>724</v>
      </c>
      <c r="QHL185" t="s">
        <v>724</v>
      </c>
      <c r="QHM185" t="s">
        <v>724</v>
      </c>
      <c r="QHN185" t="s">
        <v>724</v>
      </c>
      <c r="QHO185" t="s">
        <v>724</v>
      </c>
      <c r="QHP185" t="s">
        <v>724</v>
      </c>
      <c r="QHQ185" t="s">
        <v>724</v>
      </c>
      <c r="QHR185" t="s">
        <v>724</v>
      </c>
      <c r="QHS185" t="s">
        <v>724</v>
      </c>
      <c r="QHT185" t="s">
        <v>724</v>
      </c>
      <c r="QHU185" t="s">
        <v>724</v>
      </c>
      <c r="QHV185" t="s">
        <v>724</v>
      </c>
      <c r="QHW185" t="s">
        <v>724</v>
      </c>
      <c r="QHX185" t="s">
        <v>724</v>
      </c>
      <c r="QHY185" t="s">
        <v>724</v>
      </c>
      <c r="QHZ185" t="s">
        <v>724</v>
      </c>
      <c r="QIA185" t="s">
        <v>724</v>
      </c>
      <c r="QIB185" t="s">
        <v>724</v>
      </c>
      <c r="QIC185" t="s">
        <v>724</v>
      </c>
      <c r="QID185" t="s">
        <v>724</v>
      </c>
      <c r="QIE185" t="s">
        <v>724</v>
      </c>
      <c r="QIF185" t="s">
        <v>724</v>
      </c>
      <c r="QIG185" t="s">
        <v>724</v>
      </c>
      <c r="QIH185" t="s">
        <v>724</v>
      </c>
      <c r="QII185" t="s">
        <v>724</v>
      </c>
      <c r="QIJ185" t="s">
        <v>724</v>
      </c>
      <c r="QIK185" t="s">
        <v>724</v>
      </c>
      <c r="QIL185" t="s">
        <v>724</v>
      </c>
      <c r="QIM185" t="s">
        <v>724</v>
      </c>
      <c r="QIN185" t="s">
        <v>724</v>
      </c>
      <c r="QIO185" t="s">
        <v>724</v>
      </c>
      <c r="QIP185" t="s">
        <v>724</v>
      </c>
      <c r="QIQ185" t="s">
        <v>724</v>
      </c>
      <c r="QIR185" t="s">
        <v>724</v>
      </c>
      <c r="QIS185" t="s">
        <v>724</v>
      </c>
      <c r="QIT185" t="s">
        <v>724</v>
      </c>
      <c r="QIU185" t="s">
        <v>724</v>
      </c>
      <c r="QIV185" t="s">
        <v>724</v>
      </c>
      <c r="QIW185" t="s">
        <v>724</v>
      </c>
      <c r="QIX185" t="s">
        <v>724</v>
      </c>
      <c r="QIY185" t="s">
        <v>724</v>
      </c>
      <c r="QIZ185" t="s">
        <v>724</v>
      </c>
      <c r="QJA185" t="s">
        <v>724</v>
      </c>
      <c r="QJB185" t="s">
        <v>724</v>
      </c>
      <c r="QJC185" t="s">
        <v>724</v>
      </c>
      <c r="QJD185" t="s">
        <v>724</v>
      </c>
      <c r="QJE185" t="s">
        <v>724</v>
      </c>
      <c r="QJF185" t="s">
        <v>724</v>
      </c>
      <c r="QJG185" t="s">
        <v>724</v>
      </c>
      <c r="QJH185" t="s">
        <v>724</v>
      </c>
      <c r="QJI185" t="s">
        <v>724</v>
      </c>
      <c r="QJJ185" t="s">
        <v>724</v>
      </c>
      <c r="QJK185" t="s">
        <v>724</v>
      </c>
      <c r="QJL185" t="s">
        <v>724</v>
      </c>
      <c r="QJM185" t="s">
        <v>724</v>
      </c>
      <c r="QJN185" t="s">
        <v>724</v>
      </c>
      <c r="QJO185" t="s">
        <v>724</v>
      </c>
      <c r="QJP185" t="s">
        <v>724</v>
      </c>
      <c r="QJQ185" t="s">
        <v>724</v>
      </c>
      <c r="QJR185" t="s">
        <v>724</v>
      </c>
      <c r="QJS185" t="s">
        <v>724</v>
      </c>
      <c r="QJT185" t="s">
        <v>724</v>
      </c>
      <c r="QJU185" t="s">
        <v>724</v>
      </c>
      <c r="QJV185" t="s">
        <v>724</v>
      </c>
      <c r="QJW185" t="s">
        <v>724</v>
      </c>
      <c r="QJX185" t="s">
        <v>724</v>
      </c>
      <c r="QJY185" t="s">
        <v>724</v>
      </c>
      <c r="QJZ185" t="s">
        <v>724</v>
      </c>
      <c r="QKA185" t="s">
        <v>724</v>
      </c>
      <c r="QKB185" t="s">
        <v>724</v>
      </c>
      <c r="QKC185" t="s">
        <v>724</v>
      </c>
      <c r="QKD185" t="s">
        <v>724</v>
      </c>
      <c r="QKE185" t="s">
        <v>724</v>
      </c>
      <c r="QKF185" t="s">
        <v>724</v>
      </c>
      <c r="QKG185" t="s">
        <v>724</v>
      </c>
      <c r="QKH185" t="s">
        <v>724</v>
      </c>
      <c r="QKI185" t="s">
        <v>724</v>
      </c>
      <c r="QKJ185" t="s">
        <v>724</v>
      </c>
      <c r="QKK185" t="s">
        <v>724</v>
      </c>
      <c r="QKL185" t="s">
        <v>724</v>
      </c>
      <c r="QKM185" t="s">
        <v>724</v>
      </c>
      <c r="QKN185" t="s">
        <v>724</v>
      </c>
      <c r="QKO185" t="s">
        <v>724</v>
      </c>
      <c r="QKP185" t="s">
        <v>724</v>
      </c>
      <c r="QKQ185" t="s">
        <v>724</v>
      </c>
      <c r="QKR185" t="s">
        <v>724</v>
      </c>
      <c r="QKS185" t="s">
        <v>724</v>
      </c>
      <c r="QKT185" t="s">
        <v>724</v>
      </c>
      <c r="QKU185" t="s">
        <v>724</v>
      </c>
      <c r="QKV185" t="s">
        <v>724</v>
      </c>
      <c r="QKW185" t="s">
        <v>724</v>
      </c>
      <c r="QKX185" t="s">
        <v>724</v>
      </c>
      <c r="QKY185" t="s">
        <v>724</v>
      </c>
      <c r="QKZ185" t="s">
        <v>724</v>
      </c>
      <c r="QLA185" t="s">
        <v>724</v>
      </c>
      <c r="QLB185" t="s">
        <v>724</v>
      </c>
      <c r="QLC185" t="s">
        <v>724</v>
      </c>
      <c r="QLD185" t="s">
        <v>724</v>
      </c>
      <c r="QLE185" t="s">
        <v>724</v>
      </c>
      <c r="QLF185" t="s">
        <v>724</v>
      </c>
      <c r="QLG185" t="s">
        <v>724</v>
      </c>
      <c r="QLH185" t="s">
        <v>724</v>
      </c>
      <c r="QLI185" t="s">
        <v>724</v>
      </c>
      <c r="QLJ185" t="s">
        <v>724</v>
      </c>
      <c r="QLK185" t="s">
        <v>724</v>
      </c>
      <c r="QLL185" t="s">
        <v>724</v>
      </c>
      <c r="QLM185" t="s">
        <v>724</v>
      </c>
      <c r="QLN185" t="s">
        <v>724</v>
      </c>
      <c r="QLO185" t="s">
        <v>724</v>
      </c>
      <c r="QLP185" t="s">
        <v>724</v>
      </c>
      <c r="QLQ185" t="s">
        <v>724</v>
      </c>
      <c r="QLR185" t="s">
        <v>724</v>
      </c>
      <c r="QLS185" t="s">
        <v>724</v>
      </c>
      <c r="QLT185" t="s">
        <v>724</v>
      </c>
      <c r="QLU185" t="s">
        <v>724</v>
      </c>
      <c r="QLV185" t="s">
        <v>724</v>
      </c>
      <c r="QLW185" t="s">
        <v>724</v>
      </c>
      <c r="QLX185" t="s">
        <v>724</v>
      </c>
      <c r="QLY185" t="s">
        <v>724</v>
      </c>
      <c r="QLZ185" t="s">
        <v>724</v>
      </c>
      <c r="QMA185" t="s">
        <v>724</v>
      </c>
      <c r="QMB185" t="s">
        <v>724</v>
      </c>
      <c r="QMC185" t="s">
        <v>724</v>
      </c>
      <c r="QMD185" t="s">
        <v>724</v>
      </c>
      <c r="QME185" t="s">
        <v>724</v>
      </c>
      <c r="QMF185" t="s">
        <v>724</v>
      </c>
      <c r="QMG185" t="s">
        <v>724</v>
      </c>
      <c r="QMH185" t="s">
        <v>724</v>
      </c>
      <c r="QMI185" t="s">
        <v>724</v>
      </c>
      <c r="QMJ185" t="s">
        <v>724</v>
      </c>
      <c r="QMK185" t="s">
        <v>724</v>
      </c>
      <c r="QML185" t="s">
        <v>724</v>
      </c>
      <c r="QMM185" t="s">
        <v>724</v>
      </c>
      <c r="QMN185" t="s">
        <v>724</v>
      </c>
      <c r="QMO185" t="s">
        <v>724</v>
      </c>
      <c r="QMP185" t="s">
        <v>724</v>
      </c>
      <c r="QMQ185" t="s">
        <v>724</v>
      </c>
      <c r="QMR185" t="s">
        <v>724</v>
      </c>
      <c r="QMS185" t="s">
        <v>724</v>
      </c>
      <c r="QMT185" t="s">
        <v>724</v>
      </c>
      <c r="QMU185" t="s">
        <v>724</v>
      </c>
      <c r="QMV185" t="s">
        <v>724</v>
      </c>
      <c r="QMW185" t="s">
        <v>724</v>
      </c>
      <c r="QMX185" t="s">
        <v>724</v>
      </c>
      <c r="QMY185" t="s">
        <v>724</v>
      </c>
      <c r="QMZ185" t="s">
        <v>724</v>
      </c>
      <c r="QNA185" t="s">
        <v>724</v>
      </c>
      <c r="QNB185" t="s">
        <v>724</v>
      </c>
      <c r="QNC185" t="s">
        <v>724</v>
      </c>
      <c r="QND185" t="s">
        <v>724</v>
      </c>
      <c r="QNE185" t="s">
        <v>724</v>
      </c>
      <c r="QNF185" t="s">
        <v>724</v>
      </c>
      <c r="QNG185" t="s">
        <v>724</v>
      </c>
      <c r="QNH185" t="s">
        <v>724</v>
      </c>
      <c r="QNI185" t="s">
        <v>724</v>
      </c>
      <c r="QNJ185" t="s">
        <v>724</v>
      </c>
      <c r="QNK185" t="s">
        <v>724</v>
      </c>
      <c r="QNL185" t="s">
        <v>724</v>
      </c>
      <c r="QNM185" t="s">
        <v>724</v>
      </c>
      <c r="QNN185" t="s">
        <v>724</v>
      </c>
      <c r="QNO185" t="s">
        <v>724</v>
      </c>
      <c r="QNP185" t="s">
        <v>724</v>
      </c>
      <c r="QNQ185" t="s">
        <v>724</v>
      </c>
      <c r="QNR185" t="s">
        <v>724</v>
      </c>
      <c r="QNS185" t="s">
        <v>724</v>
      </c>
      <c r="QNT185" t="s">
        <v>724</v>
      </c>
      <c r="QNU185" t="s">
        <v>724</v>
      </c>
      <c r="QNV185" t="s">
        <v>724</v>
      </c>
      <c r="QNW185" t="s">
        <v>724</v>
      </c>
      <c r="QNX185" t="s">
        <v>724</v>
      </c>
      <c r="QNY185" t="s">
        <v>724</v>
      </c>
      <c r="QNZ185" t="s">
        <v>724</v>
      </c>
      <c r="QOA185" t="s">
        <v>724</v>
      </c>
      <c r="QOB185" t="s">
        <v>724</v>
      </c>
      <c r="QOC185" t="s">
        <v>724</v>
      </c>
      <c r="QOD185" t="s">
        <v>724</v>
      </c>
      <c r="QOE185" t="s">
        <v>724</v>
      </c>
      <c r="QOF185" t="s">
        <v>724</v>
      </c>
      <c r="QOG185" t="s">
        <v>724</v>
      </c>
      <c r="QOH185" t="s">
        <v>724</v>
      </c>
      <c r="QOI185" t="s">
        <v>724</v>
      </c>
      <c r="QOJ185" t="s">
        <v>724</v>
      </c>
      <c r="QOK185" t="s">
        <v>724</v>
      </c>
      <c r="QOL185" t="s">
        <v>724</v>
      </c>
      <c r="QOM185" t="s">
        <v>724</v>
      </c>
      <c r="QON185" t="s">
        <v>724</v>
      </c>
      <c r="QOO185" t="s">
        <v>724</v>
      </c>
      <c r="QOP185" t="s">
        <v>724</v>
      </c>
      <c r="QOQ185" t="s">
        <v>724</v>
      </c>
      <c r="QOR185" t="s">
        <v>724</v>
      </c>
      <c r="QOS185" t="s">
        <v>724</v>
      </c>
      <c r="QOT185" t="s">
        <v>724</v>
      </c>
      <c r="QOU185" t="s">
        <v>724</v>
      </c>
      <c r="QOV185" t="s">
        <v>724</v>
      </c>
      <c r="QOW185" t="s">
        <v>724</v>
      </c>
      <c r="QOX185" t="s">
        <v>724</v>
      </c>
      <c r="QOY185" t="s">
        <v>724</v>
      </c>
      <c r="QOZ185" t="s">
        <v>724</v>
      </c>
      <c r="QPA185" t="s">
        <v>724</v>
      </c>
      <c r="QPB185" t="s">
        <v>724</v>
      </c>
      <c r="QPC185" t="s">
        <v>724</v>
      </c>
      <c r="QPD185" t="s">
        <v>724</v>
      </c>
      <c r="QPE185" t="s">
        <v>724</v>
      </c>
      <c r="QPF185" t="s">
        <v>724</v>
      </c>
      <c r="QPG185" t="s">
        <v>724</v>
      </c>
      <c r="QPH185" t="s">
        <v>724</v>
      </c>
      <c r="QPI185" t="s">
        <v>724</v>
      </c>
      <c r="QPJ185" t="s">
        <v>724</v>
      </c>
      <c r="QPK185" t="s">
        <v>724</v>
      </c>
      <c r="QPL185" t="s">
        <v>724</v>
      </c>
      <c r="QPM185" t="s">
        <v>724</v>
      </c>
      <c r="QPN185" t="s">
        <v>724</v>
      </c>
      <c r="QPO185" t="s">
        <v>724</v>
      </c>
      <c r="QPP185" t="s">
        <v>724</v>
      </c>
      <c r="QPQ185" t="s">
        <v>724</v>
      </c>
      <c r="QPR185" t="s">
        <v>724</v>
      </c>
      <c r="QPS185" t="s">
        <v>724</v>
      </c>
      <c r="QPT185" t="s">
        <v>724</v>
      </c>
      <c r="QPU185" t="s">
        <v>724</v>
      </c>
      <c r="QPV185" t="s">
        <v>724</v>
      </c>
      <c r="QPW185" t="s">
        <v>724</v>
      </c>
      <c r="QPX185" t="s">
        <v>724</v>
      </c>
      <c r="QPY185" t="s">
        <v>724</v>
      </c>
      <c r="QPZ185" t="s">
        <v>724</v>
      </c>
      <c r="QQA185" t="s">
        <v>724</v>
      </c>
      <c r="QQB185" t="s">
        <v>724</v>
      </c>
      <c r="QQC185" t="s">
        <v>724</v>
      </c>
      <c r="QQD185" t="s">
        <v>724</v>
      </c>
      <c r="QQE185" t="s">
        <v>724</v>
      </c>
      <c r="QQF185" t="s">
        <v>724</v>
      </c>
      <c r="QQG185" t="s">
        <v>724</v>
      </c>
      <c r="QQH185" t="s">
        <v>724</v>
      </c>
      <c r="QQI185" t="s">
        <v>724</v>
      </c>
      <c r="QQJ185" t="s">
        <v>724</v>
      </c>
      <c r="QQK185" t="s">
        <v>724</v>
      </c>
      <c r="QQL185" t="s">
        <v>724</v>
      </c>
      <c r="QQM185" t="s">
        <v>724</v>
      </c>
      <c r="QQN185" t="s">
        <v>724</v>
      </c>
      <c r="QQO185" t="s">
        <v>724</v>
      </c>
      <c r="QQP185" t="s">
        <v>724</v>
      </c>
      <c r="QQQ185" t="s">
        <v>724</v>
      </c>
      <c r="QQR185" t="s">
        <v>724</v>
      </c>
      <c r="QQS185" t="s">
        <v>724</v>
      </c>
      <c r="QQT185" t="s">
        <v>724</v>
      </c>
      <c r="QQU185" t="s">
        <v>724</v>
      </c>
      <c r="QQV185" t="s">
        <v>724</v>
      </c>
      <c r="QQW185" t="s">
        <v>724</v>
      </c>
      <c r="QQX185" t="s">
        <v>724</v>
      </c>
      <c r="QQY185" t="s">
        <v>724</v>
      </c>
      <c r="QQZ185" t="s">
        <v>724</v>
      </c>
      <c r="QRA185" t="s">
        <v>724</v>
      </c>
      <c r="QRB185" t="s">
        <v>724</v>
      </c>
      <c r="QRC185" t="s">
        <v>724</v>
      </c>
      <c r="QRD185" t="s">
        <v>724</v>
      </c>
      <c r="QRE185" t="s">
        <v>724</v>
      </c>
      <c r="QRF185" t="s">
        <v>724</v>
      </c>
      <c r="QRG185" t="s">
        <v>724</v>
      </c>
      <c r="QRH185" t="s">
        <v>724</v>
      </c>
      <c r="QRI185" t="s">
        <v>724</v>
      </c>
      <c r="QRJ185" t="s">
        <v>724</v>
      </c>
      <c r="QRK185" t="s">
        <v>724</v>
      </c>
      <c r="QRL185" t="s">
        <v>724</v>
      </c>
      <c r="QRM185" t="s">
        <v>724</v>
      </c>
      <c r="QRN185" t="s">
        <v>724</v>
      </c>
      <c r="QRO185" t="s">
        <v>724</v>
      </c>
      <c r="QRP185" t="s">
        <v>724</v>
      </c>
      <c r="QRQ185" t="s">
        <v>724</v>
      </c>
      <c r="QRR185" t="s">
        <v>724</v>
      </c>
      <c r="QRS185" t="s">
        <v>724</v>
      </c>
      <c r="QRT185" t="s">
        <v>724</v>
      </c>
      <c r="QRU185" t="s">
        <v>724</v>
      </c>
      <c r="QRV185" t="s">
        <v>724</v>
      </c>
      <c r="QRW185" t="s">
        <v>724</v>
      </c>
      <c r="QRX185" t="s">
        <v>724</v>
      </c>
      <c r="QRY185" t="s">
        <v>724</v>
      </c>
      <c r="QRZ185" t="s">
        <v>724</v>
      </c>
      <c r="QSA185" t="s">
        <v>724</v>
      </c>
      <c r="QSB185" t="s">
        <v>724</v>
      </c>
      <c r="QSC185" t="s">
        <v>724</v>
      </c>
      <c r="QSD185" t="s">
        <v>724</v>
      </c>
      <c r="QSE185" t="s">
        <v>724</v>
      </c>
      <c r="QSF185" t="s">
        <v>724</v>
      </c>
      <c r="QSG185" t="s">
        <v>724</v>
      </c>
      <c r="QSH185" t="s">
        <v>724</v>
      </c>
      <c r="QSI185" t="s">
        <v>724</v>
      </c>
      <c r="QSJ185" t="s">
        <v>724</v>
      </c>
      <c r="QSK185" t="s">
        <v>724</v>
      </c>
      <c r="QSL185" t="s">
        <v>724</v>
      </c>
      <c r="QSM185" t="s">
        <v>724</v>
      </c>
      <c r="QSN185" t="s">
        <v>724</v>
      </c>
      <c r="QSO185" t="s">
        <v>724</v>
      </c>
      <c r="QSP185" t="s">
        <v>724</v>
      </c>
      <c r="QSQ185" t="s">
        <v>724</v>
      </c>
      <c r="QSR185" t="s">
        <v>724</v>
      </c>
      <c r="QSS185" t="s">
        <v>724</v>
      </c>
      <c r="QST185" t="s">
        <v>724</v>
      </c>
      <c r="QSU185" t="s">
        <v>724</v>
      </c>
      <c r="QSV185" t="s">
        <v>724</v>
      </c>
      <c r="QSW185" t="s">
        <v>724</v>
      </c>
      <c r="QSX185" t="s">
        <v>724</v>
      </c>
      <c r="QSY185" t="s">
        <v>724</v>
      </c>
      <c r="QSZ185" t="s">
        <v>724</v>
      </c>
      <c r="QTA185" t="s">
        <v>724</v>
      </c>
      <c r="QTB185" t="s">
        <v>724</v>
      </c>
      <c r="QTC185" t="s">
        <v>724</v>
      </c>
      <c r="QTD185" t="s">
        <v>724</v>
      </c>
      <c r="QTE185" t="s">
        <v>724</v>
      </c>
      <c r="QTF185" t="s">
        <v>724</v>
      </c>
      <c r="QTG185" t="s">
        <v>724</v>
      </c>
      <c r="QTH185" t="s">
        <v>724</v>
      </c>
      <c r="QTI185" t="s">
        <v>724</v>
      </c>
      <c r="QTJ185" t="s">
        <v>724</v>
      </c>
      <c r="QTK185" t="s">
        <v>724</v>
      </c>
      <c r="QTL185" t="s">
        <v>724</v>
      </c>
      <c r="QTM185" t="s">
        <v>724</v>
      </c>
      <c r="QTN185" t="s">
        <v>724</v>
      </c>
      <c r="QTO185" t="s">
        <v>724</v>
      </c>
      <c r="QTP185" t="s">
        <v>724</v>
      </c>
      <c r="QTQ185" t="s">
        <v>724</v>
      </c>
      <c r="QTR185" t="s">
        <v>724</v>
      </c>
      <c r="QTS185" t="s">
        <v>724</v>
      </c>
      <c r="QTT185" t="s">
        <v>724</v>
      </c>
      <c r="QTU185" t="s">
        <v>724</v>
      </c>
      <c r="QTV185" t="s">
        <v>724</v>
      </c>
      <c r="QTW185" t="s">
        <v>724</v>
      </c>
      <c r="QTX185" t="s">
        <v>724</v>
      </c>
      <c r="QTY185" t="s">
        <v>724</v>
      </c>
      <c r="QTZ185" t="s">
        <v>724</v>
      </c>
      <c r="QUA185" t="s">
        <v>724</v>
      </c>
      <c r="QUB185" t="s">
        <v>724</v>
      </c>
      <c r="QUC185" t="s">
        <v>724</v>
      </c>
      <c r="QUD185" t="s">
        <v>724</v>
      </c>
      <c r="QUE185" t="s">
        <v>724</v>
      </c>
      <c r="QUF185" t="s">
        <v>724</v>
      </c>
      <c r="QUG185" t="s">
        <v>724</v>
      </c>
      <c r="QUH185" t="s">
        <v>724</v>
      </c>
      <c r="QUI185" t="s">
        <v>724</v>
      </c>
      <c r="QUJ185" t="s">
        <v>724</v>
      </c>
      <c r="QUK185" t="s">
        <v>724</v>
      </c>
      <c r="QUL185" t="s">
        <v>724</v>
      </c>
      <c r="QUM185" t="s">
        <v>724</v>
      </c>
      <c r="QUN185" t="s">
        <v>724</v>
      </c>
      <c r="QUO185" t="s">
        <v>724</v>
      </c>
      <c r="QUP185" t="s">
        <v>724</v>
      </c>
      <c r="QUQ185" t="s">
        <v>724</v>
      </c>
      <c r="QUR185" t="s">
        <v>724</v>
      </c>
      <c r="QUS185" t="s">
        <v>724</v>
      </c>
      <c r="QUT185" t="s">
        <v>724</v>
      </c>
      <c r="QUU185" t="s">
        <v>724</v>
      </c>
      <c r="QUV185" t="s">
        <v>724</v>
      </c>
      <c r="QUW185" t="s">
        <v>724</v>
      </c>
      <c r="QUX185" t="s">
        <v>724</v>
      </c>
      <c r="QUY185" t="s">
        <v>724</v>
      </c>
      <c r="QUZ185" t="s">
        <v>724</v>
      </c>
      <c r="QVA185" t="s">
        <v>724</v>
      </c>
      <c r="QVB185" t="s">
        <v>724</v>
      </c>
      <c r="QVC185" t="s">
        <v>724</v>
      </c>
      <c r="QVD185" t="s">
        <v>724</v>
      </c>
      <c r="QVE185" t="s">
        <v>724</v>
      </c>
      <c r="QVF185" t="s">
        <v>724</v>
      </c>
      <c r="QVG185" t="s">
        <v>724</v>
      </c>
      <c r="QVH185" t="s">
        <v>724</v>
      </c>
      <c r="QVI185" t="s">
        <v>724</v>
      </c>
      <c r="QVJ185" t="s">
        <v>724</v>
      </c>
      <c r="QVK185" t="s">
        <v>724</v>
      </c>
      <c r="QVL185" t="s">
        <v>724</v>
      </c>
      <c r="QVM185" t="s">
        <v>724</v>
      </c>
      <c r="QVN185" t="s">
        <v>724</v>
      </c>
      <c r="QVO185" t="s">
        <v>724</v>
      </c>
      <c r="QVP185" t="s">
        <v>724</v>
      </c>
      <c r="QVQ185" t="s">
        <v>724</v>
      </c>
      <c r="QVR185" t="s">
        <v>724</v>
      </c>
      <c r="QVS185" t="s">
        <v>724</v>
      </c>
      <c r="QVT185" t="s">
        <v>724</v>
      </c>
      <c r="QVU185" t="s">
        <v>724</v>
      </c>
      <c r="QVV185" t="s">
        <v>724</v>
      </c>
      <c r="QVW185" t="s">
        <v>724</v>
      </c>
      <c r="QVX185" t="s">
        <v>724</v>
      </c>
      <c r="QVY185" t="s">
        <v>724</v>
      </c>
      <c r="QVZ185" t="s">
        <v>724</v>
      </c>
      <c r="QWA185" t="s">
        <v>724</v>
      </c>
      <c r="QWB185" t="s">
        <v>724</v>
      </c>
      <c r="QWC185" t="s">
        <v>724</v>
      </c>
      <c r="QWD185" t="s">
        <v>724</v>
      </c>
      <c r="QWE185" t="s">
        <v>724</v>
      </c>
      <c r="QWF185" t="s">
        <v>724</v>
      </c>
      <c r="QWG185" t="s">
        <v>724</v>
      </c>
      <c r="QWH185" t="s">
        <v>724</v>
      </c>
      <c r="QWI185" t="s">
        <v>724</v>
      </c>
      <c r="QWJ185" t="s">
        <v>724</v>
      </c>
      <c r="QWK185" t="s">
        <v>724</v>
      </c>
      <c r="QWL185" t="s">
        <v>724</v>
      </c>
      <c r="QWM185" t="s">
        <v>724</v>
      </c>
      <c r="QWN185" t="s">
        <v>724</v>
      </c>
      <c r="QWO185" t="s">
        <v>724</v>
      </c>
      <c r="QWP185" t="s">
        <v>724</v>
      </c>
      <c r="QWQ185" t="s">
        <v>724</v>
      </c>
      <c r="QWR185" t="s">
        <v>724</v>
      </c>
      <c r="QWS185" t="s">
        <v>724</v>
      </c>
      <c r="QWT185" t="s">
        <v>724</v>
      </c>
      <c r="QWU185" t="s">
        <v>724</v>
      </c>
      <c r="QWV185" t="s">
        <v>724</v>
      </c>
      <c r="QWW185" t="s">
        <v>724</v>
      </c>
      <c r="QWX185" t="s">
        <v>724</v>
      </c>
      <c r="QWY185" t="s">
        <v>724</v>
      </c>
      <c r="QWZ185" t="s">
        <v>724</v>
      </c>
      <c r="QXA185" t="s">
        <v>724</v>
      </c>
      <c r="QXB185" t="s">
        <v>724</v>
      </c>
      <c r="QXC185" t="s">
        <v>724</v>
      </c>
      <c r="QXD185" t="s">
        <v>724</v>
      </c>
      <c r="QXE185" t="s">
        <v>724</v>
      </c>
      <c r="QXF185" t="s">
        <v>724</v>
      </c>
      <c r="QXG185" t="s">
        <v>724</v>
      </c>
      <c r="QXH185" t="s">
        <v>724</v>
      </c>
      <c r="QXI185" t="s">
        <v>724</v>
      </c>
      <c r="QXJ185" t="s">
        <v>724</v>
      </c>
      <c r="QXK185" t="s">
        <v>724</v>
      </c>
      <c r="QXL185" t="s">
        <v>724</v>
      </c>
      <c r="QXM185" t="s">
        <v>724</v>
      </c>
      <c r="QXN185" t="s">
        <v>724</v>
      </c>
      <c r="QXO185" t="s">
        <v>724</v>
      </c>
      <c r="QXP185" t="s">
        <v>724</v>
      </c>
      <c r="QXQ185" t="s">
        <v>724</v>
      </c>
      <c r="QXR185" t="s">
        <v>724</v>
      </c>
      <c r="QXS185" t="s">
        <v>724</v>
      </c>
      <c r="QXT185" t="s">
        <v>724</v>
      </c>
      <c r="QXU185" t="s">
        <v>724</v>
      </c>
      <c r="QXV185" t="s">
        <v>724</v>
      </c>
      <c r="QXW185" t="s">
        <v>724</v>
      </c>
      <c r="QXX185" t="s">
        <v>724</v>
      </c>
      <c r="QXY185" t="s">
        <v>724</v>
      </c>
      <c r="QXZ185" t="s">
        <v>724</v>
      </c>
      <c r="QYA185" t="s">
        <v>724</v>
      </c>
      <c r="QYB185" t="s">
        <v>724</v>
      </c>
      <c r="QYC185" t="s">
        <v>724</v>
      </c>
      <c r="QYD185" t="s">
        <v>724</v>
      </c>
      <c r="QYE185" t="s">
        <v>724</v>
      </c>
      <c r="QYF185" t="s">
        <v>724</v>
      </c>
      <c r="QYG185" t="s">
        <v>724</v>
      </c>
      <c r="QYH185" t="s">
        <v>724</v>
      </c>
      <c r="QYI185" t="s">
        <v>724</v>
      </c>
      <c r="QYJ185" t="s">
        <v>724</v>
      </c>
      <c r="QYK185" t="s">
        <v>724</v>
      </c>
      <c r="QYL185" t="s">
        <v>724</v>
      </c>
      <c r="QYM185" t="s">
        <v>724</v>
      </c>
      <c r="QYN185" t="s">
        <v>724</v>
      </c>
      <c r="QYO185" t="s">
        <v>724</v>
      </c>
      <c r="QYP185" t="s">
        <v>724</v>
      </c>
      <c r="QYQ185" t="s">
        <v>724</v>
      </c>
      <c r="QYR185" t="s">
        <v>724</v>
      </c>
      <c r="QYS185" t="s">
        <v>724</v>
      </c>
      <c r="QYT185" t="s">
        <v>724</v>
      </c>
      <c r="QYU185" t="s">
        <v>724</v>
      </c>
      <c r="QYV185" t="s">
        <v>724</v>
      </c>
      <c r="QYW185" t="s">
        <v>724</v>
      </c>
      <c r="QYX185" t="s">
        <v>724</v>
      </c>
      <c r="QYY185" t="s">
        <v>724</v>
      </c>
      <c r="QYZ185" t="s">
        <v>724</v>
      </c>
      <c r="QZA185" t="s">
        <v>724</v>
      </c>
      <c r="QZB185" t="s">
        <v>724</v>
      </c>
      <c r="QZC185" t="s">
        <v>724</v>
      </c>
      <c r="QZD185" t="s">
        <v>724</v>
      </c>
      <c r="QZE185" t="s">
        <v>724</v>
      </c>
      <c r="QZF185" t="s">
        <v>724</v>
      </c>
      <c r="QZG185" t="s">
        <v>724</v>
      </c>
      <c r="QZH185" t="s">
        <v>724</v>
      </c>
      <c r="QZI185" t="s">
        <v>724</v>
      </c>
      <c r="QZJ185" t="s">
        <v>724</v>
      </c>
      <c r="QZK185" t="s">
        <v>724</v>
      </c>
      <c r="QZL185" t="s">
        <v>724</v>
      </c>
      <c r="QZM185" t="s">
        <v>724</v>
      </c>
      <c r="QZN185" t="s">
        <v>724</v>
      </c>
      <c r="QZO185" t="s">
        <v>724</v>
      </c>
      <c r="QZP185" t="s">
        <v>724</v>
      </c>
      <c r="QZQ185" t="s">
        <v>724</v>
      </c>
      <c r="QZR185" t="s">
        <v>724</v>
      </c>
      <c r="QZS185" t="s">
        <v>724</v>
      </c>
      <c r="QZT185" t="s">
        <v>724</v>
      </c>
      <c r="QZU185" t="s">
        <v>724</v>
      </c>
      <c r="QZV185" t="s">
        <v>724</v>
      </c>
      <c r="QZW185" t="s">
        <v>724</v>
      </c>
      <c r="QZX185" t="s">
        <v>724</v>
      </c>
      <c r="QZY185" t="s">
        <v>724</v>
      </c>
      <c r="QZZ185" t="s">
        <v>724</v>
      </c>
      <c r="RAA185" t="s">
        <v>724</v>
      </c>
      <c r="RAB185" t="s">
        <v>724</v>
      </c>
      <c r="RAC185" t="s">
        <v>724</v>
      </c>
      <c r="RAD185" t="s">
        <v>724</v>
      </c>
      <c r="RAE185" t="s">
        <v>724</v>
      </c>
      <c r="RAF185" t="s">
        <v>724</v>
      </c>
      <c r="RAG185" t="s">
        <v>724</v>
      </c>
      <c r="RAH185" t="s">
        <v>724</v>
      </c>
      <c r="RAI185" t="s">
        <v>724</v>
      </c>
      <c r="RAJ185" t="s">
        <v>724</v>
      </c>
      <c r="RAK185" t="s">
        <v>724</v>
      </c>
      <c r="RAL185" t="s">
        <v>724</v>
      </c>
      <c r="RAM185" t="s">
        <v>724</v>
      </c>
      <c r="RAN185" t="s">
        <v>724</v>
      </c>
      <c r="RAO185" t="s">
        <v>724</v>
      </c>
      <c r="RAP185" t="s">
        <v>724</v>
      </c>
      <c r="RAQ185" t="s">
        <v>724</v>
      </c>
      <c r="RAR185" t="s">
        <v>724</v>
      </c>
      <c r="RAS185" t="s">
        <v>724</v>
      </c>
      <c r="RAT185" t="s">
        <v>724</v>
      </c>
      <c r="RAU185" t="s">
        <v>724</v>
      </c>
      <c r="RAV185" t="s">
        <v>724</v>
      </c>
      <c r="RAW185" t="s">
        <v>724</v>
      </c>
      <c r="RAX185" t="s">
        <v>724</v>
      </c>
      <c r="RAY185" t="s">
        <v>724</v>
      </c>
      <c r="RAZ185" t="s">
        <v>724</v>
      </c>
      <c r="RBA185" t="s">
        <v>724</v>
      </c>
      <c r="RBB185" t="s">
        <v>724</v>
      </c>
      <c r="RBC185" t="s">
        <v>724</v>
      </c>
      <c r="RBD185" t="s">
        <v>724</v>
      </c>
      <c r="RBE185" t="s">
        <v>724</v>
      </c>
      <c r="RBF185" t="s">
        <v>724</v>
      </c>
      <c r="RBG185" t="s">
        <v>724</v>
      </c>
      <c r="RBH185" t="s">
        <v>724</v>
      </c>
      <c r="RBI185" t="s">
        <v>724</v>
      </c>
      <c r="RBJ185" t="s">
        <v>724</v>
      </c>
      <c r="RBK185" t="s">
        <v>724</v>
      </c>
      <c r="RBL185" t="s">
        <v>724</v>
      </c>
      <c r="RBM185" t="s">
        <v>724</v>
      </c>
      <c r="RBN185" t="s">
        <v>724</v>
      </c>
      <c r="RBO185" t="s">
        <v>724</v>
      </c>
      <c r="RBP185" t="s">
        <v>724</v>
      </c>
      <c r="RBQ185" t="s">
        <v>724</v>
      </c>
      <c r="RBR185" t="s">
        <v>724</v>
      </c>
      <c r="RBS185" t="s">
        <v>724</v>
      </c>
      <c r="RBT185" t="s">
        <v>724</v>
      </c>
      <c r="RBU185" t="s">
        <v>724</v>
      </c>
      <c r="RBV185" t="s">
        <v>724</v>
      </c>
      <c r="RBW185" t="s">
        <v>724</v>
      </c>
      <c r="RBX185" t="s">
        <v>724</v>
      </c>
      <c r="RBY185" t="s">
        <v>724</v>
      </c>
      <c r="RBZ185" t="s">
        <v>724</v>
      </c>
      <c r="RCA185" t="s">
        <v>724</v>
      </c>
      <c r="RCB185" t="s">
        <v>724</v>
      </c>
      <c r="RCC185" t="s">
        <v>724</v>
      </c>
      <c r="RCD185" t="s">
        <v>724</v>
      </c>
      <c r="RCE185" t="s">
        <v>724</v>
      </c>
      <c r="RCF185" t="s">
        <v>724</v>
      </c>
      <c r="RCG185" t="s">
        <v>724</v>
      </c>
      <c r="RCH185" t="s">
        <v>724</v>
      </c>
      <c r="RCI185" t="s">
        <v>724</v>
      </c>
      <c r="RCJ185" t="s">
        <v>724</v>
      </c>
      <c r="RCK185" t="s">
        <v>724</v>
      </c>
      <c r="RCL185" t="s">
        <v>724</v>
      </c>
      <c r="RCM185" t="s">
        <v>724</v>
      </c>
      <c r="RCN185" t="s">
        <v>724</v>
      </c>
      <c r="RCO185" t="s">
        <v>724</v>
      </c>
      <c r="RCP185" t="s">
        <v>724</v>
      </c>
      <c r="RCQ185" t="s">
        <v>724</v>
      </c>
      <c r="RCR185" t="s">
        <v>724</v>
      </c>
      <c r="RCS185" t="s">
        <v>724</v>
      </c>
      <c r="RCT185" t="s">
        <v>724</v>
      </c>
      <c r="RCU185" t="s">
        <v>724</v>
      </c>
      <c r="RCV185" t="s">
        <v>724</v>
      </c>
      <c r="RCW185" t="s">
        <v>724</v>
      </c>
      <c r="RCX185" t="s">
        <v>724</v>
      </c>
      <c r="RCY185" t="s">
        <v>724</v>
      </c>
      <c r="RCZ185" t="s">
        <v>724</v>
      </c>
      <c r="RDA185" t="s">
        <v>724</v>
      </c>
      <c r="RDB185" t="s">
        <v>724</v>
      </c>
      <c r="RDC185" t="s">
        <v>724</v>
      </c>
      <c r="RDD185" t="s">
        <v>724</v>
      </c>
      <c r="RDE185" t="s">
        <v>724</v>
      </c>
      <c r="RDF185" t="s">
        <v>724</v>
      </c>
      <c r="RDG185" t="s">
        <v>724</v>
      </c>
      <c r="RDH185" t="s">
        <v>724</v>
      </c>
      <c r="RDI185" t="s">
        <v>724</v>
      </c>
      <c r="RDJ185" t="s">
        <v>724</v>
      </c>
      <c r="RDK185" t="s">
        <v>724</v>
      </c>
      <c r="RDL185" t="s">
        <v>724</v>
      </c>
      <c r="RDM185" t="s">
        <v>724</v>
      </c>
      <c r="RDN185" t="s">
        <v>724</v>
      </c>
      <c r="RDO185" t="s">
        <v>724</v>
      </c>
      <c r="RDP185" t="s">
        <v>724</v>
      </c>
      <c r="RDQ185" t="s">
        <v>724</v>
      </c>
      <c r="RDR185" t="s">
        <v>724</v>
      </c>
      <c r="RDS185" t="s">
        <v>724</v>
      </c>
      <c r="RDT185" t="s">
        <v>724</v>
      </c>
      <c r="RDU185" t="s">
        <v>724</v>
      </c>
      <c r="RDV185" t="s">
        <v>724</v>
      </c>
      <c r="RDW185" t="s">
        <v>724</v>
      </c>
      <c r="RDX185" t="s">
        <v>724</v>
      </c>
      <c r="RDY185" t="s">
        <v>724</v>
      </c>
      <c r="RDZ185" t="s">
        <v>724</v>
      </c>
      <c r="REA185" t="s">
        <v>724</v>
      </c>
      <c r="REB185" t="s">
        <v>724</v>
      </c>
      <c r="REC185" t="s">
        <v>724</v>
      </c>
      <c r="RED185" t="s">
        <v>724</v>
      </c>
      <c r="REE185" t="s">
        <v>724</v>
      </c>
      <c r="REF185" t="s">
        <v>724</v>
      </c>
      <c r="REG185" t="s">
        <v>724</v>
      </c>
      <c r="REH185" t="s">
        <v>724</v>
      </c>
      <c r="REI185" t="s">
        <v>724</v>
      </c>
      <c r="REJ185" t="s">
        <v>724</v>
      </c>
      <c r="REK185" t="s">
        <v>724</v>
      </c>
      <c r="REL185" t="s">
        <v>724</v>
      </c>
      <c r="REM185" t="s">
        <v>724</v>
      </c>
      <c r="REN185" t="s">
        <v>724</v>
      </c>
      <c r="REO185" t="s">
        <v>724</v>
      </c>
      <c r="REP185" t="s">
        <v>724</v>
      </c>
      <c r="REQ185" t="s">
        <v>724</v>
      </c>
      <c r="RER185" t="s">
        <v>724</v>
      </c>
      <c r="RES185" t="s">
        <v>724</v>
      </c>
      <c r="RET185" t="s">
        <v>724</v>
      </c>
      <c r="REU185" t="s">
        <v>724</v>
      </c>
      <c r="REV185" t="s">
        <v>724</v>
      </c>
      <c r="REW185" t="s">
        <v>724</v>
      </c>
      <c r="REX185" t="s">
        <v>724</v>
      </c>
      <c r="REY185" t="s">
        <v>724</v>
      </c>
      <c r="REZ185" t="s">
        <v>724</v>
      </c>
      <c r="RFA185" t="s">
        <v>724</v>
      </c>
      <c r="RFB185" t="s">
        <v>724</v>
      </c>
      <c r="RFC185" t="s">
        <v>724</v>
      </c>
      <c r="RFD185" t="s">
        <v>724</v>
      </c>
      <c r="RFE185" t="s">
        <v>724</v>
      </c>
      <c r="RFF185" t="s">
        <v>724</v>
      </c>
      <c r="RFG185" t="s">
        <v>724</v>
      </c>
      <c r="RFH185" t="s">
        <v>724</v>
      </c>
      <c r="RFI185" t="s">
        <v>724</v>
      </c>
      <c r="RFJ185" t="s">
        <v>724</v>
      </c>
      <c r="RFK185" t="s">
        <v>724</v>
      </c>
      <c r="RFL185" t="s">
        <v>724</v>
      </c>
      <c r="RFM185" t="s">
        <v>724</v>
      </c>
      <c r="RFN185" t="s">
        <v>724</v>
      </c>
      <c r="RFO185" t="s">
        <v>724</v>
      </c>
      <c r="RFP185" t="s">
        <v>724</v>
      </c>
      <c r="RFQ185" t="s">
        <v>724</v>
      </c>
      <c r="RFR185" t="s">
        <v>724</v>
      </c>
      <c r="RFS185" t="s">
        <v>724</v>
      </c>
      <c r="RFT185" t="s">
        <v>724</v>
      </c>
      <c r="RFU185" t="s">
        <v>724</v>
      </c>
      <c r="RFV185" t="s">
        <v>724</v>
      </c>
      <c r="RFW185" t="s">
        <v>724</v>
      </c>
      <c r="RFX185" t="s">
        <v>724</v>
      </c>
      <c r="RFY185" t="s">
        <v>724</v>
      </c>
      <c r="RFZ185" t="s">
        <v>724</v>
      </c>
      <c r="RGA185" t="s">
        <v>724</v>
      </c>
      <c r="RGB185" t="s">
        <v>724</v>
      </c>
      <c r="RGC185" t="s">
        <v>724</v>
      </c>
      <c r="RGD185" t="s">
        <v>724</v>
      </c>
      <c r="RGE185" t="s">
        <v>724</v>
      </c>
      <c r="RGF185" t="s">
        <v>724</v>
      </c>
      <c r="RGG185" t="s">
        <v>724</v>
      </c>
      <c r="RGH185" t="s">
        <v>724</v>
      </c>
      <c r="RGI185" t="s">
        <v>724</v>
      </c>
      <c r="RGJ185" t="s">
        <v>724</v>
      </c>
      <c r="RGK185" t="s">
        <v>724</v>
      </c>
      <c r="RGL185" t="s">
        <v>724</v>
      </c>
      <c r="RGM185" t="s">
        <v>724</v>
      </c>
      <c r="RGN185" t="s">
        <v>724</v>
      </c>
      <c r="RGO185" t="s">
        <v>724</v>
      </c>
      <c r="RGP185" t="s">
        <v>724</v>
      </c>
      <c r="RGQ185" t="s">
        <v>724</v>
      </c>
      <c r="RGR185" t="s">
        <v>724</v>
      </c>
      <c r="RGS185" t="s">
        <v>724</v>
      </c>
      <c r="RGT185" t="s">
        <v>724</v>
      </c>
      <c r="RGU185" t="s">
        <v>724</v>
      </c>
      <c r="RGV185" t="s">
        <v>724</v>
      </c>
      <c r="RGW185" t="s">
        <v>724</v>
      </c>
      <c r="RGX185" t="s">
        <v>724</v>
      </c>
      <c r="RGY185" t="s">
        <v>724</v>
      </c>
      <c r="RGZ185" t="s">
        <v>724</v>
      </c>
      <c r="RHA185" t="s">
        <v>724</v>
      </c>
      <c r="RHB185" t="s">
        <v>724</v>
      </c>
      <c r="RHC185" t="s">
        <v>724</v>
      </c>
      <c r="RHD185" t="s">
        <v>724</v>
      </c>
      <c r="RHE185" t="s">
        <v>724</v>
      </c>
      <c r="RHF185" t="s">
        <v>724</v>
      </c>
      <c r="RHG185" t="s">
        <v>724</v>
      </c>
      <c r="RHH185" t="s">
        <v>724</v>
      </c>
      <c r="RHI185" t="s">
        <v>724</v>
      </c>
      <c r="RHJ185" t="s">
        <v>724</v>
      </c>
      <c r="RHK185" t="s">
        <v>724</v>
      </c>
      <c r="RHL185" t="s">
        <v>724</v>
      </c>
      <c r="RHM185" t="s">
        <v>724</v>
      </c>
      <c r="RHN185" t="s">
        <v>724</v>
      </c>
      <c r="RHO185" t="s">
        <v>724</v>
      </c>
      <c r="RHP185" t="s">
        <v>724</v>
      </c>
      <c r="RHQ185" t="s">
        <v>724</v>
      </c>
      <c r="RHR185" t="s">
        <v>724</v>
      </c>
      <c r="RHS185" t="s">
        <v>724</v>
      </c>
      <c r="RHT185" t="s">
        <v>724</v>
      </c>
      <c r="RHU185" t="s">
        <v>724</v>
      </c>
      <c r="RHV185" t="s">
        <v>724</v>
      </c>
      <c r="RHW185" t="s">
        <v>724</v>
      </c>
      <c r="RHX185" t="s">
        <v>724</v>
      </c>
      <c r="RHY185" t="s">
        <v>724</v>
      </c>
      <c r="RHZ185" t="s">
        <v>724</v>
      </c>
      <c r="RIA185" t="s">
        <v>724</v>
      </c>
      <c r="RIB185" t="s">
        <v>724</v>
      </c>
      <c r="RIC185" t="s">
        <v>724</v>
      </c>
      <c r="RID185" t="s">
        <v>724</v>
      </c>
      <c r="RIE185" t="s">
        <v>724</v>
      </c>
      <c r="RIF185" t="s">
        <v>724</v>
      </c>
      <c r="RIG185" t="s">
        <v>724</v>
      </c>
      <c r="RIH185" t="s">
        <v>724</v>
      </c>
      <c r="RII185" t="s">
        <v>724</v>
      </c>
      <c r="RIJ185" t="s">
        <v>724</v>
      </c>
      <c r="RIK185" t="s">
        <v>724</v>
      </c>
      <c r="RIL185" t="s">
        <v>724</v>
      </c>
      <c r="RIM185" t="s">
        <v>724</v>
      </c>
      <c r="RIN185" t="s">
        <v>724</v>
      </c>
      <c r="RIO185" t="s">
        <v>724</v>
      </c>
      <c r="RIP185" t="s">
        <v>724</v>
      </c>
      <c r="RIQ185" t="s">
        <v>724</v>
      </c>
      <c r="RIR185" t="s">
        <v>724</v>
      </c>
      <c r="RIS185" t="s">
        <v>724</v>
      </c>
      <c r="RIT185" t="s">
        <v>724</v>
      </c>
      <c r="RIU185" t="s">
        <v>724</v>
      </c>
      <c r="RIV185" t="s">
        <v>724</v>
      </c>
      <c r="RIW185" t="s">
        <v>724</v>
      </c>
      <c r="RIX185" t="s">
        <v>724</v>
      </c>
      <c r="RIY185" t="s">
        <v>724</v>
      </c>
      <c r="RIZ185" t="s">
        <v>724</v>
      </c>
      <c r="RJA185" t="s">
        <v>724</v>
      </c>
      <c r="RJB185" t="s">
        <v>724</v>
      </c>
      <c r="RJC185" t="s">
        <v>724</v>
      </c>
      <c r="RJD185" t="s">
        <v>724</v>
      </c>
      <c r="RJE185" t="s">
        <v>724</v>
      </c>
      <c r="RJF185" t="s">
        <v>724</v>
      </c>
      <c r="RJG185" t="s">
        <v>724</v>
      </c>
      <c r="RJH185" t="s">
        <v>724</v>
      </c>
      <c r="RJI185" t="s">
        <v>724</v>
      </c>
      <c r="RJJ185" t="s">
        <v>724</v>
      </c>
      <c r="RJK185" t="s">
        <v>724</v>
      </c>
      <c r="RJL185" t="s">
        <v>724</v>
      </c>
      <c r="RJM185" t="s">
        <v>724</v>
      </c>
      <c r="RJN185" t="s">
        <v>724</v>
      </c>
      <c r="RJO185" t="s">
        <v>724</v>
      </c>
      <c r="RJP185" t="s">
        <v>724</v>
      </c>
      <c r="RJQ185" t="s">
        <v>724</v>
      </c>
      <c r="RJR185" t="s">
        <v>724</v>
      </c>
      <c r="RJS185" t="s">
        <v>724</v>
      </c>
      <c r="RJT185" t="s">
        <v>724</v>
      </c>
      <c r="RJU185" t="s">
        <v>724</v>
      </c>
      <c r="RJV185" t="s">
        <v>724</v>
      </c>
      <c r="RJW185" t="s">
        <v>724</v>
      </c>
      <c r="RJX185" t="s">
        <v>724</v>
      </c>
      <c r="RJY185" t="s">
        <v>724</v>
      </c>
      <c r="RJZ185" t="s">
        <v>724</v>
      </c>
      <c r="RKA185" t="s">
        <v>724</v>
      </c>
      <c r="RKB185" t="s">
        <v>724</v>
      </c>
      <c r="RKC185" t="s">
        <v>724</v>
      </c>
      <c r="RKD185" t="s">
        <v>724</v>
      </c>
      <c r="RKE185" t="s">
        <v>724</v>
      </c>
      <c r="RKF185" t="s">
        <v>724</v>
      </c>
      <c r="RKG185" t="s">
        <v>724</v>
      </c>
      <c r="RKH185" t="s">
        <v>724</v>
      </c>
      <c r="RKI185" t="s">
        <v>724</v>
      </c>
      <c r="RKJ185" t="s">
        <v>724</v>
      </c>
      <c r="RKK185" t="s">
        <v>724</v>
      </c>
      <c r="RKL185" t="s">
        <v>724</v>
      </c>
      <c r="RKM185" t="s">
        <v>724</v>
      </c>
      <c r="RKN185" t="s">
        <v>724</v>
      </c>
      <c r="RKO185" t="s">
        <v>724</v>
      </c>
      <c r="RKP185" t="s">
        <v>724</v>
      </c>
      <c r="RKQ185" t="s">
        <v>724</v>
      </c>
      <c r="RKR185" t="s">
        <v>724</v>
      </c>
      <c r="RKS185" t="s">
        <v>724</v>
      </c>
      <c r="RKT185" t="s">
        <v>724</v>
      </c>
      <c r="RKU185" t="s">
        <v>724</v>
      </c>
      <c r="RKV185" t="s">
        <v>724</v>
      </c>
      <c r="RKW185" t="s">
        <v>724</v>
      </c>
      <c r="RKX185" t="s">
        <v>724</v>
      </c>
      <c r="RKY185" t="s">
        <v>724</v>
      </c>
      <c r="RKZ185" t="s">
        <v>724</v>
      </c>
      <c r="RLA185" t="s">
        <v>724</v>
      </c>
      <c r="RLB185" t="s">
        <v>724</v>
      </c>
      <c r="RLC185" t="s">
        <v>724</v>
      </c>
      <c r="RLD185" t="s">
        <v>724</v>
      </c>
      <c r="RLE185" t="s">
        <v>724</v>
      </c>
      <c r="RLF185" t="s">
        <v>724</v>
      </c>
      <c r="RLG185" t="s">
        <v>724</v>
      </c>
      <c r="RLH185" t="s">
        <v>724</v>
      </c>
      <c r="RLI185" t="s">
        <v>724</v>
      </c>
      <c r="RLJ185" t="s">
        <v>724</v>
      </c>
      <c r="RLK185" t="s">
        <v>724</v>
      </c>
      <c r="RLL185" t="s">
        <v>724</v>
      </c>
      <c r="RLM185" t="s">
        <v>724</v>
      </c>
      <c r="RLN185" t="s">
        <v>724</v>
      </c>
      <c r="RLO185" t="s">
        <v>724</v>
      </c>
      <c r="RLP185" t="s">
        <v>724</v>
      </c>
      <c r="RLQ185" t="s">
        <v>724</v>
      </c>
      <c r="RLR185" t="s">
        <v>724</v>
      </c>
      <c r="RLS185" t="s">
        <v>724</v>
      </c>
      <c r="RLT185" t="s">
        <v>724</v>
      </c>
      <c r="RLU185" t="s">
        <v>724</v>
      </c>
      <c r="RLV185" t="s">
        <v>724</v>
      </c>
      <c r="RLW185" t="s">
        <v>724</v>
      </c>
      <c r="RLX185" t="s">
        <v>724</v>
      </c>
      <c r="RLY185" t="s">
        <v>724</v>
      </c>
      <c r="RLZ185" t="s">
        <v>724</v>
      </c>
      <c r="RMA185" t="s">
        <v>724</v>
      </c>
      <c r="RMB185" t="s">
        <v>724</v>
      </c>
      <c r="RMC185" t="s">
        <v>724</v>
      </c>
      <c r="RMD185" t="s">
        <v>724</v>
      </c>
      <c r="RME185" t="s">
        <v>724</v>
      </c>
      <c r="RMF185" t="s">
        <v>724</v>
      </c>
      <c r="RMG185" t="s">
        <v>724</v>
      </c>
      <c r="RMH185" t="s">
        <v>724</v>
      </c>
      <c r="RMI185" t="s">
        <v>724</v>
      </c>
      <c r="RMJ185" t="s">
        <v>724</v>
      </c>
      <c r="RMK185" t="s">
        <v>724</v>
      </c>
      <c r="RML185" t="s">
        <v>724</v>
      </c>
      <c r="RMM185" t="s">
        <v>724</v>
      </c>
      <c r="RMN185" t="s">
        <v>724</v>
      </c>
      <c r="RMO185" t="s">
        <v>724</v>
      </c>
      <c r="RMP185" t="s">
        <v>724</v>
      </c>
      <c r="RMQ185" t="s">
        <v>724</v>
      </c>
      <c r="RMR185" t="s">
        <v>724</v>
      </c>
      <c r="RMS185" t="s">
        <v>724</v>
      </c>
      <c r="RMT185" t="s">
        <v>724</v>
      </c>
      <c r="RMU185" t="s">
        <v>724</v>
      </c>
      <c r="RMV185" t="s">
        <v>724</v>
      </c>
      <c r="RMW185" t="s">
        <v>724</v>
      </c>
      <c r="RMX185" t="s">
        <v>724</v>
      </c>
      <c r="RMY185" t="s">
        <v>724</v>
      </c>
      <c r="RMZ185" t="s">
        <v>724</v>
      </c>
      <c r="RNA185" t="s">
        <v>724</v>
      </c>
      <c r="RNB185" t="s">
        <v>724</v>
      </c>
      <c r="RNC185" t="s">
        <v>724</v>
      </c>
      <c r="RND185" t="s">
        <v>724</v>
      </c>
      <c r="RNE185" t="s">
        <v>724</v>
      </c>
      <c r="RNF185" t="s">
        <v>724</v>
      </c>
      <c r="RNG185" t="s">
        <v>724</v>
      </c>
      <c r="RNH185" t="s">
        <v>724</v>
      </c>
      <c r="RNI185" t="s">
        <v>724</v>
      </c>
      <c r="RNJ185" t="s">
        <v>724</v>
      </c>
      <c r="RNK185" t="s">
        <v>724</v>
      </c>
      <c r="RNL185" t="s">
        <v>724</v>
      </c>
      <c r="RNM185" t="s">
        <v>724</v>
      </c>
      <c r="RNN185" t="s">
        <v>724</v>
      </c>
      <c r="RNO185" t="s">
        <v>724</v>
      </c>
      <c r="RNP185" t="s">
        <v>724</v>
      </c>
      <c r="RNQ185" t="s">
        <v>724</v>
      </c>
      <c r="RNR185" t="s">
        <v>724</v>
      </c>
      <c r="RNS185" t="s">
        <v>724</v>
      </c>
      <c r="RNT185" t="s">
        <v>724</v>
      </c>
      <c r="RNU185" t="s">
        <v>724</v>
      </c>
      <c r="RNV185" t="s">
        <v>724</v>
      </c>
      <c r="RNW185" t="s">
        <v>724</v>
      </c>
      <c r="RNX185" t="s">
        <v>724</v>
      </c>
      <c r="RNY185" t="s">
        <v>724</v>
      </c>
      <c r="RNZ185" t="s">
        <v>724</v>
      </c>
      <c r="ROA185" t="s">
        <v>724</v>
      </c>
      <c r="ROB185" t="s">
        <v>724</v>
      </c>
      <c r="ROC185" t="s">
        <v>724</v>
      </c>
      <c r="ROD185" t="s">
        <v>724</v>
      </c>
      <c r="ROE185" t="s">
        <v>724</v>
      </c>
      <c r="ROF185" t="s">
        <v>724</v>
      </c>
      <c r="ROG185" t="s">
        <v>724</v>
      </c>
      <c r="ROH185" t="s">
        <v>724</v>
      </c>
      <c r="ROI185" t="s">
        <v>724</v>
      </c>
      <c r="ROJ185" t="s">
        <v>724</v>
      </c>
      <c r="ROK185" t="s">
        <v>724</v>
      </c>
      <c r="ROL185" t="s">
        <v>724</v>
      </c>
      <c r="ROM185" t="s">
        <v>724</v>
      </c>
      <c r="RON185" t="s">
        <v>724</v>
      </c>
      <c r="ROO185" t="s">
        <v>724</v>
      </c>
      <c r="ROP185" t="s">
        <v>724</v>
      </c>
      <c r="ROQ185" t="s">
        <v>724</v>
      </c>
      <c r="ROR185" t="s">
        <v>724</v>
      </c>
      <c r="ROS185" t="s">
        <v>724</v>
      </c>
      <c r="ROT185" t="s">
        <v>724</v>
      </c>
      <c r="ROU185" t="s">
        <v>724</v>
      </c>
      <c r="ROV185" t="s">
        <v>724</v>
      </c>
      <c r="ROW185" t="s">
        <v>724</v>
      </c>
      <c r="ROX185" t="s">
        <v>724</v>
      </c>
      <c r="ROY185" t="s">
        <v>724</v>
      </c>
      <c r="ROZ185" t="s">
        <v>724</v>
      </c>
      <c r="RPA185" t="s">
        <v>724</v>
      </c>
      <c r="RPB185" t="s">
        <v>724</v>
      </c>
      <c r="RPC185" t="s">
        <v>724</v>
      </c>
      <c r="RPD185" t="s">
        <v>724</v>
      </c>
      <c r="RPE185" t="s">
        <v>724</v>
      </c>
      <c r="RPF185" t="s">
        <v>724</v>
      </c>
      <c r="RPG185" t="s">
        <v>724</v>
      </c>
      <c r="RPH185" t="s">
        <v>724</v>
      </c>
      <c r="RPI185" t="s">
        <v>724</v>
      </c>
      <c r="RPJ185" t="s">
        <v>724</v>
      </c>
      <c r="RPK185" t="s">
        <v>724</v>
      </c>
      <c r="RPL185" t="s">
        <v>724</v>
      </c>
      <c r="RPM185" t="s">
        <v>724</v>
      </c>
      <c r="RPN185" t="s">
        <v>724</v>
      </c>
      <c r="RPO185" t="s">
        <v>724</v>
      </c>
      <c r="RPP185" t="s">
        <v>724</v>
      </c>
      <c r="RPQ185" t="s">
        <v>724</v>
      </c>
      <c r="RPR185" t="s">
        <v>724</v>
      </c>
      <c r="RPS185" t="s">
        <v>724</v>
      </c>
      <c r="RPT185" t="s">
        <v>724</v>
      </c>
      <c r="RPU185" t="s">
        <v>724</v>
      </c>
      <c r="RPV185" t="s">
        <v>724</v>
      </c>
      <c r="RPW185" t="s">
        <v>724</v>
      </c>
      <c r="RPX185" t="s">
        <v>724</v>
      </c>
      <c r="RPY185" t="s">
        <v>724</v>
      </c>
      <c r="RPZ185" t="s">
        <v>724</v>
      </c>
      <c r="RQA185" t="s">
        <v>724</v>
      </c>
      <c r="RQB185" t="s">
        <v>724</v>
      </c>
      <c r="RQC185" t="s">
        <v>724</v>
      </c>
      <c r="RQD185" t="s">
        <v>724</v>
      </c>
      <c r="RQE185" t="s">
        <v>724</v>
      </c>
      <c r="RQF185" t="s">
        <v>724</v>
      </c>
      <c r="RQG185" t="s">
        <v>724</v>
      </c>
      <c r="RQH185" t="s">
        <v>724</v>
      </c>
      <c r="RQI185" t="s">
        <v>724</v>
      </c>
      <c r="RQJ185" t="s">
        <v>724</v>
      </c>
      <c r="RQK185" t="s">
        <v>724</v>
      </c>
      <c r="RQL185" t="s">
        <v>724</v>
      </c>
      <c r="RQM185" t="s">
        <v>724</v>
      </c>
      <c r="RQN185" t="s">
        <v>724</v>
      </c>
      <c r="RQO185" t="s">
        <v>724</v>
      </c>
      <c r="RQP185" t="s">
        <v>724</v>
      </c>
      <c r="RQQ185" t="s">
        <v>724</v>
      </c>
      <c r="RQR185" t="s">
        <v>724</v>
      </c>
      <c r="RQS185" t="s">
        <v>724</v>
      </c>
      <c r="RQT185" t="s">
        <v>724</v>
      </c>
      <c r="RQU185" t="s">
        <v>724</v>
      </c>
      <c r="RQV185" t="s">
        <v>724</v>
      </c>
      <c r="RQW185" t="s">
        <v>724</v>
      </c>
      <c r="RQX185" t="s">
        <v>724</v>
      </c>
      <c r="RQY185" t="s">
        <v>724</v>
      </c>
      <c r="RQZ185" t="s">
        <v>724</v>
      </c>
      <c r="RRA185" t="s">
        <v>724</v>
      </c>
      <c r="RRB185" t="s">
        <v>724</v>
      </c>
      <c r="RRC185" t="s">
        <v>724</v>
      </c>
      <c r="RRD185" t="s">
        <v>724</v>
      </c>
      <c r="RRE185" t="s">
        <v>724</v>
      </c>
      <c r="RRF185" t="s">
        <v>724</v>
      </c>
      <c r="RRG185" t="s">
        <v>724</v>
      </c>
      <c r="RRH185" t="s">
        <v>724</v>
      </c>
      <c r="RRI185" t="s">
        <v>724</v>
      </c>
      <c r="RRJ185" t="s">
        <v>724</v>
      </c>
      <c r="RRK185" t="s">
        <v>724</v>
      </c>
      <c r="RRL185" t="s">
        <v>724</v>
      </c>
      <c r="RRM185" t="s">
        <v>724</v>
      </c>
      <c r="RRN185" t="s">
        <v>724</v>
      </c>
      <c r="RRO185" t="s">
        <v>724</v>
      </c>
      <c r="RRP185" t="s">
        <v>724</v>
      </c>
      <c r="RRQ185" t="s">
        <v>724</v>
      </c>
      <c r="RRR185" t="s">
        <v>724</v>
      </c>
      <c r="RRS185" t="s">
        <v>724</v>
      </c>
      <c r="RRT185" t="s">
        <v>724</v>
      </c>
      <c r="RRU185" t="s">
        <v>724</v>
      </c>
      <c r="RRV185" t="s">
        <v>724</v>
      </c>
      <c r="RRW185" t="s">
        <v>724</v>
      </c>
      <c r="RRX185" t="s">
        <v>724</v>
      </c>
      <c r="RRY185" t="s">
        <v>724</v>
      </c>
      <c r="RRZ185" t="s">
        <v>724</v>
      </c>
      <c r="RSA185" t="s">
        <v>724</v>
      </c>
      <c r="RSB185" t="s">
        <v>724</v>
      </c>
      <c r="RSC185" t="s">
        <v>724</v>
      </c>
      <c r="RSD185" t="s">
        <v>724</v>
      </c>
      <c r="RSE185" t="s">
        <v>724</v>
      </c>
      <c r="RSF185" t="s">
        <v>724</v>
      </c>
      <c r="RSG185" t="s">
        <v>724</v>
      </c>
      <c r="RSH185" t="s">
        <v>724</v>
      </c>
      <c r="RSI185" t="s">
        <v>724</v>
      </c>
      <c r="RSJ185" t="s">
        <v>724</v>
      </c>
      <c r="RSK185" t="s">
        <v>724</v>
      </c>
      <c r="RSL185" t="s">
        <v>724</v>
      </c>
      <c r="RSM185" t="s">
        <v>724</v>
      </c>
      <c r="RSN185" t="s">
        <v>724</v>
      </c>
      <c r="RSO185" t="s">
        <v>724</v>
      </c>
      <c r="RSP185" t="s">
        <v>724</v>
      </c>
      <c r="RSQ185" t="s">
        <v>724</v>
      </c>
      <c r="RSR185" t="s">
        <v>724</v>
      </c>
      <c r="RSS185" t="s">
        <v>724</v>
      </c>
      <c r="RST185" t="s">
        <v>724</v>
      </c>
      <c r="RSU185" t="s">
        <v>724</v>
      </c>
      <c r="RSV185" t="s">
        <v>724</v>
      </c>
      <c r="RSW185" t="s">
        <v>724</v>
      </c>
      <c r="RSX185" t="s">
        <v>724</v>
      </c>
      <c r="RSY185" t="s">
        <v>724</v>
      </c>
      <c r="RSZ185" t="s">
        <v>724</v>
      </c>
      <c r="RTA185" t="s">
        <v>724</v>
      </c>
      <c r="RTB185" t="s">
        <v>724</v>
      </c>
      <c r="RTC185" t="s">
        <v>724</v>
      </c>
      <c r="RTD185" t="s">
        <v>724</v>
      </c>
      <c r="RTE185" t="s">
        <v>724</v>
      </c>
      <c r="RTF185" t="s">
        <v>724</v>
      </c>
      <c r="RTG185" t="s">
        <v>724</v>
      </c>
      <c r="RTH185" t="s">
        <v>724</v>
      </c>
      <c r="RTI185" t="s">
        <v>724</v>
      </c>
      <c r="RTJ185" t="s">
        <v>724</v>
      </c>
      <c r="RTK185" t="s">
        <v>724</v>
      </c>
      <c r="RTL185" t="s">
        <v>724</v>
      </c>
      <c r="RTM185" t="s">
        <v>724</v>
      </c>
      <c r="RTN185" t="s">
        <v>724</v>
      </c>
      <c r="RTO185" t="s">
        <v>724</v>
      </c>
      <c r="RTP185" t="s">
        <v>724</v>
      </c>
      <c r="RTQ185" t="s">
        <v>724</v>
      </c>
      <c r="RTR185" t="s">
        <v>724</v>
      </c>
      <c r="RTS185" t="s">
        <v>724</v>
      </c>
      <c r="RTT185" t="s">
        <v>724</v>
      </c>
      <c r="RTU185" t="s">
        <v>724</v>
      </c>
      <c r="RTV185" t="s">
        <v>724</v>
      </c>
      <c r="RTW185" t="s">
        <v>724</v>
      </c>
      <c r="RTX185" t="s">
        <v>724</v>
      </c>
      <c r="RTY185" t="s">
        <v>724</v>
      </c>
      <c r="RTZ185" t="s">
        <v>724</v>
      </c>
      <c r="RUA185" t="s">
        <v>724</v>
      </c>
      <c r="RUB185" t="s">
        <v>724</v>
      </c>
      <c r="RUC185" t="s">
        <v>724</v>
      </c>
      <c r="RUD185" t="s">
        <v>724</v>
      </c>
      <c r="RUE185" t="s">
        <v>724</v>
      </c>
      <c r="RUF185" t="s">
        <v>724</v>
      </c>
      <c r="RUG185" t="s">
        <v>724</v>
      </c>
      <c r="RUH185" t="s">
        <v>724</v>
      </c>
      <c r="RUI185" t="s">
        <v>724</v>
      </c>
      <c r="RUJ185" t="s">
        <v>724</v>
      </c>
      <c r="RUK185" t="s">
        <v>724</v>
      </c>
      <c r="RUL185" t="s">
        <v>724</v>
      </c>
      <c r="RUM185" t="s">
        <v>724</v>
      </c>
      <c r="RUN185" t="s">
        <v>724</v>
      </c>
      <c r="RUO185" t="s">
        <v>724</v>
      </c>
      <c r="RUP185" t="s">
        <v>724</v>
      </c>
      <c r="RUQ185" t="s">
        <v>724</v>
      </c>
      <c r="RUR185" t="s">
        <v>724</v>
      </c>
      <c r="RUS185" t="s">
        <v>724</v>
      </c>
      <c r="RUT185" t="s">
        <v>724</v>
      </c>
      <c r="RUU185" t="s">
        <v>724</v>
      </c>
      <c r="RUV185" t="s">
        <v>724</v>
      </c>
      <c r="RUW185" t="s">
        <v>724</v>
      </c>
      <c r="RUX185" t="s">
        <v>724</v>
      </c>
      <c r="RUY185" t="s">
        <v>724</v>
      </c>
      <c r="RUZ185" t="s">
        <v>724</v>
      </c>
      <c r="RVA185" t="s">
        <v>724</v>
      </c>
      <c r="RVB185" t="s">
        <v>724</v>
      </c>
      <c r="RVC185" t="s">
        <v>724</v>
      </c>
      <c r="RVD185" t="s">
        <v>724</v>
      </c>
      <c r="RVE185" t="s">
        <v>724</v>
      </c>
      <c r="RVF185" t="s">
        <v>724</v>
      </c>
      <c r="RVG185" t="s">
        <v>724</v>
      </c>
      <c r="RVH185" t="s">
        <v>724</v>
      </c>
      <c r="RVI185" t="s">
        <v>724</v>
      </c>
      <c r="RVJ185" t="s">
        <v>724</v>
      </c>
      <c r="RVK185" t="s">
        <v>724</v>
      </c>
      <c r="RVL185" t="s">
        <v>724</v>
      </c>
      <c r="RVM185" t="s">
        <v>724</v>
      </c>
      <c r="RVN185" t="s">
        <v>724</v>
      </c>
      <c r="RVO185" t="s">
        <v>724</v>
      </c>
      <c r="RVP185" t="s">
        <v>724</v>
      </c>
      <c r="RVQ185" t="s">
        <v>724</v>
      </c>
      <c r="RVR185" t="s">
        <v>724</v>
      </c>
      <c r="RVS185" t="s">
        <v>724</v>
      </c>
      <c r="RVT185" t="s">
        <v>724</v>
      </c>
      <c r="RVU185" t="s">
        <v>724</v>
      </c>
      <c r="RVV185" t="s">
        <v>724</v>
      </c>
      <c r="RVW185" t="s">
        <v>724</v>
      </c>
      <c r="RVX185" t="s">
        <v>724</v>
      </c>
      <c r="RVY185" t="s">
        <v>724</v>
      </c>
      <c r="RVZ185" t="s">
        <v>724</v>
      </c>
      <c r="RWA185" t="s">
        <v>724</v>
      </c>
      <c r="RWB185" t="s">
        <v>724</v>
      </c>
      <c r="RWC185" t="s">
        <v>724</v>
      </c>
      <c r="RWD185" t="s">
        <v>724</v>
      </c>
      <c r="RWE185" t="s">
        <v>724</v>
      </c>
      <c r="RWF185" t="s">
        <v>724</v>
      </c>
      <c r="RWG185" t="s">
        <v>724</v>
      </c>
      <c r="RWH185" t="s">
        <v>724</v>
      </c>
      <c r="RWI185" t="s">
        <v>724</v>
      </c>
      <c r="RWJ185" t="s">
        <v>724</v>
      </c>
      <c r="RWK185" t="s">
        <v>724</v>
      </c>
      <c r="RWL185" t="s">
        <v>724</v>
      </c>
      <c r="RWM185" t="s">
        <v>724</v>
      </c>
      <c r="RWN185" t="s">
        <v>724</v>
      </c>
      <c r="RWO185" t="s">
        <v>724</v>
      </c>
      <c r="RWP185" t="s">
        <v>724</v>
      </c>
      <c r="RWQ185" t="s">
        <v>724</v>
      </c>
      <c r="RWR185" t="s">
        <v>724</v>
      </c>
      <c r="RWS185" t="s">
        <v>724</v>
      </c>
      <c r="RWT185" t="s">
        <v>724</v>
      </c>
      <c r="RWU185" t="s">
        <v>724</v>
      </c>
      <c r="RWV185" t="s">
        <v>724</v>
      </c>
      <c r="RWW185" t="s">
        <v>724</v>
      </c>
      <c r="RWX185" t="s">
        <v>724</v>
      </c>
      <c r="RWY185" t="s">
        <v>724</v>
      </c>
      <c r="RWZ185" t="s">
        <v>724</v>
      </c>
      <c r="RXA185" t="s">
        <v>724</v>
      </c>
      <c r="RXB185" t="s">
        <v>724</v>
      </c>
      <c r="RXC185" t="s">
        <v>724</v>
      </c>
      <c r="RXD185" t="s">
        <v>724</v>
      </c>
      <c r="RXE185" t="s">
        <v>724</v>
      </c>
      <c r="RXF185" t="s">
        <v>724</v>
      </c>
      <c r="RXG185" t="s">
        <v>724</v>
      </c>
      <c r="RXH185" t="s">
        <v>724</v>
      </c>
      <c r="RXI185" t="s">
        <v>724</v>
      </c>
      <c r="RXJ185" t="s">
        <v>724</v>
      </c>
      <c r="RXK185" t="s">
        <v>724</v>
      </c>
      <c r="RXL185" t="s">
        <v>724</v>
      </c>
      <c r="RXM185" t="s">
        <v>724</v>
      </c>
      <c r="RXN185" t="s">
        <v>724</v>
      </c>
      <c r="RXO185" t="s">
        <v>724</v>
      </c>
      <c r="RXP185" t="s">
        <v>724</v>
      </c>
      <c r="RXQ185" t="s">
        <v>724</v>
      </c>
      <c r="RXR185" t="s">
        <v>724</v>
      </c>
      <c r="RXS185" t="s">
        <v>724</v>
      </c>
      <c r="RXT185" t="s">
        <v>724</v>
      </c>
      <c r="RXU185" t="s">
        <v>724</v>
      </c>
      <c r="RXV185" t="s">
        <v>724</v>
      </c>
      <c r="RXW185" t="s">
        <v>724</v>
      </c>
      <c r="RXX185" t="s">
        <v>724</v>
      </c>
      <c r="RXY185" t="s">
        <v>724</v>
      </c>
      <c r="RXZ185" t="s">
        <v>724</v>
      </c>
      <c r="RYA185" t="s">
        <v>724</v>
      </c>
      <c r="RYB185" t="s">
        <v>724</v>
      </c>
      <c r="RYC185" t="s">
        <v>724</v>
      </c>
      <c r="RYD185" t="s">
        <v>724</v>
      </c>
      <c r="RYE185" t="s">
        <v>724</v>
      </c>
      <c r="RYF185" t="s">
        <v>724</v>
      </c>
      <c r="RYG185" t="s">
        <v>724</v>
      </c>
      <c r="RYH185" t="s">
        <v>724</v>
      </c>
      <c r="RYI185" t="s">
        <v>724</v>
      </c>
      <c r="RYJ185" t="s">
        <v>724</v>
      </c>
      <c r="RYK185" t="s">
        <v>724</v>
      </c>
      <c r="RYL185" t="s">
        <v>724</v>
      </c>
      <c r="RYM185" t="s">
        <v>724</v>
      </c>
      <c r="RYN185" t="s">
        <v>724</v>
      </c>
      <c r="RYO185" t="s">
        <v>724</v>
      </c>
      <c r="RYP185" t="s">
        <v>724</v>
      </c>
      <c r="RYQ185" t="s">
        <v>724</v>
      </c>
      <c r="RYR185" t="s">
        <v>724</v>
      </c>
      <c r="RYS185" t="s">
        <v>724</v>
      </c>
      <c r="RYT185" t="s">
        <v>724</v>
      </c>
      <c r="RYU185" t="s">
        <v>724</v>
      </c>
      <c r="RYV185" t="s">
        <v>724</v>
      </c>
      <c r="RYW185" t="s">
        <v>724</v>
      </c>
      <c r="RYX185" t="s">
        <v>724</v>
      </c>
      <c r="RYY185" t="s">
        <v>724</v>
      </c>
      <c r="RYZ185" t="s">
        <v>724</v>
      </c>
      <c r="RZA185" t="s">
        <v>724</v>
      </c>
      <c r="RZB185" t="s">
        <v>724</v>
      </c>
      <c r="RZC185" t="s">
        <v>724</v>
      </c>
      <c r="RZD185" t="s">
        <v>724</v>
      </c>
      <c r="RZE185" t="s">
        <v>724</v>
      </c>
      <c r="RZF185" t="s">
        <v>724</v>
      </c>
      <c r="RZG185" t="s">
        <v>724</v>
      </c>
      <c r="RZH185" t="s">
        <v>724</v>
      </c>
      <c r="RZI185" t="s">
        <v>724</v>
      </c>
      <c r="RZJ185" t="s">
        <v>724</v>
      </c>
      <c r="RZK185" t="s">
        <v>724</v>
      </c>
      <c r="RZL185" t="s">
        <v>724</v>
      </c>
      <c r="RZM185" t="s">
        <v>724</v>
      </c>
      <c r="RZN185" t="s">
        <v>724</v>
      </c>
      <c r="RZO185" t="s">
        <v>724</v>
      </c>
      <c r="RZP185" t="s">
        <v>724</v>
      </c>
      <c r="RZQ185" t="s">
        <v>724</v>
      </c>
      <c r="RZR185" t="s">
        <v>724</v>
      </c>
      <c r="RZS185" t="s">
        <v>724</v>
      </c>
      <c r="RZT185" t="s">
        <v>724</v>
      </c>
      <c r="RZU185" t="s">
        <v>724</v>
      </c>
      <c r="RZV185" t="s">
        <v>724</v>
      </c>
      <c r="RZW185" t="s">
        <v>724</v>
      </c>
      <c r="RZX185" t="s">
        <v>724</v>
      </c>
      <c r="RZY185" t="s">
        <v>724</v>
      </c>
      <c r="RZZ185" t="s">
        <v>724</v>
      </c>
      <c r="SAA185" t="s">
        <v>724</v>
      </c>
      <c r="SAB185" t="s">
        <v>724</v>
      </c>
      <c r="SAC185" t="s">
        <v>724</v>
      </c>
      <c r="SAD185" t="s">
        <v>724</v>
      </c>
      <c r="SAE185" t="s">
        <v>724</v>
      </c>
      <c r="SAF185" t="s">
        <v>724</v>
      </c>
      <c r="SAG185" t="s">
        <v>724</v>
      </c>
      <c r="SAH185" t="s">
        <v>724</v>
      </c>
      <c r="SAI185" t="s">
        <v>724</v>
      </c>
      <c r="SAJ185" t="s">
        <v>724</v>
      </c>
      <c r="SAK185" t="s">
        <v>724</v>
      </c>
      <c r="SAL185" t="s">
        <v>724</v>
      </c>
      <c r="SAM185" t="s">
        <v>724</v>
      </c>
      <c r="SAN185" t="s">
        <v>724</v>
      </c>
      <c r="SAO185" t="s">
        <v>724</v>
      </c>
      <c r="SAP185" t="s">
        <v>724</v>
      </c>
      <c r="SAQ185" t="s">
        <v>724</v>
      </c>
      <c r="SAR185" t="s">
        <v>724</v>
      </c>
      <c r="SAS185" t="s">
        <v>724</v>
      </c>
      <c r="SAT185" t="s">
        <v>724</v>
      </c>
      <c r="SAU185" t="s">
        <v>724</v>
      </c>
      <c r="SAV185" t="s">
        <v>724</v>
      </c>
      <c r="SAW185" t="s">
        <v>724</v>
      </c>
      <c r="SAX185" t="s">
        <v>724</v>
      </c>
      <c r="SAY185" t="s">
        <v>724</v>
      </c>
      <c r="SAZ185" t="s">
        <v>724</v>
      </c>
      <c r="SBA185" t="s">
        <v>724</v>
      </c>
      <c r="SBB185" t="s">
        <v>724</v>
      </c>
      <c r="SBC185" t="s">
        <v>724</v>
      </c>
      <c r="SBD185" t="s">
        <v>724</v>
      </c>
      <c r="SBE185" t="s">
        <v>724</v>
      </c>
      <c r="SBF185" t="s">
        <v>724</v>
      </c>
      <c r="SBG185" t="s">
        <v>724</v>
      </c>
      <c r="SBH185" t="s">
        <v>724</v>
      </c>
      <c r="SBI185" t="s">
        <v>724</v>
      </c>
      <c r="SBJ185" t="s">
        <v>724</v>
      </c>
      <c r="SBK185" t="s">
        <v>724</v>
      </c>
      <c r="SBL185" t="s">
        <v>724</v>
      </c>
      <c r="SBM185" t="s">
        <v>724</v>
      </c>
      <c r="SBN185" t="s">
        <v>724</v>
      </c>
      <c r="SBO185" t="s">
        <v>724</v>
      </c>
      <c r="SBP185" t="s">
        <v>724</v>
      </c>
      <c r="SBQ185" t="s">
        <v>724</v>
      </c>
      <c r="SBR185" t="s">
        <v>724</v>
      </c>
      <c r="SBS185" t="s">
        <v>724</v>
      </c>
      <c r="SBT185" t="s">
        <v>724</v>
      </c>
      <c r="SBU185" t="s">
        <v>724</v>
      </c>
      <c r="SBV185" t="s">
        <v>724</v>
      </c>
      <c r="SBW185" t="s">
        <v>724</v>
      </c>
      <c r="SBX185" t="s">
        <v>724</v>
      </c>
      <c r="SBY185" t="s">
        <v>724</v>
      </c>
      <c r="SBZ185" t="s">
        <v>724</v>
      </c>
      <c r="SCA185" t="s">
        <v>724</v>
      </c>
      <c r="SCB185" t="s">
        <v>724</v>
      </c>
      <c r="SCC185" t="s">
        <v>724</v>
      </c>
      <c r="SCD185" t="s">
        <v>724</v>
      </c>
      <c r="SCE185" t="s">
        <v>724</v>
      </c>
      <c r="SCF185" t="s">
        <v>724</v>
      </c>
      <c r="SCG185" t="s">
        <v>724</v>
      </c>
      <c r="SCH185" t="s">
        <v>724</v>
      </c>
      <c r="SCI185" t="s">
        <v>724</v>
      </c>
      <c r="SCJ185" t="s">
        <v>724</v>
      </c>
      <c r="SCK185" t="s">
        <v>724</v>
      </c>
      <c r="SCL185" t="s">
        <v>724</v>
      </c>
      <c r="SCM185" t="s">
        <v>724</v>
      </c>
      <c r="SCN185" t="s">
        <v>724</v>
      </c>
      <c r="SCO185" t="s">
        <v>724</v>
      </c>
      <c r="SCP185" t="s">
        <v>724</v>
      </c>
      <c r="SCQ185" t="s">
        <v>724</v>
      </c>
      <c r="SCR185" t="s">
        <v>724</v>
      </c>
      <c r="SCS185" t="s">
        <v>724</v>
      </c>
      <c r="SCT185" t="s">
        <v>724</v>
      </c>
      <c r="SCU185" t="s">
        <v>724</v>
      </c>
      <c r="SCV185" t="s">
        <v>724</v>
      </c>
      <c r="SCW185" t="s">
        <v>724</v>
      </c>
      <c r="SCX185" t="s">
        <v>724</v>
      </c>
      <c r="SCY185" t="s">
        <v>724</v>
      </c>
      <c r="SCZ185" t="s">
        <v>724</v>
      </c>
      <c r="SDA185" t="s">
        <v>724</v>
      </c>
      <c r="SDB185" t="s">
        <v>724</v>
      </c>
      <c r="SDC185" t="s">
        <v>724</v>
      </c>
      <c r="SDD185" t="s">
        <v>724</v>
      </c>
      <c r="SDE185" t="s">
        <v>724</v>
      </c>
      <c r="SDF185" t="s">
        <v>724</v>
      </c>
      <c r="SDG185" t="s">
        <v>724</v>
      </c>
      <c r="SDH185" t="s">
        <v>724</v>
      </c>
      <c r="SDI185" t="s">
        <v>724</v>
      </c>
      <c r="SDJ185" t="s">
        <v>724</v>
      </c>
      <c r="SDK185" t="s">
        <v>724</v>
      </c>
      <c r="SDL185" t="s">
        <v>724</v>
      </c>
      <c r="SDM185" t="s">
        <v>724</v>
      </c>
      <c r="SDN185" t="s">
        <v>724</v>
      </c>
      <c r="SDO185" t="s">
        <v>724</v>
      </c>
      <c r="SDP185" t="s">
        <v>724</v>
      </c>
      <c r="SDQ185" t="s">
        <v>724</v>
      </c>
      <c r="SDR185" t="s">
        <v>724</v>
      </c>
      <c r="SDS185" t="s">
        <v>724</v>
      </c>
      <c r="SDT185" t="s">
        <v>724</v>
      </c>
      <c r="SDU185" t="s">
        <v>724</v>
      </c>
      <c r="SDV185" t="s">
        <v>724</v>
      </c>
      <c r="SDW185" t="s">
        <v>724</v>
      </c>
      <c r="SDX185" t="s">
        <v>724</v>
      </c>
      <c r="SDY185" t="s">
        <v>724</v>
      </c>
      <c r="SDZ185" t="s">
        <v>724</v>
      </c>
      <c r="SEA185" t="s">
        <v>724</v>
      </c>
      <c r="SEB185" t="s">
        <v>724</v>
      </c>
      <c r="SEC185" t="s">
        <v>724</v>
      </c>
      <c r="SED185" t="s">
        <v>724</v>
      </c>
      <c r="SEE185" t="s">
        <v>724</v>
      </c>
      <c r="SEF185" t="s">
        <v>724</v>
      </c>
      <c r="SEG185" t="s">
        <v>724</v>
      </c>
      <c r="SEH185" t="s">
        <v>724</v>
      </c>
      <c r="SEI185" t="s">
        <v>724</v>
      </c>
      <c r="SEJ185" t="s">
        <v>724</v>
      </c>
      <c r="SEK185" t="s">
        <v>724</v>
      </c>
      <c r="SEL185" t="s">
        <v>724</v>
      </c>
      <c r="SEM185" t="s">
        <v>724</v>
      </c>
      <c r="SEN185" t="s">
        <v>724</v>
      </c>
      <c r="SEO185" t="s">
        <v>724</v>
      </c>
      <c r="SEP185" t="s">
        <v>724</v>
      </c>
      <c r="SEQ185" t="s">
        <v>724</v>
      </c>
      <c r="SER185" t="s">
        <v>724</v>
      </c>
      <c r="SES185" t="s">
        <v>724</v>
      </c>
      <c r="SET185" t="s">
        <v>724</v>
      </c>
      <c r="SEU185" t="s">
        <v>724</v>
      </c>
      <c r="SEV185" t="s">
        <v>724</v>
      </c>
      <c r="SEW185" t="s">
        <v>724</v>
      </c>
      <c r="SEX185" t="s">
        <v>724</v>
      </c>
      <c r="SEY185" t="s">
        <v>724</v>
      </c>
      <c r="SEZ185" t="s">
        <v>724</v>
      </c>
      <c r="SFA185" t="s">
        <v>724</v>
      </c>
      <c r="SFB185" t="s">
        <v>724</v>
      </c>
      <c r="SFC185" t="s">
        <v>724</v>
      </c>
      <c r="SFD185" t="s">
        <v>724</v>
      </c>
      <c r="SFE185" t="s">
        <v>724</v>
      </c>
      <c r="SFF185" t="s">
        <v>724</v>
      </c>
      <c r="SFG185" t="s">
        <v>724</v>
      </c>
      <c r="SFH185" t="s">
        <v>724</v>
      </c>
      <c r="SFI185" t="s">
        <v>724</v>
      </c>
      <c r="SFJ185" t="s">
        <v>724</v>
      </c>
      <c r="SFK185" t="s">
        <v>724</v>
      </c>
      <c r="SFL185" t="s">
        <v>724</v>
      </c>
      <c r="SFM185" t="s">
        <v>724</v>
      </c>
      <c r="SFN185" t="s">
        <v>724</v>
      </c>
      <c r="SFO185" t="s">
        <v>724</v>
      </c>
      <c r="SFP185" t="s">
        <v>724</v>
      </c>
      <c r="SFQ185" t="s">
        <v>724</v>
      </c>
      <c r="SFR185" t="s">
        <v>724</v>
      </c>
      <c r="SFS185" t="s">
        <v>724</v>
      </c>
      <c r="SFT185" t="s">
        <v>724</v>
      </c>
      <c r="SFU185" t="s">
        <v>724</v>
      </c>
      <c r="SFV185" t="s">
        <v>724</v>
      </c>
      <c r="SFW185" t="s">
        <v>724</v>
      </c>
      <c r="SFX185" t="s">
        <v>724</v>
      </c>
      <c r="SFY185" t="s">
        <v>724</v>
      </c>
      <c r="SFZ185" t="s">
        <v>724</v>
      </c>
      <c r="SGA185" t="s">
        <v>724</v>
      </c>
      <c r="SGB185" t="s">
        <v>724</v>
      </c>
      <c r="SGC185" t="s">
        <v>724</v>
      </c>
      <c r="SGD185" t="s">
        <v>724</v>
      </c>
      <c r="SGE185" t="s">
        <v>724</v>
      </c>
      <c r="SGF185" t="s">
        <v>724</v>
      </c>
      <c r="SGG185" t="s">
        <v>724</v>
      </c>
      <c r="SGH185" t="s">
        <v>724</v>
      </c>
      <c r="SGI185" t="s">
        <v>724</v>
      </c>
      <c r="SGJ185" t="s">
        <v>724</v>
      </c>
      <c r="SGK185" t="s">
        <v>724</v>
      </c>
      <c r="SGL185" t="s">
        <v>724</v>
      </c>
      <c r="SGM185" t="s">
        <v>724</v>
      </c>
      <c r="SGN185" t="s">
        <v>724</v>
      </c>
      <c r="SGO185" t="s">
        <v>724</v>
      </c>
      <c r="SGP185" t="s">
        <v>724</v>
      </c>
      <c r="SGQ185" t="s">
        <v>724</v>
      </c>
      <c r="SGR185" t="s">
        <v>724</v>
      </c>
      <c r="SGS185" t="s">
        <v>724</v>
      </c>
      <c r="SGT185" t="s">
        <v>724</v>
      </c>
      <c r="SGU185" t="s">
        <v>724</v>
      </c>
      <c r="SGV185" t="s">
        <v>724</v>
      </c>
      <c r="SGW185" t="s">
        <v>724</v>
      </c>
      <c r="SGX185" t="s">
        <v>724</v>
      </c>
      <c r="SGY185" t="s">
        <v>724</v>
      </c>
      <c r="SGZ185" t="s">
        <v>724</v>
      </c>
      <c r="SHA185" t="s">
        <v>724</v>
      </c>
      <c r="SHB185" t="s">
        <v>724</v>
      </c>
      <c r="SHC185" t="s">
        <v>724</v>
      </c>
      <c r="SHD185" t="s">
        <v>724</v>
      </c>
      <c r="SHE185" t="s">
        <v>724</v>
      </c>
      <c r="SHF185" t="s">
        <v>724</v>
      </c>
      <c r="SHG185" t="s">
        <v>724</v>
      </c>
      <c r="SHH185" t="s">
        <v>724</v>
      </c>
      <c r="SHI185" t="s">
        <v>724</v>
      </c>
      <c r="SHJ185" t="s">
        <v>724</v>
      </c>
      <c r="SHK185" t="s">
        <v>724</v>
      </c>
      <c r="SHL185" t="s">
        <v>724</v>
      </c>
      <c r="SHM185" t="s">
        <v>724</v>
      </c>
      <c r="SHN185" t="s">
        <v>724</v>
      </c>
      <c r="SHO185" t="s">
        <v>724</v>
      </c>
      <c r="SHP185" t="s">
        <v>724</v>
      </c>
      <c r="SHQ185" t="s">
        <v>724</v>
      </c>
      <c r="SHR185" t="s">
        <v>724</v>
      </c>
      <c r="SHS185" t="s">
        <v>724</v>
      </c>
      <c r="SHT185" t="s">
        <v>724</v>
      </c>
      <c r="SHU185" t="s">
        <v>724</v>
      </c>
      <c r="SHV185" t="s">
        <v>724</v>
      </c>
      <c r="SHW185" t="s">
        <v>724</v>
      </c>
      <c r="SHX185" t="s">
        <v>724</v>
      </c>
      <c r="SHY185" t="s">
        <v>724</v>
      </c>
      <c r="SHZ185" t="s">
        <v>724</v>
      </c>
      <c r="SIA185" t="s">
        <v>724</v>
      </c>
      <c r="SIB185" t="s">
        <v>724</v>
      </c>
      <c r="SIC185" t="s">
        <v>724</v>
      </c>
      <c r="SID185" t="s">
        <v>724</v>
      </c>
      <c r="SIE185" t="s">
        <v>724</v>
      </c>
      <c r="SIF185" t="s">
        <v>724</v>
      </c>
      <c r="SIG185" t="s">
        <v>724</v>
      </c>
      <c r="SIH185" t="s">
        <v>724</v>
      </c>
      <c r="SII185" t="s">
        <v>724</v>
      </c>
      <c r="SIJ185" t="s">
        <v>724</v>
      </c>
      <c r="SIK185" t="s">
        <v>724</v>
      </c>
      <c r="SIL185" t="s">
        <v>724</v>
      </c>
      <c r="SIM185" t="s">
        <v>724</v>
      </c>
      <c r="SIN185" t="s">
        <v>724</v>
      </c>
      <c r="SIO185" t="s">
        <v>724</v>
      </c>
      <c r="SIP185" t="s">
        <v>724</v>
      </c>
      <c r="SIQ185" t="s">
        <v>724</v>
      </c>
      <c r="SIR185" t="s">
        <v>724</v>
      </c>
      <c r="SIS185" t="s">
        <v>724</v>
      </c>
      <c r="SIT185" t="s">
        <v>724</v>
      </c>
      <c r="SIU185" t="s">
        <v>724</v>
      </c>
      <c r="SIV185" t="s">
        <v>724</v>
      </c>
      <c r="SIW185" t="s">
        <v>724</v>
      </c>
      <c r="SIX185" t="s">
        <v>724</v>
      </c>
      <c r="SIY185" t="s">
        <v>724</v>
      </c>
      <c r="SIZ185" t="s">
        <v>724</v>
      </c>
      <c r="SJA185" t="s">
        <v>724</v>
      </c>
      <c r="SJB185" t="s">
        <v>724</v>
      </c>
      <c r="SJC185" t="s">
        <v>724</v>
      </c>
      <c r="SJD185" t="s">
        <v>724</v>
      </c>
      <c r="SJE185" t="s">
        <v>724</v>
      </c>
      <c r="SJF185" t="s">
        <v>724</v>
      </c>
      <c r="SJG185" t="s">
        <v>724</v>
      </c>
      <c r="SJH185" t="s">
        <v>724</v>
      </c>
      <c r="SJI185" t="s">
        <v>724</v>
      </c>
      <c r="SJJ185" t="s">
        <v>724</v>
      </c>
      <c r="SJK185" t="s">
        <v>724</v>
      </c>
      <c r="SJL185" t="s">
        <v>724</v>
      </c>
      <c r="SJM185" t="s">
        <v>724</v>
      </c>
      <c r="SJN185" t="s">
        <v>724</v>
      </c>
      <c r="SJO185" t="s">
        <v>724</v>
      </c>
      <c r="SJP185" t="s">
        <v>724</v>
      </c>
      <c r="SJQ185" t="s">
        <v>724</v>
      </c>
      <c r="SJR185" t="s">
        <v>724</v>
      </c>
      <c r="SJS185" t="s">
        <v>724</v>
      </c>
      <c r="SJT185" t="s">
        <v>724</v>
      </c>
      <c r="SJU185" t="s">
        <v>724</v>
      </c>
      <c r="SJV185" t="s">
        <v>724</v>
      </c>
      <c r="SJW185" t="s">
        <v>724</v>
      </c>
      <c r="SJX185" t="s">
        <v>724</v>
      </c>
      <c r="SJY185" t="s">
        <v>724</v>
      </c>
      <c r="SJZ185" t="s">
        <v>724</v>
      </c>
      <c r="SKA185" t="s">
        <v>724</v>
      </c>
      <c r="SKB185" t="s">
        <v>724</v>
      </c>
      <c r="SKC185" t="s">
        <v>724</v>
      </c>
      <c r="SKD185" t="s">
        <v>724</v>
      </c>
      <c r="SKE185" t="s">
        <v>724</v>
      </c>
      <c r="SKF185" t="s">
        <v>724</v>
      </c>
      <c r="SKG185" t="s">
        <v>724</v>
      </c>
      <c r="SKH185" t="s">
        <v>724</v>
      </c>
      <c r="SKI185" t="s">
        <v>724</v>
      </c>
      <c r="SKJ185" t="s">
        <v>724</v>
      </c>
      <c r="SKK185" t="s">
        <v>724</v>
      </c>
      <c r="SKL185" t="s">
        <v>724</v>
      </c>
      <c r="SKM185" t="s">
        <v>724</v>
      </c>
      <c r="SKN185" t="s">
        <v>724</v>
      </c>
      <c r="SKO185" t="s">
        <v>724</v>
      </c>
      <c r="SKP185" t="s">
        <v>724</v>
      </c>
      <c r="SKQ185" t="s">
        <v>724</v>
      </c>
      <c r="SKR185" t="s">
        <v>724</v>
      </c>
      <c r="SKS185" t="s">
        <v>724</v>
      </c>
      <c r="SKT185" t="s">
        <v>724</v>
      </c>
      <c r="SKU185" t="s">
        <v>724</v>
      </c>
      <c r="SKV185" t="s">
        <v>724</v>
      </c>
      <c r="SKW185" t="s">
        <v>724</v>
      </c>
      <c r="SKX185" t="s">
        <v>724</v>
      </c>
      <c r="SKY185" t="s">
        <v>724</v>
      </c>
      <c r="SKZ185" t="s">
        <v>724</v>
      </c>
      <c r="SLA185" t="s">
        <v>724</v>
      </c>
      <c r="SLB185" t="s">
        <v>724</v>
      </c>
      <c r="SLC185" t="s">
        <v>724</v>
      </c>
      <c r="SLD185" t="s">
        <v>724</v>
      </c>
      <c r="SLE185" t="s">
        <v>724</v>
      </c>
      <c r="SLF185" t="s">
        <v>724</v>
      </c>
      <c r="SLG185" t="s">
        <v>724</v>
      </c>
      <c r="SLH185" t="s">
        <v>724</v>
      </c>
      <c r="SLI185" t="s">
        <v>724</v>
      </c>
      <c r="SLJ185" t="s">
        <v>724</v>
      </c>
      <c r="SLK185" t="s">
        <v>724</v>
      </c>
      <c r="SLL185" t="s">
        <v>724</v>
      </c>
      <c r="SLM185" t="s">
        <v>724</v>
      </c>
      <c r="SLN185" t="s">
        <v>724</v>
      </c>
      <c r="SLO185" t="s">
        <v>724</v>
      </c>
      <c r="SLP185" t="s">
        <v>724</v>
      </c>
      <c r="SLQ185" t="s">
        <v>724</v>
      </c>
      <c r="SLR185" t="s">
        <v>724</v>
      </c>
      <c r="SLS185" t="s">
        <v>724</v>
      </c>
      <c r="SLT185" t="s">
        <v>724</v>
      </c>
      <c r="SLU185" t="s">
        <v>724</v>
      </c>
      <c r="SLV185" t="s">
        <v>724</v>
      </c>
      <c r="SLW185" t="s">
        <v>724</v>
      </c>
      <c r="SLX185" t="s">
        <v>724</v>
      </c>
      <c r="SLY185" t="s">
        <v>724</v>
      </c>
      <c r="SLZ185" t="s">
        <v>724</v>
      </c>
      <c r="SMA185" t="s">
        <v>724</v>
      </c>
      <c r="SMB185" t="s">
        <v>724</v>
      </c>
      <c r="SMC185" t="s">
        <v>724</v>
      </c>
      <c r="SMD185" t="s">
        <v>724</v>
      </c>
      <c r="SME185" t="s">
        <v>724</v>
      </c>
      <c r="SMF185" t="s">
        <v>724</v>
      </c>
      <c r="SMG185" t="s">
        <v>724</v>
      </c>
      <c r="SMH185" t="s">
        <v>724</v>
      </c>
      <c r="SMI185" t="s">
        <v>724</v>
      </c>
      <c r="SMJ185" t="s">
        <v>724</v>
      </c>
      <c r="SMK185" t="s">
        <v>724</v>
      </c>
      <c r="SML185" t="s">
        <v>724</v>
      </c>
      <c r="SMM185" t="s">
        <v>724</v>
      </c>
      <c r="SMN185" t="s">
        <v>724</v>
      </c>
      <c r="SMO185" t="s">
        <v>724</v>
      </c>
      <c r="SMP185" t="s">
        <v>724</v>
      </c>
      <c r="SMQ185" t="s">
        <v>724</v>
      </c>
      <c r="SMR185" t="s">
        <v>724</v>
      </c>
      <c r="SMS185" t="s">
        <v>724</v>
      </c>
      <c r="SMT185" t="s">
        <v>724</v>
      </c>
      <c r="SMU185" t="s">
        <v>724</v>
      </c>
      <c r="SMV185" t="s">
        <v>724</v>
      </c>
      <c r="SMW185" t="s">
        <v>724</v>
      </c>
      <c r="SMX185" t="s">
        <v>724</v>
      </c>
      <c r="SMY185" t="s">
        <v>724</v>
      </c>
      <c r="SMZ185" t="s">
        <v>724</v>
      </c>
      <c r="SNA185" t="s">
        <v>724</v>
      </c>
      <c r="SNB185" t="s">
        <v>724</v>
      </c>
      <c r="SNC185" t="s">
        <v>724</v>
      </c>
      <c r="SND185" t="s">
        <v>724</v>
      </c>
      <c r="SNE185" t="s">
        <v>724</v>
      </c>
      <c r="SNF185" t="s">
        <v>724</v>
      </c>
      <c r="SNG185" t="s">
        <v>724</v>
      </c>
      <c r="SNH185" t="s">
        <v>724</v>
      </c>
      <c r="SNI185" t="s">
        <v>724</v>
      </c>
      <c r="SNJ185" t="s">
        <v>724</v>
      </c>
      <c r="SNK185" t="s">
        <v>724</v>
      </c>
      <c r="SNL185" t="s">
        <v>724</v>
      </c>
      <c r="SNM185" t="s">
        <v>724</v>
      </c>
      <c r="SNN185" t="s">
        <v>724</v>
      </c>
      <c r="SNO185" t="s">
        <v>724</v>
      </c>
      <c r="SNP185" t="s">
        <v>724</v>
      </c>
      <c r="SNQ185" t="s">
        <v>724</v>
      </c>
      <c r="SNR185" t="s">
        <v>724</v>
      </c>
      <c r="SNS185" t="s">
        <v>724</v>
      </c>
      <c r="SNT185" t="s">
        <v>724</v>
      </c>
      <c r="SNU185" t="s">
        <v>724</v>
      </c>
      <c r="SNV185" t="s">
        <v>724</v>
      </c>
      <c r="SNW185" t="s">
        <v>724</v>
      </c>
      <c r="SNX185" t="s">
        <v>724</v>
      </c>
      <c r="SNY185" t="s">
        <v>724</v>
      </c>
      <c r="SNZ185" t="s">
        <v>724</v>
      </c>
      <c r="SOA185" t="s">
        <v>724</v>
      </c>
      <c r="SOB185" t="s">
        <v>724</v>
      </c>
      <c r="SOC185" t="s">
        <v>724</v>
      </c>
      <c r="SOD185" t="s">
        <v>724</v>
      </c>
      <c r="SOE185" t="s">
        <v>724</v>
      </c>
      <c r="SOF185" t="s">
        <v>724</v>
      </c>
      <c r="SOG185" t="s">
        <v>724</v>
      </c>
      <c r="SOH185" t="s">
        <v>724</v>
      </c>
      <c r="SOI185" t="s">
        <v>724</v>
      </c>
      <c r="SOJ185" t="s">
        <v>724</v>
      </c>
      <c r="SOK185" t="s">
        <v>724</v>
      </c>
      <c r="SOL185" t="s">
        <v>724</v>
      </c>
      <c r="SOM185" t="s">
        <v>724</v>
      </c>
      <c r="SON185" t="s">
        <v>724</v>
      </c>
      <c r="SOO185" t="s">
        <v>724</v>
      </c>
      <c r="SOP185" t="s">
        <v>724</v>
      </c>
      <c r="SOQ185" t="s">
        <v>724</v>
      </c>
      <c r="SOR185" t="s">
        <v>724</v>
      </c>
      <c r="SOS185" t="s">
        <v>724</v>
      </c>
      <c r="SOT185" t="s">
        <v>724</v>
      </c>
      <c r="SOU185" t="s">
        <v>724</v>
      </c>
      <c r="SOV185" t="s">
        <v>724</v>
      </c>
      <c r="SOW185" t="s">
        <v>724</v>
      </c>
      <c r="SOX185" t="s">
        <v>724</v>
      </c>
      <c r="SOY185" t="s">
        <v>724</v>
      </c>
      <c r="SOZ185" t="s">
        <v>724</v>
      </c>
      <c r="SPA185" t="s">
        <v>724</v>
      </c>
      <c r="SPB185" t="s">
        <v>724</v>
      </c>
      <c r="SPC185" t="s">
        <v>724</v>
      </c>
      <c r="SPD185" t="s">
        <v>724</v>
      </c>
      <c r="SPE185" t="s">
        <v>724</v>
      </c>
      <c r="SPF185" t="s">
        <v>724</v>
      </c>
      <c r="SPG185" t="s">
        <v>724</v>
      </c>
      <c r="SPH185" t="s">
        <v>724</v>
      </c>
      <c r="SPI185" t="s">
        <v>724</v>
      </c>
      <c r="SPJ185" t="s">
        <v>724</v>
      </c>
      <c r="SPK185" t="s">
        <v>724</v>
      </c>
      <c r="SPL185" t="s">
        <v>724</v>
      </c>
      <c r="SPM185" t="s">
        <v>724</v>
      </c>
      <c r="SPN185" t="s">
        <v>724</v>
      </c>
      <c r="SPO185" t="s">
        <v>724</v>
      </c>
      <c r="SPP185" t="s">
        <v>724</v>
      </c>
      <c r="SPQ185" t="s">
        <v>724</v>
      </c>
      <c r="SPR185" t="s">
        <v>724</v>
      </c>
      <c r="SPS185" t="s">
        <v>724</v>
      </c>
      <c r="SPT185" t="s">
        <v>724</v>
      </c>
      <c r="SPU185" t="s">
        <v>724</v>
      </c>
      <c r="SPV185" t="s">
        <v>724</v>
      </c>
      <c r="SPW185" t="s">
        <v>724</v>
      </c>
      <c r="SPX185" t="s">
        <v>724</v>
      </c>
      <c r="SPY185" t="s">
        <v>724</v>
      </c>
      <c r="SPZ185" t="s">
        <v>724</v>
      </c>
      <c r="SQA185" t="s">
        <v>724</v>
      </c>
      <c r="SQB185" t="s">
        <v>724</v>
      </c>
      <c r="SQC185" t="s">
        <v>724</v>
      </c>
      <c r="SQD185" t="s">
        <v>724</v>
      </c>
      <c r="SQE185" t="s">
        <v>724</v>
      </c>
      <c r="SQF185" t="s">
        <v>724</v>
      </c>
      <c r="SQG185" t="s">
        <v>724</v>
      </c>
      <c r="SQH185" t="s">
        <v>724</v>
      </c>
      <c r="SQI185" t="s">
        <v>724</v>
      </c>
      <c r="SQJ185" t="s">
        <v>724</v>
      </c>
      <c r="SQK185" t="s">
        <v>724</v>
      </c>
      <c r="SQL185" t="s">
        <v>724</v>
      </c>
      <c r="SQM185" t="s">
        <v>724</v>
      </c>
      <c r="SQN185" t="s">
        <v>724</v>
      </c>
      <c r="SQO185" t="s">
        <v>724</v>
      </c>
      <c r="SQP185" t="s">
        <v>724</v>
      </c>
      <c r="SQQ185" t="s">
        <v>724</v>
      </c>
      <c r="SQR185" t="s">
        <v>724</v>
      </c>
      <c r="SQS185" t="s">
        <v>724</v>
      </c>
      <c r="SQT185" t="s">
        <v>724</v>
      </c>
      <c r="SQU185" t="s">
        <v>724</v>
      </c>
      <c r="SQV185" t="s">
        <v>724</v>
      </c>
      <c r="SQW185" t="s">
        <v>724</v>
      </c>
      <c r="SQX185" t="s">
        <v>724</v>
      </c>
      <c r="SQY185" t="s">
        <v>724</v>
      </c>
      <c r="SQZ185" t="s">
        <v>724</v>
      </c>
      <c r="SRA185" t="s">
        <v>724</v>
      </c>
      <c r="SRB185" t="s">
        <v>724</v>
      </c>
      <c r="SRC185" t="s">
        <v>724</v>
      </c>
      <c r="SRD185" t="s">
        <v>724</v>
      </c>
      <c r="SRE185" t="s">
        <v>724</v>
      </c>
      <c r="SRF185" t="s">
        <v>724</v>
      </c>
      <c r="SRG185" t="s">
        <v>724</v>
      </c>
      <c r="SRH185" t="s">
        <v>724</v>
      </c>
      <c r="SRI185" t="s">
        <v>724</v>
      </c>
      <c r="SRJ185" t="s">
        <v>724</v>
      </c>
      <c r="SRK185" t="s">
        <v>724</v>
      </c>
      <c r="SRL185" t="s">
        <v>724</v>
      </c>
      <c r="SRM185" t="s">
        <v>724</v>
      </c>
      <c r="SRN185" t="s">
        <v>724</v>
      </c>
      <c r="SRO185" t="s">
        <v>724</v>
      </c>
      <c r="SRP185" t="s">
        <v>724</v>
      </c>
      <c r="SRQ185" t="s">
        <v>724</v>
      </c>
      <c r="SRR185" t="s">
        <v>724</v>
      </c>
      <c r="SRS185" t="s">
        <v>724</v>
      </c>
      <c r="SRT185" t="s">
        <v>724</v>
      </c>
      <c r="SRU185" t="s">
        <v>724</v>
      </c>
      <c r="SRV185" t="s">
        <v>724</v>
      </c>
      <c r="SRW185" t="s">
        <v>724</v>
      </c>
      <c r="SRX185" t="s">
        <v>724</v>
      </c>
      <c r="SRY185" t="s">
        <v>724</v>
      </c>
      <c r="SRZ185" t="s">
        <v>724</v>
      </c>
      <c r="SSA185" t="s">
        <v>724</v>
      </c>
      <c r="SSB185" t="s">
        <v>724</v>
      </c>
      <c r="SSC185" t="s">
        <v>724</v>
      </c>
      <c r="SSD185" t="s">
        <v>724</v>
      </c>
      <c r="SSE185" t="s">
        <v>724</v>
      </c>
      <c r="SSF185" t="s">
        <v>724</v>
      </c>
      <c r="SSG185" t="s">
        <v>724</v>
      </c>
      <c r="SSH185" t="s">
        <v>724</v>
      </c>
      <c r="SSI185" t="s">
        <v>724</v>
      </c>
      <c r="SSJ185" t="s">
        <v>724</v>
      </c>
      <c r="SSK185" t="s">
        <v>724</v>
      </c>
      <c r="SSL185" t="s">
        <v>724</v>
      </c>
      <c r="SSM185" t="s">
        <v>724</v>
      </c>
      <c r="SSN185" t="s">
        <v>724</v>
      </c>
      <c r="SSO185" t="s">
        <v>724</v>
      </c>
      <c r="SSP185" t="s">
        <v>724</v>
      </c>
      <c r="SSQ185" t="s">
        <v>724</v>
      </c>
      <c r="SSR185" t="s">
        <v>724</v>
      </c>
      <c r="SSS185" t="s">
        <v>724</v>
      </c>
      <c r="SST185" t="s">
        <v>724</v>
      </c>
      <c r="SSU185" t="s">
        <v>724</v>
      </c>
      <c r="SSV185" t="s">
        <v>724</v>
      </c>
      <c r="SSW185" t="s">
        <v>724</v>
      </c>
      <c r="SSX185" t="s">
        <v>724</v>
      </c>
      <c r="SSY185" t="s">
        <v>724</v>
      </c>
      <c r="SSZ185" t="s">
        <v>724</v>
      </c>
      <c r="STA185" t="s">
        <v>724</v>
      </c>
      <c r="STB185" t="s">
        <v>724</v>
      </c>
      <c r="STC185" t="s">
        <v>724</v>
      </c>
      <c r="STD185" t="s">
        <v>724</v>
      </c>
      <c r="STE185" t="s">
        <v>724</v>
      </c>
      <c r="STF185" t="s">
        <v>724</v>
      </c>
      <c r="STG185" t="s">
        <v>724</v>
      </c>
      <c r="STH185" t="s">
        <v>724</v>
      </c>
      <c r="STI185" t="s">
        <v>724</v>
      </c>
      <c r="STJ185" t="s">
        <v>724</v>
      </c>
      <c r="STK185" t="s">
        <v>724</v>
      </c>
      <c r="STL185" t="s">
        <v>724</v>
      </c>
      <c r="STM185" t="s">
        <v>724</v>
      </c>
      <c r="STN185" t="s">
        <v>724</v>
      </c>
      <c r="STO185" t="s">
        <v>724</v>
      </c>
      <c r="STP185" t="s">
        <v>724</v>
      </c>
      <c r="STQ185" t="s">
        <v>724</v>
      </c>
      <c r="STR185" t="s">
        <v>724</v>
      </c>
      <c r="STS185" t="s">
        <v>724</v>
      </c>
      <c r="STT185" t="s">
        <v>724</v>
      </c>
      <c r="STU185" t="s">
        <v>724</v>
      </c>
      <c r="STV185" t="s">
        <v>724</v>
      </c>
      <c r="STW185" t="s">
        <v>724</v>
      </c>
      <c r="STX185" t="s">
        <v>724</v>
      </c>
      <c r="STY185" t="s">
        <v>724</v>
      </c>
      <c r="STZ185" t="s">
        <v>724</v>
      </c>
      <c r="SUA185" t="s">
        <v>724</v>
      </c>
      <c r="SUB185" t="s">
        <v>724</v>
      </c>
      <c r="SUC185" t="s">
        <v>724</v>
      </c>
      <c r="SUD185" t="s">
        <v>724</v>
      </c>
      <c r="SUE185" t="s">
        <v>724</v>
      </c>
      <c r="SUF185" t="s">
        <v>724</v>
      </c>
      <c r="SUG185" t="s">
        <v>724</v>
      </c>
      <c r="SUH185" t="s">
        <v>724</v>
      </c>
      <c r="SUI185" t="s">
        <v>724</v>
      </c>
      <c r="SUJ185" t="s">
        <v>724</v>
      </c>
      <c r="SUK185" t="s">
        <v>724</v>
      </c>
      <c r="SUL185" t="s">
        <v>724</v>
      </c>
      <c r="SUM185" t="s">
        <v>724</v>
      </c>
      <c r="SUN185" t="s">
        <v>724</v>
      </c>
      <c r="SUO185" t="s">
        <v>724</v>
      </c>
      <c r="SUP185" t="s">
        <v>724</v>
      </c>
      <c r="SUQ185" t="s">
        <v>724</v>
      </c>
      <c r="SUR185" t="s">
        <v>724</v>
      </c>
      <c r="SUS185" t="s">
        <v>724</v>
      </c>
      <c r="SUT185" t="s">
        <v>724</v>
      </c>
      <c r="SUU185" t="s">
        <v>724</v>
      </c>
      <c r="SUV185" t="s">
        <v>724</v>
      </c>
      <c r="SUW185" t="s">
        <v>724</v>
      </c>
      <c r="SUX185" t="s">
        <v>724</v>
      </c>
      <c r="SUY185" t="s">
        <v>724</v>
      </c>
      <c r="SUZ185" t="s">
        <v>724</v>
      </c>
      <c r="SVA185" t="s">
        <v>724</v>
      </c>
      <c r="SVB185" t="s">
        <v>724</v>
      </c>
      <c r="SVC185" t="s">
        <v>724</v>
      </c>
      <c r="SVD185" t="s">
        <v>724</v>
      </c>
      <c r="SVE185" t="s">
        <v>724</v>
      </c>
      <c r="SVF185" t="s">
        <v>724</v>
      </c>
      <c r="SVG185" t="s">
        <v>724</v>
      </c>
      <c r="SVH185" t="s">
        <v>724</v>
      </c>
      <c r="SVI185" t="s">
        <v>724</v>
      </c>
      <c r="SVJ185" t="s">
        <v>724</v>
      </c>
      <c r="SVK185" t="s">
        <v>724</v>
      </c>
      <c r="SVL185" t="s">
        <v>724</v>
      </c>
      <c r="SVM185" t="s">
        <v>724</v>
      </c>
      <c r="SVN185" t="s">
        <v>724</v>
      </c>
      <c r="SVO185" t="s">
        <v>724</v>
      </c>
      <c r="SVP185" t="s">
        <v>724</v>
      </c>
      <c r="SVQ185" t="s">
        <v>724</v>
      </c>
      <c r="SVR185" t="s">
        <v>724</v>
      </c>
      <c r="SVS185" t="s">
        <v>724</v>
      </c>
      <c r="SVT185" t="s">
        <v>724</v>
      </c>
      <c r="SVU185" t="s">
        <v>724</v>
      </c>
      <c r="SVV185" t="s">
        <v>724</v>
      </c>
      <c r="SVW185" t="s">
        <v>724</v>
      </c>
      <c r="SVX185" t="s">
        <v>724</v>
      </c>
      <c r="SVY185" t="s">
        <v>724</v>
      </c>
      <c r="SVZ185" t="s">
        <v>724</v>
      </c>
      <c r="SWA185" t="s">
        <v>724</v>
      </c>
      <c r="SWB185" t="s">
        <v>724</v>
      </c>
      <c r="SWC185" t="s">
        <v>724</v>
      </c>
      <c r="SWD185" t="s">
        <v>724</v>
      </c>
      <c r="SWE185" t="s">
        <v>724</v>
      </c>
      <c r="SWF185" t="s">
        <v>724</v>
      </c>
      <c r="SWG185" t="s">
        <v>724</v>
      </c>
      <c r="SWH185" t="s">
        <v>724</v>
      </c>
      <c r="SWI185" t="s">
        <v>724</v>
      </c>
      <c r="SWJ185" t="s">
        <v>724</v>
      </c>
      <c r="SWK185" t="s">
        <v>724</v>
      </c>
      <c r="SWL185" t="s">
        <v>724</v>
      </c>
      <c r="SWM185" t="s">
        <v>724</v>
      </c>
      <c r="SWN185" t="s">
        <v>724</v>
      </c>
      <c r="SWO185" t="s">
        <v>724</v>
      </c>
      <c r="SWP185" t="s">
        <v>724</v>
      </c>
      <c r="SWQ185" t="s">
        <v>724</v>
      </c>
      <c r="SWR185" t="s">
        <v>724</v>
      </c>
      <c r="SWS185" t="s">
        <v>724</v>
      </c>
      <c r="SWT185" t="s">
        <v>724</v>
      </c>
      <c r="SWU185" t="s">
        <v>724</v>
      </c>
      <c r="SWV185" t="s">
        <v>724</v>
      </c>
      <c r="SWW185" t="s">
        <v>724</v>
      </c>
      <c r="SWX185" t="s">
        <v>724</v>
      </c>
      <c r="SWY185" t="s">
        <v>724</v>
      </c>
      <c r="SWZ185" t="s">
        <v>724</v>
      </c>
      <c r="SXA185" t="s">
        <v>724</v>
      </c>
      <c r="SXB185" t="s">
        <v>724</v>
      </c>
      <c r="SXC185" t="s">
        <v>724</v>
      </c>
      <c r="SXD185" t="s">
        <v>724</v>
      </c>
      <c r="SXE185" t="s">
        <v>724</v>
      </c>
      <c r="SXF185" t="s">
        <v>724</v>
      </c>
      <c r="SXG185" t="s">
        <v>724</v>
      </c>
      <c r="SXH185" t="s">
        <v>724</v>
      </c>
      <c r="SXI185" t="s">
        <v>724</v>
      </c>
      <c r="SXJ185" t="s">
        <v>724</v>
      </c>
      <c r="SXK185" t="s">
        <v>724</v>
      </c>
      <c r="SXL185" t="s">
        <v>724</v>
      </c>
      <c r="SXM185" t="s">
        <v>724</v>
      </c>
      <c r="SXN185" t="s">
        <v>724</v>
      </c>
      <c r="SXO185" t="s">
        <v>724</v>
      </c>
      <c r="SXP185" t="s">
        <v>724</v>
      </c>
      <c r="SXQ185" t="s">
        <v>724</v>
      </c>
      <c r="SXR185" t="s">
        <v>724</v>
      </c>
      <c r="SXS185" t="s">
        <v>724</v>
      </c>
      <c r="SXT185" t="s">
        <v>724</v>
      </c>
      <c r="SXU185" t="s">
        <v>724</v>
      </c>
      <c r="SXV185" t="s">
        <v>724</v>
      </c>
      <c r="SXW185" t="s">
        <v>724</v>
      </c>
      <c r="SXX185" t="s">
        <v>724</v>
      </c>
      <c r="SXY185" t="s">
        <v>724</v>
      </c>
      <c r="SXZ185" t="s">
        <v>724</v>
      </c>
      <c r="SYA185" t="s">
        <v>724</v>
      </c>
      <c r="SYB185" t="s">
        <v>724</v>
      </c>
      <c r="SYC185" t="s">
        <v>724</v>
      </c>
      <c r="SYD185" t="s">
        <v>724</v>
      </c>
      <c r="SYE185" t="s">
        <v>724</v>
      </c>
      <c r="SYF185" t="s">
        <v>724</v>
      </c>
      <c r="SYG185" t="s">
        <v>724</v>
      </c>
      <c r="SYH185" t="s">
        <v>724</v>
      </c>
      <c r="SYI185" t="s">
        <v>724</v>
      </c>
      <c r="SYJ185" t="s">
        <v>724</v>
      </c>
      <c r="SYK185" t="s">
        <v>724</v>
      </c>
      <c r="SYL185" t="s">
        <v>724</v>
      </c>
      <c r="SYM185" t="s">
        <v>724</v>
      </c>
      <c r="SYN185" t="s">
        <v>724</v>
      </c>
      <c r="SYO185" t="s">
        <v>724</v>
      </c>
      <c r="SYP185" t="s">
        <v>724</v>
      </c>
      <c r="SYQ185" t="s">
        <v>724</v>
      </c>
      <c r="SYR185" t="s">
        <v>724</v>
      </c>
      <c r="SYS185" t="s">
        <v>724</v>
      </c>
      <c r="SYT185" t="s">
        <v>724</v>
      </c>
      <c r="SYU185" t="s">
        <v>724</v>
      </c>
      <c r="SYV185" t="s">
        <v>724</v>
      </c>
      <c r="SYW185" t="s">
        <v>724</v>
      </c>
      <c r="SYX185" t="s">
        <v>724</v>
      </c>
      <c r="SYY185" t="s">
        <v>724</v>
      </c>
      <c r="SYZ185" t="s">
        <v>724</v>
      </c>
      <c r="SZA185" t="s">
        <v>724</v>
      </c>
      <c r="SZB185" t="s">
        <v>724</v>
      </c>
      <c r="SZC185" t="s">
        <v>724</v>
      </c>
      <c r="SZD185" t="s">
        <v>724</v>
      </c>
      <c r="SZE185" t="s">
        <v>724</v>
      </c>
      <c r="SZF185" t="s">
        <v>724</v>
      </c>
      <c r="SZG185" t="s">
        <v>724</v>
      </c>
      <c r="SZH185" t="s">
        <v>724</v>
      </c>
      <c r="SZI185" t="s">
        <v>724</v>
      </c>
      <c r="SZJ185" t="s">
        <v>724</v>
      </c>
      <c r="SZK185" t="s">
        <v>724</v>
      </c>
      <c r="SZL185" t="s">
        <v>724</v>
      </c>
      <c r="SZM185" t="s">
        <v>724</v>
      </c>
      <c r="SZN185" t="s">
        <v>724</v>
      </c>
      <c r="SZO185" t="s">
        <v>724</v>
      </c>
      <c r="SZP185" t="s">
        <v>724</v>
      </c>
      <c r="SZQ185" t="s">
        <v>724</v>
      </c>
      <c r="SZR185" t="s">
        <v>724</v>
      </c>
      <c r="SZS185" t="s">
        <v>724</v>
      </c>
      <c r="SZT185" t="s">
        <v>724</v>
      </c>
      <c r="SZU185" t="s">
        <v>724</v>
      </c>
      <c r="SZV185" t="s">
        <v>724</v>
      </c>
      <c r="SZW185" t="s">
        <v>724</v>
      </c>
      <c r="SZX185" t="s">
        <v>724</v>
      </c>
      <c r="SZY185" t="s">
        <v>724</v>
      </c>
      <c r="SZZ185" t="s">
        <v>724</v>
      </c>
      <c r="TAA185" t="s">
        <v>724</v>
      </c>
      <c r="TAB185" t="s">
        <v>724</v>
      </c>
      <c r="TAC185" t="s">
        <v>724</v>
      </c>
      <c r="TAD185" t="s">
        <v>724</v>
      </c>
      <c r="TAE185" t="s">
        <v>724</v>
      </c>
      <c r="TAF185" t="s">
        <v>724</v>
      </c>
      <c r="TAG185" t="s">
        <v>724</v>
      </c>
      <c r="TAH185" t="s">
        <v>724</v>
      </c>
      <c r="TAI185" t="s">
        <v>724</v>
      </c>
      <c r="TAJ185" t="s">
        <v>724</v>
      </c>
      <c r="TAK185" t="s">
        <v>724</v>
      </c>
      <c r="TAL185" t="s">
        <v>724</v>
      </c>
      <c r="TAM185" t="s">
        <v>724</v>
      </c>
      <c r="TAN185" t="s">
        <v>724</v>
      </c>
      <c r="TAO185" t="s">
        <v>724</v>
      </c>
      <c r="TAP185" t="s">
        <v>724</v>
      </c>
      <c r="TAQ185" t="s">
        <v>724</v>
      </c>
      <c r="TAR185" t="s">
        <v>724</v>
      </c>
      <c r="TAS185" t="s">
        <v>724</v>
      </c>
      <c r="TAT185" t="s">
        <v>724</v>
      </c>
      <c r="TAU185" t="s">
        <v>724</v>
      </c>
      <c r="TAV185" t="s">
        <v>724</v>
      </c>
      <c r="TAW185" t="s">
        <v>724</v>
      </c>
      <c r="TAX185" t="s">
        <v>724</v>
      </c>
      <c r="TAY185" t="s">
        <v>724</v>
      </c>
      <c r="TAZ185" t="s">
        <v>724</v>
      </c>
      <c r="TBA185" t="s">
        <v>724</v>
      </c>
      <c r="TBB185" t="s">
        <v>724</v>
      </c>
      <c r="TBC185" t="s">
        <v>724</v>
      </c>
      <c r="TBD185" t="s">
        <v>724</v>
      </c>
      <c r="TBE185" t="s">
        <v>724</v>
      </c>
      <c r="TBF185" t="s">
        <v>724</v>
      </c>
      <c r="TBG185" t="s">
        <v>724</v>
      </c>
      <c r="TBH185" t="s">
        <v>724</v>
      </c>
      <c r="TBI185" t="s">
        <v>724</v>
      </c>
      <c r="TBJ185" t="s">
        <v>724</v>
      </c>
      <c r="TBK185" t="s">
        <v>724</v>
      </c>
      <c r="TBL185" t="s">
        <v>724</v>
      </c>
      <c r="TBM185" t="s">
        <v>724</v>
      </c>
      <c r="TBN185" t="s">
        <v>724</v>
      </c>
      <c r="TBO185" t="s">
        <v>724</v>
      </c>
      <c r="TBP185" t="s">
        <v>724</v>
      </c>
      <c r="TBQ185" t="s">
        <v>724</v>
      </c>
      <c r="TBR185" t="s">
        <v>724</v>
      </c>
      <c r="TBS185" t="s">
        <v>724</v>
      </c>
      <c r="TBT185" t="s">
        <v>724</v>
      </c>
      <c r="TBU185" t="s">
        <v>724</v>
      </c>
      <c r="TBV185" t="s">
        <v>724</v>
      </c>
      <c r="TBW185" t="s">
        <v>724</v>
      </c>
      <c r="TBX185" t="s">
        <v>724</v>
      </c>
      <c r="TBY185" t="s">
        <v>724</v>
      </c>
      <c r="TBZ185" t="s">
        <v>724</v>
      </c>
      <c r="TCA185" t="s">
        <v>724</v>
      </c>
      <c r="TCB185" t="s">
        <v>724</v>
      </c>
      <c r="TCC185" t="s">
        <v>724</v>
      </c>
      <c r="TCD185" t="s">
        <v>724</v>
      </c>
      <c r="TCE185" t="s">
        <v>724</v>
      </c>
      <c r="TCF185" t="s">
        <v>724</v>
      </c>
      <c r="TCG185" t="s">
        <v>724</v>
      </c>
      <c r="TCH185" t="s">
        <v>724</v>
      </c>
      <c r="TCI185" t="s">
        <v>724</v>
      </c>
      <c r="TCJ185" t="s">
        <v>724</v>
      </c>
      <c r="TCK185" t="s">
        <v>724</v>
      </c>
      <c r="TCL185" t="s">
        <v>724</v>
      </c>
      <c r="TCM185" t="s">
        <v>724</v>
      </c>
      <c r="TCN185" t="s">
        <v>724</v>
      </c>
      <c r="TCO185" t="s">
        <v>724</v>
      </c>
      <c r="TCP185" t="s">
        <v>724</v>
      </c>
      <c r="TCQ185" t="s">
        <v>724</v>
      </c>
      <c r="TCR185" t="s">
        <v>724</v>
      </c>
      <c r="TCS185" t="s">
        <v>724</v>
      </c>
      <c r="TCT185" t="s">
        <v>724</v>
      </c>
      <c r="TCU185" t="s">
        <v>724</v>
      </c>
      <c r="TCV185" t="s">
        <v>724</v>
      </c>
      <c r="TCW185" t="s">
        <v>724</v>
      </c>
      <c r="TCX185" t="s">
        <v>724</v>
      </c>
      <c r="TCY185" t="s">
        <v>724</v>
      </c>
      <c r="TCZ185" t="s">
        <v>724</v>
      </c>
      <c r="TDA185" t="s">
        <v>724</v>
      </c>
      <c r="TDB185" t="s">
        <v>724</v>
      </c>
      <c r="TDC185" t="s">
        <v>724</v>
      </c>
      <c r="TDD185" t="s">
        <v>724</v>
      </c>
      <c r="TDE185" t="s">
        <v>724</v>
      </c>
      <c r="TDF185" t="s">
        <v>724</v>
      </c>
      <c r="TDG185" t="s">
        <v>724</v>
      </c>
      <c r="TDH185" t="s">
        <v>724</v>
      </c>
      <c r="TDI185" t="s">
        <v>724</v>
      </c>
      <c r="TDJ185" t="s">
        <v>724</v>
      </c>
      <c r="TDK185" t="s">
        <v>724</v>
      </c>
      <c r="TDL185" t="s">
        <v>724</v>
      </c>
      <c r="TDM185" t="s">
        <v>724</v>
      </c>
      <c r="TDN185" t="s">
        <v>724</v>
      </c>
      <c r="TDO185" t="s">
        <v>724</v>
      </c>
      <c r="TDP185" t="s">
        <v>724</v>
      </c>
      <c r="TDQ185" t="s">
        <v>724</v>
      </c>
      <c r="TDR185" t="s">
        <v>724</v>
      </c>
      <c r="TDS185" t="s">
        <v>724</v>
      </c>
      <c r="TDT185" t="s">
        <v>724</v>
      </c>
      <c r="TDU185" t="s">
        <v>724</v>
      </c>
      <c r="TDV185" t="s">
        <v>724</v>
      </c>
      <c r="TDW185" t="s">
        <v>724</v>
      </c>
      <c r="TDX185" t="s">
        <v>724</v>
      </c>
      <c r="TDY185" t="s">
        <v>724</v>
      </c>
      <c r="TDZ185" t="s">
        <v>724</v>
      </c>
      <c r="TEA185" t="s">
        <v>724</v>
      </c>
      <c r="TEB185" t="s">
        <v>724</v>
      </c>
      <c r="TEC185" t="s">
        <v>724</v>
      </c>
      <c r="TED185" t="s">
        <v>724</v>
      </c>
      <c r="TEE185" t="s">
        <v>724</v>
      </c>
      <c r="TEF185" t="s">
        <v>724</v>
      </c>
      <c r="TEG185" t="s">
        <v>724</v>
      </c>
      <c r="TEH185" t="s">
        <v>724</v>
      </c>
      <c r="TEI185" t="s">
        <v>724</v>
      </c>
      <c r="TEJ185" t="s">
        <v>724</v>
      </c>
      <c r="TEK185" t="s">
        <v>724</v>
      </c>
      <c r="TEL185" t="s">
        <v>724</v>
      </c>
      <c r="TEM185" t="s">
        <v>724</v>
      </c>
      <c r="TEN185" t="s">
        <v>724</v>
      </c>
      <c r="TEO185" t="s">
        <v>724</v>
      </c>
      <c r="TEP185" t="s">
        <v>724</v>
      </c>
      <c r="TEQ185" t="s">
        <v>724</v>
      </c>
      <c r="TER185" t="s">
        <v>724</v>
      </c>
      <c r="TES185" t="s">
        <v>724</v>
      </c>
      <c r="TET185" t="s">
        <v>724</v>
      </c>
      <c r="TEU185" t="s">
        <v>724</v>
      </c>
      <c r="TEV185" t="s">
        <v>724</v>
      </c>
      <c r="TEW185" t="s">
        <v>724</v>
      </c>
      <c r="TEX185" t="s">
        <v>724</v>
      </c>
      <c r="TEY185" t="s">
        <v>724</v>
      </c>
      <c r="TEZ185" t="s">
        <v>724</v>
      </c>
      <c r="TFA185" t="s">
        <v>724</v>
      </c>
      <c r="TFB185" t="s">
        <v>724</v>
      </c>
      <c r="TFC185" t="s">
        <v>724</v>
      </c>
      <c r="TFD185" t="s">
        <v>724</v>
      </c>
      <c r="TFE185" t="s">
        <v>724</v>
      </c>
      <c r="TFF185" t="s">
        <v>724</v>
      </c>
      <c r="TFG185" t="s">
        <v>724</v>
      </c>
      <c r="TFH185" t="s">
        <v>724</v>
      </c>
      <c r="TFI185" t="s">
        <v>724</v>
      </c>
      <c r="TFJ185" t="s">
        <v>724</v>
      </c>
      <c r="TFK185" t="s">
        <v>724</v>
      </c>
      <c r="TFL185" t="s">
        <v>724</v>
      </c>
      <c r="TFM185" t="s">
        <v>724</v>
      </c>
      <c r="TFN185" t="s">
        <v>724</v>
      </c>
      <c r="TFO185" t="s">
        <v>724</v>
      </c>
      <c r="TFP185" t="s">
        <v>724</v>
      </c>
      <c r="TFQ185" t="s">
        <v>724</v>
      </c>
      <c r="TFR185" t="s">
        <v>724</v>
      </c>
      <c r="TFS185" t="s">
        <v>724</v>
      </c>
      <c r="TFT185" t="s">
        <v>724</v>
      </c>
      <c r="TFU185" t="s">
        <v>724</v>
      </c>
      <c r="TFV185" t="s">
        <v>724</v>
      </c>
      <c r="TFW185" t="s">
        <v>724</v>
      </c>
      <c r="TFX185" t="s">
        <v>724</v>
      </c>
      <c r="TFY185" t="s">
        <v>724</v>
      </c>
      <c r="TFZ185" t="s">
        <v>724</v>
      </c>
      <c r="TGA185" t="s">
        <v>724</v>
      </c>
      <c r="TGB185" t="s">
        <v>724</v>
      </c>
      <c r="TGC185" t="s">
        <v>724</v>
      </c>
      <c r="TGD185" t="s">
        <v>724</v>
      </c>
      <c r="TGE185" t="s">
        <v>724</v>
      </c>
      <c r="TGF185" t="s">
        <v>724</v>
      </c>
      <c r="TGG185" t="s">
        <v>724</v>
      </c>
      <c r="TGH185" t="s">
        <v>724</v>
      </c>
      <c r="TGI185" t="s">
        <v>724</v>
      </c>
      <c r="TGJ185" t="s">
        <v>724</v>
      </c>
      <c r="TGK185" t="s">
        <v>724</v>
      </c>
      <c r="TGL185" t="s">
        <v>724</v>
      </c>
      <c r="TGM185" t="s">
        <v>724</v>
      </c>
      <c r="TGN185" t="s">
        <v>724</v>
      </c>
      <c r="TGO185" t="s">
        <v>724</v>
      </c>
      <c r="TGP185" t="s">
        <v>724</v>
      </c>
      <c r="TGQ185" t="s">
        <v>724</v>
      </c>
      <c r="TGR185" t="s">
        <v>724</v>
      </c>
      <c r="TGS185" t="s">
        <v>724</v>
      </c>
      <c r="TGT185" t="s">
        <v>724</v>
      </c>
      <c r="TGU185" t="s">
        <v>724</v>
      </c>
      <c r="TGV185" t="s">
        <v>724</v>
      </c>
      <c r="TGW185" t="s">
        <v>724</v>
      </c>
      <c r="TGX185" t="s">
        <v>724</v>
      </c>
      <c r="TGY185" t="s">
        <v>724</v>
      </c>
      <c r="TGZ185" t="s">
        <v>724</v>
      </c>
      <c r="THA185" t="s">
        <v>724</v>
      </c>
      <c r="THB185" t="s">
        <v>724</v>
      </c>
      <c r="THC185" t="s">
        <v>724</v>
      </c>
      <c r="THD185" t="s">
        <v>724</v>
      </c>
      <c r="THE185" t="s">
        <v>724</v>
      </c>
      <c r="THF185" t="s">
        <v>724</v>
      </c>
      <c r="THG185" t="s">
        <v>724</v>
      </c>
      <c r="THH185" t="s">
        <v>724</v>
      </c>
      <c r="THI185" t="s">
        <v>724</v>
      </c>
      <c r="THJ185" t="s">
        <v>724</v>
      </c>
      <c r="THK185" t="s">
        <v>724</v>
      </c>
      <c r="THL185" t="s">
        <v>724</v>
      </c>
      <c r="THM185" t="s">
        <v>724</v>
      </c>
      <c r="THN185" t="s">
        <v>724</v>
      </c>
      <c r="THO185" t="s">
        <v>724</v>
      </c>
      <c r="THP185" t="s">
        <v>724</v>
      </c>
      <c r="THQ185" t="s">
        <v>724</v>
      </c>
      <c r="THR185" t="s">
        <v>724</v>
      </c>
      <c r="THS185" t="s">
        <v>724</v>
      </c>
      <c r="THT185" t="s">
        <v>724</v>
      </c>
      <c r="THU185" t="s">
        <v>724</v>
      </c>
      <c r="THV185" t="s">
        <v>724</v>
      </c>
      <c r="THW185" t="s">
        <v>724</v>
      </c>
      <c r="THX185" t="s">
        <v>724</v>
      </c>
      <c r="THY185" t="s">
        <v>724</v>
      </c>
      <c r="THZ185" t="s">
        <v>724</v>
      </c>
      <c r="TIA185" t="s">
        <v>724</v>
      </c>
      <c r="TIB185" t="s">
        <v>724</v>
      </c>
      <c r="TIC185" t="s">
        <v>724</v>
      </c>
      <c r="TID185" t="s">
        <v>724</v>
      </c>
      <c r="TIE185" t="s">
        <v>724</v>
      </c>
      <c r="TIF185" t="s">
        <v>724</v>
      </c>
      <c r="TIG185" t="s">
        <v>724</v>
      </c>
      <c r="TIH185" t="s">
        <v>724</v>
      </c>
      <c r="TII185" t="s">
        <v>724</v>
      </c>
      <c r="TIJ185" t="s">
        <v>724</v>
      </c>
      <c r="TIK185" t="s">
        <v>724</v>
      </c>
      <c r="TIL185" t="s">
        <v>724</v>
      </c>
      <c r="TIM185" t="s">
        <v>724</v>
      </c>
      <c r="TIN185" t="s">
        <v>724</v>
      </c>
      <c r="TIO185" t="s">
        <v>724</v>
      </c>
      <c r="TIP185" t="s">
        <v>724</v>
      </c>
      <c r="TIQ185" t="s">
        <v>724</v>
      </c>
      <c r="TIR185" t="s">
        <v>724</v>
      </c>
      <c r="TIS185" t="s">
        <v>724</v>
      </c>
      <c r="TIT185" t="s">
        <v>724</v>
      </c>
      <c r="TIU185" t="s">
        <v>724</v>
      </c>
      <c r="TIV185" t="s">
        <v>724</v>
      </c>
      <c r="TIW185" t="s">
        <v>724</v>
      </c>
      <c r="TIX185" t="s">
        <v>724</v>
      </c>
      <c r="TIY185" t="s">
        <v>724</v>
      </c>
      <c r="TIZ185" t="s">
        <v>724</v>
      </c>
      <c r="TJA185" t="s">
        <v>724</v>
      </c>
      <c r="TJB185" t="s">
        <v>724</v>
      </c>
      <c r="TJC185" t="s">
        <v>724</v>
      </c>
      <c r="TJD185" t="s">
        <v>724</v>
      </c>
      <c r="TJE185" t="s">
        <v>724</v>
      </c>
      <c r="TJF185" t="s">
        <v>724</v>
      </c>
      <c r="TJG185" t="s">
        <v>724</v>
      </c>
      <c r="TJH185" t="s">
        <v>724</v>
      </c>
      <c r="TJI185" t="s">
        <v>724</v>
      </c>
      <c r="TJJ185" t="s">
        <v>724</v>
      </c>
      <c r="TJK185" t="s">
        <v>724</v>
      </c>
      <c r="TJL185" t="s">
        <v>724</v>
      </c>
      <c r="TJM185" t="s">
        <v>724</v>
      </c>
      <c r="TJN185" t="s">
        <v>724</v>
      </c>
      <c r="TJO185" t="s">
        <v>724</v>
      </c>
      <c r="TJP185" t="s">
        <v>724</v>
      </c>
      <c r="TJQ185" t="s">
        <v>724</v>
      </c>
      <c r="TJR185" t="s">
        <v>724</v>
      </c>
      <c r="TJS185" t="s">
        <v>724</v>
      </c>
      <c r="TJT185" t="s">
        <v>724</v>
      </c>
      <c r="TJU185" t="s">
        <v>724</v>
      </c>
      <c r="TJV185" t="s">
        <v>724</v>
      </c>
      <c r="TJW185" t="s">
        <v>724</v>
      </c>
      <c r="TJX185" t="s">
        <v>724</v>
      </c>
      <c r="TJY185" t="s">
        <v>724</v>
      </c>
      <c r="TJZ185" t="s">
        <v>724</v>
      </c>
      <c r="TKA185" t="s">
        <v>724</v>
      </c>
      <c r="TKB185" t="s">
        <v>724</v>
      </c>
      <c r="TKC185" t="s">
        <v>724</v>
      </c>
      <c r="TKD185" t="s">
        <v>724</v>
      </c>
      <c r="TKE185" t="s">
        <v>724</v>
      </c>
      <c r="TKF185" t="s">
        <v>724</v>
      </c>
      <c r="TKG185" t="s">
        <v>724</v>
      </c>
      <c r="TKH185" t="s">
        <v>724</v>
      </c>
      <c r="TKI185" t="s">
        <v>724</v>
      </c>
      <c r="TKJ185" t="s">
        <v>724</v>
      </c>
      <c r="TKK185" t="s">
        <v>724</v>
      </c>
      <c r="TKL185" t="s">
        <v>724</v>
      </c>
      <c r="TKM185" t="s">
        <v>724</v>
      </c>
      <c r="TKN185" t="s">
        <v>724</v>
      </c>
      <c r="TKO185" t="s">
        <v>724</v>
      </c>
      <c r="TKP185" t="s">
        <v>724</v>
      </c>
      <c r="TKQ185" t="s">
        <v>724</v>
      </c>
      <c r="TKR185" t="s">
        <v>724</v>
      </c>
      <c r="TKS185" t="s">
        <v>724</v>
      </c>
      <c r="TKT185" t="s">
        <v>724</v>
      </c>
      <c r="TKU185" t="s">
        <v>724</v>
      </c>
      <c r="TKV185" t="s">
        <v>724</v>
      </c>
      <c r="TKW185" t="s">
        <v>724</v>
      </c>
      <c r="TKX185" t="s">
        <v>724</v>
      </c>
      <c r="TKY185" t="s">
        <v>724</v>
      </c>
      <c r="TKZ185" t="s">
        <v>724</v>
      </c>
      <c r="TLA185" t="s">
        <v>724</v>
      </c>
      <c r="TLB185" t="s">
        <v>724</v>
      </c>
      <c r="TLC185" t="s">
        <v>724</v>
      </c>
      <c r="TLD185" t="s">
        <v>724</v>
      </c>
      <c r="TLE185" t="s">
        <v>724</v>
      </c>
      <c r="TLF185" t="s">
        <v>724</v>
      </c>
      <c r="TLG185" t="s">
        <v>724</v>
      </c>
      <c r="TLH185" t="s">
        <v>724</v>
      </c>
      <c r="TLI185" t="s">
        <v>724</v>
      </c>
      <c r="TLJ185" t="s">
        <v>724</v>
      </c>
      <c r="TLK185" t="s">
        <v>724</v>
      </c>
      <c r="TLL185" t="s">
        <v>724</v>
      </c>
      <c r="TLM185" t="s">
        <v>724</v>
      </c>
      <c r="TLN185" t="s">
        <v>724</v>
      </c>
      <c r="TLO185" t="s">
        <v>724</v>
      </c>
      <c r="TLP185" t="s">
        <v>724</v>
      </c>
      <c r="TLQ185" t="s">
        <v>724</v>
      </c>
      <c r="TLR185" t="s">
        <v>724</v>
      </c>
      <c r="TLS185" t="s">
        <v>724</v>
      </c>
      <c r="TLT185" t="s">
        <v>724</v>
      </c>
      <c r="TLU185" t="s">
        <v>724</v>
      </c>
      <c r="TLV185" t="s">
        <v>724</v>
      </c>
      <c r="TLW185" t="s">
        <v>724</v>
      </c>
      <c r="TLX185" t="s">
        <v>724</v>
      </c>
      <c r="TLY185" t="s">
        <v>724</v>
      </c>
      <c r="TLZ185" t="s">
        <v>724</v>
      </c>
      <c r="TMA185" t="s">
        <v>724</v>
      </c>
      <c r="TMB185" t="s">
        <v>724</v>
      </c>
      <c r="TMC185" t="s">
        <v>724</v>
      </c>
      <c r="TMD185" t="s">
        <v>724</v>
      </c>
      <c r="TME185" t="s">
        <v>724</v>
      </c>
      <c r="TMF185" t="s">
        <v>724</v>
      </c>
      <c r="TMG185" t="s">
        <v>724</v>
      </c>
      <c r="TMH185" t="s">
        <v>724</v>
      </c>
      <c r="TMI185" t="s">
        <v>724</v>
      </c>
      <c r="TMJ185" t="s">
        <v>724</v>
      </c>
      <c r="TMK185" t="s">
        <v>724</v>
      </c>
      <c r="TML185" t="s">
        <v>724</v>
      </c>
      <c r="TMM185" t="s">
        <v>724</v>
      </c>
      <c r="TMN185" t="s">
        <v>724</v>
      </c>
      <c r="TMO185" t="s">
        <v>724</v>
      </c>
      <c r="TMP185" t="s">
        <v>724</v>
      </c>
      <c r="TMQ185" t="s">
        <v>724</v>
      </c>
      <c r="TMR185" t="s">
        <v>724</v>
      </c>
      <c r="TMS185" t="s">
        <v>724</v>
      </c>
      <c r="TMT185" t="s">
        <v>724</v>
      </c>
      <c r="TMU185" t="s">
        <v>724</v>
      </c>
      <c r="TMV185" t="s">
        <v>724</v>
      </c>
      <c r="TMW185" t="s">
        <v>724</v>
      </c>
      <c r="TMX185" t="s">
        <v>724</v>
      </c>
      <c r="TMY185" t="s">
        <v>724</v>
      </c>
      <c r="TMZ185" t="s">
        <v>724</v>
      </c>
      <c r="TNA185" t="s">
        <v>724</v>
      </c>
      <c r="TNB185" t="s">
        <v>724</v>
      </c>
      <c r="TNC185" t="s">
        <v>724</v>
      </c>
      <c r="TND185" t="s">
        <v>724</v>
      </c>
      <c r="TNE185" t="s">
        <v>724</v>
      </c>
      <c r="TNF185" t="s">
        <v>724</v>
      </c>
      <c r="TNG185" t="s">
        <v>724</v>
      </c>
      <c r="TNH185" t="s">
        <v>724</v>
      </c>
      <c r="TNI185" t="s">
        <v>724</v>
      </c>
      <c r="TNJ185" t="s">
        <v>724</v>
      </c>
      <c r="TNK185" t="s">
        <v>724</v>
      </c>
      <c r="TNL185" t="s">
        <v>724</v>
      </c>
      <c r="TNM185" t="s">
        <v>724</v>
      </c>
      <c r="TNN185" t="s">
        <v>724</v>
      </c>
      <c r="TNO185" t="s">
        <v>724</v>
      </c>
      <c r="TNP185" t="s">
        <v>724</v>
      </c>
      <c r="TNQ185" t="s">
        <v>724</v>
      </c>
      <c r="TNR185" t="s">
        <v>724</v>
      </c>
      <c r="TNS185" t="s">
        <v>724</v>
      </c>
      <c r="TNT185" t="s">
        <v>724</v>
      </c>
      <c r="TNU185" t="s">
        <v>724</v>
      </c>
      <c r="TNV185" t="s">
        <v>724</v>
      </c>
      <c r="TNW185" t="s">
        <v>724</v>
      </c>
      <c r="TNX185" t="s">
        <v>724</v>
      </c>
      <c r="TNY185" t="s">
        <v>724</v>
      </c>
      <c r="TNZ185" t="s">
        <v>724</v>
      </c>
      <c r="TOA185" t="s">
        <v>724</v>
      </c>
      <c r="TOB185" t="s">
        <v>724</v>
      </c>
      <c r="TOC185" t="s">
        <v>724</v>
      </c>
      <c r="TOD185" t="s">
        <v>724</v>
      </c>
      <c r="TOE185" t="s">
        <v>724</v>
      </c>
      <c r="TOF185" t="s">
        <v>724</v>
      </c>
      <c r="TOG185" t="s">
        <v>724</v>
      </c>
      <c r="TOH185" t="s">
        <v>724</v>
      </c>
      <c r="TOI185" t="s">
        <v>724</v>
      </c>
      <c r="TOJ185" t="s">
        <v>724</v>
      </c>
      <c r="TOK185" t="s">
        <v>724</v>
      </c>
      <c r="TOL185" t="s">
        <v>724</v>
      </c>
      <c r="TOM185" t="s">
        <v>724</v>
      </c>
      <c r="TON185" t="s">
        <v>724</v>
      </c>
      <c r="TOO185" t="s">
        <v>724</v>
      </c>
      <c r="TOP185" t="s">
        <v>724</v>
      </c>
      <c r="TOQ185" t="s">
        <v>724</v>
      </c>
      <c r="TOR185" t="s">
        <v>724</v>
      </c>
      <c r="TOS185" t="s">
        <v>724</v>
      </c>
      <c r="TOT185" t="s">
        <v>724</v>
      </c>
      <c r="TOU185" t="s">
        <v>724</v>
      </c>
      <c r="TOV185" t="s">
        <v>724</v>
      </c>
      <c r="TOW185" t="s">
        <v>724</v>
      </c>
      <c r="TOX185" t="s">
        <v>724</v>
      </c>
      <c r="TOY185" t="s">
        <v>724</v>
      </c>
      <c r="TOZ185" t="s">
        <v>724</v>
      </c>
      <c r="TPA185" t="s">
        <v>724</v>
      </c>
      <c r="TPB185" t="s">
        <v>724</v>
      </c>
      <c r="TPC185" t="s">
        <v>724</v>
      </c>
      <c r="TPD185" t="s">
        <v>724</v>
      </c>
      <c r="TPE185" t="s">
        <v>724</v>
      </c>
      <c r="TPF185" t="s">
        <v>724</v>
      </c>
      <c r="TPG185" t="s">
        <v>724</v>
      </c>
      <c r="TPH185" t="s">
        <v>724</v>
      </c>
      <c r="TPI185" t="s">
        <v>724</v>
      </c>
      <c r="TPJ185" t="s">
        <v>724</v>
      </c>
      <c r="TPK185" t="s">
        <v>724</v>
      </c>
      <c r="TPL185" t="s">
        <v>724</v>
      </c>
      <c r="TPM185" t="s">
        <v>724</v>
      </c>
      <c r="TPN185" t="s">
        <v>724</v>
      </c>
      <c r="TPO185" t="s">
        <v>724</v>
      </c>
      <c r="TPP185" t="s">
        <v>724</v>
      </c>
      <c r="TPQ185" t="s">
        <v>724</v>
      </c>
      <c r="TPR185" t="s">
        <v>724</v>
      </c>
      <c r="TPS185" t="s">
        <v>724</v>
      </c>
      <c r="TPT185" t="s">
        <v>724</v>
      </c>
      <c r="TPU185" t="s">
        <v>724</v>
      </c>
      <c r="TPV185" t="s">
        <v>724</v>
      </c>
      <c r="TPW185" t="s">
        <v>724</v>
      </c>
      <c r="TPX185" t="s">
        <v>724</v>
      </c>
      <c r="TPY185" t="s">
        <v>724</v>
      </c>
      <c r="TPZ185" t="s">
        <v>724</v>
      </c>
      <c r="TQA185" t="s">
        <v>724</v>
      </c>
      <c r="TQB185" t="s">
        <v>724</v>
      </c>
      <c r="TQC185" t="s">
        <v>724</v>
      </c>
      <c r="TQD185" t="s">
        <v>724</v>
      </c>
      <c r="TQE185" t="s">
        <v>724</v>
      </c>
      <c r="TQF185" t="s">
        <v>724</v>
      </c>
      <c r="TQG185" t="s">
        <v>724</v>
      </c>
      <c r="TQH185" t="s">
        <v>724</v>
      </c>
      <c r="TQI185" t="s">
        <v>724</v>
      </c>
      <c r="TQJ185" t="s">
        <v>724</v>
      </c>
      <c r="TQK185" t="s">
        <v>724</v>
      </c>
      <c r="TQL185" t="s">
        <v>724</v>
      </c>
      <c r="TQM185" t="s">
        <v>724</v>
      </c>
      <c r="TQN185" t="s">
        <v>724</v>
      </c>
      <c r="TQO185" t="s">
        <v>724</v>
      </c>
      <c r="TQP185" t="s">
        <v>724</v>
      </c>
      <c r="TQQ185" t="s">
        <v>724</v>
      </c>
      <c r="TQR185" t="s">
        <v>724</v>
      </c>
      <c r="TQS185" t="s">
        <v>724</v>
      </c>
      <c r="TQT185" t="s">
        <v>724</v>
      </c>
      <c r="TQU185" t="s">
        <v>724</v>
      </c>
      <c r="TQV185" t="s">
        <v>724</v>
      </c>
      <c r="TQW185" t="s">
        <v>724</v>
      </c>
      <c r="TQX185" t="s">
        <v>724</v>
      </c>
      <c r="TQY185" t="s">
        <v>724</v>
      </c>
      <c r="TQZ185" t="s">
        <v>724</v>
      </c>
      <c r="TRA185" t="s">
        <v>724</v>
      </c>
      <c r="TRB185" t="s">
        <v>724</v>
      </c>
      <c r="TRC185" t="s">
        <v>724</v>
      </c>
      <c r="TRD185" t="s">
        <v>724</v>
      </c>
      <c r="TRE185" t="s">
        <v>724</v>
      </c>
      <c r="TRF185" t="s">
        <v>724</v>
      </c>
      <c r="TRG185" t="s">
        <v>724</v>
      </c>
      <c r="TRH185" t="s">
        <v>724</v>
      </c>
      <c r="TRI185" t="s">
        <v>724</v>
      </c>
      <c r="TRJ185" t="s">
        <v>724</v>
      </c>
      <c r="TRK185" t="s">
        <v>724</v>
      </c>
      <c r="TRL185" t="s">
        <v>724</v>
      </c>
      <c r="TRM185" t="s">
        <v>724</v>
      </c>
      <c r="TRN185" t="s">
        <v>724</v>
      </c>
      <c r="TRO185" t="s">
        <v>724</v>
      </c>
      <c r="TRP185" t="s">
        <v>724</v>
      </c>
      <c r="TRQ185" t="s">
        <v>724</v>
      </c>
      <c r="TRR185" t="s">
        <v>724</v>
      </c>
      <c r="TRS185" t="s">
        <v>724</v>
      </c>
      <c r="TRT185" t="s">
        <v>724</v>
      </c>
      <c r="TRU185" t="s">
        <v>724</v>
      </c>
      <c r="TRV185" t="s">
        <v>724</v>
      </c>
      <c r="TRW185" t="s">
        <v>724</v>
      </c>
      <c r="TRX185" t="s">
        <v>724</v>
      </c>
      <c r="TRY185" t="s">
        <v>724</v>
      </c>
      <c r="TRZ185" t="s">
        <v>724</v>
      </c>
      <c r="TSA185" t="s">
        <v>724</v>
      </c>
      <c r="TSB185" t="s">
        <v>724</v>
      </c>
      <c r="TSC185" t="s">
        <v>724</v>
      </c>
      <c r="TSD185" t="s">
        <v>724</v>
      </c>
      <c r="TSE185" t="s">
        <v>724</v>
      </c>
      <c r="TSF185" t="s">
        <v>724</v>
      </c>
      <c r="TSG185" t="s">
        <v>724</v>
      </c>
      <c r="TSH185" t="s">
        <v>724</v>
      </c>
      <c r="TSI185" t="s">
        <v>724</v>
      </c>
      <c r="TSJ185" t="s">
        <v>724</v>
      </c>
      <c r="TSK185" t="s">
        <v>724</v>
      </c>
      <c r="TSL185" t="s">
        <v>724</v>
      </c>
      <c r="TSM185" t="s">
        <v>724</v>
      </c>
      <c r="TSN185" t="s">
        <v>724</v>
      </c>
      <c r="TSO185" t="s">
        <v>724</v>
      </c>
      <c r="TSP185" t="s">
        <v>724</v>
      </c>
      <c r="TSQ185" t="s">
        <v>724</v>
      </c>
      <c r="TSR185" t="s">
        <v>724</v>
      </c>
      <c r="TSS185" t="s">
        <v>724</v>
      </c>
      <c r="TST185" t="s">
        <v>724</v>
      </c>
      <c r="TSU185" t="s">
        <v>724</v>
      </c>
      <c r="TSV185" t="s">
        <v>724</v>
      </c>
      <c r="TSW185" t="s">
        <v>724</v>
      </c>
      <c r="TSX185" t="s">
        <v>724</v>
      </c>
      <c r="TSY185" t="s">
        <v>724</v>
      </c>
      <c r="TSZ185" t="s">
        <v>724</v>
      </c>
      <c r="TTA185" t="s">
        <v>724</v>
      </c>
      <c r="TTB185" t="s">
        <v>724</v>
      </c>
      <c r="TTC185" t="s">
        <v>724</v>
      </c>
      <c r="TTD185" t="s">
        <v>724</v>
      </c>
      <c r="TTE185" t="s">
        <v>724</v>
      </c>
      <c r="TTF185" t="s">
        <v>724</v>
      </c>
      <c r="TTG185" t="s">
        <v>724</v>
      </c>
      <c r="TTH185" t="s">
        <v>724</v>
      </c>
      <c r="TTI185" t="s">
        <v>724</v>
      </c>
      <c r="TTJ185" t="s">
        <v>724</v>
      </c>
      <c r="TTK185" t="s">
        <v>724</v>
      </c>
      <c r="TTL185" t="s">
        <v>724</v>
      </c>
      <c r="TTM185" t="s">
        <v>724</v>
      </c>
      <c r="TTN185" t="s">
        <v>724</v>
      </c>
      <c r="TTO185" t="s">
        <v>724</v>
      </c>
      <c r="TTP185" t="s">
        <v>724</v>
      </c>
      <c r="TTQ185" t="s">
        <v>724</v>
      </c>
      <c r="TTR185" t="s">
        <v>724</v>
      </c>
      <c r="TTS185" t="s">
        <v>724</v>
      </c>
      <c r="TTT185" t="s">
        <v>724</v>
      </c>
      <c r="TTU185" t="s">
        <v>724</v>
      </c>
      <c r="TTV185" t="s">
        <v>724</v>
      </c>
      <c r="TTW185" t="s">
        <v>724</v>
      </c>
      <c r="TTX185" t="s">
        <v>724</v>
      </c>
      <c r="TTY185" t="s">
        <v>724</v>
      </c>
      <c r="TTZ185" t="s">
        <v>724</v>
      </c>
      <c r="TUA185" t="s">
        <v>724</v>
      </c>
      <c r="TUB185" t="s">
        <v>724</v>
      </c>
      <c r="TUC185" t="s">
        <v>724</v>
      </c>
      <c r="TUD185" t="s">
        <v>724</v>
      </c>
      <c r="TUE185" t="s">
        <v>724</v>
      </c>
      <c r="TUF185" t="s">
        <v>724</v>
      </c>
      <c r="TUG185" t="s">
        <v>724</v>
      </c>
      <c r="TUH185" t="s">
        <v>724</v>
      </c>
      <c r="TUI185" t="s">
        <v>724</v>
      </c>
      <c r="TUJ185" t="s">
        <v>724</v>
      </c>
      <c r="TUK185" t="s">
        <v>724</v>
      </c>
      <c r="TUL185" t="s">
        <v>724</v>
      </c>
      <c r="TUM185" t="s">
        <v>724</v>
      </c>
      <c r="TUN185" t="s">
        <v>724</v>
      </c>
      <c r="TUO185" t="s">
        <v>724</v>
      </c>
      <c r="TUP185" t="s">
        <v>724</v>
      </c>
      <c r="TUQ185" t="s">
        <v>724</v>
      </c>
      <c r="TUR185" t="s">
        <v>724</v>
      </c>
      <c r="TUS185" t="s">
        <v>724</v>
      </c>
      <c r="TUT185" t="s">
        <v>724</v>
      </c>
      <c r="TUU185" t="s">
        <v>724</v>
      </c>
      <c r="TUV185" t="s">
        <v>724</v>
      </c>
      <c r="TUW185" t="s">
        <v>724</v>
      </c>
      <c r="TUX185" t="s">
        <v>724</v>
      </c>
      <c r="TUY185" t="s">
        <v>724</v>
      </c>
      <c r="TUZ185" t="s">
        <v>724</v>
      </c>
      <c r="TVA185" t="s">
        <v>724</v>
      </c>
      <c r="TVB185" t="s">
        <v>724</v>
      </c>
      <c r="TVC185" t="s">
        <v>724</v>
      </c>
      <c r="TVD185" t="s">
        <v>724</v>
      </c>
      <c r="TVE185" t="s">
        <v>724</v>
      </c>
      <c r="TVF185" t="s">
        <v>724</v>
      </c>
      <c r="TVG185" t="s">
        <v>724</v>
      </c>
      <c r="TVH185" t="s">
        <v>724</v>
      </c>
      <c r="TVI185" t="s">
        <v>724</v>
      </c>
      <c r="TVJ185" t="s">
        <v>724</v>
      </c>
      <c r="TVK185" t="s">
        <v>724</v>
      </c>
      <c r="TVL185" t="s">
        <v>724</v>
      </c>
      <c r="TVM185" t="s">
        <v>724</v>
      </c>
      <c r="TVN185" t="s">
        <v>724</v>
      </c>
      <c r="TVO185" t="s">
        <v>724</v>
      </c>
      <c r="TVP185" t="s">
        <v>724</v>
      </c>
      <c r="TVQ185" t="s">
        <v>724</v>
      </c>
      <c r="TVR185" t="s">
        <v>724</v>
      </c>
      <c r="TVS185" t="s">
        <v>724</v>
      </c>
      <c r="TVT185" t="s">
        <v>724</v>
      </c>
      <c r="TVU185" t="s">
        <v>724</v>
      </c>
      <c r="TVV185" t="s">
        <v>724</v>
      </c>
      <c r="TVW185" t="s">
        <v>724</v>
      </c>
      <c r="TVX185" t="s">
        <v>724</v>
      </c>
      <c r="TVY185" t="s">
        <v>724</v>
      </c>
      <c r="TVZ185" t="s">
        <v>724</v>
      </c>
      <c r="TWA185" t="s">
        <v>724</v>
      </c>
      <c r="TWB185" t="s">
        <v>724</v>
      </c>
      <c r="TWC185" t="s">
        <v>724</v>
      </c>
      <c r="TWD185" t="s">
        <v>724</v>
      </c>
      <c r="TWE185" t="s">
        <v>724</v>
      </c>
      <c r="TWF185" t="s">
        <v>724</v>
      </c>
      <c r="TWG185" t="s">
        <v>724</v>
      </c>
      <c r="TWH185" t="s">
        <v>724</v>
      </c>
      <c r="TWI185" t="s">
        <v>724</v>
      </c>
      <c r="TWJ185" t="s">
        <v>724</v>
      </c>
      <c r="TWK185" t="s">
        <v>724</v>
      </c>
      <c r="TWL185" t="s">
        <v>724</v>
      </c>
      <c r="TWM185" t="s">
        <v>724</v>
      </c>
      <c r="TWN185" t="s">
        <v>724</v>
      </c>
      <c r="TWO185" t="s">
        <v>724</v>
      </c>
      <c r="TWP185" t="s">
        <v>724</v>
      </c>
      <c r="TWQ185" t="s">
        <v>724</v>
      </c>
      <c r="TWR185" t="s">
        <v>724</v>
      </c>
      <c r="TWS185" t="s">
        <v>724</v>
      </c>
      <c r="TWT185" t="s">
        <v>724</v>
      </c>
      <c r="TWU185" t="s">
        <v>724</v>
      </c>
      <c r="TWV185" t="s">
        <v>724</v>
      </c>
      <c r="TWW185" t="s">
        <v>724</v>
      </c>
      <c r="TWX185" t="s">
        <v>724</v>
      </c>
      <c r="TWY185" t="s">
        <v>724</v>
      </c>
      <c r="TWZ185" t="s">
        <v>724</v>
      </c>
      <c r="TXA185" t="s">
        <v>724</v>
      </c>
      <c r="TXB185" t="s">
        <v>724</v>
      </c>
      <c r="TXC185" t="s">
        <v>724</v>
      </c>
      <c r="TXD185" t="s">
        <v>724</v>
      </c>
      <c r="TXE185" t="s">
        <v>724</v>
      </c>
      <c r="TXF185" t="s">
        <v>724</v>
      </c>
      <c r="TXG185" t="s">
        <v>724</v>
      </c>
      <c r="TXH185" t="s">
        <v>724</v>
      </c>
      <c r="TXI185" t="s">
        <v>724</v>
      </c>
      <c r="TXJ185" t="s">
        <v>724</v>
      </c>
      <c r="TXK185" t="s">
        <v>724</v>
      </c>
      <c r="TXL185" t="s">
        <v>724</v>
      </c>
      <c r="TXM185" t="s">
        <v>724</v>
      </c>
      <c r="TXN185" t="s">
        <v>724</v>
      </c>
      <c r="TXO185" t="s">
        <v>724</v>
      </c>
      <c r="TXP185" t="s">
        <v>724</v>
      </c>
      <c r="TXQ185" t="s">
        <v>724</v>
      </c>
      <c r="TXR185" t="s">
        <v>724</v>
      </c>
      <c r="TXS185" t="s">
        <v>724</v>
      </c>
      <c r="TXT185" t="s">
        <v>724</v>
      </c>
      <c r="TXU185" t="s">
        <v>724</v>
      </c>
      <c r="TXV185" t="s">
        <v>724</v>
      </c>
      <c r="TXW185" t="s">
        <v>724</v>
      </c>
      <c r="TXX185" t="s">
        <v>724</v>
      </c>
      <c r="TXY185" t="s">
        <v>724</v>
      </c>
      <c r="TXZ185" t="s">
        <v>724</v>
      </c>
      <c r="TYA185" t="s">
        <v>724</v>
      </c>
      <c r="TYB185" t="s">
        <v>724</v>
      </c>
      <c r="TYC185" t="s">
        <v>724</v>
      </c>
      <c r="TYD185" t="s">
        <v>724</v>
      </c>
      <c r="TYE185" t="s">
        <v>724</v>
      </c>
      <c r="TYF185" t="s">
        <v>724</v>
      </c>
      <c r="TYG185" t="s">
        <v>724</v>
      </c>
      <c r="TYH185" t="s">
        <v>724</v>
      </c>
      <c r="TYI185" t="s">
        <v>724</v>
      </c>
      <c r="TYJ185" t="s">
        <v>724</v>
      </c>
      <c r="TYK185" t="s">
        <v>724</v>
      </c>
      <c r="TYL185" t="s">
        <v>724</v>
      </c>
      <c r="TYM185" t="s">
        <v>724</v>
      </c>
      <c r="TYN185" t="s">
        <v>724</v>
      </c>
      <c r="TYO185" t="s">
        <v>724</v>
      </c>
      <c r="TYP185" t="s">
        <v>724</v>
      </c>
      <c r="TYQ185" t="s">
        <v>724</v>
      </c>
      <c r="TYR185" t="s">
        <v>724</v>
      </c>
      <c r="TYS185" t="s">
        <v>724</v>
      </c>
      <c r="TYT185" t="s">
        <v>724</v>
      </c>
      <c r="TYU185" t="s">
        <v>724</v>
      </c>
      <c r="TYV185" t="s">
        <v>724</v>
      </c>
      <c r="TYW185" t="s">
        <v>724</v>
      </c>
      <c r="TYX185" t="s">
        <v>724</v>
      </c>
      <c r="TYY185" t="s">
        <v>724</v>
      </c>
      <c r="TYZ185" t="s">
        <v>724</v>
      </c>
      <c r="TZA185" t="s">
        <v>724</v>
      </c>
      <c r="TZB185" t="s">
        <v>724</v>
      </c>
      <c r="TZC185" t="s">
        <v>724</v>
      </c>
      <c r="TZD185" t="s">
        <v>724</v>
      </c>
      <c r="TZE185" t="s">
        <v>724</v>
      </c>
      <c r="TZF185" t="s">
        <v>724</v>
      </c>
      <c r="TZG185" t="s">
        <v>724</v>
      </c>
      <c r="TZH185" t="s">
        <v>724</v>
      </c>
      <c r="TZI185" t="s">
        <v>724</v>
      </c>
      <c r="TZJ185" t="s">
        <v>724</v>
      </c>
      <c r="TZK185" t="s">
        <v>724</v>
      </c>
      <c r="TZL185" t="s">
        <v>724</v>
      </c>
      <c r="TZM185" t="s">
        <v>724</v>
      </c>
      <c r="TZN185" t="s">
        <v>724</v>
      </c>
      <c r="TZO185" t="s">
        <v>724</v>
      </c>
      <c r="TZP185" t="s">
        <v>724</v>
      </c>
      <c r="TZQ185" t="s">
        <v>724</v>
      </c>
      <c r="TZR185" t="s">
        <v>724</v>
      </c>
      <c r="TZS185" t="s">
        <v>724</v>
      </c>
      <c r="TZT185" t="s">
        <v>724</v>
      </c>
      <c r="TZU185" t="s">
        <v>724</v>
      </c>
      <c r="TZV185" t="s">
        <v>724</v>
      </c>
      <c r="TZW185" t="s">
        <v>724</v>
      </c>
      <c r="TZX185" t="s">
        <v>724</v>
      </c>
      <c r="TZY185" t="s">
        <v>724</v>
      </c>
      <c r="TZZ185" t="s">
        <v>724</v>
      </c>
      <c r="UAA185" t="s">
        <v>724</v>
      </c>
      <c r="UAB185" t="s">
        <v>724</v>
      </c>
      <c r="UAC185" t="s">
        <v>724</v>
      </c>
      <c r="UAD185" t="s">
        <v>724</v>
      </c>
      <c r="UAE185" t="s">
        <v>724</v>
      </c>
      <c r="UAF185" t="s">
        <v>724</v>
      </c>
      <c r="UAG185" t="s">
        <v>724</v>
      </c>
      <c r="UAH185" t="s">
        <v>724</v>
      </c>
      <c r="UAI185" t="s">
        <v>724</v>
      </c>
      <c r="UAJ185" t="s">
        <v>724</v>
      </c>
      <c r="UAK185" t="s">
        <v>724</v>
      </c>
      <c r="UAL185" t="s">
        <v>724</v>
      </c>
      <c r="UAM185" t="s">
        <v>724</v>
      </c>
      <c r="UAN185" t="s">
        <v>724</v>
      </c>
      <c r="UAO185" t="s">
        <v>724</v>
      </c>
      <c r="UAP185" t="s">
        <v>724</v>
      </c>
      <c r="UAQ185" t="s">
        <v>724</v>
      </c>
      <c r="UAR185" t="s">
        <v>724</v>
      </c>
      <c r="UAS185" t="s">
        <v>724</v>
      </c>
      <c r="UAT185" t="s">
        <v>724</v>
      </c>
      <c r="UAU185" t="s">
        <v>724</v>
      </c>
      <c r="UAV185" t="s">
        <v>724</v>
      </c>
      <c r="UAW185" t="s">
        <v>724</v>
      </c>
      <c r="UAX185" t="s">
        <v>724</v>
      </c>
      <c r="UAY185" t="s">
        <v>724</v>
      </c>
      <c r="UAZ185" t="s">
        <v>724</v>
      </c>
      <c r="UBA185" t="s">
        <v>724</v>
      </c>
      <c r="UBB185" t="s">
        <v>724</v>
      </c>
      <c r="UBC185" t="s">
        <v>724</v>
      </c>
      <c r="UBD185" t="s">
        <v>724</v>
      </c>
      <c r="UBE185" t="s">
        <v>724</v>
      </c>
      <c r="UBF185" t="s">
        <v>724</v>
      </c>
      <c r="UBG185" t="s">
        <v>724</v>
      </c>
      <c r="UBH185" t="s">
        <v>724</v>
      </c>
      <c r="UBI185" t="s">
        <v>724</v>
      </c>
      <c r="UBJ185" t="s">
        <v>724</v>
      </c>
      <c r="UBK185" t="s">
        <v>724</v>
      </c>
      <c r="UBL185" t="s">
        <v>724</v>
      </c>
      <c r="UBM185" t="s">
        <v>724</v>
      </c>
      <c r="UBN185" t="s">
        <v>724</v>
      </c>
      <c r="UBO185" t="s">
        <v>724</v>
      </c>
      <c r="UBP185" t="s">
        <v>724</v>
      </c>
      <c r="UBQ185" t="s">
        <v>724</v>
      </c>
      <c r="UBR185" t="s">
        <v>724</v>
      </c>
      <c r="UBS185" t="s">
        <v>724</v>
      </c>
      <c r="UBT185" t="s">
        <v>724</v>
      </c>
      <c r="UBU185" t="s">
        <v>724</v>
      </c>
      <c r="UBV185" t="s">
        <v>724</v>
      </c>
      <c r="UBW185" t="s">
        <v>724</v>
      </c>
      <c r="UBX185" t="s">
        <v>724</v>
      </c>
      <c r="UBY185" t="s">
        <v>724</v>
      </c>
      <c r="UBZ185" t="s">
        <v>724</v>
      </c>
      <c r="UCA185" t="s">
        <v>724</v>
      </c>
      <c r="UCB185" t="s">
        <v>724</v>
      </c>
      <c r="UCC185" t="s">
        <v>724</v>
      </c>
      <c r="UCD185" t="s">
        <v>724</v>
      </c>
      <c r="UCE185" t="s">
        <v>724</v>
      </c>
      <c r="UCF185" t="s">
        <v>724</v>
      </c>
      <c r="UCG185" t="s">
        <v>724</v>
      </c>
      <c r="UCH185" t="s">
        <v>724</v>
      </c>
      <c r="UCI185" t="s">
        <v>724</v>
      </c>
      <c r="UCJ185" t="s">
        <v>724</v>
      </c>
      <c r="UCK185" t="s">
        <v>724</v>
      </c>
      <c r="UCL185" t="s">
        <v>724</v>
      </c>
      <c r="UCM185" t="s">
        <v>724</v>
      </c>
      <c r="UCN185" t="s">
        <v>724</v>
      </c>
      <c r="UCO185" t="s">
        <v>724</v>
      </c>
      <c r="UCP185" t="s">
        <v>724</v>
      </c>
      <c r="UCQ185" t="s">
        <v>724</v>
      </c>
      <c r="UCR185" t="s">
        <v>724</v>
      </c>
      <c r="UCS185" t="s">
        <v>724</v>
      </c>
      <c r="UCT185" t="s">
        <v>724</v>
      </c>
      <c r="UCU185" t="s">
        <v>724</v>
      </c>
      <c r="UCV185" t="s">
        <v>724</v>
      </c>
      <c r="UCW185" t="s">
        <v>724</v>
      </c>
      <c r="UCX185" t="s">
        <v>724</v>
      </c>
      <c r="UCY185" t="s">
        <v>724</v>
      </c>
      <c r="UCZ185" t="s">
        <v>724</v>
      </c>
      <c r="UDA185" t="s">
        <v>724</v>
      </c>
      <c r="UDB185" t="s">
        <v>724</v>
      </c>
      <c r="UDC185" t="s">
        <v>724</v>
      </c>
      <c r="UDD185" t="s">
        <v>724</v>
      </c>
      <c r="UDE185" t="s">
        <v>724</v>
      </c>
      <c r="UDF185" t="s">
        <v>724</v>
      </c>
      <c r="UDG185" t="s">
        <v>724</v>
      </c>
      <c r="UDH185" t="s">
        <v>724</v>
      </c>
      <c r="UDI185" t="s">
        <v>724</v>
      </c>
      <c r="UDJ185" t="s">
        <v>724</v>
      </c>
      <c r="UDK185" t="s">
        <v>724</v>
      </c>
      <c r="UDL185" t="s">
        <v>724</v>
      </c>
      <c r="UDM185" t="s">
        <v>724</v>
      </c>
      <c r="UDN185" t="s">
        <v>724</v>
      </c>
      <c r="UDO185" t="s">
        <v>724</v>
      </c>
      <c r="UDP185" t="s">
        <v>724</v>
      </c>
      <c r="UDQ185" t="s">
        <v>724</v>
      </c>
      <c r="UDR185" t="s">
        <v>724</v>
      </c>
      <c r="UDS185" t="s">
        <v>724</v>
      </c>
      <c r="UDT185" t="s">
        <v>724</v>
      </c>
      <c r="UDU185" t="s">
        <v>724</v>
      </c>
      <c r="UDV185" t="s">
        <v>724</v>
      </c>
      <c r="UDW185" t="s">
        <v>724</v>
      </c>
      <c r="UDX185" t="s">
        <v>724</v>
      </c>
      <c r="UDY185" t="s">
        <v>724</v>
      </c>
      <c r="UDZ185" t="s">
        <v>724</v>
      </c>
      <c r="UEA185" t="s">
        <v>724</v>
      </c>
      <c r="UEB185" t="s">
        <v>724</v>
      </c>
      <c r="UEC185" t="s">
        <v>724</v>
      </c>
      <c r="UED185" t="s">
        <v>724</v>
      </c>
      <c r="UEE185" t="s">
        <v>724</v>
      </c>
      <c r="UEF185" t="s">
        <v>724</v>
      </c>
      <c r="UEG185" t="s">
        <v>724</v>
      </c>
      <c r="UEH185" t="s">
        <v>724</v>
      </c>
      <c r="UEI185" t="s">
        <v>724</v>
      </c>
      <c r="UEJ185" t="s">
        <v>724</v>
      </c>
      <c r="UEK185" t="s">
        <v>724</v>
      </c>
      <c r="UEL185" t="s">
        <v>724</v>
      </c>
      <c r="UEM185" t="s">
        <v>724</v>
      </c>
      <c r="UEN185" t="s">
        <v>724</v>
      </c>
      <c r="UEO185" t="s">
        <v>724</v>
      </c>
      <c r="UEP185" t="s">
        <v>724</v>
      </c>
      <c r="UEQ185" t="s">
        <v>724</v>
      </c>
      <c r="UER185" t="s">
        <v>724</v>
      </c>
      <c r="UES185" t="s">
        <v>724</v>
      </c>
      <c r="UET185" t="s">
        <v>724</v>
      </c>
      <c r="UEU185" t="s">
        <v>724</v>
      </c>
      <c r="UEV185" t="s">
        <v>724</v>
      </c>
      <c r="UEW185" t="s">
        <v>724</v>
      </c>
      <c r="UEX185" t="s">
        <v>724</v>
      </c>
      <c r="UEY185" t="s">
        <v>724</v>
      </c>
      <c r="UEZ185" t="s">
        <v>724</v>
      </c>
      <c r="UFA185" t="s">
        <v>724</v>
      </c>
      <c r="UFB185" t="s">
        <v>724</v>
      </c>
      <c r="UFC185" t="s">
        <v>724</v>
      </c>
      <c r="UFD185" t="s">
        <v>724</v>
      </c>
      <c r="UFE185" t="s">
        <v>724</v>
      </c>
      <c r="UFF185" t="s">
        <v>724</v>
      </c>
      <c r="UFG185" t="s">
        <v>724</v>
      </c>
      <c r="UFH185" t="s">
        <v>724</v>
      </c>
      <c r="UFI185" t="s">
        <v>724</v>
      </c>
      <c r="UFJ185" t="s">
        <v>724</v>
      </c>
      <c r="UFK185" t="s">
        <v>724</v>
      </c>
      <c r="UFL185" t="s">
        <v>724</v>
      </c>
      <c r="UFM185" t="s">
        <v>724</v>
      </c>
      <c r="UFN185" t="s">
        <v>724</v>
      </c>
      <c r="UFO185" t="s">
        <v>724</v>
      </c>
      <c r="UFP185" t="s">
        <v>724</v>
      </c>
      <c r="UFQ185" t="s">
        <v>724</v>
      </c>
      <c r="UFR185" t="s">
        <v>724</v>
      </c>
      <c r="UFS185" t="s">
        <v>724</v>
      </c>
      <c r="UFT185" t="s">
        <v>724</v>
      </c>
      <c r="UFU185" t="s">
        <v>724</v>
      </c>
      <c r="UFV185" t="s">
        <v>724</v>
      </c>
      <c r="UFW185" t="s">
        <v>724</v>
      </c>
      <c r="UFX185" t="s">
        <v>724</v>
      </c>
      <c r="UFY185" t="s">
        <v>724</v>
      </c>
      <c r="UFZ185" t="s">
        <v>724</v>
      </c>
      <c r="UGA185" t="s">
        <v>724</v>
      </c>
      <c r="UGB185" t="s">
        <v>724</v>
      </c>
      <c r="UGC185" t="s">
        <v>724</v>
      </c>
      <c r="UGD185" t="s">
        <v>724</v>
      </c>
      <c r="UGE185" t="s">
        <v>724</v>
      </c>
      <c r="UGF185" t="s">
        <v>724</v>
      </c>
      <c r="UGG185" t="s">
        <v>724</v>
      </c>
      <c r="UGH185" t="s">
        <v>724</v>
      </c>
      <c r="UGI185" t="s">
        <v>724</v>
      </c>
      <c r="UGJ185" t="s">
        <v>724</v>
      </c>
      <c r="UGK185" t="s">
        <v>724</v>
      </c>
      <c r="UGL185" t="s">
        <v>724</v>
      </c>
      <c r="UGM185" t="s">
        <v>724</v>
      </c>
      <c r="UGN185" t="s">
        <v>724</v>
      </c>
      <c r="UGO185" t="s">
        <v>724</v>
      </c>
      <c r="UGP185" t="s">
        <v>724</v>
      </c>
      <c r="UGQ185" t="s">
        <v>724</v>
      </c>
      <c r="UGR185" t="s">
        <v>724</v>
      </c>
      <c r="UGS185" t="s">
        <v>724</v>
      </c>
      <c r="UGT185" t="s">
        <v>724</v>
      </c>
      <c r="UGU185" t="s">
        <v>724</v>
      </c>
      <c r="UGV185" t="s">
        <v>724</v>
      </c>
      <c r="UGW185" t="s">
        <v>724</v>
      </c>
      <c r="UGX185" t="s">
        <v>724</v>
      </c>
      <c r="UGY185" t="s">
        <v>724</v>
      </c>
      <c r="UGZ185" t="s">
        <v>724</v>
      </c>
      <c r="UHA185" t="s">
        <v>724</v>
      </c>
      <c r="UHB185" t="s">
        <v>724</v>
      </c>
      <c r="UHC185" t="s">
        <v>724</v>
      </c>
      <c r="UHD185" t="s">
        <v>724</v>
      </c>
      <c r="UHE185" t="s">
        <v>724</v>
      </c>
      <c r="UHF185" t="s">
        <v>724</v>
      </c>
      <c r="UHG185" t="s">
        <v>724</v>
      </c>
      <c r="UHH185" t="s">
        <v>724</v>
      </c>
      <c r="UHI185" t="s">
        <v>724</v>
      </c>
      <c r="UHJ185" t="s">
        <v>724</v>
      </c>
      <c r="UHK185" t="s">
        <v>724</v>
      </c>
      <c r="UHL185" t="s">
        <v>724</v>
      </c>
      <c r="UHM185" t="s">
        <v>724</v>
      </c>
      <c r="UHN185" t="s">
        <v>724</v>
      </c>
      <c r="UHO185" t="s">
        <v>724</v>
      </c>
      <c r="UHP185" t="s">
        <v>724</v>
      </c>
      <c r="UHQ185" t="s">
        <v>724</v>
      </c>
      <c r="UHR185" t="s">
        <v>724</v>
      </c>
      <c r="UHS185" t="s">
        <v>724</v>
      </c>
      <c r="UHT185" t="s">
        <v>724</v>
      </c>
      <c r="UHU185" t="s">
        <v>724</v>
      </c>
      <c r="UHV185" t="s">
        <v>724</v>
      </c>
      <c r="UHW185" t="s">
        <v>724</v>
      </c>
      <c r="UHX185" t="s">
        <v>724</v>
      </c>
      <c r="UHY185" t="s">
        <v>724</v>
      </c>
      <c r="UHZ185" t="s">
        <v>724</v>
      </c>
      <c r="UIA185" t="s">
        <v>724</v>
      </c>
      <c r="UIB185" t="s">
        <v>724</v>
      </c>
      <c r="UIC185" t="s">
        <v>724</v>
      </c>
      <c r="UID185" t="s">
        <v>724</v>
      </c>
      <c r="UIE185" t="s">
        <v>724</v>
      </c>
      <c r="UIF185" t="s">
        <v>724</v>
      </c>
      <c r="UIG185" t="s">
        <v>724</v>
      </c>
      <c r="UIH185" t="s">
        <v>724</v>
      </c>
      <c r="UII185" t="s">
        <v>724</v>
      </c>
      <c r="UIJ185" t="s">
        <v>724</v>
      </c>
      <c r="UIK185" t="s">
        <v>724</v>
      </c>
      <c r="UIL185" t="s">
        <v>724</v>
      </c>
      <c r="UIM185" t="s">
        <v>724</v>
      </c>
      <c r="UIN185" t="s">
        <v>724</v>
      </c>
      <c r="UIO185" t="s">
        <v>724</v>
      </c>
      <c r="UIP185" t="s">
        <v>724</v>
      </c>
      <c r="UIQ185" t="s">
        <v>724</v>
      </c>
      <c r="UIR185" t="s">
        <v>724</v>
      </c>
      <c r="UIS185" t="s">
        <v>724</v>
      </c>
      <c r="UIT185" t="s">
        <v>724</v>
      </c>
      <c r="UIU185" t="s">
        <v>724</v>
      </c>
      <c r="UIV185" t="s">
        <v>724</v>
      </c>
      <c r="UIW185" t="s">
        <v>724</v>
      </c>
      <c r="UIX185" t="s">
        <v>724</v>
      </c>
      <c r="UIY185" t="s">
        <v>724</v>
      </c>
      <c r="UIZ185" t="s">
        <v>724</v>
      </c>
      <c r="UJA185" t="s">
        <v>724</v>
      </c>
      <c r="UJB185" t="s">
        <v>724</v>
      </c>
      <c r="UJC185" t="s">
        <v>724</v>
      </c>
      <c r="UJD185" t="s">
        <v>724</v>
      </c>
      <c r="UJE185" t="s">
        <v>724</v>
      </c>
      <c r="UJF185" t="s">
        <v>724</v>
      </c>
      <c r="UJG185" t="s">
        <v>724</v>
      </c>
      <c r="UJH185" t="s">
        <v>724</v>
      </c>
      <c r="UJI185" t="s">
        <v>724</v>
      </c>
      <c r="UJJ185" t="s">
        <v>724</v>
      </c>
      <c r="UJK185" t="s">
        <v>724</v>
      </c>
      <c r="UJL185" t="s">
        <v>724</v>
      </c>
      <c r="UJM185" t="s">
        <v>724</v>
      </c>
      <c r="UJN185" t="s">
        <v>724</v>
      </c>
      <c r="UJO185" t="s">
        <v>724</v>
      </c>
      <c r="UJP185" t="s">
        <v>724</v>
      </c>
      <c r="UJQ185" t="s">
        <v>724</v>
      </c>
      <c r="UJR185" t="s">
        <v>724</v>
      </c>
      <c r="UJS185" t="s">
        <v>724</v>
      </c>
      <c r="UJT185" t="s">
        <v>724</v>
      </c>
      <c r="UJU185" t="s">
        <v>724</v>
      </c>
      <c r="UJV185" t="s">
        <v>724</v>
      </c>
      <c r="UJW185" t="s">
        <v>724</v>
      </c>
      <c r="UJX185" t="s">
        <v>724</v>
      </c>
      <c r="UJY185" t="s">
        <v>724</v>
      </c>
      <c r="UJZ185" t="s">
        <v>724</v>
      </c>
      <c r="UKA185" t="s">
        <v>724</v>
      </c>
      <c r="UKB185" t="s">
        <v>724</v>
      </c>
      <c r="UKC185" t="s">
        <v>724</v>
      </c>
      <c r="UKD185" t="s">
        <v>724</v>
      </c>
      <c r="UKE185" t="s">
        <v>724</v>
      </c>
      <c r="UKF185" t="s">
        <v>724</v>
      </c>
      <c r="UKG185" t="s">
        <v>724</v>
      </c>
      <c r="UKH185" t="s">
        <v>724</v>
      </c>
      <c r="UKI185" t="s">
        <v>724</v>
      </c>
      <c r="UKJ185" t="s">
        <v>724</v>
      </c>
      <c r="UKK185" t="s">
        <v>724</v>
      </c>
      <c r="UKL185" t="s">
        <v>724</v>
      </c>
      <c r="UKM185" t="s">
        <v>724</v>
      </c>
      <c r="UKN185" t="s">
        <v>724</v>
      </c>
      <c r="UKO185" t="s">
        <v>724</v>
      </c>
      <c r="UKP185" t="s">
        <v>724</v>
      </c>
      <c r="UKQ185" t="s">
        <v>724</v>
      </c>
      <c r="UKR185" t="s">
        <v>724</v>
      </c>
      <c r="UKS185" t="s">
        <v>724</v>
      </c>
      <c r="UKT185" t="s">
        <v>724</v>
      </c>
      <c r="UKU185" t="s">
        <v>724</v>
      </c>
      <c r="UKV185" t="s">
        <v>724</v>
      </c>
      <c r="UKW185" t="s">
        <v>724</v>
      </c>
      <c r="UKX185" t="s">
        <v>724</v>
      </c>
      <c r="UKY185" t="s">
        <v>724</v>
      </c>
      <c r="UKZ185" t="s">
        <v>724</v>
      </c>
      <c r="ULA185" t="s">
        <v>724</v>
      </c>
      <c r="ULB185" t="s">
        <v>724</v>
      </c>
      <c r="ULC185" t="s">
        <v>724</v>
      </c>
      <c r="ULD185" t="s">
        <v>724</v>
      </c>
      <c r="ULE185" t="s">
        <v>724</v>
      </c>
      <c r="ULF185" t="s">
        <v>724</v>
      </c>
      <c r="ULG185" t="s">
        <v>724</v>
      </c>
      <c r="ULH185" t="s">
        <v>724</v>
      </c>
      <c r="ULI185" t="s">
        <v>724</v>
      </c>
      <c r="ULJ185" t="s">
        <v>724</v>
      </c>
      <c r="ULK185" t="s">
        <v>724</v>
      </c>
      <c r="ULL185" t="s">
        <v>724</v>
      </c>
      <c r="ULM185" t="s">
        <v>724</v>
      </c>
      <c r="ULN185" t="s">
        <v>724</v>
      </c>
      <c r="ULO185" t="s">
        <v>724</v>
      </c>
      <c r="ULP185" t="s">
        <v>724</v>
      </c>
      <c r="ULQ185" t="s">
        <v>724</v>
      </c>
      <c r="ULR185" t="s">
        <v>724</v>
      </c>
      <c r="ULS185" t="s">
        <v>724</v>
      </c>
      <c r="ULT185" t="s">
        <v>724</v>
      </c>
      <c r="ULU185" t="s">
        <v>724</v>
      </c>
      <c r="ULV185" t="s">
        <v>724</v>
      </c>
      <c r="ULW185" t="s">
        <v>724</v>
      </c>
      <c r="ULX185" t="s">
        <v>724</v>
      </c>
      <c r="ULY185" t="s">
        <v>724</v>
      </c>
      <c r="ULZ185" t="s">
        <v>724</v>
      </c>
      <c r="UMA185" t="s">
        <v>724</v>
      </c>
      <c r="UMB185" t="s">
        <v>724</v>
      </c>
      <c r="UMC185" t="s">
        <v>724</v>
      </c>
      <c r="UMD185" t="s">
        <v>724</v>
      </c>
      <c r="UME185" t="s">
        <v>724</v>
      </c>
      <c r="UMF185" t="s">
        <v>724</v>
      </c>
      <c r="UMG185" t="s">
        <v>724</v>
      </c>
      <c r="UMH185" t="s">
        <v>724</v>
      </c>
      <c r="UMI185" t="s">
        <v>724</v>
      </c>
      <c r="UMJ185" t="s">
        <v>724</v>
      </c>
      <c r="UMK185" t="s">
        <v>724</v>
      </c>
      <c r="UML185" t="s">
        <v>724</v>
      </c>
      <c r="UMM185" t="s">
        <v>724</v>
      </c>
      <c r="UMN185" t="s">
        <v>724</v>
      </c>
      <c r="UMO185" t="s">
        <v>724</v>
      </c>
      <c r="UMP185" t="s">
        <v>724</v>
      </c>
      <c r="UMQ185" t="s">
        <v>724</v>
      </c>
      <c r="UMR185" t="s">
        <v>724</v>
      </c>
      <c r="UMS185" t="s">
        <v>724</v>
      </c>
      <c r="UMT185" t="s">
        <v>724</v>
      </c>
      <c r="UMU185" t="s">
        <v>724</v>
      </c>
      <c r="UMV185" t="s">
        <v>724</v>
      </c>
      <c r="UMW185" t="s">
        <v>724</v>
      </c>
      <c r="UMX185" t="s">
        <v>724</v>
      </c>
      <c r="UMY185" t="s">
        <v>724</v>
      </c>
      <c r="UMZ185" t="s">
        <v>724</v>
      </c>
      <c r="UNA185" t="s">
        <v>724</v>
      </c>
      <c r="UNB185" t="s">
        <v>724</v>
      </c>
      <c r="UNC185" t="s">
        <v>724</v>
      </c>
      <c r="UND185" t="s">
        <v>724</v>
      </c>
      <c r="UNE185" t="s">
        <v>724</v>
      </c>
      <c r="UNF185" t="s">
        <v>724</v>
      </c>
      <c r="UNG185" t="s">
        <v>724</v>
      </c>
      <c r="UNH185" t="s">
        <v>724</v>
      </c>
      <c r="UNI185" t="s">
        <v>724</v>
      </c>
      <c r="UNJ185" t="s">
        <v>724</v>
      </c>
      <c r="UNK185" t="s">
        <v>724</v>
      </c>
      <c r="UNL185" t="s">
        <v>724</v>
      </c>
      <c r="UNM185" t="s">
        <v>724</v>
      </c>
      <c r="UNN185" t="s">
        <v>724</v>
      </c>
      <c r="UNO185" t="s">
        <v>724</v>
      </c>
      <c r="UNP185" t="s">
        <v>724</v>
      </c>
      <c r="UNQ185" t="s">
        <v>724</v>
      </c>
      <c r="UNR185" t="s">
        <v>724</v>
      </c>
      <c r="UNS185" t="s">
        <v>724</v>
      </c>
      <c r="UNT185" t="s">
        <v>724</v>
      </c>
      <c r="UNU185" t="s">
        <v>724</v>
      </c>
      <c r="UNV185" t="s">
        <v>724</v>
      </c>
      <c r="UNW185" t="s">
        <v>724</v>
      </c>
      <c r="UNX185" t="s">
        <v>724</v>
      </c>
      <c r="UNY185" t="s">
        <v>724</v>
      </c>
      <c r="UNZ185" t="s">
        <v>724</v>
      </c>
      <c r="UOA185" t="s">
        <v>724</v>
      </c>
      <c r="UOB185" t="s">
        <v>724</v>
      </c>
      <c r="UOC185" t="s">
        <v>724</v>
      </c>
      <c r="UOD185" t="s">
        <v>724</v>
      </c>
      <c r="UOE185" t="s">
        <v>724</v>
      </c>
      <c r="UOF185" t="s">
        <v>724</v>
      </c>
      <c r="UOG185" t="s">
        <v>724</v>
      </c>
      <c r="UOH185" t="s">
        <v>724</v>
      </c>
      <c r="UOI185" t="s">
        <v>724</v>
      </c>
      <c r="UOJ185" t="s">
        <v>724</v>
      </c>
      <c r="UOK185" t="s">
        <v>724</v>
      </c>
      <c r="UOL185" t="s">
        <v>724</v>
      </c>
      <c r="UOM185" t="s">
        <v>724</v>
      </c>
      <c r="UON185" t="s">
        <v>724</v>
      </c>
      <c r="UOO185" t="s">
        <v>724</v>
      </c>
      <c r="UOP185" t="s">
        <v>724</v>
      </c>
      <c r="UOQ185" t="s">
        <v>724</v>
      </c>
      <c r="UOR185" t="s">
        <v>724</v>
      </c>
      <c r="UOS185" t="s">
        <v>724</v>
      </c>
      <c r="UOT185" t="s">
        <v>724</v>
      </c>
      <c r="UOU185" t="s">
        <v>724</v>
      </c>
      <c r="UOV185" t="s">
        <v>724</v>
      </c>
      <c r="UOW185" t="s">
        <v>724</v>
      </c>
      <c r="UOX185" t="s">
        <v>724</v>
      </c>
      <c r="UOY185" t="s">
        <v>724</v>
      </c>
      <c r="UOZ185" t="s">
        <v>724</v>
      </c>
      <c r="UPA185" t="s">
        <v>724</v>
      </c>
      <c r="UPB185" t="s">
        <v>724</v>
      </c>
      <c r="UPC185" t="s">
        <v>724</v>
      </c>
      <c r="UPD185" t="s">
        <v>724</v>
      </c>
      <c r="UPE185" t="s">
        <v>724</v>
      </c>
      <c r="UPF185" t="s">
        <v>724</v>
      </c>
      <c r="UPG185" t="s">
        <v>724</v>
      </c>
      <c r="UPH185" t="s">
        <v>724</v>
      </c>
      <c r="UPI185" t="s">
        <v>724</v>
      </c>
      <c r="UPJ185" t="s">
        <v>724</v>
      </c>
      <c r="UPK185" t="s">
        <v>724</v>
      </c>
      <c r="UPL185" t="s">
        <v>724</v>
      </c>
      <c r="UPM185" t="s">
        <v>724</v>
      </c>
      <c r="UPN185" t="s">
        <v>724</v>
      </c>
      <c r="UPO185" t="s">
        <v>724</v>
      </c>
      <c r="UPP185" t="s">
        <v>724</v>
      </c>
      <c r="UPQ185" t="s">
        <v>724</v>
      </c>
      <c r="UPR185" t="s">
        <v>724</v>
      </c>
      <c r="UPS185" t="s">
        <v>724</v>
      </c>
      <c r="UPT185" t="s">
        <v>724</v>
      </c>
      <c r="UPU185" t="s">
        <v>724</v>
      </c>
      <c r="UPV185" t="s">
        <v>724</v>
      </c>
      <c r="UPW185" t="s">
        <v>724</v>
      </c>
      <c r="UPX185" t="s">
        <v>724</v>
      </c>
      <c r="UPY185" t="s">
        <v>724</v>
      </c>
      <c r="UPZ185" t="s">
        <v>724</v>
      </c>
      <c r="UQA185" t="s">
        <v>724</v>
      </c>
      <c r="UQB185" t="s">
        <v>724</v>
      </c>
      <c r="UQC185" t="s">
        <v>724</v>
      </c>
      <c r="UQD185" t="s">
        <v>724</v>
      </c>
      <c r="UQE185" t="s">
        <v>724</v>
      </c>
      <c r="UQF185" t="s">
        <v>724</v>
      </c>
      <c r="UQG185" t="s">
        <v>724</v>
      </c>
      <c r="UQH185" t="s">
        <v>724</v>
      </c>
      <c r="UQI185" t="s">
        <v>724</v>
      </c>
      <c r="UQJ185" t="s">
        <v>724</v>
      </c>
      <c r="UQK185" t="s">
        <v>724</v>
      </c>
      <c r="UQL185" t="s">
        <v>724</v>
      </c>
      <c r="UQM185" t="s">
        <v>724</v>
      </c>
      <c r="UQN185" t="s">
        <v>724</v>
      </c>
      <c r="UQO185" t="s">
        <v>724</v>
      </c>
      <c r="UQP185" t="s">
        <v>724</v>
      </c>
      <c r="UQQ185" t="s">
        <v>724</v>
      </c>
      <c r="UQR185" t="s">
        <v>724</v>
      </c>
      <c r="UQS185" t="s">
        <v>724</v>
      </c>
      <c r="UQT185" t="s">
        <v>724</v>
      </c>
      <c r="UQU185" t="s">
        <v>724</v>
      </c>
      <c r="UQV185" t="s">
        <v>724</v>
      </c>
      <c r="UQW185" t="s">
        <v>724</v>
      </c>
      <c r="UQX185" t="s">
        <v>724</v>
      </c>
      <c r="UQY185" t="s">
        <v>724</v>
      </c>
      <c r="UQZ185" t="s">
        <v>724</v>
      </c>
      <c r="URA185" t="s">
        <v>724</v>
      </c>
      <c r="URB185" t="s">
        <v>724</v>
      </c>
      <c r="URC185" t="s">
        <v>724</v>
      </c>
      <c r="URD185" t="s">
        <v>724</v>
      </c>
      <c r="URE185" t="s">
        <v>724</v>
      </c>
      <c r="URF185" t="s">
        <v>724</v>
      </c>
      <c r="URG185" t="s">
        <v>724</v>
      </c>
      <c r="URH185" t="s">
        <v>724</v>
      </c>
      <c r="URI185" t="s">
        <v>724</v>
      </c>
      <c r="URJ185" t="s">
        <v>724</v>
      </c>
      <c r="URK185" t="s">
        <v>724</v>
      </c>
      <c r="URL185" t="s">
        <v>724</v>
      </c>
      <c r="URM185" t="s">
        <v>724</v>
      </c>
      <c r="URN185" t="s">
        <v>724</v>
      </c>
      <c r="URO185" t="s">
        <v>724</v>
      </c>
      <c r="URP185" t="s">
        <v>724</v>
      </c>
      <c r="URQ185" t="s">
        <v>724</v>
      </c>
      <c r="URR185" t="s">
        <v>724</v>
      </c>
      <c r="URS185" t="s">
        <v>724</v>
      </c>
      <c r="URT185" t="s">
        <v>724</v>
      </c>
      <c r="URU185" t="s">
        <v>724</v>
      </c>
      <c r="URV185" t="s">
        <v>724</v>
      </c>
      <c r="URW185" t="s">
        <v>724</v>
      </c>
      <c r="URX185" t="s">
        <v>724</v>
      </c>
      <c r="URY185" t="s">
        <v>724</v>
      </c>
      <c r="URZ185" t="s">
        <v>724</v>
      </c>
      <c r="USA185" t="s">
        <v>724</v>
      </c>
      <c r="USB185" t="s">
        <v>724</v>
      </c>
      <c r="USC185" t="s">
        <v>724</v>
      </c>
      <c r="USD185" t="s">
        <v>724</v>
      </c>
      <c r="USE185" t="s">
        <v>724</v>
      </c>
      <c r="USF185" t="s">
        <v>724</v>
      </c>
      <c r="USG185" t="s">
        <v>724</v>
      </c>
      <c r="USH185" t="s">
        <v>724</v>
      </c>
      <c r="USI185" t="s">
        <v>724</v>
      </c>
      <c r="USJ185" t="s">
        <v>724</v>
      </c>
      <c r="USK185" t="s">
        <v>724</v>
      </c>
      <c r="USL185" t="s">
        <v>724</v>
      </c>
      <c r="USM185" t="s">
        <v>724</v>
      </c>
      <c r="USN185" t="s">
        <v>724</v>
      </c>
      <c r="USO185" t="s">
        <v>724</v>
      </c>
      <c r="USP185" t="s">
        <v>724</v>
      </c>
      <c r="USQ185" t="s">
        <v>724</v>
      </c>
      <c r="USR185" t="s">
        <v>724</v>
      </c>
      <c r="USS185" t="s">
        <v>724</v>
      </c>
      <c r="UST185" t="s">
        <v>724</v>
      </c>
      <c r="USU185" t="s">
        <v>724</v>
      </c>
      <c r="USV185" t="s">
        <v>724</v>
      </c>
      <c r="USW185" t="s">
        <v>724</v>
      </c>
      <c r="USX185" t="s">
        <v>724</v>
      </c>
      <c r="USY185" t="s">
        <v>724</v>
      </c>
      <c r="USZ185" t="s">
        <v>724</v>
      </c>
      <c r="UTA185" t="s">
        <v>724</v>
      </c>
      <c r="UTB185" t="s">
        <v>724</v>
      </c>
      <c r="UTC185" t="s">
        <v>724</v>
      </c>
      <c r="UTD185" t="s">
        <v>724</v>
      </c>
      <c r="UTE185" t="s">
        <v>724</v>
      </c>
      <c r="UTF185" t="s">
        <v>724</v>
      </c>
      <c r="UTG185" t="s">
        <v>724</v>
      </c>
      <c r="UTH185" t="s">
        <v>724</v>
      </c>
      <c r="UTI185" t="s">
        <v>724</v>
      </c>
      <c r="UTJ185" t="s">
        <v>724</v>
      </c>
      <c r="UTK185" t="s">
        <v>724</v>
      </c>
      <c r="UTL185" t="s">
        <v>724</v>
      </c>
      <c r="UTM185" t="s">
        <v>724</v>
      </c>
      <c r="UTN185" t="s">
        <v>724</v>
      </c>
      <c r="UTO185" t="s">
        <v>724</v>
      </c>
      <c r="UTP185" t="s">
        <v>724</v>
      </c>
      <c r="UTQ185" t="s">
        <v>724</v>
      </c>
      <c r="UTR185" t="s">
        <v>724</v>
      </c>
      <c r="UTS185" t="s">
        <v>724</v>
      </c>
      <c r="UTT185" t="s">
        <v>724</v>
      </c>
      <c r="UTU185" t="s">
        <v>724</v>
      </c>
      <c r="UTV185" t="s">
        <v>724</v>
      </c>
      <c r="UTW185" t="s">
        <v>724</v>
      </c>
      <c r="UTX185" t="s">
        <v>724</v>
      </c>
      <c r="UTY185" t="s">
        <v>724</v>
      </c>
      <c r="UTZ185" t="s">
        <v>724</v>
      </c>
      <c r="UUA185" t="s">
        <v>724</v>
      </c>
      <c r="UUB185" t="s">
        <v>724</v>
      </c>
      <c r="UUC185" t="s">
        <v>724</v>
      </c>
      <c r="UUD185" t="s">
        <v>724</v>
      </c>
      <c r="UUE185" t="s">
        <v>724</v>
      </c>
      <c r="UUF185" t="s">
        <v>724</v>
      </c>
      <c r="UUG185" t="s">
        <v>724</v>
      </c>
      <c r="UUH185" t="s">
        <v>724</v>
      </c>
      <c r="UUI185" t="s">
        <v>724</v>
      </c>
      <c r="UUJ185" t="s">
        <v>724</v>
      </c>
      <c r="UUK185" t="s">
        <v>724</v>
      </c>
      <c r="UUL185" t="s">
        <v>724</v>
      </c>
      <c r="UUM185" t="s">
        <v>724</v>
      </c>
      <c r="UUN185" t="s">
        <v>724</v>
      </c>
      <c r="UUO185" t="s">
        <v>724</v>
      </c>
      <c r="UUP185" t="s">
        <v>724</v>
      </c>
      <c r="UUQ185" t="s">
        <v>724</v>
      </c>
      <c r="UUR185" t="s">
        <v>724</v>
      </c>
      <c r="UUS185" t="s">
        <v>724</v>
      </c>
      <c r="UUT185" t="s">
        <v>724</v>
      </c>
      <c r="UUU185" t="s">
        <v>724</v>
      </c>
      <c r="UUV185" t="s">
        <v>724</v>
      </c>
      <c r="UUW185" t="s">
        <v>724</v>
      </c>
      <c r="UUX185" t="s">
        <v>724</v>
      </c>
      <c r="UUY185" t="s">
        <v>724</v>
      </c>
      <c r="UUZ185" t="s">
        <v>724</v>
      </c>
      <c r="UVA185" t="s">
        <v>724</v>
      </c>
      <c r="UVB185" t="s">
        <v>724</v>
      </c>
      <c r="UVC185" t="s">
        <v>724</v>
      </c>
      <c r="UVD185" t="s">
        <v>724</v>
      </c>
      <c r="UVE185" t="s">
        <v>724</v>
      </c>
      <c r="UVF185" t="s">
        <v>724</v>
      </c>
      <c r="UVG185" t="s">
        <v>724</v>
      </c>
      <c r="UVH185" t="s">
        <v>724</v>
      </c>
      <c r="UVI185" t="s">
        <v>724</v>
      </c>
      <c r="UVJ185" t="s">
        <v>724</v>
      </c>
      <c r="UVK185" t="s">
        <v>724</v>
      </c>
      <c r="UVL185" t="s">
        <v>724</v>
      </c>
      <c r="UVM185" t="s">
        <v>724</v>
      </c>
      <c r="UVN185" t="s">
        <v>724</v>
      </c>
      <c r="UVO185" t="s">
        <v>724</v>
      </c>
      <c r="UVP185" t="s">
        <v>724</v>
      </c>
      <c r="UVQ185" t="s">
        <v>724</v>
      </c>
      <c r="UVR185" t="s">
        <v>724</v>
      </c>
      <c r="UVS185" t="s">
        <v>724</v>
      </c>
      <c r="UVT185" t="s">
        <v>724</v>
      </c>
      <c r="UVU185" t="s">
        <v>724</v>
      </c>
      <c r="UVV185" t="s">
        <v>724</v>
      </c>
      <c r="UVW185" t="s">
        <v>724</v>
      </c>
      <c r="UVX185" t="s">
        <v>724</v>
      </c>
      <c r="UVY185" t="s">
        <v>724</v>
      </c>
      <c r="UVZ185" t="s">
        <v>724</v>
      </c>
      <c r="UWA185" t="s">
        <v>724</v>
      </c>
      <c r="UWB185" t="s">
        <v>724</v>
      </c>
      <c r="UWC185" t="s">
        <v>724</v>
      </c>
      <c r="UWD185" t="s">
        <v>724</v>
      </c>
      <c r="UWE185" t="s">
        <v>724</v>
      </c>
      <c r="UWF185" t="s">
        <v>724</v>
      </c>
      <c r="UWG185" t="s">
        <v>724</v>
      </c>
      <c r="UWH185" t="s">
        <v>724</v>
      </c>
      <c r="UWI185" t="s">
        <v>724</v>
      </c>
      <c r="UWJ185" t="s">
        <v>724</v>
      </c>
      <c r="UWK185" t="s">
        <v>724</v>
      </c>
      <c r="UWL185" t="s">
        <v>724</v>
      </c>
      <c r="UWM185" t="s">
        <v>724</v>
      </c>
      <c r="UWN185" t="s">
        <v>724</v>
      </c>
      <c r="UWO185" t="s">
        <v>724</v>
      </c>
      <c r="UWP185" t="s">
        <v>724</v>
      </c>
      <c r="UWQ185" t="s">
        <v>724</v>
      </c>
      <c r="UWR185" t="s">
        <v>724</v>
      </c>
      <c r="UWS185" t="s">
        <v>724</v>
      </c>
      <c r="UWT185" t="s">
        <v>724</v>
      </c>
      <c r="UWU185" t="s">
        <v>724</v>
      </c>
      <c r="UWV185" t="s">
        <v>724</v>
      </c>
      <c r="UWW185" t="s">
        <v>724</v>
      </c>
      <c r="UWX185" t="s">
        <v>724</v>
      </c>
      <c r="UWY185" t="s">
        <v>724</v>
      </c>
      <c r="UWZ185" t="s">
        <v>724</v>
      </c>
      <c r="UXA185" t="s">
        <v>724</v>
      </c>
      <c r="UXB185" t="s">
        <v>724</v>
      </c>
      <c r="UXC185" t="s">
        <v>724</v>
      </c>
      <c r="UXD185" t="s">
        <v>724</v>
      </c>
      <c r="UXE185" t="s">
        <v>724</v>
      </c>
      <c r="UXF185" t="s">
        <v>724</v>
      </c>
      <c r="UXG185" t="s">
        <v>724</v>
      </c>
      <c r="UXH185" t="s">
        <v>724</v>
      </c>
      <c r="UXI185" t="s">
        <v>724</v>
      </c>
      <c r="UXJ185" t="s">
        <v>724</v>
      </c>
      <c r="UXK185" t="s">
        <v>724</v>
      </c>
      <c r="UXL185" t="s">
        <v>724</v>
      </c>
      <c r="UXM185" t="s">
        <v>724</v>
      </c>
      <c r="UXN185" t="s">
        <v>724</v>
      </c>
      <c r="UXO185" t="s">
        <v>724</v>
      </c>
      <c r="UXP185" t="s">
        <v>724</v>
      </c>
      <c r="UXQ185" t="s">
        <v>724</v>
      </c>
      <c r="UXR185" t="s">
        <v>724</v>
      </c>
      <c r="UXS185" t="s">
        <v>724</v>
      </c>
      <c r="UXT185" t="s">
        <v>724</v>
      </c>
      <c r="UXU185" t="s">
        <v>724</v>
      </c>
      <c r="UXV185" t="s">
        <v>724</v>
      </c>
      <c r="UXW185" t="s">
        <v>724</v>
      </c>
      <c r="UXX185" t="s">
        <v>724</v>
      </c>
      <c r="UXY185" t="s">
        <v>724</v>
      </c>
      <c r="UXZ185" t="s">
        <v>724</v>
      </c>
      <c r="UYA185" t="s">
        <v>724</v>
      </c>
      <c r="UYB185" t="s">
        <v>724</v>
      </c>
      <c r="UYC185" t="s">
        <v>724</v>
      </c>
      <c r="UYD185" t="s">
        <v>724</v>
      </c>
      <c r="UYE185" t="s">
        <v>724</v>
      </c>
      <c r="UYF185" t="s">
        <v>724</v>
      </c>
      <c r="UYG185" t="s">
        <v>724</v>
      </c>
      <c r="UYH185" t="s">
        <v>724</v>
      </c>
      <c r="UYI185" t="s">
        <v>724</v>
      </c>
      <c r="UYJ185" t="s">
        <v>724</v>
      </c>
      <c r="UYK185" t="s">
        <v>724</v>
      </c>
      <c r="UYL185" t="s">
        <v>724</v>
      </c>
      <c r="UYM185" t="s">
        <v>724</v>
      </c>
      <c r="UYN185" t="s">
        <v>724</v>
      </c>
      <c r="UYO185" t="s">
        <v>724</v>
      </c>
      <c r="UYP185" t="s">
        <v>724</v>
      </c>
      <c r="UYQ185" t="s">
        <v>724</v>
      </c>
      <c r="UYR185" t="s">
        <v>724</v>
      </c>
      <c r="UYS185" t="s">
        <v>724</v>
      </c>
      <c r="UYT185" t="s">
        <v>724</v>
      </c>
      <c r="UYU185" t="s">
        <v>724</v>
      </c>
      <c r="UYV185" t="s">
        <v>724</v>
      </c>
      <c r="UYW185" t="s">
        <v>724</v>
      </c>
      <c r="UYX185" t="s">
        <v>724</v>
      </c>
      <c r="UYY185" t="s">
        <v>724</v>
      </c>
      <c r="UYZ185" t="s">
        <v>724</v>
      </c>
      <c r="UZA185" t="s">
        <v>724</v>
      </c>
      <c r="UZB185" t="s">
        <v>724</v>
      </c>
      <c r="UZC185" t="s">
        <v>724</v>
      </c>
      <c r="UZD185" t="s">
        <v>724</v>
      </c>
      <c r="UZE185" t="s">
        <v>724</v>
      </c>
      <c r="UZF185" t="s">
        <v>724</v>
      </c>
      <c r="UZG185" t="s">
        <v>724</v>
      </c>
      <c r="UZH185" t="s">
        <v>724</v>
      </c>
      <c r="UZI185" t="s">
        <v>724</v>
      </c>
      <c r="UZJ185" t="s">
        <v>724</v>
      </c>
      <c r="UZK185" t="s">
        <v>724</v>
      </c>
      <c r="UZL185" t="s">
        <v>724</v>
      </c>
      <c r="UZM185" t="s">
        <v>724</v>
      </c>
      <c r="UZN185" t="s">
        <v>724</v>
      </c>
      <c r="UZO185" t="s">
        <v>724</v>
      </c>
      <c r="UZP185" t="s">
        <v>724</v>
      </c>
      <c r="UZQ185" t="s">
        <v>724</v>
      </c>
      <c r="UZR185" t="s">
        <v>724</v>
      </c>
      <c r="UZS185" t="s">
        <v>724</v>
      </c>
      <c r="UZT185" t="s">
        <v>724</v>
      </c>
      <c r="UZU185" t="s">
        <v>724</v>
      </c>
      <c r="UZV185" t="s">
        <v>724</v>
      </c>
      <c r="UZW185" t="s">
        <v>724</v>
      </c>
      <c r="UZX185" t="s">
        <v>724</v>
      </c>
      <c r="UZY185" t="s">
        <v>724</v>
      </c>
      <c r="UZZ185" t="s">
        <v>724</v>
      </c>
      <c r="VAA185" t="s">
        <v>724</v>
      </c>
      <c r="VAB185" t="s">
        <v>724</v>
      </c>
      <c r="VAC185" t="s">
        <v>724</v>
      </c>
      <c r="VAD185" t="s">
        <v>724</v>
      </c>
      <c r="VAE185" t="s">
        <v>724</v>
      </c>
      <c r="VAF185" t="s">
        <v>724</v>
      </c>
      <c r="VAG185" t="s">
        <v>724</v>
      </c>
      <c r="VAH185" t="s">
        <v>724</v>
      </c>
      <c r="VAI185" t="s">
        <v>724</v>
      </c>
      <c r="VAJ185" t="s">
        <v>724</v>
      </c>
      <c r="VAK185" t="s">
        <v>724</v>
      </c>
      <c r="VAL185" t="s">
        <v>724</v>
      </c>
      <c r="VAM185" t="s">
        <v>724</v>
      </c>
      <c r="VAN185" t="s">
        <v>724</v>
      </c>
      <c r="VAO185" t="s">
        <v>724</v>
      </c>
      <c r="VAP185" t="s">
        <v>724</v>
      </c>
      <c r="VAQ185" t="s">
        <v>724</v>
      </c>
      <c r="VAR185" t="s">
        <v>724</v>
      </c>
      <c r="VAS185" t="s">
        <v>724</v>
      </c>
      <c r="VAT185" t="s">
        <v>724</v>
      </c>
      <c r="VAU185" t="s">
        <v>724</v>
      </c>
      <c r="VAV185" t="s">
        <v>724</v>
      </c>
      <c r="VAW185" t="s">
        <v>724</v>
      </c>
      <c r="VAX185" t="s">
        <v>724</v>
      </c>
      <c r="VAY185" t="s">
        <v>724</v>
      </c>
      <c r="VAZ185" t="s">
        <v>724</v>
      </c>
      <c r="VBA185" t="s">
        <v>724</v>
      </c>
      <c r="VBB185" t="s">
        <v>724</v>
      </c>
      <c r="VBC185" t="s">
        <v>724</v>
      </c>
      <c r="VBD185" t="s">
        <v>724</v>
      </c>
      <c r="VBE185" t="s">
        <v>724</v>
      </c>
      <c r="VBF185" t="s">
        <v>724</v>
      </c>
      <c r="VBG185" t="s">
        <v>724</v>
      </c>
      <c r="VBH185" t="s">
        <v>724</v>
      </c>
      <c r="VBI185" t="s">
        <v>724</v>
      </c>
      <c r="VBJ185" t="s">
        <v>724</v>
      </c>
      <c r="VBK185" t="s">
        <v>724</v>
      </c>
      <c r="VBL185" t="s">
        <v>724</v>
      </c>
      <c r="VBM185" t="s">
        <v>724</v>
      </c>
      <c r="VBN185" t="s">
        <v>724</v>
      </c>
      <c r="VBO185" t="s">
        <v>724</v>
      </c>
      <c r="VBP185" t="s">
        <v>724</v>
      </c>
      <c r="VBQ185" t="s">
        <v>724</v>
      </c>
      <c r="VBR185" t="s">
        <v>724</v>
      </c>
      <c r="VBS185" t="s">
        <v>724</v>
      </c>
      <c r="VBT185" t="s">
        <v>724</v>
      </c>
      <c r="VBU185" t="s">
        <v>724</v>
      </c>
      <c r="VBV185" t="s">
        <v>724</v>
      </c>
      <c r="VBW185" t="s">
        <v>724</v>
      </c>
      <c r="VBX185" t="s">
        <v>724</v>
      </c>
      <c r="VBY185" t="s">
        <v>724</v>
      </c>
      <c r="VBZ185" t="s">
        <v>724</v>
      </c>
      <c r="VCA185" t="s">
        <v>724</v>
      </c>
      <c r="VCB185" t="s">
        <v>724</v>
      </c>
      <c r="VCC185" t="s">
        <v>724</v>
      </c>
      <c r="VCD185" t="s">
        <v>724</v>
      </c>
      <c r="VCE185" t="s">
        <v>724</v>
      </c>
      <c r="VCF185" t="s">
        <v>724</v>
      </c>
      <c r="VCG185" t="s">
        <v>724</v>
      </c>
      <c r="VCH185" t="s">
        <v>724</v>
      </c>
      <c r="VCI185" t="s">
        <v>724</v>
      </c>
      <c r="VCJ185" t="s">
        <v>724</v>
      </c>
      <c r="VCK185" t="s">
        <v>724</v>
      </c>
      <c r="VCL185" t="s">
        <v>724</v>
      </c>
      <c r="VCM185" t="s">
        <v>724</v>
      </c>
      <c r="VCN185" t="s">
        <v>724</v>
      </c>
      <c r="VCO185" t="s">
        <v>724</v>
      </c>
      <c r="VCP185" t="s">
        <v>724</v>
      </c>
      <c r="VCQ185" t="s">
        <v>724</v>
      </c>
      <c r="VCR185" t="s">
        <v>724</v>
      </c>
      <c r="VCS185" t="s">
        <v>724</v>
      </c>
      <c r="VCT185" t="s">
        <v>724</v>
      </c>
      <c r="VCU185" t="s">
        <v>724</v>
      </c>
      <c r="VCV185" t="s">
        <v>724</v>
      </c>
      <c r="VCW185" t="s">
        <v>724</v>
      </c>
      <c r="VCX185" t="s">
        <v>724</v>
      </c>
      <c r="VCY185" t="s">
        <v>724</v>
      </c>
      <c r="VCZ185" t="s">
        <v>724</v>
      </c>
      <c r="VDA185" t="s">
        <v>724</v>
      </c>
      <c r="VDB185" t="s">
        <v>724</v>
      </c>
      <c r="VDC185" t="s">
        <v>724</v>
      </c>
      <c r="VDD185" t="s">
        <v>724</v>
      </c>
      <c r="VDE185" t="s">
        <v>724</v>
      </c>
      <c r="VDF185" t="s">
        <v>724</v>
      </c>
      <c r="VDG185" t="s">
        <v>724</v>
      </c>
      <c r="VDH185" t="s">
        <v>724</v>
      </c>
      <c r="VDI185" t="s">
        <v>724</v>
      </c>
      <c r="VDJ185" t="s">
        <v>724</v>
      </c>
      <c r="VDK185" t="s">
        <v>724</v>
      </c>
      <c r="VDL185" t="s">
        <v>724</v>
      </c>
      <c r="VDM185" t="s">
        <v>724</v>
      </c>
      <c r="VDN185" t="s">
        <v>724</v>
      </c>
      <c r="VDO185" t="s">
        <v>724</v>
      </c>
      <c r="VDP185" t="s">
        <v>724</v>
      </c>
      <c r="VDQ185" t="s">
        <v>724</v>
      </c>
      <c r="VDR185" t="s">
        <v>724</v>
      </c>
      <c r="VDS185" t="s">
        <v>724</v>
      </c>
      <c r="VDT185" t="s">
        <v>724</v>
      </c>
      <c r="VDU185" t="s">
        <v>724</v>
      </c>
      <c r="VDV185" t="s">
        <v>724</v>
      </c>
      <c r="VDW185" t="s">
        <v>724</v>
      </c>
      <c r="VDX185" t="s">
        <v>724</v>
      </c>
      <c r="VDY185" t="s">
        <v>724</v>
      </c>
      <c r="VDZ185" t="s">
        <v>724</v>
      </c>
      <c r="VEA185" t="s">
        <v>724</v>
      </c>
      <c r="VEB185" t="s">
        <v>724</v>
      </c>
      <c r="VEC185" t="s">
        <v>724</v>
      </c>
      <c r="VED185" t="s">
        <v>724</v>
      </c>
      <c r="VEE185" t="s">
        <v>724</v>
      </c>
      <c r="VEF185" t="s">
        <v>724</v>
      </c>
      <c r="VEG185" t="s">
        <v>724</v>
      </c>
      <c r="VEH185" t="s">
        <v>724</v>
      </c>
      <c r="VEI185" t="s">
        <v>724</v>
      </c>
      <c r="VEJ185" t="s">
        <v>724</v>
      </c>
      <c r="VEK185" t="s">
        <v>724</v>
      </c>
      <c r="VEL185" t="s">
        <v>724</v>
      </c>
      <c r="VEM185" t="s">
        <v>724</v>
      </c>
      <c r="VEN185" t="s">
        <v>724</v>
      </c>
      <c r="VEO185" t="s">
        <v>724</v>
      </c>
      <c r="VEP185" t="s">
        <v>724</v>
      </c>
      <c r="VEQ185" t="s">
        <v>724</v>
      </c>
      <c r="VER185" t="s">
        <v>724</v>
      </c>
      <c r="VES185" t="s">
        <v>724</v>
      </c>
      <c r="VET185" t="s">
        <v>724</v>
      </c>
      <c r="VEU185" t="s">
        <v>724</v>
      </c>
      <c r="VEV185" t="s">
        <v>724</v>
      </c>
      <c r="VEW185" t="s">
        <v>724</v>
      </c>
      <c r="VEX185" t="s">
        <v>724</v>
      </c>
      <c r="VEY185" t="s">
        <v>724</v>
      </c>
      <c r="VEZ185" t="s">
        <v>724</v>
      </c>
      <c r="VFA185" t="s">
        <v>724</v>
      </c>
      <c r="VFB185" t="s">
        <v>724</v>
      </c>
      <c r="VFC185" t="s">
        <v>724</v>
      </c>
      <c r="VFD185" t="s">
        <v>724</v>
      </c>
      <c r="VFE185" t="s">
        <v>724</v>
      </c>
      <c r="VFF185" t="s">
        <v>724</v>
      </c>
      <c r="VFG185" t="s">
        <v>724</v>
      </c>
      <c r="VFH185" t="s">
        <v>724</v>
      </c>
      <c r="VFI185" t="s">
        <v>724</v>
      </c>
      <c r="VFJ185" t="s">
        <v>724</v>
      </c>
      <c r="VFK185" t="s">
        <v>724</v>
      </c>
      <c r="VFL185" t="s">
        <v>724</v>
      </c>
      <c r="VFM185" t="s">
        <v>724</v>
      </c>
      <c r="VFN185" t="s">
        <v>724</v>
      </c>
      <c r="VFO185" t="s">
        <v>724</v>
      </c>
      <c r="VFP185" t="s">
        <v>724</v>
      </c>
      <c r="VFQ185" t="s">
        <v>724</v>
      </c>
      <c r="VFR185" t="s">
        <v>724</v>
      </c>
      <c r="VFS185" t="s">
        <v>724</v>
      </c>
      <c r="VFT185" t="s">
        <v>724</v>
      </c>
      <c r="VFU185" t="s">
        <v>724</v>
      </c>
      <c r="VFV185" t="s">
        <v>724</v>
      </c>
      <c r="VFW185" t="s">
        <v>724</v>
      </c>
      <c r="VFX185" t="s">
        <v>724</v>
      </c>
      <c r="VFY185" t="s">
        <v>724</v>
      </c>
      <c r="VFZ185" t="s">
        <v>724</v>
      </c>
      <c r="VGA185" t="s">
        <v>724</v>
      </c>
      <c r="VGB185" t="s">
        <v>724</v>
      </c>
      <c r="VGC185" t="s">
        <v>724</v>
      </c>
      <c r="VGD185" t="s">
        <v>724</v>
      </c>
      <c r="VGE185" t="s">
        <v>724</v>
      </c>
      <c r="VGF185" t="s">
        <v>724</v>
      </c>
      <c r="VGG185" t="s">
        <v>724</v>
      </c>
      <c r="VGH185" t="s">
        <v>724</v>
      </c>
      <c r="VGI185" t="s">
        <v>724</v>
      </c>
      <c r="VGJ185" t="s">
        <v>724</v>
      </c>
      <c r="VGK185" t="s">
        <v>724</v>
      </c>
      <c r="VGL185" t="s">
        <v>724</v>
      </c>
      <c r="VGM185" t="s">
        <v>724</v>
      </c>
      <c r="VGN185" t="s">
        <v>724</v>
      </c>
      <c r="VGO185" t="s">
        <v>724</v>
      </c>
      <c r="VGP185" t="s">
        <v>724</v>
      </c>
      <c r="VGQ185" t="s">
        <v>724</v>
      </c>
      <c r="VGR185" t="s">
        <v>724</v>
      </c>
      <c r="VGS185" t="s">
        <v>724</v>
      </c>
      <c r="VGT185" t="s">
        <v>724</v>
      </c>
      <c r="VGU185" t="s">
        <v>724</v>
      </c>
      <c r="VGV185" t="s">
        <v>724</v>
      </c>
      <c r="VGW185" t="s">
        <v>724</v>
      </c>
      <c r="VGX185" t="s">
        <v>724</v>
      </c>
      <c r="VGY185" t="s">
        <v>724</v>
      </c>
      <c r="VGZ185" t="s">
        <v>724</v>
      </c>
      <c r="VHA185" t="s">
        <v>724</v>
      </c>
      <c r="VHB185" t="s">
        <v>724</v>
      </c>
      <c r="VHC185" t="s">
        <v>724</v>
      </c>
      <c r="VHD185" t="s">
        <v>724</v>
      </c>
      <c r="VHE185" t="s">
        <v>724</v>
      </c>
      <c r="VHF185" t="s">
        <v>724</v>
      </c>
      <c r="VHG185" t="s">
        <v>724</v>
      </c>
      <c r="VHH185" t="s">
        <v>724</v>
      </c>
      <c r="VHI185" t="s">
        <v>724</v>
      </c>
      <c r="VHJ185" t="s">
        <v>724</v>
      </c>
      <c r="VHK185" t="s">
        <v>724</v>
      </c>
      <c r="VHL185" t="s">
        <v>724</v>
      </c>
      <c r="VHM185" t="s">
        <v>724</v>
      </c>
      <c r="VHN185" t="s">
        <v>724</v>
      </c>
      <c r="VHO185" t="s">
        <v>724</v>
      </c>
      <c r="VHP185" t="s">
        <v>724</v>
      </c>
      <c r="VHQ185" t="s">
        <v>724</v>
      </c>
      <c r="VHR185" t="s">
        <v>724</v>
      </c>
      <c r="VHS185" t="s">
        <v>724</v>
      </c>
      <c r="VHT185" t="s">
        <v>724</v>
      </c>
      <c r="VHU185" t="s">
        <v>724</v>
      </c>
      <c r="VHV185" t="s">
        <v>724</v>
      </c>
      <c r="VHW185" t="s">
        <v>724</v>
      </c>
      <c r="VHX185" t="s">
        <v>724</v>
      </c>
      <c r="VHY185" t="s">
        <v>724</v>
      </c>
      <c r="VHZ185" t="s">
        <v>724</v>
      </c>
      <c r="VIA185" t="s">
        <v>724</v>
      </c>
      <c r="VIB185" t="s">
        <v>724</v>
      </c>
      <c r="VIC185" t="s">
        <v>724</v>
      </c>
      <c r="VID185" t="s">
        <v>724</v>
      </c>
      <c r="VIE185" t="s">
        <v>724</v>
      </c>
      <c r="VIF185" t="s">
        <v>724</v>
      </c>
      <c r="VIG185" t="s">
        <v>724</v>
      </c>
      <c r="VIH185" t="s">
        <v>724</v>
      </c>
      <c r="VII185" t="s">
        <v>724</v>
      </c>
      <c r="VIJ185" t="s">
        <v>724</v>
      </c>
      <c r="VIK185" t="s">
        <v>724</v>
      </c>
      <c r="VIL185" t="s">
        <v>724</v>
      </c>
      <c r="VIM185" t="s">
        <v>724</v>
      </c>
      <c r="VIN185" t="s">
        <v>724</v>
      </c>
      <c r="VIO185" t="s">
        <v>724</v>
      </c>
      <c r="VIP185" t="s">
        <v>724</v>
      </c>
      <c r="VIQ185" t="s">
        <v>724</v>
      </c>
      <c r="VIR185" t="s">
        <v>724</v>
      </c>
      <c r="VIS185" t="s">
        <v>724</v>
      </c>
      <c r="VIT185" t="s">
        <v>724</v>
      </c>
      <c r="VIU185" t="s">
        <v>724</v>
      </c>
      <c r="VIV185" t="s">
        <v>724</v>
      </c>
      <c r="VIW185" t="s">
        <v>724</v>
      </c>
      <c r="VIX185" t="s">
        <v>724</v>
      </c>
      <c r="VIY185" t="s">
        <v>724</v>
      </c>
      <c r="VIZ185" t="s">
        <v>724</v>
      </c>
      <c r="VJA185" t="s">
        <v>724</v>
      </c>
      <c r="VJB185" t="s">
        <v>724</v>
      </c>
      <c r="VJC185" t="s">
        <v>724</v>
      </c>
      <c r="VJD185" t="s">
        <v>724</v>
      </c>
      <c r="VJE185" t="s">
        <v>724</v>
      </c>
      <c r="VJF185" t="s">
        <v>724</v>
      </c>
      <c r="VJG185" t="s">
        <v>724</v>
      </c>
      <c r="VJH185" t="s">
        <v>724</v>
      </c>
      <c r="VJI185" t="s">
        <v>724</v>
      </c>
      <c r="VJJ185" t="s">
        <v>724</v>
      </c>
      <c r="VJK185" t="s">
        <v>724</v>
      </c>
      <c r="VJL185" t="s">
        <v>724</v>
      </c>
      <c r="VJM185" t="s">
        <v>724</v>
      </c>
      <c r="VJN185" t="s">
        <v>724</v>
      </c>
      <c r="VJO185" t="s">
        <v>724</v>
      </c>
      <c r="VJP185" t="s">
        <v>724</v>
      </c>
      <c r="VJQ185" t="s">
        <v>724</v>
      </c>
      <c r="VJR185" t="s">
        <v>724</v>
      </c>
      <c r="VJS185" t="s">
        <v>724</v>
      </c>
      <c r="VJT185" t="s">
        <v>724</v>
      </c>
      <c r="VJU185" t="s">
        <v>724</v>
      </c>
      <c r="VJV185" t="s">
        <v>724</v>
      </c>
      <c r="VJW185" t="s">
        <v>724</v>
      </c>
      <c r="VJX185" t="s">
        <v>724</v>
      </c>
      <c r="VJY185" t="s">
        <v>724</v>
      </c>
      <c r="VJZ185" t="s">
        <v>724</v>
      </c>
      <c r="VKA185" t="s">
        <v>724</v>
      </c>
      <c r="VKB185" t="s">
        <v>724</v>
      </c>
      <c r="VKC185" t="s">
        <v>724</v>
      </c>
      <c r="VKD185" t="s">
        <v>724</v>
      </c>
      <c r="VKE185" t="s">
        <v>724</v>
      </c>
      <c r="VKF185" t="s">
        <v>724</v>
      </c>
      <c r="VKG185" t="s">
        <v>724</v>
      </c>
      <c r="VKH185" t="s">
        <v>724</v>
      </c>
      <c r="VKI185" t="s">
        <v>724</v>
      </c>
      <c r="VKJ185" t="s">
        <v>724</v>
      </c>
      <c r="VKK185" t="s">
        <v>724</v>
      </c>
      <c r="VKL185" t="s">
        <v>724</v>
      </c>
      <c r="VKM185" t="s">
        <v>724</v>
      </c>
      <c r="VKN185" t="s">
        <v>724</v>
      </c>
      <c r="VKO185" t="s">
        <v>724</v>
      </c>
      <c r="VKP185" t="s">
        <v>724</v>
      </c>
      <c r="VKQ185" t="s">
        <v>724</v>
      </c>
      <c r="VKR185" t="s">
        <v>724</v>
      </c>
      <c r="VKS185" t="s">
        <v>724</v>
      </c>
      <c r="VKT185" t="s">
        <v>724</v>
      </c>
      <c r="VKU185" t="s">
        <v>724</v>
      </c>
      <c r="VKV185" t="s">
        <v>724</v>
      </c>
      <c r="VKW185" t="s">
        <v>724</v>
      </c>
      <c r="VKX185" t="s">
        <v>724</v>
      </c>
      <c r="VKY185" t="s">
        <v>724</v>
      </c>
      <c r="VKZ185" t="s">
        <v>724</v>
      </c>
      <c r="VLA185" t="s">
        <v>724</v>
      </c>
      <c r="VLB185" t="s">
        <v>724</v>
      </c>
      <c r="VLC185" t="s">
        <v>724</v>
      </c>
      <c r="VLD185" t="s">
        <v>724</v>
      </c>
      <c r="VLE185" t="s">
        <v>724</v>
      </c>
      <c r="VLF185" t="s">
        <v>724</v>
      </c>
      <c r="VLG185" t="s">
        <v>724</v>
      </c>
      <c r="VLH185" t="s">
        <v>724</v>
      </c>
      <c r="VLI185" t="s">
        <v>724</v>
      </c>
      <c r="VLJ185" t="s">
        <v>724</v>
      </c>
      <c r="VLK185" t="s">
        <v>724</v>
      </c>
      <c r="VLL185" t="s">
        <v>724</v>
      </c>
      <c r="VLM185" t="s">
        <v>724</v>
      </c>
      <c r="VLN185" t="s">
        <v>724</v>
      </c>
      <c r="VLO185" t="s">
        <v>724</v>
      </c>
      <c r="VLP185" t="s">
        <v>724</v>
      </c>
      <c r="VLQ185" t="s">
        <v>724</v>
      </c>
      <c r="VLR185" t="s">
        <v>724</v>
      </c>
      <c r="VLS185" t="s">
        <v>724</v>
      </c>
      <c r="VLT185" t="s">
        <v>724</v>
      </c>
      <c r="VLU185" t="s">
        <v>724</v>
      </c>
      <c r="VLV185" t="s">
        <v>724</v>
      </c>
      <c r="VLW185" t="s">
        <v>724</v>
      </c>
      <c r="VLX185" t="s">
        <v>724</v>
      </c>
      <c r="VLY185" t="s">
        <v>724</v>
      </c>
      <c r="VLZ185" t="s">
        <v>724</v>
      </c>
      <c r="VMA185" t="s">
        <v>724</v>
      </c>
      <c r="VMB185" t="s">
        <v>724</v>
      </c>
      <c r="VMC185" t="s">
        <v>724</v>
      </c>
      <c r="VMD185" t="s">
        <v>724</v>
      </c>
      <c r="VME185" t="s">
        <v>724</v>
      </c>
      <c r="VMF185" t="s">
        <v>724</v>
      </c>
      <c r="VMG185" t="s">
        <v>724</v>
      </c>
      <c r="VMH185" t="s">
        <v>724</v>
      </c>
      <c r="VMI185" t="s">
        <v>724</v>
      </c>
      <c r="VMJ185" t="s">
        <v>724</v>
      </c>
      <c r="VMK185" t="s">
        <v>724</v>
      </c>
      <c r="VML185" t="s">
        <v>724</v>
      </c>
      <c r="VMM185" t="s">
        <v>724</v>
      </c>
      <c r="VMN185" t="s">
        <v>724</v>
      </c>
      <c r="VMO185" t="s">
        <v>724</v>
      </c>
      <c r="VMP185" t="s">
        <v>724</v>
      </c>
      <c r="VMQ185" t="s">
        <v>724</v>
      </c>
      <c r="VMR185" t="s">
        <v>724</v>
      </c>
      <c r="VMS185" t="s">
        <v>724</v>
      </c>
      <c r="VMT185" t="s">
        <v>724</v>
      </c>
      <c r="VMU185" t="s">
        <v>724</v>
      </c>
      <c r="VMV185" t="s">
        <v>724</v>
      </c>
      <c r="VMW185" t="s">
        <v>724</v>
      </c>
      <c r="VMX185" t="s">
        <v>724</v>
      </c>
      <c r="VMY185" t="s">
        <v>724</v>
      </c>
      <c r="VMZ185" t="s">
        <v>724</v>
      </c>
      <c r="VNA185" t="s">
        <v>724</v>
      </c>
      <c r="VNB185" t="s">
        <v>724</v>
      </c>
      <c r="VNC185" t="s">
        <v>724</v>
      </c>
      <c r="VND185" t="s">
        <v>724</v>
      </c>
      <c r="VNE185" t="s">
        <v>724</v>
      </c>
      <c r="VNF185" t="s">
        <v>724</v>
      </c>
      <c r="VNG185" t="s">
        <v>724</v>
      </c>
      <c r="VNH185" t="s">
        <v>724</v>
      </c>
      <c r="VNI185" t="s">
        <v>724</v>
      </c>
      <c r="VNJ185" t="s">
        <v>724</v>
      </c>
      <c r="VNK185" t="s">
        <v>724</v>
      </c>
      <c r="VNL185" t="s">
        <v>724</v>
      </c>
      <c r="VNM185" t="s">
        <v>724</v>
      </c>
      <c r="VNN185" t="s">
        <v>724</v>
      </c>
      <c r="VNO185" t="s">
        <v>724</v>
      </c>
      <c r="VNP185" t="s">
        <v>724</v>
      </c>
      <c r="VNQ185" t="s">
        <v>724</v>
      </c>
      <c r="VNR185" t="s">
        <v>724</v>
      </c>
      <c r="VNS185" t="s">
        <v>724</v>
      </c>
      <c r="VNT185" t="s">
        <v>724</v>
      </c>
      <c r="VNU185" t="s">
        <v>724</v>
      </c>
      <c r="VNV185" t="s">
        <v>724</v>
      </c>
      <c r="VNW185" t="s">
        <v>724</v>
      </c>
      <c r="VNX185" t="s">
        <v>724</v>
      </c>
      <c r="VNY185" t="s">
        <v>724</v>
      </c>
      <c r="VNZ185" t="s">
        <v>724</v>
      </c>
      <c r="VOA185" t="s">
        <v>724</v>
      </c>
      <c r="VOB185" t="s">
        <v>724</v>
      </c>
      <c r="VOC185" t="s">
        <v>724</v>
      </c>
      <c r="VOD185" t="s">
        <v>724</v>
      </c>
      <c r="VOE185" t="s">
        <v>724</v>
      </c>
      <c r="VOF185" t="s">
        <v>724</v>
      </c>
      <c r="VOG185" t="s">
        <v>724</v>
      </c>
      <c r="VOH185" t="s">
        <v>724</v>
      </c>
      <c r="VOI185" t="s">
        <v>724</v>
      </c>
      <c r="VOJ185" t="s">
        <v>724</v>
      </c>
      <c r="VOK185" t="s">
        <v>724</v>
      </c>
      <c r="VOL185" t="s">
        <v>724</v>
      </c>
      <c r="VOM185" t="s">
        <v>724</v>
      </c>
      <c r="VON185" t="s">
        <v>724</v>
      </c>
      <c r="VOO185" t="s">
        <v>724</v>
      </c>
      <c r="VOP185" t="s">
        <v>724</v>
      </c>
      <c r="VOQ185" t="s">
        <v>724</v>
      </c>
      <c r="VOR185" t="s">
        <v>724</v>
      </c>
      <c r="VOS185" t="s">
        <v>724</v>
      </c>
      <c r="VOT185" t="s">
        <v>724</v>
      </c>
      <c r="VOU185" t="s">
        <v>724</v>
      </c>
      <c r="VOV185" t="s">
        <v>724</v>
      </c>
      <c r="VOW185" t="s">
        <v>724</v>
      </c>
      <c r="VOX185" t="s">
        <v>724</v>
      </c>
      <c r="VOY185" t="s">
        <v>724</v>
      </c>
      <c r="VOZ185" t="s">
        <v>724</v>
      </c>
      <c r="VPA185" t="s">
        <v>724</v>
      </c>
      <c r="VPB185" t="s">
        <v>724</v>
      </c>
      <c r="VPC185" t="s">
        <v>724</v>
      </c>
      <c r="VPD185" t="s">
        <v>724</v>
      </c>
      <c r="VPE185" t="s">
        <v>724</v>
      </c>
      <c r="VPF185" t="s">
        <v>724</v>
      </c>
      <c r="VPG185" t="s">
        <v>724</v>
      </c>
      <c r="VPH185" t="s">
        <v>724</v>
      </c>
      <c r="VPI185" t="s">
        <v>724</v>
      </c>
      <c r="VPJ185" t="s">
        <v>724</v>
      </c>
      <c r="VPK185" t="s">
        <v>724</v>
      </c>
      <c r="VPL185" t="s">
        <v>724</v>
      </c>
      <c r="VPM185" t="s">
        <v>724</v>
      </c>
      <c r="VPN185" t="s">
        <v>724</v>
      </c>
      <c r="VPO185" t="s">
        <v>724</v>
      </c>
      <c r="VPP185" t="s">
        <v>724</v>
      </c>
      <c r="VPQ185" t="s">
        <v>724</v>
      </c>
      <c r="VPR185" t="s">
        <v>724</v>
      </c>
      <c r="VPS185" t="s">
        <v>724</v>
      </c>
      <c r="VPT185" t="s">
        <v>724</v>
      </c>
      <c r="VPU185" t="s">
        <v>724</v>
      </c>
      <c r="VPV185" t="s">
        <v>724</v>
      </c>
      <c r="VPW185" t="s">
        <v>724</v>
      </c>
      <c r="VPX185" t="s">
        <v>724</v>
      </c>
      <c r="VPY185" t="s">
        <v>724</v>
      </c>
      <c r="VPZ185" t="s">
        <v>724</v>
      </c>
      <c r="VQA185" t="s">
        <v>724</v>
      </c>
      <c r="VQB185" t="s">
        <v>724</v>
      </c>
      <c r="VQC185" t="s">
        <v>724</v>
      </c>
      <c r="VQD185" t="s">
        <v>724</v>
      </c>
      <c r="VQE185" t="s">
        <v>724</v>
      </c>
      <c r="VQF185" t="s">
        <v>724</v>
      </c>
      <c r="VQG185" t="s">
        <v>724</v>
      </c>
      <c r="VQH185" t="s">
        <v>724</v>
      </c>
      <c r="VQI185" t="s">
        <v>724</v>
      </c>
      <c r="VQJ185" t="s">
        <v>724</v>
      </c>
      <c r="VQK185" t="s">
        <v>724</v>
      </c>
      <c r="VQL185" t="s">
        <v>724</v>
      </c>
      <c r="VQM185" t="s">
        <v>724</v>
      </c>
      <c r="VQN185" t="s">
        <v>724</v>
      </c>
      <c r="VQO185" t="s">
        <v>724</v>
      </c>
      <c r="VQP185" t="s">
        <v>724</v>
      </c>
      <c r="VQQ185" t="s">
        <v>724</v>
      </c>
      <c r="VQR185" t="s">
        <v>724</v>
      </c>
      <c r="VQS185" t="s">
        <v>724</v>
      </c>
      <c r="VQT185" t="s">
        <v>724</v>
      </c>
      <c r="VQU185" t="s">
        <v>724</v>
      </c>
      <c r="VQV185" t="s">
        <v>724</v>
      </c>
      <c r="VQW185" t="s">
        <v>724</v>
      </c>
      <c r="VQX185" t="s">
        <v>724</v>
      </c>
      <c r="VQY185" t="s">
        <v>724</v>
      </c>
      <c r="VQZ185" t="s">
        <v>724</v>
      </c>
      <c r="VRA185" t="s">
        <v>724</v>
      </c>
      <c r="VRB185" t="s">
        <v>724</v>
      </c>
      <c r="VRC185" t="s">
        <v>724</v>
      </c>
      <c r="VRD185" t="s">
        <v>724</v>
      </c>
      <c r="VRE185" t="s">
        <v>724</v>
      </c>
      <c r="VRF185" t="s">
        <v>724</v>
      </c>
      <c r="VRG185" t="s">
        <v>724</v>
      </c>
      <c r="VRH185" t="s">
        <v>724</v>
      </c>
      <c r="VRI185" t="s">
        <v>724</v>
      </c>
      <c r="VRJ185" t="s">
        <v>724</v>
      </c>
      <c r="VRK185" t="s">
        <v>724</v>
      </c>
      <c r="VRL185" t="s">
        <v>724</v>
      </c>
      <c r="VRM185" t="s">
        <v>724</v>
      </c>
      <c r="VRN185" t="s">
        <v>724</v>
      </c>
      <c r="VRO185" t="s">
        <v>724</v>
      </c>
      <c r="VRP185" t="s">
        <v>724</v>
      </c>
      <c r="VRQ185" t="s">
        <v>724</v>
      </c>
      <c r="VRR185" t="s">
        <v>724</v>
      </c>
      <c r="VRS185" t="s">
        <v>724</v>
      </c>
      <c r="VRT185" t="s">
        <v>724</v>
      </c>
      <c r="VRU185" t="s">
        <v>724</v>
      </c>
      <c r="VRV185" t="s">
        <v>724</v>
      </c>
      <c r="VRW185" t="s">
        <v>724</v>
      </c>
      <c r="VRX185" t="s">
        <v>724</v>
      </c>
      <c r="VRY185" t="s">
        <v>724</v>
      </c>
      <c r="VRZ185" t="s">
        <v>724</v>
      </c>
      <c r="VSA185" t="s">
        <v>724</v>
      </c>
      <c r="VSB185" t="s">
        <v>724</v>
      </c>
      <c r="VSC185" t="s">
        <v>724</v>
      </c>
      <c r="VSD185" t="s">
        <v>724</v>
      </c>
      <c r="VSE185" t="s">
        <v>724</v>
      </c>
      <c r="VSF185" t="s">
        <v>724</v>
      </c>
      <c r="VSG185" t="s">
        <v>724</v>
      </c>
      <c r="VSH185" t="s">
        <v>724</v>
      </c>
      <c r="VSI185" t="s">
        <v>724</v>
      </c>
      <c r="VSJ185" t="s">
        <v>724</v>
      </c>
      <c r="VSK185" t="s">
        <v>724</v>
      </c>
      <c r="VSL185" t="s">
        <v>724</v>
      </c>
      <c r="VSM185" t="s">
        <v>724</v>
      </c>
      <c r="VSN185" t="s">
        <v>724</v>
      </c>
      <c r="VSO185" t="s">
        <v>724</v>
      </c>
      <c r="VSP185" t="s">
        <v>724</v>
      </c>
      <c r="VSQ185" t="s">
        <v>724</v>
      </c>
      <c r="VSR185" t="s">
        <v>724</v>
      </c>
      <c r="VSS185" t="s">
        <v>724</v>
      </c>
      <c r="VST185" t="s">
        <v>724</v>
      </c>
      <c r="VSU185" t="s">
        <v>724</v>
      </c>
      <c r="VSV185" t="s">
        <v>724</v>
      </c>
      <c r="VSW185" t="s">
        <v>724</v>
      </c>
      <c r="VSX185" t="s">
        <v>724</v>
      </c>
      <c r="VSY185" t="s">
        <v>724</v>
      </c>
      <c r="VSZ185" t="s">
        <v>724</v>
      </c>
      <c r="VTA185" t="s">
        <v>724</v>
      </c>
      <c r="VTB185" t="s">
        <v>724</v>
      </c>
      <c r="VTC185" t="s">
        <v>724</v>
      </c>
      <c r="VTD185" t="s">
        <v>724</v>
      </c>
      <c r="VTE185" t="s">
        <v>724</v>
      </c>
      <c r="VTF185" t="s">
        <v>724</v>
      </c>
      <c r="VTG185" t="s">
        <v>724</v>
      </c>
      <c r="VTH185" t="s">
        <v>724</v>
      </c>
      <c r="VTI185" t="s">
        <v>724</v>
      </c>
      <c r="VTJ185" t="s">
        <v>724</v>
      </c>
      <c r="VTK185" t="s">
        <v>724</v>
      </c>
      <c r="VTL185" t="s">
        <v>724</v>
      </c>
      <c r="VTM185" t="s">
        <v>724</v>
      </c>
      <c r="VTN185" t="s">
        <v>724</v>
      </c>
      <c r="VTO185" t="s">
        <v>724</v>
      </c>
      <c r="VTP185" t="s">
        <v>724</v>
      </c>
      <c r="VTQ185" t="s">
        <v>724</v>
      </c>
      <c r="VTR185" t="s">
        <v>724</v>
      </c>
      <c r="VTS185" t="s">
        <v>724</v>
      </c>
      <c r="VTT185" t="s">
        <v>724</v>
      </c>
      <c r="VTU185" t="s">
        <v>724</v>
      </c>
      <c r="VTV185" t="s">
        <v>724</v>
      </c>
      <c r="VTW185" t="s">
        <v>724</v>
      </c>
      <c r="VTX185" t="s">
        <v>724</v>
      </c>
      <c r="VTY185" t="s">
        <v>724</v>
      </c>
      <c r="VTZ185" t="s">
        <v>724</v>
      </c>
      <c r="VUA185" t="s">
        <v>724</v>
      </c>
      <c r="VUB185" t="s">
        <v>724</v>
      </c>
      <c r="VUC185" t="s">
        <v>724</v>
      </c>
      <c r="VUD185" t="s">
        <v>724</v>
      </c>
      <c r="VUE185" t="s">
        <v>724</v>
      </c>
      <c r="VUF185" t="s">
        <v>724</v>
      </c>
      <c r="VUG185" t="s">
        <v>724</v>
      </c>
      <c r="VUH185" t="s">
        <v>724</v>
      </c>
      <c r="VUI185" t="s">
        <v>724</v>
      </c>
      <c r="VUJ185" t="s">
        <v>724</v>
      </c>
      <c r="VUK185" t="s">
        <v>724</v>
      </c>
      <c r="VUL185" t="s">
        <v>724</v>
      </c>
      <c r="VUM185" t="s">
        <v>724</v>
      </c>
      <c r="VUN185" t="s">
        <v>724</v>
      </c>
      <c r="VUO185" t="s">
        <v>724</v>
      </c>
      <c r="VUP185" t="s">
        <v>724</v>
      </c>
      <c r="VUQ185" t="s">
        <v>724</v>
      </c>
      <c r="VUR185" t="s">
        <v>724</v>
      </c>
      <c r="VUS185" t="s">
        <v>724</v>
      </c>
      <c r="VUT185" t="s">
        <v>724</v>
      </c>
      <c r="VUU185" t="s">
        <v>724</v>
      </c>
      <c r="VUV185" t="s">
        <v>724</v>
      </c>
      <c r="VUW185" t="s">
        <v>724</v>
      </c>
      <c r="VUX185" t="s">
        <v>724</v>
      </c>
      <c r="VUY185" t="s">
        <v>724</v>
      </c>
      <c r="VUZ185" t="s">
        <v>724</v>
      </c>
      <c r="VVA185" t="s">
        <v>724</v>
      </c>
      <c r="VVB185" t="s">
        <v>724</v>
      </c>
      <c r="VVC185" t="s">
        <v>724</v>
      </c>
      <c r="VVD185" t="s">
        <v>724</v>
      </c>
      <c r="VVE185" t="s">
        <v>724</v>
      </c>
      <c r="VVF185" t="s">
        <v>724</v>
      </c>
      <c r="VVG185" t="s">
        <v>724</v>
      </c>
      <c r="VVH185" t="s">
        <v>724</v>
      </c>
      <c r="VVI185" t="s">
        <v>724</v>
      </c>
      <c r="VVJ185" t="s">
        <v>724</v>
      </c>
      <c r="VVK185" t="s">
        <v>724</v>
      </c>
      <c r="VVL185" t="s">
        <v>724</v>
      </c>
      <c r="VVM185" t="s">
        <v>724</v>
      </c>
      <c r="VVN185" t="s">
        <v>724</v>
      </c>
      <c r="VVO185" t="s">
        <v>724</v>
      </c>
      <c r="VVP185" t="s">
        <v>724</v>
      </c>
      <c r="VVQ185" t="s">
        <v>724</v>
      </c>
      <c r="VVR185" t="s">
        <v>724</v>
      </c>
      <c r="VVS185" t="s">
        <v>724</v>
      </c>
      <c r="VVT185" t="s">
        <v>724</v>
      </c>
      <c r="VVU185" t="s">
        <v>724</v>
      </c>
      <c r="VVV185" t="s">
        <v>724</v>
      </c>
      <c r="VVW185" t="s">
        <v>724</v>
      </c>
      <c r="VVX185" t="s">
        <v>724</v>
      </c>
      <c r="VVY185" t="s">
        <v>724</v>
      </c>
      <c r="VVZ185" t="s">
        <v>724</v>
      </c>
      <c r="VWA185" t="s">
        <v>724</v>
      </c>
      <c r="VWB185" t="s">
        <v>724</v>
      </c>
      <c r="VWC185" t="s">
        <v>724</v>
      </c>
      <c r="VWD185" t="s">
        <v>724</v>
      </c>
      <c r="VWE185" t="s">
        <v>724</v>
      </c>
      <c r="VWF185" t="s">
        <v>724</v>
      </c>
      <c r="VWG185" t="s">
        <v>724</v>
      </c>
      <c r="VWH185" t="s">
        <v>724</v>
      </c>
      <c r="VWI185" t="s">
        <v>724</v>
      </c>
      <c r="VWJ185" t="s">
        <v>724</v>
      </c>
      <c r="VWK185" t="s">
        <v>724</v>
      </c>
      <c r="VWL185" t="s">
        <v>724</v>
      </c>
      <c r="VWM185" t="s">
        <v>724</v>
      </c>
      <c r="VWN185" t="s">
        <v>724</v>
      </c>
      <c r="VWO185" t="s">
        <v>724</v>
      </c>
      <c r="VWP185" t="s">
        <v>724</v>
      </c>
      <c r="VWQ185" t="s">
        <v>724</v>
      </c>
      <c r="VWR185" t="s">
        <v>724</v>
      </c>
      <c r="VWS185" t="s">
        <v>724</v>
      </c>
      <c r="VWT185" t="s">
        <v>724</v>
      </c>
      <c r="VWU185" t="s">
        <v>724</v>
      </c>
      <c r="VWV185" t="s">
        <v>724</v>
      </c>
      <c r="VWW185" t="s">
        <v>724</v>
      </c>
      <c r="VWX185" t="s">
        <v>724</v>
      </c>
      <c r="VWY185" t="s">
        <v>724</v>
      </c>
      <c r="VWZ185" t="s">
        <v>724</v>
      </c>
      <c r="VXA185" t="s">
        <v>724</v>
      </c>
      <c r="VXB185" t="s">
        <v>724</v>
      </c>
      <c r="VXC185" t="s">
        <v>724</v>
      </c>
      <c r="VXD185" t="s">
        <v>724</v>
      </c>
      <c r="VXE185" t="s">
        <v>724</v>
      </c>
      <c r="VXF185" t="s">
        <v>724</v>
      </c>
      <c r="VXG185" t="s">
        <v>724</v>
      </c>
      <c r="VXH185" t="s">
        <v>724</v>
      </c>
      <c r="VXI185" t="s">
        <v>724</v>
      </c>
      <c r="VXJ185" t="s">
        <v>724</v>
      </c>
      <c r="VXK185" t="s">
        <v>724</v>
      </c>
      <c r="VXL185" t="s">
        <v>724</v>
      </c>
      <c r="VXM185" t="s">
        <v>724</v>
      </c>
      <c r="VXN185" t="s">
        <v>724</v>
      </c>
      <c r="VXO185" t="s">
        <v>724</v>
      </c>
      <c r="VXP185" t="s">
        <v>724</v>
      </c>
      <c r="VXQ185" t="s">
        <v>724</v>
      </c>
      <c r="VXR185" t="s">
        <v>724</v>
      </c>
      <c r="VXS185" t="s">
        <v>724</v>
      </c>
      <c r="VXT185" t="s">
        <v>724</v>
      </c>
      <c r="VXU185" t="s">
        <v>724</v>
      </c>
      <c r="VXV185" t="s">
        <v>724</v>
      </c>
      <c r="VXW185" t="s">
        <v>724</v>
      </c>
      <c r="VXX185" t="s">
        <v>724</v>
      </c>
      <c r="VXY185" t="s">
        <v>724</v>
      </c>
      <c r="VXZ185" t="s">
        <v>724</v>
      </c>
      <c r="VYA185" t="s">
        <v>724</v>
      </c>
      <c r="VYB185" t="s">
        <v>724</v>
      </c>
      <c r="VYC185" t="s">
        <v>724</v>
      </c>
      <c r="VYD185" t="s">
        <v>724</v>
      </c>
      <c r="VYE185" t="s">
        <v>724</v>
      </c>
      <c r="VYF185" t="s">
        <v>724</v>
      </c>
      <c r="VYG185" t="s">
        <v>724</v>
      </c>
      <c r="VYH185" t="s">
        <v>724</v>
      </c>
      <c r="VYI185" t="s">
        <v>724</v>
      </c>
      <c r="VYJ185" t="s">
        <v>724</v>
      </c>
      <c r="VYK185" t="s">
        <v>724</v>
      </c>
      <c r="VYL185" t="s">
        <v>724</v>
      </c>
      <c r="VYM185" t="s">
        <v>724</v>
      </c>
      <c r="VYN185" t="s">
        <v>724</v>
      </c>
      <c r="VYO185" t="s">
        <v>724</v>
      </c>
      <c r="VYP185" t="s">
        <v>724</v>
      </c>
      <c r="VYQ185" t="s">
        <v>724</v>
      </c>
      <c r="VYR185" t="s">
        <v>724</v>
      </c>
      <c r="VYS185" t="s">
        <v>724</v>
      </c>
      <c r="VYT185" t="s">
        <v>724</v>
      </c>
      <c r="VYU185" t="s">
        <v>724</v>
      </c>
      <c r="VYV185" t="s">
        <v>724</v>
      </c>
      <c r="VYW185" t="s">
        <v>724</v>
      </c>
      <c r="VYX185" t="s">
        <v>724</v>
      </c>
      <c r="VYY185" t="s">
        <v>724</v>
      </c>
      <c r="VYZ185" t="s">
        <v>724</v>
      </c>
      <c r="VZA185" t="s">
        <v>724</v>
      </c>
      <c r="VZB185" t="s">
        <v>724</v>
      </c>
      <c r="VZC185" t="s">
        <v>724</v>
      </c>
      <c r="VZD185" t="s">
        <v>724</v>
      </c>
      <c r="VZE185" t="s">
        <v>724</v>
      </c>
      <c r="VZF185" t="s">
        <v>724</v>
      </c>
      <c r="VZG185" t="s">
        <v>724</v>
      </c>
      <c r="VZH185" t="s">
        <v>724</v>
      </c>
      <c r="VZI185" t="s">
        <v>724</v>
      </c>
      <c r="VZJ185" t="s">
        <v>724</v>
      </c>
      <c r="VZK185" t="s">
        <v>724</v>
      </c>
      <c r="VZL185" t="s">
        <v>724</v>
      </c>
      <c r="VZM185" t="s">
        <v>724</v>
      </c>
      <c r="VZN185" t="s">
        <v>724</v>
      </c>
      <c r="VZO185" t="s">
        <v>724</v>
      </c>
      <c r="VZP185" t="s">
        <v>724</v>
      </c>
      <c r="VZQ185" t="s">
        <v>724</v>
      </c>
      <c r="VZR185" t="s">
        <v>724</v>
      </c>
      <c r="VZS185" t="s">
        <v>724</v>
      </c>
      <c r="VZT185" t="s">
        <v>724</v>
      </c>
      <c r="VZU185" t="s">
        <v>724</v>
      </c>
      <c r="VZV185" t="s">
        <v>724</v>
      </c>
      <c r="VZW185" t="s">
        <v>724</v>
      </c>
      <c r="VZX185" t="s">
        <v>724</v>
      </c>
      <c r="VZY185" t="s">
        <v>724</v>
      </c>
      <c r="VZZ185" t="s">
        <v>724</v>
      </c>
      <c r="WAA185" t="s">
        <v>724</v>
      </c>
      <c r="WAB185" t="s">
        <v>724</v>
      </c>
      <c r="WAC185" t="s">
        <v>724</v>
      </c>
      <c r="WAD185" t="s">
        <v>724</v>
      </c>
      <c r="WAE185" t="s">
        <v>724</v>
      </c>
      <c r="WAF185" t="s">
        <v>724</v>
      </c>
      <c r="WAG185" t="s">
        <v>724</v>
      </c>
      <c r="WAH185" t="s">
        <v>724</v>
      </c>
      <c r="WAI185" t="s">
        <v>724</v>
      </c>
      <c r="WAJ185" t="s">
        <v>724</v>
      </c>
      <c r="WAK185" t="s">
        <v>724</v>
      </c>
      <c r="WAL185" t="s">
        <v>724</v>
      </c>
      <c r="WAM185" t="s">
        <v>724</v>
      </c>
      <c r="WAN185" t="s">
        <v>724</v>
      </c>
      <c r="WAO185" t="s">
        <v>724</v>
      </c>
      <c r="WAP185" t="s">
        <v>724</v>
      </c>
      <c r="WAQ185" t="s">
        <v>724</v>
      </c>
      <c r="WAR185" t="s">
        <v>724</v>
      </c>
      <c r="WAS185" t="s">
        <v>724</v>
      </c>
      <c r="WAT185" t="s">
        <v>724</v>
      </c>
      <c r="WAU185" t="s">
        <v>724</v>
      </c>
      <c r="WAV185" t="s">
        <v>724</v>
      </c>
      <c r="WAW185" t="s">
        <v>724</v>
      </c>
      <c r="WAX185" t="s">
        <v>724</v>
      </c>
      <c r="WAY185" t="s">
        <v>724</v>
      </c>
      <c r="WAZ185" t="s">
        <v>724</v>
      </c>
      <c r="WBA185" t="s">
        <v>724</v>
      </c>
      <c r="WBB185" t="s">
        <v>724</v>
      </c>
      <c r="WBC185" t="s">
        <v>724</v>
      </c>
      <c r="WBD185" t="s">
        <v>724</v>
      </c>
      <c r="WBE185" t="s">
        <v>724</v>
      </c>
      <c r="WBF185" t="s">
        <v>724</v>
      </c>
      <c r="WBG185" t="s">
        <v>724</v>
      </c>
      <c r="WBH185" t="s">
        <v>724</v>
      </c>
      <c r="WBI185" t="s">
        <v>724</v>
      </c>
      <c r="WBJ185" t="s">
        <v>724</v>
      </c>
      <c r="WBK185" t="s">
        <v>724</v>
      </c>
      <c r="WBL185" t="s">
        <v>724</v>
      </c>
      <c r="WBM185" t="s">
        <v>724</v>
      </c>
      <c r="WBN185" t="s">
        <v>724</v>
      </c>
      <c r="WBO185" t="s">
        <v>724</v>
      </c>
      <c r="WBP185" t="s">
        <v>724</v>
      </c>
      <c r="WBQ185" t="s">
        <v>724</v>
      </c>
      <c r="WBR185" t="s">
        <v>724</v>
      </c>
      <c r="WBS185" t="s">
        <v>724</v>
      </c>
      <c r="WBT185" t="s">
        <v>724</v>
      </c>
      <c r="WBU185" t="s">
        <v>724</v>
      </c>
      <c r="WBV185" t="s">
        <v>724</v>
      </c>
      <c r="WBW185" t="s">
        <v>724</v>
      </c>
      <c r="WBX185" t="s">
        <v>724</v>
      </c>
      <c r="WBY185" t="s">
        <v>724</v>
      </c>
      <c r="WBZ185" t="s">
        <v>724</v>
      </c>
      <c r="WCA185" t="s">
        <v>724</v>
      </c>
      <c r="WCB185" t="s">
        <v>724</v>
      </c>
      <c r="WCC185" t="s">
        <v>724</v>
      </c>
      <c r="WCD185" t="s">
        <v>724</v>
      </c>
      <c r="WCE185" t="s">
        <v>724</v>
      </c>
      <c r="WCF185" t="s">
        <v>724</v>
      </c>
      <c r="WCG185" t="s">
        <v>724</v>
      </c>
      <c r="WCH185" t="s">
        <v>724</v>
      </c>
      <c r="WCI185" t="s">
        <v>724</v>
      </c>
      <c r="WCJ185" t="s">
        <v>724</v>
      </c>
      <c r="WCK185" t="s">
        <v>724</v>
      </c>
      <c r="WCL185" t="s">
        <v>724</v>
      </c>
      <c r="WCM185" t="s">
        <v>724</v>
      </c>
      <c r="WCN185" t="s">
        <v>724</v>
      </c>
      <c r="WCO185" t="s">
        <v>724</v>
      </c>
      <c r="WCP185" t="s">
        <v>724</v>
      </c>
      <c r="WCQ185" t="s">
        <v>724</v>
      </c>
      <c r="WCR185" t="s">
        <v>724</v>
      </c>
      <c r="WCS185" t="s">
        <v>724</v>
      </c>
      <c r="WCT185" t="s">
        <v>724</v>
      </c>
      <c r="WCU185" t="s">
        <v>724</v>
      </c>
      <c r="WCV185" t="s">
        <v>724</v>
      </c>
      <c r="WCW185" t="s">
        <v>724</v>
      </c>
      <c r="WCX185" t="s">
        <v>724</v>
      </c>
      <c r="WCY185" t="s">
        <v>724</v>
      </c>
      <c r="WCZ185" t="s">
        <v>724</v>
      </c>
      <c r="WDA185" t="s">
        <v>724</v>
      </c>
      <c r="WDB185" t="s">
        <v>724</v>
      </c>
      <c r="WDC185" t="s">
        <v>724</v>
      </c>
      <c r="WDD185" t="s">
        <v>724</v>
      </c>
      <c r="WDE185" t="s">
        <v>724</v>
      </c>
      <c r="WDF185" t="s">
        <v>724</v>
      </c>
      <c r="WDG185" t="s">
        <v>724</v>
      </c>
      <c r="WDH185" t="s">
        <v>724</v>
      </c>
      <c r="WDI185" t="s">
        <v>724</v>
      </c>
      <c r="WDJ185" t="s">
        <v>724</v>
      </c>
      <c r="WDK185" t="s">
        <v>724</v>
      </c>
      <c r="WDL185" t="s">
        <v>724</v>
      </c>
      <c r="WDM185" t="s">
        <v>724</v>
      </c>
      <c r="WDN185" t="s">
        <v>724</v>
      </c>
      <c r="WDO185" t="s">
        <v>724</v>
      </c>
      <c r="WDP185" t="s">
        <v>724</v>
      </c>
      <c r="WDQ185" t="s">
        <v>724</v>
      </c>
      <c r="WDR185" t="s">
        <v>724</v>
      </c>
      <c r="WDS185" t="s">
        <v>724</v>
      </c>
      <c r="WDT185" t="s">
        <v>724</v>
      </c>
      <c r="WDU185" t="s">
        <v>724</v>
      </c>
      <c r="WDV185" t="s">
        <v>724</v>
      </c>
      <c r="WDW185" t="s">
        <v>724</v>
      </c>
      <c r="WDX185" t="s">
        <v>724</v>
      </c>
      <c r="WDY185" t="s">
        <v>724</v>
      </c>
      <c r="WDZ185" t="s">
        <v>724</v>
      </c>
      <c r="WEA185" t="s">
        <v>724</v>
      </c>
      <c r="WEB185" t="s">
        <v>724</v>
      </c>
      <c r="WEC185" t="s">
        <v>724</v>
      </c>
      <c r="WED185" t="s">
        <v>724</v>
      </c>
      <c r="WEE185" t="s">
        <v>724</v>
      </c>
      <c r="WEF185" t="s">
        <v>724</v>
      </c>
      <c r="WEG185" t="s">
        <v>724</v>
      </c>
      <c r="WEH185" t="s">
        <v>724</v>
      </c>
      <c r="WEI185" t="s">
        <v>724</v>
      </c>
      <c r="WEJ185" t="s">
        <v>724</v>
      </c>
      <c r="WEK185" t="s">
        <v>724</v>
      </c>
      <c r="WEL185" t="s">
        <v>724</v>
      </c>
      <c r="WEM185" t="s">
        <v>724</v>
      </c>
      <c r="WEN185" t="s">
        <v>724</v>
      </c>
      <c r="WEO185" t="s">
        <v>724</v>
      </c>
      <c r="WEP185" t="s">
        <v>724</v>
      </c>
      <c r="WEQ185" t="s">
        <v>724</v>
      </c>
      <c r="WER185" t="s">
        <v>724</v>
      </c>
      <c r="WES185" t="s">
        <v>724</v>
      </c>
      <c r="WET185" t="s">
        <v>724</v>
      </c>
      <c r="WEU185" t="s">
        <v>724</v>
      </c>
      <c r="WEV185" t="s">
        <v>724</v>
      </c>
      <c r="WEW185" t="s">
        <v>724</v>
      </c>
      <c r="WEX185" t="s">
        <v>724</v>
      </c>
      <c r="WEY185" t="s">
        <v>724</v>
      </c>
      <c r="WEZ185" t="s">
        <v>724</v>
      </c>
      <c r="WFA185" t="s">
        <v>724</v>
      </c>
      <c r="WFB185" t="s">
        <v>724</v>
      </c>
      <c r="WFC185" t="s">
        <v>724</v>
      </c>
      <c r="WFD185" t="s">
        <v>724</v>
      </c>
      <c r="WFE185" t="s">
        <v>724</v>
      </c>
      <c r="WFF185" t="s">
        <v>724</v>
      </c>
      <c r="WFG185" t="s">
        <v>724</v>
      </c>
      <c r="WFH185" t="s">
        <v>724</v>
      </c>
      <c r="WFI185" t="s">
        <v>724</v>
      </c>
      <c r="WFJ185" t="s">
        <v>724</v>
      </c>
      <c r="WFK185" t="s">
        <v>724</v>
      </c>
      <c r="WFL185" t="s">
        <v>724</v>
      </c>
      <c r="WFM185" t="s">
        <v>724</v>
      </c>
      <c r="WFN185" t="s">
        <v>724</v>
      </c>
      <c r="WFO185" t="s">
        <v>724</v>
      </c>
      <c r="WFP185" t="s">
        <v>724</v>
      </c>
      <c r="WFQ185" t="s">
        <v>724</v>
      </c>
      <c r="WFR185" t="s">
        <v>724</v>
      </c>
      <c r="WFS185" t="s">
        <v>724</v>
      </c>
      <c r="WFT185" t="s">
        <v>724</v>
      </c>
      <c r="WFU185" t="s">
        <v>724</v>
      </c>
      <c r="WFV185" t="s">
        <v>724</v>
      </c>
      <c r="WFW185" t="s">
        <v>724</v>
      </c>
      <c r="WFX185" t="s">
        <v>724</v>
      </c>
      <c r="WFY185" t="s">
        <v>724</v>
      </c>
      <c r="WFZ185" t="s">
        <v>724</v>
      </c>
      <c r="WGA185" t="s">
        <v>724</v>
      </c>
      <c r="WGB185" t="s">
        <v>724</v>
      </c>
      <c r="WGC185" t="s">
        <v>724</v>
      </c>
      <c r="WGD185" t="s">
        <v>724</v>
      </c>
      <c r="WGE185" t="s">
        <v>724</v>
      </c>
      <c r="WGF185" t="s">
        <v>724</v>
      </c>
      <c r="WGG185" t="s">
        <v>724</v>
      </c>
      <c r="WGH185" t="s">
        <v>724</v>
      </c>
      <c r="WGI185" t="s">
        <v>724</v>
      </c>
      <c r="WGJ185" t="s">
        <v>724</v>
      </c>
      <c r="WGK185" t="s">
        <v>724</v>
      </c>
      <c r="WGL185" t="s">
        <v>724</v>
      </c>
      <c r="WGM185" t="s">
        <v>724</v>
      </c>
      <c r="WGN185" t="s">
        <v>724</v>
      </c>
      <c r="WGO185" t="s">
        <v>724</v>
      </c>
      <c r="WGP185" t="s">
        <v>724</v>
      </c>
      <c r="WGQ185" t="s">
        <v>724</v>
      </c>
      <c r="WGR185" t="s">
        <v>724</v>
      </c>
      <c r="WGS185" t="s">
        <v>724</v>
      </c>
      <c r="WGT185" t="s">
        <v>724</v>
      </c>
      <c r="WGU185" t="s">
        <v>724</v>
      </c>
      <c r="WGV185" t="s">
        <v>724</v>
      </c>
      <c r="WGW185" t="s">
        <v>724</v>
      </c>
      <c r="WGX185" t="s">
        <v>724</v>
      </c>
      <c r="WGY185" t="s">
        <v>724</v>
      </c>
      <c r="WGZ185" t="s">
        <v>724</v>
      </c>
      <c r="WHA185" t="s">
        <v>724</v>
      </c>
      <c r="WHB185" t="s">
        <v>724</v>
      </c>
      <c r="WHC185" t="s">
        <v>724</v>
      </c>
      <c r="WHD185" t="s">
        <v>724</v>
      </c>
      <c r="WHE185" t="s">
        <v>724</v>
      </c>
      <c r="WHF185" t="s">
        <v>724</v>
      </c>
      <c r="WHG185" t="s">
        <v>724</v>
      </c>
      <c r="WHH185" t="s">
        <v>724</v>
      </c>
      <c r="WHI185" t="s">
        <v>724</v>
      </c>
      <c r="WHJ185" t="s">
        <v>724</v>
      </c>
      <c r="WHK185" t="s">
        <v>724</v>
      </c>
      <c r="WHL185" t="s">
        <v>724</v>
      </c>
      <c r="WHM185" t="s">
        <v>724</v>
      </c>
      <c r="WHN185" t="s">
        <v>724</v>
      </c>
      <c r="WHO185" t="s">
        <v>724</v>
      </c>
      <c r="WHP185" t="s">
        <v>724</v>
      </c>
      <c r="WHQ185" t="s">
        <v>724</v>
      </c>
      <c r="WHR185" t="s">
        <v>724</v>
      </c>
      <c r="WHS185" t="s">
        <v>724</v>
      </c>
      <c r="WHT185" t="s">
        <v>724</v>
      </c>
      <c r="WHU185" t="s">
        <v>724</v>
      </c>
      <c r="WHV185" t="s">
        <v>724</v>
      </c>
      <c r="WHW185" t="s">
        <v>724</v>
      </c>
      <c r="WHX185" t="s">
        <v>724</v>
      </c>
      <c r="WHY185" t="s">
        <v>724</v>
      </c>
      <c r="WHZ185" t="s">
        <v>724</v>
      </c>
      <c r="WIA185" t="s">
        <v>724</v>
      </c>
      <c r="WIB185" t="s">
        <v>724</v>
      </c>
      <c r="WIC185" t="s">
        <v>724</v>
      </c>
      <c r="WID185" t="s">
        <v>724</v>
      </c>
      <c r="WIE185" t="s">
        <v>724</v>
      </c>
      <c r="WIF185" t="s">
        <v>724</v>
      </c>
      <c r="WIG185" t="s">
        <v>724</v>
      </c>
      <c r="WIH185" t="s">
        <v>724</v>
      </c>
      <c r="WII185" t="s">
        <v>724</v>
      </c>
      <c r="WIJ185" t="s">
        <v>724</v>
      </c>
      <c r="WIK185" t="s">
        <v>724</v>
      </c>
      <c r="WIL185" t="s">
        <v>724</v>
      </c>
      <c r="WIM185" t="s">
        <v>724</v>
      </c>
      <c r="WIN185" t="s">
        <v>724</v>
      </c>
      <c r="WIO185" t="s">
        <v>724</v>
      </c>
      <c r="WIP185" t="s">
        <v>724</v>
      </c>
      <c r="WIQ185" t="s">
        <v>724</v>
      </c>
      <c r="WIR185" t="s">
        <v>724</v>
      </c>
      <c r="WIS185" t="s">
        <v>724</v>
      </c>
      <c r="WIT185" t="s">
        <v>724</v>
      </c>
      <c r="WIU185" t="s">
        <v>724</v>
      </c>
      <c r="WIV185" t="s">
        <v>724</v>
      </c>
      <c r="WIW185" t="s">
        <v>724</v>
      </c>
      <c r="WIX185" t="s">
        <v>724</v>
      </c>
      <c r="WIY185" t="s">
        <v>724</v>
      </c>
      <c r="WIZ185" t="s">
        <v>724</v>
      </c>
      <c r="WJA185" t="s">
        <v>724</v>
      </c>
      <c r="WJB185" t="s">
        <v>724</v>
      </c>
      <c r="WJC185" t="s">
        <v>724</v>
      </c>
      <c r="WJD185" t="s">
        <v>724</v>
      </c>
      <c r="WJE185" t="s">
        <v>724</v>
      </c>
      <c r="WJF185" t="s">
        <v>724</v>
      </c>
      <c r="WJG185" t="s">
        <v>724</v>
      </c>
      <c r="WJH185" t="s">
        <v>724</v>
      </c>
      <c r="WJI185" t="s">
        <v>724</v>
      </c>
      <c r="WJJ185" t="s">
        <v>724</v>
      </c>
      <c r="WJK185" t="s">
        <v>724</v>
      </c>
      <c r="WJL185" t="s">
        <v>724</v>
      </c>
      <c r="WJM185" t="s">
        <v>724</v>
      </c>
      <c r="WJN185" t="s">
        <v>724</v>
      </c>
      <c r="WJO185" t="s">
        <v>724</v>
      </c>
      <c r="WJP185" t="s">
        <v>724</v>
      </c>
      <c r="WJQ185" t="s">
        <v>724</v>
      </c>
      <c r="WJR185" t="s">
        <v>724</v>
      </c>
      <c r="WJS185" t="s">
        <v>724</v>
      </c>
      <c r="WJT185" t="s">
        <v>724</v>
      </c>
      <c r="WJU185" t="s">
        <v>724</v>
      </c>
      <c r="WJV185" t="s">
        <v>724</v>
      </c>
      <c r="WJW185" t="s">
        <v>724</v>
      </c>
      <c r="WJX185" t="s">
        <v>724</v>
      </c>
      <c r="WJY185" t="s">
        <v>724</v>
      </c>
      <c r="WJZ185" t="s">
        <v>724</v>
      </c>
      <c r="WKA185" t="s">
        <v>724</v>
      </c>
      <c r="WKB185" t="s">
        <v>724</v>
      </c>
      <c r="WKC185" t="s">
        <v>724</v>
      </c>
      <c r="WKD185" t="s">
        <v>724</v>
      </c>
      <c r="WKE185" t="s">
        <v>724</v>
      </c>
      <c r="WKF185" t="s">
        <v>724</v>
      </c>
      <c r="WKG185" t="s">
        <v>724</v>
      </c>
      <c r="WKH185" t="s">
        <v>724</v>
      </c>
      <c r="WKI185" t="s">
        <v>724</v>
      </c>
      <c r="WKJ185" t="s">
        <v>724</v>
      </c>
      <c r="WKK185" t="s">
        <v>724</v>
      </c>
      <c r="WKL185" t="s">
        <v>724</v>
      </c>
      <c r="WKM185" t="s">
        <v>724</v>
      </c>
      <c r="WKN185" t="s">
        <v>724</v>
      </c>
      <c r="WKO185" t="s">
        <v>724</v>
      </c>
      <c r="WKP185" t="s">
        <v>724</v>
      </c>
      <c r="WKQ185" t="s">
        <v>724</v>
      </c>
      <c r="WKR185" t="s">
        <v>724</v>
      </c>
      <c r="WKS185" t="s">
        <v>724</v>
      </c>
      <c r="WKT185" t="s">
        <v>724</v>
      </c>
      <c r="WKU185" t="s">
        <v>724</v>
      </c>
      <c r="WKV185" t="s">
        <v>724</v>
      </c>
      <c r="WKW185" t="s">
        <v>724</v>
      </c>
      <c r="WKX185" t="s">
        <v>724</v>
      </c>
      <c r="WKY185" t="s">
        <v>724</v>
      </c>
      <c r="WKZ185" t="s">
        <v>724</v>
      </c>
      <c r="WLA185" t="s">
        <v>724</v>
      </c>
      <c r="WLB185" t="s">
        <v>724</v>
      </c>
      <c r="WLC185" t="s">
        <v>724</v>
      </c>
      <c r="WLD185" t="s">
        <v>724</v>
      </c>
      <c r="WLE185" t="s">
        <v>724</v>
      </c>
      <c r="WLF185" t="s">
        <v>724</v>
      </c>
      <c r="WLG185" t="s">
        <v>724</v>
      </c>
      <c r="WLH185" t="s">
        <v>724</v>
      </c>
      <c r="WLI185" t="s">
        <v>724</v>
      </c>
      <c r="WLJ185" t="s">
        <v>724</v>
      </c>
      <c r="WLK185" t="s">
        <v>724</v>
      </c>
      <c r="WLL185" t="s">
        <v>724</v>
      </c>
      <c r="WLM185" t="s">
        <v>724</v>
      </c>
      <c r="WLN185" t="s">
        <v>724</v>
      </c>
      <c r="WLO185" t="s">
        <v>724</v>
      </c>
      <c r="WLP185" t="s">
        <v>724</v>
      </c>
      <c r="WLQ185" t="s">
        <v>724</v>
      </c>
      <c r="WLR185" t="s">
        <v>724</v>
      </c>
      <c r="WLS185" t="s">
        <v>724</v>
      </c>
      <c r="WLT185" t="s">
        <v>724</v>
      </c>
      <c r="WLU185" t="s">
        <v>724</v>
      </c>
      <c r="WLV185" t="s">
        <v>724</v>
      </c>
      <c r="WLW185" t="s">
        <v>724</v>
      </c>
      <c r="WLX185" t="s">
        <v>724</v>
      </c>
      <c r="WLY185" t="s">
        <v>724</v>
      </c>
      <c r="WLZ185" t="s">
        <v>724</v>
      </c>
      <c r="WMA185" t="s">
        <v>724</v>
      </c>
      <c r="WMB185" t="s">
        <v>724</v>
      </c>
      <c r="WMC185" t="s">
        <v>724</v>
      </c>
      <c r="WMD185" t="s">
        <v>724</v>
      </c>
      <c r="WME185" t="s">
        <v>724</v>
      </c>
      <c r="WMF185" t="s">
        <v>724</v>
      </c>
      <c r="WMG185" t="s">
        <v>724</v>
      </c>
      <c r="WMH185" t="s">
        <v>724</v>
      </c>
      <c r="WMI185" t="s">
        <v>724</v>
      </c>
      <c r="WMJ185" t="s">
        <v>724</v>
      </c>
      <c r="WMK185" t="s">
        <v>724</v>
      </c>
      <c r="WML185" t="s">
        <v>724</v>
      </c>
      <c r="WMM185" t="s">
        <v>724</v>
      </c>
      <c r="WMN185" t="s">
        <v>724</v>
      </c>
      <c r="WMO185" t="s">
        <v>724</v>
      </c>
      <c r="WMP185" t="s">
        <v>724</v>
      </c>
      <c r="WMQ185" t="s">
        <v>724</v>
      </c>
      <c r="WMR185" t="s">
        <v>724</v>
      </c>
      <c r="WMS185" t="s">
        <v>724</v>
      </c>
      <c r="WMT185" t="s">
        <v>724</v>
      </c>
      <c r="WMU185" t="s">
        <v>724</v>
      </c>
      <c r="WMV185" t="s">
        <v>724</v>
      </c>
      <c r="WMW185" t="s">
        <v>724</v>
      </c>
      <c r="WMX185" t="s">
        <v>724</v>
      </c>
      <c r="WMY185" t="s">
        <v>724</v>
      </c>
      <c r="WMZ185" t="s">
        <v>724</v>
      </c>
      <c r="WNA185" t="s">
        <v>724</v>
      </c>
      <c r="WNB185" t="s">
        <v>724</v>
      </c>
      <c r="WNC185" t="s">
        <v>724</v>
      </c>
      <c r="WND185" t="s">
        <v>724</v>
      </c>
      <c r="WNE185" t="s">
        <v>724</v>
      </c>
      <c r="WNF185" t="s">
        <v>724</v>
      </c>
      <c r="WNG185" t="s">
        <v>724</v>
      </c>
      <c r="WNH185" t="s">
        <v>724</v>
      </c>
      <c r="WNI185" t="s">
        <v>724</v>
      </c>
      <c r="WNJ185" t="s">
        <v>724</v>
      </c>
      <c r="WNK185" t="s">
        <v>724</v>
      </c>
      <c r="WNL185" t="s">
        <v>724</v>
      </c>
      <c r="WNM185" t="s">
        <v>724</v>
      </c>
      <c r="WNN185" t="s">
        <v>724</v>
      </c>
      <c r="WNO185" t="s">
        <v>724</v>
      </c>
      <c r="WNP185" t="s">
        <v>724</v>
      </c>
      <c r="WNQ185" t="s">
        <v>724</v>
      </c>
      <c r="WNR185" t="s">
        <v>724</v>
      </c>
      <c r="WNS185" t="s">
        <v>724</v>
      </c>
      <c r="WNT185" t="s">
        <v>724</v>
      </c>
      <c r="WNU185" t="s">
        <v>724</v>
      </c>
      <c r="WNV185" t="s">
        <v>724</v>
      </c>
      <c r="WNW185" t="s">
        <v>724</v>
      </c>
      <c r="WNX185" t="s">
        <v>724</v>
      </c>
      <c r="WNY185" t="s">
        <v>724</v>
      </c>
      <c r="WNZ185" t="s">
        <v>724</v>
      </c>
      <c r="WOA185" t="s">
        <v>724</v>
      </c>
      <c r="WOB185" t="s">
        <v>724</v>
      </c>
      <c r="WOC185" t="s">
        <v>724</v>
      </c>
      <c r="WOD185" t="s">
        <v>724</v>
      </c>
      <c r="WOE185" t="s">
        <v>724</v>
      </c>
      <c r="WOF185" t="s">
        <v>724</v>
      </c>
      <c r="WOG185" t="s">
        <v>724</v>
      </c>
      <c r="WOH185" t="s">
        <v>724</v>
      </c>
      <c r="WOI185" t="s">
        <v>724</v>
      </c>
      <c r="WOJ185" t="s">
        <v>724</v>
      </c>
      <c r="WOK185" t="s">
        <v>724</v>
      </c>
      <c r="WOL185" t="s">
        <v>724</v>
      </c>
      <c r="WOM185" t="s">
        <v>724</v>
      </c>
      <c r="WON185" t="s">
        <v>724</v>
      </c>
      <c r="WOO185" t="s">
        <v>724</v>
      </c>
      <c r="WOP185" t="s">
        <v>724</v>
      </c>
      <c r="WOQ185" t="s">
        <v>724</v>
      </c>
      <c r="WOR185" t="s">
        <v>724</v>
      </c>
      <c r="WOS185" t="s">
        <v>724</v>
      </c>
      <c r="WOT185" t="s">
        <v>724</v>
      </c>
      <c r="WOU185" t="s">
        <v>724</v>
      </c>
      <c r="WOV185" t="s">
        <v>724</v>
      </c>
      <c r="WOW185" t="s">
        <v>724</v>
      </c>
      <c r="WOX185" t="s">
        <v>724</v>
      </c>
      <c r="WOY185" t="s">
        <v>724</v>
      </c>
      <c r="WOZ185" t="s">
        <v>724</v>
      </c>
      <c r="WPA185" t="s">
        <v>724</v>
      </c>
      <c r="WPB185" t="s">
        <v>724</v>
      </c>
      <c r="WPC185" t="s">
        <v>724</v>
      </c>
      <c r="WPD185" t="s">
        <v>724</v>
      </c>
      <c r="WPE185" t="s">
        <v>724</v>
      </c>
      <c r="WPF185" t="s">
        <v>724</v>
      </c>
      <c r="WPG185" t="s">
        <v>724</v>
      </c>
      <c r="WPH185" t="s">
        <v>724</v>
      </c>
      <c r="WPI185" t="s">
        <v>724</v>
      </c>
      <c r="WPJ185" t="s">
        <v>724</v>
      </c>
      <c r="WPK185" t="s">
        <v>724</v>
      </c>
      <c r="WPL185" t="s">
        <v>724</v>
      </c>
      <c r="WPM185" t="s">
        <v>724</v>
      </c>
      <c r="WPN185" t="s">
        <v>724</v>
      </c>
      <c r="WPO185" t="s">
        <v>724</v>
      </c>
      <c r="WPP185" t="s">
        <v>724</v>
      </c>
      <c r="WPQ185" t="s">
        <v>724</v>
      </c>
      <c r="WPR185" t="s">
        <v>724</v>
      </c>
      <c r="WPS185" t="s">
        <v>724</v>
      </c>
      <c r="WPT185" t="s">
        <v>724</v>
      </c>
      <c r="WPU185" t="s">
        <v>724</v>
      </c>
      <c r="WPV185" t="s">
        <v>724</v>
      </c>
      <c r="WPW185" t="s">
        <v>724</v>
      </c>
      <c r="WPX185" t="s">
        <v>724</v>
      </c>
      <c r="WPY185" t="s">
        <v>724</v>
      </c>
      <c r="WPZ185" t="s">
        <v>724</v>
      </c>
      <c r="WQA185" t="s">
        <v>724</v>
      </c>
      <c r="WQB185" t="s">
        <v>724</v>
      </c>
      <c r="WQC185" t="s">
        <v>724</v>
      </c>
      <c r="WQD185" t="s">
        <v>724</v>
      </c>
      <c r="WQE185" t="s">
        <v>724</v>
      </c>
      <c r="WQF185" t="s">
        <v>724</v>
      </c>
      <c r="WQG185" t="s">
        <v>724</v>
      </c>
      <c r="WQH185" t="s">
        <v>724</v>
      </c>
      <c r="WQI185" t="s">
        <v>724</v>
      </c>
      <c r="WQJ185" t="s">
        <v>724</v>
      </c>
      <c r="WQK185" t="s">
        <v>724</v>
      </c>
      <c r="WQL185" t="s">
        <v>724</v>
      </c>
      <c r="WQM185" t="s">
        <v>724</v>
      </c>
      <c r="WQN185" t="s">
        <v>724</v>
      </c>
      <c r="WQO185" t="s">
        <v>724</v>
      </c>
      <c r="WQP185" t="s">
        <v>724</v>
      </c>
      <c r="WQQ185" t="s">
        <v>724</v>
      </c>
      <c r="WQR185" t="s">
        <v>724</v>
      </c>
      <c r="WQS185" t="s">
        <v>724</v>
      </c>
      <c r="WQT185" t="s">
        <v>724</v>
      </c>
      <c r="WQU185" t="s">
        <v>724</v>
      </c>
      <c r="WQV185" t="s">
        <v>724</v>
      </c>
      <c r="WQW185" t="s">
        <v>724</v>
      </c>
      <c r="WQX185" t="s">
        <v>724</v>
      </c>
      <c r="WQY185" t="s">
        <v>724</v>
      </c>
      <c r="WQZ185" t="s">
        <v>724</v>
      </c>
      <c r="WRA185" t="s">
        <v>724</v>
      </c>
      <c r="WRB185" t="s">
        <v>724</v>
      </c>
      <c r="WRC185" t="s">
        <v>724</v>
      </c>
      <c r="WRD185" t="s">
        <v>724</v>
      </c>
      <c r="WRE185" t="s">
        <v>724</v>
      </c>
      <c r="WRF185" t="s">
        <v>724</v>
      </c>
      <c r="WRG185" t="s">
        <v>724</v>
      </c>
      <c r="WRH185" t="s">
        <v>724</v>
      </c>
      <c r="WRI185" t="s">
        <v>724</v>
      </c>
      <c r="WRJ185" t="s">
        <v>724</v>
      </c>
      <c r="WRK185" t="s">
        <v>724</v>
      </c>
      <c r="WRL185" t="s">
        <v>724</v>
      </c>
      <c r="WRM185" t="s">
        <v>724</v>
      </c>
      <c r="WRN185" t="s">
        <v>724</v>
      </c>
      <c r="WRO185" t="s">
        <v>724</v>
      </c>
      <c r="WRP185" t="s">
        <v>724</v>
      </c>
      <c r="WRQ185" t="s">
        <v>724</v>
      </c>
      <c r="WRR185" t="s">
        <v>724</v>
      </c>
      <c r="WRS185" t="s">
        <v>724</v>
      </c>
      <c r="WRT185" t="s">
        <v>724</v>
      </c>
      <c r="WRU185" t="s">
        <v>724</v>
      </c>
      <c r="WRV185" t="s">
        <v>724</v>
      </c>
      <c r="WRW185" t="s">
        <v>724</v>
      </c>
      <c r="WRX185" t="s">
        <v>724</v>
      </c>
      <c r="WRY185" t="s">
        <v>724</v>
      </c>
      <c r="WRZ185" t="s">
        <v>724</v>
      </c>
      <c r="WSA185" t="s">
        <v>724</v>
      </c>
      <c r="WSB185" t="s">
        <v>724</v>
      </c>
      <c r="WSC185" t="s">
        <v>724</v>
      </c>
      <c r="WSD185" t="s">
        <v>724</v>
      </c>
      <c r="WSE185" t="s">
        <v>724</v>
      </c>
      <c r="WSF185" t="s">
        <v>724</v>
      </c>
      <c r="WSG185" t="s">
        <v>724</v>
      </c>
      <c r="WSH185" t="s">
        <v>724</v>
      </c>
      <c r="WSI185" t="s">
        <v>724</v>
      </c>
      <c r="WSJ185" t="s">
        <v>724</v>
      </c>
      <c r="WSK185" t="s">
        <v>724</v>
      </c>
      <c r="WSL185" t="s">
        <v>724</v>
      </c>
      <c r="WSM185" t="s">
        <v>724</v>
      </c>
      <c r="WSN185" t="s">
        <v>724</v>
      </c>
      <c r="WSO185" t="s">
        <v>724</v>
      </c>
      <c r="WSP185" t="s">
        <v>724</v>
      </c>
      <c r="WSQ185" t="s">
        <v>724</v>
      </c>
      <c r="WSR185" t="s">
        <v>724</v>
      </c>
      <c r="WSS185" t="s">
        <v>724</v>
      </c>
      <c r="WST185" t="s">
        <v>724</v>
      </c>
      <c r="WSU185" t="s">
        <v>724</v>
      </c>
      <c r="WSV185" t="s">
        <v>724</v>
      </c>
      <c r="WSW185" t="s">
        <v>724</v>
      </c>
      <c r="WSX185" t="s">
        <v>724</v>
      </c>
      <c r="WSY185" t="s">
        <v>724</v>
      </c>
      <c r="WSZ185" t="s">
        <v>724</v>
      </c>
      <c r="WTA185" t="s">
        <v>724</v>
      </c>
      <c r="WTB185" t="s">
        <v>724</v>
      </c>
      <c r="WTC185" t="s">
        <v>724</v>
      </c>
      <c r="WTD185" t="s">
        <v>724</v>
      </c>
      <c r="WTE185" t="s">
        <v>724</v>
      </c>
      <c r="WTF185" t="s">
        <v>724</v>
      </c>
      <c r="WTG185" t="s">
        <v>724</v>
      </c>
      <c r="WTH185" t="s">
        <v>724</v>
      </c>
      <c r="WTI185" t="s">
        <v>724</v>
      </c>
      <c r="WTJ185" t="s">
        <v>724</v>
      </c>
      <c r="WTK185" t="s">
        <v>724</v>
      </c>
      <c r="WTL185" t="s">
        <v>724</v>
      </c>
      <c r="WTM185" t="s">
        <v>724</v>
      </c>
      <c r="WTN185" t="s">
        <v>724</v>
      </c>
      <c r="WTO185" t="s">
        <v>724</v>
      </c>
      <c r="WTP185" t="s">
        <v>724</v>
      </c>
      <c r="WTQ185" t="s">
        <v>724</v>
      </c>
      <c r="WTR185" t="s">
        <v>724</v>
      </c>
      <c r="WTS185" t="s">
        <v>724</v>
      </c>
      <c r="WTT185" t="s">
        <v>724</v>
      </c>
      <c r="WTU185" t="s">
        <v>724</v>
      </c>
      <c r="WTV185" t="s">
        <v>724</v>
      </c>
      <c r="WTW185" t="s">
        <v>724</v>
      </c>
      <c r="WTX185" t="s">
        <v>724</v>
      </c>
      <c r="WTY185" t="s">
        <v>724</v>
      </c>
      <c r="WTZ185" t="s">
        <v>724</v>
      </c>
      <c r="WUA185" t="s">
        <v>724</v>
      </c>
      <c r="WUB185" t="s">
        <v>724</v>
      </c>
      <c r="WUC185" t="s">
        <v>724</v>
      </c>
      <c r="WUD185" t="s">
        <v>724</v>
      </c>
      <c r="WUE185" t="s">
        <v>724</v>
      </c>
      <c r="WUF185" t="s">
        <v>724</v>
      </c>
      <c r="WUG185" t="s">
        <v>724</v>
      </c>
      <c r="WUH185" t="s">
        <v>724</v>
      </c>
      <c r="WUI185" t="s">
        <v>724</v>
      </c>
      <c r="WUJ185" t="s">
        <v>724</v>
      </c>
      <c r="WUK185" t="s">
        <v>724</v>
      </c>
      <c r="WUL185" t="s">
        <v>724</v>
      </c>
      <c r="WUM185" t="s">
        <v>724</v>
      </c>
      <c r="WUN185" t="s">
        <v>724</v>
      </c>
      <c r="WUO185" t="s">
        <v>724</v>
      </c>
      <c r="WUP185" t="s">
        <v>724</v>
      </c>
      <c r="WUQ185" t="s">
        <v>724</v>
      </c>
      <c r="WUR185" t="s">
        <v>724</v>
      </c>
      <c r="WUS185" t="s">
        <v>724</v>
      </c>
      <c r="WUT185" t="s">
        <v>724</v>
      </c>
      <c r="WUU185" t="s">
        <v>724</v>
      </c>
      <c r="WUV185" t="s">
        <v>724</v>
      </c>
      <c r="WUW185" t="s">
        <v>724</v>
      </c>
      <c r="WUX185" t="s">
        <v>724</v>
      </c>
      <c r="WUY185" t="s">
        <v>724</v>
      </c>
      <c r="WUZ185" t="s">
        <v>724</v>
      </c>
      <c r="WVA185" t="s">
        <v>724</v>
      </c>
      <c r="WVB185" t="s">
        <v>724</v>
      </c>
      <c r="WVC185" t="s">
        <v>724</v>
      </c>
      <c r="WVD185" t="s">
        <v>724</v>
      </c>
      <c r="WVE185" t="s">
        <v>724</v>
      </c>
      <c r="WVF185" t="s">
        <v>724</v>
      </c>
      <c r="WVG185" t="s">
        <v>724</v>
      </c>
      <c r="WVH185" t="s">
        <v>724</v>
      </c>
      <c r="WVI185" t="s">
        <v>724</v>
      </c>
      <c r="WVJ185" t="s">
        <v>724</v>
      </c>
      <c r="WVK185" t="s">
        <v>724</v>
      </c>
      <c r="WVL185" t="s">
        <v>724</v>
      </c>
      <c r="WVM185" t="s">
        <v>724</v>
      </c>
      <c r="WVN185" t="s">
        <v>724</v>
      </c>
      <c r="WVO185" t="s">
        <v>724</v>
      </c>
      <c r="WVP185" t="s">
        <v>724</v>
      </c>
      <c r="WVQ185" t="s">
        <v>724</v>
      </c>
      <c r="WVR185" t="s">
        <v>724</v>
      </c>
      <c r="WVS185" t="s">
        <v>724</v>
      </c>
      <c r="WVT185" t="s">
        <v>724</v>
      </c>
      <c r="WVU185" t="s">
        <v>724</v>
      </c>
      <c r="WVV185" t="s">
        <v>724</v>
      </c>
      <c r="WVW185" t="s">
        <v>724</v>
      </c>
      <c r="WVX185" t="s">
        <v>724</v>
      </c>
      <c r="WVY185" t="s">
        <v>724</v>
      </c>
      <c r="WVZ185" t="s">
        <v>724</v>
      </c>
      <c r="WWA185" t="s">
        <v>724</v>
      </c>
      <c r="WWB185" t="s">
        <v>724</v>
      </c>
      <c r="WWC185" t="s">
        <v>724</v>
      </c>
      <c r="WWD185" t="s">
        <v>724</v>
      </c>
      <c r="WWE185" t="s">
        <v>724</v>
      </c>
      <c r="WWF185" t="s">
        <v>724</v>
      </c>
      <c r="WWG185" t="s">
        <v>724</v>
      </c>
      <c r="WWH185" t="s">
        <v>724</v>
      </c>
      <c r="WWI185" t="s">
        <v>724</v>
      </c>
      <c r="WWJ185" t="s">
        <v>724</v>
      </c>
      <c r="WWK185" t="s">
        <v>724</v>
      </c>
      <c r="WWL185" t="s">
        <v>724</v>
      </c>
      <c r="WWM185" t="s">
        <v>724</v>
      </c>
      <c r="WWN185" t="s">
        <v>724</v>
      </c>
      <c r="WWO185" t="s">
        <v>724</v>
      </c>
      <c r="WWP185" t="s">
        <v>724</v>
      </c>
      <c r="WWQ185" t="s">
        <v>724</v>
      </c>
      <c r="WWR185" t="s">
        <v>724</v>
      </c>
      <c r="WWS185" t="s">
        <v>724</v>
      </c>
      <c r="WWT185" t="s">
        <v>724</v>
      </c>
      <c r="WWU185" t="s">
        <v>724</v>
      </c>
      <c r="WWV185" t="s">
        <v>724</v>
      </c>
      <c r="WWW185" t="s">
        <v>724</v>
      </c>
      <c r="WWX185" t="s">
        <v>724</v>
      </c>
      <c r="WWY185" t="s">
        <v>724</v>
      </c>
      <c r="WWZ185" t="s">
        <v>724</v>
      </c>
      <c r="WXA185" t="s">
        <v>724</v>
      </c>
      <c r="WXB185" t="s">
        <v>724</v>
      </c>
      <c r="WXC185" t="s">
        <v>724</v>
      </c>
      <c r="WXD185" t="s">
        <v>724</v>
      </c>
      <c r="WXE185" t="s">
        <v>724</v>
      </c>
      <c r="WXF185" t="s">
        <v>724</v>
      </c>
      <c r="WXG185" t="s">
        <v>724</v>
      </c>
      <c r="WXH185" t="s">
        <v>724</v>
      </c>
      <c r="WXI185" t="s">
        <v>724</v>
      </c>
      <c r="WXJ185" t="s">
        <v>724</v>
      </c>
      <c r="WXK185" t="s">
        <v>724</v>
      </c>
      <c r="WXL185" t="s">
        <v>724</v>
      </c>
      <c r="WXM185" t="s">
        <v>724</v>
      </c>
      <c r="WXN185" t="s">
        <v>724</v>
      </c>
      <c r="WXO185" t="s">
        <v>724</v>
      </c>
      <c r="WXP185" t="s">
        <v>724</v>
      </c>
      <c r="WXQ185" t="s">
        <v>724</v>
      </c>
      <c r="WXR185" t="s">
        <v>724</v>
      </c>
      <c r="WXS185" t="s">
        <v>724</v>
      </c>
      <c r="WXT185" t="s">
        <v>724</v>
      </c>
      <c r="WXU185" t="s">
        <v>724</v>
      </c>
      <c r="WXV185" t="s">
        <v>724</v>
      </c>
      <c r="WXW185" t="s">
        <v>724</v>
      </c>
      <c r="WXX185" t="s">
        <v>724</v>
      </c>
      <c r="WXY185" t="s">
        <v>724</v>
      </c>
      <c r="WXZ185" t="s">
        <v>724</v>
      </c>
      <c r="WYA185" t="s">
        <v>724</v>
      </c>
      <c r="WYB185" t="s">
        <v>724</v>
      </c>
      <c r="WYC185" t="s">
        <v>724</v>
      </c>
      <c r="WYD185" t="s">
        <v>724</v>
      </c>
      <c r="WYE185" t="s">
        <v>724</v>
      </c>
      <c r="WYF185" t="s">
        <v>724</v>
      </c>
      <c r="WYG185" t="s">
        <v>724</v>
      </c>
      <c r="WYH185" t="s">
        <v>724</v>
      </c>
      <c r="WYI185" t="s">
        <v>724</v>
      </c>
      <c r="WYJ185" t="s">
        <v>724</v>
      </c>
      <c r="WYK185" t="s">
        <v>724</v>
      </c>
      <c r="WYL185" t="s">
        <v>724</v>
      </c>
      <c r="WYM185" t="s">
        <v>724</v>
      </c>
      <c r="WYN185" t="s">
        <v>724</v>
      </c>
      <c r="WYO185" t="s">
        <v>724</v>
      </c>
      <c r="WYP185" t="s">
        <v>724</v>
      </c>
      <c r="WYQ185" t="s">
        <v>724</v>
      </c>
      <c r="WYR185" t="s">
        <v>724</v>
      </c>
      <c r="WYS185" t="s">
        <v>724</v>
      </c>
      <c r="WYT185" t="s">
        <v>724</v>
      </c>
      <c r="WYU185" t="s">
        <v>724</v>
      </c>
      <c r="WYV185" t="s">
        <v>724</v>
      </c>
      <c r="WYW185" t="s">
        <v>724</v>
      </c>
      <c r="WYX185" t="s">
        <v>724</v>
      </c>
      <c r="WYY185" t="s">
        <v>724</v>
      </c>
      <c r="WYZ185" t="s">
        <v>724</v>
      </c>
      <c r="WZA185" t="s">
        <v>724</v>
      </c>
      <c r="WZB185" t="s">
        <v>724</v>
      </c>
      <c r="WZC185" t="s">
        <v>724</v>
      </c>
      <c r="WZD185" t="s">
        <v>724</v>
      </c>
      <c r="WZE185" t="s">
        <v>724</v>
      </c>
      <c r="WZF185" t="s">
        <v>724</v>
      </c>
      <c r="WZG185" t="s">
        <v>724</v>
      </c>
      <c r="WZH185" t="s">
        <v>724</v>
      </c>
      <c r="WZI185" t="s">
        <v>724</v>
      </c>
      <c r="WZJ185" t="s">
        <v>724</v>
      </c>
      <c r="WZK185" t="s">
        <v>724</v>
      </c>
      <c r="WZL185" t="s">
        <v>724</v>
      </c>
      <c r="WZM185" t="s">
        <v>724</v>
      </c>
      <c r="WZN185" t="s">
        <v>724</v>
      </c>
      <c r="WZO185" t="s">
        <v>724</v>
      </c>
      <c r="WZP185" t="s">
        <v>724</v>
      </c>
      <c r="WZQ185" t="s">
        <v>724</v>
      </c>
      <c r="WZR185" t="s">
        <v>724</v>
      </c>
      <c r="WZS185" t="s">
        <v>724</v>
      </c>
      <c r="WZT185" t="s">
        <v>724</v>
      </c>
      <c r="WZU185" t="s">
        <v>724</v>
      </c>
      <c r="WZV185" t="s">
        <v>724</v>
      </c>
      <c r="WZW185" t="s">
        <v>724</v>
      </c>
      <c r="WZX185" t="s">
        <v>724</v>
      </c>
      <c r="WZY185" t="s">
        <v>724</v>
      </c>
      <c r="WZZ185" t="s">
        <v>724</v>
      </c>
      <c r="XAA185" t="s">
        <v>724</v>
      </c>
      <c r="XAB185" t="s">
        <v>724</v>
      </c>
      <c r="XAC185" t="s">
        <v>724</v>
      </c>
      <c r="XAD185" t="s">
        <v>724</v>
      </c>
      <c r="XAE185" t="s">
        <v>724</v>
      </c>
      <c r="XAF185" t="s">
        <v>724</v>
      </c>
      <c r="XAG185" t="s">
        <v>724</v>
      </c>
      <c r="XAH185" t="s">
        <v>724</v>
      </c>
      <c r="XAI185" t="s">
        <v>724</v>
      </c>
      <c r="XAJ185" t="s">
        <v>724</v>
      </c>
      <c r="XAK185" t="s">
        <v>724</v>
      </c>
      <c r="XAL185" t="s">
        <v>724</v>
      </c>
      <c r="XAM185" t="s">
        <v>724</v>
      </c>
      <c r="XAN185" t="s">
        <v>724</v>
      </c>
      <c r="XAO185" t="s">
        <v>724</v>
      </c>
      <c r="XAP185" t="s">
        <v>724</v>
      </c>
      <c r="XAQ185" t="s">
        <v>724</v>
      </c>
      <c r="XAR185" t="s">
        <v>724</v>
      </c>
      <c r="XAS185" t="s">
        <v>724</v>
      </c>
      <c r="XAT185" t="s">
        <v>724</v>
      </c>
      <c r="XAU185" t="s">
        <v>724</v>
      </c>
      <c r="XAV185" t="s">
        <v>724</v>
      </c>
      <c r="XAW185" t="s">
        <v>724</v>
      </c>
      <c r="XAX185" t="s">
        <v>724</v>
      </c>
      <c r="XAY185" t="s">
        <v>724</v>
      </c>
      <c r="XAZ185" t="s">
        <v>724</v>
      </c>
      <c r="XBA185" t="s">
        <v>724</v>
      </c>
      <c r="XBB185" t="s">
        <v>724</v>
      </c>
      <c r="XBC185" t="s">
        <v>724</v>
      </c>
      <c r="XBD185" t="s">
        <v>724</v>
      </c>
      <c r="XBE185" t="s">
        <v>724</v>
      </c>
      <c r="XBF185" t="s">
        <v>724</v>
      </c>
      <c r="XBG185" t="s">
        <v>724</v>
      </c>
      <c r="XBH185" t="s">
        <v>724</v>
      </c>
      <c r="XBI185" t="s">
        <v>724</v>
      </c>
      <c r="XBJ185" t="s">
        <v>724</v>
      </c>
      <c r="XBK185" t="s">
        <v>724</v>
      </c>
      <c r="XBL185" t="s">
        <v>724</v>
      </c>
      <c r="XBM185" t="s">
        <v>724</v>
      </c>
      <c r="XBN185" t="s">
        <v>724</v>
      </c>
      <c r="XBO185" t="s">
        <v>724</v>
      </c>
      <c r="XBP185" t="s">
        <v>724</v>
      </c>
      <c r="XBQ185" t="s">
        <v>724</v>
      </c>
      <c r="XBR185" t="s">
        <v>724</v>
      </c>
      <c r="XBS185" t="s">
        <v>724</v>
      </c>
      <c r="XBT185" t="s">
        <v>724</v>
      </c>
      <c r="XBU185" t="s">
        <v>724</v>
      </c>
      <c r="XBV185" t="s">
        <v>724</v>
      </c>
      <c r="XBW185" t="s">
        <v>724</v>
      </c>
      <c r="XBX185" t="s">
        <v>724</v>
      </c>
      <c r="XBY185" t="s">
        <v>724</v>
      </c>
      <c r="XBZ185" t="s">
        <v>724</v>
      </c>
      <c r="XCA185" t="s">
        <v>724</v>
      </c>
      <c r="XCB185" t="s">
        <v>724</v>
      </c>
      <c r="XCC185" t="s">
        <v>724</v>
      </c>
      <c r="XCD185" t="s">
        <v>724</v>
      </c>
      <c r="XCE185" t="s">
        <v>724</v>
      </c>
      <c r="XCF185" t="s">
        <v>724</v>
      </c>
      <c r="XCG185" t="s">
        <v>724</v>
      </c>
      <c r="XCH185" t="s">
        <v>724</v>
      </c>
      <c r="XCI185" t="s">
        <v>724</v>
      </c>
      <c r="XCJ185" t="s">
        <v>724</v>
      </c>
      <c r="XCK185" t="s">
        <v>724</v>
      </c>
      <c r="XCL185" t="s">
        <v>724</v>
      </c>
      <c r="XCM185" t="s">
        <v>724</v>
      </c>
      <c r="XCN185" t="s">
        <v>724</v>
      </c>
      <c r="XCO185" t="s">
        <v>724</v>
      </c>
      <c r="XCP185" t="s">
        <v>724</v>
      </c>
      <c r="XCQ185" t="s">
        <v>724</v>
      </c>
      <c r="XCR185" t="s">
        <v>724</v>
      </c>
      <c r="XCS185" t="s">
        <v>724</v>
      </c>
      <c r="XCT185" t="s">
        <v>724</v>
      </c>
      <c r="XCU185" t="s">
        <v>724</v>
      </c>
      <c r="XCV185" t="s">
        <v>724</v>
      </c>
      <c r="XCW185" t="s">
        <v>724</v>
      </c>
      <c r="XCX185" t="s">
        <v>724</v>
      </c>
      <c r="XCY185" t="s">
        <v>724</v>
      </c>
      <c r="XCZ185" t="s">
        <v>724</v>
      </c>
      <c r="XDA185" t="s">
        <v>724</v>
      </c>
      <c r="XDB185" t="s">
        <v>724</v>
      </c>
      <c r="XDC185" t="s">
        <v>724</v>
      </c>
      <c r="XDD185" t="s">
        <v>724</v>
      </c>
      <c r="XDE185" t="s">
        <v>724</v>
      </c>
      <c r="XDF185" t="s">
        <v>724</v>
      </c>
      <c r="XDG185" t="s">
        <v>724</v>
      </c>
      <c r="XDH185" t="s">
        <v>724</v>
      </c>
      <c r="XDI185" t="s">
        <v>724</v>
      </c>
      <c r="XDJ185" t="s">
        <v>724</v>
      </c>
      <c r="XDK185" t="s">
        <v>724</v>
      </c>
      <c r="XDL185" t="s">
        <v>724</v>
      </c>
      <c r="XDM185" t="s">
        <v>724</v>
      </c>
      <c r="XDN185" t="s">
        <v>724</v>
      </c>
      <c r="XDO185" t="s">
        <v>724</v>
      </c>
      <c r="XDP185" t="s">
        <v>724</v>
      </c>
      <c r="XDQ185" t="s">
        <v>724</v>
      </c>
      <c r="XDR185" t="s">
        <v>724</v>
      </c>
      <c r="XDS185" t="s">
        <v>724</v>
      </c>
      <c r="XDT185" t="s">
        <v>724</v>
      </c>
      <c r="XDU185" t="s">
        <v>724</v>
      </c>
      <c r="XDV185" t="s">
        <v>724</v>
      </c>
      <c r="XDW185" t="s">
        <v>724</v>
      </c>
      <c r="XDX185" t="s">
        <v>724</v>
      </c>
      <c r="XDY185" t="s">
        <v>724</v>
      </c>
      <c r="XDZ185" t="s">
        <v>724</v>
      </c>
      <c r="XEA185" t="s">
        <v>724</v>
      </c>
      <c r="XEB185" t="s">
        <v>724</v>
      </c>
      <c r="XEC185" t="s">
        <v>724</v>
      </c>
      <c r="XED185" t="s">
        <v>724</v>
      </c>
      <c r="XEE185" t="s">
        <v>724</v>
      </c>
      <c r="XEF185" t="s">
        <v>724</v>
      </c>
      <c r="XEG185" t="s">
        <v>724</v>
      </c>
      <c r="XEH185" t="s">
        <v>724</v>
      </c>
      <c r="XEI185" t="s">
        <v>724</v>
      </c>
      <c r="XEJ185" t="s">
        <v>724</v>
      </c>
      <c r="XEK185" t="s">
        <v>724</v>
      </c>
      <c r="XEL185" t="s">
        <v>724</v>
      </c>
      <c r="XEM185" t="s">
        <v>724</v>
      </c>
      <c r="XEN185" t="s">
        <v>724</v>
      </c>
      <c r="XEO185" t="s">
        <v>724</v>
      </c>
      <c r="XEP185" t="s">
        <v>724</v>
      </c>
      <c r="XEQ185" t="s">
        <v>724</v>
      </c>
      <c r="XER185" t="s">
        <v>724</v>
      </c>
      <c r="XES185" t="s">
        <v>724</v>
      </c>
      <c r="XET185" t="s">
        <v>724</v>
      </c>
      <c r="XEU185" t="s">
        <v>724</v>
      </c>
      <c r="XEV185" t="s">
        <v>724</v>
      </c>
      <c r="XEW185" t="s">
        <v>724</v>
      </c>
      <c r="XEX185" t="s">
        <v>724</v>
      </c>
      <c r="XEY185" t="s">
        <v>724</v>
      </c>
      <c r="XEZ185" t="s">
        <v>724</v>
      </c>
      <c r="XFA185" t="s">
        <v>724</v>
      </c>
      <c r="XFB185" t="s">
        <v>724</v>
      </c>
      <c r="XFC185" t="s">
        <v>724</v>
      </c>
      <c r="XFD185" t="s">
        <v>724</v>
      </c>
    </row>
    <row r="186" spans="1:16384" ht="70" customHeight="1" x14ac:dyDescent="0.35">
      <c r="A186" s="60" t="s">
        <v>2</v>
      </c>
      <c r="B186" s="52" t="s">
        <v>1138</v>
      </c>
      <c r="C186" s="52" t="s">
        <v>1118</v>
      </c>
      <c r="D186" s="52" t="s">
        <v>272</v>
      </c>
      <c r="E186" s="48" t="s">
        <v>214</v>
      </c>
      <c r="F186" s="48" t="s">
        <v>1139</v>
      </c>
      <c r="G186" s="63" t="s">
        <v>1110</v>
      </c>
      <c r="H186" t="s">
        <v>724</v>
      </c>
      <c r="I186" t="s">
        <v>724</v>
      </c>
      <c r="J186" t="s">
        <v>724</v>
      </c>
      <c r="K186" t="s">
        <v>724</v>
      </c>
      <c r="L186" t="s">
        <v>724</v>
      </c>
      <c r="M186" t="s">
        <v>724</v>
      </c>
      <c r="N186" t="s">
        <v>724</v>
      </c>
      <c r="O186" t="s">
        <v>724</v>
      </c>
      <c r="P186" t="s">
        <v>724</v>
      </c>
      <c r="Q186" t="s">
        <v>724</v>
      </c>
      <c r="R186" t="s">
        <v>724</v>
      </c>
      <c r="S186" t="s">
        <v>724</v>
      </c>
      <c r="T186" t="s">
        <v>724</v>
      </c>
      <c r="U186" t="s">
        <v>724</v>
      </c>
      <c r="V186" t="s">
        <v>724</v>
      </c>
      <c r="W186" t="s">
        <v>724</v>
      </c>
      <c r="X186" t="s">
        <v>724</v>
      </c>
      <c r="Y186" t="s">
        <v>724</v>
      </c>
      <c r="Z186" t="s">
        <v>724</v>
      </c>
      <c r="AA186" t="s">
        <v>724</v>
      </c>
      <c r="AB186" t="s">
        <v>724</v>
      </c>
      <c r="AC186" t="s">
        <v>724</v>
      </c>
      <c r="AD186" t="s">
        <v>724</v>
      </c>
      <c r="AE186" t="s">
        <v>724</v>
      </c>
      <c r="AF186" t="s">
        <v>724</v>
      </c>
      <c r="AG186" t="s">
        <v>724</v>
      </c>
      <c r="AH186" t="s">
        <v>724</v>
      </c>
      <c r="AI186" t="s">
        <v>724</v>
      </c>
      <c r="AJ186" t="s">
        <v>724</v>
      </c>
      <c r="AK186" t="s">
        <v>724</v>
      </c>
      <c r="AL186" t="s">
        <v>724</v>
      </c>
      <c r="AM186" t="s">
        <v>724</v>
      </c>
      <c r="AN186" t="s">
        <v>724</v>
      </c>
      <c r="AO186" t="s">
        <v>724</v>
      </c>
      <c r="AP186" t="s">
        <v>724</v>
      </c>
      <c r="AQ186" t="s">
        <v>724</v>
      </c>
      <c r="AR186" t="s">
        <v>724</v>
      </c>
      <c r="AS186" t="s">
        <v>724</v>
      </c>
      <c r="AT186" t="s">
        <v>724</v>
      </c>
      <c r="AU186" t="s">
        <v>724</v>
      </c>
      <c r="AV186" t="s">
        <v>724</v>
      </c>
      <c r="AW186" t="s">
        <v>724</v>
      </c>
      <c r="AX186" t="s">
        <v>724</v>
      </c>
      <c r="AY186" t="s">
        <v>724</v>
      </c>
      <c r="AZ186" t="s">
        <v>724</v>
      </c>
      <c r="BA186" t="s">
        <v>724</v>
      </c>
      <c r="BB186" t="s">
        <v>724</v>
      </c>
      <c r="BC186" t="s">
        <v>724</v>
      </c>
      <c r="BD186" t="s">
        <v>724</v>
      </c>
      <c r="BE186" t="s">
        <v>724</v>
      </c>
      <c r="BF186" t="s">
        <v>724</v>
      </c>
      <c r="BG186" t="s">
        <v>724</v>
      </c>
      <c r="BH186" t="s">
        <v>724</v>
      </c>
      <c r="BI186" t="s">
        <v>724</v>
      </c>
      <c r="BJ186" t="s">
        <v>724</v>
      </c>
      <c r="BK186" t="s">
        <v>724</v>
      </c>
      <c r="BL186" t="s">
        <v>724</v>
      </c>
      <c r="BM186" t="s">
        <v>724</v>
      </c>
      <c r="BN186" t="s">
        <v>724</v>
      </c>
      <c r="BO186" t="s">
        <v>724</v>
      </c>
      <c r="BP186" t="s">
        <v>724</v>
      </c>
      <c r="BQ186" t="s">
        <v>724</v>
      </c>
      <c r="BR186" t="s">
        <v>724</v>
      </c>
      <c r="BS186" t="s">
        <v>724</v>
      </c>
      <c r="BT186" t="s">
        <v>724</v>
      </c>
      <c r="BU186" t="s">
        <v>724</v>
      </c>
      <c r="BV186" t="s">
        <v>724</v>
      </c>
      <c r="BW186" t="s">
        <v>724</v>
      </c>
      <c r="BX186" t="s">
        <v>724</v>
      </c>
      <c r="BY186" t="s">
        <v>724</v>
      </c>
      <c r="BZ186" t="s">
        <v>724</v>
      </c>
      <c r="CA186" t="s">
        <v>724</v>
      </c>
      <c r="CB186" t="s">
        <v>724</v>
      </c>
      <c r="CC186" t="s">
        <v>724</v>
      </c>
      <c r="CD186" t="s">
        <v>724</v>
      </c>
      <c r="CE186" t="s">
        <v>724</v>
      </c>
      <c r="CF186" t="s">
        <v>724</v>
      </c>
      <c r="CG186" t="s">
        <v>724</v>
      </c>
      <c r="CH186" t="s">
        <v>724</v>
      </c>
      <c r="CI186" t="s">
        <v>724</v>
      </c>
      <c r="CJ186" t="s">
        <v>724</v>
      </c>
      <c r="CK186" t="s">
        <v>724</v>
      </c>
      <c r="CL186" t="s">
        <v>724</v>
      </c>
      <c r="CM186" t="s">
        <v>724</v>
      </c>
      <c r="CN186" t="s">
        <v>724</v>
      </c>
      <c r="CO186" t="s">
        <v>724</v>
      </c>
      <c r="CP186" t="s">
        <v>724</v>
      </c>
      <c r="CQ186" t="s">
        <v>724</v>
      </c>
      <c r="CR186" t="s">
        <v>724</v>
      </c>
      <c r="CS186" t="s">
        <v>724</v>
      </c>
      <c r="CT186" t="s">
        <v>724</v>
      </c>
      <c r="CU186" t="s">
        <v>724</v>
      </c>
      <c r="CV186" t="s">
        <v>724</v>
      </c>
      <c r="CW186" t="s">
        <v>724</v>
      </c>
      <c r="CX186" t="s">
        <v>724</v>
      </c>
      <c r="CY186" t="s">
        <v>724</v>
      </c>
      <c r="CZ186" t="s">
        <v>724</v>
      </c>
      <c r="DA186" t="s">
        <v>724</v>
      </c>
      <c r="DB186" t="s">
        <v>724</v>
      </c>
      <c r="DC186" t="s">
        <v>724</v>
      </c>
      <c r="DD186" t="s">
        <v>724</v>
      </c>
      <c r="DE186" t="s">
        <v>724</v>
      </c>
      <c r="DF186" t="s">
        <v>724</v>
      </c>
      <c r="DG186" t="s">
        <v>724</v>
      </c>
      <c r="DH186" t="s">
        <v>724</v>
      </c>
      <c r="DI186" t="s">
        <v>724</v>
      </c>
      <c r="DJ186" t="s">
        <v>724</v>
      </c>
      <c r="DK186" t="s">
        <v>724</v>
      </c>
      <c r="DL186" t="s">
        <v>724</v>
      </c>
      <c r="DM186" t="s">
        <v>724</v>
      </c>
      <c r="DN186" t="s">
        <v>724</v>
      </c>
      <c r="DO186" t="s">
        <v>724</v>
      </c>
      <c r="DP186" t="s">
        <v>724</v>
      </c>
      <c r="DQ186" t="s">
        <v>724</v>
      </c>
      <c r="DR186" t="s">
        <v>724</v>
      </c>
      <c r="DS186" t="s">
        <v>724</v>
      </c>
      <c r="DT186" t="s">
        <v>724</v>
      </c>
      <c r="DU186" t="s">
        <v>724</v>
      </c>
      <c r="DV186" t="s">
        <v>724</v>
      </c>
      <c r="DW186" t="s">
        <v>724</v>
      </c>
      <c r="DX186" t="s">
        <v>724</v>
      </c>
      <c r="DY186" t="s">
        <v>724</v>
      </c>
      <c r="DZ186" t="s">
        <v>724</v>
      </c>
      <c r="EA186" t="s">
        <v>724</v>
      </c>
      <c r="EB186" t="s">
        <v>724</v>
      </c>
      <c r="EC186" t="s">
        <v>724</v>
      </c>
      <c r="ED186" t="s">
        <v>724</v>
      </c>
      <c r="EE186" t="s">
        <v>724</v>
      </c>
      <c r="EF186" t="s">
        <v>724</v>
      </c>
      <c r="EG186" t="s">
        <v>724</v>
      </c>
      <c r="EH186" t="s">
        <v>724</v>
      </c>
      <c r="EI186" t="s">
        <v>724</v>
      </c>
      <c r="EJ186" t="s">
        <v>724</v>
      </c>
      <c r="EK186" t="s">
        <v>724</v>
      </c>
      <c r="EL186" t="s">
        <v>724</v>
      </c>
      <c r="EM186" t="s">
        <v>724</v>
      </c>
      <c r="EN186" t="s">
        <v>724</v>
      </c>
      <c r="EO186" t="s">
        <v>724</v>
      </c>
      <c r="EP186" t="s">
        <v>724</v>
      </c>
      <c r="EQ186" t="s">
        <v>724</v>
      </c>
      <c r="ER186" t="s">
        <v>724</v>
      </c>
      <c r="ES186" t="s">
        <v>724</v>
      </c>
      <c r="ET186" t="s">
        <v>724</v>
      </c>
      <c r="EU186" t="s">
        <v>724</v>
      </c>
      <c r="EV186" t="s">
        <v>724</v>
      </c>
      <c r="EW186" t="s">
        <v>724</v>
      </c>
      <c r="EX186" t="s">
        <v>724</v>
      </c>
      <c r="EY186" t="s">
        <v>724</v>
      </c>
      <c r="EZ186" t="s">
        <v>724</v>
      </c>
      <c r="FA186" t="s">
        <v>724</v>
      </c>
      <c r="FB186" t="s">
        <v>724</v>
      </c>
      <c r="FC186" t="s">
        <v>724</v>
      </c>
      <c r="FD186" t="s">
        <v>724</v>
      </c>
      <c r="FE186" t="s">
        <v>724</v>
      </c>
      <c r="FF186" t="s">
        <v>724</v>
      </c>
      <c r="FG186" t="s">
        <v>724</v>
      </c>
      <c r="FH186" t="s">
        <v>724</v>
      </c>
      <c r="FI186" t="s">
        <v>724</v>
      </c>
      <c r="FJ186" t="s">
        <v>724</v>
      </c>
      <c r="FK186" t="s">
        <v>724</v>
      </c>
      <c r="FL186" t="s">
        <v>724</v>
      </c>
      <c r="FM186" t="s">
        <v>724</v>
      </c>
      <c r="FN186" t="s">
        <v>724</v>
      </c>
      <c r="FO186" t="s">
        <v>724</v>
      </c>
      <c r="FP186" t="s">
        <v>724</v>
      </c>
      <c r="FQ186" t="s">
        <v>724</v>
      </c>
      <c r="FR186" t="s">
        <v>724</v>
      </c>
      <c r="FS186" t="s">
        <v>724</v>
      </c>
      <c r="FT186" t="s">
        <v>724</v>
      </c>
      <c r="FU186" t="s">
        <v>724</v>
      </c>
      <c r="FV186" t="s">
        <v>724</v>
      </c>
      <c r="FW186" t="s">
        <v>724</v>
      </c>
      <c r="FX186" t="s">
        <v>724</v>
      </c>
      <c r="FY186" t="s">
        <v>724</v>
      </c>
      <c r="FZ186" t="s">
        <v>724</v>
      </c>
      <c r="GA186" t="s">
        <v>724</v>
      </c>
      <c r="GB186" t="s">
        <v>724</v>
      </c>
      <c r="GC186" t="s">
        <v>724</v>
      </c>
      <c r="GD186" t="s">
        <v>724</v>
      </c>
      <c r="GE186" t="s">
        <v>724</v>
      </c>
      <c r="GF186" t="s">
        <v>724</v>
      </c>
      <c r="GG186" t="s">
        <v>724</v>
      </c>
      <c r="GH186" t="s">
        <v>724</v>
      </c>
      <c r="GI186" t="s">
        <v>724</v>
      </c>
      <c r="GJ186" t="s">
        <v>724</v>
      </c>
      <c r="GK186" t="s">
        <v>724</v>
      </c>
      <c r="GL186" t="s">
        <v>724</v>
      </c>
      <c r="GM186" t="s">
        <v>724</v>
      </c>
      <c r="GN186" t="s">
        <v>724</v>
      </c>
      <c r="GO186" t="s">
        <v>724</v>
      </c>
      <c r="GP186" t="s">
        <v>724</v>
      </c>
      <c r="GQ186" t="s">
        <v>724</v>
      </c>
      <c r="GR186" t="s">
        <v>724</v>
      </c>
      <c r="GS186" t="s">
        <v>724</v>
      </c>
      <c r="GT186" t="s">
        <v>724</v>
      </c>
      <c r="GU186" t="s">
        <v>724</v>
      </c>
      <c r="GV186" t="s">
        <v>724</v>
      </c>
      <c r="GW186" t="s">
        <v>724</v>
      </c>
      <c r="GX186" t="s">
        <v>724</v>
      </c>
      <c r="GY186" t="s">
        <v>724</v>
      </c>
      <c r="GZ186" t="s">
        <v>724</v>
      </c>
      <c r="HA186" t="s">
        <v>724</v>
      </c>
      <c r="HB186" t="s">
        <v>724</v>
      </c>
      <c r="HC186" t="s">
        <v>724</v>
      </c>
      <c r="HD186" t="s">
        <v>724</v>
      </c>
      <c r="HE186" t="s">
        <v>724</v>
      </c>
      <c r="HF186" t="s">
        <v>724</v>
      </c>
      <c r="HG186" t="s">
        <v>724</v>
      </c>
      <c r="HH186" t="s">
        <v>724</v>
      </c>
      <c r="HI186" t="s">
        <v>724</v>
      </c>
      <c r="HJ186" t="s">
        <v>724</v>
      </c>
      <c r="HK186" t="s">
        <v>724</v>
      </c>
      <c r="HL186" t="s">
        <v>724</v>
      </c>
      <c r="HM186" t="s">
        <v>724</v>
      </c>
      <c r="HN186" t="s">
        <v>724</v>
      </c>
      <c r="HO186" t="s">
        <v>724</v>
      </c>
      <c r="HP186" t="s">
        <v>724</v>
      </c>
      <c r="HQ186" t="s">
        <v>724</v>
      </c>
      <c r="HR186" t="s">
        <v>724</v>
      </c>
      <c r="HS186" t="s">
        <v>724</v>
      </c>
      <c r="HT186" t="s">
        <v>724</v>
      </c>
      <c r="HU186" t="s">
        <v>724</v>
      </c>
      <c r="HV186" t="s">
        <v>724</v>
      </c>
      <c r="HW186" t="s">
        <v>724</v>
      </c>
      <c r="HX186" t="s">
        <v>724</v>
      </c>
      <c r="HY186" t="s">
        <v>724</v>
      </c>
      <c r="HZ186" t="s">
        <v>724</v>
      </c>
      <c r="IA186" t="s">
        <v>724</v>
      </c>
      <c r="IB186" t="s">
        <v>724</v>
      </c>
      <c r="IC186" t="s">
        <v>724</v>
      </c>
      <c r="ID186" t="s">
        <v>724</v>
      </c>
      <c r="IE186" t="s">
        <v>724</v>
      </c>
      <c r="IF186" t="s">
        <v>724</v>
      </c>
      <c r="IG186" t="s">
        <v>724</v>
      </c>
      <c r="IH186" t="s">
        <v>724</v>
      </c>
      <c r="II186" t="s">
        <v>724</v>
      </c>
      <c r="IJ186" t="s">
        <v>724</v>
      </c>
      <c r="IK186" t="s">
        <v>724</v>
      </c>
      <c r="IL186" t="s">
        <v>724</v>
      </c>
      <c r="IM186" t="s">
        <v>724</v>
      </c>
      <c r="IN186" t="s">
        <v>724</v>
      </c>
      <c r="IO186" t="s">
        <v>724</v>
      </c>
      <c r="IP186" t="s">
        <v>724</v>
      </c>
      <c r="IQ186" t="s">
        <v>724</v>
      </c>
      <c r="IR186" t="s">
        <v>724</v>
      </c>
      <c r="IS186" t="s">
        <v>724</v>
      </c>
      <c r="IT186" t="s">
        <v>724</v>
      </c>
      <c r="IU186" t="s">
        <v>724</v>
      </c>
      <c r="IV186" t="s">
        <v>724</v>
      </c>
      <c r="IW186" t="s">
        <v>724</v>
      </c>
      <c r="IX186" t="s">
        <v>724</v>
      </c>
      <c r="IY186" t="s">
        <v>724</v>
      </c>
      <c r="IZ186" t="s">
        <v>724</v>
      </c>
      <c r="JA186" t="s">
        <v>724</v>
      </c>
      <c r="JB186" t="s">
        <v>724</v>
      </c>
      <c r="JC186" t="s">
        <v>724</v>
      </c>
      <c r="JD186" t="s">
        <v>724</v>
      </c>
      <c r="JE186" t="s">
        <v>724</v>
      </c>
      <c r="JF186" t="s">
        <v>724</v>
      </c>
      <c r="JG186" t="s">
        <v>724</v>
      </c>
      <c r="JH186" t="s">
        <v>724</v>
      </c>
      <c r="JI186" t="s">
        <v>724</v>
      </c>
      <c r="JJ186" t="s">
        <v>724</v>
      </c>
      <c r="JK186" t="s">
        <v>724</v>
      </c>
      <c r="JL186" t="s">
        <v>724</v>
      </c>
      <c r="JM186" t="s">
        <v>724</v>
      </c>
      <c r="JN186" t="s">
        <v>724</v>
      </c>
      <c r="JO186" t="s">
        <v>724</v>
      </c>
      <c r="JP186" t="s">
        <v>724</v>
      </c>
      <c r="JQ186" t="s">
        <v>724</v>
      </c>
      <c r="JR186" t="s">
        <v>724</v>
      </c>
      <c r="JS186" t="s">
        <v>724</v>
      </c>
      <c r="JT186" t="s">
        <v>724</v>
      </c>
      <c r="JU186" t="s">
        <v>724</v>
      </c>
      <c r="JV186" t="s">
        <v>724</v>
      </c>
      <c r="JW186" t="s">
        <v>724</v>
      </c>
      <c r="JX186" t="s">
        <v>724</v>
      </c>
      <c r="JY186" t="s">
        <v>724</v>
      </c>
      <c r="JZ186" t="s">
        <v>724</v>
      </c>
      <c r="KA186" t="s">
        <v>724</v>
      </c>
      <c r="KB186" t="s">
        <v>724</v>
      </c>
      <c r="KC186" t="s">
        <v>724</v>
      </c>
      <c r="KD186" t="s">
        <v>724</v>
      </c>
      <c r="KE186" t="s">
        <v>724</v>
      </c>
      <c r="KF186" t="s">
        <v>724</v>
      </c>
      <c r="KG186" t="s">
        <v>724</v>
      </c>
      <c r="KH186" t="s">
        <v>724</v>
      </c>
      <c r="KI186" t="s">
        <v>724</v>
      </c>
      <c r="KJ186" t="s">
        <v>724</v>
      </c>
      <c r="KK186" t="s">
        <v>724</v>
      </c>
      <c r="KL186" t="s">
        <v>724</v>
      </c>
      <c r="KM186" t="s">
        <v>724</v>
      </c>
      <c r="KN186" t="s">
        <v>724</v>
      </c>
      <c r="KO186" t="s">
        <v>724</v>
      </c>
      <c r="KP186" t="s">
        <v>724</v>
      </c>
      <c r="KQ186" t="s">
        <v>724</v>
      </c>
      <c r="KR186" t="s">
        <v>724</v>
      </c>
      <c r="KS186" t="s">
        <v>724</v>
      </c>
      <c r="KT186" t="s">
        <v>724</v>
      </c>
      <c r="KU186" t="s">
        <v>724</v>
      </c>
      <c r="KV186" t="s">
        <v>724</v>
      </c>
      <c r="KW186" t="s">
        <v>724</v>
      </c>
      <c r="KX186" t="s">
        <v>724</v>
      </c>
      <c r="KY186" t="s">
        <v>724</v>
      </c>
      <c r="KZ186" t="s">
        <v>724</v>
      </c>
      <c r="LA186" t="s">
        <v>724</v>
      </c>
      <c r="LB186" t="s">
        <v>724</v>
      </c>
      <c r="LC186" t="s">
        <v>724</v>
      </c>
      <c r="LD186" t="s">
        <v>724</v>
      </c>
      <c r="LE186" t="s">
        <v>724</v>
      </c>
      <c r="LF186" t="s">
        <v>724</v>
      </c>
      <c r="LG186" t="s">
        <v>724</v>
      </c>
      <c r="LH186" t="s">
        <v>724</v>
      </c>
      <c r="LI186" t="s">
        <v>724</v>
      </c>
      <c r="LJ186" t="s">
        <v>724</v>
      </c>
      <c r="LK186" t="s">
        <v>724</v>
      </c>
      <c r="LL186" t="s">
        <v>724</v>
      </c>
      <c r="LM186" t="s">
        <v>724</v>
      </c>
      <c r="LN186" t="s">
        <v>724</v>
      </c>
      <c r="LO186" t="s">
        <v>724</v>
      </c>
      <c r="LP186" t="s">
        <v>724</v>
      </c>
      <c r="LQ186" t="s">
        <v>724</v>
      </c>
      <c r="LR186" t="s">
        <v>724</v>
      </c>
      <c r="LS186" t="s">
        <v>724</v>
      </c>
      <c r="LT186" t="s">
        <v>724</v>
      </c>
      <c r="LU186" t="s">
        <v>724</v>
      </c>
      <c r="LV186" t="s">
        <v>724</v>
      </c>
      <c r="LW186" t="s">
        <v>724</v>
      </c>
      <c r="LX186" t="s">
        <v>724</v>
      </c>
      <c r="LY186" t="s">
        <v>724</v>
      </c>
      <c r="LZ186" t="s">
        <v>724</v>
      </c>
      <c r="MA186" t="s">
        <v>724</v>
      </c>
      <c r="MB186" t="s">
        <v>724</v>
      </c>
      <c r="MC186" t="s">
        <v>724</v>
      </c>
      <c r="MD186" t="s">
        <v>724</v>
      </c>
      <c r="ME186" t="s">
        <v>724</v>
      </c>
      <c r="MF186" t="s">
        <v>724</v>
      </c>
      <c r="MG186" t="s">
        <v>724</v>
      </c>
      <c r="MH186" t="s">
        <v>724</v>
      </c>
      <c r="MI186" t="s">
        <v>724</v>
      </c>
      <c r="MJ186" t="s">
        <v>724</v>
      </c>
      <c r="MK186" t="s">
        <v>724</v>
      </c>
      <c r="ML186" t="s">
        <v>724</v>
      </c>
      <c r="MM186" t="s">
        <v>724</v>
      </c>
      <c r="MN186" t="s">
        <v>724</v>
      </c>
      <c r="MO186" t="s">
        <v>724</v>
      </c>
      <c r="MP186" t="s">
        <v>724</v>
      </c>
      <c r="MQ186" t="s">
        <v>724</v>
      </c>
      <c r="MR186" t="s">
        <v>724</v>
      </c>
      <c r="MS186" t="s">
        <v>724</v>
      </c>
      <c r="MT186" t="s">
        <v>724</v>
      </c>
      <c r="MU186" t="s">
        <v>724</v>
      </c>
      <c r="MV186" t="s">
        <v>724</v>
      </c>
      <c r="MW186" t="s">
        <v>724</v>
      </c>
      <c r="MX186" t="s">
        <v>724</v>
      </c>
      <c r="MY186" t="s">
        <v>724</v>
      </c>
      <c r="MZ186" t="s">
        <v>724</v>
      </c>
      <c r="NA186" t="s">
        <v>724</v>
      </c>
      <c r="NB186" t="s">
        <v>724</v>
      </c>
      <c r="NC186" t="s">
        <v>724</v>
      </c>
      <c r="ND186" t="s">
        <v>724</v>
      </c>
      <c r="NE186" t="s">
        <v>724</v>
      </c>
      <c r="NF186" t="s">
        <v>724</v>
      </c>
      <c r="NG186" t="s">
        <v>724</v>
      </c>
      <c r="NH186" t="s">
        <v>724</v>
      </c>
      <c r="NI186" t="s">
        <v>724</v>
      </c>
      <c r="NJ186" t="s">
        <v>724</v>
      </c>
      <c r="NK186" t="s">
        <v>724</v>
      </c>
      <c r="NL186" t="s">
        <v>724</v>
      </c>
      <c r="NM186" t="s">
        <v>724</v>
      </c>
      <c r="NN186" t="s">
        <v>724</v>
      </c>
      <c r="NO186" t="s">
        <v>724</v>
      </c>
      <c r="NP186" t="s">
        <v>724</v>
      </c>
      <c r="NQ186" t="s">
        <v>724</v>
      </c>
      <c r="NR186" t="s">
        <v>724</v>
      </c>
      <c r="NS186" t="s">
        <v>724</v>
      </c>
      <c r="NT186" t="s">
        <v>724</v>
      </c>
      <c r="NU186" t="s">
        <v>724</v>
      </c>
      <c r="NV186" t="s">
        <v>724</v>
      </c>
      <c r="NW186" t="s">
        <v>724</v>
      </c>
      <c r="NX186" t="s">
        <v>724</v>
      </c>
      <c r="NY186" t="s">
        <v>724</v>
      </c>
      <c r="NZ186" t="s">
        <v>724</v>
      </c>
      <c r="OA186" t="s">
        <v>724</v>
      </c>
      <c r="OB186" t="s">
        <v>724</v>
      </c>
      <c r="OC186" t="s">
        <v>724</v>
      </c>
      <c r="OD186" t="s">
        <v>724</v>
      </c>
      <c r="OE186" t="s">
        <v>724</v>
      </c>
      <c r="OF186" t="s">
        <v>724</v>
      </c>
      <c r="OG186" t="s">
        <v>724</v>
      </c>
      <c r="OH186" t="s">
        <v>724</v>
      </c>
      <c r="OI186" t="s">
        <v>724</v>
      </c>
      <c r="OJ186" t="s">
        <v>724</v>
      </c>
      <c r="OK186" t="s">
        <v>724</v>
      </c>
      <c r="OL186" t="s">
        <v>724</v>
      </c>
      <c r="OM186" t="s">
        <v>724</v>
      </c>
      <c r="ON186" t="s">
        <v>724</v>
      </c>
      <c r="OO186" t="s">
        <v>724</v>
      </c>
      <c r="OP186" t="s">
        <v>724</v>
      </c>
      <c r="OQ186" t="s">
        <v>724</v>
      </c>
      <c r="OR186" t="s">
        <v>724</v>
      </c>
      <c r="OS186" t="s">
        <v>724</v>
      </c>
      <c r="OT186" t="s">
        <v>724</v>
      </c>
      <c r="OU186" t="s">
        <v>724</v>
      </c>
      <c r="OV186" t="s">
        <v>724</v>
      </c>
      <c r="OW186" t="s">
        <v>724</v>
      </c>
      <c r="OX186" t="s">
        <v>724</v>
      </c>
      <c r="OY186" t="s">
        <v>724</v>
      </c>
      <c r="OZ186" t="s">
        <v>724</v>
      </c>
      <c r="PA186" t="s">
        <v>724</v>
      </c>
      <c r="PB186" t="s">
        <v>724</v>
      </c>
      <c r="PC186" t="s">
        <v>724</v>
      </c>
      <c r="PD186" t="s">
        <v>724</v>
      </c>
      <c r="PE186" t="s">
        <v>724</v>
      </c>
      <c r="PF186" t="s">
        <v>724</v>
      </c>
      <c r="PG186" t="s">
        <v>724</v>
      </c>
      <c r="PH186" t="s">
        <v>724</v>
      </c>
      <c r="PI186" t="s">
        <v>724</v>
      </c>
      <c r="PJ186" t="s">
        <v>724</v>
      </c>
      <c r="PK186" t="s">
        <v>724</v>
      </c>
      <c r="PL186" t="s">
        <v>724</v>
      </c>
      <c r="PM186" t="s">
        <v>724</v>
      </c>
      <c r="PN186" t="s">
        <v>724</v>
      </c>
      <c r="PO186" t="s">
        <v>724</v>
      </c>
      <c r="PP186" t="s">
        <v>724</v>
      </c>
      <c r="PQ186" t="s">
        <v>724</v>
      </c>
      <c r="PR186" t="s">
        <v>724</v>
      </c>
      <c r="PS186" t="s">
        <v>724</v>
      </c>
      <c r="PT186" t="s">
        <v>724</v>
      </c>
      <c r="PU186" t="s">
        <v>724</v>
      </c>
      <c r="PV186" t="s">
        <v>724</v>
      </c>
      <c r="PW186" t="s">
        <v>724</v>
      </c>
      <c r="PX186" t="s">
        <v>724</v>
      </c>
      <c r="PY186" t="s">
        <v>724</v>
      </c>
      <c r="PZ186" t="s">
        <v>724</v>
      </c>
      <c r="QA186" t="s">
        <v>724</v>
      </c>
      <c r="QB186" t="s">
        <v>724</v>
      </c>
      <c r="QC186" t="s">
        <v>724</v>
      </c>
      <c r="QD186" t="s">
        <v>724</v>
      </c>
      <c r="QE186" t="s">
        <v>724</v>
      </c>
      <c r="QF186" t="s">
        <v>724</v>
      </c>
      <c r="QG186" t="s">
        <v>724</v>
      </c>
      <c r="QH186" t="s">
        <v>724</v>
      </c>
      <c r="QI186" t="s">
        <v>724</v>
      </c>
      <c r="QJ186" t="s">
        <v>724</v>
      </c>
      <c r="QK186" t="s">
        <v>724</v>
      </c>
      <c r="QL186" t="s">
        <v>724</v>
      </c>
      <c r="QM186" t="s">
        <v>724</v>
      </c>
      <c r="QN186" t="s">
        <v>724</v>
      </c>
      <c r="QO186" t="s">
        <v>724</v>
      </c>
      <c r="QP186" t="s">
        <v>724</v>
      </c>
      <c r="QQ186" t="s">
        <v>724</v>
      </c>
      <c r="QR186" t="s">
        <v>724</v>
      </c>
      <c r="QS186" t="s">
        <v>724</v>
      </c>
      <c r="QT186" t="s">
        <v>724</v>
      </c>
      <c r="QU186" t="s">
        <v>724</v>
      </c>
      <c r="QV186" t="s">
        <v>724</v>
      </c>
      <c r="QW186" t="s">
        <v>724</v>
      </c>
      <c r="QX186" t="s">
        <v>724</v>
      </c>
      <c r="QY186" t="s">
        <v>724</v>
      </c>
      <c r="QZ186" t="s">
        <v>724</v>
      </c>
      <c r="RA186" t="s">
        <v>724</v>
      </c>
      <c r="RB186" t="s">
        <v>724</v>
      </c>
      <c r="RC186" t="s">
        <v>724</v>
      </c>
      <c r="RD186" t="s">
        <v>724</v>
      </c>
      <c r="RE186" t="s">
        <v>724</v>
      </c>
      <c r="RF186" t="s">
        <v>724</v>
      </c>
      <c r="RG186" t="s">
        <v>724</v>
      </c>
      <c r="RH186" t="s">
        <v>724</v>
      </c>
      <c r="RI186" t="s">
        <v>724</v>
      </c>
      <c r="RJ186" t="s">
        <v>724</v>
      </c>
      <c r="RK186" t="s">
        <v>724</v>
      </c>
      <c r="RL186" t="s">
        <v>724</v>
      </c>
      <c r="RM186" t="s">
        <v>724</v>
      </c>
      <c r="RN186" t="s">
        <v>724</v>
      </c>
      <c r="RO186" t="s">
        <v>724</v>
      </c>
      <c r="RP186" t="s">
        <v>724</v>
      </c>
      <c r="RQ186" t="s">
        <v>724</v>
      </c>
      <c r="RR186" t="s">
        <v>724</v>
      </c>
      <c r="RS186" t="s">
        <v>724</v>
      </c>
      <c r="RT186" t="s">
        <v>724</v>
      </c>
      <c r="RU186" t="s">
        <v>724</v>
      </c>
      <c r="RV186" t="s">
        <v>724</v>
      </c>
      <c r="RW186" t="s">
        <v>724</v>
      </c>
      <c r="RX186" t="s">
        <v>724</v>
      </c>
      <c r="RY186" t="s">
        <v>724</v>
      </c>
      <c r="RZ186" t="s">
        <v>724</v>
      </c>
      <c r="SA186" t="s">
        <v>724</v>
      </c>
      <c r="SB186" t="s">
        <v>724</v>
      </c>
      <c r="SC186" t="s">
        <v>724</v>
      </c>
      <c r="SD186" t="s">
        <v>724</v>
      </c>
      <c r="SE186" t="s">
        <v>724</v>
      </c>
      <c r="SF186" t="s">
        <v>724</v>
      </c>
      <c r="SG186" t="s">
        <v>724</v>
      </c>
      <c r="SH186" t="s">
        <v>724</v>
      </c>
      <c r="SI186" t="s">
        <v>724</v>
      </c>
      <c r="SJ186" t="s">
        <v>724</v>
      </c>
      <c r="SK186" t="s">
        <v>724</v>
      </c>
      <c r="SL186" t="s">
        <v>724</v>
      </c>
      <c r="SM186" t="s">
        <v>724</v>
      </c>
      <c r="SN186" t="s">
        <v>724</v>
      </c>
      <c r="SO186" t="s">
        <v>724</v>
      </c>
      <c r="SP186" t="s">
        <v>724</v>
      </c>
      <c r="SQ186" t="s">
        <v>724</v>
      </c>
      <c r="SR186" t="s">
        <v>724</v>
      </c>
      <c r="SS186" t="s">
        <v>724</v>
      </c>
      <c r="ST186" t="s">
        <v>724</v>
      </c>
      <c r="SU186" t="s">
        <v>724</v>
      </c>
      <c r="SV186" t="s">
        <v>724</v>
      </c>
      <c r="SW186" t="s">
        <v>724</v>
      </c>
      <c r="SX186" t="s">
        <v>724</v>
      </c>
      <c r="SY186" t="s">
        <v>724</v>
      </c>
      <c r="SZ186" t="s">
        <v>724</v>
      </c>
      <c r="TA186" t="s">
        <v>724</v>
      </c>
      <c r="TB186" t="s">
        <v>724</v>
      </c>
      <c r="TC186" t="s">
        <v>724</v>
      </c>
      <c r="TD186" t="s">
        <v>724</v>
      </c>
      <c r="TE186" t="s">
        <v>724</v>
      </c>
      <c r="TF186" t="s">
        <v>724</v>
      </c>
      <c r="TG186" t="s">
        <v>724</v>
      </c>
      <c r="TH186" t="s">
        <v>724</v>
      </c>
      <c r="TI186" t="s">
        <v>724</v>
      </c>
      <c r="TJ186" t="s">
        <v>724</v>
      </c>
      <c r="TK186" t="s">
        <v>724</v>
      </c>
      <c r="TL186" t="s">
        <v>724</v>
      </c>
      <c r="TM186" t="s">
        <v>724</v>
      </c>
      <c r="TN186" t="s">
        <v>724</v>
      </c>
      <c r="TO186" t="s">
        <v>724</v>
      </c>
      <c r="TP186" t="s">
        <v>724</v>
      </c>
      <c r="TQ186" t="s">
        <v>724</v>
      </c>
      <c r="TR186" t="s">
        <v>724</v>
      </c>
      <c r="TS186" t="s">
        <v>724</v>
      </c>
      <c r="TT186" t="s">
        <v>724</v>
      </c>
      <c r="TU186" t="s">
        <v>724</v>
      </c>
      <c r="TV186" t="s">
        <v>724</v>
      </c>
      <c r="TW186" t="s">
        <v>724</v>
      </c>
      <c r="TX186" t="s">
        <v>724</v>
      </c>
      <c r="TY186" t="s">
        <v>724</v>
      </c>
      <c r="TZ186" t="s">
        <v>724</v>
      </c>
      <c r="UA186" t="s">
        <v>724</v>
      </c>
      <c r="UB186" t="s">
        <v>724</v>
      </c>
      <c r="UC186" t="s">
        <v>724</v>
      </c>
      <c r="UD186" t="s">
        <v>724</v>
      </c>
      <c r="UE186" t="s">
        <v>724</v>
      </c>
      <c r="UF186" t="s">
        <v>724</v>
      </c>
      <c r="UG186" t="s">
        <v>724</v>
      </c>
      <c r="UH186" t="s">
        <v>724</v>
      </c>
      <c r="UI186" t="s">
        <v>724</v>
      </c>
      <c r="UJ186" t="s">
        <v>724</v>
      </c>
      <c r="UK186" t="s">
        <v>724</v>
      </c>
      <c r="UL186" t="s">
        <v>724</v>
      </c>
      <c r="UM186" t="s">
        <v>724</v>
      </c>
      <c r="UN186" t="s">
        <v>724</v>
      </c>
      <c r="UO186" t="s">
        <v>724</v>
      </c>
      <c r="UP186" t="s">
        <v>724</v>
      </c>
      <c r="UQ186" t="s">
        <v>724</v>
      </c>
      <c r="UR186" t="s">
        <v>724</v>
      </c>
      <c r="US186" t="s">
        <v>724</v>
      </c>
      <c r="UT186" t="s">
        <v>724</v>
      </c>
      <c r="UU186" t="s">
        <v>724</v>
      </c>
      <c r="UV186" t="s">
        <v>724</v>
      </c>
      <c r="UW186" t="s">
        <v>724</v>
      </c>
      <c r="UX186" t="s">
        <v>724</v>
      </c>
      <c r="UY186" t="s">
        <v>724</v>
      </c>
      <c r="UZ186" t="s">
        <v>724</v>
      </c>
      <c r="VA186" t="s">
        <v>724</v>
      </c>
      <c r="VB186" t="s">
        <v>724</v>
      </c>
      <c r="VC186" t="s">
        <v>724</v>
      </c>
      <c r="VD186" t="s">
        <v>724</v>
      </c>
      <c r="VE186" t="s">
        <v>724</v>
      </c>
      <c r="VF186" t="s">
        <v>724</v>
      </c>
      <c r="VG186" t="s">
        <v>724</v>
      </c>
      <c r="VH186" t="s">
        <v>724</v>
      </c>
      <c r="VI186" t="s">
        <v>724</v>
      </c>
      <c r="VJ186" t="s">
        <v>724</v>
      </c>
      <c r="VK186" t="s">
        <v>724</v>
      </c>
      <c r="VL186" t="s">
        <v>724</v>
      </c>
      <c r="VM186" t="s">
        <v>724</v>
      </c>
      <c r="VN186" t="s">
        <v>724</v>
      </c>
      <c r="VO186" t="s">
        <v>724</v>
      </c>
      <c r="VP186" t="s">
        <v>724</v>
      </c>
      <c r="VQ186" t="s">
        <v>724</v>
      </c>
      <c r="VR186" t="s">
        <v>724</v>
      </c>
      <c r="VS186" t="s">
        <v>724</v>
      </c>
      <c r="VT186" t="s">
        <v>724</v>
      </c>
      <c r="VU186" t="s">
        <v>724</v>
      </c>
      <c r="VV186" t="s">
        <v>724</v>
      </c>
      <c r="VW186" t="s">
        <v>724</v>
      </c>
      <c r="VX186" t="s">
        <v>724</v>
      </c>
      <c r="VY186" t="s">
        <v>724</v>
      </c>
      <c r="VZ186" t="s">
        <v>724</v>
      </c>
      <c r="WA186" t="s">
        <v>724</v>
      </c>
      <c r="WB186" t="s">
        <v>724</v>
      </c>
      <c r="WC186" t="s">
        <v>724</v>
      </c>
      <c r="WD186" t="s">
        <v>724</v>
      </c>
      <c r="WE186" t="s">
        <v>724</v>
      </c>
      <c r="WF186" t="s">
        <v>724</v>
      </c>
      <c r="WG186" t="s">
        <v>724</v>
      </c>
      <c r="WH186" t="s">
        <v>724</v>
      </c>
      <c r="WI186" t="s">
        <v>724</v>
      </c>
      <c r="WJ186" t="s">
        <v>724</v>
      </c>
      <c r="WK186" t="s">
        <v>724</v>
      </c>
      <c r="WL186" t="s">
        <v>724</v>
      </c>
      <c r="WM186" t="s">
        <v>724</v>
      </c>
      <c r="WN186" t="s">
        <v>724</v>
      </c>
      <c r="WO186" t="s">
        <v>724</v>
      </c>
      <c r="WP186" t="s">
        <v>724</v>
      </c>
      <c r="WQ186" t="s">
        <v>724</v>
      </c>
      <c r="WR186" t="s">
        <v>724</v>
      </c>
      <c r="WS186" t="s">
        <v>724</v>
      </c>
      <c r="WT186" t="s">
        <v>724</v>
      </c>
      <c r="WU186" t="s">
        <v>724</v>
      </c>
      <c r="WV186" t="s">
        <v>724</v>
      </c>
      <c r="WW186" t="s">
        <v>724</v>
      </c>
      <c r="WX186" t="s">
        <v>724</v>
      </c>
      <c r="WY186" t="s">
        <v>724</v>
      </c>
      <c r="WZ186" t="s">
        <v>724</v>
      </c>
      <c r="XA186" t="s">
        <v>724</v>
      </c>
      <c r="XB186" t="s">
        <v>724</v>
      </c>
      <c r="XC186" t="s">
        <v>724</v>
      </c>
      <c r="XD186" t="s">
        <v>724</v>
      </c>
      <c r="XE186" t="s">
        <v>724</v>
      </c>
      <c r="XF186" t="s">
        <v>724</v>
      </c>
      <c r="XG186" t="s">
        <v>724</v>
      </c>
      <c r="XH186" t="s">
        <v>724</v>
      </c>
      <c r="XI186" t="s">
        <v>724</v>
      </c>
      <c r="XJ186" t="s">
        <v>724</v>
      </c>
      <c r="XK186" t="s">
        <v>724</v>
      </c>
      <c r="XL186" t="s">
        <v>724</v>
      </c>
      <c r="XM186" t="s">
        <v>724</v>
      </c>
      <c r="XN186" t="s">
        <v>724</v>
      </c>
      <c r="XO186" t="s">
        <v>724</v>
      </c>
      <c r="XP186" t="s">
        <v>724</v>
      </c>
      <c r="XQ186" t="s">
        <v>724</v>
      </c>
      <c r="XR186" t="s">
        <v>724</v>
      </c>
      <c r="XS186" t="s">
        <v>724</v>
      </c>
      <c r="XT186" t="s">
        <v>724</v>
      </c>
      <c r="XU186" t="s">
        <v>724</v>
      </c>
      <c r="XV186" t="s">
        <v>724</v>
      </c>
      <c r="XW186" t="s">
        <v>724</v>
      </c>
      <c r="XX186" t="s">
        <v>724</v>
      </c>
      <c r="XY186" t="s">
        <v>724</v>
      </c>
      <c r="XZ186" t="s">
        <v>724</v>
      </c>
      <c r="YA186" t="s">
        <v>724</v>
      </c>
      <c r="YB186" t="s">
        <v>724</v>
      </c>
      <c r="YC186" t="s">
        <v>724</v>
      </c>
      <c r="YD186" t="s">
        <v>724</v>
      </c>
      <c r="YE186" t="s">
        <v>724</v>
      </c>
      <c r="YF186" t="s">
        <v>724</v>
      </c>
      <c r="YG186" t="s">
        <v>724</v>
      </c>
      <c r="YH186" t="s">
        <v>724</v>
      </c>
      <c r="YI186" t="s">
        <v>724</v>
      </c>
      <c r="YJ186" t="s">
        <v>724</v>
      </c>
      <c r="YK186" t="s">
        <v>724</v>
      </c>
      <c r="YL186" t="s">
        <v>724</v>
      </c>
      <c r="YM186" t="s">
        <v>724</v>
      </c>
      <c r="YN186" t="s">
        <v>724</v>
      </c>
      <c r="YO186" t="s">
        <v>724</v>
      </c>
      <c r="YP186" t="s">
        <v>724</v>
      </c>
      <c r="YQ186" t="s">
        <v>724</v>
      </c>
      <c r="YR186" t="s">
        <v>724</v>
      </c>
      <c r="YS186" t="s">
        <v>724</v>
      </c>
      <c r="YT186" t="s">
        <v>724</v>
      </c>
      <c r="YU186" t="s">
        <v>724</v>
      </c>
      <c r="YV186" t="s">
        <v>724</v>
      </c>
      <c r="YW186" t="s">
        <v>724</v>
      </c>
      <c r="YX186" t="s">
        <v>724</v>
      </c>
      <c r="YY186" t="s">
        <v>724</v>
      </c>
      <c r="YZ186" t="s">
        <v>724</v>
      </c>
      <c r="ZA186" t="s">
        <v>724</v>
      </c>
      <c r="ZB186" t="s">
        <v>724</v>
      </c>
      <c r="ZC186" t="s">
        <v>724</v>
      </c>
      <c r="ZD186" t="s">
        <v>724</v>
      </c>
      <c r="ZE186" t="s">
        <v>724</v>
      </c>
      <c r="ZF186" t="s">
        <v>724</v>
      </c>
      <c r="ZG186" t="s">
        <v>724</v>
      </c>
      <c r="ZH186" t="s">
        <v>724</v>
      </c>
      <c r="ZI186" t="s">
        <v>724</v>
      </c>
      <c r="ZJ186" t="s">
        <v>724</v>
      </c>
      <c r="ZK186" t="s">
        <v>724</v>
      </c>
      <c r="ZL186" t="s">
        <v>724</v>
      </c>
      <c r="ZM186" t="s">
        <v>724</v>
      </c>
      <c r="ZN186" t="s">
        <v>724</v>
      </c>
      <c r="ZO186" t="s">
        <v>724</v>
      </c>
      <c r="ZP186" t="s">
        <v>724</v>
      </c>
      <c r="ZQ186" t="s">
        <v>724</v>
      </c>
      <c r="ZR186" t="s">
        <v>724</v>
      </c>
      <c r="ZS186" t="s">
        <v>724</v>
      </c>
      <c r="ZT186" t="s">
        <v>724</v>
      </c>
      <c r="ZU186" t="s">
        <v>724</v>
      </c>
      <c r="ZV186" t="s">
        <v>724</v>
      </c>
      <c r="ZW186" t="s">
        <v>724</v>
      </c>
      <c r="ZX186" t="s">
        <v>724</v>
      </c>
      <c r="ZY186" t="s">
        <v>724</v>
      </c>
      <c r="ZZ186" t="s">
        <v>724</v>
      </c>
      <c r="AAA186" t="s">
        <v>724</v>
      </c>
      <c r="AAB186" t="s">
        <v>724</v>
      </c>
      <c r="AAC186" t="s">
        <v>724</v>
      </c>
      <c r="AAD186" t="s">
        <v>724</v>
      </c>
      <c r="AAE186" t="s">
        <v>724</v>
      </c>
      <c r="AAF186" t="s">
        <v>724</v>
      </c>
      <c r="AAG186" t="s">
        <v>724</v>
      </c>
      <c r="AAH186" t="s">
        <v>724</v>
      </c>
      <c r="AAI186" t="s">
        <v>724</v>
      </c>
      <c r="AAJ186" t="s">
        <v>724</v>
      </c>
      <c r="AAK186" t="s">
        <v>724</v>
      </c>
      <c r="AAL186" t="s">
        <v>724</v>
      </c>
      <c r="AAM186" t="s">
        <v>724</v>
      </c>
      <c r="AAN186" t="s">
        <v>724</v>
      </c>
      <c r="AAO186" t="s">
        <v>724</v>
      </c>
      <c r="AAP186" t="s">
        <v>724</v>
      </c>
      <c r="AAQ186" t="s">
        <v>724</v>
      </c>
      <c r="AAR186" t="s">
        <v>724</v>
      </c>
      <c r="AAS186" t="s">
        <v>724</v>
      </c>
      <c r="AAT186" t="s">
        <v>724</v>
      </c>
      <c r="AAU186" t="s">
        <v>724</v>
      </c>
      <c r="AAV186" t="s">
        <v>724</v>
      </c>
      <c r="AAW186" t="s">
        <v>724</v>
      </c>
      <c r="AAX186" t="s">
        <v>724</v>
      </c>
      <c r="AAY186" t="s">
        <v>724</v>
      </c>
      <c r="AAZ186" t="s">
        <v>724</v>
      </c>
      <c r="ABA186" t="s">
        <v>724</v>
      </c>
      <c r="ABB186" t="s">
        <v>724</v>
      </c>
      <c r="ABC186" t="s">
        <v>724</v>
      </c>
      <c r="ABD186" t="s">
        <v>724</v>
      </c>
      <c r="ABE186" t="s">
        <v>724</v>
      </c>
      <c r="ABF186" t="s">
        <v>724</v>
      </c>
      <c r="ABG186" t="s">
        <v>724</v>
      </c>
      <c r="ABH186" t="s">
        <v>724</v>
      </c>
      <c r="ABI186" t="s">
        <v>724</v>
      </c>
      <c r="ABJ186" t="s">
        <v>724</v>
      </c>
      <c r="ABK186" t="s">
        <v>724</v>
      </c>
      <c r="ABL186" t="s">
        <v>724</v>
      </c>
      <c r="ABM186" t="s">
        <v>724</v>
      </c>
      <c r="ABN186" t="s">
        <v>724</v>
      </c>
      <c r="ABO186" t="s">
        <v>724</v>
      </c>
      <c r="ABP186" t="s">
        <v>724</v>
      </c>
      <c r="ABQ186" t="s">
        <v>724</v>
      </c>
      <c r="ABR186" t="s">
        <v>724</v>
      </c>
      <c r="ABS186" t="s">
        <v>724</v>
      </c>
      <c r="ABT186" t="s">
        <v>724</v>
      </c>
      <c r="ABU186" t="s">
        <v>724</v>
      </c>
      <c r="ABV186" t="s">
        <v>724</v>
      </c>
      <c r="ABW186" t="s">
        <v>724</v>
      </c>
      <c r="ABX186" t="s">
        <v>724</v>
      </c>
      <c r="ABY186" t="s">
        <v>724</v>
      </c>
      <c r="ABZ186" t="s">
        <v>724</v>
      </c>
      <c r="ACA186" t="s">
        <v>724</v>
      </c>
      <c r="ACB186" t="s">
        <v>724</v>
      </c>
      <c r="ACC186" t="s">
        <v>724</v>
      </c>
      <c r="ACD186" t="s">
        <v>724</v>
      </c>
      <c r="ACE186" t="s">
        <v>724</v>
      </c>
      <c r="ACF186" t="s">
        <v>724</v>
      </c>
      <c r="ACG186" t="s">
        <v>724</v>
      </c>
      <c r="ACH186" t="s">
        <v>724</v>
      </c>
      <c r="ACI186" t="s">
        <v>724</v>
      </c>
      <c r="ACJ186" t="s">
        <v>724</v>
      </c>
      <c r="ACK186" t="s">
        <v>724</v>
      </c>
      <c r="ACL186" t="s">
        <v>724</v>
      </c>
      <c r="ACM186" t="s">
        <v>724</v>
      </c>
      <c r="ACN186" t="s">
        <v>724</v>
      </c>
      <c r="ACO186" t="s">
        <v>724</v>
      </c>
      <c r="ACP186" t="s">
        <v>724</v>
      </c>
      <c r="ACQ186" t="s">
        <v>724</v>
      </c>
      <c r="ACR186" t="s">
        <v>724</v>
      </c>
      <c r="ACS186" t="s">
        <v>724</v>
      </c>
      <c r="ACT186" t="s">
        <v>724</v>
      </c>
      <c r="ACU186" t="s">
        <v>724</v>
      </c>
      <c r="ACV186" t="s">
        <v>724</v>
      </c>
      <c r="ACW186" t="s">
        <v>724</v>
      </c>
      <c r="ACX186" t="s">
        <v>724</v>
      </c>
      <c r="ACY186" t="s">
        <v>724</v>
      </c>
      <c r="ACZ186" t="s">
        <v>724</v>
      </c>
      <c r="ADA186" t="s">
        <v>724</v>
      </c>
      <c r="ADB186" t="s">
        <v>724</v>
      </c>
      <c r="ADC186" t="s">
        <v>724</v>
      </c>
      <c r="ADD186" t="s">
        <v>724</v>
      </c>
      <c r="ADE186" t="s">
        <v>724</v>
      </c>
      <c r="ADF186" t="s">
        <v>724</v>
      </c>
      <c r="ADG186" t="s">
        <v>724</v>
      </c>
      <c r="ADH186" t="s">
        <v>724</v>
      </c>
      <c r="ADI186" t="s">
        <v>724</v>
      </c>
      <c r="ADJ186" t="s">
        <v>724</v>
      </c>
      <c r="ADK186" t="s">
        <v>724</v>
      </c>
      <c r="ADL186" t="s">
        <v>724</v>
      </c>
      <c r="ADM186" t="s">
        <v>724</v>
      </c>
      <c r="ADN186" t="s">
        <v>724</v>
      </c>
      <c r="ADO186" t="s">
        <v>724</v>
      </c>
      <c r="ADP186" t="s">
        <v>724</v>
      </c>
      <c r="ADQ186" t="s">
        <v>724</v>
      </c>
      <c r="ADR186" t="s">
        <v>724</v>
      </c>
      <c r="ADS186" t="s">
        <v>724</v>
      </c>
      <c r="ADT186" t="s">
        <v>724</v>
      </c>
      <c r="ADU186" t="s">
        <v>724</v>
      </c>
      <c r="ADV186" t="s">
        <v>724</v>
      </c>
      <c r="ADW186" t="s">
        <v>724</v>
      </c>
      <c r="ADX186" t="s">
        <v>724</v>
      </c>
      <c r="ADY186" t="s">
        <v>724</v>
      </c>
      <c r="ADZ186" t="s">
        <v>724</v>
      </c>
      <c r="AEA186" t="s">
        <v>724</v>
      </c>
      <c r="AEB186" t="s">
        <v>724</v>
      </c>
      <c r="AEC186" t="s">
        <v>724</v>
      </c>
      <c r="AED186" t="s">
        <v>724</v>
      </c>
      <c r="AEE186" t="s">
        <v>724</v>
      </c>
      <c r="AEF186" t="s">
        <v>724</v>
      </c>
      <c r="AEG186" t="s">
        <v>724</v>
      </c>
      <c r="AEH186" t="s">
        <v>724</v>
      </c>
      <c r="AEI186" t="s">
        <v>724</v>
      </c>
      <c r="AEJ186" t="s">
        <v>724</v>
      </c>
      <c r="AEK186" t="s">
        <v>724</v>
      </c>
      <c r="AEL186" t="s">
        <v>724</v>
      </c>
      <c r="AEM186" t="s">
        <v>724</v>
      </c>
      <c r="AEN186" t="s">
        <v>724</v>
      </c>
      <c r="AEO186" t="s">
        <v>724</v>
      </c>
      <c r="AEP186" t="s">
        <v>724</v>
      </c>
      <c r="AEQ186" t="s">
        <v>724</v>
      </c>
      <c r="AER186" t="s">
        <v>724</v>
      </c>
      <c r="AES186" t="s">
        <v>724</v>
      </c>
      <c r="AET186" t="s">
        <v>724</v>
      </c>
      <c r="AEU186" t="s">
        <v>724</v>
      </c>
      <c r="AEV186" t="s">
        <v>724</v>
      </c>
      <c r="AEW186" t="s">
        <v>724</v>
      </c>
      <c r="AEX186" t="s">
        <v>724</v>
      </c>
      <c r="AEY186" t="s">
        <v>724</v>
      </c>
      <c r="AEZ186" t="s">
        <v>724</v>
      </c>
      <c r="AFA186" t="s">
        <v>724</v>
      </c>
      <c r="AFB186" t="s">
        <v>724</v>
      </c>
      <c r="AFC186" t="s">
        <v>724</v>
      </c>
      <c r="AFD186" t="s">
        <v>724</v>
      </c>
      <c r="AFE186" t="s">
        <v>724</v>
      </c>
      <c r="AFF186" t="s">
        <v>724</v>
      </c>
      <c r="AFG186" t="s">
        <v>724</v>
      </c>
      <c r="AFH186" t="s">
        <v>724</v>
      </c>
      <c r="AFI186" t="s">
        <v>724</v>
      </c>
      <c r="AFJ186" t="s">
        <v>724</v>
      </c>
      <c r="AFK186" t="s">
        <v>724</v>
      </c>
      <c r="AFL186" t="s">
        <v>724</v>
      </c>
      <c r="AFM186" t="s">
        <v>724</v>
      </c>
      <c r="AFN186" t="s">
        <v>724</v>
      </c>
      <c r="AFO186" t="s">
        <v>724</v>
      </c>
      <c r="AFP186" t="s">
        <v>724</v>
      </c>
      <c r="AFQ186" t="s">
        <v>724</v>
      </c>
      <c r="AFR186" t="s">
        <v>724</v>
      </c>
      <c r="AFS186" t="s">
        <v>724</v>
      </c>
      <c r="AFT186" t="s">
        <v>724</v>
      </c>
      <c r="AFU186" t="s">
        <v>724</v>
      </c>
      <c r="AFV186" t="s">
        <v>724</v>
      </c>
      <c r="AFW186" t="s">
        <v>724</v>
      </c>
      <c r="AFX186" t="s">
        <v>724</v>
      </c>
      <c r="AFY186" t="s">
        <v>724</v>
      </c>
      <c r="AFZ186" t="s">
        <v>724</v>
      </c>
      <c r="AGA186" t="s">
        <v>724</v>
      </c>
      <c r="AGB186" t="s">
        <v>724</v>
      </c>
      <c r="AGC186" t="s">
        <v>724</v>
      </c>
      <c r="AGD186" t="s">
        <v>724</v>
      </c>
      <c r="AGE186" t="s">
        <v>724</v>
      </c>
      <c r="AGF186" t="s">
        <v>724</v>
      </c>
      <c r="AGG186" t="s">
        <v>724</v>
      </c>
      <c r="AGH186" t="s">
        <v>724</v>
      </c>
      <c r="AGI186" t="s">
        <v>724</v>
      </c>
      <c r="AGJ186" t="s">
        <v>724</v>
      </c>
      <c r="AGK186" t="s">
        <v>724</v>
      </c>
      <c r="AGL186" t="s">
        <v>724</v>
      </c>
      <c r="AGM186" t="s">
        <v>724</v>
      </c>
      <c r="AGN186" t="s">
        <v>724</v>
      </c>
      <c r="AGO186" t="s">
        <v>724</v>
      </c>
      <c r="AGP186" t="s">
        <v>724</v>
      </c>
      <c r="AGQ186" t="s">
        <v>724</v>
      </c>
      <c r="AGR186" t="s">
        <v>724</v>
      </c>
      <c r="AGS186" t="s">
        <v>724</v>
      </c>
      <c r="AGT186" t="s">
        <v>724</v>
      </c>
      <c r="AGU186" t="s">
        <v>724</v>
      </c>
      <c r="AGV186" t="s">
        <v>724</v>
      </c>
      <c r="AGW186" t="s">
        <v>724</v>
      </c>
      <c r="AGX186" t="s">
        <v>724</v>
      </c>
      <c r="AGY186" t="s">
        <v>724</v>
      </c>
      <c r="AGZ186" t="s">
        <v>724</v>
      </c>
      <c r="AHA186" t="s">
        <v>724</v>
      </c>
      <c r="AHB186" t="s">
        <v>724</v>
      </c>
      <c r="AHC186" t="s">
        <v>724</v>
      </c>
      <c r="AHD186" t="s">
        <v>724</v>
      </c>
      <c r="AHE186" t="s">
        <v>724</v>
      </c>
      <c r="AHF186" t="s">
        <v>724</v>
      </c>
      <c r="AHG186" t="s">
        <v>724</v>
      </c>
      <c r="AHH186" t="s">
        <v>724</v>
      </c>
      <c r="AHI186" t="s">
        <v>724</v>
      </c>
      <c r="AHJ186" t="s">
        <v>724</v>
      </c>
      <c r="AHK186" t="s">
        <v>724</v>
      </c>
      <c r="AHL186" t="s">
        <v>724</v>
      </c>
      <c r="AHM186" t="s">
        <v>724</v>
      </c>
      <c r="AHN186" t="s">
        <v>724</v>
      </c>
      <c r="AHO186" t="s">
        <v>724</v>
      </c>
      <c r="AHP186" t="s">
        <v>724</v>
      </c>
      <c r="AHQ186" t="s">
        <v>724</v>
      </c>
      <c r="AHR186" t="s">
        <v>724</v>
      </c>
      <c r="AHS186" t="s">
        <v>724</v>
      </c>
      <c r="AHT186" t="s">
        <v>724</v>
      </c>
      <c r="AHU186" t="s">
        <v>724</v>
      </c>
      <c r="AHV186" t="s">
        <v>724</v>
      </c>
      <c r="AHW186" t="s">
        <v>724</v>
      </c>
      <c r="AHX186" t="s">
        <v>724</v>
      </c>
      <c r="AHY186" t="s">
        <v>724</v>
      </c>
      <c r="AHZ186" t="s">
        <v>724</v>
      </c>
      <c r="AIA186" t="s">
        <v>724</v>
      </c>
      <c r="AIB186" t="s">
        <v>724</v>
      </c>
      <c r="AIC186" t="s">
        <v>724</v>
      </c>
      <c r="AID186" t="s">
        <v>724</v>
      </c>
      <c r="AIE186" t="s">
        <v>724</v>
      </c>
      <c r="AIF186" t="s">
        <v>724</v>
      </c>
      <c r="AIG186" t="s">
        <v>724</v>
      </c>
      <c r="AIH186" t="s">
        <v>724</v>
      </c>
      <c r="AII186" t="s">
        <v>724</v>
      </c>
      <c r="AIJ186" t="s">
        <v>724</v>
      </c>
      <c r="AIK186" t="s">
        <v>724</v>
      </c>
      <c r="AIL186" t="s">
        <v>724</v>
      </c>
      <c r="AIM186" t="s">
        <v>724</v>
      </c>
      <c r="AIN186" t="s">
        <v>724</v>
      </c>
      <c r="AIO186" t="s">
        <v>724</v>
      </c>
      <c r="AIP186" t="s">
        <v>724</v>
      </c>
      <c r="AIQ186" t="s">
        <v>724</v>
      </c>
      <c r="AIR186" t="s">
        <v>724</v>
      </c>
      <c r="AIS186" t="s">
        <v>724</v>
      </c>
      <c r="AIT186" t="s">
        <v>724</v>
      </c>
      <c r="AIU186" t="s">
        <v>724</v>
      </c>
      <c r="AIV186" t="s">
        <v>724</v>
      </c>
      <c r="AIW186" t="s">
        <v>724</v>
      </c>
      <c r="AIX186" t="s">
        <v>724</v>
      </c>
      <c r="AIY186" t="s">
        <v>724</v>
      </c>
      <c r="AIZ186" t="s">
        <v>724</v>
      </c>
      <c r="AJA186" t="s">
        <v>724</v>
      </c>
      <c r="AJB186" t="s">
        <v>724</v>
      </c>
      <c r="AJC186" t="s">
        <v>724</v>
      </c>
      <c r="AJD186" t="s">
        <v>724</v>
      </c>
      <c r="AJE186" t="s">
        <v>724</v>
      </c>
      <c r="AJF186" t="s">
        <v>724</v>
      </c>
      <c r="AJG186" t="s">
        <v>724</v>
      </c>
      <c r="AJH186" t="s">
        <v>724</v>
      </c>
      <c r="AJI186" t="s">
        <v>724</v>
      </c>
      <c r="AJJ186" t="s">
        <v>724</v>
      </c>
      <c r="AJK186" t="s">
        <v>724</v>
      </c>
      <c r="AJL186" t="s">
        <v>724</v>
      </c>
      <c r="AJM186" t="s">
        <v>724</v>
      </c>
      <c r="AJN186" t="s">
        <v>724</v>
      </c>
      <c r="AJO186" t="s">
        <v>724</v>
      </c>
      <c r="AJP186" t="s">
        <v>724</v>
      </c>
      <c r="AJQ186" t="s">
        <v>724</v>
      </c>
      <c r="AJR186" t="s">
        <v>724</v>
      </c>
      <c r="AJS186" t="s">
        <v>724</v>
      </c>
      <c r="AJT186" t="s">
        <v>724</v>
      </c>
      <c r="AJU186" t="s">
        <v>724</v>
      </c>
      <c r="AJV186" t="s">
        <v>724</v>
      </c>
      <c r="AJW186" t="s">
        <v>724</v>
      </c>
      <c r="AJX186" t="s">
        <v>724</v>
      </c>
      <c r="AJY186" t="s">
        <v>724</v>
      </c>
      <c r="AJZ186" t="s">
        <v>724</v>
      </c>
      <c r="AKA186" t="s">
        <v>724</v>
      </c>
      <c r="AKB186" t="s">
        <v>724</v>
      </c>
      <c r="AKC186" t="s">
        <v>724</v>
      </c>
      <c r="AKD186" t="s">
        <v>724</v>
      </c>
      <c r="AKE186" t="s">
        <v>724</v>
      </c>
      <c r="AKF186" t="s">
        <v>724</v>
      </c>
      <c r="AKG186" t="s">
        <v>724</v>
      </c>
      <c r="AKH186" t="s">
        <v>724</v>
      </c>
      <c r="AKI186" t="s">
        <v>724</v>
      </c>
      <c r="AKJ186" t="s">
        <v>724</v>
      </c>
      <c r="AKK186" t="s">
        <v>724</v>
      </c>
      <c r="AKL186" t="s">
        <v>724</v>
      </c>
      <c r="AKM186" t="s">
        <v>724</v>
      </c>
      <c r="AKN186" t="s">
        <v>724</v>
      </c>
      <c r="AKO186" t="s">
        <v>724</v>
      </c>
      <c r="AKP186" t="s">
        <v>724</v>
      </c>
      <c r="AKQ186" t="s">
        <v>724</v>
      </c>
      <c r="AKR186" t="s">
        <v>724</v>
      </c>
      <c r="AKS186" t="s">
        <v>724</v>
      </c>
      <c r="AKT186" t="s">
        <v>724</v>
      </c>
      <c r="AKU186" t="s">
        <v>724</v>
      </c>
      <c r="AKV186" t="s">
        <v>724</v>
      </c>
      <c r="AKW186" t="s">
        <v>724</v>
      </c>
      <c r="AKX186" t="s">
        <v>724</v>
      </c>
      <c r="AKY186" t="s">
        <v>724</v>
      </c>
      <c r="AKZ186" t="s">
        <v>724</v>
      </c>
      <c r="ALA186" t="s">
        <v>724</v>
      </c>
      <c r="ALB186" t="s">
        <v>724</v>
      </c>
      <c r="ALC186" t="s">
        <v>724</v>
      </c>
      <c r="ALD186" t="s">
        <v>724</v>
      </c>
      <c r="ALE186" t="s">
        <v>724</v>
      </c>
      <c r="ALF186" t="s">
        <v>724</v>
      </c>
      <c r="ALG186" t="s">
        <v>724</v>
      </c>
      <c r="ALH186" t="s">
        <v>724</v>
      </c>
      <c r="ALI186" t="s">
        <v>724</v>
      </c>
      <c r="ALJ186" t="s">
        <v>724</v>
      </c>
      <c r="ALK186" t="s">
        <v>724</v>
      </c>
      <c r="ALL186" t="s">
        <v>724</v>
      </c>
      <c r="ALM186" t="s">
        <v>724</v>
      </c>
      <c r="ALN186" t="s">
        <v>724</v>
      </c>
      <c r="ALO186" t="s">
        <v>724</v>
      </c>
      <c r="ALP186" t="s">
        <v>724</v>
      </c>
      <c r="ALQ186" t="s">
        <v>724</v>
      </c>
      <c r="ALR186" t="s">
        <v>724</v>
      </c>
      <c r="ALS186" t="s">
        <v>724</v>
      </c>
      <c r="ALT186" t="s">
        <v>724</v>
      </c>
      <c r="ALU186" t="s">
        <v>724</v>
      </c>
      <c r="ALV186" t="s">
        <v>724</v>
      </c>
      <c r="ALW186" t="s">
        <v>724</v>
      </c>
      <c r="ALX186" t="s">
        <v>724</v>
      </c>
      <c r="ALY186" t="s">
        <v>724</v>
      </c>
      <c r="ALZ186" t="s">
        <v>724</v>
      </c>
      <c r="AMA186" t="s">
        <v>724</v>
      </c>
      <c r="AMB186" t="s">
        <v>724</v>
      </c>
      <c r="AMC186" t="s">
        <v>724</v>
      </c>
      <c r="AMD186" t="s">
        <v>724</v>
      </c>
      <c r="AME186" t="s">
        <v>724</v>
      </c>
      <c r="AMF186" t="s">
        <v>724</v>
      </c>
      <c r="AMG186" t="s">
        <v>724</v>
      </c>
      <c r="AMH186" t="s">
        <v>724</v>
      </c>
      <c r="AMI186" t="s">
        <v>724</v>
      </c>
      <c r="AMJ186" t="s">
        <v>724</v>
      </c>
      <c r="AMK186" t="s">
        <v>724</v>
      </c>
      <c r="AML186" t="s">
        <v>724</v>
      </c>
      <c r="AMM186" t="s">
        <v>724</v>
      </c>
      <c r="AMN186" t="s">
        <v>724</v>
      </c>
      <c r="AMO186" t="s">
        <v>724</v>
      </c>
      <c r="AMP186" t="s">
        <v>724</v>
      </c>
      <c r="AMQ186" t="s">
        <v>724</v>
      </c>
      <c r="AMR186" t="s">
        <v>724</v>
      </c>
      <c r="AMS186" t="s">
        <v>724</v>
      </c>
      <c r="AMT186" t="s">
        <v>724</v>
      </c>
      <c r="AMU186" t="s">
        <v>724</v>
      </c>
      <c r="AMV186" t="s">
        <v>724</v>
      </c>
      <c r="AMW186" t="s">
        <v>724</v>
      </c>
      <c r="AMX186" t="s">
        <v>724</v>
      </c>
      <c r="AMY186" t="s">
        <v>724</v>
      </c>
      <c r="AMZ186" t="s">
        <v>724</v>
      </c>
      <c r="ANA186" t="s">
        <v>724</v>
      </c>
      <c r="ANB186" t="s">
        <v>724</v>
      </c>
      <c r="ANC186" t="s">
        <v>724</v>
      </c>
      <c r="AND186" t="s">
        <v>724</v>
      </c>
      <c r="ANE186" t="s">
        <v>724</v>
      </c>
      <c r="ANF186" t="s">
        <v>724</v>
      </c>
      <c r="ANG186" t="s">
        <v>724</v>
      </c>
      <c r="ANH186" t="s">
        <v>724</v>
      </c>
      <c r="ANI186" t="s">
        <v>724</v>
      </c>
      <c r="ANJ186" t="s">
        <v>724</v>
      </c>
      <c r="ANK186" t="s">
        <v>724</v>
      </c>
      <c r="ANL186" t="s">
        <v>724</v>
      </c>
      <c r="ANM186" t="s">
        <v>724</v>
      </c>
      <c r="ANN186" t="s">
        <v>724</v>
      </c>
      <c r="ANO186" t="s">
        <v>724</v>
      </c>
      <c r="ANP186" t="s">
        <v>724</v>
      </c>
      <c r="ANQ186" t="s">
        <v>724</v>
      </c>
      <c r="ANR186" t="s">
        <v>724</v>
      </c>
      <c r="ANS186" t="s">
        <v>724</v>
      </c>
      <c r="ANT186" t="s">
        <v>724</v>
      </c>
      <c r="ANU186" t="s">
        <v>724</v>
      </c>
      <c r="ANV186" t="s">
        <v>724</v>
      </c>
      <c r="ANW186" t="s">
        <v>724</v>
      </c>
      <c r="ANX186" t="s">
        <v>724</v>
      </c>
      <c r="ANY186" t="s">
        <v>724</v>
      </c>
      <c r="ANZ186" t="s">
        <v>724</v>
      </c>
      <c r="AOA186" t="s">
        <v>724</v>
      </c>
      <c r="AOB186" t="s">
        <v>724</v>
      </c>
      <c r="AOC186" t="s">
        <v>724</v>
      </c>
      <c r="AOD186" t="s">
        <v>724</v>
      </c>
      <c r="AOE186" t="s">
        <v>724</v>
      </c>
      <c r="AOF186" t="s">
        <v>724</v>
      </c>
      <c r="AOG186" t="s">
        <v>724</v>
      </c>
      <c r="AOH186" t="s">
        <v>724</v>
      </c>
      <c r="AOI186" t="s">
        <v>724</v>
      </c>
      <c r="AOJ186" t="s">
        <v>724</v>
      </c>
      <c r="AOK186" t="s">
        <v>724</v>
      </c>
      <c r="AOL186" t="s">
        <v>724</v>
      </c>
      <c r="AOM186" t="s">
        <v>724</v>
      </c>
      <c r="AON186" t="s">
        <v>724</v>
      </c>
      <c r="AOO186" t="s">
        <v>724</v>
      </c>
      <c r="AOP186" t="s">
        <v>724</v>
      </c>
      <c r="AOQ186" t="s">
        <v>724</v>
      </c>
      <c r="AOR186" t="s">
        <v>724</v>
      </c>
      <c r="AOS186" t="s">
        <v>724</v>
      </c>
      <c r="AOT186" t="s">
        <v>724</v>
      </c>
      <c r="AOU186" t="s">
        <v>724</v>
      </c>
      <c r="AOV186" t="s">
        <v>724</v>
      </c>
      <c r="AOW186" t="s">
        <v>724</v>
      </c>
      <c r="AOX186" t="s">
        <v>724</v>
      </c>
      <c r="AOY186" t="s">
        <v>724</v>
      </c>
      <c r="AOZ186" t="s">
        <v>724</v>
      </c>
      <c r="APA186" t="s">
        <v>724</v>
      </c>
      <c r="APB186" t="s">
        <v>724</v>
      </c>
      <c r="APC186" t="s">
        <v>724</v>
      </c>
      <c r="APD186" t="s">
        <v>724</v>
      </c>
      <c r="APE186" t="s">
        <v>724</v>
      </c>
      <c r="APF186" t="s">
        <v>724</v>
      </c>
      <c r="APG186" t="s">
        <v>724</v>
      </c>
      <c r="APH186" t="s">
        <v>724</v>
      </c>
      <c r="API186" t="s">
        <v>724</v>
      </c>
      <c r="APJ186" t="s">
        <v>724</v>
      </c>
      <c r="APK186" t="s">
        <v>724</v>
      </c>
      <c r="APL186" t="s">
        <v>724</v>
      </c>
      <c r="APM186" t="s">
        <v>724</v>
      </c>
      <c r="APN186" t="s">
        <v>724</v>
      </c>
      <c r="APO186" t="s">
        <v>724</v>
      </c>
      <c r="APP186" t="s">
        <v>724</v>
      </c>
      <c r="APQ186" t="s">
        <v>724</v>
      </c>
      <c r="APR186" t="s">
        <v>724</v>
      </c>
      <c r="APS186" t="s">
        <v>724</v>
      </c>
      <c r="APT186" t="s">
        <v>724</v>
      </c>
      <c r="APU186" t="s">
        <v>724</v>
      </c>
      <c r="APV186" t="s">
        <v>724</v>
      </c>
      <c r="APW186" t="s">
        <v>724</v>
      </c>
      <c r="APX186" t="s">
        <v>724</v>
      </c>
      <c r="APY186" t="s">
        <v>724</v>
      </c>
      <c r="APZ186" t="s">
        <v>724</v>
      </c>
      <c r="AQA186" t="s">
        <v>724</v>
      </c>
      <c r="AQB186" t="s">
        <v>724</v>
      </c>
      <c r="AQC186" t="s">
        <v>724</v>
      </c>
      <c r="AQD186" t="s">
        <v>724</v>
      </c>
      <c r="AQE186" t="s">
        <v>724</v>
      </c>
      <c r="AQF186" t="s">
        <v>724</v>
      </c>
      <c r="AQG186" t="s">
        <v>724</v>
      </c>
      <c r="AQH186" t="s">
        <v>724</v>
      </c>
      <c r="AQI186" t="s">
        <v>724</v>
      </c>
      <c r="AQJ186" t="s">
        <v>724</v>
      </c>
      <c r="AQK186" t="s">
        <v>724</v>
      </c>
      <c r="AQL186" t="s">
        <v>724</v>
      </c>
      <c r="AQM186" t="s">
        <v>724</v>
      </c>
      <c r="AQN186" t="s">
        <v>724</v>
      </c>
      <c r="AQO186" t="s">
        <v>724</v>
      </c>
      <c r="AQP186" t="s">
        <v>724</v>
      </c>
      <c r="AQQ186" t="s">
        <v>724</v>
      </c>
      <c r="AQR186" t="s">
        <v>724</v>
      </c>
      <c r="AQS186" t="s">
        <v>724</v>
      </c>
      <c r="AQT186" t="s">
        <v>724</v>
      </c>
      <c r="AQU186" t="s">
        <v>724</v>
      </c>
      <c r="AQV186" t="s">
        <v>724</v>
      </c>
      <c r="AQW186" t="s">
        <v>724</v>
      </c>
      <c r="AQX186" t="s">
        <v>724</v>
      </c>
      <c r="AQY186" t="s">
        <v>724</v>
      </c>
      <c r="AQZ186" t="s">
        <v>724</v>
      </c>
      <c r="ARA186" t="s">
        <v>724</v>
      </c>
      <c r="ARB186" t="s">
        <v>724</v>
      </c>
      <c r="ARC186" t="s">
        <v>724</v>
      </c>
      <c r="ARD186" t="s">
        <v>724</v>
      </c>
      <c r="ARE186" t="s">
        <v>724</v>
      </c>
      <c r="ARF186" t="s">
        <v>724</v>
      </c>
      <c r="ARG186" t="s">
        <v>724</v>
      </c>
      <c r="ARH186" t="s">
        <v>724</v>
      </c>
      <c r="ARI186" t="s">
        <v>724</v>
      </c>
      <c r="ARJ186" t="s">
        <v>724</v>
      </c>
      <c r="ARK186" t="s">
        <v>724</v>
      </c>
      <c r="ARL186" t="s">
        <v>724</v>
      </c>
      <c r="ARM186" t="s">
        <v>724</v>
      </c>
      <c r="ARN186" t="s">
        <v>724</v>
      </c>
      <c r="ARO186" t="s">
        <v>724</v>
      </c>
      <c r="ARP186" t="s">
        <v>724</v>
      </c>
      <c r="ARQ186" t="s">
        <v>724</v>
      </c>
      <c r="ARR186" t="s">
        <v>724</v>
      </c>
      <c r="ARS186" t="s">
        <v>724</v>
      </c>
      <c r="ART186" t="s">
        <v>724</v>
      </c>
      <c r="ARU186" t="s">
        <v>724</v>
      </c>
      <c r="ARV186" t="s">
        <v>724</v>
      </c>
      <c r="ARW186" t="s">
        <v>724</v>
      </c>
      <c r="ARX186" t="s">
        <v>724</v>
      </c>
      <c r="ARY186" t="s">
        <v>724</v>
      </c>
      <c r="ARZ186" t="s">
        <v>724</v>
      </c>
      <c r="ASA186" t="s">
        <v>724</v>
      </c>
      <c r="ASB186" t="s">
        <v>724</v>
      </c>
      <c r="ASC186" t="s">
        <v>724</v>
      </c>
      <c r="ASD186" t="s">
        <v>724</v>
      </c>
      <c r="ASE186" t="s">
        <v>724</v>
      </c>
      <c r="ASF186" t="s">
        <v>724</v>
      </c>
      <c r="ASG186" t="s">
        <v>724</v>
      </c>
      <c r="ASH186" t="s">
        <v>724</v>
      </c>
      <c r="ASI186" t="s">
        <v>724</v>
      </c>
      <c r="ASJ186" t="s">
        <v>724</v>
      </c>
      <c r="ASK186" t="s">
        <v>724</v>
      </c>
      <c r="ASL186" t="s">
        <v>724</v>
      </c>
      <c r="ASM186" t="s">
        <v>724</v>
      </c>
      <c r="ASN186" t="s">
        <v>724</v>
      </c>
      <c r="ASO186" t="s">
        <v>724</v>
      </c>
      <c r="ASP186" t="s">
        <v>724</v>
      </c>
      <c r="ASQ186" t="s">
        <v>724</v>
      </c>
      <c r="ASR186" t="s">
        <v>724</v>
      </c>
      <c r="ASS186" t="s">
        <v>724</v>
      </c>
      <c r="AST186" t="s">
        <v>724</v>
      </c>
      <c r="ASU186" t="s">
        <v>724</v>
      </c>
      <c r="ASV186" t="s">
        <v>724</v>
      </c>
      <c r="ASW186" t="s">
        <v>724</v>
      </c>
      <c r="ASX186" t="s">
        <v>724</v>
      </c>
      <c r="ASY186" t="s">
        <v>724</v>
      </c>
      <c r="ASZ186" t="s">
        <v>724</v>
      </c>
      <c r="ATA186" t="s">
        <v>724</v>
      </c>
      <c r="ATB186" t="s">
        <v>724</v>
      </c>
      <c r="ATC186" t="s">
        <v>724</v>
      </c>
      <c r="ATD186" t="s">
        <v>724</v>
      </c>
      <c r="ATE186" t="s">
        <v>724</v>
      </c>
      <c r="ATF186" t="s">
        <v>724</v>
      </c>
      <c r="ATG186" t="s">
        <v>724</v>
      </c>
      <c r="ATH186" t="s">
        <v>724</v>
      </c>
      <c r="ATI186" t="s">
        <v>724</v>
      </c>
      <c r="ATJ186" t="s">
        <v>724</v>
      </c>
      <c r="ATK186" t="s">
        <v>724</v>
      </c>
      <c r="ATL186" t="s">
        <v>724</v>
      </c>
      <c r="ATM186" t="s">
        <v>724</v>
      </c>
      <c r="ATN186" t="s">
        <v>724</v>
      </c>
      <c r="ATO186" t="s">
        <v>724</v>
      </c>
      <c r="ATP186" t="s">
        <v>724</v>
      </c>
      <c r="ATQ186" t="s">
        <v>724</v>
      </c>
      <c r="ATR186" t="s">
        <v>724</v>
      </c>
      <c r="ATS186" t="s">
        <v>724</v>
      </c>
      <c r="ATT186" t="s">
        <v>724</v>
      </c>
      <c r="ATU186" t="s">
        <v>724</v>
      </c>
      <c r="ATV186" t="s">
        <v>724</v>
      </c>
      <c r="ATW186" t="s">
        <v>724</v>
      </c>
      <c r="ATX186" t="s">
        <v>724</v>
      </c>
      <c r="ATY186" t="s">
        <v>724</v>
      </c>
      <c r="ATZ186" t="s">
        <v>724</v>
      </c>
      <c r="AUA186" t="s">
        <v>724</v>
      </c>
      <c r="AUB186" t="s">
        <v>724</v>
      </c>
      <c r="AUC186" t="s">
        <v>724</v>
      </c>
      <c r="AUD186" t="s">
        <v>724</v>
      </c>
      <c r="AUE186" t="s">
        <v>724</v>
      </c>
      <c r="AUF186" t="s">
        <v>724</v>
      </c>
      <c r="AUG186" t="s">
        <v>724</v>
      </c>
      <c r="AUH186" t="s">
        <v>724</v>
      </c>
      <c r="AUI186" t="s">
        <v>724</v>
      </c>
      <c r="AUJ186" t="s">
        <v>724</v>
      </c>
      <c r="AUK186" t="s">
        <v>724</v>
      </c>
      <c r="AUL186" t="s">
        <v>724</v>
      </c>
      <c r="AUM186" t="s">
        <v>724</v>
      </c>
      <c r="AUN186" t="s">
        <v>724</v>
      </c>
      <c r="AUO186" t="s">
        <v>724</v>
      </c>
      <c r="AUP186" t="s">
        <v>724</v>
      </c>
      <c r="AUQ186" t="s">
        <v>724</v>
      </c>
      <c r="AUR186" t="s">
        <v>724</v>
      </c>
      <c r="AUS186" t="s">
        <v>724</v>
      </c>
      <c r="AUT186" t="s">
        <v>724</v>
      </c>
      <c r="AUU186" t="s">
        <v>724</v>
      </c>
      <c r="AUV186" t="s">
        <v>724</v>
      </c>
      <c r="AUW186" t="s">
        <v>724</v>
      </c>
      <c r="AUX186" t="s">
        <v>724</v>
      </c>
      <c r="AUY186" t="s">
        <v>724</v>
      </c>
      <c r="AUZ186" t="s">
        <v>724</v>
      </c>
      <c r="AVA186" t="s">
        <v>724</v>
      </c>
      <c r="AVB186" t="s">
        <v>724</v>
      </c>
      <c r="AVC186" t="s">
        <v>724</v>
      </c>
      <c r="AVD186" t="s">
        <v>724</v>
      </c>
      <c r="AVE186" t="s">
        <v>724</v>
      </c>
      <c r="AVF186" t="s">
        <v>724</v>
      </c>
      <c r="AVG186" t="s">
        <v>724</v>
      </c>
      <c r="AVH186" t="s">
        <v>724</v>
      </c>
      <c r="AVI186" t="s">
        <v>724</v>
      </c>
      <c r="AVJ186" t="s">
        <v>724</v>
      </c>
      <c r="AVK186" t="s">
        <v>724</v>
      </c>
      <c r="AVL186" t="s">
        <v>724</v>
      </c>
      <c r="AVM186" t="s">
        <v>724</v>
      </c>
      <c r="AVN186" t="s">
        <v>724</v>
      </c>
      <c r="AVO186" t="s">
        <v>724</v>
      </c>
      <c r="AVP186" t="s">
        <v>724</v>
      </c>
      <c r="AVQ186" t="s">
        <v>724</v>
      </c>
      <c r="AVR186" t="s">
        <v>724</v>
      </c>
      <c r="AVS186" t="s">
        <v>724</v>
      </c>
      <c r="AVT186" t="s">
        <v>724</v>
      </c>
      <c r="AVU186" t="s">
        <v>724</v>
      </c>
      <c r="AVV186" t="s">
        <v>724</v>
      </c>
      <c r="AVW186" t="s">
        <v>724</v>
      </c>
      <c r="AVX186" t="s">
        <v>724</v>
      </c>
      <c r="AVY186" t="s">
        <v>724</v>
      </c>
      <c r="AVZ186" t="s">
        <v>724</v>
      </c>
      <c r="AWA186" t="s">
        <v>724</v>
      </c>
      <c r="AWB186" t="s">
        <v>724</v>
      </c>
      <c r="AWC186" t="s">
        <v>724</v>
      </c>
      <c r="AWD186" t="s">
        <v>724</v>
      </c>
      <c r="AWE186" t="s">
        <v>724</v>
      </c>
      <c r="AWF186" t="s">
        <v>724</v>
      </c>
      <c r="AWG186" t="s">
        <v>724</v>
      </c>
      <c r="AWH186" t="s">
        <v>724</v>
      </c>
      <c r="AWI186" t="s">
        <v>724</v>
      </c>
      <c r="AWJ186" t="s">
        <v>724</v>
      </c>
      <c r="AWK186" t="s">
        <v>724</v>
      </c>
      <c r="AWL186" t="s">
        <v>724</v>
      </c>
      <c r="AWM186" t="s">
        <v>724</v>
      </c>
      <c r="AWN186" t="s">
        <v>724</v>
      </c>
      <c r="AWO186" t="s">
        <v>724</v>
      </c>
      <c r="AWP186" t="s">
        <v>724</v>
      </c>
      <c r="AWQ186" t="s">
        <v>724</v>
      </c>
      <c r="AWR186" t="s">
        <v>724</v>
      </c>
      <c r="AWS186" t="s">
        <v>724</v>
      </c>
      <c r="AWT186" t="s">
        <v>724</v>
      </c>
      <c r="AWU186" t="s">
        <v>724</v>
      </c>
      <c r="AWV186" t="s">
        <v>724</v>
      </c>
      <c r="AWW186" t="s">
        <v>724</v>
      </c>
      <c r="AWX186" t="s">
        <v>724</v>
      </c>
      <c r="AWY186" t="s">
        <v>724</v>
      </c>
      <c r="AWZ186" t="s">
        <v>724</v>
      </c>
      <c r="AXA186" t="s">
        <v>724</v>
      </c>
      <c r="AXB186" t="s">
        <v>724</v>
      </c>
      <c r="AXC186" t="s">
        <v>724</v>
      </c>
      <c r="AXD186" t="s">
        <v>724</v>
      </c>
      <c r="AXE186" t="s">
        <v>724</v>
      </c>
      <c r="AXF186" t="s">
        <v>724</v>
      </c>
      <c r="AXG186" t="s">
        <v>724</v>
      </c>
      <c r="AXH186" t="s">
        <v>724</v>
      </c>
      <c r="AXI186" t="s">
        <v>724</v>
      </c>
      <c r="AXJ186" t="s">
        <v>724</v>
      </c>
      <c r="AXK186" t="s">
        <v>724</v>
      </c>
      <c r="AXL186" t="s">
        <v>724</v>
      </c>
      <c r="AXM186" t="s">
        <v>724</v>
      </c>
      <c r="AXN186" t="s">
        <v>724</v>
      </c>
      <c r="AXO186" t="s">
        <v>724</v>
      </c>
      <c r="AXP186" t="s">
        <v>724</v>
      </c>
      <c r="AXQ186" t="s">
        <v>724</v>
      </c>
      <c r="AXR186" t="s">
        <v>724</v>
      </c>
      <c r="AXS186" t="s">
        <v>724</v>
      </c>
      <c r="AXT186" t="s">
        <v>724</v>
      </c>
      <c r="AXU186" t="s">
        <v>724</v>
      </c>
      <c r="AXV186" t="s">
        <v>724</v>
      </c>
      <c r="AXW186" t="s">
        <v>724</v>
      </c>
      <c r="AXX186" t="s">
        <v>724</v>
      </c>
      <c r="AXY186" t="s">
        <v>724</v>
      </c>
      <c r="AXZ186" t="s">
        <v>724</v>
      </c>
      <c r="AYA186" t="s">
        <v>724</v>
      </c>
      <c r="AYB186" t="s">
        <v>724</v>
      </c>
      <c r="AYC186" t="s">
        <v>724</v>
      </c>
      <c r="AYD186" t="s">
        <v>724</v>
      </c>
      <c r="AYE186" t="s">
        <v>724</v>
      </c>
      <c r="AYF186" t="s">
        <v>724</v>
      </c>
      <c r="AYG186" t="s">
        <v>724</v>
      </c>
      <c r="AYH186" t="s">
        <v>724</v>
      </c>
      <c r="AYI186" t="s">
        <v>724</v>
      </c>
      <c r="AYJ186" t="s">
        <v>724</v>
      </c>
      <c r="AYK186" t="s">
        <v>724</v>
      </c>
      <c r="AYL186" t="s">
        <v>724</v>
      </c>
      <c r="AYM186" t="s">
        <v>724</v>
      </c>
      <c r="AYN186" t="s">
        <v>724</v>
      </c>
      <c r="AYO186" t="s">
        <v>724</v>
      </c>
      <c r="AYP186" t="s">
        <v>724</v>
      </c>
      <c r="AYQ186" t="s">
        <v>724</v>
      </c>
      <c r="AYR186" t="s">
        <v>724</v>
      </c>
      <c r="AYS186" t="s">
        <v>724</v>
      </c>
      <c r="AYT186" t="s">
        <v>724</v>
      </c>
      <c r="AYU186" t="s">
        <v>724</v>
      </c>
      <c r="AYV186" t="s">
        <v>724</v>
      </c>
      <c r="AYW186" t="s">
        <v>724</v>
      </c>
      <c r="AYX186" t="s">
        <v>724</v>
      </c>
      <c r="AYY186" t="s">
        <v>724</v>
      </c>
      <c r="AYZ186" t="s">
        <v>724</v>
      </c>
      <c r="AZA186" t="s">
        <v>724</v>
      </c>
      <c r="AZB186" t="s">
        <v>724</v>
      </c>
      <c r="AZC186" t="s">
        <v>724</v>
      </c>
      <c r="AZD186" t="s">
        <v>724</v>
      </c>
      <c r="AZE186" t="s">
        <v>724</v>
      </c>
      <c r="AZF186" t="s">
        <v>724</v>
      </c>
      <c r="AZG186" t="s">
        <v>724</v>
      </c>
      <c r="AZH186" t="s">
        <v>724</v>
      </c>
      <c r="AZI186" t="s">
        <v>724</v>
      </c>
      <c r="AZJ186" t="s">
        <v>724</v>
      </c>
      <c r="AZK186" t="s">
        <v>724</v>
      </c>
      <c r="AZL186" t="s">
        <v>724</v>
      </c>
      <c r="AZM186" t="s">
        <v>724</v>
      </c>
      <c r="AZN186" t="s">
        <v>724</v>
      </c>
      <c r="AZO186" t="s">
        <v>724</v>
      </c>
      <c r="AZP186" t="s">
        <v>724</v>
      </c>
      <c r="AZQ186" t="s">
        <v>724</v>
      </c>
      <c r="AZR186" t="s">
        <v>724</v>
      </c>
      <c r="AZS186" t="s">
        <v>724</v>
      </c>
      <c r="AZT186" t="s">
        <v>724</v>
      </c>
      <c r="AZU186" t="s">
        <v>724</v>
      </c>
      <c r="AZV186" t="s">
        <v>724</v>
      </c>
      <c r="AZW186" t="s">
        <v>724</v>
      </c>
      <c r="AZX186" t="s">
        <v>724</v>
      </c>
      <c r="AZY186" t="s">
        <v>724</v>
      </c>
      <c r="AZZ186" t="s">
        <v>724</v>
      </c>
      <c r="BAA186" t="s">
        <v>724</v>
      </c>
      <c r="BAB186" t="s">
        <v>724</v>
      </c>
      <c r="BAC186" t="s">
        <v>724</v>
      </c>
      <c r="BAD186" t="s">
        <v>724</v>
      </c>
      <c r="BAE186" t="s">
        <v>724</v>
      </c>
      <c r="BAF186" t="s">
        <v>724</v>
      </c>
      <c r="BAG186" t="s">
        <v>724</v>
      </c>
      <c r="BAH186" t="s">
        <v>724</v>
      </c>
      <c r="BAI186" t="s">
        <v>724</v>
      </c>
      <c r="BAJ186" t="s">
        <v>724</v>
      </c>
      <c r="BAK186" t="s">
        <v>724</v>
      </c>
      <c r="BAL186" t="s">
        <v>724</v>
      </c>
      <c r="BAM186" t="s">
        <v>724</v>
      </c>
      <c r="BAN186" t="s">
        <v>724</v>
      </c>
      <c r="BAO186" t="s">
        <v>724</v>
      </c>
      <c r="BAP186" t="s">
        <v>724</v>
      </c>
      <c r="BAQ186" t="s">
        <v>724</v>
      </c>
      <c r="BAR186" t="s">
        <v>724</v>
      </c>
      <c r="BAS186" t="s">
        <v>724</v>
      </c>
      <c r="BAT186" t="s">
        <v>724</v>
      </c>
      <c r="BAU186" t="s">
        <v>724</v>
      </c>
      <c r="BAV186" t="s">
        <v>724</v>
      </c>
      <c r="BAW186" t="s">
        <v>724</v>
      </c>
      <c r="BAX186" t="s">
        <v>724</v>
      </c>
      <c r="BAY186" t="s">
        <v>724</v>
      </c>
      <c r="BAZ186" t="s">
        <v>724</v>
      </c>
      <c r="BBA186" t="s">
        <v>724</v>
      </c>
      <c r="BBB186" t="s">
        <v>724</v>
      </c>
      <c r="BBC186" t="s">
        <v>724</v>
      </c>
      <c r="BBD186" t="s">
        <v>724</v>
      </c>
      <c r="BBE186" t="s">
        <v>724</v>
      </c>
      <c r="BBF186" t="s">
        <v>724</v>
      </c>
      <c r="BBG186" t="s">
        <v>724</v>
      </c>
      <c r="BBH186" t="s">
        <v>724</v>
      </c>
      <c r="BBI186" t="s">
        <v>724</v>
      </c>
      <c r="BBJ186" t="s">
        <v>724</v>
      </c>
      <c r="BBK186" t="s">
        <v>724</v>
      </c>
      <c r="BBL186" t="s">
        <v>724</v>
      </c>
      <c r="BBM186" t="s">
        <v>724</v>
      </c>
      <c r="BBN186" t="s">
        <v>724</v>
      </c>
      <c r="BBO186" t="s">
        <v>724</v>
      </c>
      <c r="BBP186" t="s">
        <v>724</v>
      </c>
      <c r="BBQ186" t="s">
        <v>724</v>
      </c>
      <c r="BBR186" t="s">
        <v>724</v>
      </c>
      <c r="BBS186" t="s">
        <v>724</v>
      </c>
      <c r="BBT186" t="s">
        <v>724</v>
      </c>
      <c r="BBU186" t="s">
        <v>724</v>
      </c>
      <c r="BBV186" t="s">
        <v>724</v>
      </c>
      <c r="BBW186" t="s">
        <v>724</v>
      </c>
      <c r="BBX186" t="s">
        <v>724</v>
      </c>
      <c r="BBY186" t="s">
        <v>724</v>
      </c>
      <c r="BBZ186" t="s">
        <v>724</v>
      </c>
      <c r="BCA186" t="s">
        <v>724</v>
      </c>
      <c r="BCB186" t="s">
        <v>724</v>
      </c>
      <c r="BCC186" t="s">
        <v>724</v>
      </c>
      <c r="BCD186" t="s">
        <v>724</v>
      </c>
      <c r="BCE186" t="s">
        <v>724</v>
      </c>
      <c r="BCF186" t="s">
        <v>724</v>
      </c>
      <c r="BCG186" t="s">
        <v>724</v>
      </c>
      <c r="BCH186" t="s">
        <v>724</v>
      </c>
      <c r="BCI186" t="s">
        <v>724</v>
      </c>
      <c r="BCJ186" t="s">
        <v>724</v>
      </c>
      <c r="BCK186" t="s">
        <v>724</v>
      </c>
      <c r="BCL186" t="s">
        <v>724</v>
      </c>
      <c r="BCM186" t="s">
        <v>724</v>
      </c>
      <c r="BCN186" t="s">
        <v>724</v>
      </c>
      <c r="BCO186" t="s">
        <v>724</v>
      </c>
      <c r="BCP186" t="s">
        <v>724</v>
      </c>
      <c r="BCQ186" t="s">
        <v>724</v>
      </c>
      <c r="BCR186" t="s">
        <v>724</v>
      </c>
      <c r="BCS186" t="s">
        <v>724</v>
      </c>
      <c r="BCT186" t="s">
        <v>724</v>
      </c>
      <c r="BCU186" t="s">
        <v>724</v>
      </c>
      <c r="BCV186" t="s">
        <v>724</v>
      </c>
      <c r="BCW186" t="s">
        <v>724</v>
      </c>
      <c r="BCX186" t="s">
        <v>724</v>
      </c>
      <c r="BCY186" t="s">
        <v>724</v>
      </c>
      <c r="BCZ186" t="s">
        <v>724</v>
      </c>
      <c r="BDA186" t="s">
        <v>724</v>
      </c>
      <c r="BDB186" t="s">
        <v>724</v>
      </c>
      <c r="BDC186" t="s">
        <v>724</v>
      </c>
      <c r="BDD186" t="s">
        <v>724</v>
      </c>
      <c r="BDE186" t="s">
        <v>724</v>
      </c>
      <c r="BDF186" t="s">
        <v>724</v>
      </c>
      <c r="BDG186" t="s">
        <v>724</v>
      </c>
      <c r="BDH186" t="s">
        <v>724</v>
      </c>
      <c r="BDI186" t="s">
        <v>724</v>
      </c>
      <c r="BDJ186" t="s">
        <v>724</v>
      </c>
      <c r="BDK186" t="s">
        <v>724</v>
      </c>
      <c r="BDL186" t="s">
        <v>724</v>
      </c>
      <c r="BDM186" t="s">
        <v>724</v>
      </c>
      <c r="BDN186" t="s">
        <v>724</v>
      </c>
      <c r="BDO186" t="s">
        <v>724</v>
      </c>
      <c r="BDP186" t="s">
        <v>724</v>
      </c>
      <c r="BDQ186" t="s">
        <v>724</v>
      </c>
      <c r="BDR186" t="s">
        <v>724</v>
      </c>
      <c r="BDS186" t="s">
        <v>724</v>
      </c>
      <c r="BDT186" t="s">
        <v>724</v>
      </c>
      <c r="BDU186" t="s">
        <v>724</v>
      </c>
      <c r="BDV186" t="s">
        <v>724</v>
      </c>
      <c r="BDW186" t="s">
        <v>724</v>
      </c>
      <c r="BDX186" t="s">
        <v>724</v>
      </c>
      <c r="BDY186" t="s">
        <v>724</v>
      </c>
      <c r="BDZ186" t="s">
        <v>724</v>
      </c>
      <c r="BEA186" t="s">
        <v>724</v>
      </c>
      <c r="BEB186" t="s">
        <v>724</v>
      </c>
      <c r="BEC186" t="s">
        <v>724</v>
      </c>
      <c r="BED186" t="s">
        <v>724</v>
      </c>
      <c r="BEE186" t="s">
        <v>724</v>
      </c>
      <c r="BEF186" t="s">
        <v>724</v>
      </c>
      <c r="BEG186" t="s">
        <v>724</v>
      </c>
      <c r="BEH186" t="s">
        <v>724</v>
      </c>
      <c r="BEI186" t="s">
        <v>724</v>
      </c>
      <c r="BEJ186" t="s">
        <v>724</v>
      </c>
      <c r="BEK186" t="s">
        <v>724</v>
      </c>
      <c r="BEL186" t="s">
        <v>724</v>
      </c>
      <c r="BEM186" t="s">
        <v>724</v>
      </c>
      <c r="BEN186" t="s">
        <v>724</v>
      </c>
      <c r="BEO186" t="s">
        <v>724</v>
      </c>
      <c r="BEP186" t="s">
        <v>724</v>
      </c>
      <c r="BEQ186" t="s">
        <v>724</v>
      </c>
      <c r="BER186" t="s">
        <v>724</v>
      </c>
      <c r="BES186" t="s">
        <v>724</v>
      </c>
      <c r="BET186" t="s">
        <v>724</v>
      </c>
      <c r="BEU186" t="s">
        <v>724</v>
      </c>
      <c r="BEV186" t="s">
        <v>724</v>
      </c>
      <c r="BEW186" t="s">
        <v>724</v>
      </c>
      <c r="BEX186" t="s">
        <v>724</v>
      </c>
      <c r="BEY186" t="s">
        <v>724</v>
      </c>
      <c r="BEZ186" t="s">
        <v>724</v>
      </c>
      <c r="BFA186" t="s">
        <v>724</v>
      </c>
      <c r="BFB186" t="s">
        <v>724</v>
      </c>
      <c r="BFC186" t="s">
        <v>724</v>
      </c>
      <c r="BFD186" t="s">
        <v>724</v>
      </c>
      <c r="BFE186" t="s">
        <v>724</v>
      </c>
      <c r="BFF186" t="s">
        <v>724</v>
      </c>
      <c r="BFG186" t="s">
        <v>724</v>
      </c>
      <c r="BFH186" t="s">
        <v>724</v>
      </c>
      <c r="BFI186" t="s">
        <v>724</v>
      </c>
      <c r="BFJ186" t="s">
        <v>724</v>
      </c>
      <c r="BFK186" t="s">
        <v>724</v>
      </c>
      <c r="BFL186" t="s">
        <v>724</v>
      </c>
      <c r="BFM186" t="s">
        <v>724</v>
      </c>
      <c r="BFN186" t="s">
        <v>724</v>
      </c>
      <c r="BFO186" t="s">
        <v>724</v>
      </c>
      <c r="BFP186" t="s">
        <v>724</v>
      </c>
      <c r="BFQ186" t="s">
        <v>724</v>
      </c>
      <c r="BFR186" t="s">
        <v>724</v>
      </c>
      <c r="BFS186" t="s">
        <v>724</v>
      </c>
      <c r="BFT186" t="s">
        <v>724</v>
      </c>
      <c r="BFU186" t="s">
        <v>724</v>
      </c>
      <c r="BFV186" t="s">
        <v>724</v>
      </c>
      <c r="BFW186" t="s">
        <v>724</v>
      </c>
      <c r="BFX186" t="s">
        <v>724</v>
      </c>
      <c r="BFY186" t="s">
        <v>724</v>
      </c>
      <c r="BFZ186" t="s">
        <v>724</v>
      </c>
      <c r="BGA186" t="s">
        <v>724</v>
      </c>
      <c r="BGB186" t="s">
        <v>724</v>
      </c>
      <c r="BGC186" t="s">
        <v>724</v>
      </c>
      <c r="BGD186" t="s">
        <v>724</v>
      </c>
      <c r="BGE186" t="s">
        <v>724</v>
      </c>
      <c r="BGF186" t="s">
        <v>724</v>
      </c>
      <c r="BGG186" t="s">
        <v>724</v>
      </c>
      <c r="BGH186" t="s">
        <v>724</v>
      </c>
      <c r="BGI186" t="s">
        <v>724</v>
      </c>
      <c r="BGJ186" t="s">
        <v>724</v>
      </c>
      <c r="BGK186" t="s">
        <v>724</v>
      </c>
      <c r="BGL186" t="s">
        <v>724</v>
      </c>
      <c r="BGM186" t="s">
        <v>724</v>
      </c>
      <c r="BGN186" t="s">
        <v>724</v>
      </c>
      <c r="BGO186" t="s">
        <v>724</v>
      </c>
      <c r="BGP186" t="s">
        <v>724</v>
      </c>
      <c r="BGQ186" t="s">
        <v>724</v>
      </c>
      <c r="BGR186" t="s">
        <v>724</v>
      </c>
      <c r="BGS186" t="s">
        <v>724</v>
      </c>
      <c r="BGT186" t="s">
        <v>724</v>
      </c>
      <c r="BGU186" t="s">
        <v>724</v>
      </c>
      <c r="BGV186" t="s">
        <v>724</v>
      </c>
      <c r="BGW186" t="s">
        <v>724</v>
      </c>
      <c r="BGX186" t="s">
        <v>724</v>
      </c>
      <c r="BGY186" t="s">
        <v>724</v>
      </c>
      <c r="BGZ186" t="s">
        <v>724</v>
      </c>
      <c r="BHA186" t="s">
        <v>724</v>
      </c>
      <c r="BHB186" t="s">
        <v>724</v>
      </c>
      <c r="BHC186" t="s">
        <v>724</v>
      </c>
      <c r="BHD186" t="s">
        <v>724</v>
      </c>
      <c r="BHE186" t="s">
        <v>724</v>
      </c>
      <c r="BHF186" t="s">
        <v>724</v>
      </c>
      <c r="BHG186" t="s">
        <v>724</v>
      </c>
      <c r="BHH186" t="s">
        <v>724</v>
      </c>
      <c r="BHI186" t="s">
        <v>724</v>
      </c>
      <c r="BHJ186" t="s">
        <v>724</v>
      </c>
      <c r="BHK186" t="s">
        <v>724</v>
      </c>
      <c r="BHL186" t="s">
        <v>724</v>
      </c>
      <c r="BHM186" t="s">
        <v>724</v>
      </c>
      <c r="BHN186" t="s">
        <v>724</v>
      </c>
      <c r="BHO186" t="s">
        <v>724</v>
      </c>
      <c r="BHP186" t="s">
        <v>724</v>
      </c>
      <c r="BHQ186" t="s">
        <v>724</v>
      </c>
      <c r="BHR186" t="s">
        <v>724</v>
      </c>
      <c r="BHS186" t="s">
        <v>724</v>
      </c>
      <c r="BHT186" t="s">
        <v>724</v>
      </c>
      <c r="BHU186" t="s">
        <v>724</v>
      </c>
      <c r="BHV186" t="s">
        <v>724</v>
      </c>
      <c r="BHW186" t="s">
        <v>724</v>
      </c>
      <c r="BHX186" t="s">
        <v>724</v>
      </c>
      <c r="BHY186" t="s">
        <v>724</v>
      </c>
      <c r="BHZ186" t="s">
        <v>724</v>
      </c>
      <c r="BIA186" t="s">
        <v>724</v>
      </c>
      <c r="BIB186" t="s">
        <v>724</v>
      </c>
      <c r="BIC186" t="s">
        <v>724</v>
      </c>
      <c r="BID186" t="s">
        <v>724</v>
      </c>
      <c r="BIE186" t="s">
        <v>724</v>
      </c>
      <c r="BIF186" t="s">
        <v>724</v>
      </c>
      <c r="BIG186" t="s">
        <v>724</v>
      </c>
      <c r="BIH186" t="s">
        <v>724</v>
      </c>
      <c r="BII186" t="s">
        <v>724</v>
      </c>
      <c r="BIJ186" t="s">
        <v>724</v>
      </c>
      <c r="BIK186" t="s">
        <v>724</v>
      </c>
      <c r="BIL186" t="s">
        <v>724</v>
      </c>
      <c r="BIM186" t="s">
        <v>724</v>
      </c>
      <c r="BIN186" t="s">
        <v>724</v>
      </c>
      <c r="BIO186" t="s">
        <v>724</v>
      </c>
      <c r="BIP186" t="s">
        <v>724</v>
      </c>
      <c r="BIQ186" t="s">
        <v>724</v>
      </c>
      <c r="BIR186" t="s">
        <v>724</v>
      </c>
      <c r="BIS186" t="s">
        <v>724</v>
      </c>
      <c r="BIT186" t="s">
        <v>724</v>
      </c>
      <c r="BIU186" t="s">
        <v>724</v>
      </c>
      <c r="BIV186" t="s">
        <v>724</v>
      </c>
      <c r="BIW186" t="s">
        <v>724</v>
      </c>
      <c r="BIX186" t="s">
        <v>724</v>
      </c>
      <c r="BIY186" t="s">
        <v>724</v>
      </c>
      <c r="BIZ186" t="s">
        <v>724</v>
      </c>
      <c r="BJA186" t="s">
        <v>724</v>
      </c>
      <c r="BJB186" t="s">
        <v>724</v>
      </c>
      <c r="BJC186" t="s">
        <v>724</v>
      </c>
      <c r="BJD186" t="s">
        <v>724</v>
      </c>
      <c r="BJE186" t="s">
        <v>724</v>
      </c>
      <c r="BJF186" t="s">
        <v>724</v>
      </c>
      <c r="BJG186" t="s">
        <v>724</v>
      </c>
      <c r="BJH186" t="s">
        <v>724</v>
      </c>
      <c r="BJI186" t="s">
        <v>724</v>
      </c>
      <c r="BJJ186" t="s">
        <v>724</v>
      </c>
      <c r="BJK186" t="s">
        <v>724</v>
      </c>
      <c r="BJL186" t="s">
        <v>724</v>
      </c>
      <c r="BJM186" t="s">
        <v>724</v>
      </c>
      <c r="BJN186" t="s">
        <v>724</v>
      </c>
      <c r="BJO186" t="s">
        <v>724</v>
      </c>
      <c r="BJP186" t="s">
        <v>724</v>
      </c>
      <c r="BJQ186" t="s">
        <v>724</v>
      </c>
      <c r="BJR186" t="s">
        <v>724</v>
      </c>
      <c r="BJS186" t="s">
        <v>724</v>
      </c>
      <c r="BJT186" t="s">
        <v>724</v>
      </c>
      <c r="BJU186" t="s">
        <v>724</v>
      </c>
      <c r="BJV186" t="s">
        <v>724</v>
      </c>
      <c r="BJW186" t="s">
        <v>724</v>
      </c>
      <c r="BJX186" t="s">
        <v>724</v>
      </c>
      <c r="BJY186" t="s">
        <v>724</v>
      </c>
      <c r="BJZ186" t="s">
        <v>724</v>
      </c>
      <c r="BKA186" t="s">
        <v>724</v>
      </c>
      <c r="BKB186" t="s">
        <v>724</v>
      </c>
      <c r="BKC186" t="s">
        <v>724</v>
      </c>
      <c r="BKD186" t="s">
        <v>724</v>
      </c>
      <c r="BKE186" t="s">
        <v>724</v>
      </c>
      <c r="BKF186" t="s">
        <v>724</v>
      </c>
      <c r="BKG186" t="s">
        <v>724</v>
      </c>
      <c r="BKH186" t="s">
        <v>724</v>
      </c>
      <c r="BKI186" t="s">
        <v>724</v>
      </c>
      <c r="BKJ186" t="s">
        <v>724</v>
      </c>
      <c r="BKK186" t="s">
        <v>724</v>
      </c>
      <c r="BKL186" t="s">
        <v>724</v>
      </c>
      <c r="BKM186" t="s">
        <v>724</v>
      </c>
      <c r="BKN186" t="s">
        <v>724</v>
      </c>
      <c r="BKO186" t="s">
        <v>724</v>
      </c>
      <c r="BKP186" t="s">
        <v>724</v>
      </c>
      <c r="BKQ186" t="s">
        <v>724</v>
      </c>
      <c r="BKR186" t="s">
        <v>724</v>
      </c>
      <c r="BKS186" t="s">
        <v>724</v>
      </c>
      <c r="BKT186" t="s">
        <v>724</v>
      </c>
      <c r="BKU186" t="s">
        <v>724</v>
      </c>
      <c r="BKV186" t="s">
        <v>724</v>
      </c>
      <c r="BKW186" t="s">
        <v>724</v>
      </c>
      <c r="BKX186" t="s">
        <v>724</v>
      </c>
      <c r="BKY186" t="s">
        <v>724</v>
      </c>
      <c r="BKZ186" t="s">
        <v>724</v>
      </c>
      <c r="BLA186" t="s">
        <v>724</v>
      </c>
      <c r="BLB186" t="s">
        <v>724</v>
      </c>
      <c r="BLC186" t="s">
        <v>724</v>
      </c>
      <c r="BLD186" t="s">
        <v>724</v>
      </c>
      <c r="BLE186" t="s">
        <v>724</v>
      </c>
      <c r="BLF186" t="s">
        <v>724</v>
      </c>
      <c r="BLG186" t="s">
        <v>724</v>
      </c>
      <c r="BLH186" t="s">
        <v>724</v>
      </c>
      <c r="BLI186" t="s">
        <v>724</v>
      </c>
      <c r="BLJ186" t="s">
        <v>724</v>
      </c>
      <c r="BLK186" t="s">
        <v>724</v>
      </c>
      <c r="BLL186" t="s">
        <v>724</v>
      </c>
      <c r="BLM186" t="s">
        <v>724</v>
      </c>
      <c r="BLN186" t="s">
        <v>724</v>
      </c>
      <c r="BLO186" t="s">
        <v>724</v>
      </c>
      <c r="BLP186" t="s">
        <v>724</v>
      </c>
      <c r="BLQ186" t="s">
        <v>724</v>
      </c>
      <c r="BLR186" t="s">
        <v>724</v>
      </c>
      <c r="BLS186" t="s">
        <v>724</v>
      </c>
      <c r="BLT186" t="s">
        <v>724</v>
      </c>
      <c r="BLU186" t="s">
        <v>724</v>
      </c>
      <c r="BLV186" t="s">
        <v>724</v>
      </c>
      <c r="BLW186" t="s">
        <v>724</v>
      </c>
      <c r="BLX186" t="s">
        <v>724</v>
      </c>
      <c r="BLY186" t="s">
        <v>724</v>
      </c>
      <c r="BLZ186" t="s">
        <v>724</v>
      </c>
      <c r="BMA186" t="s">
        <v>724</v>
      </c>
      <c r="BMB186" t="s">
        <v>724</v>
      </c>
      <c r="BMC186" t="s">
        <v>724</v>
      </c>
      <c r="BMD186" t="s">
        <v>724</v>
      </c>
      <c r="BME186" t="s">
        <v>724</v>
      </c>
      <c r="BMF186" t="s">
        <v>724</v>
      </c>
      <c r="BMG186" t="s">
        <v>724</v>
      </c>
      <c r="BMH186" t="s">
        <v>724</v>
      </c>
      <c r="BMI186" t="s">
        <v>724</v>
      </c>
      <c r="BMJ186" t="s">
        <v>724</v>
      </c>
      <c r="BMK186" t="s">
        <v>724</v>
      </c>
      <c r="BML186" t="s">
        <v>724</v>
      </c>
      <c r="BMM186" t="s">
        <v>724</v>
      </c>
      <c r="BMN186" t="s">
        <v>724</v>
      </c>
      <c r="BMO186" t="s">
        <v>724</v>
      </c>
      <c r="BMP186" t="s">
        <v>724</v>
      </c>
      <c r="BMQ186" t="s">
        <v>724</v>
      </c>
      <c r="BMR186" t="s">
        <v>724</v>
      </c>
      <c r="BMS186" t="s">
        <v>724</v>
      </c>
      <c r="BMT186" t="s">
        <v>724</v>
      </c>
      <c r="BMU186" t="s">
        <v>724</v>
      </c>
      <c r="BMV186" t="s">
        <v>724</v>
      </c>
      <c r="BMW186" t="s">
        <v>724</v>
      </c>
      <c r="BMX186" t="s">
        <v>724</v>
      </c>
      <c r="BMY186" t="s">
        <v>724</v>
      </c>
      <c r="BMZ186" t="s">
        <v>724</v>
      </c>
      <c r="BNA186" t="s">
        <v>724</v>
      </c>
      <c r="BNB186" t="s">
        <v>724</v>
      </c>
      <c r="BNC186" t="s">
        <v>724</v>
      </c>
      <c r="BND186" t="s">
        <v>724</v>
      </c>
      <c r="BNE186" t="s">
        <v>724</v>
      </c>
      <c r="BNF186" t="s">
        <v>724</v>
      </c>
      <c r="BNG186" t="s">
        <v>724</v>
      </c>
      <c r="BNH186" t="s">
        <v>724</v>
      </c>
      <c r="BNI186" t="s">
        <v>724</v>
      </c>
      <c r="BNJ186" t="s">
        <v>724</v>
      </c>
      <c r="BNK186" t="s">
        <v>724</v>
      </c>
      <c r="BNL186" t="s">
        <v>724</v>
      </c>
      <c r="BNM186" t="s">
        <v>724</v>
      </c>
      <c r="BNN186" t="s">
        <v>724</v>
      </c>
      <c r="BNO186" t="s">
        <v>724</v>
      </c>
      <c r="BNP186" t="s">
        <v>724</v>
      </c>
      <c r="BNQ186" t="s">
        <v>724</v>
      </c>
      <c r="BNR186" t="s">
        <v>724</v>
      </c>
      <c r="BNS186" t="s">
        <v>724</v>
      </c>
      <c r="BNT186" t="s">
        <v>724</v>
      </c>
      <c r="BNU186" t="s">
        <v>724</v>
      </c>
      <c r="BNV186" t="s">
        <v>724</v>
      </c>
      <c r="BNW186" t="s">
        <v>724</v>
      </c>
      <c r="BNX186" t="s">
        <v>724</v>
      </c>
      <c r="BNY186" t="s">
        <v>724</v>
      </c>
      <c r="BNZ186" t="s">
        <v>724</v>
      </c>
      <c r="BOA186" t="s">
        <v>724</v>
      </c>
      <c r="BOB186" t="s">
        <v>724</v>
      </c>
      <c r="BOC186" t="s">
        <v>724</v>
      </c>
      <c r="BOD186" t="s">
        <v>724</v>
      </c>
      <c r="BOE186" t="s">
        <v>724</v>
      </c>
      <c r="BOF186" t="s">
        <v>724</v>
      </c>
      <c r="BOG186" t="s">
        <v>724</v>
      </c>
      <c r="BOH186" t="s">
        <v>724</v>
      </c>
      <c r="BOI186" t="s">
        <v>724</v>
      </c>
      <c r="BOJ186" t="s">
        <v>724</v>
      </c>
      <c r="BOK186" t="s">
        <v>724</v>
      </c>
      <c r="BOL186" t="s">
        <v>724</v>
      </c>
      <c r="BOM186" t="s">
        <v>724</v>
      </c>
      <c r="BON186" t="s">
        <v>724</v>
      </c>
      <c r="BOO186" t="s">
        <v>724</v>
      </c>
      <c r="BOP186" t="s">
        <v>724</v>
      </c>
      <c r="BOQ186" t="s">
        <v>724</v>
      </c>
      <c r="BOR186" t="s">
        <v>724</v>
      </c>
      <c r="BOS186" t="s">
        <v>724</v>
      </c>
      <c r="BOT186" t="s">
        <v>724</v>
      </c>
      <c r="BOU186" t="s">
        <v>724</v>
      </c>
      <c r="BOV186" t="s">
        <v>724</v>
      </c>
      <c r="BOW186" t="s">
        <v>724</v>
      </c>
      <c r="BOX186" t="s">
        <v>724</v>
      </c>
      <c r="BOY186" t="s">
        <v>724</v>
      </c>
      <c r="BOZ186" t="s">
        <v>724</v>
      </c>
      <c r="BPA186" t="s">
        <v>724</v>
      </c>
      <c r="BPB186" t="s">
        <v>724</v>
      </c>
      <c r="BPC186" t="s">
        <v>724</v>
      </c>
      <c r="BPD186" t="s">
        <v>724</v>
      </c>
      <c r="BPE186" t="s">
        <v>724</v>
      </c>
      <c r="BPF186" t="s">
        <v>724</v>
      </c>
      <c r="BPG186" t="s">
        <v>724</v>
      </c>
      <c r="BPH186" t="s">
        <v>724</v>
      </c>
      <c r="BPI186" t="s">
        <v>724</v>
      </c>
      <c r="BPJ186" t="s">
        <v>724</v>
      </c>
      <c r="BPK186" t="s">
        <v>724</v>
      </c>
      <c r="BPL186" t="s">
        <v>724</v>
      </c>
      <c r="BPM186" t="s">
        <v>724</v>
      </c>
      <c r="BPN186" t="s">
        <v>724</v>
      </c>
      <c r="BPO186" t="s">
        <v>724</v>
      </c>
      <c r="BPP186" t="s">
        <v>724</v>
      </c>
      <c r="BPQ186" t="s">
        <v>724</v>
      </c>
      <c r="BPR186" t="s">
        <v>724</v>
      </c>
      <c r="BPS186" t="s">
        <v>724</v>
      </c>
      <c r="BPT186" t="s">
        <v>724</v>
      </c>
      <c r="BPU186" t="s">
        <v>724</v>
      </c>
      <c r="BPV186" t="s">
        <v>724</v>
      </c>
      <c r="BPW186" t="s">
        <v>724</v>
      </c>
      <c r="BPX186" t="s">
        <v>724</v>
      </c>
      <c r="BPY186" t="s">
        <v>724</v>
      </c>
      <c r="BPZ186" t="s">
        <v>724</v>
      </c>
      <c r="BQA186" t="s">
        <v>724</v>
      </c>
      <c r="BQB186" t="s">
        <v>724</v>
      </c>
      <c r="BQC186" t="s">
        <v>724</v>
      </c>
      <c r="BQD186" t="s">
        <v>724</v>
      </c>
      <c r="BQE186" t="s">
        <v>724</v>
      </c>
      <c r="BQF186" t="s">
        <v>724</v>
      </c>
      <c r="BQG186" t="s">
        <v>724</v>
      </c>
      <c r="BQH186" t="s">
        <v>724</v>
      </c>
      <c r="BQI186" t="s">
        <v>724</v>
      </c>
      <c r="BQJ186" t="s">
        <v>724</v>
      </c>
      <c r="BQK186" t="s">
        <v>724</v>
      </c>
      <c r="BQL186" t="s">
        <v>724</v>
      </c>
      <c r="BQM186" t="s">
        <v>724</v>
      </c>
      <c r="BQN186" t="s">
        <v>724</v>
      </c>
      <c r="BQO186" t="s">
        <v>724</v>
      </c>
      <c r="BQP186" t="s">
        <v>724</v>
      </c>
      <c r="BQQ186" t="s">
        <v>724</v>
      </c>
      <c r="BQR186" t="s">
        <v>724</v>
      </c>
      <c r="BQS186" t="s">
        <v>724</v>
      </c>
      <c r="BQT186" t="s">
        <v>724</v>
      </c>
      <c r="BQU186" t="s">
        <v>724</v>
      </c>
      <c r="BQV186" t="s">
        <v>724</v>
      </c>
      <c r="BQW186" t="s">
        <v>724</v>
      </c>
      <c r="BQX186" t="s">
        <v>724</v>
      </c>
      <c r="BQY186" t="s">
        <v>724</v>
      </c>
      <c r="BQZ186" t="s">
        <v>724</v>
      </c>
      <c r="BRA186" t="s">
        <v>724</v>
      </c>
      <c r="BRB186" t="s">
        <v>724</v>
      </c>
      <c r="BRC186" t="s">
        <v>724</v>
      </c>
      <c r="BRD186" t="s">
        <v>724</v>
      </c>
      <c r="BRE186" t="s">
        <v>724</v>
      </c>
      <c r="BRF186" t="s">
        <v>724</v>
      </c>
      <c r="BRG186" t="s">
        <v>724</v>
      </c>
      <c r="BRH186" t="s">
        <v>724</v>
      </c>
      <c r="BRI186" t="s">
        <v>724</v>
      </c>
      <c r="BRJ186" t="s">
        <v>724</v>
      </c>
      <c r="BRK186" t="s">
        <v>724</v>
      </c>
      <c r="BRL186" t="s">
        <v>724</v>
      </c>
      <c r="BRM186" t="s">
        <v>724</v>
      </c>
      <c r="BRN186" t="s">
        <v>724</v>
      </c>
      <c r="BRO186" t="s">
        <v>724</v>
      </c>
      <c r="BRP186" t="s">
        <v>724</v>
      </c>
      <c r="BRQ186" t="s">
        <v>724</v>
      </c>
      <c r="BRR186" t="s">
        <v>724</v>
      </c>
      <c r="BRS186" t="s">
        <v>724</v>
      </c>
      <c r="BRT186" t="s">
        <v>724</v>
      </c>
      <c r="BRU186" t="s">
        <v>724</v>
      </c>
      <c r="BRV186" t="s">
        <v>724</v>
      </c>
      <c r="BRW186" t="s">
        <v>724</v>
      </c>
      <c r="BRX186" t="s">
        <v>724</v>
      </c>
      <c r="BRY186" t="s">
        <v>724</v>
      </c>
      <c r="BRZ186" t="s">
        <v>724</v>
      </c>
      <c r="BSA186" t="s">
        <v>724</v>
      </c>
      <c r="BSB186" t="s">
        <v>724</v>
      </c>
      <c r="BSC186" t="s">
        <v>724</v>
      </c>
      <c r="BSD186" t="s">
        <v>724</v>
      </c>
      <c r="BSE186" t="s">
        <v>724</v>
      </c>
      <c r="BSF186" t="s">
        <v>724</v>
      </c>
      <c r="BSG186" t="s">
        <v>724</v>
      </c>
      <c r="BSH186" t="s">
        <v>724</v>
      </c>
      <c r="BSI186" t="s">
        <v>724</v>
      </c>
      <c r="BSJ186" t="s">
        <v>724</v>
      </c>
      <c r="BSK186" t="s">
        <v>724</v>
      </c>
      <c r="BSL186" t="s">
        <v>724</v>
      </c>
      <c r="BSM186" t="s">
        <v>724</v>
      </c>
      <c r="BSN186" t="s">
        <v>724</v>
      </c>
      <c r="BSO186" t="s">
        <v>724</v>
      </c>
      <c r="BSP186" t="s">
        <v>724</v>
      </c>
      <c r="BSQ186" t="s">
        <v>724</v>
      </c>
      <c r="BSR186" t="s">
        <v>724</v>
      </c>
      <c r="BSS186" t="s">
        <v>724</v>
      </c>
      <c r="BST186" t="s">
        <v>724</v>
      </c>
      <c r="BSU186" t="s">
        <v>724</v>
      </c>
      <c r="BSV186" t="s">
        <v>724</v>
      </c>
      <c r="BSW186" t="s">
        <v>724</v>
      </c>
      <c r="BSX186" t="s">
        <v>724</v>
      </c>
      <c r="BSY186" t="s">
        <v>724</v>
      </c>
      <c r="BSZ186" t="s">
        <v>724</v>
      </c>
      <c r="BTA186" t="s">
        <v>724</v>
      </c>
      <c r="BTB186" t="s">
        <v>724</v>
      </c>
      <c r="BTC186" t="s">
        <v>724</v>
      </c>
      <c r="BTD186" t="s">
        <v>724</v>
      </c>
      <c r="BTE186" t="s">
        <v>724</v>
      </c>
      <c r="BTF186" t="s">
        <v>724</v>
      </c>
      <c r="BTG186" t="s">
        <v>724</v>
      </c>
      <c r="BTH186" t="s">
        <v>724</v>
      </c>
      <c r="BTI186" t="s">
        <v>724</v>
      </c>
      <c r="BTJ186" t="s">
        <v>724</v>
      </c>
      <c r="BTK186" t="s">
        <v>724</v>
      </c>
      <c r="BTL186" t="s">
        <v>724</v>
      </c>
      <c r="BTM186" t="s">
        <v>724</v>
      </c>
      <c r="BTN186" t="s">
        <v>724</v>
      </c>
      <c r="BTO186" t="s">
        <v>724</v>
      </c>
      <c r="BTP186" t="s">
        <v>724</v>
      </c>
      <c r="BTQ186" t="s">
        <v>724</v>
      </c>
      <c r="BTR186" t="s">
        <v>724</v>
      </c>
      <c r="BTS186" t="s">
        <v>724</v>
      </c>
      <c r="BTT186" t="s">
        <v>724</v>
      </c>
      <c r="BTU186" t="s">
        <v>724</v>
      </c>
      <c r="BTV186" t="s">
        <v>724</v>
      </c>
      <c r="BTW186" t="s">
        <v>724</v>
      </c>
      <c r="BTX186" t="s">
        <v>724</v>
      </c>
      <c r="BTY186" t="s">
        <v>724</v>
      </c>
      <c r="BTZ186" t="s">
        <v>724</v>
      </c>
      <c r="BUA186" t="s">
        <v>724</v>
      </c>
      <c r="BUB186" t="s">
        <v>724</v>
      </c>
      <c r="BUC186" t="s">
        <v>724</v>
      </c>
      <c r="BUD186" t="s">
        <v>724</v>
      </c>
      <c r="BUE186" t="s">
        <v>724</v>
      </c>
      <c r="BUF186" t="s">
        <v>724</v>
      </c>
      <c r="BUG186" t="s">
        <v>724</v>
      </c>
      <c r="BUH186" t="s">
        <v>724</v>
      </c>
      <c r="BUI186" t="s">
        <v>724</v>
      </c>
      <c r="BUJ186" t="s">
        <v>724</v>
      </c>
      <c r="BUK186" t="s">
        <v>724</v>
      </c>
      <c r="BUL186" t="s">
        <v>724</v>
      </c>
      <c r="BUM186" t="s">
        <v>724</v>
      </c>
      <c r="BUN186" t="s">
        <v>724</v>
      </c>
      <c r="BUO186" t="s">
        <v>724</v>
      </c>
      <c r="BUP186" t="s">
        <v>724</v>
      </c>
      <c r="BUQ186" t="s">
        <v>724</v>
      </c>
      <c r="BUR186" t="s">
        <v>724</v>
      </c>
      <c r="BUS186" t="s">
        <v>724</v>
      </c>
      <c r="BUT186" t="s">
        <v>724</v>
      </c>
      <c r="BUU186" t="s">
        <v>724</v>
      </c>
      <c r="BUV186" t="s">
        <v>724</v>
      </c>
      <c r="BUW186" t="s">
        <v>724</v>
      </c>
      <c r="BUX186" t="s">
        <v>724</v>
      </c>
      <c r="BUY186" t="s">
        <v>724</v>
      </c>
      <c r="BUZ186" t="s">
        <v>724</v>
      </c>
      <c r="BVA186" t="s">
        <v>724</v>
      </c>
      <c r="BVB186" t="s">
        <v>724</v>
      </c>
      <c r="BVC186" t="s">
        <v>724</v>
      </c>
      <c r="BVD186" t="s">
        <v>724</v>
      </c>
      <c r="BVE186" t="s">
        <v>724</v>
      </c>
      <c r="BVF186" t="s">
        <v>724</v>
      </c>
      <c r="BVG186" t="s">
        <v>724</v>
      </c>
      <c r="BVH186" t="s">
        <v>724</v>
      </c>
      <c r="BVI186" t="s">
        <v>724</v>
      </c>
      <c r="BVJ186" t="s">
        <v>724</v>
      </c>
      <c r="BVK186" t="s">
        <v>724</v>
      </c>
      <c r="BVL186" t="s">
        <v>724</v>
      </c>
      <c r="BVM186" t="s">
        <v>724</v>
      </c>
      <c r="BVN186" t="s">
        <v>724</v>
      </c>
      <c r="BVO186" t="s">
        <v>724</v>
      </c>
      <c r="BVP186" t="s">
        <v>724</v>
      </c>
      <c r="BVQ186" t="s">
        <v>724</v>
      </c>
      <c r="BVR186" t="s">
        <v>724</v>
      </c>
      <c r="BVS186" t="s">
        <v>724</v>
      </c>
      <c r="BVT186" t="s">
        <v>724</v>
      </c>
      <c r="BVU186" t="s">
        <v>724</v>
      </c>
      <c r="BVV186" t="s">
        <v>724</v>
      </c>
      <c r="BVW186" t="s">
        <v>724</v>
      </c>
      <c r="BVX186" t="s">
        <v>724</v>
      </c>
      <c r="BVY186" t="s">
        <v>724</v>
      </c>
      <c r="BVZ186" t="s">
        <v>724</v>
      </c>
      <c r="BWA186" t="s">
        <v>724</v>
      </c>
      <c r="BWB186" t="s">
        <v>724</v>
      </c>
      <c r="BWC186" t="s">
        <v>724</v>
      </c>
      <c r="BWD186" t="s">
        <v>724</v>
      </c>
      <c r="BWE186" t="s">
        <v>724</v>
      </c>
      <c r="BWF186" t="s">
        <v>724</v>
      </c>
      <c r="BWG186" t="s">
        <v>724</v>
      </c>
      <c r="BWH186" t="s">
        <v>724</v>
      </c>
      <c r="BWI186" t="s">
        <v>724</v>
      </c>
      <c r="BWJ186" t="s">
        <v>724</v>
      </c>
      <c r="BWK186" t="s">
        <v>724</v>
      </c>
      <c r="BWL186" t="s">
        <v>724</v>
      </c>
      <c r="BWM186" t="s">
        <v>724</v>
      </c>
      <c r="BWN186" t="s">
        <v>724</v>
      </c>
      <c r="BWO186" t="s">
        <v>724</v>
      </c>
      <c r="BWP186" t="s">
        <v>724</v>
      </c>
      <c r="BWQ186" t="s">
        <v>724</v>
      </c>
      <c r="BWR186" t="s">
        <v>724</v>
      </c>
      <c r="BWS186" t="s">
        <v>724</v>
      </c>
      <c r="BWT186" t="s">
        <v>724</v>
      </c>
      <c r="BWU186" t="s">
        <v>724</v>
      </c>
      <c r="BWV186" t="s">
        <v>724</v>
      </c>
      <c r="BWW186" t="s">
        <v>724</v>
      </c>
      <c r="BWX186" t="s">
        <v>724</v>
      </c>
      <c r="BWY186" t="s">
        <v>724</v>
      </c>
      <c r="BWZ186" t="s">
        <v>724</v>
      </c>
      <c r="BXA186" t="s">
        <v>724</v>
      </c>
      <c r="BXB186" t="s">
        <v>724</v>
      </c>
      <c r="BXC186" t="s">
        <v>724</v>
      </c>
      <c r="BXD186" t="s">
        <v>724</v>
      </c>
      <c r="BXE186" t="s">
        <v>724</v>
      </c>
      <c r="BXF186" t="s">
        <v>724</v>
      </c>
      <c r="BXG186" t="s">
        <v>724</v>
      </c>
      <c r="BXH186" t="s">
        <v>724</v>
      </c>
      <c r="BXI186" t="s">
        <v>724</v>
      </c>
      <c r="BXJ186" t="s">
        <v>724</v>
      </c>
      <c r="BXK186" t="s">
        <v>724</v>
      </c>
      <c r="BXL186" t="s">
        <v>724</v>
      </c>
      <c r="BXM186" t="s">
        <v>724</v>
      </c>
      <c r="BXN186" t="s">
        <v>724</v>
      </c>
      <c r="BXO186" t="s">
        <v>724</v>
      </c>
      <c r="BXP186" t="s">
        <v>724</v>
      </c>
      <c r="BXQ186" t="s">
        <v>724</v>
      </c>
      <c r="BXR186" t="s">
        <v>724</v>
      </c>
      <c r="BXS186" t="s">
        <v>724</v>
      </c>
      <c r="BXT186" t="s">
        <v>724</v>
      </c>
      <c r="BXU186" t="s">
        <v>724</v>
      </c>
      <c r="BXV186" t="s">
        <v>724</v>
      </c>
      <c r="BXW186" t="s">
        <v>724</v>
      </c>
      <c r="BXX186" t="s">
        <v>724</v>
      </c>
      <c r="BXY186" t="s">
        <v>724</v>
      </c>
      <c r="BXZ186" t="s">
        <v>724</v>
      </c>
      <c r="BYA186" t="s">
        <v>724</v>
      </c>
      <c r="BYB186" t="s">
        <v>724</v>
      </c>
      <c r="BYC186" t="s">
        <v>724</v>
      </c>
      <c r="BYD186" t="s">
        <v>724</v>
      </c>
      <c r="BYE186" t="s">
        <v>724</v>
      </c>
      <c r="BYF186" t="s">
        <v>724</v>
      </c>
      <c r="BYG186" t="s">
        <v>724</v>
      </c>
      <c r="BYH186" t="s">
        <v>724</v>
      </c>
      <c r="BYI186" t="s">
        <v>724</v>
      </c>
      <c r="BYJ186" t="s">
        <v>724</v>
      </c>
      <c r="BYK186" t="s">
        <v>724</v>
      </c>
      <c r="BYL186" t="s">
        <v>724</v>
      </c>
      <c r="BYM186" t="s">
        <v>724</v>
      </c>
      <c r="BYN186" t="s">
        <v>724</v>
      </c>
      <c r="BYO186" t="s">
        <v>724</v>
      </c>
      <c r="BYP186" t="s">
        <v>724</v>
      </c>
      <c r="BYQ186" t="s">
        <v>724</v>
      </c>
      <c r="BYR186" t="s">
        <v>724</v>
      </c>
      <c r="BYS186" t="s">
        <v>724</v>
      </c>
      <c r="BYT186" t="s">
        <v>724</v>
      </c>
      <c r="BYU186" t="s">
        <v>724</v>
      </c>
      <c r="BYV186" t="s">
        <v>724</v>
      </c>
      <c r="BYW186" t="s">
        <v>724</v>
      </c>
      <c r="BYX186" t="s">
        <v>724</v>
      </c>
      <c r="BYY186" t="s">
        <v>724</v>
      </c>
      <c r="BYZ186" t="s">
        <v>724</v>
      </c>
      <c r="BZA186" t="s">
        <v>724</v>
      </c>
      <c r="BZB186" t="s">
        <v>724</v>
      </c>
      <c r="BZC186" t="s">
        <v>724</v>
      </c>
      <c r="BZD186" t="s">
        <v>724</v>
      </c>
      <c r="BZE186" t="s">
        <v>724</v>
      </c>
      <c r="BZF186" t="s">
        <v>724</v>
      </c>
      <c r="BZG186" t="s">
        <v>724</v>
      </c>
      <c r="BZH186" t="s">
        <v>724</v>
      </c>
      <c r="BZI186" t="s">
        <v>724</v>
      </c>
      <c r="BZJ186" t="s">
        <v>724</v>
      </c>
      <c r="BZK186" t="s">
        <v>724</v>
      </c>
      <c r="BZL186" t="s">
        <v>724</v>
      </c>
      <c r="BZM186" t="s">
        <v>724</v>
      </c>
      <c r="BZN186" t="s">
        <v>724</v>
      </c>
      <c r="BZO186" t="s">
        <v>724</v>
      </c>
      <c r="BZP186" t="s">
        <v>724</v>
      </c>
      <c r="BZQ186" t="s">
        <v>724</v>
      </c>
      <c r="BZR186" t="s">
        <v>724</v>
      </c>
      <c r="BZS186" t="s">
        <v>724</v>
      </c>
      <c r="BZT186" t="s">
        <v>724</v>
      </c>
      <c r="BZU186" t="s">
        <v>724</v>
      </c>
      <c r="BZV186" t="s">
        <v>724</v>
      </c>
      <c r="BZW186" t="s">
        <v>724</v>
      </c>
      <c r="BZX186" t="s">
        <v>724</v>
      </c>
      <c r="BZY186" t="s">
        <v>724</v>
      </c>
      <c r="BZZ186" t="s">
        <v>724</v>
      </c>
      <c r="CAA186" t="s">
        <v>724</v>
      </c>
      <c r="CAB186" t="s">
        <v>724</v>
      </c>
      <c r="CAC186" t="s">
        <v>724</v>
      </c>
      <c r="CAD186" t="s">
        <v>724</v>
      </c>
      <c r="CAE186" t="s">
        <v>724</v>
      </c>
      <c r="CAF186" t="s">
        <v>724</v>
      </c>
      <c r="CAG186" t="s">
        <v>724</v>
      </c>
      <c r="CAH186" t="s">
        <v>724</v>
      </c>
      <c r="CAI186" t="s">
        <v>724</v>
      </c>
      <c r="CAJ186" t="s">
        <v>724</v>
      </c>
      <c r="CAK186" t="s">
        <v>724</v>
      </c>
      <c r="CAL186" t="s">
        <v>724</v>
      </c>
      <c r="CAM186" t="s">
        <v>724</v>
      </c>
      <c r="CAN186" t="s">
        <v>724</v>
      </c>
      <c r="CAO186" t="s">
        <v>724</v>
      </c>
      <c r="CAP186" t="s">
        <v>724</v>
      </c>
      <c r="CAQ186" t="s">
        <v>724</v>
      </c>
      <c r="CAR186" t="s">
        <v>724</v>
      </c>
      <c r="CAS186" t="s">
        <v>724</v>
      </c>
      <c r="CAT186" t="s">
        <v>724</v>
      </c>
      <c r="CAU186" t="s">
        <v>724</v>
      </c>
      <c r="CAV186" t="s">
        <v>724</v>
      </c>
      <c r="CAW186" t="s">
        <v>724</v>
      </c>
      <c r="CAX186" t="s">
        <v>724</v>
      </c>
      <c r="CAY186" t="s">
        <v>724</v>
      </c>
      <c r="CAZ186" t="s">
        <v>724</v>
      </c>
      <c r="CBA186" t="s">
        <v>724</v>
      </c>
      <c r="CBB186" t="s">
        <v>724</v>
      </c>
      <c r="CBC186" t="s">
        <v>724</v>
      </c>
      <c r="CBD186" t="s">
        <v>724</v>
      </c>
      <c r="CBE186" t="s">
        <v>724</v>
      </c>
      <c r="CBF186" t="s">
        <v>724</v>
      </c>
      <c r="CBG186" t="s">
        <v>724</v>
      </c>
      <c r="CBH186" t="s">
        <v>724</v>
      </c>
      <c r="CBI186" t="s">
        <v>724</v>
      </c>
      <c r="CBJ186" t="s">
        <v>724</v>
      </c>
      <c r="CBK186" t="s">
        <v>724</v>
      </c>
      <c r="CBL186" t="s">
        <v>724</v>
      </c>
      <c r="CBM186" t="s">
        <v>724</v>
      </c>
      <c r="CBN186" t="s">
        <v>724</v>
      </c>
      <c r="CBO186" t="s">
        <v>724</v>
      </c>
      <c r="CBP186" t="s">
        <v>724</v>
      </c>
      <c r="CBQ186" t="s">
        <v>724</v>
      </c>
      <c r="CBR186" t="s">
        <v>724</v>
      </c>
      <c r="CBS186" t="s">
        <v>724</v>
      </c>
      <c r="CBT186" t="s">
        <v>724</v>
      </c>
      <c r="CBU186" t="s">
        <v>724</v>
      </c>
      <c r="CBV186" t="s">
        <v>724</v>
      </c>
      <c r="CBW186" t="s">
        <v>724</v>
      </c>
      <c r="CBX186" t="s">
        <v>724</v>
      </c>
      <c r="CBY186" t="s">
        <v>724</v>
      </c>
      <c r="CBZ186" t="s">
        <v>724</v>
      </c>
      <c r="CCA186" t="s">
        <v>724</v>
      </c>
      <c r="CCB186" t="s">
        <v>724</v>
      </c>
      <c r="CCC186" t="s">
        <v>724</v>
      </c>
      <c r="CCD186" t="s">
        <v>724</v>
      </c>
      <c r="CCE186" t="s">
        <v>724</v>
      </c>
      <c r="CCF186" t="s">
        <v>724</v>
      </c>
      <c r="CCG186" t="s">
        <v>724</v>
      </c>
      <c r="CCH186" t="s">
        <v>724</v>
      </c>
      <c r="CCI186" t="s">
        <v>724</v>
      </c>
      <c r="CCJ186" t="s">
        <v>724</v>
      </c>
      <c r="CCK186" t="s">
        <v>724</v>
      </c>
      <c r="CCL186" t="s">
        <v>724</v>
      </c>
      <c r="CCM186" t="s">
        <v>724</v>
      </c>
      <c r="CCN186" t="s">
        <v>724</v>
      </c>
      <c r="CCO186" t="s">
        <v>724</v>
      </c>
      <c r="CCP186" t="s">
        <v>724</v>
      </c>
      <c r="CCQ186" t="s">
        <v>724</v>
      </c>
      <c r="CCR186" t="s">
        <v>724</v>
      </c>
      <c r="CCS186" t="s">
        <v>724</v>
      </c>
      <c r="CCT186" t="s">
        <v>724</v>
      </c>
      <c r="CCU186" t="s">
        <v>724</v>
      </c>
      <c r="CCV186" t="s">
        <v>724</v>
      </c>
      <c r="CCW186" t="s">
        <v>724</v>
      </c>
      <c r="CCX186" t="s">
        <v>724</v>
      </c>
      <c r="CCY186" t="s">
        <v>724</v>
      </c>
      <c r="CCZ186" t="s">
        <v>724</v>
      </c>
      <c r="CDA186" t="s">
        <v>724</v>
      </c>
      <c r="CDB186" t="s">
        <v>724</v>
      </c>
      <c r="CDC186" t="s">
        <v>724</v>
      </c>
      <c r="CDD186" t="s">
        <v>724</v>
      </c>
      <c r="CDE186" t="s">
        <v>724</v>
      </c>
      <c r="CDF186" t="s">
        <v>724</v>
      </c>
      <c r="CDG186" t="s">
        <v>724</v>
      </c>
      <c r="CDH186" t="s">
        <v>724</v>
      </c>
      <c r="CDI186" t="s">
        <v>724</v>
      </c>
      <c r="CDJ186" t="s">
        <v>724</v>
      </c>
      <c r="CDK186" t="s">
        <v>724</v>
      </c>
      <c r="CDL186" t="s">
        <v>724</v>
      </c>
      <c r="CDM186" t="s">
        <v>724</v>
      </c>
      <c r="CDN186" t="s">
        <v>724</v>
      </c>
      <c r="CDO186" t="s">
        <v>724</v>
      </c>
      <c r="CDP186" t="s">
        <v>724</v>
      </c>
      <c r="CDQ186" t="s">
        <v>724</v>
      </c>
      <c r="CDR186" t="s">
        <v>724</v>
      </c>
      <c r="CDS186" t="s">
        <v>724</v>
      </c>
      <c r="CDT186" t="s">
        <v>724</v>
      </c>
      <c r="CDU186" t="s">
        <v>724</v>
      </c>
      <c r="CDV186" t="s">
        <v>724</v>
      </c>
      <c r="CDW186" t="s">
        <v>724</v>
      </c>
      <c r="CDX186" t="s">
        <v>724</v>
      </c>
      <c r="CDY186" t="s">
        <v>724</v>
      </c>
      <c r="CDZ186" t="s">
        <v>724</v>
      </c>
      <c r="CEA186" t="s">
        <v>724</v>
      </c>
      <c r="CEB186" t="s">
        <v>724</v>
      </c>
      <c r="CEC186" t="s">
        <v>724</v>
      </c>
      <c r="CED186" t="s">
        <v>724</v>
      </c>
      <c r="CEE186" t="s">
        <v>724</v>
      </c>
      <c r="CEF186" t="s">
        <v>724</v>
      </c>
      <c r="CEG186" t="s">
        <v>724</v>
      </c>
      <c r="CEH186" t="s">
        <v>724</v>
      </c>
      <c r="CEI186" t="s">
        <v>724</v>
      </c>
      <c r="CEJ186" t="s">
        <v>724</v>
      </c>
      <c r="CEK186" t="s">
        <v>724</v>
      </c>
      <c r="CEL186" t="s">
        <v>724</v>
      </c>
      <c r="CEM186" t="s">
        <v>724</v>
      </c>
      <c r="CEN186" t="s">
        <v>724</v>
      </c>
      <c r="CEO186" t="s">
        <v>724</v>
      </c>
      <c r="CEP186" t="s">
        <v>724</v>
      </c>
      <c r="CEQ186" t="s">
        <v>724</v>
      </c>
      <c r="CER186" t="s">
        <v>724</v>
      </c>
      <c r="CES186" t="s">
        <v>724</v>
      </c>
      <c r="CET186" t="s">
        <v>724</v>
      </c>
      <c r="CEU186" t="s">
        <v>724</v>
      </c>
      <c r="CEV186" t="s">
        <v>724</v>
      </c>
      <c r="CEW186" t="s">
        <v>724</v>
      </c>
      <c r="CEX186" t="s">
        <v>724</v>
      </c>
      <c r="CEY186" t="s">
        <v>724</v>
      </c>
      <c r="CEZ186" t="s">
        <v>724</v>
      </c>
      <c r="CFA186" t="s">
        <v>724</v>
      </c>
      <c r="CFB186" t="s">
        <v>724</v>
      </c>
      <c r="CFC186" t="s">
        <v>724</v>
      </c>
      <c r="CFD186" t="s">
        <v>724</v>
      </c>
      <c r="CFE186" t="s">
        <v>724</v>
      </c>
      <c r="CFF186" t="s">
        <v>724</v>
      </c>
      <c r="CFG186" t="s">
        <v>724</v>
      </c>
      <c r="CFH186" t="s">
        <v>724</v>
      </c>
      <c r="CFI186" t="s">
        <v>724</v>
      </c>
      <c r="CFJ186" t="s">
        <v>724</v>
      </c>
      <c r="CFK186" t="s">
        <v>724</v>
      </c>
      <c r="CFL186" t="s">
        <v>724</v>
      </c>
      <c r="CFM186" t="s">
        <v>724</v>
      </c>
      <c r="CFN186" t="s">
        <v>724</v>
      </c>
      <c r="CFO186" t="s">
        <v>724</v>
      </c>
      <c r="CFP186" t="s">
        <v>724</v>
      </c>
      <c r="CFQ186" t="s">
        <v>724</v>
      </c>
      <c r="CFR186" t="s">
        <v>724</v>
      </c>
      <c r="CFS186" t="s">
        <v>724</v>
      </c>
      <c r="CFT186" t="s">
        <v>724</v>
      </c>
      <c r="CFU186" t="s">
        <v>724</v>
      </c>
      <c r="CFV186" t="s">
        <v>724</v>
      </c>
      <c r="CFW186" t="s">
        <v>724</v>
      </c>
      <c r="CFX186" t="s">
        <v>724</v>
      </c>
      <c r="CFY186" t="s">
        <v>724</v>
      </c>
      <c r="CFZ186" t="s">
        <v>724</v>
      </c>
      <c r="CGA186" t="s">
        <v>724</v>
      </c>
      <c r="CGB186" t="s">
        <v>724</v>
      </c>
      <c r="CGC186" t="s">
        <v>724</v>
      </c>
      <c r="CGD186" t="s">
        <v>724</v>
      </c>
      <c r="CGE186" t="s">
        <v>724</v>
      </c>
      <c r="CGF186" t="s">
        <v>724</v>
      </c>
      <c r="CGG186" t="s">
        <v>724</v>
      </c>
      <c r="CGH186" t="s">
        <v>724</v>
      </c>
      <c r="CGI186" t="s">
        <v>724</v>
      </c>
      <c r="CGJ186" t="s">
        <v>724</v>
      </c>
      <c r="CGK186" t="s">
        <v>724</v>
      </c>
      <c r="CGL186" t="s">
        <v>724</v>
      </c>
      <c r="CGM186" t="s">
        <v>724</v>
      </c>
      <c r="CGN186" t="s">
        <v>724</v>
      </c>
      <c r="CGO186" t="s">
        <v>724</v>
      </c>
      <c r="CGP186" t="s">
        <v>724</v>
      </c>
      <c r="CGQ186" t="s">
        <v>724</v>
      </c>
      <c r="CGR186" t="s">
        <v>724</v>
      </c>
      <c r="CGS186" t="s">
        <v>724</v>
      </c>
      <c r="CGT186" t="s">
        <v>724</v>
      </c>
      <c r="CGU186" t="s">
        <v>724</v>
      </c>
      <c r="CGV186" t="s">
        <v>724</v>
      </c>
      <c r="CGW186" t="s">
        <v>724</v>
      </c>
      <c r="CGX186" t="s">
        <v>724</v>
      </c>
      <c r="CGY186" t="s">
        <v>724</v>
      </c>
      <c r="CGZ186" t="s">
        <v>724</v>
      </c>
      <c r="CHA186" t="s">
        <v>724</v>
      </c>
      <c r="CHB186" t="s">
        <v>724</v>
      </c>
      <c r="CHC186" t="s">
        <v>724</v>
      </c>
      <c r="CHD186" t="s">
        <v>724</v>
      </c>
      <c r="CHE186" t="s">
        <v>724</v>
      </c>
      <c r="CHF186" t="s">
        <v>724</v>
      </c>
      <c r="CHG186" t="s">
        <v>724</v>
      </c>
      <c r="CHH186" t="s">
        <v>724</v>
      </c>
      <c r="CHI186" t="s">
        <v>724</v>
      </c>
      <c r="CHJ186" t="s">
        <v>724</v>
      </c>
      <c r="CHK186" t="s">
        <v>724</v>
      </c>
      <c r="CHL186" t="s">
        <v>724</v>
      </c>
      <c r="CHM186" t="s">
        <v>724</v>
      </c>
      <c r="CHN186" t="s">
        <v>724</v>
      </c>
      <c r="CHO186" t="s">
        <v>724</v>
      </c>
      <c r="CHP186" t="s">
        <v>724</v>
      </c>
      <c r="CHQ186" t="s">
        <v>724</v>
      </c>
      <c r="CHR186" t="s">
        <v>724</v>
      </c>
      <c r="CHS186" t="s">
        <v>724</v>
      </c>
      <c r="CHT186" t="s">
        <v>724</v>
      </c>
      <c r="CHU186" t="s">
        <v>724</v>
      </c>
      <c r="CHV186" t="s">
        <v>724</v>
      </c>
      <c r="CHW186" t="s">
        <v>724</v>
      </c>
      <c r="CHX186" t="s">
        <v>724</v>
      </c>
      <c r="CHY186" t="s">
        <v>724</v>
      </c>
      <c r="CHZ186" t="s">
        <v>724</v>
      </c>
      <c r="CIA186" t="s">
        <v>724</v>
      </c>
      <c r="CIB186" t="s">
        <v>724</v>
      </c>
      <c r="CIC186" t="s">
        <v>724</v>
      </c>
      <c r="CID186" t="s">
        <v>724</v>
      </c>
      <c r="CIE186" t="s">
        <v>724</v>
      </c>
      <c r="CIF186" t="s">
        <v>724</v>
      </c>
      <c r="CIG186" t="s">
        <v>724</v>
      </c>
      <c r="CIH186" t="s">
        <v>724</v>
      </c>
      <c r="CII186" t="s">
        <v>724</v>
      </c>
      <c r="CIJ186" t="s">
        <v>724</v>
      </c>
      <c r="CIK186" t="s">
        <v>724</v>
      </c>
      <c r="CIL186" t="s">
        <v>724</v>
      </c>
      <c r="CIM186" t="s">
        <v>724</v>
      </c>
      <c r="CIN186" t="s">
        <v>724</v>
      </c>
      <c r="CIO186" t="s">
        <v>724</v>
      </c>
      <c r="CIP186" t="s">
        <v>724</v>
      </c>
      <c r="CIQ186" t="s">
        <v>724</v>
      </c>
      <c r="CIR186" t="s">
        <v>724</v>
      </c>
      <c r="CIS186" t="s">
        <v>724</v>
      </c>
      <c r="CIT186" t="s">
        <v>724</v>
      </c>
      <c r="CIU186" t="s">
        <v>724</v>
      </c>
      <c r="CIV186" t="s">
        <v>724</v>
      </c>
      <c r="CIW186" t="s">
        <v>724</v>
      </c>
      <c r="CIX186" t="s">
        <v>724</v>
      </c>
      <c r="CIY186" t="s">
        <v>724</v>
      </c>
      <c r="CIZ186" t="s">
        <v>724</v>
      </c>
      <c r="CJA186" t="s">
        <v>724</v>
      </c>
      <c r="CJB186" t="s">
        <v>724</v>
      </c>
      <c r="CJC186" t="s">
        <v>724</v>
      </c>
      <c r="CJD186" t="s">
        <v>724</v>
      </c>
      <c r="CJE186" t="s">
        <v>724</v>
      </c>
      <c r="CJF186" t="s">
        <v>724</v>
      </c>
      <c r="CJG186" t="s">
        <v>724</v>
      </c>
      <c r="CJH186" t="s">
        <v>724</v>
      </c>
      <c r="CJI186" t="s">
        <v>724</v>
      </c>
      <c r="CJJ186" t="s">
        <v>724</v>
      </c>
      <c r="CJK186" t="s">
        <v>724</v>
      </c>
      <c r="CJL186" t="s">
        <v>724</v>
      </c>
      <c r="CJM186" t="s">
        <v>724</v>
      </c>
      <c r="CJN186" t="s">
        <v>724</v>
      </c>
      <c r="CJO186" t="s">
        <v>724</v>
      </c>
      <c r="CJP186" t="s">
        <v>724</v>
      </c>
      <c r="CJQ186" t="s">
        <v>724</v>
      </c>
      <c r="CJR186" t="s">
        <v>724</v>
      </c>
      <c r="CJS186" t="s">
        <v>724</v>
      </c>
      <c r="CJT186" t="s">
        <v>724</v>
      </c>
      <c r="CJU186" t="s">
        <v>724</v>
      </c>
      <c r="CJV186" t="s">
        <v>724</v>
      </c>
      <c r="CJW186" t="s">
        <v>724</v>
      </c>
      <c r="CJX186" t="s">
        <v>724</v>
      </c>
      <c r="CJY186" t="s">
        <v>724</v>
      </c>
      <c r="CJZ186" t="s">
        <v>724</v>
      </c>
      <c r="CKA186" t="s">
        <v>724</v>
      </c>
      <c r="CKB186" t="s">
        <v>724</v>
      </c>
      <c r="CKC186" t="s">
        <v>724</v>
      </c>
      <c r="CKD186" t="s">
        <v>724</v>
      </c>
      <c r="CKE186" t="s">
        <v>724</v>
      </c>
      <c r="CKF186" t="s">
        <v>724</v>
      </c>
      <c r="CKG186" t="s">
        <v>724</v>
      </c>
      <c r="CKH186" t="s">
        <v>724</v>
      </c>
      <c r="CKI186" t="s">
        <v>724</v>
      </c>
      <c r="CKJ186" t="s">
        <v>724</v>
      </c>
      <c r="CKK186" t="s">
        <v>724</v>
      </c>
      <c r="CKL186" t="s">
        <v>724</v>
      </c>
      <c r="CKM186" t="s">
        <v>724</v>
      </c>
      <c r="CKN186" t="s">
        <v>724</v>
      </c>
      <c r="CKO186" t="s">
        <v>724</v>
      </c>
      <c r="CKP186" t="s">
        <v>724</v>
      </c>
      <c r="CKQ186" t="s">
        <v>724</v>
      </c>
      <c r="CKR186" t="s">
        <v>724</v>
      </c>
      <c r="CKS186" t="s">
        <v>724</v>
      </c>
      <c r="CKT186" t="s">
        <v>724</v>
      </c>
      <c r="CKU186" t="s">
        <v>724</v>
      </c>
      <c r="CKV186" t="s">
        <v>724</v>
      </c>
      <c r="CKW186" t="s">
        <v>724</v>
      </c>
      <c r="CKX186" t="s">
        <v>724</v>
      </c>
      <c r="CKY186" t="s">
        <v>724</v>
      </c>
      <c r="CKZ186" t="s">
        <v>724</v>
      </c>
      <c r="CLA186" t="s">
        <v>724</v>
      </c>
      <c r="CLB186" t="s">
        <v>724</v>
      </c>
      <c r="CLC186" t="s">
        <v>724</v>
      </c>
      <c r="CLD186" t="s">
        <v>724</v>
      </c>
      <c r="CLE186" t="s">
        <v>724</v>
      </c>
      <c r="CLF186" t="s">
        <v>724</v>
      </c>
      <c r="CLG186" t="s">
        <v>724</v>
      </c>
      <c r="CLH186" t="s">
        <v>724</v>
      </c>
      <c r="CLI186" t="s">
        <v>724</v>
      </c>
      <c r="CLJ186" t="s">
        <v>724</v>
      </c>
      <c r="CLK186" t="s">
        <v>724</v>
      </c>
      <c r="CLL186" t="s">
        <v>724</v>
      </c>
      <c r="CLM186" t="s">
        <v>724</v>
      </c>
      <c r="CLN186" t="s">
        <v>724</v>
      </c>
      <c r="CLO186" t="s">
        <v>724</v>
      </c>
      <c r="CLP186" t="s">
        <v>724</v>
      </c>
      <c r="CLQ186" t="s">
        <v>724</v>
      </c>
      <c r="CLR186" t="s">
        <v>724</v>
      </c>
      <c r="CLS186" t="s">
        <v>724</v>
      </c>
      <c r="CLT186" t="s">
        <v>724</v>
      </c>
      <c r="CLU186" t="s">
        <v>724</v>
      </c>
      <c r="CLV186" t="s">
        <v>724</v>
      </c>
      <c r="CLW186" t="s">
        <v>724</v>
      </c>
      <c r="CLX186" t="s">
        <v>724</v>
      </c>
      <c r="CLY186" t="s">
        <v>724</v>
      </c>
      <c r="CLZ186" t="s">
        <v>724</v>
      </c>
      <c r="CMA186" t="s">
        <v>724</v>
      </c>
      <c r="CMB186" t="s">
        <v>724</v>
      </c>
      <c r="CMC186" t="s">
        <v>724</v>
      </c>
      <c r="CMD186" t="s">
        <v>724</v>
      </c>
      <c r="CME186" t="s">
        <v>724</v>
      </c>
      <c r="CMF186" t="s">
        <v>724</v>
      </c>
      <c r="CMG186" t="s">
        <v>724</v>
      </c>
      <c r="CMH186" t="s">
        <v>724</v>
      </c>
      <c r="CMI186" t="s">
        <v>724</v>
      </c>
      <c r="CMJ186" t="s">
        <v>724</v>
      </c>
      <c r="CMK186" t="s">
        <v>724</v>
      </c>
      <c r="CML186" t="s">
        <v>724</v>
      </c>
      <c r="CMM186" t="s">
        <v>724</v>
      </c>
      <c r="CMN186" t="s">
        <v>724</v>
      </c>
      <c r="CMO186" t="s">
        <v>724</v>
      </c>
      <c r="CMP186" t="s">
        <v>724</v>
      </c>
      <c r="CMQ186" t="s">
        <v>724</v>
      </c>
      <c r="CMR186" t="s">
        <v>724</v>
      </c>
      <c r="CMS186" t="s">
        <v>724</v>
      </c>
      <c r="CMT186" t="s">
        <v>724</v>
      </c>
      <c r="CMU186" t="s">
        <v>724</v>
      </c>
      <c r="CMV186" t="s">
        <v>724</v>
      </c>
      <c r="CMW186" t="s">
        <v>724</v>
      </c>
      <c r="CMX186" t="s">
        <v>724</v>
      </c>
      <c r="CMY186" t="s">
        <v>724</v>
      </c>
      <c r="CMZ186" t="s">
        <v>724</v>
      </c>
      <c r="CNA186" t="s">
        <v>724</v>
      </c>
      <c r="CNB186" t="s">
        <v>724</v>
      </c>
      <c r="CNC186" t="s">
        <v>724</v>
      </c>
      <c r="CND186" t="s">
        <v>724</v>
      </c>
      <c r="CNE186" t="s">
        <v>724</v>
      </c>
      <c r="CNF186" t="s">
        <v>724</v>
      </c>
      <c r="CNG186" t="s">
        <v>724</v>
      </c>
      <c r="CNH186" t="s">
        <v>724</v>
      </c>
      <c r="CNI186" t="s">
        <v>724</v>
      </c>
      <c r="CNJ186" t="s">
        <v>724</v>
      </c>
      <c r="CNK186" t="s">
        <v>724</v>
      </c>
      <c r="CNL186" t="s">
        <v>724</v>
      </c>
      <c r="CNM186" t="s">
        <v>724</v>
      </c>
      <c r="CNN186" t="s">
        <v>724</v>
      </c>
      <c r="CNO186" t="s">
        <v>724</v>
      </c>
      <c r="CNP186" t="s">
        <v>724</v>
      </c>
      <c r="CNQ186" t="s">
        <v>724</v>
      </c>
      <c r="CNR186" t="s">
        <v>724</v>
      </c>
      <c r="CNS186" t="s">
        <v>724</v>
      </c>
      <c r="CNT186" t="s">
        <v>724</v>
      </c>
      <c r="CNU186" t="s">
        <v>724</v>
      </c>
      <c r="CNV186" t="s">
        <v>724</v>
      </c>
      <c r="CNW186" t="s">
        <v>724</v>
      </c>
      <c r="CNX186" t="s">
        <v>724</v>
      </c>
      <c r="CNY186" t="s">
        <v>724</v>
      </c>
      <c r="CNZ186" t="s">
        <v>724</v>
      </c>
      <c r="COA186" t="s">
        <v>724</v>
      </c>
      <c r="COB186" t="s">
        <v>724</v>
      </c>
      <c r="COC186" t="s">
        <v>724</v>
      </c>
      <c r="COD186" t="s">
        <v>724</v>
      </c>
      <c r="COE186" t="s">
        <v>724</v>
      </c>
      <c r="COF186" t="s">
        <v>724</v>
      </c>
      <c r="COG186" t="s">
        <v>724</v>
      </c>
      <c r="COH186" t="s">
        <v>724</v>
      </c>
      <c r="COI186" t="s">
        <v>724</v>
      </c>
      <c r="COJ186" t="s">
        <v>724</v>
      </c>
      <c r="COK186" t="s">
        <v>724</v>
      </c>
      <c r="COL186" t="s">
        <v>724</v>
      </c>
      <c r="COM186" t="s">
        <v>724</v>
      </c>
      <c r="CON186" t="s">
        <v>724</v>
      </c>
      <c r="COO186" t="s">
        <v>724</v>
      </c>
      <c r="COP186" t="s">
        <v>724</v>
      </c>
      <c r="COQ186" t="s">
        <v>724</v>
      </c>
      <c r="COR186" t="s">
        <v>724</v>
      </c>
      <c r="COS186" t="s">
        <v>724</v>
      </c>
      <c r="COT186" t="s">
        <v>724</v>
      </c>
      <c r="COU186" t="s">
        <v>724</v>
      </c>
      <c r="COV186" t="s">
        <v>724</v>
      </c>
      <c r="COW186" t="s">
        <v>724</v>
      </c>
      <c r="COX186" t="s">
        <v>724</v>
      </c>
      <c r="COY186" t="s">
        <v>724</v>
      </c>
      <c r="COZ186" t="s">
        <v>724</v>
      </c>
      <c r="CPA186" t="s">
        <v>724</v>
      </c>
      <c r="CPB186" t="s">
        <v>724</v>
      </c>
      <c r="CPC186" t="s">
        <v>724</v>
      </c>
      <c r="CPD186" t="s">
        <v>724</v>
      </c>
      <c r="CPE186" t="s">
        <v>724</v>
      </c>
      <c r="CPF186" t="s">
        <v>724</v>
      </c>
      <c r="CPG186" t="s">
        <v>724</v>
      </c>
      <c r="CPH186" t="s">
        <v>724</v>
      </c>
      <c r="CPI186" t="s">
        <v>724</v>
      </c>
      <c r="CPJ186" t="s">
        <v>724</v>
      </c>
      <c r="CPK186" t="s">
        <v>724</v>
      </c>
      <c r="CPL186" t="s">
        <v>724</v>
      </c>
      <c r="CPM186" t="s">
        <v>724</v>
      </c>
      <c r="CPN186" t="s">
        <v>724</v>
      </c>
      <c r="CPO186" t="s">
        <v>724</v>
      </c>
      <c r="CPP186" t="s">
        <v>724</v>
      </c>
      <c r="CPQ186" t="s">
        <v>724</v>
      </c>
      <c r="CPR186" t="s">
        <v>724</v>
      </c>
      <c r="CPS186" t="s">
        <v>724</v>
      </c>
      <c r="CPT186" t="s">
        <v>724</v>
      </c>
      <c r="CPU186" t="s">
        <v>724</v>
      </c>
      <c r="CPV186" t="s">
        <v>724</v>
      </c>
      <c r="CPW186" t="s">
        <v>724</v>
      </c>
      <c r="CPX186" t="s">
        <v>724</v>
      </c>
      <c r="CPY186" t="s">
        <v>724</v>
      </c>
      <c r="CPZ186" t="s">
        <v>724</v>
      </c>
      <c r="CQA186" t="s">
        <v>724</v>
      </c>
      <c r="CQB186" t="s">
        <v>724</v>
      </c>
      <c r="CQC186" t="s">
        <v>724</v>
      </c>
      <c r="CQD186" t="s">
        <v>724</v>
      </c>
      <c r="CQE186" t="s">
        <v>724</v>
      </c>
      <c r="CQF186" t="s">
        <v>724</v>
      </c>
      <c r="CQG186" t="s">
        <v>724</v>
      </c>
      <c r="CQH186" t="s">
        <v>724</v>
      </c>
      <c r="CQI186" t="s">
        <v>724</v>
      </c>
      <c r="CQJ186" t="s">
        <v>724</v>
      </c>
      <c r="CQK186" t="s">
        <v>724</v>
      </c>
      <c r="CQL186" t="s">
        <v>724</v>
      </c>
      <c r="CQM186" t="s">
        <v>724</v>
      </c>
      <c r="CQN186" t="s">
        <v>724</v>
      </c>
      <c r="CQO186" t="s">
        <v>724</v>
      </c>
      <c r="CQP186" t="s">
        <v>724</v>
      </c>
      <c r="CQQ186" t="s">
        <v>724</v>
      </c>
      <c r="CQR186" t="s">
        <v>724</v>
      </c>
      <c r="CQS186" t="s">
        <v>724</v>
      </c>
      <c r="CQT186" t="s">
        <v>724</v>
      </c>
      <c r="CQU186" t="s">
        <v>724</v>
      </c>
      <c r="CQV186" t="s">
        <v>724</v>
      </c>
      <c r="CQW186" t="s">
        <v>724</v>
      </c>
      <c r="CQX186" t="s">
        <v>724</v>
      </c>
      <c r="CQY186" t="s">
        <v>724</v>
      </c>
      <c r="CQZ186" t="s">
        <v>724</v>
      </c>
      <c r="CRA186" t="s">
        <v>724</v>
      </c>
      <c r="CRB186" t="s">
        <v>724</v>
      </c>
      <c r="CRC186" t="s">
        <v>724</v>
      </c>
      <c r="CRD186" t="s">
        <v>724</v>
      </c>
      <c r="CRE186" t="s">
        <v>724</v>
      </c>
      <c r="CRF186" t="s">
        <v>724</v>
      </c>
      <c r="CRG186" t="s">
        <v>724</v>
      </c>
      <c r="CRH186" t="s">
        <v>724</v>
      </c>
      <c r="CRI186" t="s">
        <v>724</v>
      </c>
      <c r="CRJ186" t="s">
        <v>724</v>
      </c>
      <c r="CRK186" t="s">
        <v>724</v>
      </c>
      <c r="CRL186" t="s">
        <v>724</v>
      </c>
      <c r="CRM186" t="s">
        <v>724</v>
      </c>
      <c r="CRN186" t="s">
        <v>724</v>
      </c>
      <c r="CRO186" t="s">
        <v>724</v>
      </c>
      <c r="CRP186" t="s">
        <v>724</v>
      </c>
      <c r="CRQ186" t="s">
        <v>724</v>
      </c>
      <c r="CRR186" t="s">
        <v>724</v>
      </c>
      <c r="CRS186" t="s">
        <v>724</v>
      </c>
      <c r="CRT186" t="s">
        <v>724</v>
      </c>
      <c r="CRU186" t="s">
        <v>724</v>
      </c>
      <c r="CRV186" t="s">
        <v>724</v>
      </c>
      <c r="CRW186" t="s">
        <v>724</v>
      </c>
      <c r="CRX186" t="s">
        <v>724</v>
      </c>
      <c r="CRY186" t="s">
        <v>724</v>
      </c>
      <c r="CRZ186" t="s">
        <v>724</v>
      </c>
      <c r="CSA186" t="s">
        <v>724</v>
      </c>
      <c r="CSB186" t="s">
        <v>724</v>
      </c>
      <c r="CSC186" t="s">
        <v>724</v>
      </c>
      <c r="CSD186" t="s">
        <v>724</v>
      </c>
      <c r="CSE186" t="s">
        <v>724</v>
      </c>
      <c r="CSF186" t="s">
        <v>724</v>
      </c>
      <c r="CSG186" t="s">
        <v>724</v>
      </c>
      <c r="CSH186" t="s">
        <v>724</v>
      </c>
      <c r="CSI186" t="s">
        <v>724</v>
      </c>
      <c r="CSJ186" t="s">
        <v>724</v>
      </c>
      <c r="CSK186" t="s">
        <v>724</v>
      </c>
      <c r="CSL186" t="s">
        <v>724</v>
      </c>
      <c r="CSM186" t="s">
        <v>724</v>
      </c>
      <c r="CSN186" t="s">
        <v>724</v>
      </c>
      <c r="CSO186" t="s">
        <v>724</v>
      </c>
      <c r="CSP186" t="s">
        <v>724</v>
      </c>
      <c r="CSQ186" t="s">
        <v>724</v>
      </c>
      <c r="CSR186" t="s">
        <v>724</v>
      </c>
      <c r="CSS186" t="s">
        <v>724</v>
      </c>
      <c r="CST186" t="s">
        <v>724</v>
      </c>
      <c r="CSU186" t="s">
        <v>724</v>
      </c>
      <c r="CSV186" t="s">
        <v>724</v>
      </c>
      <c r="CSW186" t="s">
        <v>724</v>
      </c>
      <c r="CSX186" t="s">
        <v>724</v>
      </c>
      <c r="CSY186" t="s">
        <v>724</v>
      </c>
      <c r="CSZ186" t="s">
        <v>724</v>
      </c>
      <c r="CTA186" t="s">
        <v>724</v>
      </c>
      <c r="CTB186" t="s">
        <v>724</v>
      </c>
      <c r="CTC186" t="s">
        <v>724</v>
      </c>
      <c r="CTD186" t="s">
        <v>724</v>
      </c>
      <c r="CTE186" t="s">
        <v>724</v>
      </c>
      <c r="CTF186" t="s">
        <v>724</v>
      </c>
      <c r="CTG186" t="s">
        <v>724</v>
      </c>
      <c r="CTH186" t="s">
        <v>724</v>
      </c>
      <c r="CTI186" t="s">
        <v>724</v>
      </c>
      <c r="CTJ186" t="s">
        <v>724</v>
      </c>
      <c r="CTK186" t="s">
        <v>724</v>
      </c>
      <c r="CTL186" t="s">
        <v>724</v>
      </c>
      <c r="CTM186" t="s">
        <v>724</v>
      </c>
      <c r="CTN186" t="s">
        <v>724</v>
      </c>
      <c r="CTO186" t="s">
        <v>724</v>
      </c>
      <c r="CTP186" t="s">
        <v>724</v>
      </c>
      <c r="CTQ186" t="s">
        <v>724</v>
      </c>
      <c r="CTR186" t="s">
        <v>724</v>
      </c>
      <c r="CTS186" t="s">
        <v>724</v>
      </c>
      <c r="CTT186" t="s">
        <v>724</v>
      </c>
      <c r="CTU186" t="s">
        <v>724</v>
      </c>
      <c r="CTV186" t="s">
        <v>724</v>
      </c>
      <c r="CTW186" t="s">
        <v>724</v>
      </c>
      <c r="CTX186" t="s">
        <v>724</v>
      </c>
      <c r="CTY186" t="s">
        <v>724</v>
      </c>
      <c r="CTZ186" t="s">
        <v>724</v>
      </c>
      <c r="CUA186" t="s">
        <v>724</v>
      </c>
      <c r="CUB186" t="s">
        <v>724</v>
      </c>
      <c r="CUC186" t="s">
        <v>724</v>
      </c>
      <c r="CUD186" t="s">
        <v>724</v>
      </c>
      <c r="CUE186" t="s">
        <v>724</v>
      </c>
      <c r="CUF186" t="s">
        <v>724</v>
      </c>
      <c r="CUG186" t="s">
        <v>724</v>
      </c>
      <c r="CUH186" t="s">
        <v>724</v>
      </c>
      <c r="CUI186" t="s">
        <v>724</v>
      </c>
      <c r="CUJ186" t="s">
        <v>724</v>
      </c>
      <c r="CUK186" t="s">
        <v>724</v>
      </c>
      <c r="CUL186" t="s">
        <v>724</v>
      </c>
      <c r="CUM186" t="s">
        <v>724</v>
      </c>
      <c r="CUN186" t="s">
        <v>724</v>
      </c>
      <c r="CUO186" t="s">
        <v>724</v>
      </c>
      <c r="CUP186" t="s">
        <v>724</v>
      </c>
      <c r="CUQ186" t="s">
        <v>724</v>
      </c>
      <c r="CUR186" t="s">
        <v>724</v>
      </c>
      <c r="CUS186" t="s">
        <v>724</v>
      </c>
      <c r="CUT186" t="s">
        <v>724</v>
      </c>
      <c r="CUU186" t="s">
        <v>724</v>
      </c>
      <c r="CUV186" t="s">
        <v>724</v>
      </c>
      <c r="CUW186" t="s">
        <v>724</v>
      </c>
      <c r="CUX186" t="s">
        <v>724</v>
      </c>
      <c r="CUY186" t="s">
        <v>724</v>
      </c>
      <c r="CUZ186" t="s">
        <v>724</v>
      </c>
      <c r="CVA186" t="s">
        <v>724</v>
      </c>
      <c r="CVB186" t="s">
        <v>724</v>
      </c>
      <c r="CVC186" t="s">
        <v>724</v>
      </c>
      <c r="CVD186" t="s">
        <v>724</v>
      </c>
      <c r="CVE186" t="s">
        <v>724</v>
      </c>
      <c r="CVF186" t="s">
        <v>724</v>
      </c>
      <c r="CVG186" t="s">
        <v>724</v>
      </c>
      <c r="CVH186" t="s">
        <v>724</v>
      </c>
      <c r="CVI186" t="s">
        <v>724</v>
      </c>
      <c r="CVJ186" t="s">
        <v>724</v>
      </c>
      <c r="CVK186" t="s">
        <v>724</v>
      </c>
      <c r="CVL186" t="s">
        <v>724</v>
      </c>
      <c r="CVM186" t="s">
        <v>724</v>
      </c>
      <c r="CVN186" t="s">
        <v>724</v>
      </c>
      <c r="CVO186" t="s">
        <v>724</v>
      </c>
      <c r="CVP186" t="s">
        <v>724</v>
      </c>
      <c r="CVQ186" t="s">
        <v>724</v>
      </c>
      <c r="CVR186" t="s">
        <v>724</v>
      </c>
      <c r="CVS186" t="s">
        <v>724</v>
      </c>
      <c r="CVT186" t="s">
        <v>724</v>
      </c>
      <c r="CVU186" t="s">
        <v>724</v>
      </c>
      <c r="CVV186" t="s">
        <v>724</v>
      </c>
      <c r="CVW186" t="s">
        <v>724</v>
      </c>
      <c r="CVX186" t="s">
        <v>724</v>
      </c>
      <c r="CVY186" t="s">
        <v>724</v>
      </c>
      <c r="CVZ186" t="s">
        <v>724</v>
      </c>
      <c r="CWA186" t="s">
        <v>724</v>
      </c>
      <c r="CWB186" t="s">
        <v>724</v>
      </c>
      <c r="CWC186" t="s">
        <v>724</v>
      </c>
      <c r="CWD186" t="s">
        <v>724</v>
      </c>
      <c r="CWE186" t="s">
        <v>724</v>
      </c>
      <c r="CWF186" t="s">
        <v>724</v>
      </c>
      <c r="CWG186" t="s">
        <v>724</v>
      </c>
      <c r="CWH186" t="s">
        <v>724</v>
      </c>
      <c r="CWI186" t="s">
        <v>724</v>
      </c>
      <c r="CWJ186" t="s">
        <v>724</v>
      </c>
      <c r="CWK186" t="s">
        <v>724</v>
      </c>
      <c r="CWL186" t="s">
        <v>724</v>
      </c>
      <c r="CWM186" t="s">
        <v>724</v>
      </c>
      <c r="CWN186" t="s">
        <v>724</v>
      </c>
      <c r="CWO186" t="s">
        <v>724</v>
      </c>
      <c r="CWP186" t="s">
        <v>724</v>
      </c>
      <c r="CWQ186" t="s">
        <v>724</v>
      </c>
      <c r="CWR186" t="s">
        <v>724</v>
      </c>
      <c r="CWS186" t="s">
        <v>724</v>
      </c>
      <c r="CWT186" t="s">
        <v>724</v>
      </c>
      <c r="CWU186" t="s">
        <v>724</v>
      </c>
      <c r="CWV186" t="s">
        <v>724</v>
      </c>
      <c r="CWW186" t="s">
        <v>724</v>
      </c>
      <c r="CWX186" t="s">
        <v>724</v>
      </c>
      <c r="CWY186" t="s">
        <v>724</v>
      </c>
      <c r="CWZ186" t="s">
        <v>724</v>
      </c>
      <c r="CXA186" t="s">
        <v>724</v>
      </c>
      <c r="CXB186" t="s">
        <v>724</v>
      </c>
      <c r="CXC186" t="s">
        <v>724</v>
      </c>
      <c r="CXD186" t="s">
        <v>724</v>
      </c>
      <c r="CXE186" t="s">
        <v>724</v>
      </c>
      <c r="CXF186" t="s">
        <v>724</v>
      </c>
      <c r="CXG186" t="s">
        <v>724</v>
      </c>
      <c r="CXH186" t="s">
        <v>724</v>
      </c>
      <c r="CXI186" t="s">
        <v>724</v>
      </c>
      <c r="CXJ186" t="s">
        <v>724</v>
      </c>
      <c r="CXK186" t="s">
        <v>724</v>
      </c>
      <c r="CXL186" t="s">
        <v>724</v>
      </c>
      <c r="CXM186" t="s">
        <v>724</v>
      </c>
      <c r="CXN186" t="s">
        <v>724</v>
      </c>
      <c r="CXO186" t="s">
        <v>724</v>
      </c>
      <c r="CXP186" t="s">
        <v>724</v>
      </c>
      <c r="CXQ186" t="s">
        <v>724</v>
      </c>
      <c r="CXR186" t="s">
        <v>724</v>
      </c>
      <c r="CXS186" t="s">
        <v>724</v>
      </c>
      <c r="CXT186" t="s">
        <v>724</v>
      </c>
      <c r="CXU186" t="s">
        <v>724</v>
      </c>
      <c r="CXV186" t="s">
        <v>724</v>
      </c>
      <c r="CXW186" t="s">
        <v>724</v>
      </c>
      <c r="CXX186" t="s">
        <v>724</v>
      </c>
      <c r="CXY186" t="s">
        <v>724</v>
      </c>
      <c r="CXZ186" t="s">
        <v>724</v>
      </c>
      <c r="CYA186" t="s">
        <v>724</v>
      </c>
      <c r="CYB186" t="s">
        <v>724</v>
      </c>
      <c r="CYC186" t="s">
        <v>724</v>
      </c>
      <c r="CYD186" t="s">
        <v>724</v>
      </c>
      <c r="CYE186" t="s">
        <v>724</v>
      </c>
      <c r="CYF186" t="s">
        <v>724</v>
      </c>
      <c r="CYG186" t="s">
        <v>724</v>
      </c>
      <c r="CYH186" t="s">
        <v>724</v>
      </c>
      <c r="CYI186" t="s">
        <v>724</v>
      </c>
      <c r="CYJ186" t="s">
        <v>724</v>
      </c>
      <c r="CYK186" t="s">
        <v>724</v>
      </c>
      <c r="CYL186" t="s">
        <v>724</v>
      </c>
      <c r="CYM186" t="s">
        <v>724</v>
      </c>
      <c r="CYN186" t="s">
        <v>724</v>
      </c>
      <c r="CYO186" t="s">
        <v>724</v>
      </c>
      <c r="CYP186" t="s">
        <v>724</v>
      </c>
      <c r="CYQ186" t="s">
        <v>724</v>
      </c>
      <c r="CYR186" t="s">
        <v>724</v>
      </c>
      <c r="CYS186" t="s">
        <v>724</v>
      </c>
      <c r="CYT186" t="s">
        <v>724</v>
      </c>
      <c r="CYU186" t="s">
        <v>724</v>
      </c>
      <c r="CYV186" t="s">
        <v>724</v>
      </c>
      <c r="CYW186" t="s">
        <v>724</v>
      </c>
      <c r="CYX186" t="s">
        <v>724</v>
      </c>
      <c r="CYY186" t="s">
        <v>724</v>
      </c>
      <c r="CYZ186" t="s">
        <v>724</v>
      </c>
      <c r="CZA186" t="s">
        <v>724</v>
      </c>
      <c r="CZB186" t="s">
        <v>724</v>
      </c>
      <c r="CZC186" t="s">
        <v>724</v>
      </c>
      <c r="CZD186" t="s">
        <v>724</v>
      </c>
      <c r="CZE186" t="s">
        <v>724</v>
      </c>
      <c r="CZF186" t="s">
        <v>724</v>
      </c>
      <c r="CZG186" t="s">
        <v>724</v>
      </c>
      <c r="CZH186" t="s">
        <v>724</v>
      </c>
      <c r="CZI186" t="s">
        <v>724</v>
      </c>
      <c r="CZJ186" t="s">
        <v>724</v>
      </c>
      <c r="CZK186" t="s">
        <v>724</v>
      </c>
      <c r="CZL186" t="s">
        <v>724</v>
      </c>
      <c r="CZM186" t="s">
        <v>724</v>
      </c>
      <c r="CZN186" t="s">
        <v>724</v>
      </c>
      <c r="CZO186" t="s">
        <v>724</v>
      </c>
      <c r="CZP186" t="s">
        <v>724</v>
      </c>
      <c r="CZQ186" t="s">
        <v>724</v>
      </c>
      <c r="CZR186" t="s">
        <v>724</v>
      </c>
      <c r="CZS186" t="s">
        <v>724</v>
      </c>
      <c r="CZT186" t="s">
        <v>724</v>
      </c>
      <c r="CZU186" t="s">
        <v>724</v>
      </c>
      <c r="CZV186" t="s">
        <v>724</v>
      </c>
      <c r="CZW186" t="s">
        <v>724</v>
      </c>
      <c r="CZX186" t="s">
        <v>724</v>
      </c>
      <c r="CZY186" t="s">
        <v>724</v>
      </c>
      <c r="CZZ186" t="s">
        <v>724</v>
      </c>
      <c r="DAA186" t="s">
        <v>724</v>
      </c>
      <c r="DAB186" t="s">
        <v>724</v>
      </c>
      <c r="DAC186" t="s">
        <v>724</v>
      </c>
      <c r="DAD186" t="s">
        <v>724</v>
      </c>
      <c r="DAE186" t="s">
        <v>724</v>
      </c>
      <c r="DAF186" t="s">
        <v>724</v>
      </c>
      <c r="DAG186" t="s">
        <v>724</v>
      </c>
      <c r="DAH186" t="s">
        <v>724</v>
      </c>
      <c r="DAI186" t="s">
        <v>724</v>
      </c>
      <c r="DAJ186" t="s">
        <v>724</v>
      </c>
      <c r="DAK186" t="s">
        <v>724</v>
      </c>
      <c r="DAL186" t="s">
        <v>724</v>
      </c>
      <c r="DAM186" t="s">
        <v>724</v>
      </c>
      <c r="DAN186" t="s">
        <v>724</v>
      </c>
      <c r="DAO186" t="s">
        <v>724</v>
      </c>
      <c r="DAP186" t="s">
        <v>724</v>
      </c>
      <c r="DAQ186" t="s">
        <v>724</v>
      </c>
      <c r="DAR186" t="s">
        <v>724</v>
      </c>
      <c r="DAS186" t="s">
        <v>724</v>
      </c>
      <c r="DAT186" t="s">
        <v>724</v>
      </c>
      <c r="DAU186" t="s">
        <v>724</v>
      </c>
      <c r="DAV186" t="s">
        <v>724</v>
      </c>
      <c r="DAW186" t="s">
        <v>724</v>
      </c>
      <c r="DAX186" t="s">
        <v>724</v>
      </c>
      <c r="DAY186" t="s">
        <v>724</v>
      </c>
      <c r="DAZ186" t="s">
        <v>724</v>
      </c>
      <c r="DBA186" t="s">
        <v>724</v>
      </c>
      <c r="DBB186" t="s">
        <v>724</v>
      </c>
      <c r="DBC186" t="s">
        <v>724</v>
      </c>
      <c r="DBD186" t="s">
        <v>724</v>
      </c>
      <c r="DBE186" t="s">
        <v>724</v>
      </c>
      <c r="DBF186" t="s">
        <v>724</v>
      </c>
      <c r="DBG186" t="s">
        <v>724</v>
      </c>
      <c r="DBH186" t="s">
        <v>724</v>
      </c>
      <c r="DBI186" t="s">
        <v>724</v>
      </c>
      <c r="DBJ186" t="s">
        <v>724</v>
      </c>
      <c r="DBK186" t="s">
        <v>724</v>
      </c>
      <c r="DBL186" t="s">
        <v>724</v>
      </c>
      <c r="DBM186" t="s">
        <v>724</v>
      </c>
      <c r="DBN186" t="s">
        <v>724</v>
      </c>
      <c r="DBO186" t="s">
        <v>724</v>
      </c>
      <c r="DBP186" t="s">
        <v>724</v>
      </c>
      <c r="DBQ186" t="s">
        <v>724</v>
      </c>
      <c r="DBR186" t="s">
        <v>724</v>
      </c>
      <c r="DBS186" t="s">
        <v>724</v>
      </c>
      <c r="DBT186" t="s">
        <v>724</v>
      </c>
      <c r="DBU186" t="s">
        <v>724</v>
      </c>
      <c r="DBV186" t="s">
        <v>724</v>
      </c>
      <c r="DBW186" t="s">
        <v>724</v>
      </c>
      <c r="DBX186" t="s">
        <v>724</v>
      </c>
      <c r="DBY186" t="s">
        <v>724</v>
      </c>
      <c r="DBZ186" t="s">
        <v>724</v>
      </c>
      <c r="DCA186" t="s">
        <v>724</v>
      </c>
      <c r="DCB186" t="s">
        <v>724</v>
      </c>
      <c r="DCC186" t="s">
        <v>724</v>
      </c>
      <c r="DCD186" t="s">
        <v>724</v>
      </c>
      <c r="DCE186" t="s">
        <v>724</v>
      </c>
      <c r="DCF186" t="s">
        <v>724</v>
      </c>
      <c r="DCG186" t="s">
        <v>724</v>
      </c>
      <c r="DCH186" t="s">
        <v>724</v>
      </c>
      <c r="DCI186" t="s">
        <v>724</v>
      </c>
      <c r="DCJ186" t="s">
        <v>724</v>
      </c>
      <c r="DCK186" t="s">
        <v>724</v>
      </c>
      <c r="DCL186" t="s">
        <v>724</v>
      </c>
      <c r="DCM186" t="s">
        <v>724</v>
      </c>
      <c r="DCN186" t="s">
        <v>724</v>
      </c>
      <c r="DCO186" t="s">
        <v>724</v>
      </c>
      <c r="DCP186" t="s">
        <v>724</v>
      </c>
      <c r="DCQ186" t="s">
        <v>724</v>
      </c>
      <c r="DCR186" t="s">
        <v>724</v>
      </c>
      <c r="DCS186" t="s">
        <v>724</v>
      </c>
      <c r="DCT186" t="s">
        <v>724</v>
      </c>
      <c r="DCU186" t="s">
        <v>724</v>
      </c>
      <c r="DCV186" t="s">
        <v>724</v>
      </c>
      <c r="DCW186" t="s">
        <v>724</v>
      </c>
      <c r="DCX186" t="s">
        <v>724</v>
      </c>
      <c r="DCY186" t="s">
        <v>724</v>
      </c>
      <c r="DCZ186" t="s">
        <v>724</v>
      </c>
      <c r="DDA186" t="s">
        <v>724</v>
      </c>
      <c r="DDB186" t="s">
        <v>724</v>
      </c>
      <c r="DDC186" t="s">
        <v>724</v>
      </c>
      <c r="DDD186" t="s">
        <v>724</v>
      </c>
      <c r="DDE186" t="s">
        <v>724</v>
      </c>
      <c r="DDF186" t="s">
        <v>724</v>
      </c>
      <c r="DDG186" t="s">
        <v>724</v>
      </c>
      <c r="DDH186" t="s">
        <v>724</v>
      </c>
      <c r="DDI186" t="s">
        <v>724</v>
      </c>
      <c r="DDJ186" t="s">
        <v>724</v>
      </c>
      <c r="DDK186" t="s">
        <v>724</v>
      </c>
      <c r="DDL186" t="s">
        <v>724</v>
      </c>
      <c r="DDM186" t="s">
        <v>724</v>
      </c>
      <c r="DDN186" t="s">
        <v>724</v>
      </c>
      <c r="DDO186" t="s">
        <v>724</v>
      </c>
      <c r="DDP186" t="s">
        <v>724</v>
      </c>
      <c r="DDQ186" t="s">
        <v>724</v>
      </c>
      <c r="DDR186" t="s">
        <v>724</v>
      </c>
      <c r="DDS186" t="s">
        <v>724</v>
      </c>
      <c r="DDT186" t="s">
        <v>724</v>
      </c>
      <c r="DDU186" t="s">
        <v>724</v>
      </c>
      <c r="DDV186" t="s">
        <v>724</v>
      </c>
      <c r="DDW186" t="s">
        <v>724</v>
      </c>
      <c r="DDX186" t="s">
        <v>724</v>
      </c>
      <c r="DDY186" t="s">
        <v>724</v>
      </c>
      <c r="DDZ186" t="s">
        <v>724</v>
      </c>
      <c r="DEA186" t="s">
        <v>724</v>
      </c>
      <c r="DEB186" t="s">
        <v>724</v>
      </c>
      <c r="DEC186" t="s">
        <v>724</v>
      </c>
      <c r="DED186" t="s">
        <v>724</v>
      </c>
      <c r="DEE186" t="s">
        <v>724</v>
      </c>
      <c r="DEF186" t="s">
        <v>724</v>
      </c>
      <c r="DEG186" t="s">
        <v>724</v>
      </c>
      <c r="DEH186" t="s">
        <v>724</v>
      </c>
      <c r="DEI186" t="s">
        <v>724</v>
      </c>
      <c r="DEJ186" t="s">
        <v>724</v>
      </c>
      <c r="DEK186" t="s">
        <v>724</v>
      </c>
      <c r="DEL186" t="s">
        <v>724</v>
      </c>
      <c r="DEM186" t="s">
        <v>724</v>
      </c>
      <c r="DEN186" t="s">
        <v>724</v>
      </c>
      <c r="DEO186" t="s">
        <v>724</v>
      </c>
      <c r="DEP186" t="s">
        <v>724</v>
      </c>
      <c r="DEQ186" t="s">
        <v>724</v>
      </c>
      <c r="DER186" t="s">
        <v>724</v>
      </c>
      <c r="DES186" t="s">
        <v>724</v>
      </c>
      <c r="DET186" t="s">
        <v>724</v>
      </c>
      <c r="DEU186" t="s">
        <v>724</v>
      </c>
      <c r="DEV186" t="s">
        <v>724</v>
      </c>
      <c r="DEW186" t="s">
        <v>724</v>
      </c>
      <c r="DEX186" t="s">
        <v>724</v>
      </c>
      <c r="DEY186" t="s">
        <v>724</v>
      </c>
      <c r="DEZ186" t="s">
        <v>724</v>
      </c>
      <c r="DFA186" t="s">
        <v>724</v>
      </c>
      <c r="DFB186" t="s">
        <v>724</v>
      </c>
      <c r="DFC186" t="s">
        <v>724</v>
      </c>
      <c r="DFD186" t="s">
        <v>724</v>
      </c>
      <c r="DFE186" t="s">
        <v>724</v>
      </c>
      <c r="DFF186" t="s">
        <v>724</v>
      </c>
      <c r="DFG186" t="s">
        <v>724</v>
      </c>
      <c r="DFH186" t="s">
        <v>724</v>
      </c>
      <c r="DFI186" t="s">
        <v>724</v>
      </c>
      <c r="DFJ186" t="s">
        <v>724</v>
      </c>
      <c r="DFK186" t="s">
        <v>724</v>
      </c>
      <c r="DFL186" t="s">
        <v>724</v>
      </c>
      <c r="DFM186" t="s">
        <v>724</v>
      </c>
      <c r="DFN186" t="s">
        <v>724</v>
      </c>
      <c r="DFO186" t="s">
        <v>724</v>
      </c>
      <c r="DFP186" t="s">
        <v>724</v>
      </c>
      <c r="DFQ186" t="s">
        <v>724</v>
      </c>
      <c r="DFR186" t="s">
        <v>724</v>
      </c>
      <c r="DFS186" t="s">
        <v>724</v>
      </c>
      <c r="DFT186" t="s">
        <v>724</v>
      </c>
      <c r="DFU186" t="s">
        <v>724</v>
      </c>
      <c r="DFV186" t="s">
        <v>724</v>
      </c>
      <c r="DFW186" t="s">
        <v>724</v>
      </c>
      <c r="DFX186" t="s">
        <v>724</v>
      </c>
      <c r="DFY186" t="s">
        <v>724</v>
      </c>
      <c r="DFZ186" t="s">
        <v>724</v>
      </c>
      <c r="DGA186" t="s">
        <v>724</v>
      </c>
      <c r="DGB186" t="s">
        <v>724</v>
      </c>
      <c r="DGC186" t="s">
        <v>724</v>
      </c>
      <c r="DGD186" t="s">
        <v>724</v>
      </c>
      <c r="DGE186" t="s">
        <v>724</v>
      </c>
      <c r="DGF186" t="s">
        <v>724</v>
      </c>
      <c r="DGG186" t="s">
        <v>724</v>
      </c>
      <c r="DGH186" t="s">
        <v>724</v>
      </c>
      <c r="DGI186" t="s">
        <v>724</v>
      </c>
      <c r="DGJ186" t="s">
        <v>724</v>
      </c>
      <c r="DGK186" t="s">
        <v>724</v>
      </c>
      <c r="DGL186" t="s">
        <v>724</v>
      </c>
      <c r="DGM186" t="s">
        <v>724</v>
      </c>
      <c r="DGN186" t="s">
        <v>724</v>
      </c>
      <c r="DGO186" t="s">
        <v>724</v>
      </c>
      <c r="DGP186" t="s">
        <v>724</v>
      </c>
      <c r="DGQ186" t="s">
        <v>724</v>
      </c>
      <c r="DGR186" t="s">
        <v>724</v>
      </c>
      <c r="DGS186" t="s">
        <v>724</v>
      </c>
      <c r="DGT186" t="s">
        <v>724</v>
      </c>
      <c r="DGU186" t="s">
        <v>724</v>
      </c>
      <c r="DGV186" t="s">
        <v>724</v>
      </c>
      <c r="DGW186" t="s">
        <v>724</v>
      </c>
      <c r="DGX186" t="s">
        <v>724</v>
      </c>
      <c r="DGY186" t="s">
        <v>724</v>
      </c>
      <c r="DGZ186" t="s">
        <v>724</v>
      </c>
      <c r="DHA186" t="s">
        <v>724</v>
      </c>
      <c r="DHB186" t="s">
        <v>724</v>
      </c>
      <c r="DHC186" t="s">
        <v>724</v>
      </c>
      <c r="DHD186" t="s">
        <v>724</v>
      </c>
      <c r="DHE186" t="s">
        <v>724</v>
      </c>
      <c r="DHF186" t="s">
        <v>724</v>
      </c>
      <c r="DHG186" t="s">
        <v>724</v>
      </c>
      <c r="DHH186" t="s">
        <v>724</v>
      </c>
      <c r="DHI186" t="s">
        <v>724</v>
      </c>
      <c r="DHJ186" t="s">
        <v>724</v>
      </c>
      <c r="DHK186" t="s">
        <v>724</v>
      </c>
      <c r="DHL186" t="s">
        <v>724</v>
      </c>
      <c r="DHM186" t="s">
        <v>724</v>
      </c>
      <c r="DHN186" t="s">
        <v>724</v>
      </c>
      <c r="DHO186" t="s">
        <v>724</v>
      </c>
      <c r="DHP186" t="s">
        <v>724</v>
      </c>
      <c r="DHQ186" t="s">
        <v>724</v>
      </c>
      <c r="DHR186" t="s">
        <v>724</v>
      </c>
      <c r="DHS186" t="s">
        <v>724</v>
      </c>
      <c r="DHT186" t="s">
        <v>724</v>
      </c>
      <c r="DHU186" t="s">
        <v>724</v>
      </c>
      <c r="DHV186" t="s">
        <v>724</v>
      </c>
      <c r="DHW186" t="s">
        <v>724</v>
      </c>
      <c r="DHX186" t="s">
        <v>724</v>
      </c>
      <c r="DHY186" t="s">
        <v>724</v>
      </c>
      <c r="DHZ186" t="s">
        <v>724</v>
      </c>
      <c r="DIA186" t="s">
        <v>724</v>
      </c>
      <c r="DIB186" t="s">
        <v>724</v>
      </c>
      <c r="DIC186" t="s">
        <v>724</v>
      </c>
      <c r="DID186" t="s">
        <v>724</v>
      </c>
      <c r="DIE186" t="s">
        <v>724</v>
      </c>
      <c r="DIF186" t="s">
        <v>724</v>
      </c>
      <c r="DIG186" t="s">
        <v>724</v>
      </c>
      <c r="DIH186" t="s">
        <v>724</v>
      </c>
      <c r="DII186" t="s">
        <v>724</v>
      </c>
      <c r="DIJ186" t="s">
        <v>724</v>
      </c>
      <c r="DIK186" t="s">
        <v>724</v>
      </c>
      <c r="DIL186" t="s">
        <v>724</v>
      </c>
      <c r="DIM186" t="s">
        <v>724</v>
      </c>
      <c r="DIN186" t="s">
        <v>724</v>
      </c>
      <c r="DIO186" t="s">
        <v>724</v>
      </c>
      <c r="DIP186" t="s">
        <v>724</v>
      </c>
      <c r="DIQ186" t="s">
        <v>724</v>
      </c>
      <c r="DIR186" t="s">
        <v>724</v>
      </c>
      <c r="DIS186" t="s">
        <v>724</v>
      </c>
      <c r="DIT186" t="s">
        <v>724</v>
      </c>
      <c r="DIU186" t="s">
        <v>724</v>
      </c>
      <c r="DIV186" t="s">
        <v>724</v>
      </c>
      <c r="DIW186" t="s">
        <v>724</v>
      </c>
      <c r="DIX186" t="s">
        <v>724</v>
      </c>
      <c r="DIY186" t="s">
        <v>724</v>
      </c>
      <c r="DIZ186" t="s">
        <v>724</v>
      </c>
      <c r="DJA186" t="s">
        <v>724</v>
      </c>
      <c r="DJB186" t="s">
        <v>724</v>
      </c>
      <c r="DJC186" t="s">
        <v>724</v>
      </c>
      <c r="DJD186" t="s">
        <v>724</v>
      </c>
      <c r="DJE186" t="s">
        <v>724</v>
      </c>
      <c r="DJF186" t="s">
        <v>724</v>
      </c>
      <c r="DJG186" t="s">
        <v>724</v>
      </c>
      <c r="DJH186" t="s">
        <v>724</v>
      </c>
      <c r="DJI186" t="s">
        <v>724</v>
      </c>
      <c r="DJJ186" t="s">
        <v>724</v>
      </c>
      <c r="DJK186" t="s">
        <v>724</v>
      </c>
      <c r="DJL186" t="s">
        <v>724</v>
      </c>
      <c r="DJM186" t="s">
        <v>724</v>
      </c>
      <c r="DJN186" t="s">
        <v>724</v>
      </c>
      <c r="DJO186" t="s">
        <v>724</v>
      </c>
      <c r="DJP186" t="s">
        <v>724</v>
      </c>
      <c r="DJQ186" t="s">
        <v>724</v>
      </c>
      <c r="DJR186" t="s">
        <v>724</v>
      </c>
      <c r="DJS186" t="s">
        <v>724</v>
      </c>
      <c r="DJT186" t="s">
        <v>724</v>
      </c>
      <c r="DJU186" t="s">
        <v>724</v>
      </c>
      <c r="DJV186" t="s">
        <v>724</v>
      </c>
      <c r="DJW186" t="s">
        <v>724</v>
      </c>
      <c r="DJX186" t="s">
        <v>724</v>
      </c>
      <c r="DJY186" t="s">
        <v>724</v>
      </c>
      <c r="DJZ186" t="s">
        <v>724</v>
      </c>
      <c r="DKA186" t="s">
        <v>724</v>
      </c>
      <c r="DKB186" t="s">
        <v>724</v>
      </c>
      <c r="DKC186" t="s">
        <v>724</v>
      </c>
      <c r="DKD186" t="s">
        <v>724</v>
      </c>
      <c r="DKE186" t="s">
        <v>724</v>
      </c>
      <c r="DKF186" t="s">
        <v>724</v>
      </c>
      <c r="DKG186" t="s">
        <v>724</v>
      </c>
      <c r="DKH186" t="s">
        <v>724</v>
      </c>
      <c r="DKI186" t="s">
        <v>724</v>
      </c>
      <c r="DKJ186" t="s">
        <v>724</v>
      </c>
      <c r="DKK186" t="s">
        <v>724</v>
      </c>
      <c r="DKL186" t="s">
        <v>724</v>
      </c>
      <c r="DKM186" t="s">
        <v>724</v>
      </c>
      <c r="DKN186" t="s">
        <v>724</v>
      </c>
      <c r="DKO186" t="s">
        <v>724</v>
      </c>
      <c r="DKP186" t="s">
        <v>724</v>
      </c>
      <c r="DKQ186" t="s">
        <v>724</v>
      </c>
      <c r="DKR186" t="s">
        <v>724</v>
      </c>
      <c r="DKS186" t="s">
        <v>724</v>
      </c>
      <c r="DKT186" t="s">
        <v>724</v>
      </c>
      <c r="DKU186" t="s">
        <v>724</v>
      </c>
      <c r="DKV186" t="s">
        <v>724</v>
      </c>
      <c r="DKW186" t="s">
        <v>724</v>
      </c>
      <c r="DKX186" t="s">
        <v>724</v>
      </c>
      <c r="DKY186" t="s">
        <v>724</v>
      </c>
      <c r="DKZ186" t="s">
        <v>724</v>
      </c>
      <c r="DLA186" t="s">
        <v>724</v>
      </c>
      <c r="DLB186" t="s">
        <v>724</v>
      </c>
      <c r="DLC186" t="s">
        <v>724</v>
      </c>
      <c r="DLD186" t="s">
        <v>724</v>
      </c>
      <c r="DLE186" t="s">
        <v>724</v>
      </c>
      <c r="DLF186" t="s">
        <v>724</v>
      </c>
      <c r="DLG186" t="s">
        <v>724</v>
      </c>
      <c r="DLH186" t="s">
        <v>724</v>
      </c>
      <c r="DLI186" t="s">
        <v>724</v>
      </c>
      <c r="DLJ186" t="s">
        <v>724</v>
      </c>
      <c r="DLK186" t="s">
        <v>724</v>
      </c>
      <c r="DLL186" t="s">
        <v>724</v>
      </c>
      <c r="DLM186" t="s">
        <v>724</v>
      </c>
      <c r="DLN186" t="s">
        <v>724</v>
      </c>
      <c r="DLO186" t="s">
        <v>724</v>
      </c>
      <c r="DLP186" t="s">
        <v>724</v>
      </c>
      <c r="DLQ186" t="s">
        <v>724</v>
      </c>
      <c r="DLR186" t="s">
        <v>724</v>
      </c>
      <c r="DLS186" t="s">
        <v>724</v>
      </c>
      <c r="DLT186" t="s">
        <v>724</v>
      </c>
      <c r="DLU186" t="s">
        <v>724</v>
      </c>
      <c r="DLV186" t="s">
        <v>724</v>
      </c>
      <c r="DLW186" t="s">
        <v>724</v>
      </c>
      <c r="DLX186" t="s">
        <v>724</v>
      </c>
      <c r="DLY186" t="s">
        <v>724</v>
      </c>
      <c r="DLZ186" t="s">
        <v>724</v>
      </c>
      <c r="DMA186" t="s">
        <v>724</v>
      </c>
      <c r="DMB186" t="s">
        <v>724</v>
      </c>
      <c r="DMC186" t="s">
        <v>724</v>
      </c>
      <c r="DMD186" t="s">
        <v>724</v>
      </c>
      <c r="DME186" t="s">
        <v>724</v>
      </c>
      <c r="DMF186" t="s">
        <v>724</v>
      </c>
      <c r="DMG186" t="s">
        <v>724</v>
      </c>
      <c r="DMH186" t="s">
        <v>724</v>
      </c>
      <c r="DMI186" t="s">
        <v>724</v>
      </c>
      <c r="DMJ186" t="s">
        <v>724</v>
      </c>
      <c r="DMK186" t="s">
        <v>724</v>
      </c>
      <c r="DML186" t="s">
        <v>724</v>
      </c>
      <c r="DMM186" t="s">
        <v>724</v>
      </c>
      <c r="DMN186" t="s">
        <v>724</v>
      </c>
      <c r="DMO186" t="s">
        <v>724</v>
      </c>
      <c r="DMP186" t="s">
        <v>724</v>
      </c>
      <c r="DMQ186" t="s">
        <v>724</v>
      </c>
      <c r="DMR186" t="s">
        <v>724</v>
      </c>
      <c r="DMS186" t="s">
        <v>724</v>
      </c>
      <c r="DMT186" t="s">
        <v>724</v>
      </c>
      <c r="DMU186" t="s">
        <v>724</v>
      </c>
      <c r="DMV186" t="s">
        <v>724</v>
      </c>
      <c r="DMW186" t="s">
        <v>724</v>
      </c>
      <c r="DMX186" t="s">
        <v>724</v>
      </c>
      <c r="DMY186" t="s">
        <v>724</v>
      </c>
      <c r="DMZ186" t="s">
        <v>724</v>
      </c>
      <c r="DNA186" t="s">
        <v>724</v>
      </c>
      <c r="DNB186" t="s">
        <v>724</v>
      </c>
      <c r="DNC186" t="s">
        <v>724</v>
      </c>
      <c r="DND186" t="s">
        <v>724</v>
      </c>
      <c r="DNE186" t="s">
        <v>724</v>
      </c>
      <c r="DNF186" t="s">
        <v>724</v>
      </c>
      <c r="DNG186" t="s">
        <v>724</v>
      </c>
      <c r="DNH186" t="s">
        <v>724</v>
      </c>
      <c r="DNI186" t="s">
        <v>724</v>
      </c>
      <c r="DNJ186" t="s">
        <v>724</v>
      </c>
      <c r="DNK186" t="s">
        <v>724</v>
      </c>
      <c r="DNL186" t="s">
        <v>724</v>
      </c>
      <c r="DNM186" t="s">
        <v>724</v>
      </c>
      <c r="DNN186" t="s">
        <v>724</v>
      </c>
      <c r="DNO186" t="s">
        <v>724</v>
      </c>
      <c r="DNP186" t="s">
        <v>724</v>
      </c>
      <c r="DNQ186" t="s">
        <v>724</v>
      </c>
      <c r="DNR186" t="s">
        <v>724</v>
      </c>
      <c r="DNS186" t="s">
        <v>724</v>
      </c>
      <c r="DNT186" t="s">
        <v>724</v>
      </c>
      <c r="DNU186" t="s">
        <v>724</v>
      </c>
      <c r="DNV186" t="s">
        <v>724</v>
      </c>
      <c r="DNW186" t="s">
        <v>724</v>
      </c>
      <c r="DNX186" t="s">
        <v>724</v>
      </c>
      <c r="DNY186" t="s">
        <v>724</v>
      </c>
      <c r="DNZ186" t="s">
        <v>724</v>
      </c>
      <c r="DOA186" t="s">
        <v>724</v>
      </c>
      <c r="DOB186" t="s">
        <v>724</v>
      </c>
      <c r="DOC186" t="s">
        <v>724</v>
      </c>
      <c r="DOD186" t="s">
        <v>724</v>
      </c>
      <c r="DOE186" t="s">
        <v>724</v>
      </c>
      <c r="DOF186" t="s">
        <v>724</v>
      </c>
      <c r="DOG186" t="s">
        <v>724</v>
      </c>
      <c r="DOH186" t="s">
        <v>724</v>
      </c>
      <c r="DOI186" t="s">
        <v>724</v>
      </c>
      <c r="DOJ186" t="s">
        <v>724</v>
      </c>
      <c r="DOK186" t="s">
        <v>724</v>
      </c>
      <c r="DOL186" t="s">
        <v>724</v>
      </c>
      <c r="DOM186" t="s">
        <v>724</v>
      </c>
      <c r="DON186" t="s">
        <v>724</v>
      </c>
      <c r="DOO186" t="s">
        <v>724</v>
      </c>
      <c r="DOP186" t="s">
        <v>724</v>
      </c>
      <c r="DOQ186" t="s">
        <v>724</v>
      </c>
      <c r="DOR186" t="s">
        <v>724</v>
      </c>
      <c r="DOS186" t="s">
        <v>724</v>
      </c>
      <c r="DOT186" t="s">
        <v>724</v>
      </c>
      <c r="DOU186" t="s">
        <v>724</v>
      </c>
      <c r="DOV186" t="s">
        <v>724</v>
      </c>
      <c r="DOW186" t="s">
        <v>724</v>
      </c>
      <c r="DOX186" t="s">
        <v>724</v>
      </c>
      <c r="DOY186" t="s">
        <v>724</v>
      </c>
      <c r="DOZ186" t="s">
        <v>724</v>
      </c>
      <c r="DPA186" t="s">
        <v>724</v>
      </c>
      <c r="DPB186" t="s">
        <v>724</v>
      </c>
      <c r="DPC186" t="s">
        <v>724</v>
      </c>
      <c r="DPD186" t="s">
        <v>724</v>
      </c>
      <c r="DPE186" t="s">
        <v>724</v>
      </c>
      <c r="DPF186" t="s">
        <v>724</v>
      </c>
      <c r="DPG186" t="s">
        <v>724</v>
      </c>
      <c r="DPH186" t="s">
        <v>724</v>
      </c>
      <c r="DPI186" t="s">
        <v>724</v>
      </c>
      <c r="DPJ186" t="s">
        <v>724</v>
      </c>
      <c r="DPK186" t="s">
        <v>724</v>
      </c>
      <c r="DPL186" t="s">
        <v>724</v>
      </c>
      <c r="DPM186" t="s">
        <v>724</v>
      </c>
      <c r="DPN186" t="s">
        <v>724</v>
      </c>
      <c r="DPO186" t="s">
        <v>724</v>
      </c>
      <c r="DPP186" t="s">
        <v>724</v>
      </c>
      <c r="DPQ186" t="s">
        <v>724</v>
      </c>
      <c r="DPR186" t="s">
        <v>724</v>
      </c>
      <c r="DPS186" t="s">
        <v>724</v>
      </c>
      <c r="DPT186" t="s">
        <v>724</v>
      </c>
      <c r="DPU186" t="s">
        <v>724</v>
      </c>
      <c r="DPV186" t="s">
        <v>724</v>
      </c>
      <c r="DPW186" t="s">
        <v>724</v>
      </c>
      <c r="DPX186" t="s">
        <v>724</v>
      </c>
      <c r="DPY186" t="s">
        <v>724</v>
      </c>
      <c r="DPZ186" t="s">
        <v>724</v>
      </c>
      <c r="DQA186" t="s">
        <v>724</v>
      </c>
      <c r="DQB186" t="s">
        <v>724</v>
      </c>
      <c r="DQC186" t="s">
        <v>724</v>
      </c>
      <c r="DQD186" t="s">
        <v>724</v>
      </c>
      <c r="DQE186" t="s">
        <v>724</v>
      </c>
      <c r="DQF186" t="s">
        <v>724</v>
      </c>
      <c r="DQG186" t="s">
        <v>724</v>
      </c>
      <c r="DQH186" t="s">
        <v>724</v>
      </c>
      <c r="DQI186" t="s">
        <v>724</v>
      </c>
      <c r="DQJ186" t="s">
        <v>724</v>
      </c>
      <c r="DQK186" t="s">
        <v>724</v>
      </c>
      <c r="DQL186" t="s">
        <v>724</v>
      </c>
      <c r="DQM186" t="s">
        <v>724</v>
      </c>
      <c r="DQN186" t="s">
        <v>724</v>
      </c>
      <c r="DQO186" t="s">
        <v>724</v>
      </c>
      <c r="DQP186" t="s">
        <v>724</v>
      </c>
      <c r="DQQ186" t="s">
        <v>724</v>
      </c>
      <c r="DQR186" t="s">
        <v>724</v>
      </c>
      <c r="DQS186" t="s">
        <v>724</v>
      </c>
      <c r="DQT186" t="s">
        <v>724</v>
      </c>
      <c r="DQU186" t="s">
        <v>724</v>
      </c>
      <c r="DQV186" t="s">
        <v>724</v>
      </c>
      <c r="DQW186" t="s">
        <v>724</v>
      </c>
      <c r="DQX186" t="s">
        <v>724</v>
      </c>
      <c r="DQY186" t="s">
        <v>724</v>
      </c>
      <c r="DQZ186" t="s">
        <v>724</v>
      </c>
      <c r="DRA186" t="s">
        <v>724</v>
      </c>
      <c r="DRB186" t="s">
        <v>724</v>
      </c>
      <c r="DRC186" t="s">
        <v>724</v>
      </c>
      <c r="DRD186" t="s">
        <v>724</v>
      </c>
      <c r="DRE186" t="s">
        <v>724</v>
      </c>
      <c r="DRF186" t="s">
        <v>724</v>
      </c>
      <c r="DRG186" t="s">
        <v>724</v>
      </c>
      <c r="DRH186" t="s">
        <v>724</v>
      </c>
      <c r="DRI186" t="s">
        <v>724</v>
      </c>
      <c r="DRJ186" t="s">
        <v>724</v>
      </c>
      <c r="DRK186" t="s">
        <v>724</v>
      </c>
      <c r="DRL186" t="s">
        <v>724</v>
      </c>
      <c r="DRM186" t="s">
        <v>724</v>
      </c>
      <c r="DRN186" t="s">
        <v>724</v>
      </c>
      <c r="DRO186" t="s">
        <v>724</v>
      </c>
      <c r="DRP186" t="s">
        <v>724</v>
      </c>
      <c r="DRQ186" t="s">
        <v>724</v>
      </c>
      <c r="DRR186" t="s">
        <v>724</v>
      </c>
      <c r="DRS186" t="s">
        <v>724</v>
      </c>
      <c r="DRT186" t="s">
        <v>724</v>
      </c>
      <c r="DRU186" t="s">
        <v>724</v>
      </c>
      <c r="DRV186" t="s">
        <v>724</v>
      </c>
      <c r="DRW186" t="s">
        <v>724</v>
      </c>
      <c r="DRX186" t="s">
        <v>724</v>
      </c>
      <c r="DRY186" t="s">
        <v>724</v>
      </c>
      <c r="DRZ186" t="s">
        <v>724</v>
      </c>
      <c r="DSA186" t="s">
        <v>724</v>
      </c>
      <c r="DSB186" t="s">
        <v>724</v>
      </c>
      <c r="DSC186" t="s">
        <v>724</v>
      </c>
      <c r="DSD186" t="s">
        <v>724</v>
      </c>
      <c r="DSE186" t="s">
        <v>724</v>
      </c>
      <c r="DSF186" t="s">
        <v>724</v>
      </c>
      <c r="DSG186" t="s">
        <v>724</v>
      </c>
      <c r="DSH186" t="s">
        <v>724</v>
      </c>
      <c r="DSI186" t="s">
        <v>724</v>
      </c>
      <c r="DSJ186" t="s">
        <v>724</v>
      </c>
      <c r="DSK186" t="s">
        <v>724</v>
      </c>
      <c r="DSL186" t="s">
        <v>724</v>
      </c>
      <c r="DSM186" t="s">
        <v>724</v>
      </c>
      <c r="DSN186" t="s">
        <v>724</v>
      </c>
      <c r="DSO186" t="s">
        <v>724</v>
      </c>
      <c r="DSP186" t="s">
        <v>724</v>
      </c>
      <c r="DSQ186" t="s">
        <v>724</v>
      </c>
      <c r="DSR186" t="s">
        <v>724</v>
      </c>
      <c r="DSS186" t="s">
        <v>724</v>
      </c>
      <c r="DST186" t="s">
        <v>724</v>
      </c>
      <c r="DSU186" t="s">
        <v>724</v>
      </c>
      <c r="DSV186" t="s">
        <v>724</v>
      </c>
      <c r="DSW186" t="s">
        <v>724</v>
      </c>
      <c r="DSX186" t="s">
        <v>724</v>
      </c>
      <c r="DSY186" t="s">
        <v>724</v>
      </c>
      <c r="DSZ186" t="s">
        <v>724</v>
      </c>
      <c r="DTA186" t="s">
        <v>724</v>
      </c>
      <c r="DTB186" t="s">
        <v>724</v>
      </c>
      <c r="DTC186" t="s">
        <v>724</v>
      </c>
      <c r="DTD186" t="s">
        <v>724</v>
      </c>
      <c r="DTE186" t="s">
        <v>724</v>
      </c>
      <c r="DTF186" t="s">
        <v>724</v>
      </c>
      <c r="DTG186" t="s">
        <v>724</v>
      </c>
      <c r="DTH186" t="s">
        <v>724</v>
      </c>
      <c r="DTI186" t="s">
        <v>724</v>
      </c>
      <c r="DTJ186" t="s">
        <v>724</v>
      </c>
      <c r="DTK186" t="s">
        <v>724</v>
      </c>
      <c r="DTL186" t="s">
        <v>724</v>
      </c>
      <c r="DTM186" t="s">
        <v>724</v>
      </c>
      <c r="DTN186" t="s">
        <v>724</v>
      </c>
      <c r="DTO186" t="s">
        <v>724</v>
      </c>
      <c r="DTP186" t="s">
        <v>724</v>
      </c>
      <c r="DTQ186" t="s">
        <v>724</v>
      </c>
      <c r="DTR186" t="s">
        <v>724</v>
      </c>
      <c r="DTS186" t="s">
        <v>724</v>
      </c>
      <c r="DTT186" t="s">
        <v>724</v>
      </c>
      <c r="DTU186" t="s">
        <v>724</v>
      </c>
      <c r="DTV186" t="s">
        <v>724</v>
      </c>
      <c r="DTW186" t="s">
        <v>724</v>
      </c>
      <c r="DTX186" t="s">
        <v>724</v>
      </c>
      <c r="DTY186" t="s">
        <v>724</v>
      </c>
      <c r="DTZ186" t="s">
        <v>724</v>
      </c>
      <c r="DUA186" t="s">
        <v>724</v>
      </c>
      <c r="DUB186" t="s">
        <v>724</v>
      </c>
      <c r="DUC186" t="s">
        <v>724</v>
      </c>
      <c r="DUD186" t="s">
        <v>724</v>
      </c>
      <c r="DUE186" t="s">
        <v>724</v>
      </c>
      <c r="DUF186" t="s">
        <v>724</v>
      </c>
      <c r="DUG186" t="s">
        <v>724</v>
      </c>
      <c r="DUH186" t="s">
        <v>724</v>
      </c>
      <c r="DUI186" t="s">
        <v>724</v>
      </c>
      <c r="DUJ186" t="s">
        <v>724</v>
      </c>
      <c r="DUK186" t="s">
        <v>724</v>
      </c>
      <c r="DUL186" t="s">
        <v>724</v>
      </c>
      <c r="DUM186" t="s">
        <v>724</v>
      </c>
      <c r="DUN186" t="s">
        <v>724</v>
      </c>
      <c r="DUO186" t="s">
        <v>724</v>
      </c>
      <c r="DUP186" t="s">
        <v>724</v>
      </c>
      <c r="DUQ186" t="s">
        <v>724</v>
      </c>
      <c r="DUR186" t="s">
        <v>724</v>
      </c>
      <c r="DUS186" t="s">
        <v>724</v>
      </c>
      <c r="DUT186" t="s">
        <v>724</v>
      </c>
      <c r="DUU186" t="s">
        <v>724</v>
      </c>
      <c r="DUV186" t="s">
        <v>724</v>
      </c>
      <c r="DUW186" t="s">
        <v>724</v>
      </c>
      <c r="DUX186" t="s">
        <v>724</v>
      </c>
      <c r="DUY186" t="s">
        <v>724</v>
      </c>
      <c r="DUZ186" t="s">
        <v>724</v>
      </c>
      <c r="DVA186" t="s">
        <v>724</v>
      </c>
      <c r="DVB186" t="s">
        <v>724</v>
      </c>
      <c r="DVC186" t="s">
        <v>724</v>
      </c>
      <c r="DVD186" t="s">
        <v>724</v>
      </c>
      <c r="DVE186" t="s">
        <v>724</v>
      </c>
      <c r="DVF186" t="s">
        <v>724</v>
      </c>
      <c r="DVG186" t="s">
        <v>724</v>
      </c>
      <c r="DVH186" t="s">
        <v>724</v>
      </c>
      <c r="DVI186" t="s">
        <v>724</v>
      </c>
      <c r="DVJ186" t="s">
        <v>724</v>
      </c>
      <c r="DVK186" t="s">
        <v>724</v>
      </c>
      <c r="DVL186" t="s">
        <v>724</v>
      </c>
      <c r="DVM186" t="s">
        <v>724</v>
      </c>
      <c r="DVN186" t="s">
        <v>724</v>
      </c>
      <c r="DVO186" t="s">
        <v>724</v>
      </c>
      <c r="DVP186" t="s">
        <v>724</v>
      </c>
      <c r="DVQ186" t="s">
        <v>724</v>
      </c>
      <c r="DVR186" t="s">
        <v>724</v>
      </c>
      <c r="DVS186" t="s">
        <v>724</v>
      </c>
      <c r="DVT186" t="s">
        <v>724</v>
      </c>
      <c r="DVU186" t="s">
        <v>724</v>
      </c>
      <c r="DVV186" t="s">
        <v>724</v>
      </c>
      <c r="DVW186" t="s">
        <v>724</v>
      </c>
      <c r="DVX186" t="s">
        <v>724</v>
      </c>
      <c r="DVY186" t="s">
        <v>724</v>
      </c>
      <c r="DVZ186" t="s">
        <v>724</v>
      </c>
      <c r="DWA186" t="s">
        <v>724</v>
      </c>
      <c r="DWB186" t="s">
        <v>724</v>
      </c>
      <c r="DWC186" t="s">
        <v>724</v>
      </c>
      <c r="DWD186" t="s">
        <v>724</v>
      </c>
      <c r="DWE186" t="s">
        <v>724</v>
      </c>
      <c r="DWF186" t="s">
        <v>724</v>
      </c>
      <c r="DWG186" t="s">
        <v>724</v>
      </c>
      <c r="DWH186" t="s">
        <v>724</v>
      </c>
      <c r="DWI186" t="s">
        <v>724</v>
      </c>
      <c r="DWJ186" t="s">
        <v>724</v>
      </c>
      <c r="DWK186" t="s">
        <v>724</v>
      </c>
      <c r="DWL186" t="s">
        <v>724</v>
      </c>
      <c r="DWM186" t="s">
        <v>724</v>
      </c>
      <c r="DWN186" t="s">
        <v>724</v>
      </c>
      <c r="DWO186" t="s">
        <v>724</v>
      </c>
      <c r="DWP186" t="s">
        <v>724</v>
      </c>
      <c r="DWQ186" t="s">
        <v>724</v>
      </c>
      <c r="DWR186" t="s">
        <v>724</v>
      </c>
      <c r="DWS186" t="s">
        <v>724</v>
      </c>
      <c r="DWT186" t="s">
        <v>724</v>
      </c>
      <c r="DWU186" t="s">
        <v>724</v>
      </c>
      <c r="DWV186" t="s">
        <v>724</v>
      </c>
      <c r="DWW186" t="s">
        <v>724</v>
      </c>
      <c r="DWX186" t="s">
        <v>724</v>
      </c>
      <c r="DWY186" t="s">
        <v>724</v>
      </c>
      <c r="DWZ186" t="s">
        <v>724</v>
      </c>
      <c r="DXA186" t="s">
        <v>724</v>
      </c>
      <c r="DXB186" t="s">
        <v>724</v>
      </c>
      <c r="DXC186" t="s">
        <v>724</v>
      </c>
      <c r="DXD186" t="s">
        <v>724</v>
      </c>
      <c r="DXE186" t="s">
        <v>724</v>
      </c>
      <c r="DXF186" t="s">
        <v>724</v>
      </c>
      <c r="DXG186" t="s">
        <v>724</v>
      </c>
      <c r="DXH186" t="s">
        <v>724</v>
      </c>
      <c r="DXI186" t="s">
        <v>724</v>
      </c>
      <c r="DXJ186" t="s">
        <v>724</v>
      </c>
      <c r="DXK186" t="s">
        <v>724</v>
      </c>
      <c r="DXL186" t="s">
        <v>724</v>
      </c>
      <c r="DXM186" t="s">
        <v>724</v>
      </c>
      <c r="DXN186" t="s">
        <v>724</v>
      </c>
      <c r="DXO186" t="s">
        <v>724</v>
      </c>
      <c r="DXP186" t="s">
        <v>724</v>
      </c>
      <c r="DXQ186" t="s">
        <v>724</v>
      </c>
      <c r="DXR186" t="s">
        <v>724</v>
      </c>
      <c r="DXS186" t="s">
        <v>724</v>
      </c>
      <c r="DXT186" t="s">
        <v>724</v>
      </c>
      <c r="DXU186" t="s">
        <v>724</v>
      </c>
      <c r="DXV186" t="s">
        <v>724</v>
      </c>
      <c r="DXW186" t="s">
        <v>724</v>
      </c>
      <c r="DXX186" t="s">
        <v>724</v>
      </c>
      <c r="DXY186" t="s">
        <v>724</v>
      </c>
      <c r="DXZ186" t="s">
        <v>724</v>
      </c>
      <c r="DYA186" t="s">
        <v>724</v>
      </c>
      <c r="DYB186" t="s">
        <v>724</v>
      </c>
      <c r="DYC186" t="s">
        <v>724</v>
      </c>
      <c r="DYD186" t="s">
        <v>724</v>
      </c>
      <c r="DYE186" t="s">
        <v>724</v>
      </c>
      <c r="DYF186" t="s">
        <v>724</v>
      </c>
      <c r="DYG186" t="s">
        <v>724</v>
      </c>
      <c r="DYH186" t="s">
        <v>724</v>
      </c>
      <c r="DYI186" t="s">
        <v>724</v>
      </c>
      <c r="DYJ186" t="s">
        <v>724</v>
      </c>
      <c r="DYK186" t="s">
        <v>724</v>
      </c>
      <c r="DYL186" t="s">
        <v>724</v>
      </c>
      <c r="DYM186" t="s">
        <v>724</v>
      </c>
      <c r="DYN186" t="s">
        <v>724</v>
      </c>
      <c r="DYO186" t="s">
        <v>724</v>
      </c>
      <c r="DYP186" t="s">
        <v>724</v>
      </c>
      <c r="DYQ186" t="s">
        <v>724</v>
      </c>
      <c r="DYR186" t="s">
        <v>724</v>
      </c>
      <c r="DYS186" t="s">
        <v>724</v>
      </c>
      <c r="DYT186" t="s">
        <v>724</v>
      </c>
      <c r="DYU186" t="s">
        <v>724</v>
      </c>
      <c r="DYV186" t="s">
        <v>724</v>
      </c>
      <c r="DYW186" t="s">
        <v>724</v>
      </c>
      <c r="DYX186" t="s">
        <v>724</v>
      </c>
      <c r="DYY186" t="s">
        <v>724</v>
      </c>
      <c r="DYZ186" t="s">
        <v>724</v>
      </c>
      <c r="DZA186" t="s">
        <v>724</v>
      </c>
      <c r="DZB186" t="s">
        <v>724</v>
      </c>
      <c r="DZC186" t="s">
        <v>724</v>
      </c>
      <c r="DZD186" t="s">
        <v>724</v>
      </c>
      <c r="DZE186" t="s">
        <v>724</v>
      </c>
      <c r="DZF186" t="s">
        <v>724</v>
      </c>
      <c r="DZG186" t="s">
        <v>724</v>
      </c>
      <c r="DZH186" t="s">
        <v>724</v>
      </c>
      <c r="DZI186" t="s">
        <v>724</v>
      </c>
      <c r="DZJ186" t="s">
        <v>724</v>
      </c>
      <c r="DZK186" t="s">
        <v>724</v>
      </c>
      <c r="DZL186" t="s">
        <v>724</v>
      </c>
      <c r="DZM186" t="s">
        <v>724</v>
      </c>
      <c r="DZN186" t="s">
        <v>724</v>
      </c>
      <c r="DZO186" t="s">
        <v>724</v>
      </c>
      <c r="DZP186" t="s">
        <v>724</v>
      </c>
      <c r="DZQ186" t="s">
        <v>724</v>
      </c>
      <c r="DZR186" t="s">
        <v>724</v>
      </c>
      <c r="DZS186" t="s">
        <v>724</v>
      </c>
      <c r="DZT186" t="s">
        <v>724</v>
      </c>
      <c r="DZU186" t="s">
        <v>724</v>
      </c>
      <c r="DZV186" t="s">
        <v>724</v>
      </c>
      <c r="DZW186" t="s">
        <v>724</v>
      </c>
      <c r="DZX186" t="s">
        <v>724</v>
      </c>
      <c r="DZY186" t="s">
        <v>724</v>
      </c>
      <c r="DZZ186" t="s">
        <v>724</v>
      </c>
      <c r="EAA186" t="s">
        <v>724</v>
      </c>
      <c r="EAB186" t="s">
        <v>724</v>
      </c>
      <c r="EAC186" t="s">
        <v>724</v>
      </c>
      <c r="EAD186" t="s">
        <v>724</v>
      </c>
      <c r="EAE186" t="s">
        <v>724</v>
      </c>
      <c r="EAF186" t="s">
        <v>724</v>
      </c>
      <c r="EAG186" t="s">
        <v>724</v>
      </c>
      <c r="EAH186" t="s">
        <v>724</v>
      </c>
      <c r="EAI186" t="s">
        <v>724</v>
      </c>
      <c r="EAJ186" t="s">
        <v>724</v>
      </c>
      <c r="EAK186" t="s">
        <v>724</v>
      </c>
      <c r="EAL186" t="s">
        <v>724</v>
      </c>
      <c r="EAM186" t="s">
        <v>724</v>
      </c>
      <c r="EAN186" t="s">
        <v>724</v>
      </c>
      <c r="EAO186" t="s">
        <v>724</v>
      </c>
      <c r="EAP186" t="s">
        <v>724</v>
      </c>
      <c r="EAQ186" t="s">
        <v>724</v>
      </c>
      <c r="EAR186" t="s">
        <v>724</v>
      </c>
      <c r="EAS186" t="s">
        <v>724</v>
      </c>
      <c r="EAT186" t="s">
        <v>724</v>
      </c>
      <c r="EAU186" t="s">
        <v>724</v>
      </c>
      <c r="EAV186" t="s">
        <v>724</v>
      </c>
      <c r="EAW186" t="s">
        <v>724</v>
      </c>
      <c r="EAX186" t="s">
        <v>724</v>
      </c>
      <c r="EAY186" t="s">
        <v>724</v>
      </c>
      <c r="EAZ186" t="s">
        <v>724</v>
      </c>
      <c r="EBA186" t="s">
        <v>724</v>
      </c>
      <c r="EBB186" t="s">
        <v>724</v>
      </c>
      <c r="EBC186" t="s">
        <v>724</v>
      </c>
      <c r="EBD186" t="s">
        <v>724</v>
      </c>
      <c r="EBE186" t="s">
        <v>724</v>
      </c>
      <c r="EBF186" t="s">
        <v>724</v>
      </c>
      <c r="EBG186" t="s">
        <v>724</v>
      </c>
      <c r="EBH186" t="s">
        <v>724</v>
      </c>
      <c r="EBI186" t="s">
        <v>724</v>
      </c>
      <c r="EBJ186" t="s">
        <v>724</v>
      </c>
      <c r="EBK186" t="s">
        <v>724</v>
      </c>
      <c r="EBL186" t="s">
        <v>724</v>
      </c>
      <c r="EBM186" t="s">
        <v>724</v>
      </c>
      <c r="EBN186" t="s">
        <v>724</v>
      </c>
      <c r="EBO186" t="s">
        <v>724</v>
      </c>
      <c r="EBP186" t="s">
        <v>724</v>
      </c>
      <c r="EBQ186" t="s">
        <v>724</v>
      </c>
      <c r="EBR186" t="s">
        <v>724</v>
      </c>
      <c r="EBS186" t="s">
        <v>724</v>
      </c>
      <c r="EBT186" t="s">
        <v>724</v>
      </c>
      <c r="EBU186" t="s">
        <v>724</v>
      </c>
      <c r="EBV186" t="s">
        <v>724</v>
      </c>
      <c r="EBW186" t="s">
        <v>724</v>
      </c>
      <c r="EBX186" t="s">
        <v>724</v>
      </c>
      <c r="EBY186" t="s">
        <v>724</v>
      </c>
      <c r="EBZ186" t="s">
        <v>724</v>
      </c>
      <c r="ECA186" t="s">
        <v>724</v>
      </c>
      <c r="ECB186" t="s">
        <v>724</v>
      </c>
      <c r="ECC186" t="s">
        <v>724</v>
      </c>
      <c r="ECD186" t="s">
        <v>724</v>
      </c>
      <c r="ECE186" t="s">
        <v>724</v>
      </c>
      <c r="ECF186" t="s">
        <v>724</v>
      </c>
      <c r="ECG186" t="s">
        <v>724</v>
      </c>
      <c r="ECH186" t="s">
        <v>724</v>
      </c>
      <c r="ECI186" t="s">
        <v>724</v>
      </c>
      <c r="ECJ186" t="s">
        <v>724</v>
      </c>
      <c r="ECK186" t="s">
        <v>724</v>
      </c>
      <c r="ECL186" t="s">
        <v>724</v>
      </c>
      <c r="ECM186" t="s">
        <v>724</v>
      </c>
      <c r="ECN186" t="s">
        <v>724</v>
      </c>
      <c r="ECO186" t="s">
        <v>724</v>
      </c>
      <c r="ECP186" t="s">
        <v>724</v>
      </c>
      <c r="ECQ186" t="s">
        <v>724</v>
      </c>
      <c r="ECR186" t="s">
        <v>724</v>
      </c>
      <c r="ECS186" t="s">
        <v>724</v>
      </c>
      <c r="ECT186" t="s">
        <v>724</v>
      </c>
      <c r="ECU186" t="s">
        <v>724</v>
      </c>
      <c r="ECV186" t="s">
        <v>724</v>
      </c>
      <c r="ECW186" t="s">
        <v>724</v>
      </c>
      <c r="ECX186" t="s">
        <v>724</v>
      </c>
      <c r="ECY186" t="s">
        <v>724</v>
      </c>
      <c r="ECZ186" t="s">
        <v>724</v>
      </c>
      <c r="EDA186" t="s">
        <v>724</v>
      </c>
      <c r="EDB186" t="s">
        <v>724</v>
      </c>
      <c r="EDC186" t="s">
        <v>724</v>
      </c>
      <c r="EDD186" t="s">
        <v>724</v>
      </c>
      <c r="EDE186" t="s">
        <v>724</v>
      </c>
      <c r="EDF186" t="s">
        <v>724</v>
      </c>
      <c r="EDG186" t="s">
        <v>724</v>
      </c>
      <c r="EDH186" t="s">
        <v>724</v>
      </c>
      <c r="EDI186" t="s">
        <v>724</v>
      </c>
      <c r="EDJ186" t="s">
        <v>724</v>
      </c>
      <c r="EDK186" t="s">
        <v>724</v>
      </c>
      <c r="EDL186" t="s">
        <v>724</v>
      </c>
      <c r="EDM186" t="s">
        <v>724</v>
      </c>
      <c r="EDN186" t="s">
        <v>724</v>
      </c>
      <c r="EDO186" t="s">
        <v>724</v>
      </c>
      <c r="EDP186" t="s">
        <v>724</v>
      </c>
      <c r="EDQ186" t="s">
        <v>724</v>
      </c>
      <c r="EDR186" t="s">
        <v>724</v>
      </c>
      <c r="EDS186" t="s">
        <v>724</v>
      </c>
      <c r="EDT186" t="s">
        <v>724</v>
      </c>
      <c r="EDU186" t="s">
        <v>724</v>
      </c>
      <c r="EDV186" t="s">
        <v>724</v>
      </c>
      <c r="EDW186" t="s">
        <v>724</v>
      </c>
      <c r="EDX186" t="s">
        <v>724</v>
      </c>
      <c r="EDY186" t="s">
        <v>724</v>
      </c>
      <c r="EDZ186" t="s">
        <v>724</v>
      </c>
      <c r="EEA186" t="s">
        <v>724</v>
      </c>
      <c r="EEB186" t="s">
        <v>724</v>
      </c>
      <c r="EEC186" t="s">
        <v>724</v>
      </c>
      <c r="EED186" t="s">
        <v>724</v>
      </c>
      <c r="EEE186" t="s">
        <v>724</v>
      </c>
      <c r="EEF186" t="s">
        <v>724</v>
      </c>
      <c r="EEG186" t="s">
        <v>724</v>
      </c>
      <c r="EEH186" t="s">
        <v>724</v>
      </c>
      <c r="EEI186" t="s">
        <v>724</v>
      </c>
      <c r="EEJ186" t="s">
        <v>724</v>
      </c>
      <c r="EEK186" t="s">
        <v>724</v>
      </c>
      <c r="EEL186" t="s">
        <v>724</v>
      </c>
      <c r="EEM186" t="s">
        <v>724</v>
      </c>
      <c r="EEN186" t="s">
        <v>724</v>
      </c>
      <c r="EEO186" t="s">
        <v>724</v>
      </c>
      <c r="EEP186" t="s">
        <v>724</v>
      </c>
      <c r="EEQ186" t="s">
        <v>724</v>
      </c>
      <c r="EER186" t="s">
        <v>724</v>
      </c>
      <c r="EES186" t="s">
        <v>724</v>
      </c>
      <c r="EET186" t="s">
        <v>724</v>
      </c>
      <c r="EEU186" t="s">
        <v>724</v>
      </c>
      <c r="EEV186" t="s">
        <v>724</v>
      </c>
      <c r="EEW186" t="s">
        <v>724</v>
      </c>
      <c r="EEX186" t="s">
        <v>724</v>
      </c>
      <c r="EEY186" t="s">
        <v>724</v>
      </c>
      <c r="EEZ186" t="s">
        <v>724</v>
      </c>
      <c r="EFA186" t="s">
        <v>724</v>
      </c>
      <c r="EFB186" t="s">
        <v>724</v>
      </c>
      <c r="EFC186" t="s">
        <v>724</v>
      </c>
      <c r="EFD186" t="s">
        <v>724</v>
      </c>
      <c r="EFE186" t="s">
        <v>724</v>
      </c>
      <c r="EFF186" t="s">
        <v>724</v>
      </c>
      <c r="EFG186" t="s">
        <v>724</v>
      </c>
      <c r="EFH186" t="s">
        <v>724</v>
      </c>
      <c r="EFI186" t="s">
        <v>724</v>
      </c>
      <c r="EFJ186" t="s">
        <v>724</v>
      </c>
      <c r="EFK186" t="s">
        <v>724</v>
      </c>
      <c r="EFL186" t="s">
        <v>724</v>
      </c>
      <c r="EFM186" t="s">
        <v>724</v>
      </c>
      <c r="EFN186" t="s">
        <v>724</v>
      </c>
      <c r="EFO186" t="s">
        <v>724</v>
      </c>
      <c r="EFP186" t="s">
        <v>724</v>
      </c>
      <c r="EFQ186" t="s">
        <v>724</v>
      </c>
      <c r="EFR186" t="s">
        <v>724</v>
      </c>
      <c r="EFS186" t="s">
        <v>724</v>
      </c>
      <c r="EFT186" t="s">
        <v>724</v>
      </c>
      <c r="EFU186" t="s">
        <v>724</v>
      </c>
      <c r="EFV186" t="s">
        <v>724</v>
      </c>
      <c r="EFW186" t="s">
        <v>724</v>
      </c>
      <c r="EFX186" t="s">
        <v>724</v>
      </c>
      <c r="EFY186" t="s">
        <v>724</v>
      </c>
      <c r="EFZ186" t="s">
        <v>724</v>
      </c>
      <c r="EGA186" t="s">
        <v>724</v>
      </c>
      <c r="EGB186" t="s">
        <v>724</v>
      </c>
      <c r="EGC186" t="s">
        <v>724</v>
      </c>
      <c r="EGD186" t="s">
        <v>724</v>
      </c>
      <c r="EGE186" t="s">
        <v>724</v>
      </c>
      <c r="EGF186" t="s">
        <v>724</v>
      </c>
      <c r="EGG186" t="s">
        <v>724</v>
      </c>
      <c r="EGH186" t="s">
        <v>724</v>
      </c>
      <c r="EGI186" t="s">
        <v>724</v>
      </c>
      <c r="EGJ186" t="s">
        <v>724</v>
      </c>
      <c r="EGK186" t="s">
        <v>724</v>
      </c>
      <c r="EGL186" t="s">
        <v>724</v>
      </c>
      <c r="EGM186" t="s">
        <v>724</v>
      </c>
      <c r="EGN186" t="s">
        <v>724</v>
      </c>
      <c r="EGO186" t="s">
        <v>724</v>
      </c>
      <c r="EGP186" t="s">
        <v>724</v>
      </c>
      <c r="EGQ186" t="s">
        <v>724</v>
      </c>
      <c r="EGR186" t="s">
        <v>724</v>
      </c>
      <c r="EGS186" t="s">
        <v>724</v>
      </c>
      <c r="EGT186" t="s">
        <v>724</v>
      </c>
      <c r="EGU186" t="s">
        <v>724</v>
      </c>
      <c r="EGV186" t="s">
        <v>724</v>
      </c>
      <c r="EGW186" t="s">
        <v>724</v>
      </c>
      <c r="EGX186" t="s">
        <v>724</v>
      </c>
      <c r="EGY186" t="s">
        <v>724</v>
      </c>
      <c r="EGZ186" t="s">
        <v>724</v>
      </c>
      <c r="EHA186" t="s">
        <v>724</v>
      </c>
      <c r="EHB186" t="s">
        <v>724</v>
      </c>
      <c r="EHC186" t="s">
        <v>724</v>
      </c>
      <c r="EHD186" t="s">
        <v>724</v>
      </c>
      <c r="EHE186" t="s">
        <v>724</v>
      </c>
      <c r="EHF186" t="s">
        <v>724</v>
      </c>
      <c r="EHG186" t="s">
        <v>724</v>
      </c>
      <c r="EHH186" t="s">
        <v>724</v>
      </c>
      <c r="EHI186" t="s">
        <v>724</v>
      </c>
      <c r="EHJ186" t="s">
        <v>724</v>
      </c>
      <c r="EHK186" t="s">
        <v>724</v>
      </c>
      <c r="EHL186" t="s">
        <v>724</v>
      </c>
      <c r="EHM186" t="s">
        <v>724</v>
      </c>
      <c r="EHN186" t="s">
        <v>724</v>
      </c>
      <c r="EHO186" t="s">
        <v>724</v>
      </c>
      <c r="EHP186" t="s">
        <v>724</v>
      </c>
      <c r="EHQ186" t="s">
        <v>724</v>
      </c>
      <c r="EHR186" t="s">
        <v>724</v>
      </c>
      <c r="EHS186" t="s">
        <v>724</v>
      </c>
      <c r="EHT186" t="s">
        <v>724</v>
      </c>
      <c r="EHU186" t="s">
        <v>724</v>
      </c>
      <c r="EHV186" t="s">
        <v>724</v>
      </c>
      <c r="EHW186" t="s">
        <v>724</v>
      </c>
      <c r="EHX186" t="s">
        <v>724</v>
      </c>
      <c r="EHY186" t="s">
        <v>724</v>
      </c>
      <c r="EHZ186" t="s">
        <v>724</v>
      </c>
      <c r="EIA186" t="s">
        <v>724</v>
      </c>
      <c r="EIB186" t="s">
        <v>724</v>
      </c>
      <c r="EIC186" t="s">
        <v>724</v>
      </c>
      <c r="EID186" t="s">
        <v>724</v>
      </c>
      <c r="EIE186" t="s">
        <v>724</v>
      </c>
      <c r="EIF186" t="s">
        <v>724</v>
      </c>
      <c r="EIG186" t="s">
        <v>724</v>
      </c>
      <c r="EIH186" t="s">
        <v>724</v>
      </c>
      <c r="EII186" t="s">
        <v>724</v>
      </c>
      <c r="EIJ186" t="s">
        <v>724</v>
      </c>
      <c r="EIK186" t="s">
        <v>724</v>
      </c>
      <c r="EIL186" t="s">
        <v>724</v>
      </c>
      <c r="EIM186" t="s">
        <v>724</v>
      </c>
      <c r="EIN186" t="s">
        <v>724</v>
      </c>
      <c r="EIO186" t="s">
        <v>724</v>
      </c>
      <c r="EIP186" t="s">
        <v>724</v>
      </c>
      <c r="EIQ186" t="s">
        <v>724</v>
      </c>
      <c r="EIR186" t="s">
        <v>724</v>
      </c>
      <c r="EIS186" t="s">
        <v>724</v>
      </c>
      <c r="EIT186" t="s">
        <v>724</v>
      </c>
      <c r="EIU186" t="s">
        <v>724</v>
      </c>
      <c r="EIV186" t="s">
        <v>724</v>
      </c>
      <c r="EIW186" t="s">
        <v>724</v>
      </c>
      <c r="EIX186" t="s">
        <v>724</v>
      </c>
      <c r="EIY186" t="s">
        <v>724</v>
      </c>
      <c r="EIZ186" t="s">
        <v>724</v>
      </c>
      <c r="EJA186" t="s">
        <v>724</v>
      </c>
      <c r="EJB186" t="s">
        <v>724</v>
      </c>
      <c r="EJC186" t="s">
        <v>724</v>
      </c>
      <c r="EJD186" t="s">
        <v>724</v>
      </c>
      <c r="EJE186" t="s">
        <v>724</v>
      </c>
      <c r="EJF186" t="s">
        <v>724</v>
      </c>
      <c r="EJG186" t="s">
        <v>724</v>
      </c>
      <c r="EJH186" t="s">
        <v>724</v>
      </c>
      <c r="EJI186" t="s">
        <v>724</v>
      </c>
      <c r="EJJ186" t="s">
        <v>724</v>
      </c>
      <c r="EJK186" t="s">
        <v>724</v>
      </c>
      <c r="EJL186" t="s">
        <v>724</v>
      </c>
      <c r="EJM186" t="s">
        <v>724</v>
      </c>
      <c r="EJN186" t="s">
        <v>724</v>
      </c>
      <c r="EJO186" t="s">
        <v>724</v>
      </c>
      <c r="EJP186" t="s">
        <v>724</v>
      </c>
      <c r="EJQ186" t="s">
        <v>724</v>
      </c>
      <c r="EJR186" t="s">
        <v>724</v>
      </c>
      <c r="EJS186" t="s">
        <v>724</v>
      </c>
      <c r="EJT186" t="s">
        <v>724</v>
      </c>
      <c r="EJU186" t="s">
        <v>724</v>
      </c>
      <c r="EJV186" t="s">
        <v>724</v>
      </c>
      <c r="EJW186" t="s">
        <v>724</v>
      </c>
      <c r="EJX186" t="s">
        <v>724</v>
      </c>
      <c r="EJY186" t="s">
        <v>724</v>
      </c>
      <c r="EJZ186" t="s">
        <v>724</v>
      </c>
      <c r="EKA186" t="s">
        <v>724</v>
      </c>
      <c r="EKB186" t="s">
        <v>724</v>
      </c>
      <c r="EKC186" t="s">
        <v>724</v>
      </c>
      <c r="EKD186" t="s">
        <v>724</v>
      </c>
      <c r="EKE186" t="s">
        <v>724</v>
      </c>
      <c r="EKF186" t="s">
        <v>724</v>
      </c>
      <c r="EKG186" t="s">
        <v>724</v>
      </c>
      <c r="EKH186" t="s">
        <v>724</v>
      </c>
      <c r="EKI186" t="s">
        <v>724</v>
      </c>
      <c r="EKJ186" t="s">
        <v>724</v>
      </c>
      <c r="EKK186" t="s">
        <v>724</v>
      </c>
      <c r="EKL186" t="s">
        <v>724</v>
      </c>
      <c r="EKM186" t="s">
        <v>724</v>
      </c>
      <c r="EKN186" t="s">
        <v>724</v>
      </c>
      <c r="EKO186" t="s">
        <v>724</v>
      </c>
      <c r="EKP186" t="s">
        <v>724</v>
      </c>
      <c r="EKQ186" t="s">
        <v>724</v>
      </c>
      <c r="EKR186" t="s">
        <v>724</v>
      </c>
      <c r="EKS186" t="s">
        <v>724</v>
      </c>
      <c r="EKT186" t="s">
        <v>724</v>
      </c>
      <c r="EKU186" t="s">
        <v>724</v>
      </c>
      <c r="EKV186" t="s">
        <v>724</v>
      </c>
      <c r="EKW186" t="s">
        <v>724</v>
      </c>
      <c r="EKX186" t="s">
        <v>724</v>
      </c>
      <c r="EKY186" t="s">
        <v>724</v>
      </c>
      <c r="EKZ186" t="s">
        <v>724</v>
      </c>
      <c r="ELA186" t="s">
        <v>724</v>
      </c>
      <c r="ELB186" t="s">
        <v>724</v>
      </c>
      <c r="ELC186" t="s">
        <v>724</v>
      </c>
      <c r="ELD186" t="s">
        <v>724</v>
      </c>
      <c r="ELE186" t="s">
        <v>724</v>
      </c>
      <c r="ELF186" t="s">
        <v>724</v>
      </c>
      <c r="ELG186" t="s">
        <v>724</v>
      </c>
      <c r="ELH186" t="s">
        <v>724</v>
      </c>
      <c r="ELI186" t="s">
        <v>724</v>
      </c>
      <c r="ELJ186" t="s">
        <v>724</v>
      </c>
      <c r="ELK186" t="s">
        <v>724</v>
      </c>
      <c r="ELL186" t="s">
        <v>724</v>
      </c>
      <c r="ELM186" t="s">
        <v>724</v>
      </c>
      <c r="ELN186" t="s">
        <v>724</v>
      </c>
      <c r="ELO186" t="s">
        <v>724</v>
      </c>
      <c r="ELP186" t="s">
        <v>724</v>
      </c>
      <c r="ELQ186" t="s">
        <v>724</v>
      </c>
      <c r="ELR186" t="s">
        <v>724</v>
      </c>
      <c r="ELS186" t="s">
        <v>724</v>
      </c>
      <c r="ELT186" t="s">
        <v>724</v>
      </c>
      <c r="ELU186" t="s">
        <v>724</v>
      </c>
      <c r="ELV186" t="s">
        <v>724</v>
      </c>
      <c r="ELW186" t="s">
        <v>724</v>
      </c>
      <c r="ELX186" t="s">
        <v>724</v>
      </c>
      <c r="ELY186" t="s">
        <v>724</v>
      </c>
      <c r="ELZ186" t="s">
        <v>724</v>
      </c>
      <c r="EMA186" t="s">
        <v>724</v>
      </c>
      <c r="EMB186" t="s">
        <v>724</v>
      </c>
      <c r="EMC186" t="s">
        <v>724</v>
      </c>
      <c r="EMD186" t="s">
        <v>724</v>
      </c>
      <c r="EME186" t="s">
        <v>724</v>
      </c>
      <c r="EMF186" t="s">
        <v>724</v>
      </c>
      <c r="EMG186" t="s">
        <v>724</v>
      </c>
      <c r="EMH186" t="s">
        <v>724</v>
      </c>
      <c r="EMI186" t="s">
        <v>724</v>
      </c>
      <c r="EMJ186" t="s">
        <v>724</v>
      </c>
      <c r="EMK186" t="s">
        <v>724</v>
      </c>
      <c r="EML186" t="s">
        <v>724</v>
      </c>
      <c r="EMM186" t="s">
        <v>724</v>
      </c>
      <c r="EMN186" t="s">
        <v>724</v>
      </c>
      <c r="EMO186" t="s">
        <v>724</v>
      </c>
      <c r="EMP186" t="s">
        <v>724</v>
      </c>
      <c r="EMQ186" t="s">
        <v>724</v>
      </c>
      <c r="EMR186" t="s">
        <v>724</v>
      </c>
      <c r="EMS186" t="s">
        <v>724</v>
      </c>
      <c r="EMT186" t="s">
        <v>724</v>
      </c>
      <c r="EMU186" t="s">
        <v>724</v>
      </c>
      <c r="EMV186" t="s">
        <v>724</v>
      </c>
      <c r="EMW186" t="s">
        <v>724</v>
      </c>
      <c r="EMX186" t="s">
        <v>724</v>
      </c>
      <c r="EMY186" t="s">
        <v>724</v>
      </c>
      <c r="EMZ186" t="s">
        <v>724</v>
      </c>
      <c r="ENA186" t="s">
        <v>724</v>
      </c>
      <c r="ENB186" t="s">
        <v>724</v>
      </c>
      <c r="ENC186" t="s">
        <v>724</v>
      </c>
      <c r="END186" t="s">
        <v>724</v>
      </c>
      <c r="ENE186" t="s">
        <v>724</v>
      </c>
      <c r="ENF186" t="s">
        <v>724</v>
      </c>
      <c r="ENG186" t="s">
        <v>724</v>
      </c>
      <c r="ENH186" t="s">
        <v>724</v>
      </c>
      <c r="ENI186" t="s">
        <v>724</v>
      </c>
      <c r="ENJ186" t="s">
        <v>724</v>
      </c>
      <c r="ENK186" t="s">
        <v>724</v>
      </c>
      <c r="ENL186" t="s">
        <v>724</v>
      </c>
      <c r="ENM186" t="s">
        <v>724</v>
      </c>
      <c r="ENN186" t="s">
        <v>724</v>
      </c>
      <c r="ENO186" t="s">
        <v>724</v>
      </c>
      <c r="ENP186" t="s">
        <v>724</v>
      </c>
      <c r="ENQ186" t="s">
        <v>724</v>
      </c>
      <c r="ENR186" t="s">
        <v>724</v>
      </c>
      <c r="ENS186" t="s">
        <v>724</v>
      </c>
      <c r="ENT186" t="s">
        <v>724</v>
      </c>
      <c r="ENU186" t="s">
        <v>724</v>
      </c>
      <c r="ENV186" t="s">
        <v>724</v>
      </c>
      <c r="ENW186" t="s">
        <v>724</v>
      </c>
      <c r="ENX186" t="s">
        <v>724</v>
      </c>
      <c r="ENY186" t="s">
        <v>724</v>
      </c>
      <c r="ENZ186" t="s">
        <v>724</v>
      </c>
      <c r="EOA186" t="s">
        <v>724</v>
      </c>
      <c r="EOB186" t="s">
        <v>724</v>
      </c>
      <c r="EOC186" t="s">
        <v>724</v>
      </c>
      <c r="EOD186" t="s">
        <v>724</v>
      </c>
      <c r="EOE186" t="s">
        <v>724</v>
      </c>
      <c r="EOF186" t="s">
        <v>724</v>
      </c>
      <c r="EOG186" t="s">
        <v>724</v>
      </c>
      <c r="EOH186" t="s">
        <v>724</v>
      </c>
      <c r="EOI186" t="s">
        <v>724</v>
      </c>
      <c r="EOJ186" t="s">
        <v>724</v>
      </c>
      <c r="EOK186" t="s">
        <v>724</v>
      </c>
      <c r="EOL186" t="s">
        <v>724</v>
      </c>
      <c r="EOM186" t="s">
        <v>724</v>
      </c>
      <c r="EON186" t="s">
        <v>724</v>
      </c>
      <c r="EOO186" t="s">
        <v>724</v>
      </c>
      <c r="EOP186" t="s">
        <v>724</v>
      </c>
      <c r="EOQ186" t="s">
        <v>724</v>
      </c>
      <c r="EOR186" t="s">
        <v>724</v>
      </c>
      <c r="EOS186" t="s">
        <v>724</v>
      </c>
      <c r="EOT186" t="s">
        <v>724</v>
      </c>
      <c r="EOU186" t="s">
        <v>724</v>
      </c>
      <c r="EOV186" t="s">
        <v>724</v>
      </c>
      <c r="EOW186" t="s">
        <v>724</v>
      </c>
      <c r="EOX186" t="s">
        <v>724</v>
      </c>
      <c r="EOY186" t="s">
        <v>724</v>
      </c>
      <c r="EOZ186" t="s">
        <v>724</v>
      </c>
      <c r="EPA186" t="s">
        <v>724</v>
      </c>
      <c r="EPB186" t="s">
        <v>724</v>
      </c>
      <c r="EPC186" t="s">
        <v>724</v>
      </c>
      <c r="EPD186" t="s">
        <v>724</v>
      </c>
      <c r="EPE186" t="s">
        <v>724</v>
      </c>
      <c r="EPF186" t="s">
        <v>724</v>
      </c>
      <c r="EPG186" t="s">
        <v>724</v>
      </c>
      <c r="EPH186" t="s">
        <v>724</v>
      </c>
      <c r="EPI186" t="s">
        <v>724</v>
      </c>
      <c r="EPJ186" t="s">
        <v>724</v>
      </c>
      <c r="EPK186" t="s">
        <v>724</v>
      </c>
      <c r="EPL186" t="s">
        <v>724</v>
      </c>
      <c r="EPM186" t="s">
        <v>724</v>
      </c>
      <c r="EPN186" t="s">
        <v>724</v>
      </c>
      <c r="EPO186" t="s">
        <v>724</v>
      </c>
      <c r="EPP186" t="s">
        <v>724</v>
      </c>
      <c r="EPQ186" t="s">
        <v>724</v>
      </c>
      <c r="EPR186" t="s">
        <v>724</v>
      </c>
      <c r="EPS186" t="s">
        <v>724</v>
      </c>
      <c r="EPT186" t="s">
        <v>724</v>
      </c>
      <c r="EPU186" t="s">
        <v>724</v>
      </c>
      <c r="EPV186" t="s">
        <v>724</v>
      </c>
      <c r="EPW186" t="s">
        <v>724</v>
      </c>
      <c r="EPX186" t="s">
        <v>724</v>
      </c>
      <c r="EPY186" t="s">
        <v>724</v>
      </c>
      <c r="EPZ186" t="s">
        <v>724</v>
      </c>
      <c r="EQA186" t="s">
        <v>724</v>
      </c>
      <c r="EQB186" t="s">
        <v>724</v>
      </c>
      <c r="EQC186" t="s">
        <v>724</v>
      </c>
      <c r="EQD186" t="s">
        <v>724</v>
      </c>
      <c r="EQE186" t="s">
        <v>724</v>
      </c>
      <c r="EQF186" t="s">
        <v>724</v>
      </c>
      <c r="EQG186" t="s">
        <v>724</v>
      </c>
      <c r="EQH186" t="s">
        <v>724</v>
      </c>
      <c r="EQI186" t="s">
        <v>724</v>
      </c>
      <c r="EQJ186" t="s">
        <v>724</v>
      </c>
      <c r="EQK186" t="s">
        <v>724</v>
      </c>
      <c r="EQL186" t="s">
        <v>724</v>
      </c>
      <c r="EQM186" t="s">
        <v>724</v>
      </c>
      <c r="EQN186" t="s">
        <v>724</v>
      </c>
      <c r="EQO186" t="s">
        <v>724</v>
      </c>
      <c r="EQP186" t="s">
        <v>724</v>
      </c>
      <c r="EQQ186" t="s">
        <v>724</v>
      </c>
      <c r="EQR186" t="s">
        <v>724</v>
      </c>
      <c r="EQS186" t="s">
        <v>724</v>
      </c>
      <c r="EQT186" t="s">
        <v>724</v>
      </c>
      <c r="EQU186" t="s">
        <v>724</v>
      </c>
      <c r="EQV186" t="s">
        <v>724</v>
      </c>
      <c r="EQW186" t="s">
        <v>724</v>
      </c>
      <c r="EQX186" t="s">
        <v>724</v>
      </c>
      <c r="EQY186" t="s">
        <v>724</v>
      </c>
      <c r="EQZ186" t="s">
        <v>724</v>
      </c>
      <c r="ERA186" t="s">
        <v>724</v>
      </c>
      <c r="ERB186" t="s">
        <v>724</v>
      </c>
      <c r="ERC186" t="s">
        <v>724</v>
      </c>
      <c r="ERD186" t="s">
        <v>724</v>
      </c>
      <c r="ERE186" t="s">
        <v>724</v>
      </c>
      <c r="ERF186" t="s">
        <v>724</v>
      </c>
      <c r="ERG186" t="s">
        <v>724</v>
      </c>
      <c r="ERH186" t="s">
        <v>724</v>
      </c>
      <c r="ERI186" t="s">
        <v>724</v>
      </c>
      <c r="ERJ186" t="s">
        <v>724</v>
      </c>
      <c r="ERK186" t="s">
        <v>724</v>
      </c>
      <c r="ERL186" t="s">
        <v>724</v>
      </c>
      <c r="ERM186" t="s">
        <v>724</v>
      </c>
      <c r="ERN186" t="s">
        <v>724</v>
      </c>
      <c r="ERO186" t="s">
        <v>724</v>
      </c>
      <c r="ERP186" t="s">
        <v>724</v>
      </c>
      <c r="ERQ186" t="s">
        <v>724</v>
      </c>
      <c r="ERR186" t="s">
        <v>724</v>
      </c>
      <c r="ERS186" t="s">
        <v>724</v>
      </c>
      <c r="ERT186" t="s">
        <v>724</v>
      </c>
      <c r="ERU186" t="s">
        <v>724</v>
      </c>
      <c r="ERV186" t="s">
        <v>724</v>
      </c>
      <c r="ERW186" t="s">
        <v>724</v>
      </c>
      <c r="ERX186" t="s">
        <v>724</v>
      </c>
      <c r="ERY186" t="s">
        <v>724</v>
      </c>
      <c r="ERZ186" t="s">
        <v>724</v>
      </c>
      <c r="ESA186" t="s">
        <v>724</v>
      </c>
      <c r="ESB186" t="s">
        <v>724</v>
      </c>
      <c r="ESC186" t="s">
        <v>724</v>
      </c>
      <c r="ESD186" t="s">
        <v>724</v>
      </c>
      <c r="ESE186" t="s">
        <v>724</v>
      </c>
      <c r="ESF186" t="s">
        <v>724</v>
      </c>
      <c r="ESG186" t="s">
        <v>724</v>
      </c>
      <c r="ESH186" t="s">
        <v>724</v>
      </c>
      <c r="ESI186" t="s">
        <v>724</v>
      </c>
      <c r="ESJ186" t="s">
        <v>724</v>
      </c>
      <c r="ESK186" t="s">
        <v>724</v>
      </c>
      <c r="ESL186" t="s">
        <v>724</v>
      </c>
      <c r="ESM186" t="s">
        <v>724</v>
      </c>
      <c r="ESN186" t="s">
        <v>724</v>
      </c>
      <c r="ESO186" t="s">
        <v>724</v>
      </c>
      <c r="ESP186" t="s">
        <v>724</v>
      </c>
      <c r="ESQ186" t="s">
        <v>724</v>
      </c>
      <c r="ESR186" t="s">
        <v>724</v>
      </c>
      <c r="ESS186" t="s">
        <v>724</v>
      </c>
      <c r="EST186" t="s">
        <v>724</v>
      </c>
      <c r="ESU186" t="s">
        <v>724</v>
      </c>
      <c r="ESV186" t="s">
        <v>724</v>
      </c>
      <c r="ESW186" t="s">
        <v>724</v>
      </c>
      <c r="ESX186" t="s">
        <v>724</v>
      </c>
      <c r="ESY186" t="s">
        <v>724</v>
      </c>
      <c r="ESZ186" t="s">
        <v>724</v>
      </c>
      <c r="ETA186" t="s">
        <v>724</v>
      </c>
      <c r="ETB186" t="s">
        <v>724</v>
      </c>
      <c r="ETC186" t="s">
        <v>724</v>
      </c>
      <c r="ETD186" t="s">
        <v>724</v>
      </c>
      <c r="ETE186" t="s">
        <v>724</v>
      </c>
      <c r="ETF186" t="s">
        <v>724</v>
      </c>
      <c r="ETG186" t="s">
        <v>724</v>
      </c>
      <c r="ETH186" t="s">
        <v>724</v>
      </c>
      <c r="ETI186" t="s">
        <v>724</v>
      </c>
      <c r="ETJ186" t="s">
        <v>724</v>
      </c>
      <c r="ETK186" t="s">
        <v>724</v>
      </c>
      <c r="ETL186" t="s">
        <v>724</v>
      </c>
      <c r="ETM186" t="s">
        <v>724</v>
      </c>
      <c r="ETN186" t="s">
        <v>724</v>
      </c>
      <c r="ETO186" t="s">
        <v>724</v>
      </c>
      <c r="ETP186" t="s">
        <v>724</v>
      </c>
      <c r="ETQ186" t="s">
        <v>724</v>
      </c>
      <c r="ETR186" t="s">
        <v>724</v>
      </c>
      <c r="ETS186" t="s">
        <v>724</v>
      </c>
      <c r="ETT186" t="s">
        <v>724</v>
      </c>
      <c r="ETU186" t="s">
        <v>724</v>
      </c>
      <c r="ETV186" t="s">
        <v>724</v>
      </c>
      <c r="ETW186" t="s">
        <v>724</v>
      </c>
      <c r="ETX186" t="s">
        <v>724</v>
      </c>
      <c r="ETY186" t="s">
        <v>724</v>
      </c>
      <c r="ETZ186" t="s">
        <v>724</v>
      </c>
      <c r="EUA186" t="s">
        <v>724</v>
      </c>
      <c r="EUB186" t="s">
        <v>724</v>
      </c>
      <c r="EUC186" t="s">
        <v>724</v>
      </c>
      <c r="EUD186" t="s">
        <v>724</v>
      </c>
      <c r="EUE186" t="s">
        <v>724</v>
      </c>
      <c r="EUF186" t="s">
        <v>724</v>
      </c>
      <c r="EUG186" t="s">
        <v>724</v>
      </c>
      <c r="EUH186" t="s">
        <v>724</v>
      </c>
      <c r="EUI186" t="s">
        <v>724</v>
      </c>
      <c r="EUJ186" t="s">
        <v>724</v>
      </c>
      <c r="EUK186" t="s">
        <v>724</v>
      </c>
      <c r="EUL186" t="s">
        <v>724</v>
      </c>
      <c r="EUM186" t="s">
        <v>724</v>
      </c>
      <c r="EUN186" t="s">
        <v>724</v>
      </c>
      <c r="EUO186" t="s">
        <v>724</v>
      </c>
      <c r="EUP186" t="s">
        <v>724</v>
      </c>
      <c r="EUQ186" t="s">
        <v>724</v>
      </c>
      <c r="EUR186" t="s">
        <v>724</v>
      </c>
      <c r="EUS186" t="s">
        <v>724</v>
      </c>
      <c r="EUT186" t="s">
        <v>724</v>
      </c>
      <c r="EUU186" t="s">
        <v>724</v>
      </c>
      <c r="EUV186" t="s">
        <v>724</v>
      </c>
      <c r="EUW186" t="s">
        <v>724</v>
      </c>
      <c r="EUX186" t="s">
        <v>724</v>
      </c>
      <c r="EUY186" t="s">
        <v>724</v>
      </c>
      <c r="EUZ186" t="s">
        <v>724</v>
      </c>
      <c r="EVA186" t="s">
        <v>724</v>
      </c>
      <c r="EVB186" t="s">
        <v>724</v>
      </c>
      <c r="EVC186" t="s">
        <v>724</v>
      </c>
      <c r="EVD186" t="s">
        <v>724</v>
      </c>
      <c r="EVE186" t="s">
        <v>724</v>
      </c>
      <c r="EVF186" t="s">
        <v>724</v>
      </c>
      <c r="EVG186" t="s">
        <v>724</v>
      </c>
      <c r="EVH186" t="s">
        <v>724</v>
      </c>
      <c r="EVI186" t="s">
        <v>724</v>
      </c>
      <c r="EVJ186" t="s">
        <v>724</v>
      </c>
      <c r="EVK186" t="s">
        <v>724</v>
      </c>
      <c r="EVL186" t="s">
        <v>724</v>
      </c>
      <c r="EVM186" t="s">
        <v>724</v>
      </c>
      <c r="EVN186" t="s">
        <v>724</v>
      </c>
      <c r="EVO186" t="s">
        <v>724</v>
      </c>
      <c r="EVP186" t="s">
        <v>724</v>
      </c>
      <c r="EVQ186" t="s">
        <v>724</v>
      </c>
      <c r="EVR186" t="s">
        <v>724</v>
      </c>
      <c r="EVS186" t="s">
        <v>724</v>
      </c>
      <c r="EVT186" t="s">
        <v>724</v>
      </c>
      <c r="EVU186" t="s">
        <v>724</v>
      </c>
      <c r="EVV186" t="s">
        <v>724</v>
      </c>
      <c r="EVW186" t="s">
        <v>724</v>
      </c>
      <c r="EVX186" t="s">
        <v>724</v>
      </c>
      <c r="EVY186" t="s">
        <v>724</v>
      </c>
      <c r="EVZ186" t="s">
        <v>724</v>
      </c>
      <c r="EWA186" t="s">
        <v>724</v>
      </c>
      <c r="EWB186" t="s">
        <v>724</v>
      </c>
      <c r="EWC186" t="s">
        <v>724</v>
      </c>
      <c r="EWD186" t="s">
        <v>724</v>
      </c>
      <c r="EWE186" t="s">
        <v>724</v>
      </c>
      <c r="EWF186" t="s">
        <v>724</v>
      </c>
      <c r="EWG186" t="s">
        <v>724</v>
      </c>
      <c r="EWH186" t="s">
        <v>724</v>
      </c>
      <c r="EWI186" t="s">
        <v>724</v>
      </c>
      <c r="EWJ186" t="s">
        <v>724</v>
      </c>
      <c r="EWK186" t="s">
        <v>724</v>
      </c>
      <c r="EWL186" t="s">
        <v>724</v>
      </c>
      <c r="EWM186" t="s">
        <v>724</v>
      </c>
      <c r="EWN186" t="s">
        <v>724</v>
      </c>
      <c r="EWO186" t="s">
        <v>724</v>
      </c>
      <c r="EWP186" t="s">
        <v>724</v>
      </c>
      <c r="EWQ186" t="s">
        <v>724</v>
      </c>
      <c r="EWR186" t="s">
        <v>724</v>
      </c>
      <c r="EWS186" t="s">
        <v>724</v>
      </c>
      <c r="EWT186" t="s">
        <v>724</v>
      </c>
      <c r="EWU186" t="s">
        <v>724</v>
      </c>
      <c r="EWV186" t="s">
        <v>724</v>
      </c>
      <c r="EWW186" t="s">
        <v>724</v>
      </c>
      <c r="EWX186" t="s">
        <v>724</v>
      </c>
      <c r="EWY186" t="s">
        <v>724</v>
      </c>
      <c r="EWZ186" t="s">
        <v>724</v>
      </c>
      <c r="EXA186" t="s">
        <v>724</v>
      </c>
      <c r="EXB186" t="s">
        <v>724</v>
      </c>
      <c r="EXC186" t="s">
        <v>724</v>
      </c>
      <c r="EXD186" t="s">
        <v>724</v>
      </c>
      <c r="EXE186" t="s">
        <v>724</v>
      </c>
      <c r="EXF186" t="s">
        <v>724</v>
      </c>
      <c r="EXG186" t="s">
        <v>724</v>
      </c>
      <c r="EXH186" t="s">
        <v>724</v>
      </c>
      <c r="EXI186" t="s">
        <v>724</v>
      </c>
      <c r="EXJ186" t="s">
        <v>724</v>
      </c>
      <c r="EXK186" t="s">
        <v>724</v>
      </c>
      <c r="EXL186" t="s">
        <v>724</v>
      </c>
      <c r="EXM186" t="s">
        <v>724</v>
      </c>
      <c r="EXN186" t="s">
        <v>724</v>
      </c>
      <c r="EXO186" t="s">
        <v>724</v>
      </c>
      <c r="EXP186" t="s">
        <v>724</v>
      </c>
      <c r="EXQ186" t="s">
        <v>724</v>
      </c>
      <c r="EXR186" t="s">
        <v>724</v>
      </c>
      <c r="EXS186" t="s">
        <v>724</v>
      </c>
      <c r="EXT186" t="s">
        <v>724</v>
      </c>
      <c r="EXU186" t="s">
        <v>724</v>
      </c>
      <c r="EXV186" t="s">
        <v>724</v>
      </c>
      <c r="EXW186" t="s">
        <v>724</v>
      </c>
      <c r="EXX186" t="s">
        <v>724</v>
      </c>
      <c r="EXY186" t="s">
        <v>724</v>
      </c>
      <c r="EXZ186" t="s">
        <v>724</v>
      </c>
      <c r="EYA186" t="s">
        <v>724</v>
      </c>
      <c r="EYB186" t="s">
        <v>724</v>
      </c>
      <c r="EYC186" t="s">
        <v>724</v>
      </c>
      <c r="EYD186" t="s">
        <v>724</v>
      </c>
      <c r="EYE186" t="s">
        <v>724</v>
      </c>
      <c r="EYF186" t="s">
        <v>724</v>
      </c>
      <c r="EYG186" t="s">
        <v>724</v>
      </c>
      <c r="EYH186" t="s">
        <v>724</v>
      </c>
      <c r="EYI186" t="s">
        <v>724</v>
      </c>
      <c r="EYJ186" t="s">
        <v>724</v>
      </c>
      <c r="EYK186" t="s">
        <v>724</v>
      </c>
      <c r="EYL186" t="s">
        <v>724</v>
      </c>
      <c r="EYM186" t="s">
        <v>724</v>
      </c>
      <c r="EYN186" t="s">
        <v>724</v>
      </c>
      <c r="EYO186" t="s">
        <v>724</v>
      </c>
      <c r="EYP186" t="s">
        <v>724</v>
      </c>
      <c r="EYQ186" t="s">
        <v>724</v>
      </c>
      <c r="EYR186" t="s">
        <v>724</v>
      </c>
      <c r="EYS186" t="s">
        <v>724</v>
      </c>
      <c r="EYT186" t="s">
        <v>724</v>
      </c>
      <c r="EYU186" t="s">
        <v>724</v>
      </c>
      <c r="EYV186" t="s">
        <v>724</v>
      </c>
      <c r="EYW186" t="s">
        <v>724</v>
      </c>
      <c r="EYX186" t="s">
        <v>724</v>
      </c>
      <c r="EYY186" t="s">
        <v>724</v>
      </c>
      <c r="EYZ186" t="s">
        <v>724</v>
      </c>
      <c r="EZA186" t="s">
        <v>724</v>
      </c>
      <c r="EZB186" t="s">
        <v>724</v>
      </c>
      <c r="EZC186" t="s">
        <v>724</v>
      </c>
      <c r="EZD186" t="s">
        <v>724</v>
      </c>
      <c r="EZE186" t="s">
        <v>724</v>
      </c>
      <c r="EZF186" t="s">
        <v>724</v>
      </c>
      <c r="EZG186" t="s">
        <v>724</v>
      </c>
      <c r="EZH186" t="s">
        <v>724</v>
      </c>
      <c r="EZI186" t="s">
        <v>724</v>
      </c>
      <c r="EZJ186" t="s">
        <v>724</v>
      </c>
      <c r="EZK186" t="s">
        <v>724</v>
      </c>
      <c r="EZL186" t="s">
        <v>724</v>
      </c>
      <c r="EZM186" t="s">
        <v>724</v>
      </c>
      <c r="EZN186" t="s">
        <v>724</v>
      </c>
      <c r="EZO186" t="s">
        <v>724</v>
      </c>
      <c r="EZP186" t="s">
        <v>724</v>
      </c>
      <c r="EZQ186" t="s">
        <v>724</v>
      </c>
      <c r="EZR186" t="s">
        <v>724</v>
      </c>
      <c r="EZS186" t="s">
        <v>724</v>
      </c>
      <c r="EZT186" t="s">
        <v>724</v>
      </c>
      <c r="EZU186" t="s">
        <v>724</v>
      </c>
      <c r="EZV186" t="s">
        <v>724</v>
      </c>
      <c r="EZW186" t="s">
        <v>724</v>
      </c>
      <c r="EZX186" t="s">
        <v>724</v>
      </c>
      <c r="EZY186" t="s">
        <v>724</v>
      </c>
      <c r="EZZ186" t="s">
        <v>724</v>
      </c>
      <c r="FAA186" t="s">
        <v>724</v>
      </c>
      <c r="FAB186" t="s">
        <v>724</v>
      </c>
      <c r="FAC186" t="s">
        <v>724</v>
      </c>
      <c r="FAD186" t="s">
        <v>724</v>
      </c>
      <c r="FAE186" t="s">
        <v>724</v>
      </c>
      <c r="FAF186" t="s">
        <v>724</v>
      </c>
      <c r="FAG186" t="s">
        <v>724</v>
      </c>
      <c r="FAH186" t="s">
        <v>724</v>
      </c>
      <c r="FAI186" t="s">
        <v>724</v>
      </c>
      <c r="FAJ186" t="s">
        <v>724</v>
      </c>
      <c r="FAK186" t="s">
        <v>724</v>
      </c>
      <c r="FAL186" t="s">
        <v>724</v>
      </c>
      <c r="FAM186" t="s">
        <v>724</v>
      </c>
      <c r="FAN186" t="s">
        <v>724</v>
      </c>
      <c r="FAO186" t="s">
        <v>724</v>
      </c>
      <c r="FAP186" t="s">
        <v>724</v>
      </c>
      <c r="FAQ186" t="s">
        <v>724</v>
      </c>
      <c r="FAR186" t="s">
        <v>724</v>
      </c>
      <c r="FAS186" t="s">
        <v>724</v>
      </c>
      <c r="FAT186" t="s">
        <v>724</v>
      </c>
      <c r="FAU186" t="s">
        <v>724</v>
      </c>
      <c r="FAV186" t="s">
        <v>724</v>
      </c>
      <c r="FAW186" t="s">
        <v>724</v>
      </c>
      <c r="FAX186" t="s">
        <v>724</v>
      </c>
      <c r="FAY186" t="s">
        <v>724</v>
      </c>
      <c r="FAZ186" t="s">
        <v>724</v>
      </c>
      <c r="FBA186" t="s">
        <v>724</v>
      </c>
      <c r="FBB186" t="s">
        <v>724</v>
      </c>
      <c r="FBC186" t="s">
        <v>724</v>
      </c>
      <c r="FBD186" t="s">
        <v>724</v>
      </c>
      <c r="FBE186" t="s">
        <v>724</v>
      </c>
      <c r="FBF186" t="s">
        <v>724</v>
      </c>
      <c r="FBG186" t="s">
        <v>724</v>
      </c>
      <c r="FBH186" t="s">
        <v>724</v>
      </c>
      <c r="FBI186" t="s">
        <v>724</v>
      </c>
      <c r="FBJ186" t="s">
        <v>724</v>
      </c>
      <c r="FBK186" t="s">
        <v>724</v>
      </c>
      <c r="FBL186" t="s">
        <v>724</v>
      </c>
      <c r="FBM186" t="s">
        <v>724</v>
      </c>
      <c r="FBN186" t="s">
        <v>724</v>
      </c>
      <c r="FBO186" t="s">
        <v>724</v>
      </c>
      <c r="FBP186" t="s">
        <v>724</v>
      </c>
      <c r="FBQ186" t="s">
        <v>724</v>
      </c>
      <c r="FBR186" t="s">
        <v>724</v>
      </c>
      <c r="FBS186" t="s">
        <v>724</v>
      </c>
      <c r="FBT186" t="s">
        <v>724</v>
      </c>
      <c r="FBU186" t="s">
        <v>724</v>
      </c>
      <c r="FBV186" t="s">
        <v>724</v>
      </c>
      <c r="FBW186" t="s">
        <v>724</v>
      </c>
      <c r="FBX186" t="s">
        <v>724</v>
      </c>
      <c r="FBY186" t="s">
        <v>724</v>
      </c>
      <c r="FBZ186" t="s">
        <v>724</v>
      </c>
      <c r="FCA186" t="s">
        <v>724</v>
      </c>
      <c r="FCB186" t="s">
        <v>724</v>
      </c>
      <c r="FCC186" t="s">
        <v>724</v>
      </c>
      <c r="FCD186" t="s">
        <v>724</v>
      </c>
      <c r="FCE186" t="s">
        <v>724</v>
      </c>
      <c r="FCF186" t="s">
        <v>724</v>
      </c>
      <c r="FCG186" t="s">
        <v>724</v>
      </c>
      <c r="FCH186" t="s">
        <v>724</v>
      </c>
      <c r="FCI186" t="s">
        <v>724</v>
      </c>
      <c r="FCJ186" t="s">
        <v>724</v>
      </c>
      <c r="FCK186" t="s">
        <v>724</v>
      </c>
      <c r="FCL186" t="s">
        <v>724</v>
      </c>
      <c r="FCM186" t="s">
        <v>724</v>
      </c>
      <c r="FCN186" t="s">
        <v>724</v>
      </c>
      <c r="FCO186" t="s">
        <v>724</v>
      </c>
      <c r="FCP186" t="s">
        <v>724</v>
      </c>
      <c r="FCQ186" t="s">
        <v>724</v>
      </c>
      <c r="FCR186" t="s">
        <v>724</v>
      </c>
      <c r="FCS186" t="s">
        <v>724</v>
      </c>
      <c r="FCT186" t="s">
        <v>724</v>
      </c>
      <c r="FCU186" t="s">
        <v>724</v>
      </c>
      <c r="FCV186" t="s">
        <v>724</v>
      </c>
      <c r="FCW186" t="s">
        <v>724</v>
      </c>
      <c r="FCX186" t="s">
        <v>724</v>
      </c>
      <c r="FCY186" t="s">
        <v>724</v>
      </c>
      <c r="FCZ186" t="s">
        <v>724</v>
      </c>
      <c r="FDA186" t="s">
        <v>724</v>
      </c>
      <c r="FDB186" t="s">
        <v>724</v>
      </c>
      <c r="FDC186" t="s">
        <v>724</v>
      </c>
      <c r="FDD186" t="s">
        <v>724</v>
      </c>
      <c r="FDE186" t="s">
        <v>724</v>
      </c>
      <c r="FDF186" t="s">
        <v>724</v>
      </c>
      <c r="FDG186" t="s">
        <v>724</v>
      </c>
      <c r="FDH186" t="s">
        <v>724</v>
      </c>
      <c r="FDI186" t="s">
        <v>724</v>
      </c>
      <c r="FDJ186" t="s">
        <v>724</v>
      </c>
      <c r="FDK186" t="s">
        <v>724</v>
      </c>
      <c r="FDL186" t="s">
        <v>724</v>
      </c>
      <c r="FDM186" t="s">
        <v>724</v>
      </c>
      <c r="FDN186" t="s">
        <v>724</v>
      </c>
      <c r="FDO186" t="s">
        <v>724</v>
      </c>
      <c r="FDP186" t="s">
        <v>724</v>
      </c>
      <c r="FDQ186" t="s">
        <v>724</v>
      </c>
      <c r="FDR186" t="s">
        <v>724</v>
      </c>
      <c r="FDS186" t="s">
        <v>724</v>
      </c>
      <c r="FDT186" t="s">
        <v>724</v>
      </c>
      <c r="FDU186" t="s">
        <v>724</v>
      </c>
      <c r="FDV186" t="s">
        <v>724</v>
      </c>
      <c r="FDW186" t="s">
        <v>724</v>
      </c>
      <c r="FDX186" t="s">
        <v>724</v>
      </c>
      <c r="FDY186" t="s">
        <v>724</v>
      </c>
      <c r="FDZ186" t="s">
        <v>724</v>
      </c>
      <c r="FEA186" t="s">
        <v>724</v>
      </c>
      <c r="FEB186" t="s">
        <v>724</v>
      </c>
      <c r="FEC186" t="s">
        <v>724</v>
      </c>
      <c r="FED186" t="s">
        <v>724</v>
      </c>
      <c r="FEE186" t="s">
        <v>724</v>
      </c>
      <c r="FEF186" t="s">
        <v>724</v>
      </c>
      <c r="FEG186" t="s">
        <v>724</v>
      </c>
      <c r="FEH186" t="s">
        <v>724</v>
      </c>
      <c r="FEI186" t="s">
        <v>724</v>
      </c>
      <c r="FEJ186" t="s">
        <v>724</v>
      </c>
      <c r="FEK186" t="s">
        <v>724</v>
      </c>
      <c r="FEL186" t="s">
        <v>724</v>
      </c>
      <c r="FEM186" t="s">
        <v>724</v>
      </c>
      <c r="FEN186" t="s">
        <v>724</v>
      </c>
      <c r="FEO186" t="s">
        <v>724</v>
      </c>
      <c r="FEP186" t="s">
        <v>724</v>
      </c>
      <c r="FEQ186" t="s">
        <v>724</v>
      </c>
      <c r="FER186" t="s">
        <v>724</v>
      </c>
      <c r="FES186" t="s">
        <v>724</v>
      </c>
      <c r="FET186" t="s">
        <v>724</v>
      </c>
      <c r="FEU186" t="s">
        <v>724</v>
      </c>
      <c r="FEV186" t="s">
        <v>724</v>
      </c>
      <c r="FEW186" t="s">
        <v>724</v>
      </c>
      <c r="FEX186" t="s">
        <v>724</v>
      </c>
      <c r="FEY186" t="s">
        <v>724</v>
      </c>
      <c r="FEZ186" t="s">
        <v>724</v>
      </c>
      <c r="FFA186" t="s">
        <v>724</v>
      </c>
      <c r="FFB186" t="s">
        <v>724</v>
      </c>
      <c r="FFC186" t="s">
        <v>724</v>
      </c>
      <c r="FFD186" t="s">
        <v>724</v>
      </c>
      <c r="FFE186" t="s">
        <v>724</v>
      </c>
      <c r="FFF186" t="s">
        <v>724</v>
      </c>
      <c r="FFG186" t="s">
        <v>724</v>
      </c>
      <c r="FFH186" t="s">
        <v>724</v>
      </c>
      <c r="FFI186" t="s">
        <v>724</v>
      </c>
      <c r="FFJ186" t="s">
        <v>724</v>
      </c>
      <c r="FFK186" t="s">
        <v>724</v>
      </c>
      <c r="FFL186" t="s">
        <v>724</v>
      </c>
      <c r="FFM186" t="s">
        <v>724</v>
      </c>
      <c r="FFN186" t="s">
        <v>724</v>
      </c>
      <c r="FFO186" t="s">
        <v>724</v>
      </c>
      <c r="FFP186" t="s">
        <v>724</v>
      </c>
      <c r="FFQ186" t="s">
        <v>724</v>
      </c>
      <c r="FFR186" t="s">
        <v>724</v>
      </c>
      <c r="FFS186" t="s">
        <v>724</v>
      </c>
      <c r="FFT186" t="s">
        <v>724</v>
      </c>
      <c r="FFU186" t="s">
        <v>724</v>
      </c>
      <c r="FFV186" t="s">
        <v>724</v>
      </c>
      <c r="FFW186" t="s">
        <v>724</v>
      </c>
      <c r="FFX186" t="s">
        <v>724</v>
      </c>
      <c r="FFY186" t="s">
        <v>724</v>
      </c>
      <c r="FFZ186" t="s">
        <v>724</v>
      </c>
      <c r="FGA186" t="s">
        <v>724</v>
      </c>
      <c r="FGB186" t="s">
        <v>724</v>
      </c>
      <c r="FGC186" t="s">
        <v>724</v>
      </c>
      <c r="FGD186" t="s">
        <v>724</v>
      </c>
      <c r="FGE186" t="s">
        <v>724</v>
      </c>
      <c r="FGF186" t="s">
        <v>724</v>
      </c>
      <c r="FGG186" t="s">
        <v>724</v>
      </c>
      <c r="FGH186" t="s">
        <v>724</v>
      </c>
      <c r="FGI186" t="s">
        <v>724</v>
      </c>
      <c r="FGJ186" t="s">
        <v>724</v>
      </c>
      <c r="FGK186" t="s">
        <v>724</v>
      </c>
      <c r="FGL186" t="s">
        <v>724</v>
      </c>
      <c r="FGM186" t="s">
        <v>724</v>
      </c>
      <c r="FGN186" t="s">
        <v>724</v>
      </c>
      <c r="FGO186" t="s">
        <v>724</v>
      </c>
      <c r="FGP186" t="s">
        <v>724</v>
      </c>
      <c r="FGQ186" t="s">
        <v>724</v>
      </c>
      <c r="FGR186" t="s">
        <v>724</v>
      </c>
      <c r="FGS186" t="s">
        <v>724</v>
      </c>
      <c r="FGT186" t="s">
        <v>724</v>
      </c>
      <c r="FGU186" t="s">
        <v>724</v>
      </c>
      <c r="FGV186" t="s">
        <v>724</v>
      </c>
      <c r="FGW186" t="s">
        <v>724</v>
      </c>
      <c r="FGX186" t="s">
        <v>724</v>
      </c>
      <c r="FGY186" t="s">
        <v>724</v>
      </c>
      <c r="FGZ186" t="s">
        <v>724</v>
      </c>
      <c r="FHA186" t="s">
        <v>724</v>
      </c>
      <c r="FHB186" t="s">
        <v>724</v>
      </c>
      <c r="FHC186" t="s">
        <v>724</v>
      </c>
      <c r="FHD186" t="s">
        <v>724</v>
      </c>
      <c r="FHE186" t="s">
        <v>724</v>
      </c>
      <c r="FHF186" t="s">
        <v>724</v>
      </c>
      <c r="FHG186" t="s">
        <v>724</v>
      </c>
      <c r="FHH186" t="s">
        <v>724</v>
      </c>
      <c r="FHI186" t="s">
        <v>724</v>
      </c>
      <c r="FHJ186" t="s">
        <v>724</v>
      </c>
      <c r="FHK186" t="s">
        <v>724</v>
      </c>
      <c r="FHL186" t="s">
        <v>724</v>
      </c>
      <c r="FHM186" t="s">
        <v>724</v>
      </c>
      <c r="FHN186" t="s">
        <v>724</v>
      </c>
      <c r="FHO186" t="s">
        <v>724</v>
      </c>
      <c r="FHP186" t="s">
        <v>724</v>
      </c>
      <c r="FHQ186" t="s">
        <v>724</v>
      </c>
      <c r="FHR186" t="s">
        <v>724</v>
      </c>
      <c r="FHS186" t="s">
        <v>724</v>
      </c>
      <c r="FHT186" t="s">
        <v>724</v>
      </c>
      <c r="FHU186" t="s">
        <v>724</v>
      </c>
      <c r="FHV186" t="s">
        <v>724</v>
      </c>
      <c r="FHW186" t="s">
        <v>724</v>
      </c>
      <c r="FHX186" t="s">
        <v>724</v>
      </c>
      <c r="FHY186" t="s">
        <v>724</v>
      </c>
      <c r="FHZ186" t="s">
        <v>724</v>
      </c>
      <c r="FIA186" t="s">
        <v>724</v>
      </c>
      <c r="FIB186" t="s">
        <v>724</v>
      </c>
      <c r="FIC186" t="s">
        <v>724</v>
      </c>
      <c r="FID186" t="s">
        <v>724</v>
      </c>
      <c r="FIE186" t="s">
        <v>724</v>
      </c>
      <c r="FIF186" t="s">
        <v>724</v>
      </c>
      <c r="FIG186" t="s">
        <v>724</v>
      </c>
      <c r="FIH186" t="s">
        <v>724</v>
      </c>
      <c r="FII186" t="s">
        <v>724</v>
      </c>
      <c r="FIJ186" t="s">
        <v>724</v>
      </c>
      <c r="FIK186" t="s">
        <v>724</v>
      </c>
      <c r="FIL186" t="s">
        <v>724</v>
      </c>
      <c r="FIM186" t="s">
        <v>724</v>
      </c>
      <c r="FIN186" t="s">
        <v>724</v>
      </c>
      <c r="FIO186" t="s">
        <v>724</v>
      </c>
      <c r="FIP186" t="s">
        <v>724</v>
      </c>
      <c r="FIQ186" t="s">
        <v>724</v>
      </c>
      <c r="FIR186" t="s">
        <v>724</v>
      </c>
      <c r="FIS186" t="s">
        <v>724</v>
      </c>
      <c r="FIT186" t="s">
        <v>724</v>
      </c>
      <c r="FIU186" t="s">
        <v>724</v>
      </c>
      <c r="FIV186" t="s">
        <v>724</v>
      </c>
      <c r="FIW186" t="s">
        <v>724</v>
      </c>
      <c r="FIX186" t="s">
        <v>724</v>
      </c>
      <c r="FIY186" t="s">
        <v>724</v>
      </c>
      <c r="FIZ186" t="s">
        <v>724</v>
      </c>
      <c r="FJA186" t="s">
        <v>724</v>
      </c>
      <c r="FJB186" t="s">
        <v>724</v>
      </c>
      <c r="FJC186" t="s">
        <v>724</v>
      </c>
      <c r="FJD186" t="s">
        <v>724</v>
      </c>
      <c r="FJE186" t="s">
        <v>724</v>
      </c>
      <c r="FJF186" t="s">
        <v>724</v>
      </c>
      <c r="FJG186" t="s">
        <v>724</v>
      </c>
      <c r="FJH186" t="s">
        <v>724</v>
      </c>
      <c r="FJI186" t="s">
        <v>724</v>
      </c>
      <c r="FJJ186" t="s">
        <v>724</v>
      </c>
      <c r="FJK186" t="s">
        <v>724</v>
      </c>
      <c r="FJL186" t="s">
        <v>724</v>
      </c>
      <c r="FJM186" t="s">
        <v>724</v>
      </c>
      <c r="FJN186" t="s">
        <v>724</v>
      </c>
      <c r="FJO186" t="s">
        <v>724</v>
      </c>
      <c r="FJP186" t="s">
        <v>724</v>
      </c>
      <c r="FJQ186" t="s">
        <v>724</v>
      </c>
      <c r="FJR186" t="s">
        <v>724</v>
      </c>
      <c r="FJS186" t="s">
        <v>724</v>
      </c>
      <c r="FJT186" t="s">
        <v>724</v>
      </c>
      <c r="FJU186" t="s">
        <v>724</v>
      </c>
      <c r="FJV186" t="s">
        <v>724</v>
      </c>
      <c r="FJW186" t="s">
        <v>724</v>
      </c>
      <c r="FJX186" t="s">
        <v>724</v>
      </c>
      <c r="FJY186" t="s">
        <v>724</v>
      </c>
      <c r="FJZ186" t="s">
        <v>724</v>
      </c>
      <c r="FKA186" t="s">
        <v>724</v>
      </c>
      <c r="FKB186" t="s">
        <v>724</v>
      </c>
      <c r="FKC186" t="s">
        <v>724</v>
      </c>
      <c r="FKD186" t="s">
        <v>724</v>
      </c>
      <c r="FKE186" t="s">
        <v>724</v>
      </c>
      <c r="FKF186" t="s">
        <v>724</v>
      </c>
      <c r="FKG186" t="s">
        <v>724</v>
      </c>
      <c r="FKH186" t="s">
        <v>724</v>
      </c>
      <c r="FKI186" t="s">
        <v>724</v>
      </c>
      <c r="FKJ186" t="s">
        <v>724</v>
      </c>
      <c r="FKK186" t="s">
        <v>724</v>
      </c>
      <c r="FKL186" t="s">
        <v>724</v>
      </c>
      <c r="FKM186" t="s">
        <v>724</v>
      </c>
      <c r="FKN186" t="s">
        <v>724</v>
      </c>
      <c r="FKO186" t="s">
        <v>724</v>
      </c>
      <c r="FKP186" t="s">
        <v>724</v>
      </c>
      <c r="FKQ186" t="s">
        <v>724</v>
      </c>
      <c r="FKR186" t="s">
        <v>724</v>
      </c>
      <c r="FKS186" t="s">
        <v>724</v>
      </c>
      <c r="FKT186" t="s">
        <v>724</v>
      </c>
      <c r="FKU186" t="s">
        <v>724</v>
      </c>
      <c r="FKV186" t="s">
        <v>724</v>
      </c>
      <c r="FKW186" t="s">
        <v>724</v>
      </c>
      <c r="FKX186" t="s">
        <v>724</v>
      </c>
      <c r="FKY186" t="s">
        <v>724</v>
      </c>
      <c r="FKZ186" t="s">
        <v>724</v>
      </c>
      <c r="FLA186" t="s">
        <v>724</v>
      </c>
      <c r="FLB186" t="s">
        <v>724</v>
      </c>
      <c r="FLC186" t="s">
        <v>724</v>
      </c>
      <c r="FLD186" t="s">
        <v>724</v>
      </c>
      <c r="FLE186" t="s">
        <v>724</v>
      </c>
      <c r="FLF186" t="s">
        <v>724</v>
      </c>
      <c r="FLG186" t="s">
        <v>724</v>
      </c>
      <c r="FLH186" t="s">
        <v>724</v>
      </c>
      <c r="FLI186" t="s">
        <v>724</v>
      </c>
      <c r="FLJ186" t="s">
        <v>724</v>
      </c>
      <c r="FLK186" t="s">
        <v>724</v>
      </c>
      <c r="FLL186" t="s">
        <v>724</v>
      </c>
      <c r="FLM186" t="s">
        <v>724</v>
      </c>
      <c r="FLN186" t="s">
        <v>724</v>
      </c>
      <c r="FLO186" t="s">
        <v>724</v>
      </c>
      <c r="FLP186" t="s">
        <v>724</v>
      </c>
      <c r="FLQ186" t="s">
        <v>724</v>
      </c>
      <c r="FLR186" t="s">
        <v>724</v>
      </c>
      <c r="FLS186" t="s">
        <v>724</v>
      </c>
      <c r="FLT186" t="s">
        <v>724</v>
      </c>
      <c r="FLU186" t="s">
        <v>724</v>
      </c>
      <c r="FLV186" t="s">
        <v>724</v>
      </c>
      <c r="FLW186" t="s">
        <v>724</v>
      </c>
      <c r="FLX186" t="s">
        <v>724</v>
      </c>
      <c r="FLY186" t="s">
        <v>724</v>
      </c>
      <c r="FLZ186" t="s">
        <v>724</v>
      </c>
      <c r="FMA186" t="s">
        <v>724</v>
      </c>
      <c r="FMB186" t="s">
        <v>724</v>
      </c>
      <c r="FMC186" t="s">
        <v>724</v>
      </c>
      <c r="FMD186" t="s">
        <v>724</v>
      </c>
      <c r="FME186" t="s">
        <v>724</v>
      </c>
      <c r="FMF186" t="s">
        <v>724</v>
      </c>
      <c r="FMG186" t="s">
        <v>724</v>
      </c>
      <c r="FMH186" t="s">
        <v>724</v>
      </c>
      <c r="FMI186" t="s">
        <v>724</v>
      </c>
      <c r="FMJ186" t="s">
        <v>724</v>
      </c>
      <c r="FMK186" t="s">
        <v>724</v>
      </c>
      <c r="FML186" t="s">
        <v>724</v>
      </c>
      <c r="FMM186" t="s">
        <v>724</v>
      </c>
      <c r="FMN186" t="s">
        <v>724</v>
      </c>
      <c r="FMO186" t="s">
        <v>724</v>
      </c>
      <c r="FMP186" t="s">
        <v>724</v>
      </c>
      <c r="FMQ186" t="s">
        <v>724</v>
      </c>
      <c r="FMR186" t="s">
        <v>724</v>
      </c>
      <c r="FMS186" t="s">
        <v>724</v>
      </c>
      <c r="FMT186" t="s">
        <v>724</v>
      </c>
      <c r="FMU186" t="s">
        <v>724</v>
      </c>
      <c r="FMV186" t="s">
        <v>724</v>
      </c>
      <c r="FMW186" t="s">
        <v>724</v>
      </c>
      <c r="FMX186" t="s">
        <v>724</v>
      </c>
      <c r="FMY186" t="s">
        <v>724</v>
      </c>
      <c r="FMZ186" t="s">
        <v>724</v>
      </c>
      <c r="FNA186" t="s">
        <v>724</v>
      </c>
      <c r="FNB186" t="s">
        <v>724</v>
      </c>
      <c r="FNC186" t="s">
        <v>724</v>
      </c>
      <c r="FND186" t="s">
        <v>724</v>
      </c>
      <c r="FNE186" t="s">
        <v>724</v>
      </c>
      <c r="FNF186" t="s">
        <v>724</v>
      </c>
      <c r="FNG186" t="s">
        <v>724</v>
      </c>
      <c r="FNH186" t="s">
        <v>724</v>
      </c>
      <c r="FNI186" t="s">
        <v>724</v>
      </c>
      <c r="FNJ186" t="s">
        <v>724</v>
      </c>
      <c r="FNK186" t="s">
        <v>724</v>
      </c>
      <c r="FNL186" t="s">
        <v>724</v>
      </c>
      <c r="FNM186" t="s">
        <v>724</v>
      </c>
      <c r="FNN186" t="s">
        <v>724</v>
      </c>
      <c r="FNO186" t="s">
        <v>724</v>
      </c>
      <c r="FNP186" t="s">
        <v>724</v>
      </c>
      <c r="FNQ186" t="s">
        <v>724</v>
      </c>
      <c r="FNR186" t="s">
        <v>724</v>
      </c>
      <c r="FNS186" t="s">
        <v>724</v>
      </c>
      <c r="FNT186" t="s">
        <v>724</v>
      </c>
      <c r="FNU186" t="s">
        <v>724</v>
      </c>
      <c r="FNV186" t="s">
        <v>724</v>
      </c>
      <c r="FNW186" t="s">
        <v>724</v>
      </c>
      <c r="FNX186" t="s">
        <v>724</v>
      </c>
      <c r="FNY186" t="s">
        <v>724</v>
      </c>
      <c r="FNZ186" t="s">
        <v>724</v>
      </c>
      <c r="FOA186" t="s">
        <v>724</v>
      </c>
      <c r="FOB186" t="s">
        <v>724</v>
      </c>
      <c r="FOC186" t="s">
        <v>724</v>
      </c>
      <c r="FOD186" t="s">
        <v>724</v>
      </c>
      <c r="FOE186" t="s">
        <v>724</v>
      </c>
      <c r="FOF186" t="s">
        <v>724</v>
      </c>
      <c r="FOG186" t="s">
        <v>724</v>
      </c>
      <c r="FOH186" t="s">
        <v>724</v>
      </c>
      <c r="FOI186" t="s">
        <v>724</v>
      </c>
      <c r="FOJ186" t="s">
        <v>724</v>
      </c>
      <c r="FOK186" t="s">
        <v>724</v>
      </c>
      <c r="FOL186" t="s">
        <v>724</v>
      </c>
      <c r="FOM186" t="s">
        <v>724</v>
      </c>
      <c r="FON186" t="s">
        <v>724</v>
      </c>
      <c r="FOO186" t="s">
        <v>724</v>
      </c>
      <c r="FOP186" t="s">
        <v>724</v>
      </c>
      <c r="FOQ186" t="s">
        <v>724</v>
      </c>
      <c r="FOR186" t="s">
        <v>724</v>
      </c>
      <c r="FOS186" t="s">
        <v>724</v>
      </c>
      <c r="FOT186" t="s">
        <v>724</v>
      </c>
      <c r="FOU186" t="s">
        <v>724</v>
      </c>
      <c r="FOV186" t="s">
        <v>724</v>
      </c>
      <c r="FOW186" t="s">
        <v>724</v>
      </c>
      <c r="FOX186" t="s">
        <v>724</v>
      </c>
      <c r="FOY186" t="s">
        <v>724</v>
      </c>
      <c r="FOZ186" t="s">
        <v>724</v>
      </c>
      <c r="FPA186" t="s">
        <v>724</v>
      </c>
      <c r="FPB186" t="s">
        <v>724</v>
      </c>
      <c r="FPC186" t="s">
        <v>724</v>
      </c>
      <c r="FPD186" t="s">
        <v>724</v>
      </c>
      <c r="FPE186" t="s">
        <v>724</v>
      </c>
      <c r="FPF186" t="s">
        <v>724</v>
      </c>
      <c r="FPG186" t="s">
        <v>724</v>
      </c>
      <c r="FPH186" t="s">
        <v>724</v>
      </c>
      <c r="FPI186" t="s">
        <v>724</v>
      </c>
      <c r="FPJ186" t="s">
        <v>724</v>
      </c>
      <c r="FPK186" t="s">
        <v>724</v>
      </c>
      <c r="FPL186" t="s">
        <v>724</v>
      </c>
      <c r="FPM186" t="s">
        <v>724</v>
      </c>
      <c r="FPN186" t="s">
        <v>724</v>
      </c>
      <c r="FPO186" t="s">
        <v>724</v>
      </c>
      <c r="FPP186" t="s">
        <v>724</v>
      </c>
      <c r="FPQ186" t="s">
        <v>724</v>
      </c>
      <c r="FPR186" t="s">
        <v>724</v>
      </c>
      <c r="FPS186" t="s">
        <v>724</v>
      </c>
      <c r="FPT186" t="s">
        <v>724</v>
      </c>
      <c r="FPU186" t="s">
        <v>724</v>
      </c>
      <c r="FPV186" t="s">
        <v>724</v>
      </c>
      <c r="FPW186" t="s">
        <v>724</v>
      </c>
      <c r="FPX186" t="s">
        <v>724</v>
      </c>
      <c r="FPY186" t="s">
        <v>724</v>
      </c>
      <c r="FPZ186" t="s">
        <v>724</v>
      </c>
      <c r="FQA186" t="s">
        <v>724</v>
      </c>
      <c r="FQB186" t="s">
        <v>724</v>
      </c>
      <c r="FQC186" t="s">
        <v>724</v>
      </c>
      <c r="FQD186" t="s">
        <v>724</v>
      </c>
      <c r="FQE186" t="s">
        <v>724</v>
      </c>
      <c r="FQF186" t="s">
        <v>724</v>
      </c>
      <c r="FQG186" t="s">
        <v>724</v>
      </c>
      <c r="FQH186" t="s">
        <v>724</v>
      </c>
      <c r="FQI186" t="s">
        <v>724</v>
      </c>
      <c r="FQJ186" t="s">
        <v>724</v>
      </c>
      <c r="FQK186" t="s">
        <v>724</v>
      </c>
      <c r="FQL186" t="s">
        <v>724</v>
      </c>
      <c r="FQM186" t="s">
        <v>724</v>
      </c>
      <c r="FQN186" t="s">
        <v>724</v>
      </c>
      <c r="FQO186" t="s">
        <v>724</v>
      </c>
      <c r="FQP186" t="s">
        <v>724</v>
      </c>
      <c r="FQQ186" t="s">
        <v>724</v>
      </c>
      <c r="FQR186" t="s">
        <v>724</v>
      </c>
      <c r="FQS186" t="s">
        <v>724</v>
      </c>
      <c r="FQT186" t="s">
        <v>724</v>
      </c>
      <c r="FQU186" t="s">
        <v>724</v>
      </c>
      <c r="FQV186" t="s">
        <v>724</v>
      </c>
      <c r="FQW186" t="s">
        <v>724</v>
      </c>
      <c r="FQX186" t="s">
        <v>724</v>
      </c>
      <c r="FQY186" t="s">
        <v>724</v>
      </c>
      <c r="FQZ186" t="s">
        <v>724</v>
      </c>
      <c r="FRA186" t="s">
        <v>724</v>
      </c>
      <c r="FRB186" t="s">
        <v>724</v>
      </c>
      <c r="FRC186" t="s">
        <v>724</v>
      </c>
      <c r="FRD186" t="s">
        <v>724</v>
      </c>
      <c r="FRE186" t="s">
        <v>724</v>
      </c>
      <c r="FRF186" t="s">
        <v>724</v>
      </c>
      <c r="FRG186" t="s">
        <v>724</v>
      </c>
      <c r="FRH186" t="s">
        <v>724</v>
      </c>
      <c r="FRI186" t="s">
        <v>724</v>
      </c>
      <c r="FRJ186" t="s">
        <v>724</v>
      </c>
      <c r="FRK186" t="s">
        <v>724</v>
      </c>
      <c r="FRL186" t="s">
        <v>724</v>
      </c>
      <c r="FRM186" t="s">
        <v>724</v>
      </c>
      <c r="FRN186" t="s">
        <v>724</v>
      </c>
      <c r="FRO186" t="s">
        <v>724</v>
      </c>
      <c r="FRP186" t="s">
        <v>724</v>
      </c>
      <c r="FRQ186" t="s">
        <v>724</v>
      </c>
      <c r="FRR186" t="s">
        <v>724</v>
      </c>
      <c r="FRS186" t="s">
        <v>724</v>
      </c>
      <c r="FRT186" t="s">
        <v>724</v>
      </c>
      <c r="FRU186" t="s">
        <v>724</v>
      </c>
      <c r="FRV186" t="s">
        <v>724</v>
      </c>
      <c r="FRW186" t="s">
        <v>724</v>
      </c>
      <c r="FRX186" t="s">
        <v>724</v>
      </c>
      <c r="FRY186" t="s">
        <v>724</v>
      </c>
      <c r="FRZ186" t="s">
        <v>724</v>
      </c>
      <c r="FSA186" t="s">
        <v>724</v>
      </c>
      <c r="FSB186" t="s">
        <v>724</v>
      </c>
      <c r="FSC186" t="s">
        <v>724</v>
      </c>
      <c r="FSD186" t="s">
        <v>724</v>
      </c>
      <c r="FSE186" t="s">
        <v>724</v>
      </c>
      <c r="FSF186" t="s">
        <v>724</v>
      </c>
      <c r="FSG186" t="s">
        <v>724</v>
      </c>
      <c r="FSH186" t="s">
        <v>724</v>
      </c>
      <c r="FSI186" t="s">
        <v>724</v>
      </c>
      <c r="FSJ186" t="s">
        <v>724</v>
      </c>
      <c r="FSK186" t="s">
        <v>724</v>
      </c>
      <c r="FSL186" t="s">
        <v>724</v>
      </c>
      <c r="FSM186" t="s">
        <v>724</v>
      </c>
      <c r="FSN186" t="s">
        <v>724</v>
      </c>
      <c r="FSO186" t="s">
        <v>724</v>
      </c>
      <c r="FSP186" t="s">
        <v>724</v>
      </c>
      <c r="FSQ186" t="s">
        <v>724</v>
      </c>
      <c r="FSR186" t="s">
        <v>724</v>
      </c>
      <c r="FSS186" t="s">
        <v>724</v>
      </c>
      <c r="FST186" t="s">
        <v>724</v>
      </c>
      <c r="FSU186" t="s">
        <v>724</v>
      </c>
      <c r="FSV186" t="s">
        <v>724</v>
      </c>
      <c r="FSW186" t="s">
        <v>724</v>
      </c>
      <c r="FSX186" t="s">
        <v>724</v>
      </c>
      <c r="FSY186" t="s">
        <v>724</v>
      </c>
      <c r="FSZ186" t="s">
        <v>724</v>
      </c>
      <c r="FTA186" t="s">
        <v>724</v>
      </c>
      <c r="FTB186" t="s">
        <v>724</v>
      </c>
      <c r="FTC186" t="s">
        <v>724</v>
      </c>
      <c r="FTD186" t="s">
        <v>724</v>
      </c>
      <c r="FTE186" t="s">
        <v>724</v>
      </c>
      <c r="FTF186" t="s">
        <v>724</v>
      </c>
      <c r="FTG186" t="s">
        <v>724</v>
      </c>
      <c r="FTH186" t="s">
        <v>724</v>
      </c>
      <c r="FTI186" t="s">
        <v>724</v>
      </c>
      <c r="FTJ186" t="s">
        <v>724</v>
      </c>
      <c r="FTK186" t="s">
        <v>724</v>
      </c>
      <c r="FTL186" t="s">
        <v>724</v>
      </c>
      <c r="FTM186" t="s">
        <v>724</v>
      </c>
      <c r="FTN186" t="s">
        <v>724</v>
      </c>
      <c r="FTO186" t="s">
        <v>724</v>
      </c>
      <c r="FTP186" t="s">
        <v>724</v>
      </c>
      <c r="FTQ186" t="s">
        <v>724</v>
      </c>
      <c r="FTR186" t="s">
        <v>724</v>
      </c>
      <c r="FTS186" t="s">
        <v>724</v>
      </c>
      <c r="FTT186" t="s">
        <v>724</v>
      </c>
      <c r="FTU186" t="s">
        <v>724</v>
      </c>
      <c r="FTV186" t="s">
        <v>724</v>
      </c>
      <c r="FTW186" t="s">
        <v>724</v>
      </c>
      <c r="FTX186" t="s">
        <v>724</v>
      </c>
      <c r="FTY186" t="s">
        <v>724</v>
      </c>
      <c r="FTZ186" t="s">
        <v>724</v>
      </c>
      <c r="FUA186" t="s">
        <v>724</v>
      </c>
      <c r="FUB186" t="s">
        <v>724</v>
      </c>
      <c r="FUC186" t="s">
        <v>724</v>
      </c>
      <c r="FUD186" t="s">
        <v>724</v>
      </c>
      <c r="FUE186" t="s">
        <v>724</v>
      </c>
      <c r="FUF186" t="s">
        <v>724</v>
      </c>
      <c r="FUG186" t="s">
        <v>724</v>
      </c>
      <c r="FUH186" t="s">
        <v>724</v>
      </c>
      <c r="FUI186" t="s">
        <v>724</v>
      </c>
      <c r="FUJ186" t="s">
        <v>724</v>
      </c>
      <c r="FUK186" t="s">
        <v>724</v>
      </c>
      <c r="FUL186" t="s">
        <v>724</v>
      </c>
      <c r="FUM186" t="s">
        <v>724</v>
      </c>
      <c r="FUN186" t="s">
        <v>724</v>
      </c>
      <c r="FUO186" t="s">
        <v>724</v>
      </c>
      <c r="FUP186" t="s">
        <v>724</v>
      </c>
      <c r="FUQ186" t="s">
        <v>724</v>
      </c>
      <c r="FUR186" t="s">
        <v>724</v>
      </c>
      <c r="FUS186" t="s">
        <v>724</v>
      </c>
      <c r="FUT186" t="s">
        <v>724</v>
      </c>
      <c r="FUU186" t="s">
        <v>724</v>
      </c>
      <c r="FUV186" t="s">
        <v>724</v>
      </c>
      <c r="FUW186" t="s">
        <v>724</v>
      </c>
      <c r="FUX186" t="s">
        <v>724</v>
      </c>
      <c r="FUY186" t="s">
        <v>724</v>
      </c>
      <c r="FUZ186" t="s">
        <v>724</v>
      </c>
      <c r="FVA186" t="s">
        <v>724</v>
      </c>
      <c r="FVB186" t="s">
        <v>724</v>
      </c>
      <c r="FVC186" t="s">
        <v>724</v>
      </c>
      <c r="FVD186" t="s">
        <v>724</v>
      </c>
      <c r="FVE186" t="s">
        <v>724</v>
      </c>
      <c r="FVF186" t="s">
        <v>724</v>
      </c>
      <c r="FVG186" t="s">
        <v>724</v>
      </c>
      <c r="FVH186" t="s">
        <v>724</v>
      </c>
      <c r="FVI186" t="s">
        <v>724</v>
      </c>
      <c r="FVJ186" t="s">
        <v>724</v>
      </c>
      <c r="FVK186" t="s">
        <v>724</v>
      </c>
      <c r="FVL186" t="s">
        <v>724</v>
      </c>
      <c r="FVM186" t="s">
        <v>724</v>
      </c>
      <c r="FVN186" t="s">
        <v>724</v>
      </c>
      <c r="FVO186" t="s">
        <v>724</v>
      </c>
      <c r="FVP186" t="s">
        <v>724</v>
      </c>
      <c r="FVQ186" t="s">
        <v>724</v>
      </c>
      <c r="FVR186" t="s">
        <v>724</v>
      </c>
      <c r="FVS186" t="s">
        <v>724</v>
      </c>
      <c r="FVT186" t="s">
        <v>724</v>
      </c>
      <c r="FVU186" t="s">
        <v>724</v>
      </c>
      <c r="FVV186" t="s">
        <v>724</v>
      </c>
      <c r="FVW186" t="s">
        <v>724</v>
      </c>
      <c r="FVX186" t="s">
        <v>724</v>
      </c>
      <c r="FVY186" t="s">
        <v>724</v>
      </c>
      <c r="FVZ186" t="s">
        <v>724</v>
      </c>
      <c r="FWA186" t="s">
        <v>724</v>
      </c>
      <c r="FWB186" t="s">
        <v>724</v>
      </c>
      <c r="FWC186" t="s">
        <v>724</v>
      </c>
      <c r="FWD186" t="s">
        <v>724</v>
      </c>
      <c r="FWE186" t="s">
        <v>724</v>
      </c>
      <c r="FWF186" t="s">
        <v>724</v>
      </c>
      <c r="FWG186" t="s">
        <v>724</v>
      </c>
      <c r="FWH186" t="s">
        <v>724</v>
      </c>
      <c r="FWI186" t="s">
        <v>724</v>
      </c>
      <c r="FWJ186" t="s">
        <v>724</v>
      </c>
      <c r="FWK186" t="s">
        <v>724</v>
      </c>
      <c r="FWL186" t="s">
        <v>724</v>
      </c>
      <c r="FWM186" t="s">
        <v>724</v>
      </c>
      <c r="FWN186" t="s">
        <v>724</v>
      </c>
      <c r="FWO186" t="s">
        <v>724</v>
      </c>
      <c r="FWP186" t="s">
        <v>724</v>
      </c>
      <c r="FWQ186" t="s">
        <v>724</v>
      </c>
      <c r="FWR186" t="s">
        <v>724</v>
      </c>
      <c r="FWS186" t="s">
        <v>724</v>
      </c>
      <c r="FWT186" t="s">
        <v>724</v>
      </c>
      <c r="FWU186" t="s">
        <v>724</v>
      </c>
      <c r="FWV186" t="s">
        <v>724</v>
      </c>
      <c r="FWW186" t="s">
        <v>724</v>
      </c>
      <c r="FWX186" t="s">
        <v>724</v>
      </c>
      <c r="FWY186" t="s">
        <v>724</v>
      </c>
      <c r="FWZ186" t="s">
        <v>724</v>
      </c>
      <c r="FXA186" t="s">
        <v>724</v>
      </c>
      <c r="FXB186" t="s">
        <v>724</v>
      </c>
      <c r="FXC186" t="s">
        <v>724</v>
      </c>
      <c r="FXD186" t="s">
        <v>724</v>
      </c>
      <c r="FXE186" t="s">
        <v>724</v>
      </c>
      <c r="FXF186" t="s">
        <v>724</v>
      </c>
      <c r="FXG186" t="s">
        <v>724</v>
      </c>
      <c r="FXH186" t="s">
        <v>724</v>
      </c>
      <c r="FXI186" t="s">
        <v>724</v>
      </c>
      <c r="FXJ186" t="s">
        <v>724</v>
      </c>
      <c r="FXK186" t="s">
        <v>724</v>
      </c>
      <c r="FXL186" t="s">
        <v>724</v>
      </c>
      <c r="FXM186" t="s">
        <v>724</v>
      </c>
      <c r="FXN186" t="s">
        <v>724</v>
      </c>
      <c r="FXO186" t="s">
        <v>724</v>
      </c>
      <c r="FXP186" t="s">
        <v>724</v>
      </c>
      <c r="FXQ186" t="s">
        <v>724</v>
      </c>
      <c r="FXR186" t="s">
        <v>724</v>
      </c>
      <c r="FXS186" t="s">
        <v>724</v>
      </c>
      <c r="FXT186" t="s">
        <v>724</v>
      </c>
      <c r="FXU186" t="s">
        <v>724</v>
      </c>
      <c r="FXV186" t="s">
        <v>724</v>
      </c>
      <c r="FXW186" t="s">
        <v>724</v>
      </c>
      <c r="FXX186" t="s">
        <v>724</v>
      </c>
      <c r="FXY186" t="s">
        <v>724</v>
      </c>
      <c r="FXZ186" t="s">
        <v>724</v>
      </c>
      <c r="FYA186" t="s">
        <v>724</v>
      </c>
      <c r="FYB186" t="s">
        <v>724</v>
      </c>
      <c r="FYC186" t="s">
        <v>724</v>
      </c>
      <c r="FYD186" t="s">
        <v>724</v>
      </c>
      <c r="FYE186" t="s">
        <v>724</v>
      </c>
      <c r="FYF186" t="s">
        <v>724</v>
      </c>
      <c r="FYG186" t="s">
        <v>724</v>
      </c>
      <c r="FYH186" t="s">
        <v>724</v>
      </c>
      <c r="FYI186" t="s">
        <v>724</v>
      </c>
      <c r="FYJ186" t="s">
        <v>724</v>
      </c>
      <c r="FYK186" t="s">
        <v>724</v>
      </c>
      <c r="FYL186" t="s">
        <v>724</v>
      </c>
      <c r="FYM186" t="s">
        <v>724</v>
      </c>
      <c r="FYN186" t="s">
        <v>724</v>
      </c>
      <c r="FYO186" t="s">
        <v>724</v>
      </c>
      <c r="FYP186" t="s">
        <v>724</v>
      </c>
      <c r="FYQ186" t="s">
        <v>724</v>
      </c>
      <c r="FYR186" t="s">
        <v>724</v>
      </c>
      <c r="FYS186" t="s">
        <v>724</v>
      </c>
      <c r="FYT186" t="s">
        <v>724</v>
      </c>
      <c r="FYU186" t="s">
        <v>724</v>
      </c>
      <c r="FYV186" t="s">
        <v>724</v>
      </c>
      <c r="FYW186" t="s">
        <v>724</v>
      </c>
      <c r="FYX186" t="s">
        <v>724</v>
      </c>
      <c r="FYY186" t="s">
        <v>724</v>
      </c>
      <c r="FYZ186" t="s">
        <v>724</v>
      </c>
      <c r="FZA186" t="s">
        <v>724</v>
      </c>
      <c r="FZB186" t="s">
        <v>724</v>
      </c>
      <c r="FZC186" t="s">
        <v>724</v>
      </c>
      <c r="FZD186" t="s">
        <v>724</v>
      </c>
      <c r="FZE186" t="s">
        <v>724</v>
      </c>
      <c r="FZF186" t="s">
        <v>724</v>
      </c>
      <c r="FZG186" t="s">
        <v>724</v>
      </c>
      <c r="FZH186" t="s">
        <v>724</v>
      </c>
      <c r="FZI186" t="s">
        <v>724</v>
      </c>
      <c r="FZJ186" t="s">
        <v>724</v>
      </c>
      <c r="FZK186" t="s">
        <v>724</v>
      </c>
      <c r="FZL186" t="s">
        <v>724</v>
      </c>
      <c r="FZM186" t="s">
        <v>724</v>
      </c>
      <c r="FZN186" t="s">
        <v>724</v>
      </c>
      <c r="FZO186" t="s">
        <v>724</v>
      </c>
      <c r="FZP186" t="s">
        <v>724</v>
      </c>
      <c r="FZQ186" t="s">
        <v>724</v>
      </c>
      <c r="FZR186" t="s">
        <v>724</v>
      </c>
      <c r="FZS186" t="s">
        <v>724</v>
      </c>
      <c r="FZT186" t="s">
        <v>724</v>
      </c>
      <c r="FZU186" t="s">
        <v>724</v>
      </c>
      <c r="FZV186" t="s">
        <v>724</v>
      </c>
      <c r="FZW186" t="s">
        <v>724</v>
      </c>
      <c r="FZX186" t="s">
        <v>724</v>
      </c>
      <c r="FZY186" t="s">
        <v>724</v>
      </c>
      <c r="FZZ186" t="s">
        <v>724</v>
      </c>
      <c r="GAA186" t="s">
        <v>724</v>
      </c>
      <c r="GAB186" t="s">
        <v>724</v>
      </c>
      <c r="GAC186" t="s">
        <v>724</v>
      </c>
      <c r="GAD186" t="s">
        <v>724</v>
      </c>
      <c r="GAE186" t="s">
        <v>724</v>
      </c>
      <c r="GAF186" t="s">
        <v>724</v>
      </c>
      <c r="GAG186" t="s">
        <v>724</v>
      </c>
      <c r="GAH186" t="s">
        <v>724</v>
      </c>
      <c r="GAI186" t="s">
        <v>724</v>
      </c>
      <c r="GAJ186" t="s">
        <v>724</v>
      </c>
      <c r="GAK186" t="s">
        <v>724</v>
      </c>
      <c r="GAL186" t="s">
        <v>724</v>
      </c>
      <c r="GAM186" t="s">
        <v>724</v>
      </c>
      <c r="GAN186" t="s">
        <v>724</v>
      </c>
      <c r="GAO186" t="s">
        <v>724</v>
      </c>
      <c r="GAP186" t="s">
        <v>724</v>
      </c>
      <c r="GAQ186" t="s">
        <v>724</v>
      </c>
      <c r="GAR186" t="s">
        <v>724</v>
      </c>
      <c r="GAS186" t="s">
        <v>724</v>
      </c>
      <c r="GAT186" t="s">
        <v>724</v>
      </c>
      <c r="GAU186" t="s">
        <v>724</v>
      </c>
      <c r="GAV186" t="s">
        <v>724</v>
      </c>
      <c r="GAW186" t="s">
        <v>724</v>
      </c>
      <c r="GAX186" t="s">
        <v>724</v>
      </c>
      <c r="GAY186" t="s">
        <v>724</v>
      </c>
      <c r="GAZ186" t="s">
        <v>724</v>
      </c>
      <c r="GBA186" t="s">
        <v>724</v>
      </c>
      <c r="GBB186" t="s">
        <v>724</v>
      </c>
      <c r="GBC186" t="s">
        <v>724</v>
      </c>
      <c r="GBD186" t="s">
        <v>724</v>
      </c>
      <c r="GBE186" t="s">
        <v>724</v>
      </c>
      <c r="GBF186" t="s">
        <v>724</v>
      </c>
      <c r="GBG186" t="s">
        <v>724</v>
      </c>
      <c r="GBH186" t="s">
        <v>724</v>
      </c>
      <c r="GBI186" t="s">
        <v>724</v>
      </c>
      <c r="GBJ186" t="s">
        <v>724</v>
      </c>
      <c r="GBK186" t="s">
        <v>724</v>
      </c>
      <c r="GBL186" t="s">
        <v>724</v>
      </c>
      <c r="GBM186" t="s">
        <v>724</v>
      </c>
      <c r="GBN186" t="s">
        <v>724</v>
      </c>
      <c r="GBO186" t="s">
        <v>724</v>
      </c>
      <c r="GBP186" t="s">
        <v>724</v>
      </c>
      <c r="GBQ186" t="s">
        <v>724</v>
      </c>
      <c r="GBR186" t="s">
        <v>724</v>
      </c>
      <c r="GBS186" t="s">
        <v>724</v>
      </c>
      <c r="GBT186" t="s">
        <v>724</v>
      </c>
      <c r="GBU186" t="s">
        <v>724</v>
      </c>
      <c r="GBV186" t="s">
        <v>724</v>
      </c>
      <c r="GBW186" t="s">
        <v>724</v>
      </c>
      <c r="GBX186" t="s">
        <v>724</v>
      </c>
      <c r="GBY186" t="s">
        <v>724</v>
      </c>
      <c r="GBZ186" t="s">
        <v>724</v>
      </c>
      <c r="GCA186" t="s">
        <v>724</v>
      </c>
      <c r="GCB186" t="s">
        <v>724</v>
      </c>
      <c r="GCC186" t="s">
        <v>724</v>
      </c>
      <c r="GCD186" t="s">
        <v>724</v>
      </c>
      <c r="GCE186" t="s">
        <v>724</v>
      </c>
      <c r="GCF186" t="s">
        <v>724</v>
      </c>
      <c r="GCG186" t="s">
        <v>724</v>
      </c>
      <c r="GCH186" t="s">
        <v>724</v>
      </c>
      <c r="GCI186" t="s">
        <v>724</v>
      </c>
      <c r="GCJ186" t="s">
        <v>724</v>
      </c>
      <c r="GCK186" t="s">
        <v>724</v>
      </c>
      <c r="GCL186" t="s">
        <v>724</v>
      </c>
      <c r="GCM186" t="s">
        <v>724</v>
      </c>
      <c r="GCN186" t="s">
        <v>724</v>
      </c>
      <c r="GCO186" t="s">
        <v>724</v>
      </c>
      <c r="GCP186" t="s">
        <v>724</v>
      </c>
      <c r="GCQ186" t="s">
        <v>724</v>
      </c>
      <c r="GCR186" t="s">
        <v>724</v>
      </c>
      <c r="GCS186" t="s">
        <v>724</v>
      </c>
      <c r="GCT186" t="s">
        <v>724</v>
      </c>
      <c r="GCU186" t="s">
        <v>724</v>
      </c>
      <c r="GCV186" t="s">
        <v>724</v>
      </c>
      <c r="GCW186" t="s">
        <v>724</v>
      </c>
      <c r="GCX186" t="s">
        <v>724</v>
      </c>
      <c r="GCY186" t="s">
        <v>724</v>
      </c>
      <c r="GCZ186" t="s">
        <v>724</v>
      </c>
      <c r="GDA186" t="s">
        <v>724</v>
      </c>
      <c r="GDB186" t="s">
        <v>724</v>
      </c>
      <c r="GDC186" t="s">
        <v>724</v>
      </c>
      <c r="GDD186" t="s">
        <v>724</v>
      </c>
      <c r="GDE186" t="s">
        <v>724</v>
      </c>
      <c r="GDF186" t="s">
        <v>724</v>
      </c>
      <c r="GDG186" t="s">
        <v>724</v>
      </c>
      <c r="GDH186" t="s">
        <v>724</v>
      </c>
      <c r="GDI186" t="s">
        <v>724</v>
      </c>
      <c r="GDJ186" t="s">
        <v>724</v>
      </c>
      <c r="GDK186" t="s">
        <v>724</v>
      </c>
      <c r="GDL186" t="s">
        <v>724</v>
      </c>
      <c r="GDM186" t="s">
        <v>724</v>
      </c>
      <c r="GDN186" t="s">
        <v>724</v>
      </c>
      <c r="GDO186" t="s">
        <v>724</v>
      </c>
      <c r="GDP186" t="s">
        <v>724</v>
      </c>
      <c r="GDQ186" t="s">
        <v>724</v>
      </c>
      <c r="GDR186" t="s">
        <v>724</v>
      </c>
      <c r="GDS186" t="s">
        <v>724</v>
      </c>
      <c r="GDT186" t="s">
        <v>724</v>
      </c>
      <c r="GDU186" t="s">
        <v>724</v>
      </c>
      <c r="GDV186" t="s">
        <v>724</v>
      </c>
      <c r="GDW186" t="s">
        <v>724</v>
      </c>
      <c r="GDX186" t="s">
        <v>724</v>
      </c>
      <c r="GDY186" t="s">
        <v>724</v>
      </c>
      <c r="GDZ186" t="s">
        <v>724</v>
      </c>
      <c r="GEA186" t="s">
        <v>724</v>
      </c>
      <c r="GEB186" t="s">
        <v>724</v>
      </c>
      <c r="GEC186" t="s">
        <v>724</v>
      </c>
      <c r="GED186" t="s">
        <v>724</v>
      </c>
      <c r="GEE186" t="s">
        <v>724</v>
      </c>
      <c r="GEF186" t="s">
        <v>724</v>
      </c>
      <c r="GEG186" t="s">
        <v>724</v>
      </c>
      <c r="GEH186" t="s">
        <v>724</v>
      </c>
      <c r="GEI186" t="s">
        <v>724</v>
      </c>
      <c r="GEJ186" t="s">
        <v>724</v>
      </c>
      <c r="GEK186" t="s">
        <v>724</v>
      </c>
      <c r="GEL186" t="s">
        <v>724</v>
      </c>
      <c r="GEM186" t="s">
        <v>724</v>
      </c>
      <c r="GEN186" t="s">
        <v>724</v>
      </c>
      <c r="GEO186" t="s">
        <v>724</v>
      </c>
      <c r="GEP186" t="s">
        <v>724</v>
      </c>
      <c r="GEQ186" t="s">
        <v>724</v>
      </c>
      <c r="GER186" t="s">
        <v>724</v>
      </c>
      <c r="GES186" t="s">
        <v>724</v>
      </c>
      <c r="GET186" t="s">
        <v>724</v>
      </c>
      <c r="GEU186" t="s">
        <v>724</v>
      </c>
      <c r="GEV186" t="s">
        <v>724</v>
      </c>
      <c r="GEW186" t="s">
        <v>724</v>
      </c>
      <c r="GEX186" t="s">
        <v>724</v>
      </c>
      <c r="GEY186" t="s">
        <v>724</v>
      </c>
      <c r="GEZ186" t="s">
        <v>724</v>
      </c>
      <c r="GFA186" t="s">
        <v>724</v>
      </c>
      <c r="GFB186" t="s">
        <v>724</v>
      </c>
      <c r="GFC186" t="s">
        <v>724</v>
      </c>
      <c r="GFD186" t="s">
        <v>724</v>
      </c>
      <c r="GFE186" t="s">
        <v>724</v>
      </c>
      <c r="GFF186" t="s">
        <v>724</v>
      </c>
      <c r="GFG186" t="s">
        <v>724</v>
      </c>
      <c r="GFH186" t="s">
        <v>724</v>
      </c>
      <c r="GFI186" t="s">
        <v>724</v>
      </c>
      <c r="GFJ186" t="s">
        <v>724</v>
      </c>
      <c r="GFK186" t="s">
        <v>724</v>
      </c>
      <c r="GFL186" t="s">
        <v>724</v>
      </c>
      <c r="GFM186" t="s">
        <v>724</v>
      </c>
      <c r="GFN186" t="s">
        <v>724</v>
      </c>
      <c r="GFO186" t="s">
        <v>724</v>
      </c>
      <c r="GFP186" t="s">
        <v>724</v>
      </c>
      <c r="GFQ186" t="s">
        <v>724</v>
      </c>
      <c r="GFR186" t="s">
        <v>724</v>
      </c>
      <c r="GFS186" t="s">
        <v>724</v>
      </c>
      <c r="GFT186" t="s">
        <v>724</v>
      </c>
      <c r="GFU186" t="s">
        <v>724</v>
      </c>
      <c r="GFV186" t="s">
        <v>724</v>
      </c>
      <c r="GFW186" t="s">
        <v>724</v>
      </c>
      <c r="GFX186" t="s">
        <v>724</v>
      </c>
      <c r="GFY186" t="s">
        <v>724</v>
      </c>
      <c r="GFZ186" t="s">
        <v>724</v>
      </c>
      <c r="GGA186" t="s">
        <v>724</v>
      </c>
      <c r="GGB186" t="s">
        <v>724</v>
      </c>
      <c r="GGC186" t="s">
        <v>724</v>
      </c>
      <c r="GGD186" t="s">
        <v>724</v>
      </c>
      <c r="GGE186" t="s">
        <v>724</v>
      </c>
      <c r="GGF186" t="s">
        <v>724</v>
      </c>
      <c r="GGG186" t="s">
        <v>724</v>
      </c>
      <c r="GGH186" t="s">
        <v>724</v>
      </c>
      <c r="GGI186" t="s">
        <v>724</v>
      </c>
      <c r="GGJ186" t="s">
        <v>724</v>
      </c>
      <c r="GGK186" t="s">
        <v>724</v>
      </c>
      <c r="GGL186" t="s">
        <v>724</v>
      </c>
      <c r="GGM186" t="s">
        <v>724</v>
      </c>
      <c r="GGN186" t="s">
        <v>724</v>
      </c>
      <c r="GGO186" t="s">
        <v>724</v>
      </c>
      <c r="GGP186" t="s">
        <v>724</v>
      </c>
      <c r="GGQ186" t="s">
        <v>724</v>
      </c>
      <c r="GGR186" t="s">
        <v>724</v>
      </c>
      <c r="GGS186" t="s">
        <v>724</v>
      </c>
      <c r="GGT186" t="s">
        <v>724</v>
      </c>
      <c r="GGU186" t="s">
        <v>724</v>
      </c>
      <c r="GGV186" t="s">
        <v>724</v>
      </c>
      <c r="GGW186" t="s">
        <v>724</v>
      </c>
      <c r="GGX186" t="s">
        <v>724</v>
      </c>
      <c r="GGY186" t="s">
        <v>724</v>
      </c>
      <c r="GGZ186" t="s">
        <v>724</v>
      </c>
      <c r="GHA186" t="s">
        <v>724</v>
      </c>
      <c r="GHB186" t="s">
        <v>724</v>
      </c>
      <c r="GHC186" t="s">
        <v>724</v>
      </c>
      <c r="GHD186" t="s">
        <v>724</v>
      </c>
      <c r="GHE186" t="s">
        <v>724</v>
      </c>
      <c r="GHF186" t="s">
        <v>724</v>
      </c>
      <c r="GHG186" t="s">
        <v>724</v>
      </c>
      <c r="GHH186" t="s">
        <v>724</v>
      </c>
      <c r="GHI186" t="s">
        <v>724</v>
      </c>
      <c r="GHJ186" t="s">
        <v>724</v>
      </c>
      <c r="GHK186" t="s">
        <v>724</v>
      </c>
      <c r="GHL186" t="s">
        <v>724</v>
      </c>
      <c r="GHM186" t="s">
        <v>724</v>
      </c>
      <c r="GHN186" t="s">
        <v>724</v>
      </c>
      <c r="GHO186" t="s">
        <v>724</v>
      </c>
      <c r="GHP186" t="s">
        <v>724</v>
      </c>
      <c r="GHQ186" t="s">
        <v>724</v>
      </c>
      <c r="GHR186" t="s">
        <v>724</v>
      </c>
      <c r="GHS186" t="s">
        <v>724</v>
      </c>
      <c r="GHT186" t="s">
        <v>724</v>
      </c>
      <c r="GHU186" t="s">
        <v>724</v>
      </c>
      <c r="GHV186" t="s">
        <v>724</v>
      </c>
      <c r="GHW186" t="s">
        <v>724</v>
      </c>
      <c r="GHX186" t="s">
        <v>724</v>
      </c>
      <c r="GHY186" t="s">
        <v>724</v>
      </c>
      <c r="GHZ186" t="s">
        <v>724</v>
      </c>
      <c r="GIA186" t="s">
        <v>724</v>
      </c>
      <c r="GIB186" t="s">
        <v>724</v>
      </c>
      <c r="GIC186" t="s">
        <v>724</v>
      </c>
      <c r="GID186" t="s">
        <v>724</v>
      </c>
      <c r="GIE186" t="s">
        <v>724</v>
      </c>
      <c r="GIF186" t="s">
        <v>724</v>
      </c>
      <c r="GIG186" t="s">
        <v>724</v>
      </c>
      <c r="GIH186" t="s">
        <v>724</v>
      </c>
      <c r="GII186" t="s">
        <v>724</v>
      </c>
      <c r="GIJ186" t="s">
        <v>724</v>
      </c>
      <c r="GIK186" t="s">
        <v>724</v>
      </c>
      <c r="GIL186" t="s">
        <v>724</v>
      </c>
      <c r="GIM186" t="s">
        <v>724</v>
      </c>
      <c r="GIN186" t="s">
        <v>724</v>
      </c>
      <c r="GIO186" t="s">
        <v>724</v>
      </c>
      <c r="GIP186" t="s">
        <v>724</v>
      </c>
      <c r="GIQ186" t="s">
        <v>724</v>
      </c>
      <c r="GIR186" t="s">
        <v>724</v>
      </c>
      <c r="GIS186" t="s">
        <v>724</v>
      </c>
      <c r="GIT186" t="s">
        <v>724</v>
      </c>
      <c r="GIU186" t="s">
        <v>724</v>
      </c>
      <c r="GIV186" t="s">
        <v>724</v>
      </c>
      <c r="GIW186" t="s">
        <v>724</v>
      </c>
      <c r="GIX186" t="s">
        <v>724</v>
      </c>
      <c r="GIY186" t="s">
        <v>724</v>
      </c>
      <c r="GIZ186" t="s">
        <v>724</v>
      </c>
      <c r="GJA186" t="s">
        <v>724</v>
      </c>
      <c r="GJB186" t="s">
        <v>724</v>
      </c>
      <c r="GJC186" t="s">
        <v>724</v>
      </c>
      <c r="GJD186" t="s">
        <v>724</v>
      </c>
      <c r="GJE186" t="s">
        <v>724</v>
      </c>
      <c r="GJF186" t="s">
        <v>724</v>
      </c>
      <c r="GJG186" t="s">
        <v>724</v>
      </c>
      <c r="GJH186" t="s">
        <v>724</v>
      </c>
      <c r="GJI186" t="s">
        <v>724</v>
      </c>
      <c r="GJJ186" t="s">
        <v>724</v>
      </c>
      <c r="GJK186" t="s">
        <v>724</v>
      </c>
      <c r="GJL186" t="s">
        <v>724</v>
      </c>
      <c r="GJM186" t="s">
        <v>724</v>
      </c>
      <c r="GJN186" t="s">
        <v>724</v>
      </c>
      <c r="GJO186" t="s">
        <v>724</v>
      </c>
      <c r="GJP186" t="s">
        <v>724</v>
      </c>
      <c r="GJQ186" t="s">
        <v>724</v>
      </c>
      <c r="GJR186" t="s">
        <v>724</v>
      </c>
      <c r="GJS186" t="s">
        <v>724</v>
      </c>
      <c r="GJT186" t="s">
        <v>724</v>
      </c>
      <c r="GJU186" t="s">
        <v>724</v>
      </c>
      <c r="GJV186" t="s">
        <v>724</v>
      </c>
      <c r="GJW186" t="s">
        <v>724</v>
      </c>
      <c r="GJX186" t="s">
        <v>724</v>
      </c>
      <c r="GJY186" t="s">
        <v>724</v>
      </c>
      <c r="GJZ186" t="s">
        <v>724</v>
      </c>
      <c r="GKA186" t="s">
        <v>724</v>
      </c>
      <c r="GKB186" t="s">
        <v>724</v>
      </c>
      <c r="GKC186" t="s">
        <v>724</v>
      </c>
      <c r="GKD186" t="s">
        <v>724</v>
      </c>
      <c r="GKE186" t="s">
        <v>724</v>
      </c>
      <c r="GKF186" t="s">
        <v>724</v>
      </c>
      <c r="GKG186" t="s">
        <v>724</v>
      </c>
      <c r="GKH186" t="s">
        <v>724</v>
      </c>
      <c r="GKI186" t="s">
        <v>724</v>
      </c>
      <c r="GKJ186" t="s">
        <v>724</v>
      </c>
      <c r="GKK186" t="s">
        <v>724</v>
      </c>
      <c r="GKL186" t="s">
        <v>724</v>
      </c>
      <c r="GKM186" t="s">
        <v>724</v>
      </c>
      <c r="GKN186" t="s">
        <v>724</v>
      </c>
      <c r="GKO186" t="s">
        <v>724</v>
      </c>
      <c r="GKP186" t="s">
        <v>724</v>
      </c>
      <c r="GKQ186" t="s">
        <v>724</v>
      </c>
      <c r="GKR186" t="s">
        <v>724</v>
      </c>
      <c r="GKS186" t="s">
        <v>724</v>
      </c>
      <c r="GKT186" t="s">
        <v>724</v>
      </c>
      <c r="GKU186" t="s">
        <v>724</v>
      </c>
      <c r="GKV186" t="s">
        <v>724</v>
      </c>
      <c r="GKW186" t="s">
        <v>724</v>
      </c>
      <c r="GKX186" t="s">
        <v>724</v>
      </c>
      <c r="GKY186" t="s">
        <v>724</v>
      </c>
      <c r="GKZ186" t="s">
        <v>724</v>
      </c>
      <c r="GLA186" t="s">
        <v>724</v>
      </c>
      <c r="GLB186" t="s">
        <v>724</v>
      </c>
      <c r="GLC186" t="s">
        <v>724</v>
      </c>
      <c r="GLD186" t="s">
        <v>724</v>
      </c>
      <c r="GLE186" t="s">
        <v>724</v>
      </c>
      <c r="GLF186" t="s">
        <v>724</v>
      </c>
      <c r="GLG186" t="s">
        <v>724</v>
      </c>
      <c r="GLH186" t="s">
        <v>724</v>
      </c>
      <c r="GLI186" t="s">
        <v>724</v>
      </c>
      <c r="GLJ186" t="s">
        <v>724</v>
      </c>
      <c r="GLK186" t="s">
        <v>724</v>
      </c>
      <c r="GLL186" t="s">
        <v>724</v>
      </c>
      <c r="GLM186" t="s">
        <v>724</v>
      </c>
      <c r="GLN186" t="s">
        <v>724</v>
      </c>
      <c r="GLO186" t="s">
        <v>724</v>
      </c>
      <c r="GLP186" t="s">
        <v>724</v>
      </c>
      <c r="GLQ186" t="s">
        <v>724</v>
      </c>
      <c r="GLR186" t="s">
        <v>724</v>
      </c>
      <c r="GLS186" t="s">
        <v>724</v>
      </c>
      <c r="GLT186" t="s">
        <v>724</v>
      </c>
      <c r="GLU186" t="s">
        <v>724</v>
      </c>
      <c r="GLV186" t="s">
        <v>724</v>
      </c>
      <c r="GLW186" t="s">
        <v>724</v>
      </c>
      <c r="GLX186" t="s">
        <v>724</v>
      </c>
      <c r="GLY186" t="s">
        <v>724</v>
      </c>
      <c r="GLZ186" t="s">
        <v>724</v>
      </c>
      <c r="GMA186" t="s">
        <v>724</v>
      </c>
      <c r="GMB186" t="s">
        <v>724</v>
      </c>
      <c r="GMC186" t="s">
        <v>724</v>
      </c>
      <c r="GMD186" t="s">
        <v>724</v>
      </c>
      <c r="GME186" t="s">
        <v>724</v>
      </c>
      <c r="GMF186" t="s">
        <v>724</v>
      </c>
      <c r="GMG186" t="s">
        <v>724</v>
      </c>
      <c r="GMH186" t="s">
        <v>724</v>
      </c>
      <c r="GMI186" t="s">
        <v>724</v>
      </c>
      <c r="GMJ186" t="s">
        <v>724</v>
      </c>
      <c r="GMK186" t="s">
        <v>724</v>
      </c>
      <c r="GML186" t="s">
        <v>724</v>
      </c>
      <c r="GMM186" t="s">
        <v>724</v>
      </c>
      <c r="GMN186" t="s">
        <v>724</v>
      </c>
      <c r="GMO186" t="s">
        <v>724</v>
      </c>
      <c r="GMP186" t="s">
        <v>724</v>
      </c>
      <c r="GMQ186" t="s">
        <v>724</v>
      </c>
      <c r="GMR186" t="s">
        <v>724</v>
      </c>
      <c r="GMS186" t="s">
        <v>724</v>
      </c>
      <c r="GMT186" t="s">
        <v>724</v>
      </c>
      <c r="GMU186" t="s">
        <v>724</v>
      </c>
      <c r="GMV186" t="s">
        <v>724</v>
      </c>
      <c r="GMW186" t="s">
        <v>724</v>
      </c>
      <c r="GMX186" t="s">
        <v>724</v>
      </c>
      <c r="GMY186" t="s">
        <v>724</v>
      </c>
      <c r="GMZ186" t="s">
        <v>724</v>
      </c>
      <c r="GNA186" t="s">
        <v>724</v>
      </c>
      <c r="GNB186" t="s">
        <v>724</v>
      </c>
      <c r="GNC186" t="s">
        <v>724</v>
      </c>
      <c r="GND186" t="s">
        <v>724</v>
      </c>
      <c r="GNE186" t="s">
        <v>724</v>
      </c>
      <c r="GNF186" t="s">
        <v>724</v>
      </c>
      <c r="GNG186" t="s">
        <v>724</v>
      </c>
      <c r="GNH186" t="s">
        <v>724</v>
      </c>
      <c r="GNI186" t="s">
        <v>724</v>
      </c>
      <c r="GNJ186" t="s">
        <v>724</v>
      </c>
      <c r="GNK186" t="s">
        <v>724</v>
      </c>
      <c r="GNL186" t="s">
        <v>724</v>
      </c>
      <c r="GNM186" t="s">
        <v>724</v>
      </c>
      <c r="GNN186" t="s">
        <v>724</v>
      </c>
      <c r="GNO186" t="s">
        <v>724</v>
      </c>
      <c r="GNP186" t="s">
        <v>724</v>
      </c>
      <c r="GNQ186" t="s">
        <v>724</v>
      </c>
      <c r="GNR186" t="s">
        <v>724</v>
      </c>
      <c r="GNS186" t="s">
        <v>724</v>
      </c>
      <c r="GNT186" t="s">
        <v>724</v>
      </c>
      <c r="GNU186" t="s">
        <v>724</v>
      </c>
      <c r="GNV186" t="s">
        <v>724</v>
      </c>
      <c r="GNW186" t="s">
        <v>724</v>
      </c>
      <c r="GNX186" t="s">
        <v>724</v>
      </c>
      <c r="GNY186" t="s">
        <v>724</v>
      </c>
      <c r="GNZ186" t="s">
        <v>724</v>
      </c>
      <c r="GOA186" t="s">
        <v>724</v>
      </c>
      <c r="GOB186" t="s">
        <v>724</v>
      </c>
      <c r="GOC186" t="s">
        <v>724</v>
      </c>
      <c r="GOD186" t="s">
        <v>724</v>
      </c>
      <c r="GOE186" t="s">
        <v>724</v>
      </c>
      <c r="GOF186" t="s">
        <v>724</v>
      </c>
      <c r="GOG186" t="s">
        <v>724</v>
      </c>
      <c r="GOH186" t="s">
        <v>724</v>
      </c>
      <c r="GOI186" t="s">
        <v>724</v>
      </c>
      <c r="GOJ186" t="s">
        <v>724</v>
      </c>
      <c r="GOK186" t="s">
        <v>724</v>
      </c>
      <c r="GOL186" t="s">
        <v>724</v>
      </c>
      <c r="GOM186" t="s">
        <v>724</v>
      </c>
      <c r="GON186" t="s">
        <v>724</v>
      </c>
      <c r="GOO186" t="s">
        <v>724</v>
      </c>
      <c r="GOP186" t="s">
        <v>724</v>
      </c>
      <c r="GOQ186" t="s">
        <v>724</v>
      </c>
      <c r="GOR186" t="s">
        <v>724</v>
      </c>
      <c r="GOS186" t="s">
        <v>724</v>
      </c>
      <c r="GOT186" t="s">
        <v>724</v>
      </c>
      <c r="GOU186" t="s">
        <v>724</v>
      </c>
      <c r="GOV186" t="s">
        <v>724</v>
      </c>
      <c r="GOW186" t="s">
        <v>724</v>
      </c>
      <c r="GOX186" t="s">
        <v>724</v>
      </c>
      <c r="GOY186" t="s">
        <v>724</v>
      </c>
      <c r="GOZ186" t="s">
        <v>724</v>
      </c>
      <c r="GPA186" t="s">
        <v>724</v>
      </c>
      <c r="GPB186" t="s">
        <v>724</v>
      </c>
      <c r="GPC186" t="s">
        <v>724</v>
      </c>
      <c r="GPD186" t="s">
        <v>724</v>
      </c>
      <c r="GPE186" t="s">
        <v>724</v>
      </c>
      <c r="GPF186" t="s">
        <v>724</v>
      </c>
      <c r="GPG186" t="s">
        <v>724</v>
      </c>
      <c r="GPH186" t="s">
        <v>724</v>
      </c>
      <c r="GPI186" t="s">
        <v>724</v>
      </c>
      <c r="GPJ186" t="s">
        <v>724</v>
      </c>
      <c r="GPK186" t="s">
        <v>724</v>
      </c>
      <c r="GPL186" t="s">
        <v>724</v>
      </c>
      <c r="GPM186" t="s">
        <v>724</v>
      </c>
      <c r="GPN186" t="s">
        <v>724</v>
      </c>
      <c r="GPO186" t="s">
        <v>724</v>
      </c>
      <c r="GPP186" t="s">
        <v>724</v>
      </c>
      <c r="GPQ186" t="s">
        <v>724</v>
      </c>
      <c r="GPR186" t="s">
        <v>724</v>
      </c>
      <c r="GPS186" t="s">
        <v>724</v>
      </c>
      <c r="GPT186" t="s">
        <v>724</v>
      </c>
      <c r="GPU186" t="s">
        <v>724</v>
      </c>
      <c r="GPV186" t="s">
        <v>724</v>
      </c>
      <c r="GPW186" t="s">
        <v>724</v>
      </c>
      <c r="GPX186" t="s">
        <v>724</v>
      </c>
      <c r="GPY186" t="s">
        <v>724</v>
      </c>
      <c r="GPZ186" t="s">
        <v>724</v>
      </c>
      <c r="GQA186" t="s">
        <v>724</v>
      </c>
      <c r="GQB186" t="s">
        <v>724</v>
      </c>
      <c r="GQC186" t="s">
        <v>724</v>
      </c>
      <c r="GQD186" t="s">
        <v>724</v>
      </c>
      <c r="GQE186" t="s">
        <v>724</v>
      </c>
      <c r="GQF186" t="s">
        <v>724</v>
      </c>
      <c r="GQG186" t="s">
        <v>724</v>
      </c>
      <c r="GQH186" t="s">
        <v>724</v>
      </c>
      <c r="GQI186" t="s">
        <v>724</v>
      </c>
      <c r="GQJ186" t="s">
        <v>724</v>
      </c>
      <c r="GQK186" t="s">
        <v>724</v>
      </c>
      <c r="GQL186" t="s">
        <v>724</v>
      </c>
      <c r="GQM186" t="s">
        <v>724</v>
      </c>
      <c r="GQN186" t="s">
        <v>724</v>
      </c>
      <c r="GQO186" t="s">
        <v>724</v>
      </c>
      <c r="GQP186" t="s">
        <v>724</v>
      </c>
      <c r="GQQ186" t="s">
        <v>724</v>
      </c>
      <c r="GQR186" t="s">
        <v>724</v>
      </c>
      <c r="GQS186" t="s">
        <v>724</v>
      </c>
      <c r="GQT186" t="s">
        <v>724</v>
      </c>
      <c r="GQU186" t="s">
        <v>724</v>
      </c>
      <c r="GQV186" t="s">
        <v>724</v>
      </c>
      <c r="GQW186" t="s">
        <v>724</v>
      </c>
      <c r="GQX186" t="s">
        <v>724</v>
      </c>
      <c r="GQY186" t="s">
        <v>724</v>
      </c>
      <c r="GQZ186" t="s">
        <v>724</v>
      </c>
      <c r="GRA186" t="s">
        <v>724</v>
      </c>
      <c r="GRB186" t="s">
        <v>724</v>
      </c>
      <c r="GRC186" t="s">
        <v>724</v>
      </c>
      <c r="GRD186" t="s">
        <v>724</v>
      </c>
      <c r="GRE186" t="s">
        <v>724</v>
      </c>
      <c r="GRF186" t="s">
        <v>724</v>
      </c>
      <c r="GRG186" t="s">
        <v>724</v>
      </c>
      <c r="GRH186" t="s">
        <v>724</v>
      </c>
      <c r="GRI186" t="s">
        <v>724</v>
      </c>
      <c r="GRJ186" t="s">
        <v>724</v>
      </c>
      <c r="GRK186" t="s">
        <v>724</v>
      </c>
      <c r="GRL186" t="s">
        <v>724</v>
      </c>
      <c r="GRM186" t="s">
        <v>724</v>
      </c>
      <c r="GRN186" t="s">
        <v>724</v>
      </c>
      <c r="GRO186" t="s">
        <v>724</v>
      </c>
      <c r="GRP186" t="s">
        <v>724</v>
      </c>
      <c r="GRQ186" t="s">
        <v>724</v>
      </c>
      <c r="GRR186" t="s">
        <v>724</v>
      </c>
      <c r="GRS186" t="s">
        <v>724</v>
      </c>
      <c r="GRT186" t="s">
        <v>724</v>
      </c>
      <c r="GRU186" t="s">
        <v>724</v>
      </c>
      <c r="GRV186" t="s">
        <v>724</v>
      </c>
      <c r="GRW186" t="s">
        <v>724</v>
      </c>
      <c r="GRX186" t="s">
        <v>724</v>
      </c>
      <c r="GRY186" t="s">
        <v>724</v>
      </c>
      <c r="GRZ186" t="s">
        <v>724</v>
      </c>
      <c r="GSA186" t="s">
        <v>724</v>
      </c>
      <c r="GSB186" t="s">
        <v>724</v>
      </c>
      <c r="GSC186" t="s">
        <v>724</v>
      </c>
      <c r="GSD186" t="s">
        <v>724</v>
      </c>
      <c r="GSE186" t="s">
        <v>724</v>
      </c>
      <c r="GSF186" t="s">
        <v>724</v>
      </c>
      <c r="GSG186" t="s">
        <v>724</v>
      </c>
      <c r="GSH186" t="s">
        <v>724</v>
      </c>
      <c r="GSI186" t="s">
        <v>724</v>
      </c>
      <c r="GSJ186" t="s">
        <v>724</v>
      </c>
      <c r="GSK186" t="s">
        <v>724</v>
      </c>
      <c r="GSL186" t="s">
        <v>724</v>
      </c>
      <c r="GSM186" t="s">
        <v>724</v>
      </c>
      <c r="GSN186" t="s">
        <v>724</v>
      </c>
      <c r="GSO186" t="s">
        <v>724</v>
      </c>
      <c r="GSP186" t="s">
        <v>724</v>
      </c>
      <c r="GSQ186" t="s">
        <v>724</v>
      </c>
      <c r="GSR186" t="s">
        <v>724</v>
      </c>
      <c r="GSS186" t="s">
        <v>724</v>
      </c>
      <c r="GST186" t="s">
        <v>724</v>
      </c>
      <c r="GSU186" t="s">
        <v>724</v>
      </c>
      <c r="GSV186" t="s">
        <v>724</v>
      </c>
      <c r="GSW186" t="s">
        <v>724</v>
      </c>
      <c r="GSX186" t="s">
        <v>724</v>
      </c>
      <c r="GSY186" t="s">
        <v>724</v>
      </c>
      <c r="GSZ186" t="s">
        <v>724</v>
      </c>
      <c r="GTA186" t="s">
        <v>724</v>
      </c>
      <c r="GTB186" t="s">
        <v>724</v>
      </c>
      <c r="GTC186" t="s">
        <v>724</v>
      </c>
      <c r="GTD186" t="s">
        <v>724</v>
      </c>
      <c r="GTE186" t="s">
        <v>724</v>
      </c>
      <c r="GTF186" t="s">
        <v>724</v>
      </c>
      <c r="GTG186" t="s">
        <v>724</v>
      </c>
      <c r="GTH186" t="s">
        <v>724</v>
      </c>
      <c r="GTI186" t="s">
        <v>724</v>
      </c>
      <c r="GTJ186" t="s">
        <v>724</v>
      </c>
      <c r="GTK186" t="s">
        <v>724</v>
      </c>
      <c r="GTL186" t="s">
        <v>724</v>
      </c>
      <c r="GTM186" t="s">
        <v>724</v>
      </c>
      <c r="GTN186" t="s">
        <v>724</v>
      </c>
      <c r="GTO186" t="s">
        <v>724</v>
      </c>
      <c r="GTP186" t="s">
        <v>724</v>
      </c>
      <c r="GTQ186" t="s">
        <v>724</v>
      </c>
      <c r="GTR186" t="s">
        <v>724</v>
      </c>
      <c r="GTS186" t="s">
        <v>724</v>
      </c>
      <c r="GTT186" t="s">
        <v>724</v>
      </c>
      <c r="GTU186" t="s">
        <v>724</v>
      </c>
      <c r="GTV186" t="s">
        <v>724</v>
      </c>
      <c r="GTW186" t="s">
        <v>724</v>
      </c>
      <c r="GTX186" t="s">
        <v>724</v>
      </c>
      <c r="GTY186" t="s">
        <v>724</v>
      </c>
      <c r="GTZ186" t="s">
        <v>724</v>
      </c>
      <c r="GUA186" t="s">
        <v>724</v>
      </c>
      <c r="GUB186" t="s">
        <v>724</v>
      </c>
      <c r="GUC186" t="s">
        <v>724</v>
      </c>
      <c r="GUD186" t="s">
        <v>724</v>
      </c>
      <c r="GUE186" t="s">
        <v>724</v>
      </c>
      <c r="GUF186" t="s">
        <v>724</v>
      </c>
      <c r="GUG186" t="s">
        <v>724</v>
      </c>
      <c r="GUH186" t="s">
        <v>724</v>
      </c>
      <c r="GUI186" t="s">
        <v>724</v>
      </c>
      <c r="GUJ186" t="s">
        <v>724</v>
      </c>
      <c r="GUK186" t="s">
        <v>724</v>
      </c>
      <c r="GUL186" t="s">
        <v>724</v>
      </c>
      <c r="GUM186" t="s">
        <v>724</v>
      </c>
      <c r="GUN186" t="s">
        <v>724</v>
      </c>
      <c r="GUO186" t="s">
        <v>724</v>
      </c>
      <c r="GUP186" t="s">
        <v>724</v>
      </c>
      <c r="GUQ186" t="s">
        <v>724</v>
      </c>
      <c r="GUR186" t="s">
        <v>724</v>
      </c>
      <c r="GUS186" t="s">
        <v>724</v>
      </c>
      <c r="GUT186" t="s">
        <v>724</v>
      </c>
      <c r="GUU186" t="s">
        <v>724</v>
      </c>
      <c r="GUV186" t="s">
        <v>724</v>
      </c>
      <c r="GUW186" t="s">
        <v>724</v>
      </c>
      <c r="GUX186" t="s">
        <v>724</v>
      </c>
      <c r="GUY186" t="s">
        <v>724</v>
      </c>
      <c r="GUZ186" t="s">
        <v>724</v>
      </c>
      <c r="GVA186" t="s">
        <v>724</v>
      </c>
      <c r="GVB186" t="s">
        <v>724</v>
      </c>
      <c r="GVC186" t="s">
        <v>724</v>
      </c>
      <c r="GVD186" t="s">
        <v>724</v>
      </c>
      <c r="GVE186" t="s">
        <v>724</v>
      </c>
      <c r="GVF186" t="s">
        <v>724</v>
      </c>
      <c r="GVG186" t="s">
        <v>724</v>
      </c>
      <c r="GVH186" t="s">
        <v>724</v>
      </c>
      <c r="GVI186" t="s">
        <v>724</v>
      </c>
      <c r="GVJ186" t="s">
        <v>724</v>
      </c>
      <c r="GVK186" t="s">
        <v>724</v>
      </c>
      <c r="GVL186" t="s">
        <v>724</v>
      </c>
      <c r="GVM186" t="s">
        <v>724</v>
      </c>
      <c r="GVN186" t="s">
        <v>724</v>
      </c>
      <c r="GVO186" t="s">
        <v>724</v>
      </c>
      <c r="GVP186" t="s">
        <v>724</v>
      </c>
      <c r="GVQ186" t="s">
        <v>724</v>
      </c>
      <c r="GVR186" t="s">
        <v>724</v>
      </c>
      <c r="GVS186" t="s">
        <v>724</v>
      </c>
      <c r="GVT186" t="s">
        <v>724</v>
      </c>
      <c r="GVU186" t="s">
        <v>724</v>
      </c>
      <c r="GVV186" t="s">
        <v>724</v>
      </c>
      <c r="GVW186" t="s">
        <v>724</v>
      </c>
      <c r="GVX186" t="s">
        <v>724</v>
      </c>
      <c r="GVY186" t="s">
        <v>724</v>
      </c>
      <c r="GVZ186" t="s">
        <v>724</v>
      </c>
      <c r="GWA186" t="s">
        <v>724</v>
      </c>
      <c r="GWB186" t="s">
        <v>724</v>
      </c>
      <c r="GWC186" t="s">
        <v>724</v>
      </c>
      <c r="GWD186" t="s">
        <v>724</v>
      </c>
      <c r="GWE186" t="s">
        <v>724</v>
      </c>
      <c r="GWF186" t="s">
        <v>724</v>
      </c>
      <c r="GWG186" t="s">
        <v>724</v>
      </c>
      <c r="GWH186" t="s">
        <v>724</v>
      </c>
      <c r="GWI186" t="s">
        <v>724</v>
      </c>
      <c r="GWJ186" t="s">
        <v>724</v>
      </c>
      <c r="GWK186" t="s">
        <v>724</v>
      </c>
      <c r="GWL186" t="s">
        <v>724</v>
      </c>
      <c r="GWM186" t="s">
        <v>724</v>
      </c>
      <c r="GWN186" t="s">
        <v>724</v>
      </c>
      <c r="GWO186" t="s">
        <v>724</v>
      </c>
      <c r="GWP186" t="s">
        <v>724</v>
      </c>
      <c r="GWQ186" t="s">
        <v>724</v>
      </c>
      <c r="GWR186" t="s">
        <v>724</v>
      </c>
      <c r="GWS186" t="s">
        <v>724</v>
      </c>
      <c r="GWT186" t="s">
        <v>724</v>
      </c>
      <c r="GWU186" t="s">
        <v>724</v>
      </c>
      <c r="GWV186" t="s">
        <v>724</v>
      </c>
      <c r="GWW186" t="s">
        <v>724</v>
      </c>
      <c r="GWX186" t="s">
        <v>724</v>
      </c>
      <c r="GWY186" t="s">
        <v>724</v>
      </c>
      <c r="GWZ186" t="s">
        <v>724</v>
      </c>
      <c r="GXA186" t="s">
        <v>724</v>
      </c>
      <c r="GXB186" t="s">
        <v>724</v>
      </c>
      <c r="GXC186" t="s">
        <v>724</v>
      </c>
      <c r="GXD186" t="s">
        <v>724</v>
      </c>
      <c r="GXE186" t="s">
        <v>724</v>
      </c>
      <c r="GXF186" t="s">
        <v>724</v>
      </c>
      <c r="GXG186" t="s">
        <v>724</v>
      </c>
      <c r="GXH186" t="s">
        <v>724</v>
      </c>
      <c r="GXI186" t="s">
        <v>724</v>
      </c>
      <c r="GXJ186" t="s">
        <v>724</v>
      </c>
      <c r="GXK186" t="s">
        <v>724</v>
      </c>
      <c r="GXL186" t="s">
        <v>724</v>
      </c>
      <c r="GXM186" t="s">
        <v>724</v>
      </c>
      <c r="GXN186" t="s">
        <v>724</v>
      </c>
      <c r="GXO186" t="s">
        <v>724</v>
      </c>
      <c r="GXP186" t="s">
        <v>724</v>
      </c>
      <c r="GXQ186" t="s">
        <v>724</v>
      </c>
      <c r="GXR186" t="s">
        <v>724</v>
      </c>
      <c r="GXS186" t="s">
        <v>724</v>
      </c>
      <c r="GXT186" t="s">
        <v>724</v>
      </c>
      <c r="GXU186" t="s">
        <v>724</v>
      </c>
      <c r="GXV186" t="s">
        <v>724</v>
      </c>
      <c r="GXW186" t="s">
        <v>724</v>
      </c>
      <c r="GXX186" t="s">
        <v>724</v>
      </c>
      <c r="GXY186" t="s">
        <v>724</v>
      </c>
      <c r="GXZ186" t="s">
        <v>724</v>
      </c>
      <c r="GYA186" t="s">
        <v>724</v>
      </c>
      <c r="GYB186" t="s">
        <v>724</v>
      </c>
      <c r="GYC186" t="s">
        <v>724</v>
      </c>
      <c r="GYD186" t="s">
        <v>724</v>
      </c>
      <c r="GYE186" t="s">
        <v>724</v>
      </c>
      <c r="GYF186" t="s">
        <v>724</v>
      </c>
      <c r="GYG186" t="s">
        <v>724</v>
      </c>
      <c r="GYH186" t="s">
        <v>724</v>
      </c>
      <c r="GYI186" t="s">
        <v>724</v>
      </c>
      <c r="GYJ186" t="s">
        <v>724</v>
      </c>
      <c r="GYK186" t="s">
        <v>724</v>
      </c>
      <c r="GYL186" t="s">
        <v>724</v>
      </c>
      <c r="GYM186" t="s">
        <v>724</v>
      </c>
      <c r="GYN186" t="s">
        <v>724</v>
      </c>
      <c r="GYO186" t="s">
        <v>724</v>
      </c>
      <c r="GYP186" t="s">
        <v>724</v>
      </c>
      <c r="GYQ186" t="s">
        <v>724</v>
      </c>
      <c r="GYR186" t="s">
        <v>724</v>
      </c>
      <c r="GYS186" t="s">
        <v>724</v>
      </c>
      <c r="GYT186" t="s">
        <v>724</v>
      </c>
      <c r="GYU186" t="s">
        <v>724</v>
      </c>
      <c r="GYV186" t="s">
        <v>724</v>
      </c>
      <c r="GYW186" t="s">
        <v>724</v>
      </c>
      <c r="GYX186" t="s">
        <v>724</v>
      </c>
      <c r="GYY186" t="s">
        <v>724</v>
      </c>
      <c r="GYZ186" t="s">
        <v>724</v>
      </c>
      <c r="GZA186" t="s">
        <v>724</v>
      </c>
      <c r="GZB186" t="s">
        <v>724</v>
      </c>
      <c r="GZC186" t="s">
        <v>724</v>
      </c>
      <c r="GZD186" t="s">
        <v>724</v>
      </c>
      <c r="GZE186" t="s">
        <v>724</v>
      </c>
      <c r="GZF186" t="s">
        <v>724</v>
      </c>
      <c r="GZG186" t="s">
        <v>724</v>
      </c>
      <c r="GZH186" t="s">
        <v>724</v>
      </c>
      <c r="GZI186" t="s">
        <v>724</v>
      </c>
      <c r="GZJ186" t="s">
        <v>724</v>
      </c>
      <c r="GZK186" t="s">
        <v>724</v>
      </c>
      <c r="GZL186" t="s">
        <v>724</v>
      </c>
      <c r="GZM186" t="s">
        <v>724</v>
      </c>
      <c r="GZN186" t="s">
        <v>724</v>
      </c>
      <c r="GZO186" t="s">
        <v>724</v>
      </c>
      <c r="GZP186" t="s">
        <v>724</v>
      </c>
      <c r="GZQ186" t="s">
        <v>724</v>
      </c>
      <c r="GZR186" t="s">
        <v>724</v>
      </c>
      <c r="GZS186" t="s">
        <v>724</v>
      </c>
      <c r="GZT186" t="s">
        <v>724</v>
      </c>
      <c r="GZU186" t="s">
        <v>724</v>
      </c>
      <c r="GZV186" t="s">
        <v>724</v>
      </c>
      <c r="GZW186" t="s">
        <v>724</v>
      </c>
      <c r="GZX186" t="s">
        <v>724</v>
      </c>
      <c r="GZY186" t="s">
        <v>724</v>
      </c>
      <c r="GZZ186" t="s">
        <v>724</v>
      </c>
      <c r="HAA186" t="s">
        <v>724</v>
      </c>
      <c r="HAB186" t="s">
        <v>724</v>
      </c>
      <c r="HAC186" t="s">
        <v>724</v>
      </c>
      <c r="HAD186" t="s">
        <v>724</v>
      </c>
      <c r="HAE186" t="s">
        <v>724</v>
      </c>
      <c r="HAF186" t="s">
        <v>724</v>
      </c>
      <c r="HAG186" t="s">
        <v>724</v>
      </c>
      <c r="HAH186" t="s">
        <v>724</v>
      </c>
      <c r="HAI186" t="s">
        <v>724</v>
      </c>
      <c r="HAJ186" t="s">
        <v>724</v>
      </c>
      <c r="HAK186" t="s">
        <v>724</v>
      </c>
      <c r="HAL186" t="s">
        <v>724</v>
      </c>
      <c r="HAM186" t="s">
        <v>724</v>
      </c>
      <c r="HAN186" t="s">
        <v>724</v>
      </c>
      <c r="HAO186" t="s">
        <v>724</v>
      </c>
      <c r="HAP186" t="s">
        <v>724</v>
      </c>
      <c r="HAQ186" t="s">
        <v>724</v>
      </c>
      <c r="HAR186" t="s">
        <v>724</v>
      </c>
      <c r="HAS186" t="s">
        <v>724</v>
      </c>
      <c r="HAT186" t="s">
        <v>724</v>
      </c>
      <c r="HAU186" t="s">
        <v>724</v>
      </c>
      <c r="HAV186" t="s">
        <v>724</v>
      </c>
      <c r="HAW186" t="s">
        <v>724</v>
      </c>
      <c r="HAX186" t="s">
        <v>724</v>
      </c>
      <c r="HAY186" t="s">
        <v>724</v>
      </c>
      <c r="HAZ186" t="s">
        <v>724</v>
      </c>
      <c r="HBA186" t="s">
        <v>724</v>
      </c>
      <c r="HBB186" t="s">
        <v>724</v>
      </c>
      <c r="HBC186" t="s">
        <v>724</v>
      </c>
      <c r="HBD186" t="s">
        <v>724</v>
      </c>
      <c r="HBE186" t="s">
        <v>724</v>
      </c>
      <c r="HBF186" t="s">
        <v>724</v>
      </c>
      <c r="HBG186" t="s">
        <v>724</v>
      </c>
      <c r="HBH186" t="s">
        <v>724</v>
      </c>
      <c r="HBI186" t="s">
        <v>724</v>
      </c>
      <c r="HBJ186" t="s">
        <v>724</v>
      </c>
      <c r="HBK186" t="s">
        <v>724</v>
      </c>
      <c r="HBL186" t="s">
        <v>724</v>
      </c>
      <c r="HBM186" t="s">
        <v>724</v>
      </c>
      <c r="HBN186" t="s">
        <v>724</v>
      </c>
      <c r="HBO186" t="s">
        <v>724</v>
      </c>
      <c r="HBP186" t="s">
        <v>724</v>
      </c>
      <c r="HBQ186" t="s">
        <v>724</v>
      </c>
      <c r="HBR186" t="s">
        <v>724</v>
      </c>
      <c r="HBS186" t="s">
        <v>724</v>
      </c>
      <c r="HBT186" t="s">
        <v>724</v>
      </c>
      <c r="HBU186" t="s">
        <v>724</v>
      </c>
      <c r="HBV186" t="s">
        <v>724</v>
      </c>
      <c r="HBW186" t="s">
        <v>724</v>
      </c>
      <c r="HBX186" t="s">
        <v>724</v>
      </c>
      <c r="HBY186" t="s">
        <v>724</v>
      </c>
      <c r="HBZ186" t="s">
        <v>724</v>
      </c>
      <c r="HCA186" t="s">
        <v>724</v>
      </c>
      <c r="HCB186" t="s">
        <v>724</v>
      </c>
      <c r="HCC186" t="s">
        <v>724</v>
      </c>
      <c r="HCD186" t="s">
        <v>724</v>
      </c>
      <c r="HCE186" t="s">
        <v>724</v>
      </c>
      <c r="HCF186" t="s">
        <v>724</v>
      </c>
      <c r="HCG186" t="s">
        <v>724</v>
      </c>
      <c r="HCH186" t="s">
        <v>724</v>
      </c>
      <c r="HCI186" t="s">
        <v>724</v>
      </c>
      <c r="HCJ186" t="s">
        <v>724</v>
      </c>
      <c r="HCK186" t="s">
        <v>724</v>
      </c>
      <c r="HCL186" t="s">
        <v>724</v>
      </c>
      <c r="HCM186" t="s">
        <v>724</v>
      </c>
      <c r="HCN186" t="s">
        <v>724</v>
      </c>
      <c r="HCO186" t="s">
        <v>724</v>
      </c>
      <c r="HCP186" t="s">
        <v>724</v>
      </c>
      <c r="HCQ186" t="s">
        <v>724</v>
      </c>
      <c r="HCR186" t="s">
        <v>724</v>
      </c>
      <c r="HCS186" t="s">
        <v>724</v>
      </c>
      <c r="HCT186" t="s">
        <v>724</v>
      </c>
      <c r="HCU186" t="s">
        <v>724</v>
      </c>
      <c r="HCV186" t="s">
        <v>724</v>
      </c>
      <c r="HCW186" t="s">
        <v>724</v>
      </c>
      <c r="HCX186" t="s">
        <v>724</v>
      </c>
      <c r="HCY186" t="s">
        <v>724</v>
      </c>
      <c r="HCZ186" t="s">
        <v>724</v>
      </c>
      <c r="HDA186" t="s">
        <v>724</v>
      </c>
      <c r="HDB186" t="s">
        <v>724</v>
      </c>
      <c r="HDC186" t="s">
        <v>724</v>
      </c>
      <c r="HDD186" t="s">
        <v>724</v>
      </c>
      <c r="HDE186" t="s">
        <v>724</v>
      </c>
      <c r="HDF186" t="s">
        <v>724</v>
      </c>
      <c r="HDG186" t="s">
        <v>724</v>
      </c>
      <c r="HDH186" t="s">
        <v>724</v>
      </c>
      <c r="HDI186" t="s">
        <v>724</v>
      </c>
      <c r="HDJ186" t="s">
        <v>724</v>
      </c>
      <c r="HDK186" t="s">
        <v>724</v>
      </c>
      <c r="HDL186" t="s">
        <v>724</v>
      </c>
      <c r="HDM186" t="s">
        <v>724</v>
      </c>
      <c r="HDN186" t="s">
        <v>724</v>
      </c>
      <c r="HDO186" t="s">
        <v>724</v>
      </c>
      <c r="HDP186" t="s">
        <v>724</v>
      </c>
      <c r="HDQ186" t="s">
        <v>724</v>
      </c>
      <c r="HDR186" t="s">
        <v>724</v>
      </c>
      <c r="HDS186" t="s">
        <v>724</v>
      </c>
      <c r="HDT186" t="s">
        <v>724</v>
      </c>
      <c r="HDU186" t="s">
        <v>724</v>
      </c>
      <c r="HDV186" t="s">
        <v>724</v>
      </c>
      <c r="HDW186" t="s">
        <v>724</v>
      </c>
      <c r="HDX186" t="s">
        <v>724</v>
      </c>
      <c r="HDY186" t="s">
        <v>724</v>
      </c>
      <c r="HDZ186" t="s">
        <v>724</v>
      </c>
      <c r="HEA186" t="s">
        <v>724</v>
      </c>
      <c r="HEB186" t="s">
        <v>724</v>
      </c>
      <c r="HEC186" t="s">
        <v>724</v>
      </c>
      <c r="HED186" t="s">
        <v>724</v>
      </c>
      <c r="HEE186" t="s">
        <v>724</v>
      </c>
      <c r="HEF186" t="s">
        <v>724</v>
      </c>
      <c r="HEG186" t="s">
        <v>724</v>
      </c>
      <c r="HEH186" t="s">
        <v>724</v>
      </c>
      <c r="HEI186" t="s">
        <v>724</v>
      </c>
      <c r="HEJ186" t="s">
        <v>724</v>
      </c>
      <c r="HEK186" t="s">
        <v>724</v>
      </c>
      <c r="HEL186" t="s">
        <v>724</v>
      </c>
      <c r="HEM186" t="s">
        <v>724</v>
      </c>
      <c r="HEN186" t="s">
        <v>724</v>
      </c>
      <c r="HEO186" t="s">
        <v>724</v>
      </c>
      <c r="HEP186" t="s">
        <v>724</v>
      </c>
      <c r="HEQ186" t="s">
        <v>724</v>
      </c>
      <c r="HER186" t="s">
        <v>724</v>
      </c>
      <c r="HES186" t="s">
        <v>724</v>
      </c>
      <c r="HET186" t="s">
        <v>724</v>
      </c>
      <c r="HEU186" t="s">
        <v>724</v>
      </c>
      <c r="HEV186" t="s">
        <v>724</v>
      </c>
      <c r="HEW186" t="s">
        <v>724</v>
      </c>
      <c r="HEX186" t="s">
        <v>724</v>
      </c>
      <c r="HEY186" t="s">
        <v>724</v>
      </c>
      <c r="HEZ186" t="s">
        <v>724</v>
      </c>
      <c r="HFA186" t="s">
        <v>724</v>
      </c>
      <c r="HFB186" t="s">
        <v>724</v>
      </c>
      <c r="HFC186" t="s">
        <v>724</v>
      </c>
      <c r="HFD186" t="s">
        <v>724</v>
      </c>
      <c r="HFE186" t="s">
        <v>724</v>
      </c>
      <c r="HFF186" t="s">
        <v>724</v>
      </c>
      <c r="HFG186" t="s">
        <v>724</v>
      </c>
      <c r="HFH186" t="s">
        <v>724</v>
      </c>
      <c r="HFI186" t="s">
        <v>724</v>
      </c>
      <c r="HFJ186" t="s">
        <v>724</v>
      </c>
      <c r="HFK186" t="s">
        <v>724</v>
      </c>
      <c r="HFL186" t="s">
        <v>724</v>
      </c>
      <c r="HFM186" t="s">
        <v>724</v>
      </c>
      <c r="HFN186" t="s">
        <v>724</v>
      </c>
      <c r="HFO186" t="s">
        <v>724</v>
      </c>
      <c r="HFP186" t="s">
        <v>724</v>
      </c>
      <c r="HFQ186" t="s">
        <v>724</v>
      </c>
      <c r="HFR186" t="s">
        <v>724</v>
      </c>
      <c r="HFS186" t="s">
        <v>724</v>
      </c>
      <c r="HFT186" t="s">
        <v>724</v>
      </c>
      <c r="HFU186" t="s">
        <v>724</v>
      </c>
      <c r="HFV186" t="s">
        <v>724</v>
      </c>
      <c r="HFW186" t="s">
        <v>724</v>
      </c>
      <c r="HFX186" t="s">
        <v>724</v>
      </c>
      <c r="HFY186" t="s">
        <v>724</v>
      </c>
      <c r="HFZ186" t="s">
        <v>724</v>
      </c>
      <c r="HGA186" t="s">
        <v>724</v>
      </c>
      <c r="HGB186" t="s">
        <v>724</v>
      </c>
      <c r="HGC186" t="s">
        <v>724</v>
      </c>
      <c r="HGD186" t="s">
        <v>724</v>
      </c>
      <c r="HGE186" t="s">
        <v>724</v>
      </c>
      <c r="HGF186" t="s">
        <v>724</v>
      </c>
      <c r="HGG186" t="s">
        <v>724</v>
      </c>
      <c r="HGH186" t="s">
        <v>724</v>
      </c>
      <c r="HGI186" t="s">
        <v>724</v>
      </c>
      <c r="HGJ186" t="s">
        <v>724</v>
      </c>
      <c r="HGK186" t="s">
        <v>724</v>
      </c>
      <c r="HGL186" t="s">
        <v>724</v>
      </c>
      <c r="HGM186" t="s">
        <v>724</v>
      </c>
      <c r="HGN186" t="s">
        <v>724</v>
      </c>
      <c r="HGO186" t="s">
        <v>724</v>
      </c>
      <c r="HGP186" t="s">
        <v>724</v>
      </c>
      <c r="HGQ186" t="s">
        <v>724</v>
      </c>
      <c r="HGR186" t="s">
        <v>724</v>
      </c>
      <c r="HGS186" t="s">
        <v>724</v>
      </c>
      <c r="HGT186" t="s">
        <v>724</v>
      </c>
      <c r="HGU186" t="s">
        <v>724</v>
      </c>
      <c r="HGV186" t="s">
        <v>724</v>
      </c>
      <c r="HGW186" t="s">
        <v>724</v>
      </c>
      <c r="HGX186" t="s">
        <v>724</v>
      </c>
      <c r="HGY186" t="s">
        <v>724</v>
      </c>
      <c r="HGZ186" t="s">
        <v>724</v>
      </c>
      <c r="HHA186" t="s">
        <v>724</v>
      </c>
      <c r="HHB186" t="s">
        <v>724</v>
      </c>
      <c r="HHC186" t="s">
        <v>724</v>
      </c>
      <c r="HHD186" t="s">
        <v>724</v>
      </c>
      <c r="HHE186" t="s">
        <v>724</v>
      </c>
      <c r="HHF186" t="s">
        <v>724</v>
      </c>
      <c r="HHG186" t="s">
        <v>724</v>
      </c>
      <c r="HHH186" t="s">
        <v>724</v>
      </c>
      <c r="HHI186" t="s">
        <v>724</v>
      </c>
      <c r="HHJ186" t="s">
        <v>724</v>
      </c>
      <c r="HHK186" t="s">
        <v>724</v>
      </c>
      <c r="HHL186" t="s">
        <v>724</v>
      </c>
      <c r="HHM186" t="s">
        <v>724</v>
      </c>
      <c r="HHN186" t="s">
        <v>724</v>
      </c>
      <c r="HHO186" t="s">
        <v>724</v>
      </c>
      <c r="HHP186" t="s">
        <v>724</v>
      </c>
      <c r="HHQ186" t="s">
        <v>724</v>
      </c>
      <c r="HHR186" t="s">
        <v>724</v>
      </c>
      <c r="HHS186" t="s">
        <v>724</v>
      </c>
      <c r="HHT186" t="s">
        <v>724</v>
      </c>
      <c r="HHU186" t="s">
        <v>724</v>
      </c>
      <c r="HHV186" t="s">
        <v>724</v>
      </c>
      <c r="HHW186" t="s">
        <v>724</v>
      </c>
      <c r="HHX186" t="s">
        <v>724</v>
      </c>
      <c r="HHY186" t="s">
        <v>724</v>
      </c>
      <c r="HHZ186" t="s">
        <v>724</v>
      </c>
      <c r="HIA186" t="s">
        <v>724</v>
      </c>
      <c r="HIB186" t="s">
        <v>724</v>
      </c>
      <c r="HIC186" t="s">
        <v>724</v>
      </c>
      <c r="HID186" t="s">
        <v>724</v>
      </c>
      <c r="HIE186" t="s">
        <v>724</v>
      </c>
      <c r="HIF186" t="s">
        <v>724</v>
      </c>
      <c r="HIG186" t="s">
        <v>724</v>
      </c>
      <c r="HIH186" t="s">
        <v>724</v>
      </c>
      <c r="HII186" t="s">
        <v>724</v>
      </c>
      <c r="HIJ186" t="s">
        <v>724</v>
      </c>
      <c r="HIK186" t="s">
        <v>724</v>
      </c>
      <c r="HIL186" t="s">
        <v>724</v>
      </c>
      <c r="HIM186" t="s">
        <v>724</v>
      </c>
      <c r="HIN186" t="s">
        <v>724</v>
      </c>
      <c r="HIO186" t="s">
        <v>724</v>
      </c>
      <c r="HIP186" t="s">
        <v>724</v>
      </c>
      <c r="HIQ186" t="s">
        <v>724</v>
      </c>
      <c r="HIR186" t="s">
        <v>724</v>
      </c>
      <c r="HIS186" t="s">
        <v>724</v>
      </c>
      <c r="HIT186" t="s">
        <v>724</v>
      </c>
      <c r="HIU186" t="s">
        <v>724</v>
      </c>
      <c r="HIV186" t="s">
        <v>724</v>
      </c>
      <c r="HIW186" t="s">
        <v>724</v>
      </c>
      <c r="HIX186" t="s">
        <v>724</v>
      </c>
      <c r="HIY186" t="s">
        <v>724</v>
      </c>
      <c r="HIZ186" t="s">
        <v>724</v>
      </c>
      <c r="HJA186" t="s">
        <v>724</v>
      </c>
      <c r="HJB186" t="s">
        <v>724</v>
      </c>
      <c r="HJC186" t="s">
        <v>724</v>
      </c>
      <c r="HJD186" t="s">
        <v>724</v>
      </c>
      <c r="HJE186" t="s">
        <v>724</v>
      </c>
      <c r="HJF186" t="s">
        <v>724</v>
      </c>
      <c r="HJG186" t="s">
        <v>724</v>
      </c>
      <c r="HJH186" t="s">
        <v>724</v>
      </c>
      <c r="HJI186" t="s">
        <v>724</v>
      </c>
      <c r="HJJ186" t="s">
        <v>724</v>
      </c>
      <c r="HJK186" t="s">
        <v>724</v>
      </c>
      <c r="HJL186" t="s">
        <v>724</v>
      </c>
      <c r="HJM186" t="s">
        <v>724</v>
      </c>
      <c r="HJN186" t="s">
        <v>724</v>
      </c>
      <c r="HJO186" t="s">
        <v>724</v>
      </c>
      <c r="HJP186" t="s">
        <v>724</v>
      </c>
      <c r="HJQ186" t="s">
        <v>724</v>
      </c>
      <c r="HJR186" t="s">
        <v>724</v>
      </c>
      <c r="HJS186" t="s">
        <v>724</v>
      </c>
      <c r="HJT186" t="s">
        <v>724</v>
      </c>
      <c r="HJU186" t="s">
        <v>724</v>
      </c>
      <c r="HJV186" t="s">
        <v>724</v>
      </c>
      <c r="HJW186" t="s">
        <v>724</v>
      </c>
      <c r="HJX186" t="s">
        <v>724</v>
      </c>
      <c r="HJY186" t="s">
        <v>724</v>
      </c>
      <c r="HJZ186" t="s">
        <v>724</v>
      </c>
      <c r="HKA186" t="s">
        <v>724</v>
      </c>
      <c r="HKB186" t="s">
        <v>724</v>
      </c>
      <c r="HKC186" t="s">
        <v>724</v>
      </c>
      <c r="HKD186" t="s">
        <v>724</v>
      </c>
      <c r="HKE186" t="s">
        <v>724</v>
      </c>
      <c r="HKF186" t="s">
        <v>724</v>
      </c>
      <c r="HKG186" t="s">
        <v>724</v>
      </c>
      <c r="HKH186" t="s">
        <v>724</v>
      </c>
      <c r="HKI186" t="s">
        <v>724</v>
      </c>
      <c r="HKJ186" t="s">
        <v>724</v>
      </c>
      <c r="HKK186" t="s">
        <v>724</v>
      </c>
      <c r="HKL186" t="s">
        <v>724</v>
      </c>
      <c r="HKM186" t="s">
        <v>724</v>
      </c>
      <c r="HKN186" t="s">
        <v>724</v>
      </c>
      <c r="HKO186" t="s">
        <v>724</v>
      </c>
      <c r="HKP186" t="s">
        <v>724</v>
      </c>
      <c r="HKQ186" t="s">
        <v>724</v>
      </c>
      <c r="HKR186" t="s">
        <v>724</v>
      </c>
      <c r="HKS186" t="s">
        <v>724</v>
      </c>
      <c r="HKT186" t="s">
        <v>724</v>
      </c>
      <c r="HKU186" t="s">
        <v>724</v>
      </c>
      <c r="HKV186" t="s">
        <v>724</v>
      </c>
      <c r="HKW186" t="s">
        <v>724</v>
      </c>
      <c r="HKX186" t="s">
        <v>724</v>
      </c>
      <c r="HKY186" t="s">
        <v>724</v>
      </c>
      <c r="HKZ186" t="s">
        <v>724</v>
      </c>
      <c r="HLA186" t="s">
        <v>724</v>
      </c>
      <c r="HLB186" t="s">
        <v>724</v>
      </c>
      <c r="HLC186" t="s">
        <v>724</v>
      </c>
      <c r="HLD186" t="s">
        <v>724</v>
      </c>
      <c r="HLE186" t="s">
        <v>724</v>
      </c>
      <c r="HLF186" t="s">
        <v>724</v>
      </c>
      <c r="HLG186" t="s">
        <v>724</v>
      </c>
      <c r="HLH186" t="s">
        <v>724</v>
      </c>
      <c r="HLI186" t="s">
        <v>724</v>
      </c>
      <c r="HLJ186" t="s">
        <v>724</v>
      </c>
      <c r="HLK186" t="s">
        <v>724</v>
      </c>
      <c r="HLL186" t="s">
        <v>724</v>
      </c>
      <c r="HLM186" t="s">
        <v>724</v>
      </c>
      <c r="HLN186" t="s">
        <v>724</v>
      </c>
      <c r="HLO186" t="s">
        <v>724</v>
      </c>
      <c r="HLP186" t="s">
        <v>724</v>
      </c>
      <c r="HLQ186" t="s">
        <v>724</v>
      </c>
      <c r="HLR186" t="s">
        <v>724</v>
      </c>
      <c r="HLS186" t="s">
        <v>724</v>
      </c>
      <c r="HLT186" t="s">
        <v>724</v>
      </c>
      <c r="HLU186" t="s">
        <v>724</v>
      </c>
      <c r="HLV186" t="s">
        <v>724</v>
      </c>
      <c r="HLW186" t="s">
        <v>724</v>
      </c>
      <c r="HLX186" t="s">
        <v>724</v>
      </c>
      <c r="HLY186" t="s">
        <v>724</v>
      </c>
      <c r="HLZ186" t="s">
        <v>724</v>
      </c>
      <c r="HMA186" t="s">
        <v>724</v>
      </c>
      <c r="HMB186" t="s">
        <v>724</v>
      </c>
      <c r="HMC186" t="s">
        <v>724</v>
      </c>
      <c r="HMD186" t="s">
        <v>724</v>
      </c>
      <c r="HME186" t="s">
        <v>724</v>
      </c>
      <c r="HMF186" t="s">
        <v>724</v>
      </c>
      <c r="HMG186" t="s">
        <v>724</v>
      </c>
      <c r="HMH186" t="s">
        <v>724</v>
      </c>
      <c r="HMI186" t="s">
        <v>724</v>
      </c>
      <c r="HMJ186" t="s">
        <v>724</v>
      </c>
      <c r="HMK186" t="s">
        <v>724</v>
      </c>
      <c r="HML186" t="s">
        <v>724</v>
      </c>
      <c r="HMM186" t="s">
        <v>724</v>
      </c>
      <c r="HMN186" t="s">
        <v>724</v>
      </c>
      <c r="HMO186" t="s">
        <v>724</v>
      </c>
      <c r="HMP186" t="s">
        <v>724</v>
      </c>
      <c r="HMQ186" t="s">
        <v>724</v>
      </c>
      <c r="HMR186" t="s">
        <v>724</v>
      </c>
      <c r="HMS186" t="s">
        <v>724</v>
      </c>
      <c r="HMT186" t="s">
        <v>724</v>
      </c>
      <c r="HMU186" t="s">
        <v>724</v>
      </c>
      <c r="HMV186" t="s">
        <v>724</v>
      </c>
      <c r="HMW186" t="s">
        <v>724</v>
      </c>
      <c r="HMX186" t="s">
        <v>724</v>
      </c>
      <c r="HMY186" t="s">
        <v>724</v>
      </c>
      <c r="HMZ186" t="s">
        <v>724</v>
      </c>
      <c r="HNA186" t="s">
        <v>724</v>
      </c>
      <c r="HNB186" t="s">
        <v>724</v>
      </c>
      <c r="HNC186" t="s">
        <v>724</v>
      </c>
      <c r="HND186" t="s">
        <v>724</v>
      </c>
      <c r="HNE186" t="s">
        <v>724</v>
      </c>
      <c r="HNF186" t="s">
        <v>724</v>
      </c>
      <c r="HNG186" t="s">
        <v>724</v>
      </c>
      <c r="HNH186" t="s">
        <v>724</v>
      </c>
      <c r="HNI186" t="s">
        <v>724</v>
      </c>
      <c r="HNJ186" t="s">
        <v>724</v>
      </c>
      <c r="HNK186" t="s">
        <v>724</v>
      </c>
      <c r="HNL186" t="s">
        <v>724</v>
      </c>
      <c r="HNM186" t="s">
        <v>724</v>
      </c>
      <c r="HNN186" t="s">
        <v>724</v>
      </c>
      <c r="HNO186" t="s">
        <v>724</v>
      </c>
      <c r="HNP186" t="s">
        <v>724</v>
      </c>
      <c r="HNQ186" t="s">
        <v>724</v>
      </c>
      <c r="HNR186" t="s">
        <v>724</v>
      </c>
      <c r="HNS186" t="s">
        <v>724</v>
      </c>
      <c r="HNT186" t="s">
        <v>724</v>
      </c>
      <c r="HNU186" t="s">
        <v>724</v>
      </c>
      <c r="HNV186" t="s">
        <v>724</v>
      </c>
      <c r="HNW186" t="s">
        <v>724</v>
      </c>
      <c r="HNX186" t="s">
        <v>724</v>
      </c>
      <c r="HNY186" t="s">
        <v>724</v>
      </c>
      <c r="HNZ186" t="s">
        <v>724</v>
      </c>
      <c r="HOA186" t="s">
        <v>724</v>
      </c>
      <c r="HOB186" t="s">
        <v>724</v>
      </c>
      <c r="HOC186" t="s">
        <v>724</v>
      </c>
      <c r="HOD186" t="s">
        <v>724</v>
      </c>
      <c r="HOE186" t="s">
        <v>724</v>
      </c>
      <c r="HOF186" t="s">
        <v>724</v>
      </c>
      <c r="HOG186" t="s">
        <v>724</v>
      </c>
      <c r="HOH186" t="s">
        <v>724</v>
      </c>
      <c r="HOI186" t="s">
        <v>724</v>
      </c>
      <c r="HOJ186" t="s">
        <v>724</v>
      </c>
      <c r="HOK186" t="s">
        <v>724</v>
      </c>
      <c r="HOL186" t="s">
        <v>724</v>
      </c>
      <c r="HOM186" t="s">
        <v>724</v>
      </c>
      <c r="HON186" t="s">
        <v>724</v>
      </c>
      <c r="HOO186" t="s">
        <v>724</v>
      </c>
      <c r="HOP186" t="s">
        <v>724</v>
      </c>
      <c r="HOQ186" t="s">
        <v>724</v>
      </c>
      <c r="HOR186" t="s">
        <v>724</v>
      </c>
      <c r="HOS186" t="s">
        <v>724</v>
      </c>
      <c r="HOT186" t="s">
        <v>724</v>
      </c>
      <c r="HOU186" t="s">
        <v>724</v>
      </c>
      <c r="HOV186" t="s">
        <v>724</v>
      </c>
      <c r="HOW186" t="s">
        <v>724</v>
      </c>
      <c r="HOX186" t="s">
        <v>724</v>
      </c>
      <c r="HOY186" t="s">
        <v>724</v>
      </c>
      <c r="HOZ186" t="s">
        <v>724</v>
      </c>
      <c r="HPA186" t="s">
        <v>724</v>
      </c>
      <c r="HPB186" t="s">
        <v>724</v>
      </c>
      <c r="HPC186" t="s">
        <v>724</v>
      </c>
      <c r="HPD186" t="s">
        <v>724</v>
      </c>
      <c r="HPE186" t="s">
        <v>724</v>
      </c>
      <c r="HPF186" t="s">
        <v>724</v>
      </c>
      <c r="HPG186" t="s">
        <v>724</v>
      </c>
      <c r="HPH186" t="s">
        <v>724</v>
      </c>
      <c r="HPI186" t="s">
        <v>724</v>
      </c>
      <c r="HPJ186" t="s">
        <v>724</v>
      </c>
      <c r="HPK186" t="s">
        <v>724</v>
      </c>
      <c r="HPL186" t="s">
        <v>724</v>
      </c>
      <c r="HPM186" t="s">
        <v>724</v>
      </c>
      <c r="HPN186" t="s">
        <v>724</v>
      </c>
      <c r="HPO186" t="s">
        <v>724</v>
      </c>
      <c r="HPP186" t="s">
        <v>724</v>
      </c>
      <c r="HPQ186" t="s">
        <v>724</v>
      </c>
      <c r="HPR186" t="s">
        <v>724</v>
      </c>
      <c r="HPS186" t="s">
        <v>724</v>
      </c>
      <c r="HPT186" t="s">
        <v>724</v>
      </c>
      <c r="HPU186" t="s">
        <v>724</v>
      </c>
      <c r="HPV186" t="s">
        <v>724</v>
      </c>
      <c r="HPW186" t="s">
        <v>724</v>
      </c>
      <c r="HPX186" t="s">
        <v>724</v>
      </c>
      <c r="HPY186" t="s">
        <v>724</v>
      </c>
      <c r="HPZ186" t="s">
        <v>724</v>
      </c>
      <c r="HQA186" t="s">
        <v>724</v>
      </c>
      <c r="HQB186" t="s">
        <v>724</v>
      </c>
      <c r="HQC186" t="s">
        <v>724</v>
      </c>
      <c r="HQD186" t="s">
        <v>724</v>
      </c>
      <c r="HQE186" t="s">
        <v>724</v>
      </c>
      <c r="HQF186" t="s">
        <v>724</v>
      </c>
      <c r="HQG186" t="s">
        <v>724</v>
      </c>
      <c r="HQH186" t="s">
        <v>724</v>
      </c>
      <c r="HQI186" t="s">
        <v>724</v>
      </c>
      <c r="HQJ186" t="s">
        <v>724</v>
      </c>
      <c r="HQK186" t="s">
        <v>724</v>
      </c>
      <c r="HQL186" t="s">
        <v>724</v>
      </c>
      <c r="HQM186" t="s">
        <v>724</v>
      </c>
      <c r="HQN186" t="s">
        <v>724</v>
      </c>
      <c r="HQO186" t="s">
        <v>724</v>
      </c>
      <c r="HQP186" t="s">
        <v>724</v>
      </c>
      <c r="HQQ186" t="s">
        <v>724</v>
      </c>
      <c r="HQR186" t="s">
        <v>724</v>
      </c>
      <c r="HQS186" t="s">
        <v>724</v>
      </c>
      <c r="HQT186" t="s">
        <v>724</v>
      </c>
      <c r="HQU186" t="s">
        <v>724</v>
      </c>
      <c r="HQV186" t="s">
        <v>724</v>
      </c>
      <c r="HQW186" t="s">
        <v>724</v>
      </c>
      <c r="HQX186" t="s">
        <v>724</v>
      </c>
      <c r="HQY186" t="s">
        <v>724</v>
      </c>
      <c r="HQZ186" t="s">
        <v>724</v>
      </c>
      <c r="HRA186" t="s">
        <v>724</v>
      </c>
      <c r="HRB186" t="s">
        <v>724</v>
      </c>
      <c r="HRC186" t="s">
        <v>724</v>
      </c>
      <c r="HRD186" t="s">
        <v>724</v>
      </c>
      <c r="HRE186" t="s">
        <v>724</v>
      </c>
      <c r="HRF186" t="s">
        <v>724</v>
      </c>
      <c r="HRG186" t="s">
        <v>724</v>
      </c>
      <c r="HRH186" t="s">
        <v>724</v>
      </c>
      <c r="HRI186" t="s">
        <v>724</v>
      </c>
      <c r="HRJ186" t="s">
        <v>724</v>
      </c>
      <c r="HRK186" t="s">
        <v>724</v>
      </c>
      <c r="HRL186" t="s">
        <v>724</v>
      </c>
      <c r="HRM186" t="s">
        <v>724</v>
      </c>
      <c r="HRN186" t="s">
        <v>724</v>
      </c>
      <c r="HRO186" t="s">
        <v>724</v>
      </c>
      <c r="HRP186" t="s">
        <v>724</v>
      </c>
      <c r="HRQ186" t="s">
        <v>724</v>
      </c>
      <c r="HRR186" t="s">
        <v>724</v>
      </c>
      <c r="HRS186" t="s">
        <v>724</v>
      </c>
      <c r="HRT186" t="s">
        <v>724</v>
      </c>
      <c r="HRU186" t="s">
        <v>724</v>
      </c>
      <c r="HRV186" t="s">
        <v>724</v>
      </c>
      <c r="HRW186" t="s">
        <v>724</v>
      </c>
      <c r="HRX186" t="s">
        <v>724</v>
      </c>
      <c r="HRY186" t="s">
        <v>724</v>
      </c>
      <c r="HRZ186" t="s">
        <v>724</v>
      </c>
      <c r="HSA186" t="s">
        <v>724</v>
      </c>
      <c r="HSB186" t="s">
        <v>724</v>
      </c>
      <c r="HSC186" t="s">
        <v>724</v>
      </c>
      <c r="HSD186" t="s">
        <v>724</v>
      </c>
      <c r="HSE186" t="s">
        <v>724</v>
      </c>
      <c r="HSF186" t="s">
        <v>724</v>
      </c>
      <c r="HSG186" t="s">
        <v>724</v>
      </c>
      <c r="HSH186" t="s">
        <v>724</v>
      </c>
      <c r="HSI186" t="s">
        <v>724</v>
      </c>
      <c r="HSJ186" t="s">
        <v>724</v>
      </c>
      <c r="HSK186" t="s">
        <v>724</v>
      </c>
      <c r="HSL186" t="s">
        <v>724</v>
      </c>
      <c r="HSM186" t="s">
        <v>724</v>
      </c>
      <c r="HSN186" t="s">
        <v>724</v>
      </c>
      <c r="HSO186" t="s">
        <v>724</v>
      </c>
      <c r="HSP186" t="s">
        <v>724</v>
      </c>
      <c r="HSQ186" t="s">
        <v>724</v>
      </c>
      <c r="HSR186" t="s">
        <v>724</v>
      </c>
      <c r="HSS186" t="s">
        <v>724</v>
      </c>
      <c r="HST186" t="s">
        <v>724</v>
      </c>
      <c r="HSU186" t="s">
        <v>724</v>
      </c>
      <c r="HSV186" t="s">
        <v>724</v>
      </c>
      <c r="HSW186" t="s">
        <v>724</v>
      </c>
      <c r="HSX186" t="s">
        <v>724</v>
      </c>
      <c r="HSY186" t="s">
        <v>724</v>
      </c>
      <c r="HSZ186" t="s">
        <v>724</v>
      </c>
      <c r="HTA186" t="s">
        <v>724</v>
      </c>
      <c r="HTB186" t="s">
        <v>724</v>
      </c>
      <c r="HTC186" t="s">
        <v>724</v>
      </c>
      <c r="HTD186" t="s">
        <v>724</v>
      </c>
      <c r="HTE186" t="s">
        <v>724</v>
      </c>
      <c r="HTF186" t="s">
        <v>724</v>
      </c>
      <c r="HTG186" t="s">
        <v>724</v>
      </c>
      <c r="HTH186" t="s">
        <v>724</v>
      </c>
      <c r="HTI186" t="s">
        <v>724</v>
      </c>
      <c r="HTJ186" t="s">
        <v>724</v>
      </c>
      <c r="HTK186" t="s">
        <v>724</v>
      </c>
      <c r="HTL186" t="s">
        <v>724</v>
      </c>
      <c r="HTM186" t="s">
        <v>724</v>
      </c>
      <c r="HTN186" t="s">
        <v>724</v>
      </c>
      <c r="HTO186" t="s">
        <v>724</v>
      </c>
      <c r="HTP186" t="s">
        <v>724</v>
      </c>
      <c r="HTQ186" t="s">
        <v>724</v>
      </c>
      <c r="HTR186" t="s">
        <v>724</v>
      </c>
      <c r="HTS186" t="s">
        <v>724</v>
      </c>
      <c r="HTT186" t="s">
        <v>724</v>
      </c>
      <c r="HTU186" t="s">
        <v>724</v>
      </c>
      <c r="HTV186" t="s">
        <v>724</v>
      </c>
      <c r="HTW186" t="s">
        <v>724</v>
      </c>
      <c r="HTX186" t="s">
        <v>724</v>
      </c>
      <c r="HTY186" t="s">
        <v>724</v>
      </c>
      <c r="HTZ186" t="s">
        <v>724</v>
      </c>
      <c r="HUA186" t="s">
        <v>724</v>
      </c>
      <c r="HUB186" t="s">
        <v>724</v>
      </c>
      <c r="HUC186" t="s">
        <v>724</v>
      </c>
      <c r="HUD186" t="s">
        <v>724</v>
      </c>
      <c r="HUE186" t="s">
        <v>724</v>
      </c>
      <c r="HUF186" t="s">
        <v>724</v>
      </c>
      <c r="HUG186" t="s">
        <v>724</v>
      </c>
      <c r="HUH186" t="s">
        <v>724</v>
      </c>
      <c r="HUI186" t="s">
        <v>724</v>
      </c>
      <c r="HUJ186" t="s">
        <v>724</v>
      </c>
      <c r="HUK186" t="s">
        <v>724</v>
      </c>
      <c r="HUL186" t="s">
        <v>724</v>
      </c>
      <c r="HUM186" t="s">
        <v>724</v>
      </c>
      <c r="HUN186" t="s">
        <v>724</v>
      </c>
      <c r="HUO186" t="s">
        <v>724</v>
      </c>
      <c r="HUP186" t="s">
        <v>724</v>
      </c>
      <c r="HUQ186" t="s">
        <v>724</v>
      </c>
      <c r="HUR186" t="s">
        <v>724</v>
      </c>
      <c r="HUS186" t="s">
        <v>724</v>
      </c>
      <c r="HUT186" t="s">
        <v>724</v>
      </c>
      <c r="HUU186" t="s">
        <v>724</v>
      </c>
      <c r="HUV186" t="s">
        <v>724</v>
      </c>
      <c r="HUW186" t="s">
        <v>724</v>
      </c>
      <c r="HUX186" t="s">
        <v>724</v>
      </c>
      <c r="HUY186" t="s">
        <v>724</v>
      </c>
      <c r="HUZ186" t="s">
        <v>724</v>
      </c>
      <c r="HVA186" t="s">
        <v>724</v>
      </c>
      <c r="HVB186" t="s">
        <v>724</v>
      </c>
      <c r="HVC186" t="s">
        <v>724</v>
      </c>
      <c r="HVD186" t="s">
        <v>724</v>
      </c>
      <c r="HVE186" t="s">
        <v>724</v>
      </c>
      <c r="HVF186" t="s">
        <v>724</v>
      </c>
      <c r="HVG186" t="s">
        <v>724</v>
      </c>
      <c r="HVH186" t="s">
        <v>724</v>
      </c>
      <c r="HVI186" t="s">
        <v>724</v>
      </c>
      <c r="HVJ186" t="s">
        <v>724</v>
      </c>
      <c r="HVK186" t="s">
        <v>724</v>
      </c>
      <c r="HVL186" t="s">
        <v>724</v>
      </c>
      <c r="HVM186" t="s">
        <v>724</v>
      </c>
      <c r="HVN186" t="s">
        <v>724</v>
      </c>
      <c r="HVO186" t="s">
        <v>724</v>
      </c>
      <c r="HVP186" t="s">
        <v>724</v>
      </c>
      <c r="HVQ186" t="s">
        <v>724</v>
      </c>
      <c r="HVR186" t="s">
        <v>724</v>
      </c>
      <c r="HVS186" t="s">
        <v>724</v>
      </c>
      <c r="HVT186" t="s">
        <v>724</v>
      </c>
      <c r="HVU186" t="s">
        <v>724</v>
      </c>
      <c r="HVV186" t="s">
        <v>724</v>
      </c>
      <c r="HVW186" t="s">
        <v>724</v>
      </c>
      <c r="HVX186" t="s">
        <v>724</v>
      </c>
      <c r="HVY186" t="s">
        <v>724</v>
      </c>
      <c r="HVZ186" t="s">
        <v>724</v>
      </c>
      <c r="HWA186" t="s">
        <v>724</v>
      </c>
      <c r="HWB186" t="s">
        <v>724</v>
      </c>
      <c r="HWC186" t="s">
        <v>724</v>
      </c>
      <c r="HWD186" t="s">
        <v>724</v>
      </c>
      <c r="HWE186" t="s">
        <v>724</v>
      </c>
      <c r="HWF186" t="s">
        <v>724</v>
      </c>
      <c r="HWG186" t="s">
        <v>724</v>
      </c>
      <c r="HWH186" t="s">
        <v>724</v>
      </c>
      <c r="HWI186" t="s">
        <v>724</v>
      </c>
      <c r="HWJ186" t="s">
        <v>724</v>
      </c>
      <c r="HWK186" t="s">
        <v>724</v>
      </c>
      <c r="HWL186" t="s">
        <v>724</v>
      </c>
      <c r="HWM186" t="s">
        <v>724</v>
      </c>
      <c r="HWN186" t="s">
        <v>724</v>
      </c>
      <c r="HWO186" t="s">
        <v>724</v>
      </c>
      <c r="HWP186" t="s">
        <v>724</v>
      </c>
      <c r="HWQ186" t="s">
        <v>724</v>
      </c>
      <c r="HWR186" t="s">
        <v>724</v>
      </c>
      <c r="HWS186" t="s">
        <v>724</v>
      </c>
      <c r="HWT186" t="s">
        <v>724</v>
      </c>
      <c r="HWU186" t="s">
        <v>724</v>
      </c>
      <c r="HWV186" t="s">
        <v>724</v>
      </c>
      <c r="HWW186" t="s">
        <v>724</v>
      </c>
      <c r="HWX186" t="s">
        <v>724</v>
      </c>
      <c r="HWY186" t="s">
        <v>724</v>
      </c>
      <c r="HWZ186" t="s">
        <v>724</v>
      </c>
      <c r="HXA186" t="s">
        <v>724</v>
      </c>
      <c r="HXB186" t="s">
        <v>724</v>
      </c>
      <c r="HXC186" t="s">
        <v>724</v>
      </c>
      <c r="HXD186" t="s">
        <v>724</v>
      </c>
      <c r="HXE186" t="s">
        <v>724</v>
      </c>
      <c r="HXF186" t="s">
        <v>724</v>
      </c>
      <c r="HXG186" t="s">
        <v>724</v>
      </c>
      <c r="HXH186" t="s">
        <v>724</v>
      </c>
      <c r="HXI186" t="s">
        <v>724</v>
      </c>
      <c r="HXJ186" t="s">
        <v>724</v>
      </c>
      <c r="HXK186" t="s">
        <v>724</v>
      </c>
      <c r="HXL186" t="s">
        <v>724</v>
      </c>
      <c r="HXM186" t="s">
        <v>724</v>
      </c>
      <c r="HXN186" t="s">
        <v>724</v>
      </c>
      <c r="HXO186" t="s">
        <v>724</v>
      </c>
      <c r="HXP186" t="s">
        <v>724</v>
      </c>
      <c r="HXQ186" t="s">
        <v>724</v>
      </c>
      <c r="HXR186" t="s">
        <v>724</v>
      </c>
      <c r="HXS186" t="s">
        <v>724</v>
      </c>
      <c r="HXT186" t="s">
        <v>724</v>
      </c>
      <c r="HXU186" t="s">
        <v>724</v>
      </c>
      <c r="HXV186" t="s">
        <v>724</v>
      </c>
      <c r="HXW186" t="s">
        <v>724</v>
      </c>
      <c r="HXX186" t="s">
        <v>724</v>
      </c>
      <c r="HXY186" t="s">
        <v>724</v>
      </c>
      <c r="HXZ186" t="s">
        <v>724</v>
      </c>
      <c r="HYA186" t="s">
        <v>724</v>
      </c>
      <c r="HYB186" t="s">
        <v>724</v>
      </c>
      <c r="HYC186" t="s">
        <v>724</v>
      </c>
      <c r="HYD186" t="s">
        <v>724</v>
      </c>
      <c r="HYE186" t="s">
        <v>724</v>
      </c>
      <c r="HYF186" t="s">
        <v>724</v>
      </c>
      <c r="HYG186" t="s">
        <v>724</v>
      </c>
      <c r="HYH186" t="s">
        <v>724</v>
      </c>
      <c r="HYI186" t="s">
        <v>724</v>
      </c>
      <c r="HYJ186" t="s">
        <v>724</v>
      </c>
      <c r="HYK186" t="s">
        <v>724</v>
      </c>
      <c r="HYL186" t="s">
        <v>724</v>
      </c>
      <c r="HYM186" t="s">
        <v>724</v>
      </c>
      <c r="HYN186" t="s">
        <v>724</v>
      </c>
      <c r="HYO186" t="s">
        <v>724</v>
      </c>
      <c r="HYP186" t="s">
        <v>724</v>
      </c>
      <c r="HYQ186" t="s">
        <v>724</v>
      </c>
      <c r="HYR186" t="s">
        <v>724</v>
      </c>
      <c r="HYS186" t="s">
        <v>724</v>
      </c>
      <c r="HYT186" t="s">
        <v>724</v>
      </c>
      <c r="HYU186" t="s">
        <v>724</v>
      </c>
      <c r="HYV186" t="s">
        <v>724</v>
      </c>
      <c r="HYW186" t="s">
        <v>724</v>
      </c>
      <c r="HYX186" t="s">
        <v>724</v>
      </c>
      <c r="HYY186" t="s">
        <v>724</v>
      </c>
      <c r="HYZ186" t="s">
        <v>724</v>
      </c>
      <c r="HZA186" t="s">
        <v>724</v>
      </c>
      <c r="HZB186" t="s">
        <v>724</v>
      </c>
      <c r="HZC186" t="s">
        <v>724</v>
      </c>
      <c r="HZD186" t="s">
        <v>724</v>
      </c>
      <c r="HZE186" t="s">
        <v>724</v>
      </c>
      <c r="HZF186" t="s">
        <v>724</v>
      </c>
      <c r="HZG186" t="s">
        <v>724</v>
      </c>
      <c r="HZH186" t="s">
        <v>724</v>
      </c>
      <c r="HZI186" t="s">
        <v>724</v>
      </c>
      <c r="HZJ186" t="s">
        <v>724</v>
      </c>
      <c r="HZK186" t="s">
        <v>724</v>
      </c>
      <c r="HZL186" t="s">
        <v>724</v>
      </c>
      <c r="HZM186" t="s">
        <v>724</v>
      </c>
      <c r="HZN186" t="s">
        <v>724</v>
      </c>
      <c r="HZO186" t="s">
        <v>724</v>
      </c>
      <c r="HZP186" t="s">
        <v>724</v>
      </c>
      <c r="HZQ186" t="s">
        <v>724</v>
      </c>
      <c r="HZR186" t="s">
        <v>724</v>
      </c>
      <c r="HZS186" t="s">
        <v>724</v>
      </c>
      <c r="HZT186" t="s">
        <v>724</v>
      </c>
      <c r="HZU186" t="s">
        <v>724</v>
      </c>
      <c r="HZV186" t="s">
        <v>724</v>
      </c>
      <c r="HZW186" t="s">
        <v>724</v>
      </c>
      <c r="HZX186" t="s">
        <v>724</v>
      </c>
      <c r="HZY186" t="s">
        <v>724</v>
      </c>
      <c r="HZZ186" t="s">
        <v>724</v>
      </c>
      <c r="IAA186" t="s">
        <v>724</v>
      </c>
      <c r="IAB186" t="s">
        <v>724</v>
      </c>
      <c r="IAC186" t="s">
        <v>724</v>
      </c>
      <c r="IAD186" t="s">
        <v>724</v>
      </c>
      <c r="IAE186" t="s">
        <v>724</v>
      </c>
      <c r="IAF186" t="s">
        <v>724</v>
      </c>
      <c r="IAG186" t="s">
        <v>724</v>
      </c>
      <c r="IAH186" t="s">
        <v>724</v>
      </c>
      <c r="IAI186" t="s">
        <v>724</v>
      </c>
      <c r="IAJ186" t="s">
        <v>724</v>
      </c>
      <c r="IAK186" t="s">
        <v>724</v>
      </c>
      <c r="IAL186" t="s">
        <v>724</v>
      </c>
      <c r="IAM186" t="s">
        <v>724</v>
      </c>
      <c r="IAN186" t="s">
        <v>724</v>
      </c>
      <c r="IAO186" t="s">
        <v>724</v>
      </c>
      <c r="IAP186" t="s">
        <v>724</v>
      </c>
      <c r="IAQ186" t="s">
        <v>724</v>
      </c>
      <c r="IAR186" t="s">
        <v>724</v>
      </c>
      <c r="IAS186" t="s">
        <v>724</v>
      </c>
      <c r="IAT186" t="s">
        <v>724</v>
      </c>
      <c r="IAU186" t="s">
        <v>724</v>
      </c>
      <c r="IAV186" t="s">
        <v>724</v>
      </c>
      <c r="IAW186" t="s">
        <v>724</v>
      </c>
      <c r="IAX186" t="s">
        <v>724</v>
      </c>
      <c r="IAY186" t="s">
        <v>724</v>
      </c>
      <c r="IAZ186" t="s">
        <v>724</v>
      </c>
      <c r="IBA186" t="s">
        <v>724</v>
      </c>
      <c r="IBB186" t="s">
        <v>724</v>
      </c>
      <c r="IBC186" t="s">
        <v>724</v>
      </c>
      <c r="IBD186" t="s">
        <v>724</v>
      </c>
      <c r="IBE186" t="s">
        <v>724</v>
      </c>
      <c r="IBF186" t="s">
        <v>724</v>
      </c>
      <c r="IBG186" t="s">
        <v>724</v>
      </c>
      <c r="IBH186" t="s">
        <v>724</v>
      </c>
      <c r="IBI186" t="s">
        <v>724</v>
      </c>
      <c r="IBJ186" t="s">
        <v>724</v>
      </c>
      <c r="IBK186" t="s">
        <v>724</v>
      </c>
      <c r="IBL186" t="s">
        <v>724</v>
      </c>
      <c r="IBM186" t="s">
        <v>724</v>
      </c>
      <c r="IBN186" t="s">
        <v>724</v>
      </c>
      <c r="IBO186" t="s">
        <v>724</v>
      </c>
      <c r="IBP186" t="s">
        <v>724</v>
      </c>
      <c r="IBQ186" t="s">
        <v>724</v>
      </c>
      <c r="IBR186" t="s">
        <v>724</v>
      </c>
      <c r="IBS186" t="s">
        <v>724</v>
      </c>
      <c r="IBT186" t="s">
        <v>724</v>
      </c>
      <c r="IBU186" t="s">
        <v>724</v>
      </c>
      <c r="IBV186" t="s">
        <v>724</v>
      </c>
      <c r="IBW186" t="s">
        <v>724</v>
      </c>
      <c r="IBX186" t="s">
        <v>724</v>
      </c>
      <c r="IBY186" t="s">
        <v>724</v>
      </c>
      <c r="IBZ186" t="s">
        <v>724</v>
      </c>
      <c r="ICA186" t="s">
        <v>724</v>
      </c>
      <c r="ICB186" t="s">
        <v>724</v>
      </c>
      <c r="ICC186" t="s">
        <v>724</v>
      </c>
      <c r="ICD186" t="s">
        <v>724</v>
      </c>
      <c r="ICE186" t="s">
        <v>724</v>
      </c>
      <c r="ICF186" t="s">
        <v>724</v>
      </c>
      <c r="ICG186" t="s">
        <v>724</v>
      </c>
      <c r="ICH186" t="s">
        <v>724</v>
      </c>
      <c r="ICI186" t="s">
        <v>724</v>
      </c>
      <c r="ICJ186" t="s">
        <v>724</v>
      </c>
      <c r="ICK186" t="s">
        <v>724</v>
      </c>
      <c r="ICL186" t="s">
        <v>724</v>
      </c>
      <c r="ICM186" t="s">
        <v>724</v>
      </c>
      <c r="ICN186" t="s">
        <v>724</v>
      </c>
      <c r="ICO186" t="s">
        <v>724</v>
      </c>
      <c r="ICP186" t="s">
        <v>724</v>
      </c>
      <c r="ICQ186" t="s">
        <v>724</v>
      </c>
      <c r="ICR186" t="s">
        <v>724</v>
      </c>
      <c r="ICS186" t="s">
        <v>724</v>
      </c>
      <c r="ICT186" t="s">
        <v>724</v>
      </c>
      <c r="ICU186" t="s">
        <v>724</v>
      </c>
      <c r="ICV186" t="s">
        <v>724</v>
      </c>
      <c r="ICW186" t="s">
        <v>724</v>
      </c>
      <c r="ICX186" t="s">
        <v>724</v>
      </c>
      <c r="ICY186" t="s">
        <v>724</v>
      </c>
      <c r="ICZ186" t="s">
        <v>724</v>
      </c>
      <c r="IDA186" t="s">
        <v>724</v>
      </c>
      <c r="IDB186" t="s">
        <v>724</v>
      </c>
      <c r="IDC186" t="s">
        <v>724</v>
      </c>
      <c r="IDD186" t="s">
        <v>724</v>
      </c>
      <c r="IDE186" t="s">
        <v>724</v>
      </c>
      <c r="IDF186" t="s">
        <v>724</v>
      </c>
      <c r="IDG186" t="s">
        <v>724</v>
      </c>
      <c r="IDH186" t="s">
        <v>724</v>
      </c>
      <c r="IDI186" t="s">
        <v>724</v>
      </c>
      <c r="IDJ186" t="s">
        <v>724</v>
      </c>
      <c r="IDK186" t="s">
        <v>724</v>
      </c>
      <c r="IDL186" t="s">
        <v>724</v>
      </c>
      <c r="IDM186" t="s">
        <v>724</v>
      </c>
      <c r="IDN186" t="s">
        <v>724</v>
      </c>
      <c r="IDO186" t="s">
        <v>724</v>
      </c>
      <c r="IDP186" t="s">
        <v>724</v>
      </c>
      <c r="IDQ186" t="s">
        <v>724</v>
      </c>
      <c r="IDR186" t="s">
        <v>724</v>
      </c>
      <c r="IDS186" t="s">
        <v>724</v>
      </c>
      <c r="IDT186" t="s">
        <v>724</v>
      </c>
      <c r="IDU186" t="s">
        <v>724</v>
      </c>
      <c r="IDV186" t="s">
        <v>724</v>
      </c>
      <c r="IDW186" t="s">
        <v>724</v>
      </c>
      <c r="IDX186" t="s">
        <v>724</v>
      </c>
      <c r="IDY186" t="s">
        <v>724</v>
      </c>
      <c r="IDZ186" t="s">
        <v>724</v>
      </c>
      <c r="IEA186" t="s">
        <v>724</v>
      </c>
      <c r="IEB186" t="s">
        <v>724</v>
      </c>
      <c r="IEC186" t="s">
        <v>724</v>
      </c>
      <c r="IED186" t="s">
        <v>724</v>
      </c>
      <c r="IEE186" t="s">
        <v>724</v>
      </c>
      <c r="IEF186" t="s">
        <v>724</v>
      </c>
      <c r="IEG186" t="s">
        <v>724</v>
      </c>
      <c r="IEH186" t="s">
        <v>724</v>
      </c>
      <c r="IEI186" t="s">
        <v>724</v>
      </c>
      <c r="IEJ186" t="s">
        <v>724</v>
      </c>
      <c r="IEK186" t="s">
        <v>724</v>
      </c>
      <c r="IEL186" t="s">
        <v>724</v>
      </c>
      <c r="IEM186" t="s">
        <v>724</v>
      </c>
      <c r="IEN186" t="s">
        <v>724</v>
      </c>
      <c r="IEO186" t="s">
        <v>724</v>
      </c>
      <c r="IEP186" t="s">
        <v>724</v>
      </c>
      <c r="IEQ186" t="s">
        <v>724</v>
      </c>
      <c r="IER186" t="s">
        <v>724</v>
      </c>
      <c r="IES186" t="s">
        <v>724</v>
      </c>
      <c r="IET186" t="s">
        <v>724</v>
      </c>
      <c r="IEU186" t="s">
        <v>724</v>
      </c>
      <c r="IEV186" t="s">
        <v>724</v>
      </c>
      <c r="IEW186" t="s">
        <v>724</v>
      </c>
      <c r="IEX186" t="s">
        <v>724</v>
      </c>
      <c r="IEY186" t="s">
        <v>724</v>
      </c>
      <c r="IEZ186" t="s">
        <v>724</v>
      </c>
      <c r="IFA186" t="s">
        <v>724</v>
      </c>
      <c r="IFB186" t="s">
        <v>724</v>
      </c>
      <c r="IFC186" t="s">
        <v>724</v>
      </c>
      <c r="IFD186" t="s">
        <v>724</v>
      </c>
      <c r="IFE186" t="s">
        <v>724</v>
      </c>
      <c r="IFF186" t="s">
        <v>724</v>
      </c>
      <c r="IFG186" t="s">
        <v>724</v>
      </c>
      <c r="IFH186" t="s">
        <v>724</v>
      </c>
      <c r="IFI186" t="s">
        <v>724</v>
      </c>
      <c r="IFJ186" t="s">
        <v>724</v>
      </c>
      <c r="IFK186" t="s">
        <v>724</v>
      </c>
      <c r="IFL186" t="s">
        <v>724</v>
      </c>
      <c r="IFM186" t="s">
        <v>724</v>
      </c>
      <c r="IFN186" t="s">
        <v>724</v>
      </c>
      <c r="IFO186" t="s">
        <v>724</v>
      </c>
      <c r="IFP186" t="s">
        <v>724</v>
      </c>
      <c r="IFQ186" t="s">
        <v>724</v>
      </c>
      <c r="IFR186" t="s">
        <v>724</v>
      </c>
      <c r="IFS186" t="s">
        <v>724</v>
      </c>
      <c r="IFT186" t="s">
        <v>724</v>
      </c>
      <c r="IFU186" t="s">
        <v>724</v>
      </c>
      <c r="IFV186" t="s">
        <v>724</v>
      </c>
      <c r="IFW186" t="s">
        <v>724</v>
      </c>
      <c r="IFX186" t="s">
        <v>724</v>
      </c>
      <c r="IFY186" t="s">
        <v>724</v>
      </c>
      <c r="IFZ186" t="s">
        <v>724</v>
      </c>
      <c r="IGA186" t="s">
        <v>724</v>
      </c>
      <c r="IGB186" t="s">
        <v>724</v>
      </c>
      <c r="IGC186" t="s">
        <v>724</v>
      </c>
      <c r="IGD186" t="s">
        <v>724</v>
      </c>
      <c r="IGE186" t="s">
        <v>724</v>
      </c>
      <c r="IGF186" t="s">
        <v>724</v>
      </c>
      <c r="IGG186" t="s">
        <v>724</v>
      </c>
      <c r="IGH186" t="s">
        <v>724</v>
      </c>
      <c r="IGI186" t="s">
        <v>724</v>
      </c>
      <c r="IGJ186" t="s">
        <v>724</v>
      </c>
      <c r="IGK186" t="s">
        <v>724</v>
      </c>
      <c r="IGL186" t="s">
        <v>724</v>
      </c>
      <c r="IGM186" t="s">
        <v>724</v>
      </c>
      <c r="IGN186" t="s">
        <v>724</v>
      </c>
      <c r="IGO186" t="s">
        <v>724</v>
      </c>
      <c r="IGP186" t="s">
        <v>724</v>
      </c>
      <c r="IGQ186" t="s">
        <v>724</v>
      </c>
      <c r="IGR186" t="s">
        <v>724</v>
      </c>
      <c r="IGS186" t="s">
        <v>724</v>
      </c>
      <c r="IGT186" t="s">
        <v>724</v>
      </c>
      <c r="IGU186" t="s">
        <v>724</v>
      </c>
      <c r="IGV186" t="s">
        <v>724</v>
      </c>
      <c r="IGW186" t="s">
        <v>724</v>
      </c>
      <c r="IGX186" t="s">
        <v>724</v>
      </c>
      <c r="IGY186" t="s">
        <v>724</v>
      </c>
      <c r="IGZ186" t="s">
        <v>724</v>
      </c>
      <c r="IHA186" t="s">
        <v>724</v>
      </c>
      <c r="IHB186" t="s">
        <v>724</v>
      </c>
      <c r="IHC186" t="s">
        <v>724</v>
      </c>
      <c r="IHD186" t="s">
        <v>724</v>
      </c>
      <c r="IHE186" t="s">
        <v>724</v>
      </c>
      <c r="IHF186" t="s">
        <v>724</v>
      </c>
      <c r="IHG186" t="s">
        <v>724</v>
      </c>
      <c r="IHH186" t="s">
        <v>724</v>
      </c>
      <c r="IHI186" t="s">
        <v>724</v>
      </c>
      <c r="IHJ186" t="s">
        <v>724</v>
      </c>
      <c r="IHK186" t="s">
        <v>724</v>
      </c>
      <c r="IHL186" t="s">
        <v>724</v>
      </c>
      <c r="IHM186" t="s">
        <v>724</v>
      </c>
      <c r="IHN186" t="s">
        <v>724</v>
      </c>
      <c r="IHO186" t="s">
        <v>724</v>
      </c>
      <c r="IHP186" t="s">
        <v>724</v>
      </c>
      <c r="IHQ186" t="s">
        <v>724</v>
      </c>
      <c r="IHR186" t="s">
        <v>724</v>
      </c>
      <c r="IHS186" t="s">
        <v>724</v>
      </c>
      <c r="IHT186" t="s">
        <v>724</v>
      </c>
      <c r="IHU186" t="s">
        <v>724</v>
      </c>
      <c r="IHV186" t="s">
        <v>724</v>
      </c>
      <c r="IHW186" t="s">
        <v>724</v>
      </c>
      <c r="IHX186" t="s">
        <v>724</v>
      </c>
      <c r="IHY186" t="s">
        <v>724</v>
      </c>
      <c r="IHZ186" t="s">
        <v>724</v>
      </c>
      <c r="IIA186" t="s">
        <v>724</v>
      </c>
      <c r="IIB186" t="s">
        <v>724</v>
      </c>
      <c r="IIC186" t="s">
        <v>724</v>
      </c>
      <c r="IID186" t="s">
        <v>724</v>
      </c>
      <c r="IIE186" t="s">
        <v>724</v>
      </c>
      <c r="IIF186" t="s">
        <v>724</v>
      </c>
      <c r="IIG186" t="s">
        <v>724</v>
      </c>
      <c r="IIH186" t="s">
        <v>724</v>
      </c>
      <c r="III186" t="s">
        <v>724</v>
      </c>
      <c r="IIJ186" t="s">
        <v>724</v>
      </c>
      <c r="IIK186" t="s">
        <v>724</v>
      </c>
      <c r="IIL186" t="s">
        <v>724</v>
      </c>
      <c r="IIM186" t="s">
        <v>724</v>
      </c>
      <c r="IIN186" t="s">
        <v>724</v>
      </c>
      <c r="IIO186" t="s">
        <v>724</v>
      </c>
      <c r="IIP186" t="s">
        <v>724</v>
      </c>
      <c r="IIQ186" t="s">
        <v>724</v>
      </c>
      <c r="IIR186" t="s">
        <v>724</v>
      </c>
      <c r="IIS186" t="s">
        <v>724</v>
      </c>
      <c r="IIT186" t="s">
        <v>724</v>
      </c>
      <c r="IIU186" t="s">
        <v>724</v>
      </c>
      <c r="IIV186" t="s">
        <v>724</v>
      </c>
      <c r="IIW186" t="s">
        <v>724</v>
      </c>
      <c r="IIX186" t="s">
        <v>724</v>
      </c>
      <c r="IIY186" t="s">
        <v>724</v>
      </c>
      <c r="IIZ186" t="s">
        <v>724</v>
      </c>
      <c r="IJA186" t="s">
        <v>724</v>
      </c>
      <c r="IJB186" t="s">
        <v>724</v>
      </c>
      <c r="IJC186" t="s">
        <v>724</v>
      </c>
      <c r="IJD186" t="s">
        <v>724</v>
      </c>
      <c r="IJE186" t="s">
        <v>724</v>
      </c>
      <c r="IJF186" t="s">
        <v>724</v>
      </c>
      <c r="IJG186" t="s">
        <v>724</v>
      </c>
      <c r="IJH186" t="s">
        <v>724</v>
      </c>
      <c r="IJI186" t="s">
        <v>724</v>
      </c>
      <c r="IJJ186" t="s">
        <v>724</v>
      </c>
      <c r="IJK186" t="s">
        <v>724</v>
      </c>
      <c r="IJL186" t="s">
        <v>724</v>
      </c>
      <c r="IJM186" t="s">
        <v>724</v>
      </c>
      <c r="IJN186" t="s">
        <v>724</v>
      </c>
      <c r="IJO186" t="s">
        <v>724</v>
      </c>
      <c r="IJP186" t="s">
        <v>724</v>
      </c>
      <c r="IJQ186" t="s">
        <v>724</v>
      </c>
      <c r="IJR186" t="s">
        <v>724</v>
      </c>
      <c r="IJS186" t="s">
        <v>724</v>
      </c>
      <c r="IJT186" t="s">
        <v>724</v>
      </c>
      <c r="IJU186" t="s">
        <v>724</v>
      </c>
      <c r="IJV186" t="s">
        <v>724</v>
      </c>
      <c r="IJW186" t="s">
        <v>724</v>
      </c>
      <c r="IJX186" t="s">
        <v>724</v>
      </c>
      <c r="IJY186" t="s">
        <v>724</v>
      </c>
      <c r="IJZ186" t="s">
        <v>724</v>
      </c>
      <c r="IKA186" t="s">
        <v>724</v>
      </c>
      <c r="IKB186" t="s">
        <v>724</v>
      </c>
      <c r="IKC186" t="s">
        <v>724</v>
      </c>
      <c r="IKD186" t="s">
        <v>724</v>
      </c>
      <c r="IKE186" t="s">
        <v>724</v>
      </c>
      <c r="IKF186" t="s">
        <v>724</v>
      </c>
      <c r="IKG186" t="s">
        <v>724</v>
      </c>
      <c r="IKH186" t="s">
        <v>724</v>
      </c>
      <c r="IKI186" t="s">
        <v>724</v>
      </c>
      <c r="IKJ186" t="s">
        <v>724</v>
      </c>
      <c r="IKK186" t="s">
        <v>724</v>
      </c>
      <c r="IKL186" t="s">
        <v>724</v>
      </c>
      <c r="IKM186" t="s">
        <v>724</v>
      </c>
      <c r="IKN186" t="s">
        <v>724</v>
      </c>
      <c r="IKO186" t="s">
        <v>724</v>
      </c>
      <c r="IKP186" t="s">
        <v>724</v>
      </c>
      <c r="IKQ186" t="s">
        <v>724</v>
      </c>
      <c r="IKR186" t="s">
        <v>724</v>
      </c>
      <c r="IKS186" t="s">
        <v>724</v>
      </c>
      <c r="IKT186" t="s">
        <v>724</v>
      </c>
      <c r="IKU186" t="s">
        <v>724</v>
      </c>
      <c r="IKV186" t="s">
        <v>724</v>
      </c>
      <c r="IKW186" t="s">
        <v>724</v>
      </c>
      <c r="IKX186" t="s">
        <v>724</v>
      </c>
      <c r="IKY186" t="s">
        <v>724</v>
      </c>
      <c r="IKZ186" t="s">
        <v>724</v>
      </c>
      <c r="ILA186" t="s">
        <v>724</v>
      </c>
      <c r="ILB186" t="s">
        <v>724</v>
      </c>
      <c r="ILC186" t="s">
        <v>724</v>
      </c>
      <c r="ILD186" t="s">
        <v>724</v>
      </c>
      <c r="ILE186" t="s">
        <v>724</v>
      </c>
      <c r="ILF186" t="s">
        <v>724</v>
      </c>
      <c r="ILG186" t="s">
        <v>724</v>
      </c>
      <c r="ILH186" t="s">
        <v>724</v>
      </c>
      <c r="ILI186" t="s">
        <v>724</v>
      </c>
      <c r="ILJ186" t="s">
        <v>724</v>
      </c>
      <c r="ILK186" t="s">
        <v>724</v>
      </c>
      <c r="ILL186" t="s">
        <v>724</v>
      </c>
      <c r="ILM186" t="s">
        <v>724</v>
      </c>
      <c r="ILN186" t="s">
        <v>724</v>
      </c>
      <c r="ILO186" t="s">
        <v>724</v>
      </c>
      <c r="ILP186" t="s">
        <v>724</v>
      </c>
      <c r="ILQ186" t="s">
        <v>724</v>
      </c>
      <c r="ILR186" t="s">
        <v>724</v>
      </c>
      <c r="ILS186" t="s">
        <v>724</v>
      </c>
      <c r="ILT186" t="s">
        <v>724</v>
      </c>
      <c r="ILU186" t="s">
        <v>724</v>
      </c>
      <c r="ILV186" t="s">
        <v>724</v>
      </c>
      <c r="ILW186" t="s">
        <v>724</v>
      </c>
      <c r="ILX186" t="s">
        <v>724</v>
      </c>
      <c r="ILY186" t="s">
        <v>724</v>
      </c>
      <c r="ILZ186" t="s">
        <v>724</v>
      </c>
      <c r="IMA186" t="s">
        <v>724</v>
      </c>
      <c r="IMB186" t="s">
        <v>724</v>
      </c>
      <c r="IMC186" t="s">
        <v>724</v>
      </c>
      <c r="IMD186" t="s">
        <v>724</v>
      </c>
      <c r="IME186" t="s">
        <v>724</v>
      </c>
      <c r="IMF186" t="s">
        <v>724</v>
      </c>
      <c r="IMG186" t="s">
        <v>724</v>
      </c>
      <c r="IMH186" t="s">
        <v>724</v>
      </c>
      <c r="IMI186" t="s">
        <v>724</v>
      </c>
      <c r="IMJ186" t="s">
        <v>724</v>
      </c>
      <c r="IMK186" t="s">
        <v>724</v>
      </c>
      <c r="IML186" t="s">
        <v>724</v>
      </c>
      <c r="IMM186" t="s">
        <v>724</v>
      </c>
      <c r="IMN186" t="s">
        <v>724</v>
      </c>
      <c r="IMO186" t="s">
        <v>724</v>
      </c>
      <c r="IMP186" t="s">
        <v>724</v>
      </c>
      <c r="IMQ186" t="s">
        <v>724</v>
      </c>
      <c r="IMR186" t="s">
        <v>724</v>
      </c>
      <c r="IMS186" t="s">
        <v>724</v>
      </c>
      <c r="IMT186" t="s">
        <v>724</v>
      </c>
      <c r="IMU186" t="s">
        <v>724</v>
      </c>
      <c r="IMV186" t="s">
        <v>724</v>
      </c>
      <c r="IMW186" t="s">
        <v>724</v>
      </c>
      <c r="IMX186" t="s">
        <v>724</v>
      </c>
      <c r="IMY186" t="s">
        <v>724</v>
      </c>
      <c r="IMZ186" t="s">
        <v>724</v>
      </c>
      <c r="INA186" t="s">
        <v>724</v>
      </c>
      <c r="INB186" t="s">
        <v>724</v>
      </c>
      <c r="INC186" t="s">
        <v>724</v>
      </c>
      <c r="IND186" t="s">
        <v>724</v>
      </c>
      <c r="INE186" t="s">
        <v>724</v>
      </c>
      <c r="INF186" t="s">
        <v>724</v>
      </c>
      <c r="ING186" t="s">
        <v>724</v>
      </c>
      <c r="INH186" t="s">
        <v>724</v>
      </c>
      <c r="INI186" t="s">
        <v>724</v>
      </c>
      <c r="INJ186" t="s">
        <v>724</v>
      </c>
      <c r="INK186" t="s">
        <v>724</v>
      </c>
      <c r="INL186" t="s">
        <v>724</v>
      </c>
      <c r="INM186" t="s">
        <v>724</v>
      </c>
      <c r="INN186" t="s">
        <v>724</v>
      </c>
      <c r="INO186" t="s">
        <v>724</v>
      </c>
      <c r="INP186" t="s">
        <v>724</v>
      </c>
      <c r="INQ186" t="s">
        <v>724</v>
      </c>
      <c r="INR186" t="s">
        <v>724</v>
      </c>
      <c r="INS186" t="s">
        <v>724</v>
      </c>
      <c r="INT186" t="s">
        <v>724</v>
      </c>
      <c r="INU186" t="s">
        <v>724</v>
      </c>
      <c r="INV186" t="s">
        <v>724</v>
      </c>
      <c r="INW186" t="s">
        <v>724</v>
      </c>
      <c r="INX186" t="s">
        <v>724</v>
      </c>
      <c r="INY186" t="s">
        <v>724</v>
      </c>
      <c r="INZ186" t="s">
        <v>724</v>
      </c>
      <c r="IOA186" t="s">
        <v>724</v>
      </c>
      <c r="IOB186" t="s">
        <v>724</v>
      </c>
      <c r="IOC186" t="s">
        <v>724</v>
      </c>
      <c r="IOD186" t="s">
        <v>724</v>
      </c>
      <c r="IOE186" t="s">
        <v>724</v>
      </c>
      <c r="IOF186" t="s">
        <v>724</v>
      </c>
      <c r="IOG186" t="s">
        <v>724</v>
      </c>
      <c r="IOH186" t="s">
        <v>724</v>
      </c>
      <c r="IOI186" t="s">
        <v>724</v>
      </c>
      <c r="IOJ186" t="s">
        <v>724</v>
      </c>
      <c r="IOK186" t="s">
        <v>724</v>
      </c>
      <c r="IOL186" t="s">
        <v>724</v>
      </c>
      <c r="IOM186" t="s">
        <v>724</v>
      </c>
      <c r="ION186" t="s">
        <v>724</v>
      </c>
      <c r="IOO186" t="s">
        <v>724</v>
      </c>
      <c r="IOP186" t="s">
        <v>724</v>
      </c>
      <c r="IOQ186" t="s">
        <v>724</v>
      </c>
      <c r="IOR186" t="s">
        <v>724</v>
      </c>
      <c r="IOS186" t="s">
        <v>724</v>
      </c>
      <c r="IOT186" t="s">
        <v>724</v>
      </c>
      <c r="IOU186" t="s">
        <v>724</v>
      </c>
      <c r="IOV186" t="s">
        <v>724</v>
      </c>
      <c r="IOW186" t="s">
        <v>724</v>
      </c>
      <c r="IOX186" t="s">
        <v>724</v>
      </c>
      <c r="IOY186" t="s">
        <v>724</v>
      </c>
      <c r="IOZ186" t="s">
        <v>724</v>
      </c>
      <c r="IPA186" t="s">
        <v>724</v>
      </c>
      <c r="IPB186" t="s">
        <v>724</v>
      </c>
      <c r="IPC186" t="s">
        <v>724</v>
      </c>
      <c r="IPD186" t="s">
        <v>724</v>
      </c>
      <c r="IPE186" t="s">
        <v>724</v>
      </c>
      <c r="IPF186" t="s">
        <v>724</v>
      </c>
      <c r="IPG186" t="s">
        <v>724</v>
      </c>
      <c r="IPH186" t="s">
        <v>724</v>
      </c>
      <c r="IPI186" t="s">
        <v>724</v>
      </c>
      <c r="IPJ186" t="s">
        <v>724</v>
      </c>
      <c r="IPK186" t="s">
        <v>724</v>
      </c>
      <c r="IPL186" t="s">
        <v>724</v>
      </c>
      <c r="IPM186" t="s">
        <v>724</v>
      </c>
      <c r="IPN186" t="s">
        <v>724</v>
      </c>
      <c r="IPO186" t="s">
        <v>724</v>
      </c>
      <c r="IPP186" t="s">
        <v>724</v>
      </c>
      <c r="IPQ186" t="s">
        <v>724</v>
      </c>
      <c r="IPR186" t="s">
        <v>724</v>
      </c>
      <c r="IPS186" t="s">
        <v>724</v>
      </c>
      <c r="IPT186" t="s">
        <v>724</v>
      </c>
      <c r="IPU186" t="s">
        <v>724</v>
      </c>
      <c r="IPV186" t="s">
        <v>724</v>
      </c>
      <c r="IPW186" t="s">
        <v>724</v>
      </c>
      <c r="IPX186" t="s">
        <v>724</v>
      </c>
      <c r="IPY186" t="s">
        <v>724</v>
      </c>
      <c r="IPZ186" t="s">
        <v>724</v>
      </c>
      <c r="IQA186" t="s">
        <v>724</v>
      </c>
      <c r="IQB186" t="s">
        <v>724</v>
      </c>
      <c r="IQC186" t="s">
        <v>724</v>
      </c>
      <c r="IQD186" t="s">
        <v>724</v>
      </c>
      <c r="IQE186" t="s">
        <v>724</v>
      </c>
      <c r="IQF186" t="s">
        <v>724</v>
      </c>
      <c r="IQG186" t="s">
        <v>724</v>
      </c>
      <c r="IQH186" t="s">
        <v>724</v>
      </c>
      <c r="IQI186" t="s">
        <v>724</v>
      </c>
      <c r="IQJ186" t="s">
        <v>724</v>
      </c>
      <c r="IQK186" t="s">
        <v>724</v>
      </c>
      <c r="IQL186" t="s">
        <v>724</v>
      </c>
      <c r="IQM186" t="s">
        <v>724</v>
      </c>
      <c r="IQN186" t="s">
        <v>724</v>
      </c>
      <c r="IQO186" t="s">
        <v>724</v>
      </c>
      <c r="IQP186" t="s">
        <v>724</v>
      </c>
      <c r="IQQ186" t="s">
        <v>724</v>
      </c>
      <c r="IQR186" t="s">
        <v>724</v>
      </c>
      <c r="IQS186" t="s">
        <v>724</v>
      </c>
      <c r="IQT186" t="s">
        <v>724</v>
      </c>
      <c r="IQU186" t="s">
        <v>724</v>
      </c>
      <c r="IQV186" t="s">
        <v>724</v>
      </c>
      <c r="IQW186" t="s">
        <v>724</v>
      </c>
      <c r="IQX186" t="s">
        <v>724</v>
      </c>
      <c r="IQY186" t="s">
        <v>724</v>
      </c>
      <c r="IQZ186" t="s">
        <v>724</v>
      </c>
      <c r="IRA186" t="s">
        <v>724</v>
      </c>
      <c r="IRB186" t="s">
        <v>724</v>
      </c>
      <c r="IRC186" t="s">
        <v>724</v>
      </c>
      <c r="IRD186" t="s">
        <v>724</v>
      </c>
      <c r="IRE186" t="s">
        <v>724</v>
      </c>
      <c r="IRF186" t="s">
        <v>724</v>
      </c>
      <c r="IRG186" t="s">
        <v>724</v>
      </c>
      <c r="IRH186" t="s">
        <v>724</v>
      </c>
      <c r="IRI186" t="s">
        <v>724</v>
      </c>
      <c r="IRJ186" t="s">
        <v>724</v>
      </c>
      <c r="IRK186" t="s">
        <v>724</v>
      </c>
      <c r="IRL186" t="s">
        <v>724</v>
      </c>
      <c r="IRM186" t="s">
        <v>724</v>
      </c>
      <c r="IRN186" t="s">
        <v>724</v>
      </c>
      <c r="IRO186" t="s">
        <v>724</v>
      </c>
      <c r="IRP186" t="s">
        <v>724</v>
      </c>
      <c r="IRQ186" t="s">
        <v>724</v>
      </c>
      <c r="IRR186" t="s">
        <v>724</v>
      </c>
      <c r="IRS186" t="s">
        <v>724</v>
      </c>
      <c r="IRT186" t="s">
        <v>724</v>
      </c>
      <c r="IRU186" t="s">
        <v>724</v>
      </c>
      <c r="IRV186" t="s">
        <v>724</v>
      </c>
      <c r="IRW186" t="s">
        <v>724</v>
      </c>
      <c r="IRX186" t="s">
        <v>724</v>
      </c>
      <c r="IRY186" t="s">
        <v>724</v>
      </c>
      <c r="IRZ186" t="s">
        <v>724</v>
      </c>
      <c r="ISA186" t="s">
        <v>724</v>
      </c>
      <c r="ISB186" t="s">
        <v>724</v>
      </c>
      <c r="ISC186" t="s">
        <v>724</v>
      </c>
      <c r="ISD186" t="s">
        <v>724</v>
      </c>
      <c r="ISE186" t="s">
        <v>724</v>
      </c>
      <c r="ISF186" t="s">
        <v>724</v>
      </c>
      <c r="ISG186" t="s">
        <v>724</v>
      </c>
      <c r="ISH186" t="s">
        <v>724</v>
      </c>
      <c r="ISI186" t="s">
        <v>724</v>
      </c>
      <c r="ISJ186" t="s">
        <v>724</v>
      </c>
      <c r="ISK186" t="s">
        <v>724</v>
      </c>
      <c r="ISL186" t="s">
        <v>724</v>
      </c>
      <c r="ISM186" t="s">
        <v>724</v>
      </c>
      <c r="ISN186" t="s">
        <v>724</v>
      </c>
      <c r="ISO186" t="s">
        <v>724</v>
      </c>
      <c r="ISP186" t="s">
        <v>724</v>
      </c>
      <c r="ISQ186" t="s">
        <v>724</v>
      </c>
      <c r="ISR186" t="s">
        <v>724</v>
      </c>
      <c r="ISS186" t="s">
        <v>724</v>
      </c>
      <c r="IST186" t="s">
        <v>724</v>
      </c>
      <c r="ISU186" t="s">
        <v>724</v>
      </c>
      <c r="ISV186" t="s">
        <v>724</v>
      </c>
      <c r="ISW186" t="s">
        <v>724</v>
      </c>
      <c r="ISX186" t="s">
        <v>724</v>
      </c>
      <c r="ISY186" t="s">
        <v>724</v>
      </c>
      <c r="ISZ186" t="s">
        <v>724</v>
      </c>
      <c r="ITA186" t="s">
        <v>724</v>
      </c>
      <c r="ITB186" t="s">
        <v>724</v>
      </c>
      <c r="ITC186" t="s">
        <v>724</v>
      </c>
      <c r="ITD186" t="s">
        <v>724</v>
      </c>
      <c r="ITE186" t="s">
        <v>724</v>
      </c>
      <c r="ITF186" t="s">
        <v>724</v>
      </c>
      <c r="ITG186" t="s">
        <v>724</v>
      </c>
      <c r="ITH186" t="s">
        <v>724</v>
      </c>
      <c r="ITI186" t="s">
        <v>724</v>
      </c>
      <c r="ITJ186" t="s">
        <v>724</v>
      </c>
      <c r="ITK186" t="s">
        <v>724</v>
      </c>
      <c r="ITL186" t="s">
        <v>724</v>
      </c>
      <c r="ITM186" t="s">
        <v>724</v>
      </c>
      <c r="ITN186" t="s">
        <v>724</v>
      </c>
      <c r="ITO186" t="s">
        <v>724</v>
      </c>
      <c r="ITP186" t="s">
        <v>724</v>
      </c>
      <c r="ITQ186" t="s">
        <v>724</v>
      </c>
      <c r="ITR186" t="s">
        <v>724</v>
      </c>
      <c r="ITS186" t="s">
        <v>724</v>
      </c>
      <c r="ITT186" t="s">
        <v>724</v>
      </c>
      <c r="ITU186" t="s">
        <v>724</v>
      </c>
      <c r="ITV186" t="s">
        <v>724</v>
      </c>
      <c r="ITW186" t="s">
        <v>724</v>
      </c>
      <c r="ITX186" t="s">
        <v>724</v>
      </c>
      <c r="ITY186" t="s">
        <v>724</v>
      </c>
      <c r="ITZ186" t="s">
        <v>724</v>
      </c>
      <c r="IUA186" t="s">
        <v>724</v>
      </c>
      <c r="IUB186" t="s">
        <v>724</v>
      </c>
      <c r="IUC186" t="s">
        <v>724</v>
      </c>
      <c r="IUD186" t="s">
        <v>724</v>
      </c>
      <c r="IUE186" t="s">
        <v>724</v>
      </c>
      <c r="IUF186" t="s">
        <v>724</v>
      </c>
      <c r="IUG186" t="s">
        <v>724</v>
      </c>
      <c r="IUH186" t="s">
        <v>724</v>
      </c>
      <c r="IUI186" t="s">
        <v>724</v>
      </c>
      <c r="IUJ186" t="s">
        <v>724</v>
      </c>
      <c r="IUK186" t="s">
        <v>724</v>
      </c>
      <c r="IUL186" t="s">
        <v>724</v>
      </c>
      <c r="IUM186" t="s">
        <v>724</v>
      </c>
      <c r="IUN186" t="s">
        <v>724</v>
      </c>
      <c r="IUO186" t="s">
        <v>724</v>
      </c>
      <c r="IUP186" t="s">
        <v>724</v>
      </c>
      <c r="IUQ186" t="s">
        <v>724</v>
      </c>
      <c r="IUR186" t="s">
        <v>724</v>
      </c>
      <c r="IUS186" t="s">
        <v>724</v>
      </c>
      <c r="IUT186" t="s">
        <v>724</v>
      </c>
      <c r="IUU186" t="s">
        <v>724</v>
      </c>
      <c r="IUV186" t="s">
        <v>724</v>
      </c>
      <c r="IUW186" t="s">
        <v>724</v>
      </c>
      <c r="IUX186" t="s">
        <v>724</v>
      </c>
      <c r="IUY186" t="s">
        <v>724</v>
      </c>
      <c r="IUZ186" t="s">
        <v>724</v>
      </c>
      <c r="IVA186" t="s">
        <v>724</v>
      </c>
      <c r="IVB186" t="s">
        <v>724</v>
      </c>
      <c r="IVC186" t="s">
        <v>724</v>
      </c>
      <c r="IVD186" t="s">
        <v>724</v>
      </c>
      <c r="IVE186" t="s">
        <v>724</v>
      </c>
      <c r="IVF186" t="s">
        <v>724</v>
      </c>
      <c r="IVG186" t="s">
        <v>724</v>
      </c>
      <c r="IVH186" t="s">
        <v>724</v>
      </c>
      <c r="IVI186" t="s">
        <v>724</v>
      </c>
      <c r="IVJ186" t="s">
        <v>724</v>
      </c>
      <c r="IVK186" t="s">
        <v>724</v>
      </c>
      <c r="IVL186" t="s">
        <v>724</v>
      </c>
      <c r="IVM186" t="s">
        <v>724</v>
      </c>
      <c r="IVN186" t="s">
        <v>724</v>
      </c>
      <c r="IVO186" t="s">
        <v>724</v>
      </c>
      <c r="IVP186" t="s">
        <v>724</v>
      </c>
      <c r="IVQ186" t="s">
        <v>724</v>
      </c>
      <c r="IVR186" t="s">
        <v>724</v>
      </c>
      <c r="IVS186" t="s">
        <v>724</v>
      </c>
      <c r="IVT186" t="s">
        <v>724</v>
      </c>
      <c r="IVU186" t="s">
        <v>724</v>
      </c>
      <c r="IVV186" t="s">
        <v>724</v>
      </c>
      <c r="IVW186" t="s">
        <v>724</v>
      </c>
      <c r="IVX186" t="s">
        <v>724</v>
      </c>
      <c r="IVY186" t="s">
        <v>724</v>
      </c>
      <c r="IVZ186" t="s">
        <v>724</v>
      </c>
      <c r="IWA186" t="s">
        <v>724</v>
      </c>
      <c r="IWB186" t="s">
        <v>724</v>
      </c>
      <c r="IWC186" t="s">
        <v>724</v>
      </c>
      <c r="IWD186" t="s">
        <v>724</v>
      </c>
      <c r="IWE186" t="s">
        <v>724</v>
      </c>
      <c r="IWF186" t="s">
        <v>724</v>
      </c>
      <c r="IWG186" t="s">
        <v>724</v>
      </c>
      <c r="IWH186" t="s">
        <v>724</v>
      </c>
      <c r="IWI186" t="s">
        <v>724</v>
      </c>
      <c r="IWJ186" t="s">
        <v>724</v>
      </c>
      <c r="IWK186" t="s">
        <v>724</v>
      </c>
      <c r="IWL186" t="s">
        <v>724</v>
      </c>
      <c r="IWM186" t="s">
        <v>724</v>
      </c>
      <c r="IWN186" t="s">
        <v>724</v>
      </c>
      <c r="IWO186" t="s">
        <v>724</v>
      </c>
      <c r="IWP186" t="s">
        <v>724</v>
      </c>
      <c r="IWQ186" t="s">
        <v>724</v>
      </c>
      <c r="IWR186" t="s">
        <v>724</v>
      </c>
      <c r="IWS186" t="s">
        <v>724</v>
      </c>
      <c r="IWT186" t="s">
        <v>724</v>
      </c>
      <c r="IWU186" t="s">
        <v>724</v>
      </c>
      <c r="IWV186" t="s">
        <v>724</v>
      </c>
      <c r="IWW186" t="s">
        <v>724</v>
      </c>
      <c r="IWX186" t="s">
        <v>724</v>
      </c>
      <c r="IWY186" t="s">
        <v>724</v>
      </c>
      <c r="IWZ186" t="s">
        <v>724</v>
      </c>
      <c r="IXA186" t="s">
        <v>724</v>
      </c>
      <c r="IXB186" t="s">
        <v>724</v>
      </c>
      <c r="IXC186" t="s">
        <v>724</v>
      </c>
      <c r="IXD186" t="s">
        <v>724</v>
      </c>
      <c r="IXE186" t="s">
        <v>724</v>
      </c>
      <c r="IXF186" t="s">
        <v>724</v>
      </c>
      <c r="IXG186" t="s">
        <v>724</v>
      </c>
      <c r="IXH186" t="s">
        <v>724</v>
      </c>
      <c r="IXI186" t="s">
        <v>724</v>
      </c>
      <c r="IXJ186" t="s">
        <v>724</v>
      </c>
      <c r="IXK186" t="s">
        <v>724</v>
      </c>
      <c r="IXL186" t="s">
        <v>724</v>
      </c>
      <c r="IXM186" t="s">
        <v>724</v>
      </c>
      <c r="IXN186" t="s">
        <v>724</v>
      </c>
      <c r="IXO186" t="s">
        <v>724</v>
      </c>
      <c r="IXP186" t="s">
        <v>724</v>
      </c>
      <c r="IXQ186" t="s">
        <v>724</v>
      </c>
      <c r="IXR186" t="s">
        <v>724</v>
      </c>
      <c r="IXS186" t="s">
        <v>724</v>
      </c>
      <c r="IXT186" t="s">
        <v>724</v>
      </c>
      <c r="IXU186" t="s">
        <v>724</v>
      </c>
      <c r="IXV186" t="s">
        <v>724</v>
      </c>
      <c r="IXW186" t="s">
        <v>724</v>
      </c>
      <c r="IXX186" t="s">
        <v>724</v>
      </c>
      <c r="IXY186" t="s">
        <v>724</v>
      </c>
      <c r="IXZ186" t="s">
        <v>724</v>
      </c>
      <c r="IYA186" t="s">
        <v>724</v>
      </c>
      <c r="IYB186" t="s">
        <v>724</v>
      </c>
      <c r="IYC186" t="s">
        <v>724</v>
      </c>
      <c r="IYD186" t="s">
        <v>724</v>
      </c>
      <c r="IYE186" t="s">
        <v>724</v>
      </c>
      <c r="IYF186" t="s">
        <v>724</v>
      </c>
      <c r="IYG186" t="s">
        <v>724</v>
      </c>
      <c r="IYH186" t="s">
        <v>724</v>
      </c>
      <c r="IYI186" t="s">
        <v>724</v>
      </c>
      <c r="IYJ186" t="s">
        <v>724</v>
      </c>
      <c r="IYK186" t="s">
        <v>724</v>
      </c>
      <c r="IYL186" t="s">
        <v>724</v>
      </c>
      <c r="IYM186" t="s">
        <v>724</v>
      </c>
      <c r="IYN186" t="s">
        <v>724</v>
      </c>
      <c r="IYO186" t="s">
        <v>724</v>
      </c>
      <c r="IYP186" t="s">
        <v>724</v>
      </c>
      <c r="IYQ186" t="s">
        <v>724</v>
      </c>
      <c r="IYR186" t="s">
        <v>724</v>
      </c>
      <c r="IYS186" t="s">
        <v>724</v>
      </c>
      <c r="IYT186" t="s">
        <v>724</v>
      </c>
      <c r="IYU186" t="s">
        <v>724</v>
      </c>
      <c r="IYV186" t="s">
        <v>724</v>
      </c>
      <c r="IYW186" t="s">
        <v>724</v>
      </c>
      <c r="IYX186" t="s">
        <v>724</v>
      </c>
      <c r="IYY186" t="s">
        <v>724</v>
      </c>
      <c r="IYZ186" t="s">
        <v>724</v>
      </c>
      <c r="IZA186" t="s">
        <v>724</v>
      </c>
      <c r="IZB186" t="s">
        <v>724</v>
      </c>
      <c r="IZC186" t="s">
        <v>724</v>
      </c>
      <c r="IZD186" t="s">
        <v>724</v>
      </c>
      <c r="IZE186" t="s">
        <v>724</v>
      </c>
      <c r="IZF186" t="s">
        <v>724</v>
      </c>
      <c r="IZG186" t="s">
        <v>724</v>
      </c>
      <c r="IZH186" t="s">
        <v>724</v>
      </c>
      <c r="IZI186" t="s">
        <v>724</v>
      </c>
      <c r="IZJ186" t="s">
        <v>724</v>
      </c>
      <c r="IZK186" t="s">
        <v>724</v>
      </c>
      <c r="IZL186" t="s">
        <v>724</v>
      </c>
      <c r="IZM186" t="s">
        <v>724</v>
      </c>
      <c r="IZN186" t="s">
        <v>724</v>
      </c>
      <c r="IZO186" t="s">
        <v>724</v>
      </c>
      <c r="IZP186" t="s">
        <v>724</v>
      </c>
      <c r="IZQ186" t="s">
        <v>724</v>
      </c>
      <c r="IZR186" t="s">
        <v>724</v>
      </c>
      <c r="IZS186" t="s">
        <v>724</v>
      </c>
      <c r="IZT186" t="s">
        <v>724</v>
      </c>
      <c r="IZU186" t="s">
        <v>724</v>
      </c>
      <c r="IZV186" t="s">
        <v>724</v>
      </c>
      <c r="IZW186" t="s">
        <v>724</v>
      </c>
      <c r="IZX186" t="s">
        <v>724</v>
      </c>
      <c r="IZY186" t="s">
        <v>724</v>
      </c>
      <c r="IZZ186" t="s">
        <v>724</v>
      </c>
      <c r="JAA186" t="s">
        <v>724</v>
      </c>
      <c r="JAB186" t="s">
        <v>724</v>
      </c>
      <c r="JAC186" t="s">
        <v>724</v>
      </c>
      <c r="JAD186" t="s">
        <v>724</v>
      </c>
      <c r="JAE186" t="s">
        <v>724</v>
      </c>
      <c r="JAF186" t="s">
        <v>724</v>
      </c>
      <c r="JAG186" t="s">
        <v>724</v>
      </c>
      <c r="JAH186" t="s">
        <v>724</v>
      </c>
      <c r="JAI186" t="s">
        <v>724</v>
      </c>
      <c r="JAJ186" t="s">
        <v>724</v>
      </c>
      <c r="JAK186" t="s">
        <v>724</v>
      </c>
      <c r="JAL186" t="s">
        <v>724</v>
      </c>
      <c r="JAM186" t="s">
        <v>724</v>
      </c>
      <c r="JAN186" t="s">
        <v>724</v>
      </c>
      <c r="JAO186" t="s">
        <v>724</v>
      </c>
      <c r="JAP186" t="s">
        <v>724</v>
      </c>
      <c r="JAQ186" t="s">
        <v>724</v>
      </c>
      <c r="JAR186" t="s">
        <v>724</v>
      </c>
      <c r="JAS186" t="s">
        <v>724</v>
      </c>
      <c r="JAT186" t="s">
        <v>724</v>
      </c>
      <c r="JAU186" t="s">
        <v>724</v>
      </c>
      <c r="JAV186" t="s">
        <v>724</v>
      </c>
      <c r="JAW186" t="s">
        <v>724</v>
      </c>
      <c r="JAX186" t="s">
        <v>724</v>
      </c>
      <c r="JAY186" t="s">
        <v>724</v>
      </c>
      <c r="JAZ186" t="s">
        <v>724</v>
      </c>
      <c r="JBA186" t="s">
        <v>724</v>
      </c>
      <c r="JBB186" t="s">
        <v>724</v>
      </c>
      <c r="JBC186" t="s">
        <v>724</v>
      </c>
      <c r="JBD186" t="s">
        <v>724</v>
      </c>
      <c r="JBE186" t="s">
        <v>724</v>
      </c>
      <c r="JBF186" t="s">
        <v>724</v>
      </c>
      <c r="JBG186" t="s">
        <v>724</v>
      </c>
      <c r="JBH186" t="s">
        <v>724</v>
      </c>
      <c r="JBI186" t="s">
        <v>724</v>
      </c>
      <c r="JBJ186" t="s">
        <v>724</v>
      </c>
      <c r="JBK186" t="s">
        <v>724</v>
      </c>
      <c r="JBL186" t="s">
        <v>724</v>
      </c>
      <c r="JBM186" t="s">
        <v>724</v>
      </c>
      <c r="JBN186" t="s">
        <v>724</v>
      </c>
      <c r="JBO186" t="s">
        <v>724</v>
      </c>
      <c r="JBP186" t="s">
        <v>724</v>
      </c>
      <c r="JBQ186" t="s">
        <v>724</v>
      </c>
      <c r="JBR186" t="s">
        <v>724</v>
      </c>
      <c r="JBS186" t="s">
        <v>724</v>
      </c>
      <c r="JBT186" t="s">
        <v>724</v>
      </c>
      <c r="JBU186" t="s">
        <v>724</v>
      </c>
      <c r="JBV186" t="s">
        <v>724</v>
      </c>
      <c r="JBW186" t="s">
        <v>724</v>
      </c>
      <c r="JBX186" t="s">
        <v>724</v>
      </c>
      <c r="JBY186" t="s">
        <v>724</v>
      </c>
      <c r="JBZ186" t="s">
        <v>724</v>
      </c>
      <c r="JCA186" t="s">
        <v>724</v>
      </c>
      <c r="JCB186" t="s">
        <v>724</v>
      </c>
      <c r="JCC186" t="s">
        <v>724</v>
      </c>
      <c r="JCD186" t="s">
        <v>724</v>
      </c>
      <c r="JCE186" t="s">
        <v>724</v>
      </c>
      <c r="JCF186" t="s">
        <v>724</v>
      </c>
      <c r="JCG186" t="s">
        <v>724</v>
      </c>
      <c r="JCH186" t="s">
        <v>724</v>
      </c>
      <c r="JCI186" t="s">
        <v>724</v>
      </c>
      <c r="JCJ186" t="s">
        <v>724</v>
      </c>
      <c r="JCK186" t="s">
        <v>724</v>
      </c>
      <c r="JCL186" t="s">
        <v>724</v>
      </c>
      <c r="JCM186" t="s">
        <v>724</v>
      </c>
      <c r="JCN186" t="s">
        <v>724</v>
      </c>
      <c r="JCO186" t="s">
        <v>724</v>
      </c>
      <c r="JCP186" t="s">
        <v>724</v>
      </c>
      <c r="JCQ186" t="s">
        <v>724</v>
      </c>
      <c r="JCR186" t="s">
        <v>724</v>
      </c>
      <c r="JCS186" t="s">
        <v>724</v>
      </c>
      <c r="JCT186" t="s">
        <v>724</v>
      </c>
      <c r="JCU186" t="s">
        <v>724</v>
      </c>
      <c r="JCV186" t="s">
        <v>724</v>
      </c>
      <c r="JCW186" t="s">
        <v>724</v>
      </c>
      <c r="JCX186" t="s">
        <v>724</v>
      </c>
      <c r="JCY186" t="s">
        <v>724</v>
      </c>
      <c r="JCZ186" t="s">
        <v>724</v>
      </c>
      <c r="JDA186" t="s">
        <v>724</v>
      </c>
      <c r="JDB186" t="s">
        <v>724</v>
      </c>
      <c r="JDC186" t="s">
        <v>724</v>
      </c>
      <c r="JDD186" t="s">
        <v>724</v>
      </c>
      <c r="JDE186" t="s">
        <v>724</v>
      </c>
      <c r="JDF186" t="s">
        <v>724</v>
      </c>
      <c r="JDG186" t="s">
        <v>724</v>
      </c>
      <c r="JDH186" t="s">
        <v>724</v>
      </c>
      <c r="JDI186" t="s">
        <v>724</v>
      </c>
      <c r="JDJ186" t="s">
        <v>724</v>
      </c>
      <c r="JDK186" t="s">
        <v>724</v>
      </c>
      <c r="JDL186" t="s">
        <v>724</v>
      </c>
      <c r="JDM186" t="s">
        <v>724</v>
      </c>
      <c r="JDN186" t="s">
        <v>724</v>
      </c>
      <c r="JDO186" t="s">
        <v>724</v>
      </c>
      <c r="JDP186" t="s">
        <v>724</v>
      </c>
      <c r="JDQ186" t="s">
        <v>724</v>
      </c>
      <c r="JDR186" t="s">
        <v>724</v>
      </c>
      <c r="JDS186" t="s">
        <v>724</v>
      </c>
      <c r="JDT186" t="s">
        <v>724</v>
      </c>
      <c r="JDU186" t="s">
        <v>724</v>
      </c>
      <c r="JDV186" t="s">
        <v>724</v>
      </c>
      <c r="JDW186" t="s">
        <v>724</v>
      </c>
      <c r="JDX186" t="s">
        <v>724</v>
      </c>
      <c r="JDY186" t="s">
        <v>724</v>
      </c>
      <c r="JDZ186" t="s">
        <v>724</v>
      </c>
      <c r="JEA186" t="s">
        <v>724</v>
      </c>
      <c r="JEB186" t="s">
        <v>724</v>
      </c>
      <c r="JEC186" t="s">
        <v>724</v>
      </c>
      <c r="JED186" t="s">
        <v>724</v>
      </c>
      <c r="JEE186" t="s">
        <v>724</v>
      </c>
      <c r="JEF186" t="s">
        <v>724</v>
      </c>
      <c r="JEG186" t="s">
        <v>724</v>
      </c>
      <c r="JEH186" t="s">
        <v>724</v>
      </c>
      <c r="JEI186" t="s">
        <v>724</v>
      </c>
      <c r="JEJ186" t="s">
        <v>724</v>
      </c>
      <c r="JEK186" t="s">
        <v>724</v>
      </c>
      <c r="JEL186" t="s">
        <v>724</v>
      </c>
      <c r="JEM186" t="s">
        <v>724</v>
      </c>
      <c r="JEN186" t="s">
        <v>724</v>
      </c>
      <c r="JEO186" t="s">
        <v>724</v>
      </c>
      <c r="JEP186" t="s">
        <v>724</v>
      </c>
      <c r="JEQ186" t="s">
        <v>724</v>
      </c>
      <c r="JER186" t="s">
        <v>724</v>
      </c>
      <c r="JES186" t="s">
        <v>724</v>
      </c>
      <c r="JET186" t="s">
        <v>724</v>
      </c>
      <c r="JEU186" t="s">
        <v>724</v>
      </c>
      <c r="JEV186" t="s">
        <v>724</v>
      </c>
      <c r="JEW186" t="s">
        <v>724</v>
      </c>
      <c r="JEX186" t="s">
        <v>724</v>
      </c>
      <c r="JEY186" t="s">
        <v>724</v>
      </c>
      <c r="JEZ186" t="s">
        <v>724</v>
      </c>
      <c r="JFA186" t="s">
        <v>724</v>
      </c>
      <c r="JFB186" t="s">
        <v>724</v>
      </c>
      <c r="JFC186" t="s">
        <v>724</v>
      </c>
      <c r="JFD186" t="s">
        <v>724</v>
      </c>
      <c r="JFE186" t="s">
        <v>724</v>
      </c>
      <c r="JFF186" t="s">
        <v>724</v>
      </c>
      <c r="JFG186" t="s">
        <v>724</v>
      </c>
      <c r="JFH186" t="s">
        <v>724</v>
      </c>
      <c r="JFI186" t="s">
        <v>724</v>
      </c>
      <c r="JFJ186" t="s">
        <v>724</v>
      </c>
      <c r="JFK186" t="s">
        <v>724</v>
      </c>
      <c r="JFL186" t="s">
        <v>724</v>
      </c>
      <c r="JFM186" t="s">
        <v>724</v>
      </c>
      <c r="JFN186" t="s">
        <v>724</v>
      </c>
      <c r="JFO186" t="s">
        <v>724</v>
      </c>
      <c r="JFP186" t="s">
        <v>724</v>
      </c>
      <c r="JFQ186" t="s">
        <v>724</v>
      </c>
      <c r="JFR186" t="s">
        <v>724</v>
      </c>
      <c r="JFS186" t="s">
        <v>724</v>
      </c>
      <c r="JFT186" t="s">
        <v>724</v>
      </c>
      <c r="JFU186" t="s">
        <v>724</v>
      </c>
      <c r="JFV186" t="s">
        <v>724</v>
      </c>
      <c r="JFW186" t="s">
        <v>724</v>
      </c>
      <c r="JFX186" t="s">
        <v>724</v>
      </c>
      <c r="JFY186" t="s">
        <v>724</v>
      </c>
      <c r="JFZ186" t="s">
        <v>724</v>
      </c>
      <c r="JGA186" t="s">
        <v>724</v>
      </c>
      <c r="JGB186" t="s">
        <v>724</v>
      </c>
      <c r="JGC186" t="s">
        <v>724</v>
      </c>
      <c r="JGD186" t="s">
        <v>724</v>
      </c>
      <c r="JGE186" t="s">
        <v>724</v>
      </c>
      <c r="JGF186" t="s">
        <v>724</v>
      </c>
      <c r="JGG186" t="s">
        <v>724</v>
      </c>
      <c r="JGH186" t="s">
        <v>724</v>
      </c>
      <c r="JGI186" t="s">
        <v>724</v>
      </c>
      <c r="JGJ186" t="s">
        <v>724</v>
      </c>
      <c r="JGK186" t="s">
        <v>724</v>
      </c>
      <c r="JGL186" t="s">
        <v>724</v>
      </c>
      <c r="JGM186" t="s">
        <v>724</v>
      </c>
      <c r="JGN186" t="s">
        <v>724</v>
      </c>
      <c r="JGO186" t="s">
        <v>724</v>
      </c>
      <c r="JGP186" t="s">
        <v>724</v>
      </c>
      <c r="JGQ186" t="s">
        <v>724</v>
      </c>
      <c r="JGR186" t="s">
        <v>724</v>
      </c>
      <c r="JGS186" t="s">
        <v>724</v>
      </c>
      <c r="JGT186" t="s">
        <v>724</v>
      </c>
      <c r="JGU186" t="s">
        <v>724</v>
      </c>
      <c r="JGV186" t="s">
        <v>724</v>
      </c>
      <c r="JGW186" t="s">
        <v>724</v>
      </c>
      <c r="JGX186" t="s">
        <v>724</v>
      </c>
      <c r="JGY186" t="s">
        <v>724</v>
      </c>
      <c r="JGZ186" t="s">
        <v>724</v>
      </c>
      <c r="JHA186" t="s">
        <v>724</v>
      </c>
      <c r="JHB186" t="s">
        <v>724</v>
      </c>
      <c r="JHC186" t="s">
        <v>724</v>
      </c>
      <c r="JHD186" t="s">
        <v>724</v>
      </c>
      <c r="JHE186" t="s">
        <v>724</v>
      </c>
      <c r="JHF186" t="s">
        <v>724</v>
      </c>
      <c r="JHG186" t="s">
        <v>724</v>
      </c>
      <c r="JHH186" t="s">
        <v>724</v>
      </c>
      <c r="JHI186" t="s">
        <v>724</v>
      </c>
      <c r="JHJ186" t="s">
        <v>724</v>
      </c>
      <c r="JHK186" t="s">
        <v>724</v>
      </c>
      <c r="JHL186" t="s">
        <v>724</v>
      </c>
      <c r="JHM186" t="s">
        <v>724</v>
      </c>
      <c r="JHN186" t="s">
        <v>724</v>
      </c>
      <c r="JHO186" t="s">
        <v>724</v>
      </c>
      <c r="JHP186" t="s">
        <v>724</v>
      </c>
      <c r="JHQ186" t="s">
        <v>724</v>
      </c>
      <c r="JHR186" t="s">
        <v>724</v>
      </c>
      <c r="JHS186" t="s">
        <v>724</v>
      </c>
      <c r="JHT186" t="s">
        <v>724</v>
      </c>
      <c r="JHU186" t="s">
        <v>724</v>
      </c>
      <c r="JHV186" t="s">
        <v>724</v>
      </c>
      <c r="JHW186" t="s">
        <v>724</v>
      </c>
      <c r="JHX186" t="s">
        <v>724</v>
      </c>
      <c r="JHY186" t="s">
        <v>724</v>
      </c>
      <c r="JHZ186" t="s">
        <v>724</v>
      </c>
      <c r="JIA186" t="s">
        <v>724</v>
      </c>
      <c r="JIB186" t="s">
        <v>724</v>
      </c>
      <c r="JIC186" t="s">
        <v>724</v>
      </c>
      <c r="JID186" t="s">
        <v>724</v>
      </c>
      <c r="JIE186" t="s">
        <v>724</v>
      </c>
      <c r="JIF186" t="s">
        <v>724</v>
      </c>
      <c r="JIG186" t="s">
        <v>724</v>
      </c>
      <c r="JIH186" t="s">
        <v>724</v>
      </c>
      <c r="JII186" t="s">
        <v>724</v>
      </c>
      <c r="JIJ186" t="s">
        <v>724</v>
      </c>
      <c r="JIK186" t="s">
        <v>724</v>
      </c>
      <c r="JIL186" t="s">
        <v>724</v>
      </c>
      <c r="JIM186" t="s">
        <v>724</v>
      </c>
      <c r="JIN186" t="s">
        <v>724</v>
      </c>
      <c r="JIO186" t="s">
        <v>724</v>
      </c>
      <c r="JIP186" t="s">
        <v>724</v>
      </c>
      <c r="JIQ186" t="s">
        <v>724</v>
      </c>
      <c r="JIR186" t="s">
        <v>724</v>
      </c>
      <c r="JIS186" t="s">
        <v>724</v>
      </c>
      <c r="JIT186" t="s">
        <v>724</v>
      </c>
      <c r="JIU186" t="s">
        <v>724</v>
      </c>
      <c r="JIV186" t="s">
        <v>724</v>
      </c>
      <c r="JIW186" t="s">
        <v>724</v>
      </c>
      <c r="JIX186" t="s">
        <v>724</v>
      </c>
      <c r="JIY186" t="s">
        <v>724</v>
      </c>
      <c r="JIZ186" t="s">
        <v>724</v>
      </c>
      <c r="JJA186" t="s">
        <v>724</v>
      </c>
      <c r="JJB186" t="s">
        <v>724</v>
      </c>
      <c r="JJC186" t="s">
        <v>724</v>
      </c>
      <c r="JJD186" t="s">
        <v>724</v>
      </c>
      <c r="JJE186" t="s">
        <v>724</v>
      </c>
      <c r="JJF186" t="s">
        <v>724</v>
      </c>
      <c r="JJG186" t="s">
        <v>724</v>
      </c>
      <c r="JJH186" t="s">
        <v>724</v>
      </c>
      <c r="JJI186" t="s">
        <v>724</v>
      </c>
      <c r="JJJ186" t="s">
        <v>724</v>
      </c>
      <c r="JJK186" t="s">
        <v>724</v>
      </c>
      <c r="JJL186" t="s">
        <v>724</v>
      </c>
      <c r="JJM186" t="s">
        <v>724</v>
      </c>
      <c r="JJN186" t="s">
        <v>724</v>
      </c>
      <c r="JJO186" t="s">
        <v>724</v>
      </c>
      <c r="JJP186" t="s">
        <v>724</v>
      </c>
      <c r="JJQ186" t="s">
        <v>724</v>
      </c>
      <c r="JJR186" t="s">
        <v>724</v>
      </c>
      <c r="JJS186" t="s">
        <v>724</v>
      </c>
      <c r="JJT186" t="s">
        <v>724</v>
      </c>
      <c r="JJU186" t="s">
        <v>724</v>
      </c>
      <c r="JJV186" t="s">
        <v>724</v>
      </c>
      <c r="JJW186" t="s">
        <v>724</v>
      </c>
      <c r="JJX186" t="s">
        <v>724</v>
      </c>
      <c r="JJY186" t="s">
        <v>724</v>
      </c>
      <c r="JJZ186" t="s">
        <v>724</v>
      </c>
      <c r="JKA186" t="s">
        <v>724</v>
      </c>
      <c r="JKB186" t="s">
        <v>724</v>
      </c>
      <c r="JKC186" t="s">
        <v>724</v>
      </c>
      <c r="JKD186" t="s">
        <v>724</v>
      </c>
      <c r="JKE186" t="s">
        <v>724</v>
      </c>
      <c r="JKF186" t="s">
        <v>724</v>
      </c>
      <c r="JKG186" t="s">
        <v>724</v>
      </c>
      <c r="JKH186" t="s">
        <v>724</v>
      </c>
      <c r="JKI186" t="s">
        <v>724</v>
      </c>
      <c r="JKJ186" t="s">
        <v>724</v>
      </c>
      <c r="JKK186" t="s">
        <v>724</v>
      </c>
      <c r="JKL186" t="s">
        <v>724</v>
      </c>
      <c r="JKM186" t="s">
        <v>724</v>
      </c>
      <c r="JKN186" t="s">
        <v>724</v>
      </c>
      <c r="JKO186" t="s">
        <v>724</v>
      </c>
      <c r="JKP186" t="s">
        <v>724</v>
      </c>
      <c r="JKQ186" t="s">
        <v>724</v>
      </c>
      <c r="JKR186" t="s">
        <v>724</v>
      </c>
      <c r="JKS186" t="s">
        <v>724</v>
      </c>
      <c r="JKT186" t="s">
        <v>724</v>
      </c>
      <c r="JKU186" t="s">
        <v>724</v>
      </c>
      <c r="JKV186" t="s">
        <v>724</v>
      </c>
      <c r="JKW186" t="s">
        <v>724</v>
      </c>
      <c r="JKX186" t="s">
        <v>724</v>
      </c>
      <c r="JKY186" t="s">
        <v>724</v>
      </c>
      <c r="JKZ186" t="s">
        <v>724</v>
      </c>
      <c r="JLA186" t="s">
        <v>724</v>
      </c>
      <c r="JLB186" t="s">
        <v>724</v>
      </c>
      <c r="JLC186" t="s">
        <v>724</v>
      </c>
      <c r="JLD186" t="s">
        <v>724</v>
      </c>
      <c r="JLE186" t="s">
        <v>724</v>
      </c>
      <c r="JLF186" t="s">
        <v>724</v>
      </c>
      <c r="JLG186" t="s">
        <v>724</v>
      </c>
      <c r="JLH186" t="s">
        <v>724</v>
      </c>
      <c r="JLI186" t="s">
        <v>724</v>
      </c>
      <c r="JLJ186" t="s">
        <v>724</v>
      </c>
      <c r="JLK186" t="s">
        <v>724</v>
      </c>
      <c r="JLL186" t="s">
        <v>724</v>
      </c>
      <c r="JLM186" t="s">
        <v>724</v>
      </c>
      <c r="JLN186" t="s">
        <v>724</v>
      </c>
      <c r="JLO186" t="s">
        <v>724</v>
      </c>
      <c r="JLP186" t="s">
        <v>724</v>
      </c>
      <c r="JLQ186" t="s">
        <v>724</v>
      </c>
      <c r="JLR186" t="s">
        <v>724</v>
      </c>
      <c r="JLS186" t="s">
        <v>724</v>
      </c>
      <c r="JLT186" t="s">
        <v>724</v>
      </c>
      <c r="JLU186" t="s">
        <v>724</v>
      </c>
      <c r="JLV186" t="s">
        <v>724</v>
      </c>
      <c r="JLW186" t="s">
        <v>724</v>
      </c>
      <c r="JLX186" t="s">
        <v>724</v>
      </c>
      <c r="JLY186" t="s">
        <v>724</v>
      </c>
      <c r="JLZ186" t="s">
        <v>724</v>
      </c>
      <c r="JMA186" t="s">
        <v>724</v>
      </c>
      <c r="JMB186" t="s">
        <v>724</v>
      </c>
      <c r="JMC186" t="s">
        <v>724</v>
      </c>
      <c r="JMD186" t="s">
        <v>724</v>
      </c>
      <c r="JME186" t="s">
        <v>724</v>
      </c>
      <c r="JMF186" t="s">
        <v>724</v>
      </c>
      <c r="JMG186" t="s">
        <v>724</v>
      </c>
      <c r="JMH186" t="s">
        <v>724</v>
      </c>
      <c r="JMI186" t="s">
        <v>724</v>
      </c>
      <c r="JMJ186" t="s">
        <v>724</v>
      </c>
      <c r="JMK186" t="s">
        <v>724</v>
      </c>
      <c r="JML186" t="s">
        <v>724</v>
      </c>
      <c r="JMM186" t="s">
        <v>724</v>
      </c>
      <c r="JMN186" t="s">
        <v>724</v>
      </c>
      <c r="JMO186" t="s">
        <v>724</v>
      </c>
      <c r="JMP186" t="s">
        <v>724</v>
      </c>
      <c r="JMQ186" t="s">
        <v>724</v>
      </c>
      <c r="JMR186" t="s">
        <v>724</v>
      </c>
      <c r="JMS186" t="s">
        <v>724</v>
      </c>
      <c r="JMT186" t="s">
        <v>724</v>
      </c>
      <c r="JMU186" t="s">
        <v>724</v>
      </c>
      <c r="JMV186" t="s">
        <v>724</v>
      </c>
      <c r="JMW186" t="s">
        <v>724</v>
      </c>
      <c r="JMX186" t="s">
        <v>724</v>
      </c>
      <c r="JMY186" t="s">
        <v>724</v>
      </c>
      <c r="JMZ186" t="s">
        <v>724</v>
      </c>
      <c r="JNA186" t="s">
        <v>724</v>
      </c>
      <c r="JNB186" t="s">
        <v>724</v>
      </c>
      <c r="JNC186" t="s">
        <v>724</v>
      </c>
      <c r="JND186" t="s">
        <v>724</v>
      </c>
      <c r="JNE186" t="s">
        <v>724</v>
      </c>
      <c r="JNF186" t="s">
        <v>724</v>
      </c>
      <c r="JNG186" t="s">
        <v>724</v>
      </c>
      <c r="JNH186" t="s">
        <v>724</v>
      </c>
      <c r="JNI186" t="s">
        <v>724</v>
      </c>
      <c r="JNJ186" t="s">
        <v>724</v>
      </c>
      <c r="JNK186" t="s">
        <v>724</v>
      </c>
      <c r="JNL186" t="s">
        <v>724</v>
      </c>
      <c r="JNM186" t="s">
        <v>724</v>
      </c>
      <c r="JNN186" t="s">
        <v>724</v>
      </c>
      <c r="JNO186" t="s">
        <v>724</v>
      </c>
      <c r="JNP186" t="s">
        <v>724</v>
      </c>
      <c r="JNQ186" t="s">
        <v>724</v>
      </c>
      <c r="JNR186" t="s">
        <v>724</v>
      </c>
      <c r="JNS186" t="s">
        <v>724</v>
      </c>
      <c r="JNT186" t="s">
        <v>724</v>
      </c>
      <c r="JNU186" t="s">
        <v>724</v>
      </c>
      <c r="JNV186" t="s">
        <v>724</v>
      </c>
      <c r="JNW186" t="s">
        <v>724</v>
      </c>
      <c r="JNX186" t="s">
        <v>724</v>
      </c>
      <c r="JNY186" t="s">
        <v>724</v>
      </c>
      <c r="JNZ186" t="s">
        <v>724</v>
      </c>
      <c r="JOA186" t="s">
        <v>724</v>
      </c>
      <c r="JOB186" t="s">
        <v>724</v>
      </c>
      <c r="JOC186" t="s">
        <v>724</v>
      </c>
      <c r="JOD186" t="s">
        <v>724</v>
      </c>
      <c r="JOE186" t="s">
        <v>724</v>
      </c>
      <c r="JOF186" t="s">
        <v>724</v>
      </c>
      <c r="JOG186" t="s">
        <v>724</v>
      </c>
      <c r="JOH186" t="s">
        <v>724</v>
      </c>
      <c r="JOI186" t="s">
        <v>724</v>
      </c>
      <c r="JOJ186" t="s">
        <v>724</v>
      </c>
      <c r="JOK186" t="s">
        <v>724</v>
      </c>
      <c r="JOL186" t="s">
        <v>724</v>
      </c>
      <c r="JOM186" t="s">
        <v>724</v>
      </c>
      <c r="JON186" t="s">
        <v>724</v>
      </c>
      <c r="JOO186" t="s">
        <v>724</v>
      </c>
      <c r="JOP186" t="s">
        <v>724</v>
      </c>
      <c r="JOQ186" t="s">
        <v>724</v>
      </c>
      <c r="JOR186" t="s">
        <v>724</v>
      </c>
      <c r="JOS186" t="s">
        <v>724</v>
      </c>
      <c r="JOT186" t="s">
        <v>724</v>
      </c>
      <c r="JOU186" t="s">
        <v>724</v>
      </c>
      <c r="JOV186" t="s">
        <v>724</v>
      </c>
      <c r="JOW186" t="s">
        <v>724</v>
      </c>
      <c r="JOX186" t="s">
        <v>724</v>
      </c>
      <c r="JOY186" t="s">
        <v>724</v>
      </c>
      <c r="JOZ186" t="s">
        <v>724</v>
      </c>
      <c r="JPA186" t="s">
        <v>724</v>
      </c>
      <c r="JPB186" t="s">
        <v>724</v>
      </c>
      <c r="JPC186" t="s">
        <v>724</v>
      </c>
      <c r="JPD186" t="s">
        <v>724</v>
      </c>
      <c r="JPE186" t="s">
        <v>724</v>
      </c>
      <c r="JPF186" t="s">
        <v>724</v>
      </c>
      <c r="JPG186" t="s">
        <v>724</v>
      </c>
      <c r="JPH186" t="s">
        <v>724</v>
      </c>
      <c r="JPI186" t="s">
        <v>724</v>
      </c>
      <c r="JPJ186" t="s">
        <v>724</v>
      </c>
      <c r="JPK186" t="s">
        <v>724</v>
      </c>
      <c r="JPL186" t="s">
        <v>724</v>
      </c>
      <c r="JPM186" t="s">
        <v>724</v>
      </c>
      <c r="JPN186" t="s">
        <v>724</v>
      </c>
      <c r="JPO186" t="s">
        <v>724</v>
      </c>
      <c r="JPP186" t="s">
        <v>724</v>
      </c>
      <c r="JPQ186" t="s">
        <v>724</v>
      </c>
      <c r="JPR186" t="s">
        <v>724</v>
      </c>
      <c r="JPS186" t="s">
        <v>724</v>
      </c>
      <c r="JPT186" t="s">
        <v>724</v>
      </c>
      <c r="JPU186" t="s">
        <v>724</v>
      </c>
      <c r="JPV186" t="s">
        <v>724</v>
      </c>
      <c r="JPW186" t="s">
        <v>724</v>
      </c>
      <c r="JPX186" t="s">
        <v>724</v>
      </c>
      <c r="JPY186" t="s">
        <v>724</v>
      </c>
      <c r="JPZ186" t="s">
        <v>724</v>
      </c>
      <c r="JQA186" t="s">
        <v>724</v>
      </c>
      <c r="JQB186" t="s">
        <v>724</v>
      </c>
      <c r="JQC186" t="s">
        <v>724</v>
      </c>
      <c r="JQD186" t="s">
        <v>724</v>
      </c>
      <c r="JQE186" t="s">
        <v>724</v>
      </c>
      <c r="JQF186" t="s">
        <v>724</v>
      </c>
      <c r="JQG186" t="s">
        <v>724</v>
      </c>
      <c r="JQH186" t="s">
        <v>724</v>
      </c>
      <c r="JQI186" t="s">
        <v>724</v>
      </c>
      <c r="JQJ186" t="s">
        <v>724</v>
      </c>
      <c r="JQK186" t="s">
        <v>724</v>
      </c>
      <c r="JQL186" t="s">
        <v>724</v>
      </c>
      <c r="JQM186" t="s">
        <v>724</v>
      </c>
      <c r="JQN186" t="s">
        <v>724</v>
      </c>
      <c r="JQO186" t="s">
        <v>724</v>
      </c>
      <c r="JQP186" t="s">
        <v>724</v>
      </c>
      <c r="JQQ186" t="s">
        <v>724</v>
      </c>
      <c r="JQR186" t="s">
        <v>724</v>
      </c>
      <c r="JQS186" t="s">
        <v>724</v>
      </c>
      <c r="JQT186" t="s">
        <v>724</v>
      </c>
      <c r="JQU186" t="s">
        <v>724</v>
      </c>
      <c r="JQV186" t="s">
        <v>724</v>
      </c>
      <c r="JQW186" t="s">
        <v>724</v>
      </c>
      <c r="JQX186" t="s">
        <v>724</v>
      </c>
      <c r="JQY186" t="s">
        <v>724</v>
      </c>
      <c r="JQZ186" t="s">
        <v>724</v>
      </c>
      <c r="JRA186" t="s">
        <v>724</v>
      </c>
      <c r="JRB186" t="s">
        <v>724</v>
      </c>
      <c r="JRC186" t="s">
        <v>724</v>
      </c>
      <c r="JRD186" t="s">
        <v>724</v>
      </c>
      <c r="JRE186" t="s">
        <v>724</v>
      </c>
      <c r="JRF186" t="s">
        <v>724</v>
      </c>
      <c r="JRG186" t="s">
        <v>724</v>
      </c>
      <c r="JRH186" t="s">
        <v>724</v>
      </c>
      <c r="JRI186" t="s">
        <v>724</v>
      </c>
      <c r="JRJ186" t="s">
        <v>724</v>
      </c>
      <c r="JRK186" t="s">
        <v>724</v>
      </c>
      <c r="JRL186" t="s">
        <v>724</v>
      </c>
      <c r="JRM186" t="s">
        <v>724</v>
      </c>
      <c r="JRN186" t="s">
        <v>724</v>
      </c>
      <c r="JRO186" t="s">
        <v>724</v>
      </c>
      <c r="JRP186" t="s">
        <v>724</v>
      </c>
      <c r="JRQ186" t="s">
        <v>724</v>
      </c>
      <c r="JRR186" t="s">
        <v>724</v>
      </c>
      <c r="JRS186" t="s">
        <v>724</v>
      </c>
      <c r="JRT186" t="s">
        <v>724</v>
      </c>
      <c r="JRU186" t="s">
        <v>724</v>
      </c>
      <c r="JRV186" t="s">
        <v>724</v>
      </c>
      <c r="JRW186" t="s">
        <v>724</v>
      </c>
      <c r="JRX186" t="s">
        <v>724</v>
      </c>
      <c r="JRY186" t="s">
        <v>724</v>
      </c>
      <c r="JRZ186" t="s">
        <v>724</v>
      </c>
      <c r="JSA186" t="s">
        <v>724</v>
      </c>
      <c r="JSB186" t="s">
        <v>724</v>
      </c>
      <c r="JSC186" t="s">
        <v>724</v>
      </c>
      <c r="JSD186" t="s">
        <v>724</v>
      </c>
      <c r="JSE186" t="s">
        <v>724</v>
      </c>
      <c r="JSF186" t="s">
        <v>724</v>
      </c>
      <c r="JSG186" t="s">
        <v>724</v>
      </c>
      <c r="JSH186" t="s">
        <v>724</v>
      </c>
      <c r="JSI186" t="s">
        <v>724</v>
      </c>
      <c r="JSJ186" t="s">
        <v>724</v>
      </c>
      <c r="JSK186" t="s">
        <v>724</v>
      </c>
      <c r="JSL186" t="s">
        <v>724</v>
      </c>
      <c r="JSM186" t="s">
        <v>724</v>
      </c>
      <c r="JSN186" t="s">
        <v>724</v>
      </c>
      <c r="JSO186" t="s">
        <v>724</v>
      </c>
      <c r="JSP186" t="s">
        <v>724</v>
      </c>
      <c r="JSQ186" t="s">
        <v>724</v>
      </c>
      <c r="JSR186" t="s">
        <v>724</v>
      </c>
      <c r="JSS186" t="s">
        <v>724</v>
      </c>
      <c r="JST186" t="s">
        <v>724</v>
      </c>
      <c r="JSU186" t="s">
        <v>724</v>
      </c>
      <c r="JSV186" t="s">
        <v>724</v>
      </c>
      <c r="JSW186" t="s">
        <v>724</v>
      </c>
      <c r="JSX186" t="s">
        <v>724</v>
      </c>
      <c r="JSY186" t="s">
        <v>724</v>
      </c>
      <c r="JSZ186" t="s">
        <v>724</v>
      </c>
      <c r="JTA186" t="s">
        <v>724</v>
      </c>
      <c r="JTB186" t="s">
        <v>724</v>
      </c>
      <c r="JTC186" t="s">
        <v>724</v>
      </c>
      <c r="JTD186" t="s">
        <v>724</v>
      </c>
      <c r="JTE186" t="s">
        <v>724</v>
      </c>
      <c r="JTF186" t="s">
        <v>724</v>
      </c>
      <c r="JTG186" t="s">
        <v>724</v>
      </c>
      <c r="JTH186" t="s">
        <v>724</v>
      </c>
      <c r="JTI186" t="s">
        <v>724</v>
      </c>
      <c r="JTJ186" t="s">
        <v>724</v>
      </c>
      <c r="JTK186" t="s">
        <v>724</v>
      </c>
      <c r="JTL186" t="s">
        <v>724</v>
      </c>
      <c r="JTM186" t="s">
        <v>724</v>
      </c>
      <c r="JTN186" t="s">
        <v>724</v>
      </c>
      <c r="JTO186" t="s">
        <v>724</v>
      </c>
      <c r="JTP186" t="s">
        <v>724</v>
      </c>
      <c r="JTQ186" t="s">
        <v>724</v>
      </c>
      <c r="JTR186" t="s">
        <v>724</v>
      </c>
      <c r="JTS186" t="s">
        <v>724</v>
      </c>
      <c r="JTT186" t="s">
        <v>724</v>
      </c>
      <c r="JTU186" t="s">
        <v>724</v>
      </c>
      <c r="JTV186" t="s">
        <v>724</v>
      </c>
      <c r="JTW186" t="s">
        <v>724</v>
      </c>
      <c r="JTX186" t="s">
        <v>724</v>
      </c>
      <c r="JTY186" t="s">
        <v>724</v>
      </c>
      <c r="JTZ186" t="s">
        <v>724</v>
      </c>
      <c r="JUA186" t="s">
        <v>724</v>
      </c>
      <c r="JUB186" t="s">
        <v>724</v>
      </c>
      <c r="JUC186" t="s">
        <v>724</v>
      </c>
      <c r="JUD186" t="s">
        <v>724</v>
      </c>
      <c r="JUE186" t="s">
        <v>724</v>
      </c>
      <c r="JUF186" t="s">
        <v>724</v>
      </c>
      <c r="JUG186" t="s">
        <v>724</v>
      </c>
      <c r="JUH186" t="s">
        <v>724</v>
      </c>
      <c r="JUI186" t="s">
        <v>724</v>
      </c>
      <c r="JUJ186" t="s">
        <v>724</v>
      </c>
      <c r="JUK186" t="s">
        <v>724</v>
      </c>
      <c r="JUL186" t="s">
        <v>724</v>
      </c>
      <c r="JUM186" t="s">
        <v>724</v>
      </c>
      <c r="JUN186" t="s">
        <v>724</v>
      </c>
      <c r="JUO186" t="s">
        <v>724</v>
      </c>
      <c r="JUP186" t="s">
        <v>724</v>
      </c>
      <c r="JUQ186" t="s">
        <v>724</v>
      </c>
      <c r="JUR186" t="s">
        <v>724</v>
      </c>
      <c r="JUS186" t="s">
        <v>724</v>
      </c>
      <c r="JUT186" t="s">
        <v>724</v>
      </c>
      <c r="JUU186" t="s">
        <v>724</v>
      </c>
      <c r="JUV186" t="s">
        <v>724</v>
      </c>
      <c r="JUW186" t="s">
        <v>724</v>
      </c>
      <c r="JUX186" t="s">
        <v>724</v>
      </c>
      <c r="JUY186" t="s">
        <v>724</v>
      </c>
      <c r="JUZ186" t="s">
        <v>724</v>
      </c>
      <c r="JVA186" t="s">
        <v>724</v>
      </c>
      <c r="JVB186" t="s">
        <v>724</v>
      </c>
      <c r="JVC186" t="s">
        <v>724</v>
      </c>
      <c r="JVD186" t="s">
        <v>724</v>
      </c>
      <c r="JVE186" t="s">
        <v>724</v>
      </c>
      <c r="JVF186" t="s">
        <v>724</v>
      </c>
      <c r="JVG186" t="s">
        <v>724</v>
      </c>
      <c r="JVH186" t="s">
        <v>724</v>
      </c>
      <c r="JVI186" t="s">
        <v>724</v>
      </c>
      <c r="JVJ186" t="s">
        <v>724</v>
      </c>
      <c r="JVK186" t="s">
        <v>724</v>
      </c>
      <c r="JVL186" t="s">
        <v>724</v>
      </c>
      <c r="JVM186" t="s">
        <v>724</v>
      </c>
      <c r="JVN186" t="s">
        <v>724</v>
      </c>
      <c r="JVO186" t="s">
        <v>724</v>
      </c>
      <c r="JVP186" t="s">
        <v>724</v>
      </c>
      <c r="JVQ186" t="s">
        <v>724</v>
      </c>
      <c r="JVR186" t="s">
        <v>724</v>
      </c>
      <c r="JVS186" t="s">
        <v>724</v>
      </c>
      <c r="JVT186" t="s">
        <v>724</v>
      </c>
      <c r="JVU186" t="s">
        <v>724</v>
      </c>
      <c r="JVV186" t="s">
        <v>724</v>
      </c>
      <c r="JVW186" t="s">
        <v>724</v>
      </c>
      <c r="JVX186" t="s">
        <v>724</v>
      </c>
      <c r="JVY186" t="s">
        <v>724</v>
      </c>
      <c r="JVZ186" t="s">
        <v>724</v>
      </c>
      <c r="JWA186" t="s">
        <v>724</v>
      </c>
      <c r="JWB186" t="s">
        <v>724</v>
      </c>
      <c r="JWC186" t="s">
        <v>724</v>
      </c>
      <c r="JWD186" t="s">
        <v>724</v>
      </c>
      <c r="JWE186" t="s">
        <v>724</v>
      </c>
      <c r="JWF186" t="s">
        <v>724</v>
      </c>
      <c r="JWG186" t="s">
        <v>724</v>
      </c>
      <c r="JWH186" t="s">
        <v>724</v>
      </c>
      <c r="JWI186" t="s">
        <v>724</v>
      </c>
      <c r="JWJ186" t="s">
        <v>724</v>
      </c>
      <c r="JWK186" t="s">
        <v>724</v>
      </c>
      <c r="JWL186" t="s">
        <v>724</v>
      </c>
      <c r="JWM186" t="s">
        <v>724</v>
      </c>
      <c r="JWN186" t="s">
        <v>724</v>
      </c>
      <c r="JWO186" t="s">
        <v>724</v>
      </c>
      <c r="JWP186" t="s">
        <v>724</v>
      </c>
      <c r="JWQ186" t="s">
        <v>724</v>
      </c>
      <c r="JWR186" t="s">
        <v>724</v>
      </c>
      <c r="JWS186" t="s">
        <v>724</v>
      </c>
      <c r="JWT186" t="s">
        <v>724</v>
      </c>
      <c r="JWU186" t="s">
        <v>724</v>
      </c>
      <c r="JWV186" t="s">
        <v>724</v>
      </c>
      <c r="JWW186" t="s">
        <v>724</v>
      </c>
      <c r="JWX186" t="s">
        <v>724</v>
      </c>
      <c r="JWY186" t="s">
        <v>724</v>
      </c>
      <c r="JWZ186" t="s">
        <v>724</v>
      </c>
      <c r="JXA186" t="s">
        <v>724</v>
      </c>
      <c r="JXB186" t="s">
        <v>724</v>
      </c>
      <c r="JXC186" t="s">
        <v>724</v>
      </c>
      <c r="JXD186" t="s">
        <v>724</v>
      </c>
      <c r="JXE186" t="s">
        <v>724</v>
      </c>
      <c r="JXF186" t="s">
        <v>724</v>
      </c>
      <c r="JXG186" t="s">
        <v>724</v>
      </c>
      <c r="JXH186" t="s">
        <v>724</v>
      </c>
      <c r="JXI186" t="s">
        <v>724</v>
      </c>
      <c r="JXJ186" t="s">
        <v>724</v>
      </c>
      <c r="JXK186" t="s">
        <v>724</v>
      </c>
      <c r="JXL186" t="s">
        <v>724</v>
      </c>
      <c r="JXM186" t="s">
        <v>724</v>
      </c>
      <c r="JXN186" t="s">
        <v>724</v>
      </c>
      <c r="JXO186" t="s">
        <v>724</v>
      </c>
      <c r="JXP186" t="s">
        <v>724</v>
      </c>
      <c r="JXQ186" t="s">
        <v>724</v>
      </c>
      <c r="JXR186" t="s">
        <v>724</v>
      </c>
      <c r="JXS186" t="s">
        <v>724</v>
      </c>
      <c r="JXT186" t="s">
        <v>724</v>
      </c>
      <c r="JXU186" t="s">
        <v>724</v>
      </c>
      <c r="JXV186" t="s">
        <v>724</v>
      </c>
      <c r="JXW186" t="s">
        <v>724</v>
      </c>
      <c r="JXX186" t="s">
        <v>724</v>
      </c>
      <c r="JXY186" t="s">
        <v>724</v>
      </c>
      <c r="JXZ186" t="s">
        <v>724</v>
      </c>
      <c r="JYA186" t="s">
        <v>724</v>
      </c>
      <c r="JYB186" t="s">
        <v>724</v>
      </c>
      <c r="JYC186" t="s">
        <v>724</v>
      </c>
      <c r="JYD186" t="s">
        <v>724</v>
      </c>
      <c r="JYE186" t="s">
        <v>724</v>
      </c>
      <c r="JYF186" t="s">
        <v>724</v>
      </c>
      <c r="JYG186" t="s">
        <v>724</v>
      </c>
      <c r="JYH186" t="s">
        <v>724</v>
      </c>
      <c r="JYI186" t="s">
        <v>724</v>
      </c>
      <c r="JYJ186" t="s">
        <v>724</v>
      </c>
      <c r="JYK186" t="s">
        <v>724</v>
      </c>
      <c r="JYL186" t="s">
        <v>724</v>
      </c>
      <c r="JYM186" t="s">
        <v>724</v>
      </c>
      <c r="JYN186" t="s">
        <v>724</v>
      </c>
      <c r="JYO186" t="s">
        <v>724</v>
      </c>
      <c r="JYP186" t="s">
        <v>724</v>
      </c>
      <c r="JYQ186" t="s">
        <v>724</v>
      </c>
      <c r="JYR186" t="s">
        <v>724</v>
      </c>
      <c r="JYS186" t="s">
        <v>724</v>
      </c>
      <c r="JYT186" t="s">
        <v>724</v>
      </c>
      <c r="JYU186" t="s">
        <v>724</v>
      </c>
      <c r="JYV186" t="s">
        <v>724</v>
      </c>
      <c r="JYW186" t="s">
        <v>724</v>
      </c>
      <c r="JYX186" t="s">
        <v>724</v>
      </c>
      <c r="JYY186" t="s">
        <v>724</v>
      </c>
      <c r="JYZ186" t="s">
        <v>724</v>
      </c>
      <c r="JZA186" t="s">
        <v>724</v>
      </c>
      <c r="JZB186" t="s">
        <v>724</v>
      </c>
      <c r="JZC186" t="s">
        <v>724</v>
      </c>
      <c r="JZD186" t="s">
        <v>724</v>
      </c>
      <c r="JZE186" t="s">
        <v>724</v>
      </c>
      <c r="JZF186" t="s">
        <v>724</v>
      </c>
      <c r="JZG186" t="s">
        <v>724</v>
      </c>
      <c r="JZH186" t="s">
        <v>724</v>
      </c>
      <c r="JZI186" t="s">
        <v>724</v>
      </c>
      <c r="JZJ186" t="s">
        <v>724</v>
      </c>
      <c r="JZK186" t="s">
        <v>724</v>
      </c>
      <c r="JZL186" t="s">
        <v>724</v>
      </c>
      <c r="JZM186" t="s">
        <v>724</v>
      </c>
      <c r="JZN186" t="s">
        <v>724</v>
      </c>
      <c r="JZO186" t="s">
        <v>724</v>
      </c>
      <c r="JZP186" t="s">
        <v>724</v>
      </c>
      <c r="JZQ186" t="s">
        <v>724</v>
      </c>
      <c r="JZR186" t="s">
        <v>724</v>
      </c>
      <c r="JZS186" t="s">
        <v>724</v>
      </c>
      <c r="JZT186" t="s">
        <v>724</v>
      </c>
      <c r="JZU186" t="s">
        <v>724</v>
      </c>
      <c r="JZV186" t="s">
        <v>724</v>
      </c>
      <c r="JZW186" t="s">
        <v>724</v>
      </c>
      <c r="JZX186" t="s">
        <v>724</v>
      </c>
      <c r="JZY186" t="s">
        <v>724</v>
      </c>
      <c r="JZZ186" t="s">
        <v>724</v>
      </c>
      <c r="KAA186" t="s">
        <v>724</v>
      </c>
      <c r="KAB186" t="s">
        <v>724</v>
      </c>
      <c r="KAC186" t="s">
        <v>724</v>
      </c>
      <c r="KAD186" t="s">
        <v>724</v>
      </c>
      <c r="KAE186" t="s">
        <v>724</v>
      </c>
      <c r="KAF186" t="s">
        <v>724</v>
      </c>
      <c r="KAG186" t="s">
        <v>724</v>
      </c>
      <c r="KAH186" t="s">
        <v>724</v>
      </c>
      <c r="KAI186" t="s">
        <v>724</v>
      </c>
      <c r="KAJ186" t="s">
        <v>724</v>
      </c>
      <c r="KAK186" t="s">
        <v>724</v>
      </c>
      <c r="KAL186" t="s">
        <v>724</v>
      </c>
      <c r="KAM186" t="s">
        <v>724</v>
      </c>
      <c r="KAN186" t="s">
        <v>724</v>
      </c>
      <c r="KAO186" t="s">
        <v>724</v>
      </c>
      <c r="KAP186" t="s">
        <v>724</v>
      </c>
      <c r="KAQ186" t="s">
        <v>724</v>
      </c>
      <c r="KAR186" t="s">
        <v>724</v>
      </c>
      <c r="KAS186" t="s">
        <v>724</v>
      </c>
      <c r="KAT186" t="s">
        <v>724</v>
      </c>
      <c r="KAU186" t="s">
        <v>724</v>
      </c>
      <c r="KAV186" t="s">
        <v>724</v>
      </c>
      <c r="KAW186" t="s">
        <v>724</v>
      </c>
      <c r="KAX186" t="s">
        <v>724</v>
      </c>
      <c r="KAY186" t="s">
        <v>724</v>
      </c>
      <c r="KAZ186" t="s">
        <v>724</v>
      </c>
      <c r="KBA186" t="s">
        <v>724</v>
      </c>
      <c r="KBB186" t="s">
        <v>724</v>
      </c>
      <c r="KBC186" t="s">
        <v>724</v>
      </c>
      <c r="KBD186" t="s">
        <v>724</v>
      </c>
      <c r="KBE186" t="s">
        <v>724</v>
      </c>
      <c r="KBF186" t="s">
        <v>724</v>
      </c>
      <c r="KBG186" t="s">
        <v>724</v>
      </c>
      <c r="KBH186" t="s">
        <v>724</v>
      </c>
      <c r="KBI186" t="s">
        <v>724</v>
      </c>
      <c r="KBJ186" t="s">
        <v>724</v>
      </c>
      <c r="KBK186" t="s">
        <v>724</v>
      </c>
      <c r="KBL186" t="s">
        <v>724</v>
      </c>
      <c r="KBM186" t="s">
        <v>724</v>
      </c>
      <c r="KBN186" t="s">
        <v>724</v>
      </c>
      <c r="KBO186" t="s">
        <v>724</v>
      </c>
      <c r="KBP186" t="s">
        <v>724</v>
      </c>
      <c r="KBQ186" t="s">
        <v>724</v>
      </c>
      <c r="KBR186" t="s">
        <v>724</v>
      </c>
      <c r="KBS186" t="s">
        <v>724</v>
      </c>
      <c r="KBT186" t="s">
        <v>724</v>
      </c>
      <c r="KBU186" t="s">
        <v>724</v>
      </c>
      <c r="KBV186" t="s">
        <v>724</v>
      </c>
      <c r="KBW186" t="s">
        <v>724</v>
      </c>
      <c r="KBX186" t="s">
        <v>724</v>
      </c>
      <c r="KBY186" t="s">
        <v>724</v>
      </c>
      <c r="KBZ186" t="s">
        <v>724</v>
      </c>
      <c r="KCA186" t="s">
        <v>724</v>
      </c>
      <c r="KCB186" t="s">
        <v>724</v>
      </c>
      <c r="KCC186" t="s">
        <v>724</v>
      </c>
      <c r="KCD186" t="s">
        <v>724</v>
      </c>
      <c r="KCE186" t="s">
        <v>724</v>
      </c>
      <c r="KCF186" t="s">
        <v>724</v>
      </c>
      <c r="KCG186" t="s">
        <v>724</v>
      </c>
      <c r="KCH186" t="s">
        <v>724</v>
      </c>
      <c r="KCI186" t="s">
        <v>724</v>
      </c>
      <c r="KCJ186" t="s">
        <v>724</v>
      </c>
      <c r="KCK186" t="s">
        <v>724</v>
      </c>
      <c r="KCL186" t="s">
        <v>724</v>
      </c>
      <c r="KCM186" t="s">
        <v>724</v>
      </c>
      <c r="KCN186" t="s">
        <v>724</v>
      </c>
      <c r="KCO186" t="s">
        <v>724</v>
      </c>
      <c r="KCP186" t="s">
        <v>724</v>
      </c>
      <c r="KCQ186" t="s">
        <v>724</v>
      </c>
      <c r="KCR186" t="s">
        <v>724</v>
      </c>
      <c r="KCS186" t="s">
        <v>724</v>
      </c>
      <c r="KCT186" t="s">
        <v>724</v>
      </c>
      <c r="KCU186" t="s">
        <v>724</v>
      </c>
      <c r="KCV186" t="s">
        <v>724</v>
      </c>
      <c r="KCW186" t="s">
        <v>724</v>
      </c>
      <c r="KCX186" t="s">
        <v>724</v>
      </c>
      <c r="KCY186" t="s">
        <v>724</v>
      </c>
      <c r="KCZ186" t="s">
        <v>724</v>
      </c>
      <c r="KDA186" t="s">
        <v>724</v>
      </c>
      <c r="KDB186" t="s">
        <v>724</v>
      </c>
      <c r="KDC186" t="s">
        <v>724</v>
      </c>
      <c r="KDD186" t="s">
        <v>724</v>
      </c>
      <c r="KDE186" t="s">
        <v>724</v>
      </c>
      <c r="KDF186" t="s">
        <v>724</v>
      </c>
      <c r="KDG186" t="s">
        <v>724</v>
      </c>
      <c r="KDH186" t="s">
        <v>724</v>
      </c>
      <c r="KDI186" t="s">
        <v>724</v>
      </c>
      <c r="KDJ186" t="s">
        <v>724</v>
      </c>
      <c r="KDK186" t="s">
        <v>724</v>
      </c>
      <c r="KDL186" t="s">
        <v>724</v>
      </c>
      <c r="KDM186" t="s">
        <v>724</v>
      </c>
      <c r="KDN186" t="s">
        <v>724</v>
      </c>
      <c r="KDO186" t="s">
        <v>724</v>
      </c>
      <c r="KDP186" t="s">
        <v>724</v>
      </c>
      <c r="KDQ186" t="s">
        <v>724</v>
      </c>
      <c r="KDR186" t="s">
        <v>724</v>
      </c>
      <c r="KDS186" t="s">
        <v>724</v>
      </c>
      <c r="KDT186" t="s">
        <v>724</v>
      </c>
      <c r="KDU186" t="s">
        <v>724</v>
      </c>
      <c r="KDV186" t="s">
        <v>724</v>
      </c>
      <c r="KDW186" t="s">
        <v>724</v>
      </c>
      <c r="KDX186" t="s">
        <v>724</v>
      </c>
      <c r="KDY186" t="s">
        <v>724</v>
      </c>
      <c r="KDZ186" t="s">
        <v>724</v>
      </c>
      <c r="KEA186" t="s">
        <v>724</v>
      </c>
      <c r="KEB186" t="s">
        <v>724</v>
      </c>
      <c r="KEC186" t="s">
        <v>724</v>
      </c>
      <c r="KED186" t="s">
        <v>724</v>
      </c>
      <c r="KEE186" t="s">
        <v>724</v>
      </c>
      <c r="KEF186" t="s">
        <v>724</v>
      </c>
      <c r="KEG186" t="s">
        <v>724</v>
      </c>
      <c r="KEH186" t="s">
        <v>724</v>
      </c>
      <c r="KEI186" t="s">
        <v>724</v>
      </c>
      <c r="KEJ186" t="s">
        <v>724</v>
      </c>
      <c r="KEK186" t="s">
        <v>724</v>
      </c>
      <c r="KEL186" t="s">
        <v>724</v>
      </c>
      <c r="KEM186" t="s">
        <v>724</v>
      </c>
      <c r="KEN186" t="s">
        <v>724</v>
      </c>
      <c r="KEO186" t="s">
        <v>724</v>
      </c>
      <c r="KEP186" t="s">
        <v>724</v>
      </c>
      <c r="KEQ186" t="s">
        <v>724</v>
      </c>
      <c r="KER186" t="s">
        <v>724</v>
      </c>
      <c r="KES186" t="s">
        <v>724</v>
      </c>
      <c r="KET186" t="s">
        <v>724</v>
      </c>
      <c r="KEU186" t="s">
        <v>724</v>
      </c>
      <c r="KEV186" t="s">
        <v>724</v>
      </c>
      <c r="KEW186" t="s">
        <v>724</v>
      </c>
      <c r="KEX186" t="s">
        <v>724</v>
      </c>
      <c r="KEY186" t="s">
        <v>724</v>
      </c>
      <c r="KEZ186" t="s">
        <v>724</v>
      </c>
      <c r="KFA186" t="s">
        <v>724</v>
      </c>
      <c r="KFB186" t="s">
        <v>724</v>
      </c>
      <c r="KFC186" t="s">
        <v>724</v>
      </c>
      <c r="KFD186" t="s">
        <v>724</v>
      </c>
      <c r="KFE186" t="s">
        <v>724</v>
      </c>
      <c r="KFF186" t="s">
        <v>724</v>
      </c>
      <c r="KFG186" t="s">
        <v>724</v>
      </c>
      <c r="KFH186" t="s">
        <v>724</v>
      </c>
      <c r="KFI186" t="s">
        <v>724</v>
      </c>
      <c r="KFJ186" t="s">
        <v>724</v>
      </c>
      <c r="KFK186" t="s">
        <v>724</v>
      </c>
      <c r="KFL186" t="s">
        <v>724</v>
      </c>
      <c r="KFM186" t="s">
        <v>724</v>
      </c>
      <c r="KFN186" t="s">
        <v>724</v>
      </c>
      <c r="KFO186" t="s">
        <v>724</v>
      </c>
      <c r="KFP186" t="s">
        <v>724</v>
      </c>
      <c r="KFQ186" t="s">
        <v>724</v>
      </c>
      <c r="KFR186" t="s">
        <v>724</v>
      </c>
      <c r="KFS186" t="s">
        <v>724</v>
      </c>
      <c r="KFT186" t="s">
        <v>724</v>
      </c>
      <c r="KFU186" t="s">
        <v>724</v>
      </c>
      <c r="KFV186" t="s">
        <v>724</v>
      </c>
      <c r="KFW186" t="s">
        <v>724</v>
      </c>
      <c r="KFX186" t="s">
        <v>724</v>
      </c>
      <c r="KFY186" t="s">
        <v>724</v>
      </c>
      <c r="KFZ186" t="s">
        <v>724</v>
      </c>
      <c r="KGA186" t="s">
        <v>724</v>
      </c>
      <c r="KGB186" t="s">
        <v>724</v>
      </c>
      <c r="KGC186" t="s">
        <v>724</v>
      </c>
      <c r="KGD186" t="s">
        <v>724</v>
      </c>
      <c r="KGE186" t="s">
        <v>724</v>
      </c>
      <c r="KGF186" t="s">
        <v>724</v>
      </c>
      <c r="KGG186" t="s">
        <v>724</v>
      </c>
      <c r="KGH186" t="s">
        <v>724</v>
      </c>
      <c r="KGI186" t="s">
        <v>724</v>
      </c>
      <c r="KGJ186" t="s">
        <v>724</v>
      </c>
      <c r="KGK186" t="s">
        <v>724</v>
      </c>
      <c r="KGL186" t="s">
        <v>724</v>
      </c>
      <c r="KGM186" t="s">
        <v>724</v>
      </c>
      <c r="KGN186" t="s">
        <v>724</v>
      </c>
      <c r="KGO186" t="s">
        <v>724</v>
      </c>
      <c r="KGP186" t="s">
        <v>724</v>
      </c>
      <c r="KGQ186" t="s">
        <v>724</v>
      </c>
      <c r="KGR186" t="s">
        <v>724</v>
      </c>
      <c r="KGS186" t="s">
        <v>724</v>
      </c>
      <c r="KGT186" t="s">
        <v>724</v>
      </c>
      <c r="KGU186" t="s">
        <v>724</v>
      </c>
      <c r="KGV186" t="s">
        <v>724</v>
      </c>
      <c r="KGW186" t="s">
        <v>724</v>
      </c>
      <c r="KGX186" t="s">
        <v>724</v>
      </c>
      <c r="KGY186" t="s">
        <v>724</v>
      </c>
      <c r="KGZ186" t="s">
        <v>724</v>
      </c>
      <c r="KHA186" t="s">
        <v>724</v>
      </c>
      <c r="KHB186" t="s">
        <v>724</v>
      </c>
      <c r="KHC186" t="s">
        <v>724</v>
      </c>
      <c r="KHD186" t="s">
        <v>724</v>
      </c>
      <c r="KHE186" t="s">
        <v>724</v>
      </c>
      <c r="KHF186" t="s">
        <v>724</v>
      </c>
      <c r="KHG186" t="s">
        <v>724</v>
      </c>
      <c r="KHH186" t="s">
        <v>724</v>
      </c>
      <c r="KHI186" t="s">
        <v>724</v>
      </c>
      <c r="KHJ186" t="s">
        <v>724</v>
      </c>
      <c r="KHK186" t="s">
        <v>724</v>
      </c>
      <c r="KHL186" t="s">
        <v>724</v>
      </c>
      <c r="KHM186" t="s">
        <v>724</v>
      </c>
      <c r="KHN186" t="s">
        <v>724</v>
      </c>
      <c r="KHO186" t="s">
        <v>724</v>
      </c>
      <c r="KHP186" t="s">
        <v>724</v>
      </c>
      <c r="KHQ186" t="s">
        <v>724</v>
      </c>
      <c r="KHR186" t="s">
        <v>724</v>
      </c>
      <c r="KHS186" t="s">
        <v>724</v>
      </c>
      <c r="KHT186" t="s">
        <v>724</v>
      </c>
      <c r="KHU186" t="s">
        <v>724</v>
      </c>
      <c r="KHV186" t="s">
        <v>724</v>
      </c>
      <c r="KHW186" t="s">
        <v>724</v>
      </c>
      <c r="KHX186" t="s">
        <v>724</v>
      </c>
      <c r="KHY186" t="s">
        <v>724</v>
      </c>
      <c r="KHZ186" t="s">
        <v>724</v>
      </c>
      <c r="KIA186" t="s">
        <v>724</v>
      </c>
      <c r="KIB186" t="s">
        <v>724</v>
      </c>
      <c r="KIC186" t="s">
        <v>724</v>
      </c>
      <c r="KID186" t="s">
        <v>724</v>
      </c>
      <c r="KIE186" t="s">
        <v>724</v>
      </c>
      <c r="KIF186" t="s">
        <v>724</v>
      </c>
      <c r="KIG186" t="s">
        <v>724</v>
      </c>
      <c r="KIH186" t="s">
        <v>724</v>
      </c>
      <c r="KII186" t="s">
        <v>724</v>
      </c>
      <c r="KIJ186" t="s">
        <v>724</v>
      </c>
      <c r="KIK186" t="s">
        <v>724</v>
      </c>
      <c r="KIL186" t="s">
        <v>724</v>
      </c>
      <c r="KIM186" t="s">
        <v>724</v>
      </c>
      <c r="KIN186" t="s">
        <v>724</v>
      </c>
      <c r="KIO186" t="s">
        <v>724</v>
      </c>
      <c r="KIP186" t="s">
        <v>724</v>
      </c>
      <c r="KIQ186" t="s">
        <v>724</v>
      </c>
      <c r="KIR186" t="s">
        <v>724</v>
      </c>
      <c r="KIS186" t="s">
        <v>724</v>
      </c>
      <c r="KIT186" t="s">
        <v>724</v>
      </c>
      <c r="KIU186" t="s">
        <v>724</v>
      </c>
      <c r="KIV186" t="s">
        <v>724</v>
      </c>
      <c r="KIW186" t="s">
        <v>724</v>
      </c>
      <c r="KIX186" t="s">
        <v>724</v>
      </c>
      <c r="KIY186" t="s">
        <v>724</v>
      </c>
      <c r="KIZ186" t="s">
        <v>724</v>
      </c>
      <c r="KJA186" t="s">
        <v>724</v>
      </c>
      <c r="KJB186" t="s">
        <v>724</v>
      </c>
      <c r="KJC186" t="s">
        <v>724</v>
      </c>
      <c r="KJD186" t="s">
        <v>724</v>
      </c>
      <c r="KJE186" t="s">
        <v>724</v>
      </c>
      <c r="KJF186" t="s">
        <v>724</v>
      </c>
      <c r="KJG186" t="s">
        <v>724</v>
      </c>
      <c r="KJH186" t="s">
        <v>724</v>
      </c>
      <c r="KJI186" t="s">
        <v>724</v>
      </c>
      <c r="KJJ186" t="s">
        <v>724</v>
      </c>
      <c r="KJK186" t="s">
        <v>724</v>
      </c>
      <c r="KJL186" t="s">
        <v>724</v>
      </c>
      <c r="KJM186" t="s">
        <v>724</v>
      </c>
      <c r="KJN186" t="s">
        <v>724</v>
      </c>
      <c r="KJO186" t="s">
        <v>724</v>
      </c>
      <c r="KJP186" t="s">
        <v>724</v>
      </c>
      <c r="KJQ186" t="s">
        <v>724</v>
      </c>
      <c r="KJR186" t="s">
        <v>724</v>
      </c>
      <c r="KJS186" t="s">
        <v>724</v>
      </c>
      <c r="KJT186" t="s">
        <v>724</v>
      </c>
      <c r="KJU186" t="s">
        <v>724</v>
      </c>
      <c r="KJV186" t="s">
        <v>724</v>
      </c>
      <c r="KJW186" t="s">
        <v>724</v>
      </c>
      <c r="KJX186" t="s">
        <v>724</v>
      </c>
      <c r="KJY186" t="s">
        <v>724</v>
      </c>
      <c r="KJZ186" t="s">
        <v>724</v>
      </c>
      <c r="KKA186" t="s">
        <v>724</v>
      </c>
      <c r="KKB186" t="s">
        <v>724</v>
      </c>
      <c r="KKC186" t="s">
        <v>724</v>
      </c>
      <c r="KKD186" t="s">
        <v>724</v>
      </c>
      <c r="KKE186" t="s">
        <v>724</v>
      </c>
      <c r="KKF186" t="s">
        <v>724</v>
      </c>
      <c r="KKG186" t="s">
        <v>724</v>
      </c>
      <c r="KKH186" t="s">
        <v>724</v>
      </c>
      <c r="KKI186" t="s">
        <v>724</v>
      </c>
      <c r="KKJ186" t="s">
        <v>724</v>
      </c>
      <c r="KKK186" t="s">
        <v>724</v>
      </c>
      <c r="KKL186" t="s">
        <v>724</v>
      </c>
      <c r="KKM186" t="s">
        <v>724</v>
      </c>
      <c r="KKN186" t="s">
        <v>724</v>
      </c>
      <c r="KKO186" t="s">
        <v>724</v>
      </c>
      <c r="KKP186" t="s">
        <v>724</v>
      </c>
      <c r="KKQ186" t="s">
        <v>724</v>
      </c>
      <c r="KKR186" t="s">
        <v>724</v>
      </c>
      <c r="KKS186" t="s">
        <v>724</v>
      </c>
      <c r="KKT186" t="s">
        <v>724</v>
      </c>
      <c r="KKU186" t="s">
        <v>724</v>
      </c>
      <c r="KKV186" t="s">
        <v>724</v>
      </c>
      <c r="KKW186" t="s">
        <v>724</v>
      </c>
      <c r="KKX186" t="s">
        <v>724</v>
      </c>
      <c r="KKY186" t="s">
        <v>724</v>
      </c>
      <c r="KKZ186" t="s">
        <v>724</v>
      </c>
      <c r="KLA186" t="s">
        <v>724</v>
      </c>
      <c r="KLB186" t="s">
        <v>724</v>
      </c>
      <c r="KLC186" t="s">
        <v>724</v>
      </c>
      <c r="KLD186" t="s">
        <v>724</v>
      </c>
      <c r="KLE186" t="s">
        <v>724</v>
      </c>
      <c r="KLF186" t="s">
        <v>724</v>
      </c>
      <c r="KLG186" t="s">
        <v>724</v>
      </c>
      <c r="KLH186" t="s">
        <v>724</v>
      </c>
      <c r="KLI186" t="s">
        <v>724</v>
      </c>
      <c r="KLJ186" t="s">
        <v>724</v>
      </c>
      <c r="KLK186" t="s">
        <v>724</v>
      </c>
      <c r="KLL186" t="s">
        <v>724</v>
      </c>
      <c r="KLM186" t="s">
        <v>724</v>
      </c>
      <c r="KLN186" t="s">
        <v>724</v>
      </c>
      <c r="KLO186" t="s">
        <v>724</v>
      </c>
      <c r="KLP186" t="s">
        <v>724</v>
      </c>
      <c r="KLQ186" t="s">
        <v>724</v>
      </c>
      <c r="KLR186" t="s">
        <v>724</v>
      </c>
      <c r="KLS186" t="s">
        <v>724</v>
      </c>
      <c r="KLT186" t="s">
        <v>724</v>
      </c>
      <c r="KLU186" t="s">
        <v>724</v>
      </c>
      <c r="KLV186" t="s">
        <v>724</v>
      </c>
      <c r="KLW186" t="s">
        <v>724</v>
      </c>
      <c r="KLX186" t="s">
        <v>724</v>
      </c>
      <c r="KLY186" t="s">
        <v>724</v>
      </c>
      <c r="KLZ186" t="s">
        <v>724</v>
      </c>
      <c r="KMA186" t="s">
        <v>724</v>
      </c>
      <c r="KMB186" t="s">
        <v>724</v>
      </c>
      <c r="KMC186" t="s">
        <v>724</v>
      </c>
      <c r="KMD186" t="s">
        <v>724</v>
      </c>
      <c r="KME186" t="s">
        <v>724</v>
      </c>
      <c r="KMF186" t="s">
        <v>724</v>
      </c>
      <c r="KMG186" t="s">
        <v>724</v>
      </c>
      <c r="KMH186" t="s">
        <v>724</v>
      </c>
      <c r="KMI186" t="s">
        <v>724</v>
      </c>
      <c r="KMJ186" t="s">
        <v>724</v>
      </c>
      <c r="KMK186" t="s">
        <v>724</v>
      </c>
      <c r="KML186" t="s">
        <v>724</v>
      </c>
      <c r="KMM186" t="s">
        <v>724</v>
      </c>
      <c r="KMN186" t="s">
        <v>724</v>
      </c>
      <c r="KMO186" t="s">
        <v>724</v>
      </c>
      <c r="KMP186" t="s">
        <v>724</v>
      </c>
      <c r="KMQ186" t="s">
        <v>724</v>
      </c>
      <c r="KMR186" t="s">
        <v>724</v>
      </c>
      <c r="KMS186" t="s">
        <v>724</v>
      </c>
      <c r="KMT186" t="s">
        <v>724</v>
      </c>
      <c r="KMU186" t="s">
        <v>724</v>
      </c>
      <c r="KMV186" t="s">
        <v>724</v>
      </c>
      <c r="KMW186" t="s">
        <v>724</v>
      </c>
      <c r="KMX186" t="s">
        <v>724</v>
      </c>
      <c r="KMY186" t="s">
        <v>724</v>
      </c>
      <c r="KMZ186" t="s">
        <v>724</v>
      </c>
      <c r="KNA186" t="s">
        <v>724</v>
      </c>
      <c r="KNB186" t="s">
        <v>724</v>
      </c>
      <c r="KNC186" t="s">
        <v>724</v>
      </c>
      <c r="KND186" t="s">
        <v>724</v>
      </c>
      <c r="KNE186" t="s">
        <v>724</v>
      </c>
      <c r="KNF186" t="s">
        <v>724</v>
      </c>
      <c r="KNG186" t="s">
        <v>724</v>
      </c>
      <c r="KNH186" t="s">
        <v>724</v>
      </c>
      <c r="KNI186" t="s">
        <v>724</v>
      </c>
      <c r="KNJ186" t="s">
        <v>724</v>
      </c>
      <c r="KNK186" t="s">
        <v>724</v>
      </c>
      <c r="KNL186" t="s">
        <v>724</v>
      </c>
      <c r="KNM186" t="s">
        <v>724</v>
      </c>
      <c r="KNN186" t="s">
        <v>724</v>
      </c>
      <c r="KNO186" t="s">
        <v>724</v>
      </c>
      <c r="KNP186" t="s">
        <v>724</v>
      </c>
      <c r="KNQ186" t="s">
        <v>724</v>
      </c>
      <c r="KNR186" t="s">
        <v>724</v>
      </c>
      <c r="KNS186" t="s">
        <v>724</v>
      </c>
      <c r="KNT186" t="s">
        <v>724</v>
      </c>
      <c r="KNU186" t="s">
        <v>724</v>
      </c>
      <c r="KNV186" t="s">
        <v>724</v>
      </c>
      <c r="KNW186" t="s">
        <v>724</v>
      </c>
      <c r="KNX186" t="s">
        <v>724</v>
      </c>
      <c r="KNY186" t="s">
        <v>724</v>
      </c>
      <c r="KNZ186" t="s">
        <v>724</v>
      </c>
      <c r="KOA186" t="s">
        <v>724</v>
      </c>
      <c r="KOB186" t="s">
        <v>724</v>
      </c>
      <c r="KOC186" t="s">
        <v>724</v>
      </c>
      <c r="KOD186" t="s">
        <v>724</v>
      </c>
      <c r="KOE186" t="s">
        <v>724</v>
      </c>
      <c r="KOF186" t="s">
        <v>724</v>
      </c>
      <c r="KOG186" t="s">
        <v>724</v>
      </c>
      <c r="KOH186" t="s">
        <v>724</v>
      </c>
      <c r="KOI186" t="s">
        <v>724</v>
      </c>
      <c r="KOJ186" t="s">
        <v>724</v>
      </c>
      <c r="KOK186" t="s">
        <v>724</v>
      </c>
      <c r="KOL186" t="s">
        <v>724</v>
      </c>
      <c r="KOM186" t="s">
        <v>724</v>
      </c>
      <c r="KON186" t="s">
        <v>724</v>
      </c>
      <c r="KOO186" t="s">
        <v>724</v>
      </c>
      <c r="KOP186" t="s">
        <v>724</v>
      </c>
      <c r="KOQ186" t="s">
        <v>724</v>
      </c>
      <c r="KOR186" t="s">
        <v>724</v>
      </c>
      <c r="KOS186" t="s">
        <v>724</v>
      </c>
      <c r="KOT186" t="s">
        <v>724</v>
      </c>
      <c r="KOU186" t="s">
        <v>724</v>
      </c>
      <c r="KOV186" t="s">
        <v>724</v>
      </c>
      <c r="KOW186" t="s">
        <v>724</v>
      </c>
      <c r="KOX186" t="s">
        <v>724</v>
      </c>
      <c r="KOY186" t="s">
        <v>724</v>
      </c>
      <c r="KOZ186" t="s">
        <v>724</v>
      </c>
      <c r="KPA186" t="s">
        <v>724</v>
      </c>
      <c r="KPB186" t="s">
        <v>724</v>
      </c>
      <c r="KPC186" t="s">
        <v>724</v>
      </c>
      <c r="KPD186" t="s">
        <v>724</v>
      </c>
      <c r="KPE186" t="s">
        <v>724</v>
      </c>
      <c r="KPF186" t="s">
        <v>724</v>
      </c>
      <c r="KPG186" t="s">
        <v>724</v>
      </c>
      <c r="KPH186" t="s">
        <v>724</v>
      </c>
      <c r="KPI186" t="s">
        <v>724</v>
      </c>
      <c r="KPJ186" t="s">
        <v>724</v>
      </c>
      <c r="KPK186" t="s">
        <v>724</v>
      </c>
      <c r="KPL186" t="s">
        <v>724</v>
      </c>
      <c r="KPM186" t="s">
        <v>724</v>
      </c>
      <c r="KPN186" t="s">
        <v>724</v>
      </c>
      <c r="KPO186" t="s">
        <v>724</v>
      </c>
      <c r="KPP186" t="s">
        <v>724</v>
      </c>
      <c r="KPQ186" t="s">
        <v>724</v>
      </c>
      <c r="KPR186" t="s">
        <v>724</v>
      </c>
      <c r="KPS186" t="s">
        <v>724</v>
      </c>
      <c r="KPT186" t="s">
        <v>724</v>
      </c>
      <c r="KPU186" t="s">
        <v>724</v>
      </c>
      <c r="KPV186" t="s">
        <v>724</v>
      </c>
      <c r="KPW186" t="s">
        <v>724</v>
      </c>
      <c r="KPX186" t="s">
        <v>724</v>
      </c>
      <c r="KPY186" t="s">
        <v>724</v>
      </c>
      <c r="KPZ186" t="s">
        <v>724</v>
      </c>
      <c r="KQA186" t="s">
        <v>724</v>
      </c>
      <c r="KQB186" t="s">
        <v>724</v>
      </c>
      <c r="KQC186" t="s">
        <v>724</v>
      </c>
      <c r="KQD186" t="s">
        <v>724</v>
      </c>
      <c r="KQE186" t="s">
        <v>724</v>
      </c>
      <c r="KQF186" t="s">
        <v>724</v>
      </c>
      <c r="KQG186" t="s">
        <v>724</v>
      </c>
      <c r="KQH186" t="s">
        <v>724</v>
      </c>
      <c r="KQI186" t="s">
        <v>724</v>
      </c>
      <c r="KQJ186" t="s">
        <v>724</v>
      </c>
      <c r="KQK186" t="s">
        <v>724</v>
      </c>
      <c r="KQL186" t="s">
        <v>724</v>
      </c>
      <c r="KQM186" t="s">
        <v>724</v>
      </c>
      <c r="KQN186" t="s">
        <v>724</v>
      </c>
      <c r="KQO186" t="s">
        <v>724</v>
      </c>
      <c r="KQP186" t="s">
        <v>724</v>
      </c>
      <c r="KQQ186" t="s">
        <v>724</v>
      </c>
      <c r="KQR186" t="s">
        <v>724</v>
      </c>
      <c r="KQS186" t="s">
        <v>724</v>
      </c>
      <c r="KQT186" t="s">
        <v>724</v>
      </c>
      <c r="KQU186" t="s">
        <v>724</v>
      </c>
      <c r="KQV186" t="s">
        <v>724</v>
      </c>
      <c r="KQW186" t="s">
        <v>724</v>
      </c>
      <c r="KQX186" t="s">
        <v>724</v>
      </c>
      <c r="KQY186" t="s">
        <v>724</v>
      </c>
      <c r="KQZ186" t="s">
        <v>724</v>
      </c>
      <c r="KRA186" t="s">
        <v>724</v>
      </c>
      <c r="KRB186" t="s">
        <v>724</v>
      </c>
      <c r="KRC186" t="s">
        <v>724</v>
      </c>
      <c r="KRD186" t="s">
        <v>724</v>
      </c>
      <c r="KRE186" t="s">
        <v>724</v>
      </c>
      <c r="KRF186" t="s">
        <v>724</v>
      </c>
      <c r="KRG186" t="s">
        <v>724</v>
      </c>
      <c r="KRH186" t="s">
        <v>724</v>
      </c>
      <c r="KRI186" t="s">
        <v>724</v>
      </c>
      <c r="KRJ186" t="s">
        <v>724</v>
      </c>
      <c r="KRK186" t="s">
        <v>724</v>
      </c>
      <c r="KRL186" t="s">
        <v>724</v>
      </c>
      <c r="KRM186" t="s">
        <v>724</v>
      </c>
      <c r="KRN186" t="s">
        <v>724</v>
      </c>
      <c r="KRO186" t="s">
        <v>724</v>
      </c>
      <c r="KRP186" t="s">
        <v>724</v>
      </c>
      <c r="KRQ186" t="s">
        <v>724</v>
      </c>
      <c r="KRR186" t="s">
        <v>724</v>
      </c>
      <c r="KRS186" t="s">
        <v>724</v>
      </c>
      <c r="KRT186" t="s">
        <v>724</v>
      </c>
      <c r="KRU186" t="s">
        <v>724</v>
      </c>
      <c r="KRV186" t="s">
        <v>724</v>
      </c>
      <c r="KRW186" t="s">
        <v>724</v>
      </c>
      <c r="KRX186" t="s">
        <v>724</v>
      </c>
      <c r="KRY186" t="s">
        <v>724</v>
      </c>
      <c r="KRZ186" t="s">
        <v>724</v>
      </c>
      <c r="KSA186" t="s">
        <v>724</v>
      </c>
      <c r="KSB186" t="s">
        <v>724</v>
      </c>
      <c r="KSC186" t="s">
        <v>724</v>
      </c>
      <c r="KSD186" t="s">
        <v>724</v>
      </c>
      <c r="KSE186" t="s">
        <v>724</v>
      </c>
      <c r="KSF186" t="s">
        <v>724</v>
      </c>
      <c r="KSG186" t="s">
        <v>724</v>
      </c>
      <c r="KSH186" t="s">
        <v>724</v>
      </c>
      <c r="KSI186" t="s">
        <v>724</v>
      </c>
      <c r="KSJ186" t="s">
        <v>724</v>
      </c>
      <c r="KSK186" t="s">
        <v>724</v>
      </c>
      <c r="KSL186" t="s">
        <v>724</v>
      </c>
      <c r="KSM186" t="s">
        <v>724</v>
      </c>
      <c r="KSN186" t="s">
        <v>724</v>
      </c>
      <c r="KSO186" t="s">
        <v>724</v>
      </c>
      <c r="KSP186" t="s">
        <v>724</v>
      </c>
      <c r="KSQ186" t="s">
        <v>724</v>
      </c>
      <c r="KSR186" t="s">
        <v>724</v>
      </c>
      <c r="KSS186" t="s">
        <v>724</v>
      </c>
      <c r="KST186" t="s">
        <v>724</v>
      </c>
      <c r="KSU186" t="s">
        <v>724</v>
      </c>
      <c r="KSV186" t="s">
        <v>724</v>
      </c>
      <c r="KSW186" t="s">
        <v>724</v>
      </c>
      <c r="KSX186" t="s">
        <v>724</v>
      </c>
      <c r="KSY186" t="s">
        <v>724</v>
      </c>
      <c r="KSZ186" t="s">
        <v>724</v>
      </c>
      <c r="KTA186" t="s">
        <v>724</v>
      </c>
      <c r="KTB186" t="s">
        <v>724</v>
      </c>
      <c r="KTC186" t="s">
        <v>724</v>
      </c>
      <c r="KTD186" t="s">
        <v>724</v>
      </c>
      <c r="KTE186" t="s">
        <v>724</v>
      </c>
      <c r="KTF186" t="s">
        <v>724</v>
      </c>
      <c r="KTG186" t="s">
        <v>724</v>
      </c>
      <c r="KTH186" t="s">
        <v>724</v>
      </c>
      <c r="KTI186" t="s">
        <v>724</v>
      </c>
      <c r="KTJ186" t="s">
        <v>724</v>
      </c>
      <c r="KTK186" t="s">
        <v>724</v>
      </c>
      <c r="KTL186" t="s">
        <v>724</v>
      </c>
      <c r="KTM186" t="s">
        <v>724</v>
      </c>
      <c r="KTN186" t="s">
        <v>724</v>
      </c>
      <c r="KTO186" t="s">
        <v>724</v>
      </c>
      <c r="KTP186" t="s">
        <v>724</v>
      </c>
      <c r="KTQ186" t="s">
        <v>724</v>
      </c>
      <c r="KTR186" t="s">
        <v>724</v>
      </c>
      <c r="KTS186" t="s">
        <v>724</v>
      </c>
      <c r="KTT186" t="s">
        <v>724</v>
      </c>
      <c r="KTU186" t="s">
        <v>724</v>
      </c>
      <c r="KTV186" t="s">
        <v>724</v>
      </c>
      <c r="KTW186" t="s">
        <v>724</v>
      </c>
      <c r="KTX186" t="s">
        <v>724</v>
      </c>
      <c r="KTY186" t="s">
        <v>724</v>
      </c>
      <c r="KTZ186" t="s">
        <v>724</v>
      </c>
      <c r="KUA186" t="s">
        <v>724</v>
      </c>
      <c r="KUB186" t="s">
        <v>724</v>
      </c>
      <c r="KUC186" t="s">
        <v>724</v>
      </c>
      <c r="KUD186" t="s">
        <v>724</v>
      </c>
      <c r="KUE186" t="s">
        <v>724</v>
      </c>
      <c r="KUF186" t="s">
        <v>724</v>
      </c>
      <c r="KUG186" t="s">
        <v>724</v>
      </c>
      <c r="KUH186" t="s">
        <v>724</v>
      </c>
      <c r="KUI186" t="s">
        <v>724</v>
      </c>
      <c r="KUJ186" t="s">
        <v>724</v>
      </c>
      <c r="KUK186" t="s">
        <v>724</v>
      </c>
      <c r="KUL186" t="s">
        <v>724</v>
      </c>
      <c r="KUM186" t="s">
        <v>724</v>
      </c>
      <c r="KUN186" t="s">
        <v>724</v>
      </c>
      <c r="KUO186" t="s">
        <v>724</v>
      </c>
      <c r="KUP186" t="s">
        <v>724</v>
      </c>
      <c r="KUQ186" t="s">
        <v>724</v>
      </c>
      <c r="KUR186" t="s">
        <v>724</v>
      </c>
      <c r="KUS186" t="s">
        <v>724</v>
      </c>
      <c r="KUT186" t="s">
        <v>724</v>
      </c>
      <c r="KUU186" t="s">
        <v>724</v>
      </c>
      <c r="KUV186" t="s">
        <v>724</v>
      </c>
      <c r="KUW186" t="s">
        <v>724</v>
      </c>
      <c r="KUX186" t="s">
        <v>724</v>
      </c>
      <c r="KUY186" t="s">
        <v>724</v>
      </c>
      <c r="KUZ186" t="s">
        <v>724</v>
      </c>
      <c r="KVA186" t="s">
        <v>724</v>
      </c>
      <c r="KVB186" t="s">
        <v>724</v>
      </c>
      <c r="KVC186" t="s">
        <v>724</v>
      </c>
      <c r="KVD186" t="s">
        <v>724</v>
      </c>
      <c r="KVE186" t="s">
        <v>724</v>
      </c>
      <c r="KVF186" t="s">
        <v>724</v>
      </c>
      <c r="KVG186" t="s">
        <v>724</v>
      </c>
      <c r="KVH186" t="s">
        <v>724</v>
      </c>
      <c r="KVI186" t="s">
        <v>724</v>
      </c>
      <c r="KVJ186" t="s">
        <v>724</v>
      </c>
      <c r="KVK186" t="s">
        <v>724</v>
      </c>
      <c r="KVL186" t="s">
        <v>724</v>
      </c>
      <c r="KVM186" t="s">
        <v>724</v>
      </c>
      <c r="KVN186" t="s">
        <v>724</v>
      </c>
      <c r="KVO186" t="s">
        <v>724</v>
      </c>
      <c r="KVP186" t="s">
        <v>724</v>
      </c>
      <c r="KVQ186" t="s">
        <v>724</v>
      </c>
      <c r="KVR186" t="s">
        <v>724</v>
      </c>
      <c r="KVS186" t="s">
        <v>724</v>
      </c>
      <c r="KVT186" t="s">
        <v>724</v>
      </c>
      <c r="KVU186" t="s">
        <v>724</v>
      </c>
      <c r="KVV186" t="s">
        <v>724</v>
      </c>
      <c r="KVW186" t="s">
        <v>724</v>
      </c>
      <c r="KVX186" t="s">
        <v>724</v>
      </c>
      <c r="KVY186" t="s">
        <v>724</v>
      </c>
      <c r="KVZ186" t="s">
        <v>724</v>
      </c>
      <c r="KWA186" t="s">
        <v>724</v>
      </c>
      <c r="KWB186" t="s">
        <v>724</v>
      </c>
      <c r="KWC186" t="s">
        <v>724</v>
      </c>
      <c r="KWD186" t="s">
        <v>724</v>
      </c>
      <c r="KWE186" t="s">
        <v>724</v>
      </c>
      <c r="KWF186" t="s">
        <v>724</v>
      </c>
      <c r="KWG186" t="s">
        <v>724</v>
      </c>
      <c r="KWH186" t="s">
        <v>724</v>
      </c>
      <c r="KWI186" t="s">
        <v>724</v>
      </c>
      <c r="KWJ186" t="s">
        <v>724</v>
      </c>
      <c r="KWK186" t="s">
        <v>724</v>
      </c>
      <c r="KWL186" t="s">
        <v>724</v>
      </c>
      <c r="KWM186" t="s">
        <v>724</v>
      </c>
      <c r="KWN186" t="s">
        <v>724</v>
      </c>
      <c r="KWO186" t="s">
        <v>724</v>
      </c>
      <c r="KWP186" t="s">
        <v>724</v>
      </c>
      <c r="KWQ186" t="s">
        <v>724</v>
      </c>
      <c r="KWR186" t="s">
        <v>724</v>
      </c>
      <c r="KWS186" t="s">
        <v>724</v>
      </c>
      <c r="KWT186" t="s">
        <v>724</v>
      </c>
      <c r="KWU186" t="s">
        <v>724</v>
      </c>
      <c r="KWV186" t="s">
        <v>724</v>
      </c>
      <c r="KWW186" t="s">
        <v>724</v>
      </c>
      <c r="KWX186" t="s">
        <v>724</v>
      </c>
      <c r="KWY186" t="s">
        <v>724</v>
      </c>
      <c r="KWZ186" t="s">
        <v>724</v>
      </c>
      <c r="KXA186" t="s">
        <v>724</v>
      </c>
      <c r="KXB186" t="s">
        <v>724</v>
      </c>
      <c r="KXC186" t="s">
        <v>724</v>
      </c>
      <c r="KXD186" t="s">
        <v>724</v>
      </c>
      <c r="KXE186" t="s">
        <v>724</v>
      </c>
      <c r="KXF186" t="s">
        <v>724</v>
      </c>
      <c r="KXG186" t="s">
        <v>724</v>
      </c>
      <c r="KXH186" t="s">
        <v>724</v>
      </c>
      <c r="KXI186" t="s">
        <v>724</v>
      </c>
      <c r="KXJ186" t="s">
        <v>724</v>
      </c>
      <c r="KXK186" t="s">
        <v>724</v>
      </c>
      <c r="KXL186" t="s">
        <v>724</v>
      </c>
      <c r="KXM186" t="s">
        <v>724</v>
      </c>
      <c r="KXN186" t="s">
        <v>724</v>
      </c>
      <c r="KXO186" t="s">
        <v>724</v>
      </c>
      <c r="KXP186" t="s">
        <v>724</v>
      </c>
      <c r="KXQ186" t="s">
        <v>724</v>
      </c>
      <c r="KXR186" t="s">
        <v>724</v>
      </c>
      <c r="KXS186" t="s">
        <v>724</v>
      </c>
      <c r="KXT186" t="s">
        <v>724</v>
      </c>
      <c r="KXU186" t="s">
        <v>724</v>
      </c>
      <c r="KXV186" t="s">
        <v>724</v>
      </c>
      <c r="KXW186" t="s">
        <v>724</v>
      </c>
      <c r="KXX186" t="s">
        <v>724</v>
      </c>
      <c r="KXY186" t="s">
        <v>724</v>
      </c>
      <c r="KXZ186" t="s">
        <v>724</v>
      </c>
      <c r="KYA186" t="s">
        <v>724</v>
      </c>
      <c r="KYB186" t="s">
        <v>724</v>
      </c>
      <c r="KYC186" t="s">
        <v>724</v>
      </c>
      <c r="KYD186" t="s">
        <v>724</v>
      </c>
      <c r="KYE186" t="s">
        <v>724</v>
      </c>
      <c r="KYF186" t="s">
        <v>724</v>
      </c>
      <c r="KYG186" t="s">
        <v>724</v>
      </c>
      <c r="KYH186" t="s">
        <v>724</v>
      </c>
      <c r="KYI186" t="s">
        <v>724</v>
      </c>
      <c r="KYJ186" t="s">
        <v>724</v>
      </c>
      <c r="KYK186" t="s">
        <v>724</v>
      </c>
      <c r="KYL186" t="s">
        <v>724</v>
      </c>
      <c r="KYM186" t="s">
        <v>724</v>
      </c>
      <c r="KYN186" t="s">
        <v>724</v>
      </c>
      <c r="KYO186" t="s">
        <v>724</v>
      </c>
      <c r="KYP186" t="s">
        <v>724</v>
      </c>
      <c r="KYQ186" t="s">
        <v>724</v>
      </c>
      <c r="KYR186" t="s">
        <v>724</v>
      </c>
      <c r="KYS186" t="s">
        <v>724</v>
      </c>
      <c r="KYT186" t="s">
        <v>724</v>
      </c>
      <c r="KYU186" t="s">
        <v>724</v>
      </c>
      <c r="KYV186" t="s">
        <v>724</v>
      </c>
      <c r="KYW186" t="s">
        <v>724</v>
      </c>
      <c r="KYX186" t="s">
        <v>724</v>
      </c>
      <c r="KYY186" t="s">
        <v>724</v>
      </c>
      <c r="KYZ186" t="s">
        <v>724</v>
      </c>
      <c r="KZA186" t="s">
        <v>724</v>
      </c>
      <c r="KZB186" t="s">
        <v>724</v>
      </c>
      <c r="KZC186" t="s">
        <v>724</v>
      </c>
      <c r="KZD186" t="s">
        <v>724</v>
      </c>
      <c r="KZE186" t="s">
        <v>724</v>
      </c>
      <c r="KZF186" t="s">
        <v>724</v>
      </c>
      <c r="KZG186" t="s">
        <v>724</v>
      </c>
      <c r="KZH186" t="s">
        <v>724</v>
      </c>
      <c r="KZI186" t="s">
        <v>724</v>
      </c>
      <c r="KZJ186" t="s">
        <v>724</v>
      </c>
      <c r="KZK186" t="s">
        <v>724</v>
      </c>
      <c r="KZL186" t="s">
        <v>724</v>
      </c>
      <c r="KZM186" t="s">
        <v>724</v>
      </c>
      <c r="KZN186" t="s">
        <v>724</v>
      </c>
      <c r="KZO186" t="s">
        <v>724</v>
      </c>
      <c r="KZP186" t="s">
        <v>724</v>
      </c>
      <c r="KZQ186" t="s">
        <v>724</v>
      </c>
      <c r="KZR186" t="s">
        <v>724</v>
      </c>
      <c r="KZS186" t="s">
        <v>724</v>
      </c>
      <c r="KZT186" t="s">
        <v>724</v>
      </c>
      <c r="KZU186" t="s">
        <v>724</v>
      </c>
      <c r="KZV186" t="s">
        <v>724</v>
      </c>
      <c r="KZW186" t="s">
        <v>724</v>
      </c>
      <c r="KZX186" t="s">
        <v>724</v>
      </c>
      <c r="KZY186" t="s">
        <v>724</v>
      </c>
      <c r="KZZ186" t="s">
        <v>724</v>
      </c>
      <c r="LAA186" t="s">
        <v>724</v>
      </c>
      <c r="LAB186" t="s">
        <v>724</v>
      </c>
      <c r="LAC186" t="s">
        <v>724</v>
      </c>
      <c r="LAD186" t="s">
        <v>724</v>
      </c>
      <c r="LAE186" t="s">
        <v>724</v>
      </c>
      <c r="LAF186" t="s">
        <v>724</v>
      </c>
      <c r="LAG186" t="s">
        <v>724</v>
      </c>
      <c r="LAH186" t="s">
        <v>724</v>
      </c>
      <c r="LAI186" t="s">
        <v>724</v>
      </c>
      <c r="LAJ186" t="s">
        <v>724</v>
      </c>
      <c r="LAK186" t="s">
        <v>724</v>
      </c>
      <c r="LAL186" t="s">
        <v>724</v>
      </c>
      <c r="LAM186" t="s">
        <v>724</v>
      </c>
      <c r="LAN186" t="s">
        <v>724</v>
      </c>
      <c r="LAO186" t="s">
        <v>724</v>
      </c>
      <c r="LAP186" t="s">
        <v>724</v>
      </c>
      <c r="LAQ186" t="s">
        <v>724</v>
      </c>
      <c r="LAR186" t="s">
        <v>724</v>
      </c>
      <c r="LAS186" t="s">
        <v>724</v>
      </c>
      <c r="LAT186" t="s">
        <v>724</v>
      </c>
      <c r="LAU186" t="s">
        <v>724</v>
      </c>
      <c r="LAV186" t="s">
        <v>724</v>
      </c>
      <c r="LAW186" t="s">
        <v>724</v>
      </c>
      <c r="LAX186" t="s">
        <v>724</v>
      </c>
      <c r="LAY186" t="s">
        <v>724</v>
      </c>
      <c r="LAZ186" t="s">
        <v>724</v>
      </c>
      <c r="LBA186" t="s">
        <v>724</v>
      </c>
      <c r="LBB186" t="s">
        <v>724</v>
      </c>
      <c r="LBC186" t="s">
        <v>724</v>
      </c>
      <c r="LBD186" t="s">
        <v>724</v>
      </c>
      <c r="LBE186" t="s">
        <v>724</v>
      </c>
      <c r="LBF186" t="s">
        <v>724</v>
      </c>
      <c r="LBG186" t="s">
        <v>724</v>
      </c>
      <c r="LBH186" t="s">
        <v>724</v>
      </c>
      <c r="LBI186" t="s">
        <v>724</v>
      </c>
      <c r="LBJ186" t="s">
        <v>724</v>
      </c>
      <c r="LBK186" t="s">
        <v>724</v>
      </c>
      <c r="LBL186" t="s">
        <v>724</v>
      </c>
      <c r="LBM186" t="s">
        <v>724</v>
      </c>
      <c r="LBN186" t="s">
        <v>724</v>
      </c>
      <c r="LBO186" t="s">
        <v>724</v>
      </c>
      <c r="LBP186" t="s">
        <v>724</v>
      </c>
      <c r="LBQ186" t="s">
        <v>724</v>
      </c>
      <c r="LBR186" t="s">
        <v>724</v>
      </c>
      <c r="LBS186" t="s">
        <v>724</v>
      </c>
      <c r="LBT186" t="s">
        <v>724</v>
      </c>
      <c r="LBU186" t="s">
        <v>724</v>
      </c>
      <c r="LBV186" t="s">
        <v>724</v>
      </c>
      <c r="LBW186" t="s">
        <v>724</v>
      </c>
      <c r="LBX186" t="s">
        <v>724</v>
      </c>
      <c r="LBY186" t="s">
        <v>724</v>
      </c>
      <c r="LBZ186" t="s">
        <v>724</v>
      </c>
      <c r="LCA186" t="s">
        <v>724</v>
      </c>
      <c r="LCB186" t="s">
        <v>724</v>
      </c>
      <c r="LCC186" t="s">
        <v>724</v>
      </c>
      <c r="LCD186" t="s">
        <v>724</v>
      </c>
      <c r="LCE186" t="s">
        <v>724</v>
      </c>
      <c r="LCF186" t="s">
        <v>724</v>
      </c>
      <c r="LCG186" t="s">
        <v>724</v>
      </c>
      <c r="LCH186" t="s">
        <v>724</v>
      </c>
      <c r="LCI186" t="s">
        <v>724</v>
      </c>
      <c r="LCJ186" t="s">
        <v>724</v>
      </c>
      <c r="LCK186" t="s">
        <v>724</v>
      </c>
      <c r="LCL186" t="s">
        <v>724</v>
      </c>
      <c r="LCM186" t="s">
        <v>724</v>
      </c>
      <c r="LCN186" t="s">
        <v>724</v>
      </c>
      <c r="LCO186" t="s">
        <v>724</v>
      </c>
      <c r="LCP186" t="s">
        <v>724</v>
      </c>
      <c r="LCQ186" t="s">
        <v>724</v>
      </c>
      <c r="LCR186" t="s">
        <v>724</v>
      </c>
      <c r="LCS186" t="s">
        <v>724</v>
      </c>
      <c r="LCT186" t="s">
        <v>724</v>
      </c>
      <c r="LCU186" t="s">
        <v>724</v>
      </c>
      <c r="LCV186" t="s">
        <v>724</v>
      </c>
      <c r="LCW186" t="s">
        <v>724</v>
      </c>
      <c r="LCX186" t="s">
        <v>724</v>
      </c>
      <c r="LCY186" t="s">
        <v>724</v>
      </c>
      <c r="LCZ186" t="s">
        <v>724</v>
      </c>
      <c r="LDA186" t="s">
        <v>724</v>
      </c>
      <c r="LDB186" t="s">
        <v>724</v>
      </c>
      <c r="LDC186" t="s">
        <v>724</v>
      </c>
      <c r="LDD186" t="s">
        <v>724</v>
      </c>
      <c r="LDE186" t="s">
        <v>724</v>
      </c>
      <c r="LDF186" t="s">
        <v>724</v>
      </c>
      <c r="LDG186" t="s">
        <v>724</v>
      </c>
      <c r="LDH186" t="s">
        <v>724</v>
      </c>
      <c r="LDI186" t="s">
        <v>724</v>
      </c>
      <c r="LDJ186" t="s">
        <v>724</v>
      </c>
      <c r="LDK186" t="s">
        <v>724</v>
      </c>
      <c r="LDL186" t="s">
        <v>724</v>
      </c>
      <c r="LDM186" t="s">
        <v>724</v>
      </c>
      <c r="LDN186" t="s">
        <v>724</v>
      </c>
      <c r="LDO186" t="s">
        <v>724</v>
      </c>
      <c r="LDP186" t="s">
        <v>724</v>
      </c>
      <c r="LDQ186" t="s">
        <v>724</v>
      </c>
      <c r="LDR186" t="s">
        <v>724</v>
      </c>
      <c r="LDS186" t="s">
        <v>724</v>
      </c>
      <c r="LDT186" t="s">
        <v>724</v>
      </c>
      <c r="LDU186" t="s">
        <v>724</v>
      </c>
      <c r="LDV186" t="s">
        <v>724</v>
      </c>
      <c r="LDW186" t="s">
        <v>724</v>
      </c>
      <c r="LDX186" t="s">
        <v>724</v>
      </c>
      <c r="LDY186" t="s">
        <v>724</v>
      </c>
      <c r="LDZ186" t="s">
        <v>724</v>
      </c>
      <c r="LEA186" t="s">
        <v>724</v>
      </c>
      <c r="LEB186" t="s">
        <v>724</v>
      </c>
      <c r="LEC186" t="s">
        <v>724</v>
      </c>
      <c r="LED186" t="s">
        <v>724</v>
      </c>
      <c r="LEE186" t="s">
        <v>724</v>
      </c>
      <c r="LEF186" t="s">
        <v>724</v>
      </c>
      <c r="LEG186" t="s">
        <v>724</v>
      </c>
      <c r="LEH186" t="s">
        <v>724</v>
      </c>
      <c r="LEI186" t="s">
        <v>724</v>
      </c>
      <c r="LEJ186" t="s">
        <v>724</v>
      </c>
      <c r="LEK186" t="s">
        <v>724</v>
      </c>
      <c r="LEL186" t="s">
        <v>724</v>
      </c>
      <c r="LEM186" t="s">
        <v>724</v>
      </c>
      <c r="LEN186" t="s">
        <v>724</v>
      </c>
      <c r="LEO186" t="s">
        <v>724</v>
      </c>
      <c r="LEP186" t="s">
        <v>724</v>
      </c>
      <c r="LEQ186" t="s">
        <v>724</v>
      </c>
      <c r="LER186" t="s">
        <v>724</v>
      </c>
      <c r="LES186" t="s">
        <v>724</v>
      </c>
      <c r="LET186" t="s">
        <v>724</v>
      </c>
      <c r="LEU186" t="s">
        <v>724</v>
      </c>
      <c r="LEV186" t="s">
        <v>724</v>
      </c>
      <c r="LEW186" t="s">
        <v>724</v>
      </c>
      <c r="LEX186" t="s">
        <v>724</v>
      </c>
      <c r="LEY186" t="s">
        <v>724</v>
      </c>
      <c r="LEZ186" t="s">
        <v>724</v>
      </c>
      <c r="LFA186" t="s">
        <v>724</v>
      </c>
      <c r="LFB186" t="s">
        <v>724</v>
      </c>
      <c r="LFC186" t="s">
        <v>724</v>
      </c>
      <c r="LFD186" t="s">
        <v>724</v>
      </c>
      <c r="LFE186" t="s">
        <v>724</v>
      </c>
      <c r="LFF186" t="s">
        <v>724</v>
      </c>
      <c r="LFG186" t="s">
        <v>724</v>
      </c>
      <c r="LFH186" t="s">
        <v>724</v>
      </c>
      <c r="LFI186" t="s">
        <v>724</v>
      </c>
      <c r="LFJ186" t="s">
        <v>724</v>
      </c>
      <c r="LFK186" t="s">
        <v>724</v>
      </c>
      <c r="LFL186" t="s">
        <v>724</v>
      </c>
      <c r="LFM186" t="s">
        <v>724</v>
      </c>
      <c r="LFN186" t="s">
        <v>724</v>
      </c>
      <c r="LFO186" t="s">
        <v>724</v>
      </c>
      <c r="LFP186" t="s">
        <v>724</v>
      </c>
      <c r="LFQ186" t="s">
        <v>724</v>
      </c>
      <c r="LFR186" t="s">
        <v>724</v>
      </c>
      <c r="LFS186" t="s">
        <v>724</v>
      </c>
      <c r="LFT186" t="s">
        <v>724</v>
      </c>
      <c r="LFU186" t="s">
        <v>724</v>
      </c>
      <c r="LFV186" t="s">
        <v>724</v>
      </c>
      <c r="LFW186" t="s">
        <v>724</v>
      </c>
      <c r="LFX186" t="s">
        <v>724</v>
      </c>
      <c r="LFY186" t="s">
        <v>724</v>
      </c>
      <c r="LFZ186" t="s">
        <v>724</v>
      </c>
      <c r="LGA186" t="s">
        <v>724</v>
      </c>
      <c r="LGB186" t="s">
        <v>724</v>
      </c>
      <c r="LGC186" t="s">
        <v>724</v>
      </c>
      <c r="LGD186" t="s">
        <v>724</v>
      </c>
      <c r="LGE186" t="s">
        <v>724</v>
      </c>
      <c r="LGF186" t="s">
        <v>724</v>
      </c>
      <c r="LGG186" t="s">
        <v>724</v>
      </c>
      <c r="LGH186" t="s">
        <v>724</v>
      </c>
      <c r="LGI186" t="s">
        <v>724</v>
      </c>
      <c r="LGJ186" t="s">
        <v>724</v>
      </c>
      <c r="LGK186" t="s">
        <v>724</v>
      </c>
      <c r="LGL186" t="s">
        <v>724</v>
      </c>
      <c r="LGM186" t="s">
        <v>724</v>
      </c>
      <c r="LGN186" t="s">
        <v>724</v>
      </c>
      <c r="LGO186" t="s">
        <v>724</v>
      </c>
      <c r="LGP186" t="s">
        <v>724</v>
      </c>
      <c r="LGQ186" t="s">
        <v>724</v>
      </c>
      <c r="LGR186" t="s">
        <v>724</v>
      </c>
      <c r="LGS186" t="s">
        <v>724</v>
      </c>
      <c r="LGT186" t="s">
        <v>724</v>
      </c>
      <c r="LGU186" t="s">
        <v>724</v>
      </c>
      <c r="LGV186" t="s">
        <v>724</v>
      </c>
      <c r="LGW186" t="s">
        <v>724</v>
      </c>
      <c r="LGX186" t="s">
        <v>724</v>
      </c>
      <c r="LGY186" t="s">
        <v>724</v>
      </c>
      <c r="LGZ186" t="s">
        <v>724</v>
      </c>
      <c r="LHA186" t="s">
        <v>724</v>
      </c>
      <c r="LHB186" t="s">
        <v>724</v>
      </c>
      <c r="LHC186" t="s">
        <v>724</v>
      </c>
      <c r="LHD186" t="s">
        <v>724</v>
      </c>
      <c r="LHE186" t="s">
        <v>724</v>
      </c>
      <c r="LHF186" t="s">
        <v>724</v>
      </c>
      <c r="LHG186" t="s">
        <v>724</v>
      </c>
      <c r="LHH186" t="s">
        <v>724</v>
      </c>
      <c r="LHI186" t="s">
        <v>724</v>
      </c>
      <c r="LHJ186" t="s">
        <v>724</v>
      </c>
      <c r="LHK186" t="s">
        <v>724</v>
      </c>
      <c r="LHL186" t="s">
        <v>724</v>
      </c>
      <c r="LHM186" t="s">
        <v>724</v>
      </c>
      <c r="LHN186" t="s">
        <v>724</v>
      </c>
      <c r="LHO186" t="s">
        <v>724</v>
      </c>
      <c r="LHP186" t="s">
        <v>724</v>
      </c>
      <c r="LHQ186" t="s">
        <v>724</v>
      </c>
      <c r="LHR186" t="s">
        <v>724</v>
      </c>
      <c r="LHS186" t="s">
        <v>724</v>
      </c>
      <c r="LHT186" t="s">
        <v>724</v>
      </c>
      <c r="LHU186" t="s">
        <v>724</v>
      </c>
      <c r="LHV186" t="s">
        <v>724</v>
      </c>
      <c r="LHW186" t="s">
        <v>724</v>
      </c>
      <c r="LHX186" t="s">
        <v>724</v>
      </c>
      <c r="LHY186" t="s">
        <v>724</v>
      </c>
      <c r="LHZ186" t="s">
        <v>724</v>
      </c>
      <c r="LIA186" t="s">
        <v>724</v>
      </c>
      <c r="LIB186" t="s">
        <v>724</v>
      </c>
      <c r="LIC186" t="s">
        <v>724</v>
      </c>
      <c r="LID186" t="s">
        <v>724</v>
      </c>
      <c r="LIE186" t="s">
        <v>724</v>
      </c>
      <c r="LIF186" t="s">
        <v>724</v>
      </c>
      <c r="LIG186" t="s">
        <v>724</v>
      </c>
      <c r="LIH186" t="s">
        <v>724</v>
      </c>
      <c r="LII186" t="s">
        <v>724</v>
      </c>
      <c r="LIJ186" t="s">
        <v>724</v>
      </c>
      <c r="LIK186" t="s">
        <v>724</v>
      </c>
      <c r="LIL186" t="s">
        <v>724</v>
      </c>
      <c r="LIM186" t="s">
        <v>724</v>
      </c>
      <c r="LIN186" t="s">
        <v>724</v>
      </c>
      <c r="LIO186" t="s">
        <v>724</v>
      </c>
      <c r="LIP186" t="s">
        <v>724</v>
      </c>
      <c r="LIQ186" t="s">
        <v>724</v>
      </c>
      <c r="LIR186" t="s">
        <v>724</v>
      </c>
      <c r="LIS186" t="s">
        <v>724</v>
      </c>
      <c r="LIT186" t="s">
        <v>724</v>
      </c>
      <c r="LIU186" t="s">
        <v>724</v>
      </c>
      <c r="LIV186" t="s">
        <v>724</v>
      </c>
      <c r="LIW186" t="s">
        <v>724</v>
      </c>
      <c r="LIX186" t="s">
        <v>724</v>
      </c>
      <c r="LIY186" t="s">
        <v>724</v>
      </c>
      <c r="LIZ186" t="s">
        <v>724</v>
      </c>
      <c r="LJA186" t="s">
        <v>724</v>
      </c>
      <c r="LJB186" t="s">
        <v>724</v>
      </c>
      <c r="LJC186" t="s">
        <v>724</v>
      </c>
      <c r="LJD186" t="s">
        <v>724</v>
      </c>
      <c r="LJE186" t="s">
        <v>724</v>
      </c>
      <c r="LJF186" t="s">
        <v>724</v>
      </c>
      <c r="LJG186" t="s">
        <v>724</v>
      </c>
      <c r="LJH186" t="s">
        <v>724</v>
      </c>
      <c r="LJI186" t="s">
        <v>724</v>
      </c>
      <c r="LJJ186" t="s">
        <v>724</v>
      </c>
      <c r="LJK186" t="s">
        <v>724</v>
      </c>
      <c r="LJL186" t="s">
        <v>724</v>
      </c>
      <c r="LJM186" t="s">
        <v>724</v>
      </c>
      <c r="LJN186" t="s">
        <v>724</v>
      </c>
      <c r="LJO186" t="s">
        <v>724</v>
      </c>
      <c r="LJP186" t="s">
        <v>724</v>
      </c>
      <c r="LJQ186" t="s">
        <v>724</v>
      </c>
      <c r="LJR186" t="s">
        <v>724</v>
      </c>
      <c r="LJS186" t="s">
        <v>724</v>
      </c>
      <c r="LJT186" t="s">
        <v>724</v>
      </c>
      <c r="LJU186" t="s">
        <v>724</v>
      </c>
      <c r="LJV186" t="s">
        <v>724</v>
      </c>
      <c r="LJW186" t="s">
        <v>724</v>
      </c>
      <c r="LJX186" t="s">
        <v>724</v>
      </c>
      <c r="LJY186" t="s">
        <v>724</v>
      </c>
      <c r="LJZ186" t="s">
        <v>724</v>
      </c>
      <c r="LKA186" t="s">
        <v>724</v>
      </c>
      <c r="LKB186" t="s">
        <v>724</v>
      </c>
      <c r="LKC186" t="s">
        <v>724</v>
      </c>
      <c r="LKD186" t="s">
        <v>724</v>
      </c>
      <c r="LKE186" t="s">
        <v>724</v>
      </c>
      <c r="LKF186" t="s">
        <v>724</v>
      </c>
      <c r="LKG186" t="s">
        <v>724</v>
      </c>
      <c r="LKH186" t="s">
        <v>724</v>
      </c>
      <c r="LKI186" t="s">
        <v>724</v>
      </c>
      <c r="LKJ186" t="s">
        <v>724</v>
      </c>
      <c r="LKK186" t="s">
        <v>724</v>
      </c>
      <c r="LKL186" t="s">
        <v>724</v>
      </c>
      <c r="LKM186" t="s">
        <v>724</v>
      </c>
      <c r="LKN186" t="s">
        <v>724</v>
      </c>
      <c r="LKO186" t="s">
        <v>724</v>
      </c>
      <c r="LKP186" t="s">
        <v>724</v>
      </c>
      <c r="LKQ186" t="s">
        <v>724</v>
      </c>
      <c r="LKR186" t="s">
        <v>724</v>
      </c>
      <c r="LKS186" t="s">
        <v>724</v>
      </c>
      <c r="LKT186" t="s">
        <v>724</v>
      </c>
      <c r="LKU186" t="s">
        <v>724</v>
      </c>
      <c r="LKV186" t="s">
        <v>724</v>
      </c>
      <c r="LKW186" t="s">
        <v>724</v>
      </c>
      <c r="LKX186" t="s">
        <v>724</v>
      </c>
      <c r="LKY186" t="s">
        <v>724</v>
      </c>
      <c r="LKZ186" t="s">
        <v>724</v>
      </c>
      <c r="LLA186" t="s">
        <v>724</v>
      </c>
      <c r="LLB186" t="s">
        <v>724</v>
      </c>
      <c r="LLC186" t="s">
        <v>724</v>
      </c>
      <c r="LLD186" t="s">
        <v>724</v>
      </c>
      <c r="LLE186" t="s">
        <v>724</v>
      </c>
      <c r="LLF186" t="s">
        <v>724</v>
      </c>
      <c r="LLG186" t="s">
        <v>724</v>
      </c>
      <c r="LLH186" t="s">
        <v>724</v>
      </c>
      <c r="LLI186" t="s">
        <v>724</v>
      </c>
      <c r="LLJ186" t="s">
        <v>724</v>
      </c>
      <c r="LLK186" t="s">
        <v>724</v>
      </c>
      <c r="LLL186" t="s">
        <v>724</v>
      </c>
      <c r="LLM186" t="s">
        <v>724</v>
      </c>
      <c r="LLN186" t="s">
        <v>724</v>
      </c>
      <c r="LLO186" t="s">
        <v>724</v>
      </c>
      <c r="LLP186" t="s">
        <v>724</v>
      </c>
      <c r="LLQ186" t="s">
        <v>724</v>
      </c>
      <c r="LLR186" t="s">
        <v>724</v>
      </c>
      <c r="LLS186" t="s">
        <v>724</v>
      </c>
      <c r="LLT186" t="s">
        <v>724</v>
      </c>
      <c r="LLU186" t="s">
        <v>724</v>
      </c>
      <c r="LLV186" t="s">
        <v>724</v>
      </c>
      <c r="LLW186" t="s">
        <v>724</v>
      </c>
      <c r="LLX186" t="s">
        <v>724</v>
      </c>
      <c r="LLY186" t="s">
        <v>724</v>
      </c>
      <c r="LLZ186" t="s">
        <v>724</v>
      </c>
      <c r="LMA186" t="s">
        <v>724</v>
      </c>
      <c r="LMB186" t="s">
        <v>724</v>
      </c>
      <c r="LMC186" t="s">
        <v>724</v>
      </c>
      <c r="LMD186" t="s">
        <v>724</v>
      </c>
      <c r="LME186" t="s">
        <v>724</v>
      </c>
      <c r="LMF186" t="s">
        <v>724</v>
      </c>
      <c r="LMG186" t="s">
        <v>724</v>
      </c>
      <c r="LMH186" t="s">
        <v>724</v>
      </c>
      <c r="LMI186" t="s">
        <v>724</v>
      </c>
      <c r="LMJ186" t="s">
        <v>724</v>
      </c>
      <c r="LMK186" t="s">
        <v>724</v>
      </c>
      <c r="LML186" t="s">
        <v>724</v>
      </c>
      <c r="LMM186" t="s">
        <v>724</v>
      </c>
      <c r="LMN186" t="s">
        <v>724</v>
      </c>
      <c r="LMO186" t="s">
        <v>724</v>
      </c>
      <c r="LMP186" t="s">
        <v>724</v>
      </c>
      <c r="LMQ186" t="s">
        <v>724</v>
      </c>
      <c r="LMR186" t="s">
        <v>724</v>
      </c>
      <c r="LMS186" t="s">
        <v>724</v>
      </c>
      <c r="LMT186" t="s">
        <v>724</v>
      </c>
      <c r="LMU186" t="s">
        <v>724</v>
      </c>
      <c r="LMV186" t="s">
        <v>724</v>
      </c>
      <c r="LMW186" t="s">
        <v>724</v>
      </c>
      <c r="LMX186" t="s">
        <v>724</v>
      </c>
      <c r="LMY186" t="s">
        <v>724</v>
      </c>
      <c r="LMZ186" t="s">
        <v>724</v>
      </c>
      <c r="LNA186" t="s">
        <v>724</v>
      </c>
      <c r="LNB186" t="s">
        <v>724</v>
      </c>
      <c r="LNC186" t="s">
        <v>724</v>
      </c>
      <c r="LND186" t="s">
        <v>724</v>
      </c>
      <c r="LNE186" t="s">
        <v>724</v>
      </c>
      <c r="LNF186" t="s">
        <v>724</v>
      </c>
      <c r="LNG186" t="s">
        <v>724</v>
      </c>
      <c r="LNH186" t="s">
        <v>724</v>
      </c>
      <c r="LNI186" t="s">
        <v>724</v>
      </c>
      <c r="LNJ186" t="s">
        <v>724</v>
      </c>
      <c r="LNK186" t="s">
        <v>724</v>
      </c>
      <c r="LNL186" t="s">
        <v>724</v>
      </c>
      <c r="LNM186" t="s">
        <v>724</v>
      </c>
      <c r="LNN186" t="s">
        <v>724</v>
      </c>
      <c r="LNO186" t="s">
        <v>724</v>
      </c>
      <c r="LNP186" t="s">
        <v>724</v>
      </c>
      <c r="LNQ186" t="s">
        <v>724</v>
      </c>
      <c r="LNR186" t="s">
        <v>724</v>
      </c>
      <c r="LNS186" t="s">
        <v>724</v>
      </c>
      <c r="LNT186" t="s">
        <v>724</v>
      </c>
      <c r="LNU186" t="s">
        <v>724</v>
      </c>
      <c r="LNV186" t="s">
        <v>724</v>
      </c>
      <c r="LNW186" t="s">
        <v>724</v>
      </c>
      <c r="LNX186" t="s">
        <v>724</v>
      </c>
      <c r="LNY186" t="s">
        <v>724</v>
      </c>
      <c r="LNZ186" t="s">
        <v>724</v>
      </c>
      <c r="LOA186" t="s">
        <v>724</v>
      </c>
      <c r="LOB186" t="s">
        <v>724</v>
      </c>
      <c r="LOC186" t="s">
        <v>724</v>
      </c>
      <c r="LOD186" t="s">
        <v>724</v>
      </c>
      <c r="LOE186" t="s">
        <v>724</v>
      </c>
      <c r="LOF186" t="s">
        <v>724</v>
      </c>
      <c r="LOG186" t="s">
        <v>724</v>
      </c>
      <c r="LOH186" t="s">
        <v>724</v>
      </c>
      <c r="LOI186" t="s">
        <v>724</v>
      </c>
      <c r="LOJ186" t="s">
        <v>724</v>
      </c>
      <c r="LOK186" t="s">
        <v>724</v>
      </c>
      <c r="LOL186" t="s">
        <v>724</v>
      </c>
      <c r="LOM186" t="s">
        <v>724</v>
      </c>
      <c r="LON186" t="s">
        <v>724</v>
      </c>
      <c r="LOO186" t="s">
        <v>724</v>
      </c>
      <c r="LOP186" t="s">
        <v>724</v>
      </c>
      <c r="LOQ186" t="s">
        <v>724</v>
      </c>
      <c r="LOR186" t="s">
        <v>724</v>
      </c>
      <c r="LOS186" t="s">
        <v>724</v>
      </c>
      <c r="LOT186" t="s">
        <v>724</v>
      </c>
      <c r="LOU186" t="s">
        <v>724</v>
      </c>
      <c r="LOV186" t="s">
        <v>724</v>
      </c>
      <c r="LOW186" t="s">
        <v>724</v>
      </c>
      <c r="LOX186" t="s">
        <v>724</v>
      </c>
      <c r="LOY186" t="s">
        <v>724</v>
      </c>
      <c r="LOZ186" t="s">
        <v>724</v>
      </c>
      <c r="LPA186" t="s">
        <v>724</v>
      </c>
      <c r="LPB186" t="s">
        <v>724</v>
      </c>
      <c r="LPC186" t="s">
        <v>724</v>
      </c>
      <c r="LPD186" t="s">
        <v>724</v>
      </c>
      <c r="LPE186" t="s">
        <v>724</v>
      </c>
      <c r="LPF186" t="s">
        <v>724</v>
      </c>
      <c r="LPG186" t="s">
        <v>724</v>
      </c>
      <c r="LPH186" t="s">
        <v>724</v>
      </c>
      <c r="LPI186" t="s">
        <v>724</v>
      </c>
      <c r="LPJ186" t="s">
        <v>724</v>
      </c>
      <c r="LPK186" t="s">
        <v>724</v>
      </c>
      <c r="LPL186" t="s">
        <v>724</v>
      </c>
      <c r="LPM186" t="s">
        <v>724</v>
      </c>
      <c r="LPN186" t="s">
        <v>724</v>
      </c>
      <c r="LPO186" t="s">
        <v>724</v>
      </c>
      <c r="LPP186" t="s">
        <v>724</v>
      </c>
      <c r="LPQ186" t="s">
        <v>724</v>
      </c>
      <c r="LPR186" t="s">
        <v>724</v>
      </c>
      <c r="LPS186" t="s">
        <v>724</v>
      </c>
      <c r="LPT186" t="s">
        <v>724</v>
      </c>
      <c r="LPU186" t="s">
        <v>724</v>
      </c>
      <c r="LPV186" t="s">
        <v>724</v>
      </c>
      <c r="LPW186" t="s">
        <v>724</v>
      </c>
      <c r="LPX186" t="s">
        <v>724</v>
      </c>
      <c r="LPY186" t="s">
        <v>724</v>
      </c>
      <c r="LPZ186" t="s">
        <v>724</v>
      </c>
      <c r="LQA186" t="s">
        <v>724</v>
      </c>
      <c r="LQB186" t="s">
        <v>724</v>
      </c>
      <c r="LQC186" t="s">
        <v>724</v>
      </c>
      <c r="LQD186" t="s">
        <v>724</v>
      </c>
      <c r="LQE186" t="s">
        <v>724</v>
      </c>
      <c r="LQF186" t="s">
        <v>724</v>
      </c>
      <c r="LQG186" t="s">
        <v>724</v>
      </c>
      <c r="LQH186" t="s">
        <v>724</v>
      </c>
      <c r="LQI186" t="s">
        <v>724</v>
      </c>
      <c r="LQJ186" t="s">
        <v>724</v>
      </c>
      <c r="LQK186" t="s">
        <v>724</v>
      </c>
      <c r="LQL186" t="s">
        <v>724</v>
      </c>
      <c r="LQM186" t="s">
        <v>724</v>
      </c>
      <c r="LQN186" t="s">
        <v>724</v>
      </c>
      <c r="LQO186" t="s">
        <v>724</v>
      </c>
      <c r="LQP186" t="s">
        <v>724</v>
      </c>
      <c r="LQQ186" t="s">
        <v>724</v>
      </c>
      <c r="LQR186" t="s">
        <v>724</v>
      </c>
      <c r="LQS186" t="s">
        <v>724</v>
      </c>
      <c r="LQT186" t="s">
        <v>724</v>
      </c>
      <c r="LQU186" t="s">
        <v>724</v>
      </c>
      <c r="LQV186" t="s">
        <v>724</v>
      </c>
      <c r="LQW186" t="s">
        <v>724</v>
      </c>
      <c r="LQX186" t="s">
        <v>724</v>
      </c>
      <c r="LQY186" t="s">
        <v>724</v>
      </c>
      <c r="LQZ186" t="s">
        <v>724</v>
      </c>
      <c r="LRA186" t="s">
        <v>724</v>
      </c>
      <c r="LRB186" t="s">
        <v>724</v>
      </c>
      <c r="LRC186" t="s">
        <v>724</v>
      </c>
      <c r="LRD186" t="s">
        <v>724</v>
      </c>
      <c r="LRE186" t="s">
        <v>724</v>
      </c>
      <c r="LRF186" t="s">
        <v>724</v>
      </c>
      <c r="LRG186" t="s">
        <v>724</v>
      </c>
      <c r="LRH186" t="s">
        <v>724</v>
      </c>
      <c r="LRI186" t="s">
        <v>724</v>
      </c>
      <c r="LRJ186" t="s">
        <v>724</v>
      </c>
      <c r="LRK186" t="s">
        <v>724</v>
      </c>
      <c r="LRL186" t="s">
        <v>724</v>
      </c>
      <c r="LRM186" t="s">
        <v>724</v>
      </c>
      <c r="LRN186" t="s">
        <v>724</v>
      </c>
      <c r="LRO186" t="s">
        <v>724</v>
      </c>
      <c r="LRP186" t="s">
        <v>724</v>
      </c>
      <c r="LRQ186" t="s">
        <v>724</v>
      </c>
      <c r="LRR186" t="s">
        <v>724</v>
      </c>
      <c r="LRS186" t="s">
        <v>724</v>
      </c>
      <c r="LRT186" t="s">
        <v>724</v>
      </c>
      <c r="LRU186" t="s">
        <v>724</v>
      </c>
      <c r="LRV186" t="s">
        <v>724</v>
      </c>
      <c r="LRW186" t="s">
        <v>724</v>
      </c>
      <c r="LRX186" t="s">
        <v>724</v>
      </c>
      <c r="LRY186" t="s">
        <v>724</v>
      </c>
      <c r="LRZ186" t="s">
        <v>724</v>
      </c>
      <c r="LSA186" t="s">
        <v>724</v>
      </c>
      <c r="LSB186" t="s">
        <v>724</v>
      </c>
      <c r="LSC186" t="s">
        <v>724</v>
      </c>
      <c r="LSD186" t="s">
        <v>724</v>
      </c>
      <c r="LSE186" t="s">
        <v>724</v>
      </c>
      <c r="LSF186" t="s">
        <v>724</v>
      </c>
      <c r="LSG186" t="s">
        <v>724</v>
      </c>
      <c r="LSH186" t="s">
        <v>724</v>
      </c>
      <c r="LSI186" t="s">
        <v>724</v>
      </c>
      <c r="LSJ186" t="s">
        <v>724</v>
      </c>
      <c r="LSK186" t="s">
        <v>724</v>
      </c>
      <c r="LSL186" t="s">
        <v>724</v>
      </c>
      <c r="LSM186" t="s">
        <v>724</v>
      </c>
      <c r="LSN186" t="s">
        <v>724</v>
      </c>
      <c r="LSO186" t="s">
        <v>724</v>
      </c>
      <c r="LSP186" t="s">
        <v>724</v>
      </c>
      <c r="LSQ186" t="s">
        <v>724</v>
      </c>
      <c r="LSR186" t="s">
        <v>724</v>
      </c>
      <c r="LSS186" t="s">
        <v>724</v>
      </c>
      <c r="LST186" t="s">
        <v>724</v>
      </c>
      <c r="LSU186" t="s">
        <v>724</v>
      </c>
      <c r="LSV186" t="s">
        <v>724</v>
      </c>
      <c r="LSW186" t="s">
        <v>724</v>
      </c>
      <c r="LSX186" t="s">
        <v>724</v>
      </c>
      <c r="LSY186" t="s">
        <v>724</v>
      </c>
      <c r="LSZ186" t="s">
        <v>724</v>
      </c>
      <c r="LTA186" t="s">
        <v>724</v>
      </c>
      <c r="LTB186" t="s">
        <v>724</v>
      </c>
      <c r="LTC186" t="s">
        <v>724</v>
      </c>
      <c r="LTD186" t="s">
        <v>724</v>
      </c>
      <c r="LTE186" t="s">
        <v>724</v>
      </c>
      <c r="LTF186" t="s">
        <v>724</v>
      </c>
      <c r="LTG186" t="s">
        <v>724</v>
      </c>
      <c r="LTH186" t="s">
        <v>724</v>
      </c>
      <c r="LTI186" t="s">
        <v>724</v>
      </c>
      <c r="LTJ186" t="s">
        <v>724</v>
      </c>
      <c r="LTK186" t="s">
        <v>724</v>
      </c>
      <c r="LTL186" t="s">
        <v>724</v>
      </c>
      <c r="LTM186" t="s">
        <v>724</v>
      </c>
      <c r="LTN186" t="s">
        <v>724</v>
      </c>
      <c r="LTO186" t="s">
        <v>724</v>
      </c>
      <c r="LTP186" t="s">
        <v>724</v>
      </c>
      <c r="LTQ186" t="s">
        <v>724</v>
      </c>
      <c r="LTR186" t="s">
        <v>724</v>
      </c>
      <c r="LTS186" t="s">
        <v>724</v>
      </c>
      <c r="LTT186" t="s">
        <v>724</v>
      </c>
      <c r="LTU186" t="s">
        <v>724</v>
      </c>
      <c r="LTV186" t="s">
        <v>724</v>
      </c>
      <c r="LTW186" t="s">
        <v>724</v>
      </c>
      <c r="LTX186" t="s">
        <v>724</v>
      </c>
      <c r="LTY186" t="s">
        <v>724</v>
      </c>
      <c r="LTZ186" t="s">
        <v>724</v>
      </c>
      <c r="LUA186" t="s">
        <v>724</v>
      </c>
      <c r="LUB186" t="s">
        <v>724</v>
      </c>
      <c r="LUC186" t="s">
        <v>724</v>
      </c>
      <c r="LUD186" t="s">
        <v>724</v>
      </c>
      <c r="LUE186" t="s">
        <v>724</v>
      </c>
      <c r="LUF186" t="s">
        <v>724</v>
      </c>
      <c r="LUG186" t="s">
        <v>724</v>
      </c>
      <c r="LUH186" t="s">
        <v>724</v>
      </c>
      <c r="LUI186" t="s">
        <v>724</v>
      </c>
      <c r="LUJ186" t="s">
        <v>724</v>
      </c>
      <c r="LUK186" t="s">
        <v>724</v>
      </c>
      <c r="LUL186" t="s">
        <v>724</v>
      </c>
      <c r="LUM186" t="s">
        <v>724</v>
      </c>
      <c r="LUN186" t="s">
        <v>724</v>
      </c>
      <c r="LUO186" t="s">
        <v>724</v>
      </c>
      <c r="LUP186" t="s">
        <v>724</v>
      </c>
      <c r="LUQ186" t="s">
        <v>724</v>
      </c>
      <c r="LUR186" t="s">
        <v>724</v>
      </c>
      <c r="LUS186" t="s">
        <v>724</v>
      </c>
      <c r="LUT186" t="s">
        <v>724</v>
      </c>
      <c r="LUU186" t="s">
        <v>724</v>
      </c>
      <c r="LUV186" t="s">
        <v>724</v>
      </c>
      <c r="LUW186" t="s">
        <v>724</v>
      </c>
      <c r="LUX186" t="s">
        <v>724</v>
      </c>
      <c r="LUY186" t="s">
        <v>724</v>
      </c>
      <c r="LUZ186" t="s">
        <v>724</v>
      </c>
      <c r="LVA186" t="s">
        <v>724</v>
      </c>
      <c r="LVB186" t="s">
        <v>724</v>
      </c>
      <c r="LVC186" t="s">
        <v>724</v>
      </c>
      <c r="LVD186" t="s">
        <v>724</v>
      </c>
      <c r="LVE186" t="s">
        <v>724</v>
      </c>
      <c r="LVF186" t="s">
        <v>724</v>
      </c>
      <c r="LVG186" t="s">
        <v>724</v>
      </c>
      <c r="LVH186" t="s">
        <v>724</v>
      </c>
      <c r="LVI186" t="s">
        <v>724</v>
      </c>
      <c r="LVJ186" t="s">
        <v>724</v>
      </c>
      <c r="LVK186" t="s">
        <v>724</v>
      </c>
      <c r="LVL186" t="s">
        <v>724</v>
      </c>
      <c r="LVM186" t="s">
        <v>724</v>
      </c>
      <c r="LVN186" t="s">
        <v>724</v>
      </c>
      <c r="LVO186" t="s">
        <v>724</v>
      </c>
      <c r="LVP186" t="s">
        <v>724</v>
      </c>
      <c r="LVQ186" t="s">
        <v>724</v>
      </c>
      <c r="LVR186" t="s">
        <v>724</v>
      </c>
      <c r="LVS186" t="s">
        <v>724</v>
      </c>
      <c r="LVT186" t="s">
        <v>724</v>
      </c>
      <c r="LVU186" t="s">
        <v>724</v>
      </c>
      <c r="LVV186" t="s">
        <v>724</v>
      </c>
      <c r="LVW186" t="s">
        <v>724</v>
      </c>
      <c r="LVX186" t="s">
        <v>724</v>
      </c>
      <c r="LVY186" t="s">
        <v>724</v>
      </c>
      <c r="LVZ186" t="s">
        <v>724</v>
      </c>
      <c r="LWA186" t="s">
        <v>724</v>
      </c>
      <c r="LWB186" t="s">
        <v>724</v>
      </c>
      <c r="LWC186" t="s">
        <v>724</v>
      </c>
      <c r="LWD186" t="s">
        <v>724</v>
      </c>
      <c r="LWE186" t="s">
        <v>724</v>
      </c>
      <c r="LWF186" t="s">
        <v>724</v>
      </c>
      <c r="LWG186" t="s">
        <v>724</v>
      </c>
      <c r="LWH186" t="s">
        <v>724</v>
      </c>
      <c r="LWI186" t="s">
        <v>724</v>
      </c>
      <c r="LWJ186" t="s">
        <v>724</v>
      </c>
      <c r="LWK186" t="s">
        <v>724</v>
      </c>
      <c r="LWL186" t="s">
        <v>724</v>
      </c>
      <c r="LWM186" t="s">
        <v>724</v>
      </c>
      <c r="LWN186" t="s">
        <v>724</v>
      </c>
      <c r="LWO186" t="s">
        <v>724</v>
      </c>
      <c r="LWP186" t="s">
        <v>724</v>
      </c>
      <c r="LWQ186" t="s">
        <v>724</v>
      </c>
      <c r="LWR186" t="s">
        <v>724</v>
      </c>
      <c r="LWS186" t="s">
        <v>724</v>
      </c>
      <c r="LWT186" t="s">
        <v>724</v>
      </c>
      <c r="LWU186" t="s">
        <v>724</v>
      </c>
      <c r="LWV186" t="s">
        <v>724</v>
      </c>
      <c r="LWW186" t="s">
        <v>724</v>
      </c>
      <c r="LWX186" t="s">
        <v>724</v>
      </c>
      <c r="LWY186" t="s">
        <v>724</v>
      </c>
      <c r="LWZ186" t="s">
        <v>724</v>
      </c>
      <c r="LXA186" t="s">
        <v>724</v>
      </c>
      <c r="LXB186" t="s">
        <v>724</v>
      </c>
      <c r="LXC186" t="s">
        <v>724</v>
      </c>
      <c r="LXD186" t="s">
        <v>724</v>
      </c>
      <c r="LXE186" t="s">
        <v>724</v>
      </c>
      <c r="LXF186" t="s">
        <v>724</v>
      </c>
      <c r="LXG186" t="s">
        <v>724</v>
      </c>
      <c r="LXH186" t="s">
        <v>724</v>
      </c>
      <c r="LXI186" t="s">
        <v>724</v>
      </c>
      <c r="LXJ186" t="s">
        <v>724</v>
      </c>
      <c r="LXK186" t="s">
        <v>724</v>
      </c>
      <c r="LXL186" t="s">
        <v>724</v>
      </c>
      <c r="LXM186" t="s">
        <v>724</v>
      </c>
      <c r="LXN186" t="s">
        <v>724</v>
      </c>
      <c r="LXO186" t="s">
        <v>724</v>
      </c>
      <c r="LXP186" t="s">
        <v>724</v>
      </c>
      <c r="LXQ186" t="s">
        <v>724</v>
      </c>
      <c r="LXR186" t="s">
        <v>724</v>
      </c>
      <c r="LXS186" t="s">
        <v>724</v>
      </c>
      <c r="LXT186" t="s">
        <v>724</v>
      </c>
      <c r="LXU186" t="s">
        <v>724</v>
      </c>
      <c r="LXV186" t="s">
        <v>724</v>
      </c>
      <c r="LXW186" t="s">
        <v>724</v>
      </c>
      <c r="LXX186" t="s">
        <v>724</v>
      </c>
      <c r="LXY186" t="s">
        <v>724</v>
      </c>
      <c r="LXZ186" t="s">
        <v>724</v>
      </c>
      <c r="LYA186" t="s">
        <v>724</v>
      </c>
      <c r="LYB186" t="s">
        <v>724</v>
      </c>
      <c r="LYC186" t="s">
        <v>724</v>
      </c>
      <c r="LYD186" t="s">
        <v>724</v>
      </c>
      <c r="LYE186" t="s">
        <v>724</v>
      </c>
      <c r="LYF186" t="s">
        <v>724</v>
      </c>
      <c r="LYG186" t="s">
        <v>724</v>
      </c>
      <c r="LYH186" t="s">
        <v>724</v>
      </c>
      <c r="LYI186" t="s">
        <v>724</v>
      </c>
      <c r="LYJ186" t="s">
        <v>724</v>
      </c>
      <c r="LYK186" t="s">
        <v>724</v>
      </c>
      <c r="LYL186" t="s">
        <v>724</v>
      </c>
      <c r="LYM186" t="s">
        <v>724</v>
      </c>
      <c r="LYN186" t="s">
        <v>724</v>
      </c>
      <c r="LYO186" t="s">
        <v>724</v>
      </c>
      <c r="LYP186" t="s">
        <v>724</v>
      </c>
      <c r="LYQ186" t="s">
        <v>724</v>
      </c>
      <c r="LYR186" t="s">
        <v>724</v>
      </c>
      <c r="LYS186" t="s">
        <v>724</v>
      </c>
      <c r="LYT186" t="s">
        <v>724</v>
      </c>
      <c r="LYU186" t="s">
        <v>724</v>
      </c>
      <c r="LYV186" t="s">
        <v>724</v>
      </c>
      <c r="LYW186" t="s">
        <v>724</v>
      </c>
      <c r="LYX186" t="s">
        <v>724</v>
      </c>
      <c r="LYY186" t="s">
        <v>724</v>
      </c>
      <c r="LYZ186" t="s">
        <v>724</v>
      </c>
      <c r="LZA186" t="s">
        <v>724</v>
      </c>
      <c r="LZB186" t="s">
        <v>724</v>
      </c>
      <c r="LZC186" t="s">
        <v>724</v>
      </c>
      <c r="LZD186" t="s">
        <v>724</v>
      </c>
      <c r="LZE186" t="s">
        <v>724</v>
      </c>
      <c r="LZF186" t="s">
        <v>724</v>
      </c>
      <c r="LZG186" t="s">
        <v>724</v>
      </c>
      <c r="LZH186" t="s">
        <v>724</v>
      </c>
      <c r="LZI186" t="s">
        <v>724</v>
      </c>
      <c r="LZJ186" t="s">
        <v>724</v>
      </c>
      <c r="LZK186" t="s">
        <v>724</v>
      </c>
      <c r="LZL186" t="s">
        <v>724</v>
      </c>
      <c r="LZM186" t="s">
        <v>724</v>
      </c>
      <c r="LZN186" t="s">
        <v>724</v>
      </c>
      <c r="LZO186" t="s">
        <v>724</v>
      </c>
      <c r="LZP186" t="s">
        <v>724</v>
      </c>
      <c r="LZQ186" t="s">
        <v>724</v>
      </c>
      <c r="LZR186" t="s">
        <v>724</v>
      </c>
      <c r="LZS186" t="s">
        <v>724</v>
      </c>
      <c r="LZT186" t="s">
        <v>724</v>
      </c>
      <c r="LZU186" t="s">
        <v>724</v>
      </c>
      <c r="LZV186" t="s">
        <v>724</v>
      </c>
      <c r="LZW186" t="s">
        <v>724</v>
      </c>
      <c r="LZX186" t="s">
        <v>724</v>
      </c>
      <c r="LZY186" t="s">
        <v>724</v>
      </c>
      <c r="LZZ186" t="s">
        <v>724</v>
      </c>
      <c r="MAA186" t="s">
        <v>724</v>
      </c>
      <c r="MAB186" t="s">
        <v>724</v>
      </c>
      <c r="MAC186" t="s">
        <v>724</v>
      </c>
      <c r="MAD186" t="s">
        <v>724</v>
      </c>
      <c r="MAE186" t="s">
        <v>724</v>
      </c>
      <c r="MAF186" t="s">
        <v>724</v>
      </c>
      <c r="MAG186" t="s">
        <v>724</v>
      </c>
      <c r="MAH186" t="s">
        <v>724</v>
      </c>
      <c r="MAI186" t="s">
        <v>724</v>
      </c>
      <c r="MAJ186" t="s">
        <v>724</v>
      </c>
      <c r="MAK186" t="s">
        <v>724</v>
      </c>
      <c r="MAL186" t="s">
        <v>724</v>
      </c>
      <c r="MAM186" t="s">
        <v>724</v>
      </c>
      <c r="MAN186" t="s">
        <v>724</v>
      </c>
      <c r="MAO186" t="s">
        <v>724</v>
      </c>
      <c r="MAP186" t="s">
        <v>724</v>
      </c>
      <c r="MAQ186" t="s">
        <v>724</v>
      </c>
      <c r="MAR186" t="s">
        <v>724</v>
      </c>
      <c r="MAS186" t="s">
        <v>724</v>
      </c>
      <c r="MAT186" t="s">
        <v>724</v>
      </c>
      <c r="MAU186" t="s">
        <v>724</v>
      </c>
      <c r="MAV186" t="s">
        <v>724</v>
      </c>
      <c r="MAW186" t="s">
        <v>724</v>
      </c>
      <c r="MAX186" t="s">
        <v>724</v>
      </c>
      <c r="MAY186" t="s">
        <v>724</v>
      </c>
      <c r="MAZ186" t="s">
        <v>724</v>
      </c>
      <c r="MBA186" t="s">
        <v>724</v>
      </c>
      <c r="MBB186" t="s">
        <v>724</v>
      </c>
      <c r="MBC186" t="s">
        <v>724</v>
      </c>
      <c r="MBD186" t="s">
        <v>724</v>
      </c>
      <c r="MBE186" t="s">
        <v>724</v>
      </c>
      <c r="MBF186" t="s">
        <v>724</v>
      </c>
      <c r="MBG186" t="s">
        <v>724</v>
      </c>
      <c r="MBH186" t="s">
        <v>724</v>
      </c>
      <c r="MBI186" t="s">
        <v>724</v>
      </c>
      <c r="MBJ186" t="s">
        <v>724</v>
      </c>
      <c r="MBK186" t="s">
        <v>724</v>
      </c>
      <c r="MBL186" t="s">
        <v>724</v>
      </c>
      <c r="MBM186" t="s">
        <v>724</v>
      </c>
      <c r="MBN186" t="s">
        <v>724</v>
      </c>
      <c r="MBO186" t="s">
        <v>724</v>
      </c>
      <c r="MBP186" t="s">
        <v>724</v>
      </c>
      <c r="MBQ186" t="s">
        <v>724</v>
      </c>
      <c r="MBR186" t="s">
        <v>724</v>
      </c>
      <c r="MBS186" t="s">
        <v>724</v>
      </c>
      <c r="MBT186" t="s">
        <v>724</v>
      </c>
      <c r="MBU186" t="s">
        <v>724</v>
      </c>
      <c r="MBV186" t="s">
        <v>724</v>
      </c>
      <c r="MBW186" t="s">
        <v>724</v>
      </c>
      <c r="MBX186" t="s">
        <v>724</v>
      </c>
      <c r="MBY186" t="s">
        <v>724</v>
      </c>
      <c r="MBZ186" t="s">
        <v>724</v>
      </c>
      <c r="MCA186" t="s">
        <v>724</v>
      </c>
      <c r="MCB186" t="s">
        <v>724</v>
      </c>
      <c r="MCC186" t="s">
        <v>724</v>
      </c>
      <c r="MCD186" t="s">
        <v>724</v>
      </c>
      <c r="MCE186" t="s">
        <v>724</v>
      </c>
      <c r="MCF186" t="s">
        <v>724</v>
      </c>
      <c r="MCG186" t="s">
        <v>724</v>
      </c>
      <c r="MCH186" t="s">
        <v>724</v>
      </c>
      <c r="MCI186" t="s">
        <v>724</v>
      </c>
      <c r="MCJ186" t="s">
        <v>724</v>
      </c>
      <c r="MCK186" t="s">
        <v>724</v>
      </c>
      <c r="MCL186" t="s">
        <v>724</v>
      </c>
      <c r="MCM186" t="s">
        <v>724</v>
      </c>
      <c r="MCN186" t="s">
        <v>724</v>
      </c>
      <c r="MCO186" t="s">
        <v>724</v>
      </c>
      <c r="MCP186" t="s">
        <v>724</v>
      </c>
      <c r="MCQ186" t="s">
        <v>724</v>
      </c>
      <c r="MCR186" t="s">
        <v>724</v>
      </c>
      <c r="MCS186" t="s">
        <v>724</v>
      </c>
      <c r="MCT186" t="s">
        <v>724</v>
      </c>
      <c r="MCU186" t="s">
        <v>724</v>
      </c>
      <c r="MCV186" t="s">
        <v>724</v>
      </c>
      <c r="MCW186" t="s">
        <v>724</v>
      </c>
      <c r="MCX186" t="s">
        <v>724</v>
      </c>
      <c r="MCY186" t="s">
        <v>724</v>
      </c>
      <c r="MCZ186" t="s">
        <v>724</v>
      </c>
      <c r="MDA186" t="s">
        <v>724</v>
      </c>
      <c r="MDB186" t="s">
        <v>724</v>
      </c>
      <c r="MDC186" t="s">
        <v>724</v>
      </c>
      <c r="MDD186" t="s">
        <v>724</v>
      </c>
      <c r="MDE186" t="s">
        <v>724</v>
      </c>
      <c r="MDF186" t="s">
        <v>724</v>
      </c>
      <c r="MDG186" t="s">
        <v>724</v>
      </c>
      <c r="MDH186" t="s">
        <v>724</v>
      </c>
      <c r="MDI186" t="s">
        <v>724</v>
      </c>
      <c r="MDJ186" t="s">
        <v>724</v>
      </c>
      <c r="MDK186" t="s">
        <v>724</v>
      </c>
      <c r="MDL186" t="s">
        <v>724</v>
      </c>
      <c r="MDM186" t="s">
        <v>724</v>
      </c>
      <c r="MDN186" t="s">
        <v>724</v>
      </c>
      <c r="MDO186" t="s">
        <v>724</v>
      </c>
      <c r="MDP186" t="s">
        <v>724</v>
      </c>
      <c r="MDQ186" t="s">
        <v>724</v>
      </c>
      <c r="MDR186" t="s">
        <v>724</v>
      </c>
      <c r="MDS186" t="s">
        <v>724</v>
      </c>
      <c r="MDT186" t="s">
        <v>724</v>
      </c>
      <c r="MDU186" t="s">
        <v>724</v>
      </c>
      <c r="MDV186" t="s">
        <v>724</v>
      </c>
      <c r="MDW186" t="s">
        <v>724</v>
      </c>
      <c r="MDX186" t="s">
        <v>724</v>
      </c>
      <c r="MDY186" t="s">
        <v>724</v>
      </c>
      <c r="MDZ186" t="s">
        <v>724</v>
      </c>
      <c r="MEA186" t="s">
        <v>724</v>
      </c>
      <c r="MEB186" t="s">
        <v>724</v>
      </c>
      <c r="MEC186" t="s">
        <v>724</v>
      </c>
      <c r="MED186" t="s">
        <v>724</v>
      </c>
      <c r="MEE186" t="s">
        <v>724</v>
      </c>
      <c r="MEF186" t="s">
        <v>724</v>
      </c>
      <c r="MEG186" t="s">
        <v>724</v>
      </c>
      <c r="MEH186" t="s">
        <v>724</v>
      </c>
      <c r="MEI186" t="s">
        <v>724</v>
      </c>
      <c r="MEJ186" t="s">
        <v>724</v>
      </c>
      <c r="MEK186" t="s">
        <v>724</v>
      </c>
      <c r="MEL186" t="s">
        <v>724</v>
      </c>
      <c r="MEM186" t="s">
        <v>724</v>
      </c>
      <c r="MEN186" t="s">
        <v>724</v>
      </c>
      <c r="MEO186" t="s">
        <v>724</v>
      </c>
      <c r="MEP186" t="s">
        <v>724</v>
      </c>
      <c r="MEQ186" t="s">
        <v>724</v>
      </c>
      <c r="MER186" t="s">
        <v>724</v>
      </c>
      <c r="MES186" t="s">
        <v>724</v>
      </c>
      <c r="MET186" t="s">
        <v>724</v>
      </c>
      <c r="MEU186" t="s">
        <v>724</v>
      </c>
      <c r="MEV186" t="s">
        <v>724</v>
      </c>
      <c r="MEW186" t="s">
        <v>724</v>
      </c>
      <c r="MEX186" t="s">
        <v>724</v>
      </c>
      <c r="MEY186" t="s">
        <v>724</v>
      </c>
      <c r="MEZ186" t="s">
        <v>724</v>
      </c>
      <c r="MFA186" t="s">
        <v>724</v>
      </c>
      <c r="MFB186" t="s">
        <v>724</v>
      </c>
      <c r="MFC186" t="s">
        <v>724</v>
      </c>
      <c r="MFD186" t="s">
        <v>724</v>
      </c>
      <c r="MFE186" t="s">
        <v>724</v>
      </c>
      <c r="MFF186" t="s">
        <v>724</v>
      </c>
      <c r="MFG186" t="s">
        <v>724</v>
      </c>
      <c r="MFH186" t="s">
        <v>724</v>
      </c>
      <c r="MFI186" t="s">
        <v>724</v>
      </c>
      <c r="MFJ186" t="s">
        <v>724</v>
      </c>
      <c r="MFK186" t="s">
        <v>724</v>
      </c>
      <c r="MFL186" t="s">
        <v>724</v>
      </c>
      <c r="MFM186" t="s">
        <v>724</v>
      </c>
      <c r="MFN186" t="s">
        <v>724</v>
      </c>
      <c r="MFO186" t="s">
        <v>724</v>
      </c>
      <c r="MFP186" t="s">
        <v>724</v>
      </c>
      <c r="MFQ186" t="s">
        <v>724</v>
      </c>
      <c r="MFR186" t="s">
        <v>724</v>
      </c>
      <c r="MFS186" t="s">
        <v>724</v>
      </c>
      <c r="MFT186" t="s">
        <v>724</v>
      </c>
      <c r="MFU186" t="s">
        <v>724</v>
      </c>
      <c r="MFV186" t="s">
        <v>724</v>
      </c>
      <c r="MFW186" t="s">
        <v>724</v>
      </c>
      <c r="MFX186" t="s">
        <v>724</v>
      </c>
      <c r="MFY186" t="s">
        <v>724</v>
      </c>
      <c r="MFZ186" t="s">
        <v>724</v>
      </c>
      <c r="MGA186" t="s">
        <v>724</v>
      </c>
      <c r="MGB186" t="s">
        <v>724</v>
      </c>
      <c r="MGC186" t="s">
        <v>724</v>
      </c>
      <c r="MGD186" t="s">
        <v>724</v>
      </c>
      <c r="MGE186" t="s">
        <v>724</v>
      </c>
      <c r="MGF186" t="s">
        <v>724</v>
      </c>
      <c r="MGG186" t="s">
        <v>724</v>
      </c>
      <c r="MGH186" t="s">
        <v>724</v>
      </c>
      <c r="MGI186" t="s">
        <v>724</v>
      </c>
      <c r="MGJ186" t="s">
        <v>724</v>
      </c>
      <c r="MGK186" t="s">
        <v>724</v>
      </c>
      <c r="MGL186" t="s">
        <v>724</v>
      </c>
      <c r="MGM186" t="s">
        <v>724</v>
      </c>
      <c r="MGN186" t="s">
        <v>724</v>
      </c>
      <c r="MGO186" t="s">
        <v>724</v>
      </c>
      <c r="MGP186" t="s">
        <v>724</v>
      </c>
      <c r="MGQ186" t="s">
        <v>724</v>
      </c>
      <c r="MGR186" t="s">
        <v>724</v>
      </c>
      <c r="MGS186" t="s">
        <v>724</v>
      </c>
      <c r="MGT186" t="s">
        <v>724</v>
      </c>
      <c r="MGU186" t="s">
        <v>724</v>
      </c>
      <c r="MGV186" t="s">
        <v>724</v>
      </c>
      <c r="MGW186" t="s">
        <v>724</v>
      </c>
      <c r="MGX186" t="s">
        <v>724</v>
      </c>
      <c r="MGY186" t="s">
        <v>724</v>
      </c>
      <c r="MGZ186" t="s">
        <v>724</v>
      </c>
      <c r="MHA186" t="s">
        <v>724</v>
      </c>
      <c r="MHB186" t="s">
        <v>724</v>
      </c>
      <c r="MHC186" t="s">
        <v>724</v>
      </c>
      <c r="MHD186" t="s">
        <v>724</v>
      </c>
      <c r="MHE186" t="s">
        <v>724</v>
      </c>
      <c r="MHF186" t="s">
        <v>724</v>
      </c>
      <c r="MHG186" t="s">
        <v>724</v>
      </c>
      <c r="MHH186" t="s">
        <v>724</v>
      </c>
      <c r="MHI186" t="s">
        <v>724</v>
      </c>
      <c r="MHJ186" t="s">
        <v>724</v>
      </c>
      <c r="MHK186" t="s">
        <v>724</v>
      </c>
      <c r="MHL186" t="s">
        <v>724</v>
      </c>
      <c r="MHM186" t="s">
        <v>724</v>
      </c>
      <c r="MHN186" t="s">
        <v>724</v>
      </c>
      <c r="MHO186" t="s">
        <v>724</v>
      </c>
      <c r="MHP186" t="s">
        <v>724</v>
      </c>
      <c r="MHQ186" t="s">
        <v>724</v>
      </c>
      <c r="MHR186" t="s">
        <v>724</v>
      </c>
      <c r="MHS186" t="s">
        <v>724</v>
      </c>
      <c r="MHT186" t="s">
        <v>724</v>
      </c>
      <c r="MHU186" t="s">
        <v>724</v>
      </c>
      <c r="MHV186" t="s">
        <v>724</v>
      </c>
      <c r="MHW186" t="s">
        <v>724</v>
      </c>
      <c r="MHX186" t="s">
        <v>724</v>
      </c>
      <c r="MHY186" t="s">
        <v>724</v>
      </c>
      <c r="MHZ186" t="s">
        <v>724</v>
      </c>
      <c r="MIA186" t="s">
        <v>724</v>
      </c>
      <c r="MIB186" t="s">
        <v>724</v>
      </c>
      <c r="MIC186" t="s">
        <v>724</v>
      </c>
      <c r="MID186" t="s">
        <v>724</v>
      </c>
      <c r="MIE186" t="s">
        <v>724</v>
      </c>
      <c r="MIF186" t="s">
        <v>724</v>
      </c>
      <c r="MIG186" t="s">
        <v>724</v>
      </c>
      <c r="MIH186" t="s">
        <v>724</v>
      </c>
      <c r="MII186" t="s">
        <v>724</v>
      </c>
      <c r="MIJ186" t="s">
        <v>724</v>
      </c>
      <c r="MIK186" t="s">
        <v>724</v>
      </c>
      <c r="MIL186" t="s">
        <v>724</v>
      </c>
      <c r="MIM186" t="s">
        <v>724</v>
      </c>
      <c r="MIN186" t="s">
        <v>724</v>
      </c>
      <c r="MIO186" t="s">
        <v>724</v>
      </c>
      <c r="MIP186" t="s">
        <v>724</v>
      </c>
      <c r="MIQ186" t="s">
        <v>724</v>
      </c>
      <c r="MIR186" t="s">
        <v>724</v>
      </c>
      <c r="MIS186" t="s">
        <v>724</v>
      </c>
      <c r="MIT186" t="s">
        <v>724</v>
      </c>
      <c r="MIU186" t="s">
        <v>724</v>
      </c>
      <c r="MIV186" t="s">
        <v>724</v>
      </c>
      <c r="MIW186" t="s">
        <v>724</v>
      </c>
      <c r="MIX186" t="s">
        <v>724</v>
      </c>
      <c r="MIY186" t="s">
        <v>724</v>
      </c>
      <c r="MIZ186" t="s">
        <v>724</v>
      </c>
      <c r="MJA186" t="s">
        <v>724</v>
      </c>
      <c r="MJB186" t="s">
        <v>724</v>
      </c>
      <c r="MJC186" t="s">
        <v>724</v>
      </c>
      <c r="MJD186" t="s">
        <v>724</v>
      </c>
      <c r="MJE186" t="s">
        <v>724</v>
      </c>
      <c r="MJF186" t="s">
        <v>724</v>
      </c>
      <c r="MJG186" t="s">
        <v>724</v>
      </c>
      <c r="MJH186" t="s">
        <v>724</v>
      </c>
      <c r="MJI186" t="s">
        <v>724</v>
      </c>
      <c r="MJJ186" t="s">
        <v>724</v>
      </c>
      <c r="MJK186" t="s">
        <v>724</v>
      </c>
      <c r="MJL186" t="s">
        <v>724</v>
      </c>
      <c r="MJM186" t="s">
        <v>724</v>
      </c>
      <c r="MJN186" t="s">
        <v>724</v>
      </c>
      <c r="MJO186" t="s">
        <v>724</v>
      </c>
      <c r="MJP186" t="s">
        <v>724</v>
      </c>
      <c r="MJQ186" t="s">
        <v>724</v>
      </c>
      <c r="MJR186" t="s">
        <v>724</v>
      </c>
      <c r="MJS186" t="s">
        <v>724</v>
      </c>
      <c r="MJT186" t="s">
        <v>724</v>
      </c>
      <c r="MJU186" t="s">
        <v>724</v>
      </c>
      <c r="MJV186" t="s">
        <v>724</v>
      </c>
      <c r="MJW186" t="s">
        <v>724</v>
      </c>
      <c r="MJX186" t="s">
        <v>724</v>
      </c>
      <c r="MJY186" t="s">
        <v>724</v>
      </c>
      <c r="MJZ186" t="s">
        <v>724</v>
      </c>
      <c r="MKA186" t="s">
        <v>724</v>
      </c>
      <c r="MKB186" t="s">
        <v>724</v>
      </c>
      <c r="MKC186" t="s">
        <v>724</v>
      </c>
      <c r="MKD186" t="s">
        <v>724</v>
      </c>
      <c r="MKE186" t="s">
        <v>724</v>
      </c>
      <c r="MKF186" t="s">
        <v>724</v>
      </c>
      <c r="MKG186" t="s">
        <v>724</v>
      </c>
      <c r="MKH186" t="s">
        <v>724</v>
      </c>
      <c r="MKI186" t="s">
        <v>724</v>
      </c>
      <c r="MKJ186" t="s">
        <v>724</v>
      </c>
      <c r="MKK186" t="s">
        <v>724</v>
      </c>
      <c r="MKL186" t="s">
        <v>724</v>
      </c>
      <c r="MKM186" t="s">
        <v>724</v>
      </c>
      <c r="MKN186" t="s">
        <v>724</v>
      </c>
      <c r="MKO186" t="s">
        <v>724</v>
      </c>
      <c r="MKP186" t="s">
        <v>724</v>
      </c>
      <c r="MKQ186" t="s">
        <v>724</v>
      </c>
      <c r="MKR186" t="s">
        <v>724</v>
      </c>
      <c r="MKS186" t="s">
        <v>724</v>
      </c>
      <c r="MKT186" t="s">
        <v>724</v>
      </c>
      <c r="MKU186" t="s">
        <v>724</v>
      </c>
      <c r="MKV186" t="s">
        <v>724</v>
      </c>
      <c r="MKW186" t="s">
        <v>724</v>
      </c>
      <c r="MKX186" t="s">
        <v>724</v>
      </c>
      <c r="MKY186" t="s">
        <v>724</v>
      </c>
      <c r="MKZ186" t="s">
        <v>724</v>
      </c>
      <c r="MLA186" t="s">
        <v>724</v>
      </c>
      <c r="MLB186" t="s">
        <v>724</v>
      </c>
      <c r="MLC186" t="s">
        <v>724</v>
      </c>
      <c r="MLD186" t="s">
        <v>724</v>
      </c>
      <c r="MLE186" t="s">
        <v>724</v>
      </c>
      <c r="MLF186" t="s">
        <v>724</v>
      </c>
      <c r="MLG186" t="s">
        <v>724</v>
      </c>
      <c r="MLH186" t="s">
        <v>724</v>
      </c>
      <c r="MLI186" t="s">
        <v>724</v>
      </c>
      <c r="MLJ186" t="s">
        <v>724</v>
      </c>
      <c r="MLK186" t="s">
        <v>724</v>
      </c>
      <c r="MLL186" t="s">
        <v>724</v>
      </c>
      <c r="MLM186" t="s">
        <v>724</v>
      </c>
      <c r="MLN186" t="s">
        <v>724</v>
      </c>
      <c r="MLO186" t="s">
        <v>724</v>
      </c>
      <c r="MLP186" t="s">
        <v>724</v>
      </c>
      <c r="MLQ186" t="s">
        <v>724</v>
      </c>
      <c r="MLR186" t="s">
        <v>724</v>
      </c>
      <c r="MLS186" t="s">
        <v>724</v>
      </c>
      <c r="MLT186" t="s">
        <v>724</v>
      </c>
      <c r="MLU186" t="s">
        <v>724</v>
      </c>
      <c r="MLV186" t="s">
        <v>724</v>
      </c>
      <c r="MLW186" t="s">
        <v>724</v>
      </c>
      <c r="MLX186" t="s">
        <v>724</v>
      </c>
      <c r="MLY186" t="s">
        <v>724</v>
      </c>
      <c r="MLZ186" t="s">
        <v>724</v>
      </c>
      <c r="MMA186" t="s">
        <v>724</v>
      </c>
      <c r="MMB186" t="s">
        <v>724</v>
      </c>
      <c r="MMC186" t="s">
        <v>724</v>
      </c>
      <c r="MMD186" t="s">
        <v>724</v>
      </c>
      <c r="MME186" t="s">
        <v>724</v>
      </c>
      <c r="MMF186" t="s">
        <v>724</v>
      </c>
      <c r="MMG186" t="s">
        <v>724</v>
      </c>
      <c r="MMH186" t="s">
        <v>724</v>
      </c>
      <c r="MMI186" t="s">
        <v>724</v>
      </c>
      <c r="MMJ186" t="s">
        <v>724</v>
      </c>
      <c r="MMK186" t="s">
        <v>724</v>
      </c>
      <c r="MML186" t="s">
        <v>724</v>
      </c>
      <c r="MMM186" t="s">
        <v>724</v>
      </c>
      <c r="MMN186" t="s">
        <v>724</v>
      </c>
      <c r="MMO186" t="s">
        <v>724</v>
      </c>
      <c r="MMP186" t="s">
        <v>724</v>
      </c>
      <c r="MMQ186" t="s">
        <v>724</v>
      </c>
      <c r="MMR186" t="s">
        <v>724</v>
      </c>
      <c r="MMS186" t="s">
        <v>724</v>
      </c>
      <c r="MMT186" t="s">
        <v>724</v>
      </c>
      <c r="MMU186" t="s">
        <v>724</v>
      </c>
      <c r="MMV186" t="s">
        <v>724</v>
      </c>
      <c r="MMW186" t="s">
        <v>724</v>
      </c>
      <c r="MMX186" t="s">
        <v>724</v>
      </c>
      <c r="MMY186" t="s">
        <v>724</v>
      </c>
      <c r="MMZ186" t="s">
        <v>724</v>
      </c>
      <c r="MNA186" t="s">
        <v>724</v>
      </c>
      <c r="MNB186" t="s">
        <v>724</v>
      </c>
      <c r="MNC186" t="s">
        <v>724</v>
      </c>
      <c r="MND186" t="s">
        <v>724</v>
      </c>
      <c r="MNE186" t="s">
        <v>724</v>
      </c>
      <c r="MNF186" t="s">
        <v>724</v>
      </c>
      <c r="MNG186" t="s">
        <v>724</v>
      </c>
      <c r="MNH186" t="s">
        <v>724</v>
      </c>
      <c r="MNI186" t="s">
        <v>724</v>
      </c>
      <c r="MNJ186" t="s">
        <v>724</v>
      </c>
      <c r="MNK186" t="s">
        <v>724</v>
      </c>
      <c r="MNL186" t="s">
        <v>724</v>
      </c>
      <c r="MNM186" t="s">
        <v>724</v>
      </c>
      <c r="MNN186" t="s">
        <v>724</v>
      </c>
      <c r="MNO186" t="s">
        <v>724</v>
      </c>
      <c r="MNP186" t="s">
        <v>724</v>
      </c>
      <c r="MNQ186" t="s">
        <v>724</v>
      </c>
      <c r="MNR186" t="s">
        <v>724</v>
      </c>
      <c r="MNS186" t="s">
        <v>724</v>
      </c>
      <c r="MNT186" t="s">
        <v>724</v>
      </c>
      <c r="MNU186" t="s">
        <v>724</v>
      </c>
      <c r="MNV186" t="s">
        <v>724</v>
      </c>
      <c r="MNW186" t="s">
        <v>724</v>
      </c>
      <c r="MNX186" t="s">
        <v>724</v>
      </c>
      <c r="MNY186" t="s">
        <v>724</v>
      </c>
      <c r="MNZ186" t="s">
        <v>724</v>
      </c>
      <c r="MOA186" t="s">
        <v>724</v>
      </c>
      <c r="MOB186" t="s">
        <v>724</v>
      </c>
      <c r="MOC186" t="s">
        <v>724</v>
      </c>
      <c r="MOD186" t="s">
        <v>724</v>
      </c>
      <c r="MOE186" t="s">
        <v>724</v>
      </c>
      <c r="MOF186" t="s">
        <v>724</v>
      </c>
      <c r="MOG186" t="s">
        <v>724</v>
      </c>
      <c r="MOH186" t="s">
        <v>724</v>
      </c>
      <c r="MOI186" t="s">
        <v>724</v>
      </c>
      <c r="MOJ186" t="s">
        <v>724</v>
      </c>
      <c r="MOK186" t="s">
        <v>724</v>
      </c>
      <c r="MOL186" t="s">
        <v>724</v>
      </c>
      <c r="MOM186" t="s">
        <v>724</v>
      </c>
      <c r="MON186" t="s">
        <v>724</v>
      </c>
      <c r="MOO186" t="s">
        <v>724</v>
      </c>
      <c r="MOP186" t="s">
        <v>724</v>
      </c>
      <c r="MOQ186" t="s">
        <v>724</v>
      </c>
      <c r="MOR186" t="s">
        <v>724</v>
      </c>
      <c r="MOS186" t="s">
        <v>724</v>
      </c>
      <c r="MOT186" t="s">
        <v>724</v>
      </c>
      <c r="MOU186" t="s">
        <v>724</v>
      </c>
      <c r="MOV186" t="s">
        <v>724</v>
      </c>
      <c r="MOW186" t="s">
        <v>724</v>
      </c>
      <c r="MOX186" t="s">
        <v>724</v>
      </c>
      <c r="MOY186" t="s">
        <v>724</v>
      </c>
      <c r="MOZ186" t="s">
        <v>724</v>
      </c>
      <c r="MPA186" t="s">
        <v>724</v>
      </c>
      <c r="MPB186" t="s">
        <v>724</v>
      </c>
      <c r="MPC186" t="s">
        <v>724</v>
      </c>
      <c r="MPD186" t="s">
        <v>724</v>
      </c>
      <c r="MPE186" t="s">
        <v>724</v>
      </c>
      <c r="MPF186" t="s">
        <v>724</v>
      </c>
      <c r="MPG186" t="s">
        <v>724</v>
      </c>
      <c r="MPH186" t="s">
        <v>724</v>
      </c>
      <c r="MPI186" t="s">
        <v>724</v>
      </c>
      <c r="MPJ186" t="s">
        <v>724</v>
      </c>
      <c r="MPK186" t="s">
        <v>724</v>
      </c>
      <c r="MPL186" t="s">
        <v>724</v>
      </c>
      <c r="MPM186" t="s">
        <v>724</v>
      </c>
      <c r="MPN186" t="s">
        <v>724</v>
      </c>
      <c r="MPO186" t="s">
        <v>724</v>
      </c>
      <c r="MPP186" t="s">
        <v>724</v>
      </c>
      <c r="MPQ186" t="s">
        <v>724</v>
      </c>
      <c r="MPR186" t="s">
        <v>724</v>
      </c>
      <c r="MPS186" t="s">
        <v>724</v>
      </c>
      <c r="MPT186" t="s">
        <v>724</v>
      </c>
      <c r="MPU186" t="s">
        <v>724</v>
      </c>
      <c r="MPV186" t="s">
        <v>724</v>
      </c>
      <c r="MPW186" t="s">
        <v>724</v>
      </c>
      <c r="MPX186" t="s">
        <v>724</v>
      </c>
      <c r="MPY186" t="s">
        <v>724</v>
      </c>
      <c r="MPZ186" t="s">
        <v>724</v>
      </c>
      <c r="MQA186" t="s">
        <v>724</v>
      </c>
      <c r="MQB186" t="s">
        <v>724</v>
      </c>
      <c r="MQC186" t="s">
        <v>724</v>
      </c>
      <c r="MQD186" t="s">
        <v>724</v>
      </c>
      <c r="MQE186" t="s">
        <v>724</v>
      </c>
      <c r="MQF186" t="s">
        <v>724</v>
      </c>
      <c r="MQG186" t="s">
        <v>724</v>
      </c>
      <c r="MQH186" t="s">
        <v>724</v>
      </c>
      <c r="MQI186" t="s">
        <v>724</v>
      </c>
      <c r="MQJ186" t="s">
        <v>724</v>
      </c>
      <c r="MQK186" t="s">
        <v>724</v>
      </c>
      <c r="MQL186" t="s">
        <v>724</v>
      </c>
      <c r="MQM186" t="s">
        <v>724</v>
      </c>
      <c r="MQN186" t="s">
        <v>724</v>
      </c>
      <c r="MQO186" t="s">
        <v>724</v>
      </c>
      <c r="MQP186" t="s">
        <v>724</v>
      </c>
      <c r="MQQ186" t="s">
        <v>724</v>
      </c>
      <c r="MQR186" t="s">
        <v>724</v>
      </c>
      <c r="MQS186" t="s">
        <v>724</v>
      </c>
      <c r="MQT186" t="s">
        <v>724</v>
      </c>
      <c r="MQU186" t="s">
        <v>724</v>
      </c>
      <c r="MQV186" t="s">
        <v>724</v>
      </c>
      <c r="MQW186" t="s">
        <v>724</v>
      </c>
      <c r="MQX186" t="s">
        <v>724</v>
      </c>
      <c r="MQY186" t="s">
        <v>724</v>
      </c>
      <c r="MQZ186" t="s">
        <v>724</v>
      </c>
      <c r="MRA186" t="s">
        <v>724</v>
      </c>
      <c r="MRB186" t="s">
        <v>724</v>
      </c>
      <c r="MRC186" t="s">
        <v>724</v>
      </c>
      <c r="MRD186" t="s">
        <v>724</v>
      </c>
      <c r="MRE186" t="s">
        <v>724</v>
      </c>
      <c r="MRF186" t="s">
        <v>724</v>
      </c>
      <c r="MRG186" t="s">
        <v>724</v>
      </c>
      <c r="MRH186" t="s">
        <v>724</v>
      </c>
      <c r="MRI186" t="s">
        <v>724</v>
      </c>
      <c r="MRJ186" t="s">
        <v>724</v>
      </c>
      <c r="MRK186" t="s">
        <v>724</v>
      </c>
      <c r="MRL186" t="s">
        <v>724</v>
      </c>
      <c r="MRM186" t="s">
        <v>724</v>
      </c>
      <c r="MRN186" t="s">
        <v>724</v>
      </c>
      <c r="MRO186" t="s">
        <v>724</v>
      </c>
      <c r="MRP186" t="s">
        <v>724</v>
      </c>
      <c r="MRQ186" t="s">
        <v>724</v>
      </c>
      <c r="MRR186" t="s">
        <v>724</v>
      </c>
      <c r="MRS186" t="s">
        <v>724</v>
      </c>
      <c r="MRT186" t="s">
        <v>724</v>
      </c>
      <c r="MRU186" t="s">
        <v>724</v>
      </c>
      <c r="MRV186" t="s">
        <v>724</v>
      </c>
      <c r="MRW186" t="s">
        <v>724</v>
      </c>
      <c r="MRX186" t="s">
        <v>724</v>
      </c>
      <c r="MRY186" t="s">
        <v>724</v>
      </c>
      <c r="MRZ186" t="s">
        <v>724</v>
      </c>
      <c r="MSA186" t="s">
        <v>724</v>
      </c>
      <c r="MSB186" t="s">
        <v>724</v>
      </c>
      <c r="MSC186" t="s">
        <v>724</v>
      </c>
      <c r="MSD186" t="s">
        <v>724</v>
      </c>
      <c r="MSE186" t="s">
        <v>724</v>
      </c>
      <c r="MSF186" t="s">
        <v>724</v>
      </c>
      <c r="MSG186" t="s">
        <v>724</v>
      </c>
      <c r="MSH186" t="s">
        <v>724</v>
      </c>
      <c r="MSI186" t="s">
        <v>724</v>
      </c>
      <c r="MSJ186" t="s">
        <v>724</v>
      </c>
      <c r="MSK186" t="s">
        <v>724</v>
      </c>
      <c r="MSL186" t="s">
        <v>724</v>
      </c>
      <c r="MSM186" t="s">
        <v>724</v>
      </c>
      <c r="MSN186" t="s">
        <v>724</v>
      </c>
      <c r="MSO186" t="s">
        <v>724</v>
      </c>
      <c r="MSP186" t="s">
        <v>724</v>
      </c>
      <c r="MSQ186" t="s">
        <v>724</v>
      </c>
      <c r="MSR186" t="s">
        <v>724</v>
      </c>
      <c r="MSS186" t="s">
        <v>724</v>
      </c>
      <c r="MST186" t="s">
        <v>724</v>
      </c>
      <c r="MSU186" t="s">
        <v>724</v>
      </c>
      <c r="MSV186" t="s">
        <v>724</v>
      </c>
      <c r="MSW186" t="s">
        <v>724</v>
      </c>
      <c r="MSX186" t="s">
        <v>724</v>
      </c>
      <c r="MSY186" t="s">
        <v>724</v>
      </c>
      <c r="MSZ186" t="s">
        <v>724</v>
      </c>
      <c r="MTA186" t="s">
        <v>724</v>
      </c>
      <c r="MTB186" t="s">
        <v>724</v>
      </c>
      <c r="MTC186" t="s">
        <v>724</v>
      </c>
      <c r="MTD186" t="s">
        <v>724</v>
      </c>
      <c r="MTE186" t="s">
        <v>724</v>
      </c>
      <c r="MTF186" t="s">
        <v>724</v>
      </c>
      <c r="MTG186" t="s">
        <v>724</v>
      </c>
      <c r="MTH186" t="s">
        <v>724</v>
      </c>
      <c r="MTI186" t="s">
        <v>724</v>
      </c>
      <c r="MTJ186" t="s">
        <v>724</v>
      </c>
      <c r="MTK186" t="s">
        <v>724</v>
      </c>
      <c r="MTL186" t="s">
        <v>724</v>
      </c>
      <c r="MTM186" t="s">
        <v>724</v>
      </c>
      <c r="MTN186" t="s">
        <v>724</v>
      </c>
      <c r="MTO186" t="s">
        <v>724</v>
      </c>
      <c r="MTP186" t="s">
        <v>724</v>
      </c>
      <c r="MTQ186" t="s">
        <v>724</v>
      </c>
      <c r="MTR186" t="s">
        <v>724</v>
      </c>
      <c r="MTS186" t="s">
        <v>724</v>
      </c>
      <c r="MTT186" t="s">
        <v>724</v>
      </c>
      <c r="MTU186" t="s">
        <v>724</v>
      </c>
      <c r="MTV186" t="s">
        <v>724</v>
      </c>
      <c r="MTW186" t="s">
        <v>724</v>
      </c>
      <c r="MTX186" t="s">
        <v>724</v>
      </c>
      <c r="MTY186" t="s">
        <v>724</v>
      </c>
      <c r="MTZ186" t="s">
        <v>724</v>
      </c>
      <c r="MUA186" t="s">
        <v>724</v>
      </c>
      <c r="MUB186" t="s">
        <v>724</v>
      </c>
      <c r="MUC186" t="s">
        <v>724</v>
      </c>
      <c r="MUD186" t="s">
        <v>724</v>
      </c>
      <c r="MUE186" t="s">
        <v>724</v>
      </c>
      <c r="MUF186" t="s">
        <v>724</v>
      </c>
      <c r="MUG186" t="s">
        <v>724</v>
      </c>
      <c r="MUH186" t="s">
        <v>724</v>
      </c>
      <c r="MUI186" t="s">
        <v>724</v>
      </c>
      <c r="MUJ186" t="s">
        <v>724</v>
      </c>
      <c r="MUK186" t="s">
        <v>724</v>
      </c>
      <c r="MUL186" t="s">
        <v>724</v>
      </c>
      <c r="MUM186" t="s">
        <v>724</v>
      </c>
      <c r="MUN186" t="s">
        <v>724</v>
      </c>
      <c r="MUO186" t="s">
        <v>724</v>
      </c>
      <c r="MUP186" t="s">
        <v>724</v>
      </c>
      <c r="MUQ186" t="s">
        <v>724</v>
      </c>
      <c r="MUR186" t="s">
        <v>724</v>
      </c>
      <c r="MUS186" t="s">
        <v>724</v>
      </c>
      <c r="MUT186" t="s">
        <v>724</v>
      </c>
      <c r="MUU186" t="s">
        <v>724</v>
      </c>
      <c r="MUV186" t="s">
        <v>724</v>
      </c>
      <c r="MUW186" t="s">
        <v>724</v>
      </c>
      <c r="MUX186" t="s">
        <v>724</v>
      </c>
      <c r="MUY186" t="s">
        <v>724</v>
      </c>
      <c r="MUZ186" t="s">
        <v>724</v>
      </c>
      <c r="MVA186" t="s">
        <v>724</v>
      </c>
      <c r="MVB186" t="s">
        <v>724</v>
      </c>
      <c r="MVC186" t="s">
        <v>724</v>
      </c>
      <c r="MVD186" t="s">
        <v>724</v>
      </c>
      <c r="MVE186" t="s">
        <v>724</v>
      </c>
      <c r="MVF186" t="s">
        <v>724</v>
      </c>
      <c r="MVG186" t="s">
        <v>724</v>
      </c>
      <c r="MVH186" t="s">
        <v>724</v>
      </c>
      <c r="MVI186" t="s">
        <v>724</v>
      </c>
      <c r="MVJ186" t="s">
        <v>724</v>
      </c>
      <c r="MVK186" t="s">
        <v>724</v>
      </c>
      <c r="MVL186" t="s">
        <v>724</v>
      </c>
      <c r="MVM186" t="s">
        <v>724</v>
      </c>
      <c r="MVN186" t="s">
        <v>724</v>
      </c>
      <c r="MVO186" t="s">
        <v>724</v>
      </c>
      <c r="MVP186" t="s">
        <v>724</v>
      </c>
      <c r="MVQ186" t="s">
        <v>724</v>
      </c>
      <c r="MVR186" t="s">
        <v>724</v>
      </c>
      <c r="MVS186" t="s">
        <v>724</v>
      </c>
      <c r="MVT186" t="s">
        <v>724</v>
      </c>
      <c r="MVU186" t="s">
        <v>724</v>
      </c>
      <c r="MVV186" t="s">
        <v>724</v>
      </c>
      <c r="MVW186" t="s">
        <v>724</v>
      </c>
      <c r="MVX186" t="s">
        <v>724</v>
      </c>
      <c r="MVY186" t="s">
        <v>724</v>
      </c>
      <c r="MVZ186" t="s">
        <v>724</v>
      </c>
      <c r="MWA186" t="s">
        <v>724</v>
      </c>
      <c r="MWB186" t="s">
        <v>724</v>
      </c>
      <c r="MWC186" t="s">
        <v>724</v>
      </c>
      <c r="MWD186" t="s">
        <v>724</v>
      </c>
      <c r="MWE186" t="s">
        <v>724</v>
      </c>
      <c r="MWF186" t="s">
        <v>724</v>
      </c>
      <c r="MWG186" t="s">
        <v>724</v>
      </c>
      <c r="MWH186" t="s">
        <v>724</v>
      </c>
      <c r="MWI186" t="s">
        <v>724</v>
      </c>
      <c r="MWJ186" t="s">
        <v>724</v>
      </c>
      <c r="MWK186" t="s">
        <v>724</v>
      </c>
      <c r="MWL186" t="s">
        <v>724</v>
      </c>
      <c r="MWM186" t="s">
        <v>724</v>
      </c>
      <c r="MWN186" t="s">
        <v>724</v>
      </c>
      <c r="MWO186" t="s">
        <v>724</v>
      </c>
      <c r="MWP186" t="s">
        <v>724</v>
      </c>
      <c r="MWQ186" t="s">
        <v>724</v>
      </c>
      <c r="MWR186" t="s">
        <v>724</v>
      </c>
      <c r="MWS186" t="s">
        <v>724</v>
      </c>
      <c r="MWT186" t="s">
        <v>724</v>
      </c>
      <c r="MWU186" t="s">
        <v>724</v>
      </c>
      <c r="MWV186" t="s">
        <v>724</v>
      </c>
      <c r="MWW186" t="s">
        <v>724</v>
      </c>
      <c r="MWX186" t="s">
        <v>724</v>
      </c>
      <c r="MWY186" t="s">
        <v>724</v>
      </c>
      <c r="MWZ186" t="s">
        <v>724</v>
      </c>
      <c r="MXA186" t="s">
        <v>724</v>
      </c>
      <c r="MXB186" t="s">
        <v>724</v>
      </c>
      <c r="MXC186" t="s">
        <v>724</v>
      </c>
      <c r="MXD186" t="s">
        <v>724</v>
      </c>
      <c r="MXE186" t="s">
        <v>724</v>
      </c>
      <c r="MXF186" t="s">
        <v>724</v>
      </c>
      <c r="MXG186" t="s">
        <v>724</v>
      </c>
      <c r="MXH186" t="s">
        <v>724</v>
      </c>
      <c r="MXI186" t="s">
        <v>724</v>
      </c>
      <c r="MXJ186" t="s">
        <v>724</v>
      </c>
      <c r="MXK186" t="s">
        <v>724</v>
      </c>
      <c r="MXL186" t="s">
        <v>724</v>
      </c>
      <c r="MXM186" t="s">
        <v>724</v>
      </c>
      <c r="MXN186" t="s">
        <v>724</v>
      </c>
      <c r="MXO186" t="s">
        <v>724</v>
      </c>
      <c r="MXP186" t="s">
        <v>724</v>
      </c>
      <c r="MXQ186" t="s">
        <v>724</v>
      </c>
      <c r="MXR186" t="s">
        <v>724</v>
      </c>
      <c r="MXS186" t="s">
        <v>724</v>
      </c>
      <c r="MXT186" t="s">
        <v>724</v>
      </c>
      <c r="MXU186" t="s">
        <v>724</v>
      </c>
      <c r="MXV186" t="s">
        <v>724</v>
      </c>
      <c r="MXW186" t="s">
        <v>724</v>
      </c>
      <c r="MXX186" t="s">
        <v>724</v>
      </c>
      <c r="MXY186" t="s">
        <v>724</v>
      </c>
      <c r="MXZ186" t="s">
        <v>724</v>
      </c>
      <c r="MYA186" t="s">
        <v>724</v>
      </c>
      <c r="MYB186" t="s">
        <v>724</v>
      </c>
      <c r="MYC186" t="s">
        <v>724</v>
      </c>
      <c r="MYD186" t="s">
        <v>724</v>
      </c>
      <c r="MYE186" t="s">
        <v>724</v>
      </c>
      <c r="MYF186" t="s">
        <v>724</v>
      </c>
      <c r="MYG186" t="s">
        <v>724</v>
      </c>
      <c r="MYH186" t="s">
        <v>724</v>
      </c>
      <c r="MYI186" t="s">
        <v>724</v>
      </c>
      <c r="MYJ186" t="s">
        <v>724</v>
      </c>
      <c r="MYK186" t="s">
        <v>724</v>
      </c>
      <c r="MYL186" t="s">
        <v>724</v>
      </c>
      <c r="MYM186" t="s">
        <v>724</v>
      </c>
      <c r="MYN186" t="s">
        <v>724</v>
      </c>
      <c r="MYO186" t="s">
        <v>724</v>
      </c>
      <c r="MYP186" t="s">
        <v>724</v>
      </c>
      <c r="MYQ186" t="s">
        <v>724</v>
      </c>
      <c r="MYR186" t="s">
        <v>724</v>
      </c>
      <c r="MYS186" t="s">
        <v>724</v>
      </c>
      <c r="MYT186" t="s">
        <v>724</v>
      </c>
      <c r="MYU186" t="s">
        <v>724</v>
      </c>
      <c r="MYV186" t="s">
        <v>724</v>
      </c>
      <c r="MYW186" t="s">
        <v>724</v>
      </c>
      <c r="MYX186" t="s">
        <v>724</v>
      </c>
      <c r="MYY186" t="s">
        <v>724</v>
      </c>
      <c r="MYZ186" t="s">
        <v>724</v>
      </c>
      <c r="MZA186" t="s">
        <v>724</v>
      </c>
      <c r="MZB186" t="s">
        <v>724</v>
      </c>
      <c r="MZC186" t="s">
        <v>724</v>
      </c>
      <c r="MZD186" t="s">
        <v>724</v>
      </c>
      <c r="MZE186" t="s">
        <v>724</v>
      </c>
      <c r="MZF186" t="s">
        <v>724</v>
      </c>
      <c r="MZG186" t="s">
        <v>724</v>
      </c>
      <c r="MZH186" t="s">
        <v>724</v>
      </c>
      <c r="MZI186" t="s">
        <v>724</v>
      </c>
      <c r="MZJ186" t="s">
        <v>724</v>
      </c>
      <c r="MZK186" t="s">
        <v>724</v>
      </c>
      <c r="MZL186" t="s">
        <v>724</v>
      </c>
      <c r="MZM186" t="s">
        <v>724</v>
      </c>
      <c r="MZN186" t="s">
        <v>724</v>
      </c>
      <c r="MZO186" t="s">
        <v>724</v>
      </c>
      <c r="MZP186" t="s">
        <v>724</v>
      </c>
      <c r="MZQ186" t="s">
        <v>724</v>
      </c>
      <c r="MZR186" t="s">
        <v>724</v>
      </c>
      <c r="MZS186" t="s">
        <v>724</v>
      </c>
      <c r="MZT186" t="s">
        <v>724</v>
      </c>
      <c r="MZU186" t="s">
        <v>724</v>
      </c>
      <c r="MZV186" t="s">
        <v>724</v>
      </c>
      <c r="MZW186" t="s">
        <v>724</v>
      </c>
      <c r="MZX186" t="s">
        <v>724</v>
      </c>
      <c r="MZY186" t="s">
        <v>724</v>
      </c>
      <c r="MZZ186" t="s">
        <v>724</v>
      </c>
      <c r="NAA186" t="s">
        <v>724</v>
      </c>
      <c r="NAB186" t="s">
        <v>724</v>
      </c>
      <c r="NAC186" t="s">
        <v>724</v>
      </c>
      <c r="NAD186" t="s">
        <v>724</v>
      </c>
      <c r="NAE186" t="s">
        <v>724</v>
      </c>
      <c r="NAF186" t="s">
        <v>724</v>
      </c>
      <c r="NAG186" t="s">
        <v>724</v>
      </c>
      <c r="NAH186" t="s">
        <v>724</v>
      </c>
      <c r="NAI186" t="s">
        <v>724</v>
      </c>
      <c r="NAJ186" t="s">
        <v>724</v>
      </c>
      <c r="NAK186" t="s">
        <v>724</v>
      </c>
      <c r="NAL186" t="s">
        <v>724</v>
      </c>
      <c r="NAM186" t="s">
        <v>724</v>
      </c>
      <c r="NAN186" t="s">
        <v>724</v>
      </c>
      <c r="NAO186" t="s">
        <v>724</v>
      </c>
      <c r="NAP186" t="s">
        <v>724</v>
      </c>
      <c r="NAQ186" t="s">
        <v>724</v>
      </c>
      <c r="NAR186" t="s">
        <v>724</v>
      </c>
      <c r="NAS186" t="s">
        <v>724</v>
      </c>
      <c r="NAT186" t="s">
        <v>724</v>
      </c>
      <c r="NAU186" t="s">
        <v>724</v>
      </c>
      <c r="NAV186" t="s">
        <v>724</v>
      </c>
      <c r="NAW186" t="s">
        <v>724</v>
      </c>
      <c r="NAX186" t="s">
        <v>724</v>
      </c>
      <c r="NAY186" t="s">
        <v>724</v>
      </c>
      <c r="NAZ186" t="s">
        <v>724</v>
      </c>
      <c r="NBA186" t="s">
        <v>724</v>
      </c>
      <c r="NBB186" t="s">
        <v>724</v>
      </c>
      <c r="NBC186" t="s">
        <v>724</v>
      </c>
      <c r="NBD186" t="s">
        <v>724</v>
      </c>
      <c r="NBE186" t="s">
        <v>724</v>
      </c>
      <c r="NBF186" t="s">
        <v>724</v>
      </c>
      <c r="NBG186" t="s">
        <v>724</v>
      </c>
      <c r="NBH186" t="s">
        <v>724</v>
      </c>
      <c r="NBI186" t="s">
        <v>724</v>
      </c>
      <c r="NBJ186" t="s">
        <v>724</v>
      </c>
      <c r="NBK186" t="s">
        <v>724</v>
      </c>
      <c r="NBL186" t="s">
        <v>724</v>
      </c>
      <c r="NBM186" t="s">
        <v>724</v>
      </c>
      <c r="NBN186" t="s">
        <v>724</v>
      </c>
      <c r="NBO186" t="s">
        <v>724</v>
      </c>
      <c r="NBP186" t="s">
        <v>724</v>
      </c>
      <c r="NBQ186" t="s">
        <v>724</v>
      </c>
      <c r="NBR186" t="s">
        <v>724</v>
      </c>
      <c r="NBS186" t="s">
        <v>724</v>
      </c>
      <c r="NBT186" t="s">
        <v>724</v>
      </c>
      <c r="NBU186" t="s">
        <v>724</v>
      </c>
      <c r="NBV186" t="s">
        <v>724</v>
      </c>
      <c r="NBW186" t="s">
        <v>724</v>
      </c>
      <c r="NBX186" t="s">
        <v>724</v>
      </c>
      <c r="NBY186" t="s">
        <v>724</v>
      </c>
      <c r="NBZ186" t="s">
        <v>724</v>
      </c>
      <c r="NCA186" t="s">
        <v>724</v>
      </c>
      <c r="NCB186" t="s">
        <v>724</v>
      </c>
      <c r="NCC186" t="s">
        <v>724</v>
      </c>
      <c r="NCD186" t="s">
        <v>724</v>
      </c>
      <c r="NCE186" t="s">
        <v>724</v>
      </c>
      <c r="NCF186" t="s">
        <v>724</v>
      </c>
      <c r="NCG186" t="s">
        <v>724</v>
      </c>
      <c r="NCH186" t="s">
        <v>724</v>
      </c>
      <c r="NCI186" t="s">
        <v>724</v>
      </c>
      <c r="NCJ186" t="s">
        <v>724</v>
      </c>
      <c r="NCK186" t="s">
        <v>724</v>
      </c>
      <c r="NCL186" t="s">
        <v>724</v>
      </c>
      <c r="NCM186" t="s">
        <v>724</v>
      </c>
      <c r="NCN186" t="s">
        <v>724</v>
      </c>
      <c r="NCO186" t="s">
        <v>724</v>
      </c>
      <c r="NCP186" t="s">
        <v>724</v>
      </c>
      <c r="NCQ186" t="s">
        <v>724</v>
      </c>
      <c r="NCR186" t="s">
        <v>724</v>
      </c>
      <c r="NCS186" t="s">
        <v>724</v>
      </c>
      <c r="NCT186" t="s">
        <v>724</v>
      </c>
      <c r="NCU186" t="s">
        <v>724</v>
      </c>
      <c r="NCV186" t="s">
        <v>724</v>
      </c>
      <c r="NCW186" t="s">
        <v>724</v>
      </c>
      <c r="NCX186" t="s">
        <v>724</v>
      </c>
      <c r="NCY186" t="s">
        <v>724</v>
      </c>
      <c r="NCZ186" t="s">
        <v>724</v>
      </c>
      <c r="NDA186" t="s">
        <v>724</v>
      </c>
      <c r="NDB186" t="s">
        <v>724</v>
      </c>
      <c r="NDC186" t="s">
        <v>724</v>
      </c>
      <c r="NDD186" t="s">
        <v>724</v>
      </c>
      <c r="NDE186" t="s">
        <v>724</v>
      </c>
      <c r="NDF186" t="s">
        <v>724</v>
      </c>
      <c r="NDG186" t="s">
        <v>724</v>
      </c>
      <c r="NDH186" t="s">
        <v>724</v>
      </c>
      <c r="NDI186" t="s">
        <v>724</v>
      </c>
      <c r="NDJ186" t="s">
        <v>724</v>
      </c>
      <c r="NDK186" t="s">
        <v>724</v>
      </c>
      <c r="NDL186" t="s">
        <v>724</v>
      </c>
      <c r="NDM186" t="s">
        <v>724</v>
      </c>
      <c r="NDN186" t="s">
        <v>724</v>
      </c>
      <c r="NDO186" t="s">
        <v>724</v>
      </c>
      <c r="NDP186" t="s">
        <v>724</v>
      </c>
      <c r="NDQ186" t="s">
        <v>724</v>
      </c>
      <c r="NDR186" t="s">
        <v>724</v>
      </c>
      <c r="NDS186" t="s">
        <v>724</v>
      </c>
      <c r="NDT186" t="s">
        <v>724</v>
      </c>
      <c r="NDU186" t="s">
        <v>724</v>
      </c>
      <c r="NDV186" t="s">
        <v>724</v>
      </c>
      <c r="NDW186" t="s">
        <v>724</v>
      </c>
      <c r="NDX186" t="s">
        <v>724</v>
      </c>
      <c r="NDY186" t="s">
        <v>724</v>
      </c>
      <c r="NDZ186" t="s">
        <v>724</v>
      </c>
      <c r="NEA186" t="s">
        <v>724</v>
      </c>
      <c r="NEB186" t="s">
        <v>724</v>
      </c>
      <c r="NEC186" t="s">
        <v>724</v>
      </c>
      <c r="NED186" t="s">
        <v>724</v>
      </c>
      <c r="NEE186" t="s">
        <v>724</v>
      </c>
      <c r="NEF186" t="s">
        <v>724</v>
      </c>
      <c r="NEG186" t="s">
        <v>724</v>
      </c>
      <c r="NEH186" t="s">
        <v>724</v>
      </c>
      <c r="NEI186" t="s">
        <v>724</v>
      </c>
      <c r="NEJ186" t="s">
        <v>724</v>
      </c>
      <c r="NEK186" t="s">
        <v>724</v>
      </c>
      <c r="NEL186" t="s">
        <v>724</v>
      </c>
      <c r="NEM186" t="s">
        <v>724</v>
      </c>
      <c r="NEN186" t="s">
        <v>724</v>
      </c>
      <c r="NEO186" t="s">
        <v>724</v>
      </c>
      <c r="NEP186" t="s">
        <v>724</v>
      </c>
      <c r="NEQ186" t="s">
        <v>724</v>
      </c>
      <c r="NER186" t="s">
        <v>724</v>
      </c>
      <c r="NES186" t="s">
        <v>724</v>
      </c>
      <c r="NET186" t="s">
        <v>724</v>
      </c>
      <c r="NEU186" t="s">
        <v>724</v>
      </c>
      <c r="NEV186" t="s">
        <v>724</v>
      </c>
      <c r="NEW186" t="s">
        <v>724</v>
      </c>
      <c r="NEX186" t="s">
        <v>724</v>
      </c>
      <c r="NEY186" t="s">
        <v>724</v>
      </c>
      <c r="NEZ186" t="s">
        <v>724</v>
      </c>
      <c r="NFA186" t="s">
        <v>724</v>
      </c>
      <c r="NFB186" t="s">
        <v>724</v>
      </c>
      <c r="NFC186" t="s">
        <v>724</v>
      </c>
      <c r="NFD186" t="s">
        <v>724</v>
      </c>
      <c r="NFE186" t="s">
        <v>724</v>
      </c>
      <c r="NFF186" t="s">
        <v>724</v>
      </c>
      <c r="NFG186" t="s">
        <v>724</v>
      </c>
      <c r="NFH186" t="s">
        <v>724</v>
      </c>
      <c r="NFI186" t="s">
        <v>724</v>
      </c>
      <c r="NFJ186" t="s">
        <v>724</v>
      </c>
      <c r="NFK186" t="s">
        <v>724</v>
      </c>
      <c r="NFL186" t="s">
        <v>724</v>
      </c>
      <c r="NFM186" t="s">
        <v>724</v>
      </c>
      <c r="NFN186" t="s">
        <v>724</v>
      </c>
      <c r="NFO186" t="s">
        <v>724</v>
      </c>
      <c r="NFP186" t="s">
        <v>724</v>
      </c>
      <c r="NFQ186" t="s">
        <v>724</v>
      </c>
      <c r="NFR186" t="s">
        <v>724</v>
      </c>
      <c r="NFS186" t="s">
        <v>724</v>
      </c>
      <c r="NFT186" t="s">
        <v>724</v>
      </c>
      <c r="NFU186" t="s">
        <v>724</v>
      </c>
      <c r="NFV186" t="s">
        <v>724</v>
      </c>
      <c r="NFW186" t="s">
        <v>724</v>
      </c>
      <c r="NFX186" t="s">
        <v>724</v>
      </c>
      <c r="NFY186" t="s">
        <v>724</v>
      </c>
      <c r="NFZ186" t="s">
        <v>724</v>
      </c>
      <c r="NGA186" t="s">
        <v>724</v>
      </c>
      <c r="NGB186" t="s">
        <v>724</v>
      </c>
      <c r="NGC186" t="s">
        <v>724</v>
      </c>
      <c r="NGD186" t="s">
        <v>724</v>
      </c>
      <c r="NGE186" t="s">
        <v>724</v>
      </c>
      <c r="NGF186" t="s">
        <v>724</v>
      </c>
      <c r="NGG186" t="s">
        <v>724</v>
      </c>
      <c r="NGH186" t="s">
        <v>724</v>
      </c>
      <c r="NGI186" t="s">
        <v>724</v>
      </c>
      <c r="NGJ186" t="s">
        <v>724</v>
      </c>
      <c r="NGK186" t="s">
        <v>724</v>
      </c>
      <c r="NGL186" t="s">
        <v>724</v>
      </c>
      <c r="NGM186" t="s">
        <v>724</v>
      </c>
      <c r="NGN186" t="s">
        <v>724</v>
      </c>
      <c r="NGO186" t="s">
        <v>724</v>
      </c>
      <c r="NGP186" t="s">
        <v>724</v>
      </c>
      <c r="NGQ186" t="s">
        <v>724</v>
      </c>
      <c r="NGR186" t="s">
        <v>724</v>
      </c>
      <c r="NGS186" t="s">
        <v>724</v>
      </c>
      <c r="NGT186" t="s">
        <v>724</v>
      </c>
      <c r="NGU186" t="s">
        <v>724</v>
      </c>
      <c r="NGV186" t="s">
        <v>724</v>
      </c>
      <c r="NGW186" t="s">
        <v>724</v>
      </c>
      <c r="NGX186" t="s">
        <v>724</v>
      </c>
      <c r="NGY186" t="s">
        <v>724</v>
      </c>
      <c r="NGZ186" t="s">
        <v>724</v>
      </c>
      <c r="NHA186" t="s">
        <v>724</v>
      </c>
      <c r="NHB186" t="s">
        <v>724</v>
      </c>
      <c r="NHC186" t="s">
        <v>724</v>
      </c>
      <c r="NHD186" t="s">
        <v>724</v>
      </c>
      <c r="NHE186" t="s">
        <v>724</v>
      </c>
      <c r="NHF186" t="s">
        <v>724</v>
      </c>
      <c r="NHG186" t="s">
        <v>724</v>
      </c>
      <c r="NHH186" t="s">
        <v>724</v>
      </c>
      <c r="NHI186" t="s">
        <v>724</v>
      </c>
      <c r="NHJ186" t="s">
        <v>724</v>
      </c>
      <c r="NHK186" t="s">
        <v>724</v>
      </c>
      <c r="NHL186" t="s">
        <v>724</v>
      </c>
      <c r="NHM186" t="s">
        <v>724</v>
      </c>
      <c r="NHN186" t="s">
        <v>724</v>
      </c>
      <c r="NHO186" t="s">
        <v>724</v>
      </c>
      <c r="NHP186" t="s">
        <v>724</v>
      </c>
      <c r="NHQ186" t="s">
        <v>724</v>
      </c>
      <c r="NHR186" t="s">
        <v>724</v>
      </c>
      <c r="NHS186" t="s">
        <v>724</v>
      </c>
      <c r="NHT186" t="s">
        <v>724</v>
      </c>
      <c r="NHU186" t="s">
        <v>724</v>
      </c>
      <c r="NHV186" t="s">
        <v>724</v>
      </c>
      <c r="NHW186" t="s">
        <v>724</v>
      </c>
      <c r="NHX186" t="s">
        <v>724</v>
      </c>
      <c r="NHY186" t="s">
        <v>724</v>
      </c>
      <c r="NHZ186" t="s">
        <v>724</v>
      </c>
      <c r="NIA186" t="s">
        <v>724</v>
      </c>
      <c r="NIB186" t="s">
        <v>724</v>
      </c>
      <c r="NIC186" t="s">
        <v>724</v>
      </c>
      <c r="NID186" t="s">
        <v>724</v>
      </c>
      <c r="NIE186" t="s">
        <v>724</v>
      </c>
      <c r="NIF186" t="s">
        <v>724</v>
      </c>
      <c r="NIG186" t="s">
        <v>724</v>
      </c>
      <c r="NIH186" t="s">
        <v>724</v>
      </c>
      <c r="NII186" t="s">
        <v>724</v>
      </c>
      <c r="NIJ186" t="s">
        <v>724</v>
      </c>
      <c r="NIK186" t="s">
        <v>724</v>
      </c>
      <c r="NIL186" t="s">
        <v>724</v>
      </c>
      <c r="NIM186" t="s">
        <v>724</v>
      </c>
      <c r="NIN186" t="s">
        <v>724</v>
      </c>
      <c r="NIO186" t="s">
        <v>724</v>
      </c>
      <c r="NIP186" t="s">
        <v>724</v>
      </c>
      <c r="NIQ186" t="s">
        <v>724</v>
      </c>
      <c r="NIR186" t="s">
        <v>724</v>
      </c>
      <c r="NIS186" t="s">
        <v>724</v>
      </c>
      <c r="NIT186" t="s">
        <v>724</v>
      </c>
      <c r="NIU186" t="s">
        <v>724</v>
      </c>
      <c r="NIV186" t="s">
        <v>724</v>
      </c>
      <c r="NIW186" t="s">
        <v>724</v>
      </c>
      <c r="NIX186" t="s">
        <v>724</v>
      </c>
      <c r="NIY186" t="s">
        <v>724</v>
      </c>
      <c r="NIZ186" t="s">
        <v>724</v>
      </c>
      <c r="NJA186" t="s">
        <v>724</v>
      </c>
      <c r="NJB186" t="s">
        <v>724</v>
      </c>
      <c r="NJC186" t="s">
        <v>724</v>
      </c>
      <c r="NJD186" t="s">
        <v>724</v>
      </c>
      <c r="NJE186" t="s">
        <v>724</v>
      </c>
      <c r="NJF186" t="s">
        <v>724</v>
      </c>
      <c r="NJG186" t="s">
        <v>724</v>
      </c>
      <c r="NJH186" t="s">
        <v>724</v>
      </c>
      <c r="NJI186" t="s">
        <v>724</v>
      </c>
      <c r="NJJ186" t="s">
        <v>724</v>
      </c>
      <c r="NJK186" t="s">
        <v>724</v>
      </c>
      <c r="NJL186" t="s">
        <v>724</v>
      </c>
      <c r="NJM186" t="s">
        <v>724</v>
      </c>
      <c r="NJN186" t="s">
        <v>724</v>
      </c>
      <c r="NJO186" t="s">
        <v>724</v>
      </c>
      <c r="NJP186" t="s">
        <v>724</v>
      </c>
      <c r="NJQ186" t="s">
        <v>724</v>
      </c>
      <c r="NJR186" t="s">
        <v>724</v>
      </c>
      <c r="NJS186" t="s">
        <v>724</v>
      </c>
      <c r="NJT186" t="s">
        <v>724</v>
      </c>
      <c r="NJU186" t="s">
        <v>724</v>
      </c>
      <c r="NJV186" t="s">
        <v>724</v>
      </c>
      <c r="NJW186" t="s">
        <v>724</v>
      </c>
      <c r="NJX186" t="s">
        <v>724</v>
      </c>
      <c r="NJY186" t="s">
        <v>724</v>
      </c>
      <c r="NJZ186" t="s">
        <v>724</v>
      </c>
      <c r="NKA186" t="s">
        <v>724</v>
      </c>
      <c r="NKB186" t="s">
        <v>724</v>
      </c>
      <c r="NKC186" t="s">
        <v>724</v>
      </c>
      <c r="NKD186" t="s">
        <v>724</v>
      </c>
      <c r="NKE186" t="s">
        <v>724</v>
      </c>
      <c r="NKF186" t="s">
        <v>724</v>
      </c>
      <c r="NKG186" t="s">
        <v>724</v>
      </c>
      <c r="NKH186" t="s">
        <v>724</v>
      </c>
      <c r="NKI186" t="s">
        <v>724</v>
      </c>
      <c r="NKJ186" t="s">
        <v>724</v>
      </c>
      <c r="NKK186" t="s">
        <v>724</v>
      </c>
      <c r="NKL186" t="s">
        <v>724</v>
      </c>
      <c r="NKM186" t="s">
        <v>724</v>
      </c>
      <c r="NKN186" t="s">
        <v>724</v>
      </c>
      <c r="NKO186" t="s">
        <v>724</v>
      </c>
      <c r="NKP186" t="s">
        <v>724</v>
      </c>
      <c r="NKQ186" t="s">
        <v>724</v>
      </c>
      <c r="NKR186" t="s">
        <v>724</v>
      </c>
      <c r="NKS186" t="s">
        <v>724</v>
      </c>
      <c r="NKT186" t="s">
        <v>724</v>
      </c>
      <c r="NKU186" t="s">
        <v>724</v>
      </c>
      <c r="NKV186" t="s">
        <v>724</v>
      </c>
      <c r="NKW186" t="s">
        <v>724</v>
      </c>
      <c r="NKX186" t="s">
        <v>724</v>
      </c>
      <c r="NKY186" t="s">
        <v>724</v>
      </c>
      <c r="NKZ186" t="s">
        <v>724</v>
      </c>
      <c r="NLA186" t="s">
        <v>724</v>
      </c>
      <c r="NLB186" t="s">
        <v>724</v>
      </c>
      <c r="NLC186" t="s">
        <v>724</v>
      </c>
      <c r="NLD186" t="s">
        <v>724</v>
      </c>
      <c r="NLE186" t="s">
        <v>724</v>
      </c>
      <c r="NLF186" t="s">
        <v>724</v>
      </c>
      <c r="NLG186" t="s">
        <v>724</v>
      </c>
      <c r="NLH186" t="s">
        <v>724</v>
      </c>
      <c r="NLI186" t="s">
        <v>724</v>
      </c>
      <c r="NLJ186" t="s">
        <v>724</v>
      </c>
      <c r="NLK186" t="s">
        <v>724</v>
      </c>
      <c r="NLL186" t="s">
        <v>724</v>
      </c>
      <c r="NLM186" t="s">
        <v>724</v>
      </c>
      <c r="NLN186" t="s">
        <v>724</v>
      </c>
      <c r="NLO186" t="s">
        <v>724</v>
      </c>
      <c r="NLP186" t="s">
        <v>724</v>
      </c>
      <c r="NLQ186" t="s">
        <v>724</v>
      </c>
      <c r="NLR186" t="s">
        <v>724</v>
      </c>
      <c r="NLS186" t="s">
        <v>724</v>
      </c>
      <c r="NLT186" t="s">
        <v>724</v>
      </c>
      <c r="NLU186" t="s">
        <v>724</v>
      </c>
      <c r="NLV186" t="s">
        <v>724</v>
      </c>
      <c r="NLW186" t="s">
        <v>724</v>
      </c>
      <c r="NLX186" t="s">
        <v>724</v>
      </c>
      <c r="NLY186" t="s">
        <v>724</v>
      </c>
      <c r="NLZ186" t="s">
        <v>724</v>
      </c>
      <c r="NMA186" t="s">
        <v>724</v>
      </c>
      <c r="NMB186" t="s">
        <v>724</v>
      </c>
      <c r="NMC186" t="s">
        <v>724</v>
      </c>
      <c r="NMD186" t="s">
        <v>724</v>
      </c>
      <c r="NME186" t="s">
        <v>724</v>
      </c>
      <c r="NMF186" t="s">
        <v>724</v>
      </c>
      <c r="NMG186" t="s">
        <v>724</v>
      </c>
      <c r="NMH186" t="s">
        <v>724</v>
      </c>
      <c r="NMI186" t="s">
        <v>724</v>
      </c>
      <c r="NMJ186" t="s">
        <v>724</v>
      </c>
      <c r="NMK186" t="s">
        <v>724</v>
      </c>
      <c r="NML186" t="s">
        <v>724</v>
      </c>
      <c r="NMM186" t="s">
        <v>724</v>
      </c>
      <c r="NMN186" t="s">
        <v>724</v>
      </c>
      <c r="NMO186" t="s">
        <v>724</v>
      </c>
      <c r="NMP186" t="s">
        <v>724</v>
      </c>
      <c r="NMQ186" t="s">
        <v>724</v>
      </c>
      <c r="NMR186" t="s">
        <v>724</v>
      </c>
      <c r="NMS186" t="s">
        <v>724</v>
      </c>
      <c r="NMT186" t="s">
        <v>724</v>
      </c>
      <c r="NMU186" t="s">
        <v>724</v>
      </c>
      <c r="NMV186" t="s">
        <v>724</v>
      </c>
      <c r="NMW186" t="s">
        <v>724</v>
      </c>
      <c r="NMX186" t="s">
        <v>724</v>
      </c>
      <c r="NMY186" t="s">
        <v>724</v>
      </c>
      <c r="NMZ186" t="s">
        <v>724</v>
      </c>
      <c r="NNA186" t="s">
        <v>724</v>
      </c>
      <c r="NNB186" t="s">
        <v>724</v>
      </c>
      <c r="NNC186" t="s">
        <v>724</v>
      </c>
      <c r="NND186" t="s">
        <v>724</v>
      </c>
      <c r="NNE186" t="s">
        <v>724</v>
      </c>
      <c r="NNF186" t="s">
        <v>724</v>
      </c>
      <c r="NNG186" t="s">
        <v>724</v>
      </c>
      <c r="NNH186" t="s">
        <v>724</v>
      </c>
      <c r="NNI186" t="s">
        <v>724</v>
      </c>
      <c r="NNJ186" t="s">
        <v>724</v>
      </c>
      <c r="NNK186" t="s">
        <v>724</v>
      </c>
      <c r="NNL186" t="s">
        <v>724</v>
      </c>
      <c r="NNM186" t="s">
        <v>724</v>
      </c>
      <c r="NNN186" t="s">
        <v>724</v>
      </c>
      <c r="NNO186" t="s">
        <v>724</v>
      </c>
      <c r="NNP186" t="s">
        <v>724</v>
      </c>
      <c r="NNQ186" t="s">
        <v>724</v>
      </c>
      <c r="NNR186" t="s">
        <v>724</v>
      </c>
      <c r="NNS186" t="s">
        <v>724</v>
      </c>
      <c r="NNT186" t="s">
        <v>724</v>
      </c>
      <c r="NNU186" t="s">
        <v>724</v>
      </c>
      <c r="NNV186" t="s">
        <v>724</v>
      </c>
      <c r="NNW186" t="s">
        <v>724</v>
      </c>
      <c r="NNX186" t="s">
        <v>724</v>
      </c>
      <c r="NNY186" t="s">
        <v>724</v>
      </c>
      <c r="NNZ186" t="s">
        <v>724</v>
      </c>
      <c r="NOA186" t="s">
        <v>724</v>
      </c>
      <c r="NOB186" t="s">
        <v>724</v>
      </c>
      <c r="NOC186" t="s">
        <v>724</v>
      </c>
      <c r="NOD186" t="s">
        <v>724</v>
      </c>
      <c r="NOE186" t="s">
        <v>724</v>
      </c>
      <c r="NOF186" t="s">
        <v>724</v>
      </c>
      <c r="NOG186" t="s">
        <v>724</v>
      </c>
      <c r="NOH186" t="s">
        <v>724</v>
      </c>
      <c r="NOI186" t="s">
        <v>724</v>
      </c>
      <c r="NOJ186" t="s">
        <v>724</v>
      </c>
      <c r="NOK186" t="s">
        <v>724</v>
      </c>
      <c r="NOL186" t="s">
        <v>724</v>
      </c>
      <c r="NOM186" t="s">
        <v>724</v>
      </c>
      <c r="NON186" t="s">
        <v>724</v>
      </c>
      <c r="NOO186" t="s">
        <v>724</v>
      </c>
      <c r="NOP186" t="s">
        <v>724</v>
      </c>
      <c r="NOQ186" t="s">
        <v>724</v>
      </c>
      <c r="NOR186" t="s">
        <v>724</v>
      </c>
      <c r="NOS186" t="s">
        <v>724</v>
      </c>
      <c r="NOT186" t="s">
        <v>724</v>
      </c>
      <c r="NOU186" t="s">
        <v>724</v>
      </c>
      <c r="NOV186" t="s">
        <v>724</v>
      </c>
      <c r="NOW186" t="s">
        <v>724</v>
      </c>
      <c r="NOX186" t="s">
        <v>724</v>
      </c>
      <c r="NOY186" t="s">
        <v>724</v>
      </c>
      <c r="NOZ186" t="s">
        <v>724</v>
      </c>
      <c r="NPA186" t="s">
        <v>724</v>
      </c>
      <c r="NPB186" t="s">
        <v>724</v>
      </c>
      <c r="NPC186" t="s">
        <v>724</v>
      </c>
      <c r="NPD186" t="s">
        <v>724</v>
      </c>
      <c r="NPE186" t="s">
        <v>724</v>
      </c>
      <c r="NPF186" t="s">
        <v>724</v>
      </c>
      <c r="NPG186" t="s">
        <v>724</v>
      </c>
      <c r="NPH186" t="s">
        <v>724</v>
      </c>
      <c r="NPI186" t="s">
        <v>724</v>
      </c>
      <c r="NPJ186" t="s">
        <v>724</v>
      </c>
      <c r="NPK186" t="s">
        <v>724</v>
      </c>
      <c r="NPL186" t="s">
        <v>724</v>
      </c>
      <c r="NPM186" t="s">
        <v>724</v>
      </c>
      <c r="NPN186" t="s">
        <v>724</v>
      </c>
      <c r="NPO186" t="s">
        <v>724</v>
      </c>
      <c r="NPP186" t="s">
        <v>724</v>
      </c>
      <c r="NPQ186" t="s">
        <v>724</v>
      </c>
      <c r="NPR186" t="s">
        <v>724</v>
      </c>
      <c r="NPS186" t="s">
        <v>724</v>
      </c>
      <c r="NPT186" t="s">
        <v>724</v>
      </c>
      <c r="NPU186" t="s">
        <v>724</v>
      </c>
      <c r="NPV186" t="s">
        <v>724</v>
      </c>
      <c r="NPW186" t="s">
        <v>724</v>
      </c>
      <c r="NPX186" t="s">
        <v>724</v>
      </c>
      <c r="NPY186" t="s">
        <v>724</v>
      </c>
      <c r="NPZ186" t="s">
        <v>724</v>
      </c>
      <c r="NQA186" t="s">
        <v>724</v>
      </c>
      <c r="NQB186" t="s">
        <v>724</v>
      </c>
      <c r="NQC186" t="s">
        <v>724</v>
      </c>
      <c r="NQD186" t="s">
        <v>724</v>
      </c>
      <c r="NQE186" t="s">
        <v>724</v>
      </c>
      <c r="NQF186" t="s">
        <v>724</v>
      </c>
      <c r="NQG186" t="s">
        <v>724</v>
      </c>
      <c r="NQH186" t="s">
        <v>724</v>
      </c>
      <c r="NQI186" t="s">
        <v>724</v>
      </c>
      <c r="NQJ186" t="s">
        <v>724</v>
      </c>
      <c r="NQK186" t="s">
        <v>724</v>
      </c>
      <c r="NQL186" t="s">
        <v>724</v>
      </c>
      <c r="NQM186" t="s">
        <v>724</v>
      </c>
      <c r="NQN186" t="s">
        <v>724</v>
      </c>
      <c r="NQO186" t="s">
        <v>724</v>
      </c>
      <c r="NQP186" t="s">
        <v>724</v>
      </c>
      <c r="NQQ186" t="s">
        <v>724</v>
      </c>
      <c r="NQR186" t="s">
        <v>724</v>
      </c>
      <c r="NQS186" t="s">
        <v>724</v>
      </c>
      <c r="NQT186" t="s">
        <v>724</v>
      </c>
      <c r="NQU186" t="s">
        <v>724</v>
      </c>
      <c r="NQV186" t="s">
        <v>724</v>
      </c>
      <c r="NQW186" t="s">
        <v>724</v>
      </c>
      <c r="NQX186" t="s">
        <v>724</v>
      </c>
      <c r="NQY186" t="s">
        <v>724</v>
      </c>
      <c r="NQZ186" t="s">
        <v>724</v>
      </c>
      <c r="NRA186" t="s">
        <v>724</v>
      </c>
      <c r="NRB186" t="s">
        <v>724</v>
      </c>
      <c r="NRC186" t="s">
        <v>724</v>
      </c>
      <c r="NRD186" t="s">
        <v>724</v>
      </c>
      <c r="NRE186" t="s">
        <v>724</v>
      </c>
      <c r="NRF186" t="s">
        <v>724</v>
      </c>
      <c r="NRG186" t="s">
        <v>724</v>
      </c>
      <c r="NRH186" t="s">
        <v>724</v>
      </c>
      <c r="NRI186" t="s">
        <v>724</v>
      </c>
      <c r="NRJ186" t="s">
        <v>724</v>
      </c>
      <c r="NRK186" t="s">
        <v>724</v>
      </c>
      <c r="NRL186" t="s">
        <v>724</v>
      </c>
      <c r="NRM186" t="s">
        <v>724</v>
      </c>
      <c r="NRN186" t="s">
        <v>724</v>
      </c>
      <c r="NRO186" t="s">
        <v>724</v>
      </c>
      <c r="NRP186" t="s">
        <v>724</v>
      </c>
      <c r="NRQ186" t="s">
        <v>724</v>
      </c>
      <c r="NRR186" t="s">
        <v>724</v>
      </c>
      <c r="NRS186" t="s">
        <v>724</v>
      </c>
      <c r="NRT186" t="s">
        <v>724</v>
      </c>
      <c r="NRU186" t="s">
        <v>724</v>
      </c>
      <c r="NRV186" t="s">
        <v>724</v>
      </c>
      <c r="NRW186" t="s">
        <v>724</v>
      </c>
      <c r="NRX186" t="s">
        <v>724</v>
      </c>
      <c r="NRY186" t="s">
        <v>724</v>
      </c>
      <c r="NRZ186" t="s">
        <v>724</v>
      </c>
      <c r="NSA186" t="s">
        <v>724</v>
      </c>
      <c r="NSB186" t="s">
        <v>724</v>
      </c>
      <c r="NSC186" t="s">
        <v>724</v>
      </c>
      <c r="NSD186" t="s">
        <v>724</v>
      </c>
      <c r="NSE186" t="s">
        <v>724</v>
      </c>
      <c r="NSF186" t="s">
        <v>724</v>
      </c>
      <c r="NSG186" t="s">
        <v>724</v>
      </c>
      <c r="NSH186" t="s">
        <v>724</v>
      </c>
      <c r="NSI186" t="s">
        <v>724</v>
      </c>
      <c r="NSJ186" t="s">
        <v>724</v>
      </c>
      <c r="NSK186" t="s">
        <v>724</v>
      </c>
      <c r="NSL186" t="s">
        <v>724</v>
      </c>
      <c r="NSM186" t="s">
        <v>724</v>
      </c>
      <c r="NSN186" t="s">
        <v>724</v>
      </c>
      <c r="NSO186" t="s">
        <v>724</v>
      </c>
      <c r="NSP186" t="s">
        <v>724</v>
      </c>
      <c r="NSQ186" t="s">
        <v>724</v>
      </c>
      <c r="NSR186" t="s">
        <v>724</v>
      </c>
      <c r="NSS186" t="s">
        <v>724</v>
      </c>
      <c r="NST186" t="s">
        <v>724</v>
      </c>
      <c r="NSU186" t="s">
        <v>724</v>
      </c>
      <c r="NSV186" t="s">
        <v>724</v>
      </c>
      <c r="NSW186" t="s">
        <v>724</v>
      </c>
      <c r="NSX186" t="s">
        <v>724</v>
      </c>
      <c r="NSY186" t="s">
        <v>724</v>
      </c>
      <c r="NSZ186" t="s">
        <v>724</v>
      </c>
      <c r="NTA186" t="s">
        <v>724</v>
      </c>
      <c r="NTB186" t="s">
        <v>724</v>
      </c>
      <c r="NTC186" t="s">
        <v>724</v>
      </c>
      <c r="NTD186" t="s">
        <v>724</v>
      </c>
      <c r="NTE186" t="s">
        <v>724</v>
      </c>
      <c r="NTF186" t="s">
        <v>724</v>
      </c>
      <c r="NTG186" t="s">
        <v>724</v>
      </c>
      <c r="NTH186" t="s">
        <v>724</v>
      </c>
      <c r="NTI186" t="s">
        <v>724</v>
      </c>
      <c r="NTJ186" t="s">
        <v>724</v>
      </c>
      <c r="NTK186" t="s">
        <v>724</v>
      </c>
      <c r="NTL186" t="s">
        <v>724</v>
      </c>
      <c r="NTM186" t="s">
        <v>724</v>
      </c>
      <c r="NTN186" t="s">
        <v>724</v>
      </c>
      <c r="NTO186" t="s">
        <v>724</v>
      </c>
      <c r="NTP186" t="s">
        <v>724</v>
      </c>
      <c r="NTQ186" t="s">
        <v>724</v>
      </c>
      <c r="NTR186" t="s">
        <v>724</v>
      </c>
      <c r="NTS186" t="s">
        <v>724</v>
      </c>
      <c r="NTT186" t="s">
        <v>724</v>
      </c>
      <c r="NTU186" t="s">
        <v>724</v>
      </c>
      <c r="NTV186" t="s">
        <v>724</v>
      </c>
      <c r="NTW186" t="s">
        <v>724</v>
      </c>
      <c r="NTX186" t="s">
        <v>724</v>
      </c>
      <c r="NTY186" t="s">
        <v>724</v>
      </c>
      <c r="NTZ186" t="s">
        <v>724</v>
      </c>
      <c r="NUA186" t="s">
        <v>724</v>
      </c>
      <c r="NUB186" t="s">
        <v>724</v>
      </c>
      <c r="NUC186" t="s">
        <v>724</v>
      </c>
      <c r="NUD186" t="s">
        <v>724</v>
      </c>
      <c r="NUE186" t="s">
        <v>724</v>
      </c>
      <c r="NUF186" t="s">
        <v>724</v>
      </c>
      <c r="NUG186" t="s">
        <v>724</v>
      </c>
      <c r="NUH186" t="s">
        <v>724</v>
      </c>
      <c r="NUI186" t="s">
        <v>724</v>
      </c>
      <c r="NUJ186" t="s">
        <v>724</v>
      </c>
      <c r="NUK186" t="s">
        <v>724</v>
      </c>
      <c r="NUL186" t="s">
        <v>724</v>
      </c>
      <c r="NUM186" t="s">
        <v>724</v>
      </c>
      <c r="NUN186" t="s">
        <v>724</v>
      </c>
      <c r="NUO186" t="s">
        <v>724</v>
      </c>
      <c r="NUP186" t="s">
        <v>724</v>
      </c>
      <c r="NUQ186" t="s">
        <v>724</v>
      </c>
      <c r="NUR186" t="s">
        <v>724</v>
      </c>
      <c r="NUS186" t="s">
        <v>724</v>
      </c>
      <c r="NUT186" t="s">
        <v>724</v>
      </c>
      <c r="NUU186" t="s">
        <v>724</v>
      </c>
      <c r="NUV186" t="s">
        <v>724</v>
      </c>
      <c r="NUW186" t="s">
        <v>724</v>
      </c>
      <c r="NUX186" t="s">
        <v>724</v>
      </c>
      <c r="NUY186" t="s">
        <v>724</v>
      </c>
      <c r="NUZ186" t="s">
        <v>724</v>
      </c>
      <c r="NVA186" t="s">
        <v>724</v>
      </c>
      <c r="NVB186" t="s">
        <v>724</v>
      </c>
      <c r="NVC186" t="s">
        <v>724</v>
      </c>
      <c r="NVD186" t="s">
        <v>724</v>
      </c>
      <c r="NVE186" t="s">
        <v>724</v>
      </c>
      <c r="NVF186" t="s">
        <v>724</v>
      </c>
      <c r="NVG186" t="s">
        <v>724</v>
      </c>
      <c r="NVH186" t="s">
        <v>724</v>
      </c>
      <c r="NVI186" t="s">
        <v>724</v>
      </c>
      <c r="NVJ186" t="s">
        <v>724</v>
      </c>
      <c r="NVK186" t="s">
        <v>724</v>
      </c>
      <c r="NVL186" t="s">
        <v>724</v>
      </c>
      <c r="NVM186" t="s">
        <v>724</v>
      </c>
      <c r="NVN186" t="s">
        <v>724</v>
      </c>
      <c r="NVO186" t="s">
        <v>724</v>
      </c>
      <c r="NVP186" t="s">
        <v>724</v>
      </c>
      <c r="NVQ186" t="s">
        <v>724</v>
      </c>
      <c r="NVR186" t="s">
        <v>724</v>
      </c>
      <c r="NVS186" t="s">
        <v>724</v>
      </c>
      <c r="NVT186" t="s">
        <v>724</v>
      </c>
      <c r="NVU186" t="s">
        <v>724</v>
      </c>
      <c r="NVV186" t="s">
        <v>724</v>
      </c>
      <c r="NVW186" t="s">
        <v>724</v>
      </c>
      <c r="NVX186" t="s">
        <v>724</v>
      </c>
      <c r="NVY186" t="s">
        <v>724</v>
      </c>
      <c r="NVZ186" t="s">
        <v>724</v>
      </c>
      <c r="NWA186" t="s">
        <v>724</v>
      </c>
      <c r="NWB186" t="s">
        <v>724</v>
      </c>
      <c r="NWC186" t="s">
        <v>724</v>
      </c>
      <c r="NWD186" t="s">
        <v>724</v>
      </c>
      <c r="NWE186" t="s">
        <v>724</v>
      </c>
      <c r="NWF186" t="s">
        <v>724</v>
      </c>
      <c r="NWG186" t="s">
        <v>724</v>
      </c>
      <c r="NWH186" t="s">
        <v>724</v>
      </c>
      <c r="NWI186" t="s">
        <v>724</v>
      </c>
      <c r="NWJ186" t="s">
        <v>724</v>
      </c>
      <c r="NWK186" t="s">
        <v>724</v>
      </c>
      <c r="NWL186" t="s">
        <v>724</v>
      </c>
      <c r="NWM186" t="s">
        <v>724</v>
      </c>
      <c r="NWN186" t="s">
        <v>724</v>
      </c>
      <c r="NWO186" t="s">
        <v>724</v>
      </c>
      <c r="NWP186" t="s">
        <v>724</v>
      </c>
      <c r="NWQ186" t="s">
        <v>724</v>
      </c>
      <c r="NWR186" t="s">
        <v>724</v>
      </c>
      <c r="NWS186" t="s">
        <v>724</v>
      </c>
      <c r="NWT186" t="s">
        <v>724</v>
      </c>
      <c r="NWU186" t="s">
        <v>724</v>
      </c>
      <c r="NWV186" t="s">
        <v>724</v>
      </c>
      <c r="NWW186" t="s">
        <v>724</v>
      </c>
      <c r="NWX186" t="s">
        <v>724</v>
      </c>
      <c r="NWY186" t="s">
        <v>724</v>
      </c>
      <c r="NWZ186" t="s">
        <v>724</v>
      </c>
      <c r="NXA186" t="s">
        <v>724</v>
      </c>
      <c r="NXB186" t="s">
        <v>724</v>
      </c>
      <c r="NXC186" t="s">
        <v>724</v>
      </c>
      <c r="NXD186" t="s">
        <v>724</v>
      </c>
      <c r="NXE186" t="s">
        <v>724</v>
      </c>
      <c r="NXF186" t="s">
        <v>724</v>
      </c>
      <c r="NXG186" t="s">
        <v>724</v>
      </c>
      <c r="NXH186" t="s">
        <v>724</v>
      </c>
      <c r="NXI186" t="s">
        <v>724</v>
      </c>
      <c r="NXJ186" t="s">
        <v>724</v>
      </c>
      <c r="NXK186" t="s">
        <v>724</v>
      </c>
      <c r="NXL186" t="s">
        <v>724</v>
      </c>
      <c r="NXM186" t="s">
        <v>724</v>
      </c>
      <c r="NXN186" t="s">
        <v>724</v>
      </c>
      <c r="NXO186" t="s">
        <v>724</v>
      </c>
      <c r="NXP186" t="s">
        <v>724</v>
      </c>
      <c r="NXQ186" t="s">
        <v>724</v>
      </c>
      <c r="NXR186" t="s">
        <v>724</v>
      </c>
      <c r="NXS186" t="s">
        <v>724</v>
      </c>
      <c r="NXT186" t="s">
        <v>724</v>
      </c>
      <c r="NXU186" t="s">
        <v>724</v>
      </c>
      <c r="NXV186" t="s">
        <v>724</v>
      </c>
      <c r="NXW186" t="s">
        <v>724</v>
      </c>
      <c r="NXX186" t="s">
        <v>724</v>
      </c>
      <c r="NXY186" t="s">
        <v>724</v>
      </c>
      <c r="NXZ186" t="s">
        <v>724</v>
      </c>
      <c r="NYA186" t="s">
        <v>724</v>
      </c>
      <c r="NYB186" t="s">
        <v>724</v>
      </c>
      <c r="NYC186" t="s">
        <v>724</v>
      </c>
      <c r="NYD186" t="s">
        <v>724</v>
      </c>
      <c r="NYE186" t="s">
        <v>724</v>
      </c>
      <c r="NYF186" t="s">
        <v>724</v>
      </c>
      <c r="NYG186" t="s">
        <v>724</v>
      </c>
      <c r="NYH186" t="s">
        <v>724</v>
      </c>
      <c r="NYI186" t="s">
        <v>724</v>
      </c>
      <c r="NYJ186" t="s">
        <v>724</v>
      </c>
      <c r="NYK186" t="s">
        <v>724</v>
      </c>
      <c r="NYL186" t="s">
        <v>724</v>
      </c>
      <c r="NYM186" t="s">
        <v>724</v>
      </c>
      <c r="NYN186" t="s">
        <v>724</v>
      </c>
      <c r="NYO186" t="s">
        <v>724</v>
      </c>
      <c r="NYP186" t="s">
        <v>724</v>
      </c>
      <c r="NYQ186" t="s">
        <v>724</v>
      </c>
      <c r="NYR186" t="s">
        <v>724</v>
      </c>
      <c r="NYS186" t="s">
        <v>724</v>
      </c>
      <c r="NYT186" t="s">
        <v>724</v>
      </c>
      <c r="NYU186" t="s">
        <v>724</v>
      </c>
      <c r="NYV186" t="s">
        <v>724</v>
      </c>
      <c r="NYW186" t="s">
        <v>724</v>
      </c>
      <c r="NYX186" t="s">
        <v>724</v>
      </c>
      <c r="NYY186" t="s">
        <v>724</v>
      </c>
      <c r="NYZ186" t="s">
        <v>724</v>
      </c>
      <c r="NZA186" t="s">
        <v>724</v>
      </c>
      <c r="NZB186" t="s">
        <v>724</v>
      </c>
      <c r="NZC186" t="s">
        <v>724</v>
      </c>
      <c r="NZD186" t="s">
        <v>724</v>
      </c>
      <c r="NZE186" t="s">
        <v>724</v>
      </c>
      <c r="NZF186" t="s">
        <v>724</v>
      </c>
      <c r="NZG186" t="s">
        <v>724</v>
      </c>
      <c r="NZH186" t="s">
        <v>724</v>
      </c>
      <c r="NZI186" t="s">
        <v>724</v>
      </c>
      <c r="NZJ186" t="s">
        <v>724</v>
      </c>
      <c r="NZK186" t="s">
        <v>724</v>
      </c>
      <c r="NZL186" t="s">
        <v>724</v>
      </c>
      <c r="NZM186" t="s">
        <v>724</v>
      </c>
      <c r="NZN186" t="s">
        <v>724</v>
      </c>
      <c r="NZO186" t="s">
        <v>724</v>
      </c>
      <c r="NZP186" t="s">
        <v>724</v>
      </c>
      <c r="NZQ186" t="s">
        <v>724</v>
      </c>
      <c r="NZR186" t="s">
        <v>724</v>
      </c>
      <c r="NZS186" t="s">
        <v>724</v>
      </c>
      <c r="NZT186" t="s">
        <v>724</v>
      </c>
      <c r="NZU186" t="s">
        <v>724</v>
      </c>
      <c r="NZV186" t="s">
        <v>724</v>
      </c>
      <c r="NZW186" t="s">
        <v>724</v>
      </c>
      <c r="NZX186" t="s">
        <v>724</v>
      </c>
      <c r="NZY186" t="s">
        <v>724</v>
      </c>
      <c r="NZZ186" t="s">
        <v>724</v>
      </c>
      <c r="OAA186" t="s">
        <v>724</v>
      </c>
      <c r="OAB186" t="s">
        <v>724</v>
      </c>
      <c r="OAC186" t="s">
        <v>724</v>
      </c>
      <c r="OAD186" t="s">
        <v>724</v>
      </c>
      <c r="OAE186" t="s">
        <v>724</v>
      </c>
      <c r="OAF186" t="s">
        <v>724</v>
      </c>
      <c r="OAG186" t="s">
        <v>724</v>
      </c>
      <c r="OAH186" t="s">
        <v>724</v>
      </c>
      <c r="OAI186" t="s">
        <v>724</v>
      </c>
      <c r="OAJ186" t="s">
        <v>724</v>
      </c>
      <c r="OAK186" t="s">
        <v>724</v>
      </c>
      <c r="OAL186" t="s">
        <v>724</v>
      </c>
      <c r="OAM186" t="s">
        <v>724</v>
      </c>
      <c r="OAN186" t="s">
        <v>724</v>
      </c>
      <c r="OAO186" t="s">
        <v>724</v>
      </c>
      <c r="OAP186" t="s">
        <v>724</v>
      </c>
      <c r="OAQ186" t="s">
        <v>724</v>
      </c>
      <c r="OAR186" t="s">
        <v>724</v>
      </c>
      <c r="OAS186" t="s">
        <v>724</v>
      </c>
      <c r="OAT186" t="s">
        <v>724</v>
      </c>
      <c r="OAU186" t="s">
        <v>724</v>
      </c>
      <c r="OAV186" t="s">
        <v>724</v>
      </c>
      <c r="OAW186" t="s">
        <v>724</v>
      </c>
      <c r="OAX186" t="s">
        <v>724</v>
      </c>
      <c r="OAY186" t="s">
        <v>724</v>
      </c>
      <c r="OAZ186" t="s">
        <v>724</v>
      </c>
      <c r="OBA186" t="s">
        <v>724</v>
      </c>
      <c r="OBB186" t="s">
        <v>724</v>
      </c>
      <c r="OBC186" t="s">
        <v>724</v>
      </c>
      <c r="OBD186" t="s">
        <v>724</v>
      </c>
      <c r="OBE186" t="s">
        <v>724</v>
      </c>
      <c r="OBF186" t="s">
        <v>724</v>
      </c>
      <c r="OBG186" t="s">
        <v>724</v>
      </c>
      <c r="OBH186" t="s">
        <v>724</v>
      </c>
      <c r="OBI186" t="s">
        <v>724</v>
      </c>
      <c r="OBJ186" t="s">
        <v>724</v>
      </c>
      <c r="OBK186" t="s">
        <v>724</v>
      </c>
      <c r="OBL186" t="s">
        <v>724</v>
      </c>
      <c r="OBM186" t="s">
        <v>724</v>
      </c>
      <c r="OBN186" t="s">
        <v>724</v>
      </c>
      <c r="OBO186" t="s">
        <v>724</v>
      </c>
      <c r="OBP186" t="s">
        <v>724</v>
      </c>
      <c r="OBQ186" t="s">
        <v>724</v>
      </c>
      <c r="OBR186" t="s">
        <v>724</v>
      </c>
      <c r="OBS186" t="s">
        <v>724</v>
      </c>
      <c r="OBT186" t="s">
        <v>724</v>
      </c>
      <c r="OBU186" t="s">
        <v>724</v>
      </c>
      <c r="OBV186" t="s">
        <v>724</v>
      </c>
      <c r="OBW186" t="s">
        <v>724</v>
      </c>
      <c r="OBX186" t="s">
        <v>724</v>
      </c>
      <c r="OBY186" t="s">
        <v>724</v>
      </c>
      <c r="OBZ186" t="s">
        <v>724</v>
      </c>
      <c r="OCA186" t="s">
        <v>724</v>
      </c>
      <c r="OCB186" t="s">
        <v>724</v>
      </c>
      <c r="OCC186" t="s">
        <v>724</v>
      </c>
      <c r="OCD186" t="s">
        <v>724</v>
      </c>
      <c r="OCE186" t="s">
        <v>724</v>
      </c>
      <c r="OCF186" t="s">
        <v>724</v>
      </c>
      <c r="OCG186" t="s">
        <v>724</v>
      </c>
      <c r="OCH186" t="s">
        <v>724</v>
      </c>
      <c r="OCI186" t="s">
        <v>724</v>
      </c>
      <c r="OCJ186" t="s">
        <v>724</v>
      </c>
      <c r="OCK186" t="s">
        <v>724</v>
      </c>
      <c r="OCL186" t="s">
        <v>724</v>
      </c>
      <c r="OCM186" t="s">
        <v>724</v>
      </c>
      <c r="OCN186" t="s">
        <v>724</v>
      </c>
      <c r="OCO186" t="s">
        <v>724</v>
      </c>
      <c r="OCP186" t="s">
        <v>724</v>
      </c>
      <c r="OCQ186" t="s">
        <v>724</v>
      </c>
      <c r="OCR186" t="s">
        <v>724</v>
      </c>
      <c r="OCS186" t="s">
        <v>724</v>
      </c>
      <c r="OCT186" t="s">
        <v>724</v>
      </c>
      <c r="OCU186" t="s">
        <v>724</v>
      </c>
      <c r="OCV186" t="s">
        <v>724</v>
      </c>
      <c r="OCW186" t="s">
        <v>724</v>
      </c>
      <c r="OCX186" t="s">
        <v>724</v>
      </c>
      <c r="OCY186" t="s">
        <v>724</v>
      </c>
      <c r="OCZ186" t="s">
        <v>724</v>
      </c>
      <c r="ODA186" t="s">
        <v>724</v>
      </c>
      <c r="ODB186" t="s">
        <v>724</v>
      </c>
      <c r="ODC186" t="s">
        <v>724</v>
      </c>
      <c r="ODD186" t="s">
        <v>724</v>
      </c>
      <c r="ODE186" t="s">
        <v>724</v>
      </c>
      <c r="ODF186" t="s">
        <v>724</v>
      </c>
      <c r="ODG186" t="s">
        <v>724</v>
      </c>
      <c r="ODH186" t="s">
        <v>724</v>
      </c>
      <c r="ODI186" t="s">
        <v>724</v>
      </c>
      <c r="ODJ186" t="s">
        <v>724</v>
      </c>
      <c r="ODK186" t="s">
        <v>724</v>
      </c>
      <c r="ODL186" t="s">
        <v>724</v>
      </c>
      <c r="ODM186" t="s">
        <v>724</v>
      </c>
      <c r="ODN186" t="s">
        <v>724</v>
      </c>
      <c r="ODO186" t="s">
        <v>724</v>
      </c>
      <c r="ODP186" t="s">
        <v>724</v>
      </c>
      <c r="ODQ186" t="s">
        <v>724</v>
      </c>
      <c r="ODR186" t="s">
        <v>724</v>
      </c>
      <c r="ODS186" t="s">
        <v>724</v>
      </c>
      <c r="ODT186" t="s">
        <v>724</v>
      </c>
      <c r="ODU186" t="s">
        <v>724</v>
      </c>
      <c r="ODV186" t="s">
        <v>724</v>
      </c>
      <c r="ODW186" t="s">
        <v>724</v>
      </c>
      <c r="ODX186" t="s">
        <v>724</v>
      </c>
      <c r="ODY186" t="s">
        <v>724</v>
      </c>
      <c r="ODZ186" t="s">
        <v>724</v>
      </c>
      <c r="OEA186" t="s">
        <v>724</v>
      </c>
      <c r="OEB186" t="s">
        <v>724</v>
      </c>
      <c r="OEC186" t="s">
        <v>724</v>
      </c>
      <c r="OED186" t="s">
        <v>724</v>
      </c>
      <c r="OEE186" t="s">
        <v>724</v>
      </c>
      <c r="OEF186" t="s">
        <v>724</v>
      </c>
      <c r="OEG186" t="s">
        <v>724</v>
      </c>
      <c r="OEH186" t="s">
        <v>724</v>
      </c>
      <c r="OEI186" t="s">
        <v>724</v>
      </c>
      <c r="OEJ186" t="s">
        <v>724</v>
      </c>
      <c r="OEK186" t="s">
        <v>724</v>
      </c>
      <c r="OEL186" t="s">
        <v>724</v>
      </c>
      <c r="OEM186" t="s">
        <v>724</v>
      </c>
      <c r="OEN186" t="s">
        <v>724</v>
      </c>
      <c r="OEO186" t="s">
        <v>724</v>
      </c>
      <c r="OEP186" t="s">
        <v>724</v>
      </c>
      <c r="OEQ186" t="s">
        <v>724</v>
      </c>
      <c r="OER186" t="s">
        <v>724</v>
      </c>
      <c r="OES186" t="s">
        <v>724</v>
      </c>
      <c r="OET186" t="s">
        <v>724</v>
      </c>
      <c r="OEU186" t="s">
        <v>724</v>
      </c>
      <c r="OEV186" t="s">
        <v>724</v>
      </c>
      <c r="OEW186" t="s">
        <v>724</v>
      </c>
      <c r="OEX186" t="s">
        <v>724</v>
      </c>
      <c r="OEY186" t="s">
        <v>724</v>
      </c>
      <c r="OEZ186" t="s">
        <v>724</v>
      </c>
      <c r="OFA186" t="s">
        <v>724</v>
      </c>
      <c r="OFB186" t="s">
        <v>724</v>
      </c>
      <c r="OFC186" t="s">
        <v>724</v>
      </c>
      <c r="OFD186" t="s">
        <v>724</v>
      </c>
      <c r="OFE186" t="s">
        <v>724</v>
      </c>
      <c r="OFF186" t="s">
        <v>724</v>
      </c>
      <c r="OFG186" t="s">
        <v>724</v>
      </c>
      <c r="OFH186" t="s">
        <v>724</v>
      </c>
      <c r="OFI186" t="s">
        <v>724</v>
      </c>
      <c r="OFJ186" t="s">
        <v>724</v>
      </c>
      <c r="OFK186" t="s">
        <v>724</v>
      </c>
      <c r="OFL186" t="s">
        <v>724</v>
      </c>
      <c r="OFM186" t="s">
        <v>724</v>
      </c>
      <c r="OFN186" t="s">
        <v>724</v>
      </c>
      <c r="OFO186" t="s">
        <v>724</v>
      </c>
      <c r="OFP186" t="s">
        <v>724</v>
      </c>
      <c r="OFQ186" t="s">
        <v>724</v>
      </c>
      <c r="OFR186" t="s">
        <v>724</v>
      </c>
      <c r="OFS186" t="s">
        <v>724</v>
      </c>
      <c r="OFT186" t="s">
        <v>724</v>
      </c>
      <c r="OFU186" t="s">
        <v>724</v>
      </c>
      <c r="OFV186" t="s">
        <v>724</v>
      </c>
      <c r="OFW186" t="s">
        <v>724</v>
      </c>
      <c r="OFX186" t="s">
        <v>724</v>
      </c>
      <c r="OFY186" t="s">
        <v>724</v>
      </c>
      <c r="OFZ186" t="s">
        <v>724</v>
      </c>
      <c r="OGA186" t="s">
        <v>724</v>
      </c>
      <c r="OGB186" t="s">
        <v>724</v>
      </c>
      <c r="OGC186" t="s">
        <v>724</v>
      </c>
      <c r="OGD186" t="s">
        <v>724</v>
      </c>
      <c r="OGE186" t="s">
        <v>724</v>
      </c>
      <c r="OGF186" t="s">
        <v>724</v>
      </c>
      <c r="OGG186" t="s">
        <v>724</v>
      </c>
      <c r="OGH186" t="s">
        <v>724</v>
      </c>
      <c r="OGI186" t="s">
        <v>724</v>
      </c>
      <c r="OGJ186" t="s">
        <v>724</v>
      </c>
      <c r="OGK186" t="s">
        <v>724</v>
      </c>
      <c r="OGL186" t="s">
        <v>724</v>
      </c>
      <c r="OGM186" t="s">
        <v>724</v>
      </c>
      <c r="OGN186" t="s">
        <v>724</v>
      </c>
      <c r="OGO186" t="s">
        <v>724</v>
      </c>
      <c r="OGP186" t="s">
        <v>724</v>
      </c>
      <c r="OGQ186" t="s">
        <v>724</v>
      </c>
      <c r="OGR186" t="s">
        <v>724</v>
      </c>
      <c r="OGS186" t="s">
        <v>724</v>
      </c>
      <c r="OGT186" t="s">
        <v>724</v>
      </c>
      <c r="OGU186" t="s">
        <v>724</v>
      </c>
      <c r="OGV186" t="s">
        <v>724</v>
      </c>
      <c r="OGW186" t="s">
        <v>724</v>
      </c>
      <c r="OGX186" t="s">
        <v>724</v>
      </c>
      <c r="OGY186" t="s">
        <v>724</v>
      </c>
      <c r="OGZ186" t="s">
        <v>724</v>
      </c>
      <c r="OHA186" t="s">
        <v>724</v>
      </c>
      <c r="OHB186" t="s">
        <v>724</v>
      </c>
      <c r="OHC186" t="s">
        <v>724</v>
      </c>
      <c r="OHD186" t="s">
        <v>724</v>
      </c>
      <c r="OHE186" t="s">
        <v>724</v>
      </c>
      <c r="OHF186" t="s">
        <v>724</v>
      </c>
      <c r="OHG186" t="s">
        <v>724</v>
      </c>
      <c r="OHH186" t="s">
        <v>724</v>
      </c>
      <c r="OHI186" t="s">
        <v>724</v>
      </c>
      <c r="OHJ186" t="s">
        <v>724</v>
      </c>
      <c r="OHK186" t="s">
        <v>724</v>
      </c>
      <c r="OHL186" t="s">
        <v>724</v>
      </c>
      <c r="OHM186" t="s">
        <v>724</v>
      </c>
      <c r="OHN186" t="s">
        <v>724</v>
      </c>
      <c r="OHO186" t="s">
        <v>724</v>
      </c>
      <c r="OHP186" t="s">
        <v>724</v>
      </c>
      <c r="OHQ186" t="s">
        <v>724</v>
      </c>
      <c r="OHR186" t="s">
        <v>724</v>
      </c>
      <c r="OHS186" t="s">
        <v>724</v>
      </c>
      <c r="OHT186" t="s">
        <v>724</v>
      </c>
      <c r="OHU186" t="s">
        <v>724</v>
      </c>
      <c r="OHV186" t="s">
        <v>724</v>
      </c>
      <c r="OHW186" t="s">
        <v>724</v>
      </c>
      <c r="OHX186" t="s">
        <v>724</v>
      </c>
      <c r="OHY186" t="s">
        <v>724</v>
      </c>
      <c r="OHZ186" t="s">
        <v>724</v>
      </c>
      <c r="OIA186" t="s">
        <v>724</v>
      </c>
      <c r="OIB186" t="s">
        <v>724</v>
      </c>
      <c r="OIC186" t="s">
        <v>724</v>
      </c>
      <c r="OID186" t="s">
        <v>724</v>
      </c>
      <c r="OIE186" t="s">
        <v>724</v>
      </c>
      <c r="OIF186" t="s">
        <v>724</v>
      </c>
      <c r="OIG186" t="s">
        <v>724</v>
      </c>
      <c r="OIH186" t="s">
        <v>724</v>
      </c>
      <c r="OII186" t="s">
        <v>724</v>
      </c>
      <c r="OIJ186" t="s">
        <v>724</v>
      </c>
      <c r="OIK186" t="s">
        <v>724</v>
      </c>
      <c r="OIL186" t="s">
        <v>724</v>
      </c>
      <c r="OIM186" t="s">
        <v>724</v>
      </c>
      <c r="OIN186" t="s">
        <v>724</v>
      </c>
      <c r="OIO186" t="s">
        <v>724</v>
      </c>
      <c r="OIP186" t="s">
        <v>724</v>
      </c>
      <c r="OIQ186" t="s">
        <v>724</v>
      </c>
      <c r="OIR186" t="s">
        <v>724</v>
      </c>
      <c r="OIS186" t="s">
        <v>724</v>
      </c>
      <c r="OIT186" t="s">
        <v>724</v>
      </c>
      <c r="OIU186" t="s">
        <v>724</v>
      </c>
      <c r="OIV186" t="s">
        <v>724</v>
      </c>
      <c r="OIW186" t="s">
        <v>724</v>
      </c>
      <c r="OIX186" t="s">
        <v>724</v>
      </c>
      <c r="OIY186" t="s">
        <v>724</v>
      </c>
      <c r="OIZ186" t="s">
        <v>724</v>
      </c>
      <c r="OJA186" t="s">
        <v>724</v>
      </c>
      <c r="OJB186" t="s">
        <v>724</v>
      </c>
      <c r="OJC186" t="s">
        <v>724</v>
      </c>
      <c r="OJD186" t="s">
        <v>724</v>
      </c>
      <c r="OJE186" t="s">
        <v>724</v>
      </c>
      <c r="OJF186" t="s">
        <v>724</v>
      </c>
      <c r="OJG186" t="s">
        <v>724</v>
      </c>
      <c r="OJH186" t="s">
        <v>724</v>
      </c>
      <c r="OJI186" t="s">
        <v>724</v>
      </c>
      <c r="OJJ186" t="s">
        <v>724</v>
      </c>
      <c r="OJK186" t="s">
        <v>724</v>
      </c>
      <c r="OJL186" t="s">
        <v>724</v>
      </c>
      <c r="OJM186" t="s">
        <v>724</v>
      </c>
      <c r="OJN186" t="s">
        <v>724</v>
      </c>
      <c r="OJO186" t="s">
        <v>724</v>
      </c>
      <c r="OJP186" t="s">
        <v>724</v>
      </c>
      <c r="OJQ186" t="s">
        <v>724</v>
      </c>
      <c r="OJR186" t="s">
        <v>724</v>
      </c>
      <c r="OJS186" t="s">
        <v>724</v>
      </c>
      <c r="OJT186" t="s">
        <v>724</v>
      </c>
      <c r="OJU186" t="s">
        <v>724</v>
      </c>
      <c r="OJV186" t="s">
        <v>724</v>
      </c>
      <c r="OJW186" t="s">
        <v>724</v>
      </c>
      <c r="OJX186" t="s">
        <v>724</v>
      </c>
      <c r="OJY186" t="s">
        <v>724</v>
      </c>
      <c r="OJZ186" t="s">
        <v>724</v>
      </c>
      <c r="OKA186" t="s">
        <v>724</v>
      </c>
      <c r="OKB186" t="s">
        <v>724</v>
      </c>
      <c r="OKC186" t="s">
        <v>724</v>
      </c>
      <c r="OKD186" t="s">
        <v>724</v>
      </c>
      <c r="OKE186" t="s">
        <v>724</v>
      </c>
      <c r="OKF186" t="s">
        <v>724</v>
      </c>
      <c r="OKG186" t="s">
        <v>724</v>
      </c>
      <c r="OKH186" t="s">
        <v>724</v>
      </c>
      <c r="OKI186" t="s">
        <v>724</v>
      </c>
      <c r="OKJ186" t="s">
        <v>724</v>
      </c>
      <c r="OKK186" t="s">
        <v>724</v>
      </c>
      <c r="OKL186" t="s">
        <v>724</v>
      </c>
      <c r="OKM186" t="s">
        <v>724</v>
      </c>
      <c r="OKN186" t="s">
        <v>724</v>
      </c>
      <c r="OKO186" t="s">
        <v>724</v>
      </c>
      <c r="OKP186" t="s">
        <v>724</v>
      </c>
      <c r="OKQ186" t="s">
        <v>724</v>
      </c>
      <c r="OKR186" t="s">
        <v>724</v>
      </c>
      <c r="OKS186" t="s">
        <v>724</v>
      </c>
      <c r="OKT186" t="s">
        <v>724</v>
      </c>
      <c r="OKU186" t="s">
        <v>724</v>
      </c>
      <c r="OKV186" t="s">
        <v>724</v>
      </c>
      <c r="OKW186" t="s">
        <v>724</v>
      </c>
      <c r="OKX186" t="s">
        <v>724</v>
      </c>
      <c r="OKY186" t="s">
        <v>724</v>
      </c>
      <c r="OKZ186" t="s">
        <v>724</v>
      </c>
      <c r="OLA186" t="s">
        <v>724</v>
      </c>
      <c r="OLB186" t="s">
        <v>724</v>
      </c>
      <c r="OLC186" t="s">
        <v>724</v>
      </c>
      <c r="OLD186" t="s">
        <v>724</v>
      </c>
      <c r="OLE186" t="s">
        <v>724</v>
      </c>
      <c r="OLF186" t="s">
        <v>724</v>
      </c>
      <c r="OLG186" t="s">
        <v>724</v>
      </c>
      <c r="OLH186" t="s">
        <v>724</v>
      </c>
      <c r="OLI186" t="s">
        <v>724</v>
      </c>
      <c r="OLJ186" t="s">
        <v>724</v>
      </c>
      <c r="OLK186" t="s">
        <v>724</v>
      </c>
      <c r="OLL186" t="s">
        <v>724</v>
      </c>
      <c r="OLM186" t="s">
        <v>724</v>
      </c>
      <c r="OLN186" t="s">
        <v>724</v>
      </c>
      <c r="OLO186" t="s">
        <v>724</v>
      </c>
      <c r="OLP186" t="s">
        <v>724</v>
      </c>
      <c r="OLQ186" t="s">
        <v>724</v>
      </c>
      <c r="OLR186" t="s">
        <v>724</v>
      </c>
      <c r="OLS186" t="s">
        <v>724</v>
      </c>
      <c r="OLT186" t="s">
        <v>724</v>
      </c>
      <c r="OLU186" t="s">
        <v>724</v>
      </c>
      <c r="OLV186" t="s">
        <v>724</v>
      </c>
      <c r="OLW186" t="s">
        <v>724</v>
      </c>
      <c r="OLX186" t="s">
        <v>724</v>
      </c>
      <c r="OLY186" t="s">
        <v>724</v>
      </c>
      <c r="OLZ186" t="s">
        <v>724</v>
      </c>
      <c r="OMA186" t="s">
        <v>724</v>
      </c>
      <c r="OMB186" t="s">
        <v>724</v>
      </c>
      <c r="OMC186" t="s">
        <v>724</v>
      </c>
      <c r="OMD186" t="s">
        <v>724</v>
      </c>
      <c r="OME186" t="s">
        <v>724</v>
      </c>
      <c r="OMF186" t="s">
        <v>724</v>
      </c>
      <c r="OMG186" t="s">
        <v>724</v>
      </c>
      <c r="OMH186" t="s">
        <v>724</v>
      </c>
      <c r="OMI186" t="s">
        <v>724</v>
      </c>
      <c r="OMJ186" t="s">
        <v>724</v>
      </c>
      <c r="OMK186" t="s">
        <v>724</v>
      </c>
      <c r="OML186" t="s">
        <v>724</v>
      </c>
      <c r="OMM186" t="s">
        <v>724</v>
      </c>
      <c r="OMN186" t="s">
        <v>724</v>
      </c>
      <c r="OMO186" t="s">
        <v>724</v>
      </c>
      <c r="OMP186" t="s">
        <v>724</v>
      </c>
      <c r="OMQ186" t="s">
        <v>724</v>
      </c>
      <c r="OMR186" t="s">
        <v>724</v>
      </c>
      <c r="OMS186" t="s">
        <v>724</v>
      </c>
      <c r="OMT186" t="s">
        <v>724</v>
      </c>
      <c r="OMU186" t="s">
        <v>724</v>
      </c>
      <c r="OMV186" t="s">
        <v>724</v>
      </c>
      <c r="OMW186" t="s">
        <v>724</v>
      </c>
      <c r="OMX186" t="s">
        <v>724</v>
      </c>
      <c r="OMY186" t="s">
        <v>724</v>
      </c>
      <c r="OMZ186" t="s">
        <v>724</v>
      </c>
      <c r="ONA186" t="s">
        <v>724</v>
      </c>
      <c r="ONB186" t="s">
        <v>724</v>
      </c>
      <c r="ONC186" t="s">
        <v>724</v>
      </c>
      <c r="OND186" t="s">
        <v>724</v>
      </c>
      <c r="ONE186" t="s">
        <v>724</v>
      </c>
      <c r="ONF186" t="s">
        <v>724</v>
      </c>
      <c r="ONG186" t="s">
        <v>724</v>
      </c>
      <c r="ONH186" t="s">
        <v>724</v>
      </c>
      <c r="ONI186" t="s">
        <v>724</v>
      </c>
      <c r="ONJ186" t="s">
        <v>724</v>
      </c>
      <c r="ONK186" t="s">
        <v>724</v>
      </c>
      <c r="ONL186" t="s">
        <v>724</v>
      </c>
      <c r="ONM186" t="s">
        <v>724</v>
      </c>
      <c r="ONN186" t="s">
        <v>724</v>
      </c>
      <c r="ONO186" t="s">
        <v>724</v>
      </c>
      <c r="ONP186" t="s">
        <v>724</v>
      </c>
      <c r="ONQ186" t="s">
        <v>724</v>
      </c>
      <c r="ONR186" t="s">
        <v>724</v>
      </c>
      <c r="ONS186" t="s">
        <v>724</v>
      </c>
      <c r="ONT186" t="s">
        <v>724</v>
      </c>
      <c r="ONU186" t="s">
        <v>724</v>
      </c>
      <c r="ONV186" t="s">
        <v>724</v>
      </c>
      <c r="ONW186" t="s">
        <v>724</v>
      </c>
      <c r="ONX186" t="s">
        <v>724</v>
      </c>
      <c r="ONY186" t="s">
        <v>724</v>
      </c>
      <c r="ONZ186" t="s">
        <v>724</v>
      </c>
      <c r="OOA186" t="s">
        <v>724</v>
      </c>
      <c r="OOB186" t="s">
        <v>724</v>
      </c>
      <c r="OOC186" t="s">
        <v>724</v>
      </c>
      <c r="OOD186" t="s">
        <v>724</v>
      </c>
      <c r="OOE186" t="s">
        <v>724</v>
      </c>
      <c r="OOF186" t="s">
        <v>724</v>
      </c>
      <c r="OOG186" t="s">
        <v>724</v>
      </c>
      <c r="OOH186" t="s">
        <v>724</v>
      </c>
      <c r="OOI186" t="s">
        <v>724</v>
      </c>
      <c r="OOJ186" t="s">
        <v>724</v>
      </c>
      <c r="OOK186" t="s">
        <v>724</v>
      </c>
      <c r="OOL186" t="s">
        <v>724</v>
      </c>
      <c r="OOM186" t="s">
        <v>724</v>
      </c>
      <c r="OON186" t="s">
        <v>724</v>
      </c>
      <c r="OOO186" t="s">
        <v>724</v>
      </c>
      <c r="OOP186" t="s">
        <v>724</v>
      </c>
      <c r="OOQ186" t="s">
        <v>724</v>
      </c>
      <c r="OOR186" t="s">
        <v>724</v>
      </c>
      <c r="OOS186" t="s">
        <v>724</v>
      </c>
      <c r="OOT186" t="s">
        <v>724</v>
      </c>
      <c r="OOU186" t="s">
        <v>724</v>
      </c>
      <c r="OOV186" t="s">
        <v>724</v>
      </c>
      <c r="OOW186" t="s">
        <v>724</v>
      </c>
      <c r="OOX186" t="s">
        <v>724</v>
      </c>
      <c r="OOY186" t="s">
        <v>724</v>
      </c>
      <c r="OOZ186" t="s">
        <v>724</v>
      </c>
      <c r="OPA186" t="s">
        <v>724</v>
      </c>
      <c r="OPB186" t="s">
        <v>724</v>
      </c>
      <c r="OPC186" t="s">
        <v>724</v>
      </c>
      <c r="OPD186" t="s">
        <v>724</v>
      </c>
      <c r="OPE186" t="s">
        <v>724</v>
      </c>
      <c r="OPF186" t="s">
        <v>724</v>
      </c>
      <c r="OPG186" t="s">
        <v>724</v>
      </c>
      <c r="OPH186" t="s">
        <v>724</v>
      </c>
      <c r="OPI186" t="s">
        <v>724</v>
      </c>
      <c r="OPJ186" t="s">
        <v>724</v>
      </c>
      <c r="OPK186" t="s">
        <v>724</v>
      </c>
      <c r="OPL186" t="s">
        <v>724</v>
      </c>
      <c r="OPM186" t="s">
        <v>724</v>
      </c>
      <c r="OPN186" t="s">
        <v>724</v>
      </c>
      <c r="OPO186" t="s">
        <v>724</v>
      </c>
      <c r="OPP186" t="s">
        <v>724</v>
      </c>
      <c r="OPQ186" t="s">
        <v>724</v>
      </c>
      <c r="OPR186" t="s">
        <v>724</v>
      </c>
      <c r="OPS186" t="s">
        <v>724</v>
      </c>
      <c r="OPT186" t="s">
        <v>724</v>
      </c>
      <c r="OPU186" t="s">
        <v>724</v>
      </c>
      <c r="OPV186" t="s">
        <v>724</v>
      </c>
      <c r="OPW186" t="s">
        <v>724</v>
      </c>
      <c r="OPX186" t="s">
        <v>724</v>
      </c>
      <c r="OPY186" t="s">
        <v>724</v>
      </c>
      <c r="OPZ186" t="s">
        <v>724</v>
      </c>
      <c r="OQA186" t="s">
        <v>724</v>
      </c>
      <c r="OQB186" t="s">
        <v>724</v>
      </c>
      <c r="OQC186" t="s">
        <v>724</v>
      </c>
      <c r="OQD186" t="s">
        <v>724</v>
      </c>
      <c r="OQE186" t="s">
        <v>724</v>
      </c>
      <c r="OQF186" t="s">
        <v>724</v>
      </c>
      <c r="OQG186" t="s">
        <v>724</v>
      </c>
      <c r="OQH186" t="s">
        <v>724</v>
      </c>
      <c r="OQI186" t="s">
        <v>724</v>
      </c>
      <c r="OQJ186" t="s">
        <v>724</v>
      </c>
      <c r="OQK186" t="s">
        <v>724</v>
      </c>
      <c r="OQL186" t="s">
        <v>724</v>
      </c>
      <c r="OQM186" t="s">
        <v>724</v>
      </c>
      <c r="OQN186" t="s">
        <v>724</v>
      </c>
      <c r="OQO186" t="s">
        <v>724</v>
      </c>
      <c r="OQP186" t="s">
        <v>724</v>
      </c>
      <c r="OQQ186" t="s">
        <v>724</v>
      </c>
      <c r="OQR186" t="s">
        <v>724</v>
      </c>
      <c r="OQS186" t="s">
        <v>724</v>
      </c>
      <c r="OQT186" t="s">
        <v>724</v>
      </c>
      <c r="OQU186" t="s">
        <v>724</v>
      </c>
      <c r="OQV186" t="s">
        <v>724</v>
      </c>
      <c r="OQW186" t="s">
        <v>724</v>
      </c>
      <c r="OQX186" t="s">
        <v>724</v>
      </c>
      <c r="OQY186" t="s">
        <v>724</v>
      </c>
      <c r="OQZ186" t="s">
        <v>724</v>
      </c>
      <c r="ORA186" t="s">
        <v>724</v>
      </c>
      <c r="ORB186" t="s">
        <v>724</v>
      </c>
      <c r="ORC186" t="s">
        <v>724</v>
      </c>
      <c r="ORD186" t="s">
        <v>724</v>
      </c>
      <c r="ORE186" t="s">
        <v>724</v>
      </c>
      <c r="ORF186" t="s">
        <v>724</v>
      </c>
      <c r="ORG186" t="s">
        <v>724</v>
      </c>
      <c r="ORH186" t="s">
        <v>724</v>
      </c>
      <c r="ORI186" t="s">
        <v>724</v>
      </c>
      <c r="ORJ186" t="s">
        <v>724</v>
      </c>
      <c r="ORK186" t="s">
        <v>724</v>
      </c>
      <c r="ORL186" t="s">
        <v>724</v>
      </c>
      <c r="ORM186" t="s">
        <v>724</v>
      </c>
      <c r="ORN186" t="s">
        <v>724</v>
      </c>
      <c r="ORO186" t="s">
        <v>724</v>
      </c>
      <c r="ORP186" t="s">
        <v>724</v>
      </c>
      <c r="ORQ186" t="s">
        <v>724</v>
      </c>
      <c r="ORR186" t="s">
        <v>724</v>
      </c>
      <c r="ORS186" t="s">
        <v>724</v>
      </c>
      <c r="ORT186" t="s">
        <v>724</v>
      </c>
      <c r="ORU186" t="s">
        <v>724</v>
      </c>
      <c r="ORV186" t="s">
        <v>724</v>
      </c>
      <c r="ORW186" t="s">
        <v>724</v>
      </c>
      <c r="ORX186" t="s">
        <v>724</v>
      </c>
      <c r="ORY186" t="s">
        <v>724</v>
      </c>
      <c r="ORZ186" t="s">
        <v>724</v>
      </c>
      <c r="OSA186" t="s">
        <v>724</v>
      </c>
      <c r="OSB186" t="s">
        <v>724</v>
      </c>
      <c r="OSC186" t="s">
        <v>724</v>
      </c>
      <c r="OSD186" t="s">
        <v>724</v>
      </c>
      <c r="OSE186" t="s">
        <v>724</v>
      </c>
      <c r="OSF186" t="s">
        <v>724</v>
      </c>
      <c r="OSG186" t="s">
        <v>724</v>
      </c>
      <c r="OSH186" t="s">
        <v>724</v>
      </c>
      <c r="OSI186" t="s">
        <v>724</v>
      </c>
      <c r="OSJ186" t="s">
        <v>724</v>
      </c>
      <c r="OSK186" t="s">
        <v>724</v>
      </c>
      <c r="OSL186" t="s">
        <v>724</v>
      </c>
      <c r="OSM186" t="s">
        <v>724</v>
      </c>
      <c r="OSN186" t="s">
        <v>724</v>
      </c>
      <c r="OSO186" t="s">
        <v>724</v>
      </c>
      <c r="OSP186" t="s">
        <v>724</v>
      </c>
      <c r="OSQ186" t="s">
        <v>724</v>
      </c>
      <c r="OSR186" t="s">
        <v>724</v>
      </c>
      <c r="OSS186" t="s">
        <v>724</v>
      </c>
      <c r="OST186" t="s">
        <v>724</v>
      </c>
      <c r="OSU186" t="s">
        <v>724</v>
      </c>
      <c r="OSV186" t="s">
        <v>724</v>
      </c>
      <c r="OSW186" t="s">
        <v>724</v>
      </c>
      <c r="OSX186" t="s">
        <v>724</v>
      </c>
      <c r="OSY186" t="s">
        <v>724</v>
      </c>
      <c r="OSZ186" t="s">
        <v>724</v>
      </c>
      <c r="OTA186" t="s">
        <v>724</v>
      </c>
      <c r="OTB186" t="s">
        <v>724</v>
      </c>
      <c r="OTC186" t="s">
        <v>724</v>
      </c>
      <c r="OTD186" t="s">
        <v>724</v>
      </c>
      <c r="OTE186" t="s">
        <v>724</v>
      </c>
      <c r="OTF186" t="s">
        <v>724</v>
      </c>
      <c r="OTG186" t="s">
        <v>724</v>
      </c>
      <c r="OTH186" t="s">
        <v>724</v>
      </c>
      <c r="OTI186" t="s">
        <v>724</v>
      </c>
      <c r="OTJ186" t="s">
        <v>724</v>
      </c>
      <c r="OTK186" t="s">
        <v>724</v>
      </c>
      <c r="OTL186" t="s">
        <v>724</v>
      </c>
      <c r="OTM186" t="s">
        <v>724</v>
      </c>
      <c r="OTN186" t="s">
        <v>724</v>
      </c>
      <c r="OTO186" t="s">
        <v>724</v>
      </c>
      <c r="OTP186" t="s">
        <v>724</v>
      </c>
      <c r="OTQ186" t="s">
        <v>724</v>
      </c>
      <c r="OTR186" t="s">
        <v>724</v>
      </c>
      <c r="OTS186" t="s">
        <v>724</v>
      </c>
      <c r="OTT186" t="s">
        <v>724</v>
      </c>
      <c r="OTU186" t="s">
        <v>724</v>
      </c>
      <c r="OTV186" t="s">
        <v>724</v>
      </c>
      <c r="OTW186" t="s">
        <v>724</v>
      </c>
      <c r="OTX186" t="s">
        <v>724</v>
      </c>
      <c r="OTY186" t="s">
        <v>724</v>
      </c>
      <c r="OTZ186" t="s">
        <v>724</v>
      </c>
      <c r="OUA186" t="s">
        <v>724</v>
      </c>
      <c r="OUB186" t="s">
        <v>724</v>
      </c>
      <c r="OUC186" t="s">
        <v>724</v>
      </c>
      <c r="OUD186" t="s">
        <v>724</v>
      </c>
      <c r="OUE186" t="s">
        <v>724</v>
      </c>
      <c r="OUF186" t="s">
        <v>724</v>
      </c>
      <c r="OUG186" t="s">
        <v>724</v>
      </c>
      <c r="OUH186" t="s">
        <v>724</v>
      </c>
      <c r="OUI186" t="s">
        <v>724</v>
      </c>
      <c r="OUJ186" t="s">
        <v>724</v>
      </c>
      <c r="OUK186" t="s">
        <v>724</v>
      </c>
      <c r="OUL186" t="s">
        <v>724</v>
      </c>
      <c r="OUM186" t="s">
        <v>724</v>
      </c>
      <c r="OUN186" t="s">
        <v>724</v>
      </c>
      <c r="OUO186" t="s">
        <v>724</v>
      </c>
      <c r="OUP186" t="s">
        <v>724</v>
      </c>
      <c r="OUQ186" t="s">
        <v>724</v>
      </c>
      <c r="OUR186" t="s">
        <v>724</v>
      </c>
      <c r="OUS186" t="s">
        <v>724</v>
      </c>
      <c r="OUT186" t="s">
        <v>724</v>
      </c>
      <c r="OUU186" t="s">
        <v>724</v>
      </c>
      <c r="OUV186" t="s">
        <v>724</v>
      </c>
      <c r="OUW186" t="s">
        <v>724</v>
      </c>
      <c r="OUX186" t="s">
        <v>724</v>
      </c>
      <c r="OUY186" t="s">
        <v>724</v>
      </c>
      <c r="OUZ186" t="s">
        <v>724</v>
      </c>
      <c r="OVA186" t="s">
        <v>724</v>
      </c>
      <c r="OVB186" t="s">
        <v>724</v>
      </c>
      <c r="OVC186" t="s">
        <v>724</v>
      </c>
      <c r="OVD186" t="s">
        <v>724</v>
      </c>
      <c r="OVE186" t="s">
        <v>724</v>
      </c>
      <c r="OVF186" t="s">
        <v>724</v>
      </c>
      <c r="OVG186" t="s">
        <v>724</v>
      </c>
      <c r="OVH186" t="s">
        <v>724</v>
      </c>
      <c r="OVI186" t="s">
        <v>724</v>
      </c>
      <c r="OVJ186" t="s">
        <v>724</v>
      </c>
      <c r="OVK186" t="s">
        <v>724</v>
      </c>
      <c r="OVL186" t="s">
        <v>724</v>
      </c>
      <c r="OVM186" t="s">
        <v>724</v>
      </c>
      <c r="OVN186" t="s">
        <v>724</v>
      </c>
      <c r="OVO186" t="s">
        <v>724</v>
      </c>
      <c r="OVP186" t="s">
        <v>724</v>
      </c>
      <c r="OVQ186" t="s">
        <v>724</v>
      </c>
      <c r="OVR186" t="s">
        <v>724</v>
      </c>
      <c r="OVS186" t="s">
        <v>724</v>
      </c>
      <c r="OVT186" t="s">
        <v>724</v>
      </c>
      <c r="OVU186" t="s">
        <v>724</v>
      </c>
      <c r="OVV186" t="s">
        <v>724</v>
      </c>
      <c r="OVW186" t="s">
        <v>724</v>
      </c>
      <c r="OVX186" t="s">
        <v>724</v>
      </c>
      <c r="OVY186" t="s">
        <v>724</v>
      </c>
      <c r="OVZ186" t="s">
        <v>724</v>
      </c>
      <c r="OWA186" t="s">
        <v>724</v>
      </c>
      <c r="OWB186" t="s">
        <v>724</v>
      </c>
      <c r="OWC186" t="s">
        <v>724</v>
      </c>
      <c r="OWD186" t="s">
        <v>724</v>
      </c>
      <c r="OWE186" t="s">
        <v>724</v>
      </c>
      <c r="OWF186" t="s">
        <v>724</v>
      </c>
      <c r="OWG186" t="s">
        <v>724</v>
      </c>
      <c r="OWH186" t="s">
        <v>724</v>
      </c>
      <c r="OWI186" t="s">
        <v>724</v>
      </c>
      <c r="OWJ186" t="s">
        <v>724</v>
      </c>
      <c r="OWK186" t="s">
        <v>724</v>
      </c>
      <c r="OWL186" t="s">
        <v>724</v>
      </c>
      <c r="OWM186" t="s">
        <v>724</v>
      </c>
      <c r="OWN186" t="s">
        <v>724</v>
      </c>
      <c r="OWO186" t="s">
        <v>724</v>
      </c>
      <c r="OWP186" t="s">
        <v>724</v>
      </c>
      <c r="OWQ186" t="s">
        <v>724</v>
      </c>
      <c r="OWR186" t="s">
        <v>724</v>
      </c>
      <c r="OWS186" t="s">
        <v>724</v>
      </c>
      <c r="OWT186" t="s">
        <v>724</v>
      </c>
      <c r="OWU186" t="s">
        <v>724</v>
      </c>
      <c r="OWV186" t="s">
        <v>724</v>
      </c>
      <c r="OWW186" t="s">
        <v>724</v>
      </c>
      <c r="OWX186" t="s">
        <v>724</v>
      </c>
      <c r="OWY186" t="s">
        <v>724</v>
      </c>
      <c r="OWZ186" t="s">
        <v>724</v>
      </c>
      <c r="OXA186" t="s">
        <v>724</v>
      </c>
      <c r="OXB186" t="s">
        <v>724</v>
      </c>
      <c r="OXC186" t="s">
        <v>724</v>
      </c>
      <c r="OXD186" t="s">
        <v>724</v>
      </c>
      <c r="OXE186" t="s">
        <v>724</v>
      </c>
      <c r="OXF186" t="s">
        <v>724</v>
      </c>
      <c r="OXG186" t="s">
        <v>724</v>
      </c>
      <c r="OXH186" t="s">
        <v>724</v>
      </c>
      <c r="OXI186" t="s">
        <v>724</v>
      </c>
      <c r="OXJ186" t="s">
        <v>724</v>
      </c>
      <c r="OXK186" t="s">
        <v>724</v>
      </c>
      <c r="OXL186" t="s">
        <v>724</v>
      </c>
      <c r="OXM186" t="s">
        <v>724</v>
      </c>
      <c r="OXN186" t="s">
        <v>724</v>
      </c>
      <c r="OXO186" t="s">
        <v>724</v>
      </c>
      <c r="OXP186" t="s">
        <v>724</v>
      </c>
      <c r="OXQ186" t="s">
        <v>724</v>
      </c>
      <c r="OXR186" t="s">
        <v>724</v>
      </c>
      <c r="OXS186" t="s">
        <v>724</v>
      </c>
      <c r="OXT186" t="s">
        <v>724</v>
      </c>
      <c r="OXU186" t="s">
        <v>724</v>
      </c>
      <c r="OXV186" t="s">
        <v>724</v>
      </c>
      <c r="OXW186" t="s">
        <v>724</v>
      </c>
      <c r="OXX186" t="s">
        <v>724</v>
      </c>
      <c r="OXY186" t="s">
        <v>724</v>
      </c>
      <c r="OXZ186" t="s">
        <v>724</v>
      </c>
      <c r="OYA186" t="s">
        <v>724</v>
      </c>
      <c r="OYB186" t="s">
        <v>724</v>
      </c>
      <c r="OYC186" t="s">
        <v>724</v>
      </c>
      <c r="OYD186" t="s">
        <v>724</v>
      </c>
      <c r="OYE186" t="s">
        <v>724</v>
      </c>
      <c r="OYF186" t="s">
        <v>724</v>
      </c>
      <c r="OYG186" t="s">
        <v>724</v>
      </c>
      <c r="OYH186" t="s">
        <v>724</v>
      </c>
      <c r="OYI186" t="s">
        <v>724</v>
      </c>
      <c r="OYJ186" t="s">
        <v>724</v>
      </c>
      <c r="OYK186" t="s">
        <v>724</v>
      </c>
      <c r="OYL186" t="s">
        <v>724</v>
      </c>
      <c r="OYM186" t="s">
        <v>724</v>
      </c>
      <c r="OYN186" t="s">
        <v>724</v>
      </c>
      <c r="OYO186" t="s">
        <v>724</v>
      </c>
      <c r="OYP186" t="s">
        <v>724</v>
      </c>
      <c r="OYQ186" t="s">
        <v>724</v>
      </c>
      <c r="OYR186" t="s">
        <v>724</v>
      </c>
      <c r="OYS186" t="s">
        <v>724</v>
      </c>
      <c r="OYT186" t="s">
        <v>724</v>
      </c>
      <c r="OYU186" t="s">
        <v>724</v>
      </c>
      <c r="OYV186" t="s">
        <v>724</v>
      </c>
      <c r="OYW186" t="s">
        <v>724</v>
      </c>
      <c r="OYX186" t="s">
        <v>724</v>
      </c>
      <c r="OYY186" t="s">
        <v>724</v>
      </c>
      <c r="OYZ186" t="s">
        <v>724</v>
      </c>
      <c r="OZA186" t="s">
        <v>724</v>
      </c>
      <c r="OZB186" t="s">
        <v>724</v>
      </c>
      <c r="OZC186" t="s">
        <v>724</v>
      </c>
      <c r="OZD186" t="s">
        <v>724</v>
      </c>
      <c r="OZE186" t="s">
        <v>724</v>
      </c>
      <c r="OZF186" t="s">
        <v>724</v>
      </c>
      <c r="OZG186" t="s">
        <v>724</v>
      </c>
      <c r="OZH186" t="s">
        <v>724</v>
      </c>
      <c r="OZI186" t="s">
        <v>724</v>
      </c>
      <c r="OZJ186" t="s">
        <v>724</v>
      </c>
      <c r="OZK186" t="s">
        <v>724</v>
      </c>
      <c r="OZL186" t="s">
        <v>724</v>
      </c>
      <c r="OZM186" t="s">
        <v>724</v>
      </c>
      <c r="OZN186" t="s">
        <v>724</v>
      </c>
      <c r="OZO186" t="s">
        <v>724</v>
      </c>
      <c r="OZP186" t="s">
        <v>724</v>
      </c>
      <c r="OZQ186" t="s">
        <v>724</v>
      </c>
      <c r="OZR186" t="s">
        <v>724</v>
      </c>
      <c r="OZS186" t="s">
        <v>724</v>
      </c>
      <c r="OZT186" t="s">
        <v>724</v>
      </c>
      <c r="OZU186" t="s">
        <v>724</v>
      </c>
      <c r="OZV186" t="s">
        <v>724</v>
      </c>
      <c r="OZW186" t="s">
        <v>724</v>
      </c>
      <c r="OZX186" t="s">
        <v>724</v>
      </c>
      <c r="OZY186" t="s">
        <v>724</v>
      </c>
      <c r="OZZ186" t="s">
        <v>724</v>
      </c>
      <c r="PAA186" t="s">
        <v>724</v>
      </c>
      <c r="PAB186" t="s">
        <v>724</v>
      </c>
      <c r="PAC186" t="s">
        <v>724</v>
      </c>
      <c r="PAD186" t="s">
        <v>724</v>
      </c>
      <c r="PAE186" t="s">
        <v>724</v>
      </c>
      <c r="PAF186" t="s">
        <v>724</v>
      </c>
      <c r="PAG186" t="s">
        <v>724</v>
      </c>
      <c r="PAH186" t="s">
        <v>724</v>
      </c>
      <c r="PAI186" t="s">
        <v>724</v>
      </c>
      <c r="PAJ186" t="s">
        <v>724</v>
      </c>
      <c r="PAK186" t="s">
        <v>724</v>
      </c>
      <c r="PAL186" t="s">
        <v>724</v>
      </c>
      <c r="PAM186" t="s">
        <v>724</v>
      </c>
      <c r="PAN186" t="s">
        <v>724</v>
      </c>
      <c r="PAO186" t="s">
        <v>724</v>
      </c>
      <c r="PAP186" t="s">
        <v>724</v>
      </c>
      <c r="PAQ186" t="s">
        <v>724</v>
      </c>
      <c r="PAR186" t="s">
        <v>724</v>
      </c>
      <c r="PAS186" t="s">
        <v>724</v>
      </c>
      <c r="PAT186" t="s">
        <v>724</v>
      </c>
      <c r="PAU186" t="s">
        <v>724</v>
      </c>
      <c r="PAV186" t="s">
        <v>724</v>
      </c>
      <c r="PAW186" t="s">
        <v>724</v>
      </c>
      <c r="PAX186" t="s">
        <v>724</v>
      </c>
      <c r="PAY186" t="s">
        <v>724</v>
      </c>
      <c r="PAZ186" t="s">
        <v>724</v>
      </c>
      <c r="PBA186" t="s">
        <v>724</v>
      </c>
      <c r="PBB186" t="s">
        <v>724</v>
      </c>
      <c r="PBC186" t="s">
        <v>724</v>
      </c>
      <c r="PBD186" t="s">
        <v>724</v>
      </c>
      <c r="PBE186" t="s">
        <v>724</v>
      </c>
      <c r="PBF186" t="s">
        <v>724</v>
      </c>
      <c r="PBG186" t="s">
        <v>724</v>
      </c>
      <c r="PBH186" t="s">
        <v>724</v>
      </c>
      <c r="PBI186" t="s">
        <v>724</v>
      </c>
      <c r="PBJ186" t="s">
        <v>724</v>
      </c>
      <c r="PBK186" t="s">
        <v>724</v>
      </c>
      <c r="PBL186" t="s">
        <v>724</v>
      </c>
      <c r="PBM186" t="s">
        <v>724</v>
      </c>
      <c r="PBN186" t="s">
        <v>724</v>
      </c>
      <c r="PBO186" t="s">
        <v>724</v>
      </c>
      <c r="PBP186" t="s">
        <v>724</v>
      </c>
      <c r="PBQ186" t="s">
        <v>724</v>
      </c>
      <c r="PBR186" t="s">
        <v>724</v>
      </c>
      <c r="PBS186" t="s">
        <v>724</v>
      </c>
      <c r="PBT186" t="s">
        <v>724</v>
      </c>
      <c r="PBU186" t="s">
        <v>724</v>
      </c>
      <c r="PBV186" t="s">
        <v>724</v>
      </c>
      <c r="PBW186" t="s">
        <v>724</v>
      </c>
      <c r="PBX186" t="s">
        <v>724</v>
      </c>
      <c r="PBY186" t="s">
        <v>724</v>
      </c>
      <c r="PBZ186" t="s">
        <v>724</v>
      </c>
      <c r="PCA186" t="s">
        <v>724</v>
      </c>
      <c r="PCB186" t="s">
        <v>724</v>
      </c>
      <c r="PCC186" t="s">
        <v>724</v>
      </c>
      <c r="PCD186" t="s">
        <v>724</v>
      </c>
      <c r="PCE186" t="s">
        <v>724</v>
      </c>
      <c r="PCF186" t="s">
        <v>724</v>
      </c>
      <c r="PCG186" t="s">
        <v>724</v>
      </c>
      <c r="PCH186" t="s">
        <v>724</v>
      </c>
      <c r="PCI186" t="s">
        <v>724</v>
      </c>
      <c r="PCJ186" t="s">
        <v>724</v>
      </c>
      <c r="PCK186" t="s">
        <v>724</v>
      </c>
      <c r="PCL186" t="s">
        <v>724</v>
      </c>
      <c r="PCM186" t="s">
        <v>724</v>
      </c>
      <c r="PCN186" t="s">
        <v>724</v>
      </c>
      <c r="PCO186" t="s">
        <v>724</v>
      </c>
      <c r="PCP186" t="s">
        <v>724</v>
      </c>
      <c r="PCQ186" t="s">
        <v>724</v>
      </c>
      <c r="PCR186" t="s">
        <v>724</v>
      </c>
      <c r="PCS186" t="s">
        <v>724</v>
      </c>
      <c r="PCT186" t="s">
        <v>724</v>
      </c>
      <c r="PCU186" t="s">
        <v>724</v>
      </c>
      <c r="PCV186" t="s">
        <v>724</v>
      </c>
      <c r="PCW186" t="s">
        <v>724</v>
      </c>
      <c r="PCX186" t="s">
        <v>724</v>
      </c>
      <c r="PCY186" t="s">
        <v>724</v>
      </c>
      <c r="PCZ186" t="s">
        <v>724</v>
      </c>
      <c r="PDA186" t="s">
        <v>724</v>
      </c>
      <c r="PDB186" t="s">
        <v>724</v>
      </c>
      <c r="PDC186" t="s">
        <v>724</v>
      </c>
      <c r="PDD186" t="s">
        <v>724</v>
      </c>
      <c r="PDE186" t="s">
        <v>724</v>
      </c>
      <c r="PDF186" t="s">
        <v>724</v>
      </c>
      <c r="PDG186" t="s">
        <v>724</v>
      </c>
      <c r="PDH186" t="s">
        <v>724</v>
      </c>
      <c r="PDI186" t="s">
        <v>724</v>
      </c>
      <c r="PDJ186" t="s">
        <v>724</v>
      </c>
      <c r="PDK186" t="s">
        <v>724</v>
      </c>
      <c r="PDL186" t="s">
        <v>724</v>
      </c>
      <c r="PDM186" t="s">
        <v>724</v>
      </c>
      <c r="PDN186" t="s">
        <v>724</v>
      </c>
      <c r="PDO186" t="s">
        <v>724</v>
      </c>
      <c r="PDP186" t="s">
        <v>724</v>
      </c>
      <c r="PDQ186" t="s">
        <v>724</v>
      </c>
      <c r="PDR186" t="s">
        <v>724</v>
      </c>
      <c r="PDS186" t="s">
        <v>724</v>
      </c>
      <c r="PDT186" t="s">
        <v>724</v>
      </c>
      <c r="PDU186" t="s">
        <v>724</v>
      </c>
      <c r="PDV186" t="s">
        <v>724</v>
      </c>
      <c r="PDW186" t="s">
        <v>724</v>
      </c>
      <c r="PDX186" t="s">
        <v>724</v>
      </c>
      <c r="PDY186" t="s">
        <v>724</v>
      </c>
      <c r="PDZ186" t="s">
        <v>724</v>
      </c>
      <c r="PEA186" t="s">
        <v>724</v>
      </c>
      <c r="PEB186" t="s">
        <v>724</v>
      </c>
      <c r="PEC186" t="s">
        <v>724</v>
      </c>
      <c r="PED186" t="s">
        <v>724</v>
      </c>
      <c r="PEE186" t="s">
        <v>724</v>
      </c>
      <c r="PEF186" t="s">
        <v>724</v>
      </c>
      <c r="PEG186" t="s">
        <v>724</v>
      </c>
      <c r="PEH186" t="s">
        <v>724</v>
      </c>
      <c r="PEI186" t="s">
        <v>724</v>
      </c>
      <c r="PEJ186" t="s">
        <v>724</v>
      </c>
      <c r="PEK186" t="s">
        <v>724</v>
      </c>
      <c r="PEL186" t="s">
        <v>724</v>
      </c>
      <c r="PEM186" t="s">
        <v>724</v>
      </c>
      <c r="PEN186" t="s">
        <v>724</v>
      </c>
      <c r="PEO186" t="s">
        <v>724</v>
      </c>
      <c r="PEP186" t="s">
        <v>724</v>
      </c>
      <c r="PEQ186" t="s">
        <v>724</v>
      </c>
      <c r="PER186" t="s">
        <v>724</v>
      </c>
      <c r="PES186" t="s">
        <v>724</v>
      </c>
      <c r="PET186" t="s">
        <v>724</v>
      </c>
      <c r="PEU186" t="s">
        <v>724</v>
      </c>
      <c r="PEV186" t="s">
        <v>724</v>
      </c>
      <c r="PEW186" t="s">
        <v>724</v>
      </c>
      <c r="PEX186" t="s">
        <v>724</v>
      </c>
      <c r="PEY186" t="s">
        <v>724</v>
      </c>
      <c r="PEZ186" t="s">
        <v>724</v>
      </c>
      <c r="PFA186" t="s">
        <v>724</v>
      </c>
      <c r="PFB186" t="s">
        <v>724</v>
      </c>
      <c r="PFC186" t="s">
        <v>724</v>
      </c>
      <c r="PFD186" t="s">
        <v>724</v>
      </c>
      <c r="PFE186" t="s">
        <v>724</v>
      </c>
      <c r="PFF186" t="s">
        <v>724</v>
      </c>
      <c r="PFG186" t="s">
        <v>724</v>
      </c>
      <c r="PFH186" t="s">
        <v>724</v>
      </c>
      <c r="PFI186" t="s">
        <v>724</v>
      </c>
      <c r="PFJ186" t="s">
        <v>724</v>
      </c>
      <c r="PFK186" t="s">
        <v>724</v>
      </c>
      <c r="PFL186" t="s">
        <v>724</v>
      </c>
      <c r="PFM186" t="s">
        <v>724</v>
      </c>
      <c r="PFN186" t="s">
        <v>724</v>
      </c>
      <c r="PFO186" t="s">
        <v>724</v>
      </c>
      <c r="PFP186" t="s">
        <v>724</v>
      </c>
      <c r="PFQ186" t="s">
        <v>724</v>
      </c>
      <c r="PFR186" t="s">
        <v>724</v>
      </c>
      <c r="PFS186" t="s">
        <v>724</v>
      </c>
      <c r="PFT186" t="s">
        <v>724</v>
      </c>
      <c r="PFU186" t="s">
        <v>724</v>
      </c>
      <c r="PFV186" t="s">
        <v>724</v>
      </c>
      <c r="PFW186" t="s">
        <v>724</v>
      </c>
      <c r="PFX186" t="s">
        <v>724</v>
      </c>
      <c r="PFY186" t="s">
        <v>724</v>
      </c>
      <c r="PFZ186" t="s">
        <v>724</v>
      </c>
      <c r="PGA186" t="s">
        <v>724</v>
      </c>
      <c r="PGB186" t="s">
        <v>724</v>
      </c>
      <c r="PGC186" t="s">
        <v>724</v>
      </c>
      <c r="PGD186" t="s">
        <v>724</v>
      </c>
      <c r="PGE186" t="s">
        <v>724</v>
      </c>
      <c r="PGF186" t="s">
        <v>724</v>
      </c>
      <c r="PGG186" t="s">
        <v>724</v>
      </c>
      <c r="PGH186" t="s">
        <v>724</v>
      </c>
      <c r="PGI186" t="s">
        <v>724</v>
      </c>
      <c r="PGJ186" t="s">
        <v>724</v>
      </c>
      <c r="PGK186" t="s">
        <v>724</v>
      </c>
      <c r="PGL186" t="s">
        <v>724</v>
      </c>
      <c r="PGM186" t="s">
        <v>724</v>
      </c>
      <c r="PGN186" t="s">
        <v>724</v>
      </c>
      <c r="PGO186" t="s">
        <v>724</v>
      </c>
      <c r="PGP186" t="s">
        <v>724</v>
      </c>
      <c r="PGQ186" t="s">
        <v>724</v>
      </c>
      <c r="PGR186" t="s">
        <v>724</v>
      </c>
      <c r="PGS186" t="s">
        <v>724</v>
      </c>
      <c r="PGT186" t="s">
        <v>724</v>
      </c>
      <c r="PGU186" t="s">
        <v>724</v>
      </c>
      <c r="PGV186" t="s">
        <v>724</v>
      </c>
      <c r="PGW186" t="s">
        <v>724</v>
      </c>
      <c r="PGX186" t="s">
        <v>724</v>
      </c>
      <c r="PGY186" t="s">
        <v>724</v>
      </c>
      <c r="PGZ186" t="s">
        <v>724</v>
      </c>
      <c r="PHA186" t="s">
        <v>724</v>
      </c>
      <c r="PHB186" t="s">
        <v>724</v>
      </c>
      <c r="PHC186" t="s">
        <v>724</v>
      </c>
      <c r="PHD186" t="s">
        <v>724</v>
      </c>
      <c r="PHE186" t="s">
        <v>724</v>
      </c>
      <c r="PHF186" t="s">
        <v>724</v>
      </c>
      <c r="PHG186" t="s">
        <v>724</v>
      </c>
      <c r="PHH186" t="s">
        <v>724</v>
      </c>
      <c r="PHI186" t="s">
        <v>724</v>
      </c>
      <c r="PHJ186" t="s">
        <v>724</v>
      </c>
      <c r="PHK186" t="s">
        <v>724</v>
      </c>
      <c r="PHL186" t="s">
        <v>724</v>
      </c>
      <c r="PHM186" t="s">
        <v>724</v>
      </c>
      <c r="PHN186" t="s">
        <v>724</v>
      </c>
      <c r="PHO186" t="s">
        <v>724</v>
      </c>
      <c r="PHP186" t="s">
        <v>724</v>
      </c>
      <c r="PHQ186" t="s">
        <v>724</v>
      </c>
      <c r="PHR186" t="s">
        <v>724</v>
      </c>
      <c r="PHS186" t="s">
        <v>724</v>
      </c>
      <c r="PHT186" t="s">
        <v>724</v>
      </c>
      <c r="PHU186" t="s">
        <v>724</v>
      </c>
      <c r="PHV186" t="s">
        <v>724</v>
      </c>
      <c r="PHW186" t="s">
        <v>724</v>
      </c>
      <c r="PHX186" t="s">
        <v>724</v>
      </c>
      <c r="PHY186" t="s">
        <v>724</v>
      </c>
      <c r="PHZ186" t="s">
        <v>724</v>
      </c>
      <c r="PIA186" t="s">
        <v>724</v>
      </c>
      <c r="PIB186" t="s">
        <v>724</v>
      </c>
      <c r="PIC186" t="s">
        <v>724</v>
      </c>
      <c r="PID186" t="s">
        <v>724</v>
      </c>
      <c r="PIE186" t="s">
        <v>724</v>
      </c>
      <c r="PIF186" t="s">
        <v>724</v>
      </c>
      <c r="PIG186" t="s">
        <v>724</v>
      </c>
      <c r="PIH186" t="s">
        <v>724</v>
      </c>
      <c r="PII186" t="s">
        <v>724</v>
      </c>
      <c r="PIJ186" t="s">
        <v>724</v>
      </c>
      <c r="PIK186" t="s">
        <v>724</v>
      </c>
      <c r="PIL186" t="s">
        <v>724</v>
      </c>
      <c r="PIM186" t="s">
        <v>724</v>
      </c>
      <c r="PIN186" t="s">
        <v>724</v>
      </c>
      <c r="PIO186" t="s">
        <v>724</v>
      </c>
      <c r="PIP186" t="s">
        <v>724</v>
      </c>
      <c r="PIQ186" t="s">
        <v>724</v>
      </c>
      <c r="PIR186" t="s">
        <v>724</v>
      </c>
      <c r="PIS186" t="s">
        <v>724</v>
      </c>
      <c r="PIT186" t="s">
        <v>724</v>
      </c>
      <c r="PIU186" t="s">
        <v>724</v>
      </c>
      <c r="PIV186" t="s">
        <v>724</v>
      </c>
      <c r="PIW186" t="s">
        <v>724</v>
      </c>
      <c r="PIX186" t="s">
        <v>724</v>
      </c>
      <c r="PIY186" t="s">
        <v>724</v>
      </c>
      <c r="PIZ186" t="s">
        <v>724</v>
      </c>
      <c r="PJA186" t="s">
        <v>724</v>
      </c>
      <c r="PJB186" t="s">
        <v>724</v>
      </c>
      <c r="PJC186" t="s">
        <v>724</v>
      </c>
      <c r="PJD186" t="s">
        <v>724</v>
      </c>
      <c r="PJE186" t="s">
        <v>724</v>
      </c>
      <c r="PJF186" t="s">
        <v>724</v>
      </c>
      <c r="PJG186" t="s">
        <v>724</v>
      </c>
      <c r="PJH186" t="s">
        <v>724</v>
      </c>
      <c r="PJI186" t="s">
        <v>724</v>
      </c>
      <c r="PJJ186" t="s">
        <v>724</v>
      </c>
      <c r="PJK186" t="s">
        <v>724</v>
      </c>
      <c r="PJL186" t="s">
        <v>724</v>
      </c>
      <c r="PJM186" t="s">
        <v>724</v>
      </c>
      <c r="PJN186" t="s">
        <v>724</v>
      </c>
      <c r="PJO186" t="s">
        <v>724</v>
      </c>
      <c r="PJP186" t="s">
        <v>724</v>
      </c>
      <c r="PJQ186" t="s">
        <v>724</v>
      </c>
      <c r="PJR186" t="s">
        <v>724</v>
      </c>
      <c r="PJS186" t="s">
        <v>724</v>
      </c>
      <c r="PJT186" t="s">
        <v>724</v>
      </c>
      <c r="PJU186" t="s">
        <v>724</v>
      </c>
      <c r="PJV186" t="s">
        <v>724</v>
      </c>
      <c r="PJW186" t="s">
        <v>724</v>
      </c>
      <c r="PJX186" t="s">
        <v>724</v>
      </c>
      <c r="PJY186" t="s">
        <v>724</v>
      </c>
      <c r="PJZ186" t="s">
        <v>724</v>
      </c>
      <c r="PKA186" t="s">
        <v>724</v>
      </c>
      <c r="PKB186" t="s">
        <v>724</v>
      </c>
      <c r="PKC186" t="s">
        <v>724</v>
      </c>
      <c r="PKD186" t="s">
        <v>724</v>
      </c>
      <c r="PKE186" t="s">
        <v>724</v>
      </c>
      <c r="PKF186" t="s">
        <v>724</v>
      </c>
      <c r="PKG186" t="s">
        <v>724</v>
      </c>
      <c r="PKH186" t="s">
        <v>724</v>
      </c>
      <c r="PKI186" t="s">
        <v>724</v>
      </c>
      <c r="PKJ186" t="s">
        <v>724</v>
      </c>
      <c r="PKK186" t="s">
        <v>724</v>
      </c>
      <c r="PKL186" t="s">
        <v>724</v>
      </c>
      <c r="PKM186" t="s">
        <v>724</v>
      </c>
      <c r="PKN186" t="s">
        <v>724</v>
      </c>
      <c r="PKO186" t="s">
        <v>724</v>
      </c>
      <c r="PKP186" t="s">
        <v>724</v>
      </c>
      <c r="PKQ186" t="s">
        <v>724</v>
      </c>
      <c r="PKR186" t="s">
        <v>724</v>
      </c>
      <c r="PKS186" t="s">
        <v>724</v>
      </c>
      <c r="PKT186" t="s">
        <v>724</v>
      </c>
      <c r="PKU186" t="s">
        <v>724</v>
      </c>
      <c r="PKV186" t="s">
        <v>724</v>
      </c>
      <c r="PKW186" t="s">
        <v>724</v>
      </c>
      <c r="PKX186" t="s">
        <v>724</v>
      </c>
      <c r="PKY186" t="s">
        <v>724</v>
      </c>
      <c r="PKZ186" t="s">
        <v>724</v>
      </c>
      <c r="PLA186" t="s">
        <v>724</v>
      </c>
      <c r="PLB186" t="s">
        <v>724</v>
      </c>
      <c r="PLC186" t="s">
        <v>724</v>
      </c>
      <c r="PLD186" t="s">
        <v>724</v>
      </c>
      <c r="PLE186" t="s">
        <v>724</v>
      </c>
      <c r="PLF186" t="s">
        <v>724</v>
      </c>
      <c r="PLG186" t="s">
        <v>724</v>
      </c>
      <c r="PLH186" t="s">
        <v>724</v>
      </c>
      <c r="PLI186" t="s">
        <v>724</v>
      </c>
      <c r="PLJ186" t="s">
        <v>724</v>
      </c>
      <c r="PLK186" t="s">
        <v>724</v>
      </c>
      <c r="PLL186" t="s">
        <v>724</v>
      </c>
      <c r="PLM186" t="s">
        <v>724</v>
      </c>
      <c r="PLN186" t="s">
        <v>724</v>
      </c>
      <c r="PLO186" t="s">
        <v>724</v>
      </c>
      <c r="PLP186" t="s">
        <v>724</v>
      </c>
      <c r="PLQ186" t="s">
        <v>724</v>
      </c>
      <c r="PLR186" t="s">
        <v>724</v>
      </c>
      <c r="PLS186" t="s">
        <v>724</v>
      </c>
      <c r="PLT186" t="s">
        <v>724</v>
      </c>
      <c r="PLU186" t="s">
        <v>724</v>
      </c>
      <c r="PLV186" t="s">
        <v>724</v>
      </c>
      <c r="PLW186" t="s">
        <v>724</v>
      </c>
      <c r="PLX186" t="s">
        <v>724</v>
      </c>
      <c r="PLY186" t="s">
        <v>724</v>
      </c>
      <c r="PLZ186" t="s">
        <v>724</v>
      </c>
      <c r="PMA186" t="s">
        <v>724</v>
      </c>
      <c r="PMB186" t="s">
        <v>724</v>
      </c>
      <c r="PMC186" t="s">
        <v>724</v>
      </c>
      <c r="PMD186" t="s">
        <v>724</v>
      </c>
      <c r="PME186" t="s">
        <v>724</v>
      </c>
      <c r="PMF186" t="s">
        <v>724</v>
      </c>
      <c r="PMG186" t="s">
        <v>724</v>
      </c>
      <c r="PMH186" t="s">
        <v>724</v>
      </c>
      <c r="PMI186" t="s">
        <v>724</v>
      </c>
      <c r="PMJ186" t="s">
        <v>724</v>
      </c>
      <c r="PMK186" t="s">
        <v>724</v>
      </c>
      <c r="PML186" t="s">
        <v>724</v>
      </c>
      <c r="PMM186" t="s">
        <v>724</v>
      </c>
      <c r="PMN186" t="s">
        <v>724</v>
      </c>
      <c r="PMO186" t="s">
        <v>724</v>
      </c>
      <c r="PMP186" t="s">
        <v>724</v>
      </c>
      <c r="PMQ186" t="s">
        <v>724</v>
      </c>
      <c r="PMR186" t="s">
        <v>724</v>
      </c>
      <c r="PMS186" t="s">
        <v>724</v>
      </c>
      <c r="PMT186" t="s">
        <v>724</v>
      </c>
      <c r="PMU186" t="s">
        <v>724</v>
      </c>
      <c r="PMV186" t="s">
        <v>724</v>
      </c>
      <c r="PMW186" t="s">
        <v>724</v>
      </c>
      <c r="PMX186" t="s">
        <v>724</v>
      </c>
      <c r="PMY186" t="s">
        <v>724</v>
      </c>
      <c r="PMZ186" t="s">
        <v>724</v>
      </c>
      <c r="PNA186" t="s">
        <v>724</v>
      </c>
      <c r="PNB186" t="s">
        <v>724</v>
      </c>
      <c r="PNC186" t="s">
        <v>724</v>
      </c>
      <c r="PND186" t="s">
        <v>724</v>
      </c>
      <c r="PNE186" t="s">
        <v>724</v>
      </c>
      <c r="PNF186" t="s">
        <v>724</v>
      </c>
      <c r="PNG186" t="s">
        <v>724</v>
      </c>
      <c r="PNH186" t="s">
        <v>724</v>
      </c>
      <c r="PNI186" t="s">
        <v>724</v>
      </c>
      <c r="PNJ186" t="s">
        <v>724</v>
      </c>
      <c r="PNK186" t="s">
        <v>724</v>
      </c>
      <c r="PNL186" t="s">
        <v>724</v>
      </c>
      <c r="PNM186" t="s">
        <v>724</v>
      </c>
      <c r="PNN186" t="s">
        <v>724</v>
      </c>
      <c r="PNO186" t="s">
        <v>724</v>
      </c>
      <c r="PNP186" t="s">
        <v>724</v>
      </c>
      <c r="PNQ186" t="s">
        <v>724</v>
      </c>
      <c r="PNR186" t="s">
        <v>724</v>
      </c>
      <c r="PNS186" t="s">
        <v>724</v>
      </c>
      <c r="PNT186" t="s">
        <v>724</v>
      </c>
      <c r="PNU186" t="s">
        <v>724</v>
      </c>
      <c r="PNV186" t="s">
        <v>724</v>
      </c>
      <c r="PNW186" t="s">
        <v>724</v>
      </c>
      <c r="PNX186" t="s">
        <v>724</v>
      </c>
      <c r="PNY186" t="s">
        <v>724</v>
      </c>
      <c r="PNZ186" t="s">
        <v>724</v>
      </c>
      <c r="POA186" t="s">
        <v>724</v>
      </c>
      <c r="POB186" t="s">
        <v>724</v>
      </c>
      <c r="POC186" t="s">
        <v>724</v>
      </c>
      <c r="POD186" t="s">
        <v>724</v>
      </c>
      <c r="POE186" t="s">
        <v>724</v>
      </c>
      <c r="POF186" t="s">
        <v>724</v>
      </c>
      <c r="POG186" t="s">
        <v>724</v>
      </c>
      <c r="POH186" t="s">
        <v>724</v>
      </c>
      <c r="POI186" t="s">
        <v>724</v>
      </c>
      <c r="POJ186" t="s">
        <v>724</v>
      </c>
      <c r="POK186" t="s">
        <v>724</v>
      </c>
      <c r="POL186" t="s">
        <v>724</v>
      </c>
      <c r="POM186" t="s">
        <v>724</v>
      </c>
      <c r="PON186" t="s">
        <v>724</v>
      </c>
      <c r="POO186" t="s">
        <v>724</v>
      </c>
      <c r="POP186" t="s">
        <v>724</v>
      </c>
      <c r="POQ186" t="s">
        <v>724</v>
      </c>
      <c r="POR186" t="s">
        <v>724</v>
      </c>
      <c r="POS186" t="s">
        <v>724</v>
      </c>
      <c r="POT186" t="s">
        <v>724</v>
      </c>
      <c r="POU186" t="s">
        <v>724</v>
      </c>
      <c r="POV186" t="s">
        <v>724</v>
      </c>
      <c r="POW186" t="s">
        <v>724</v>
      </c>
      <c r="POX186" t="s">
        <v>724</v>
      </c>
      <c r="POY186" t="s">
        <v>724</v>
      </c>
      <c r="POZ186" t="s">
        <v>724</v>
      </c>
      <c r="PPA186" t="s">
        <v>724</v>
      </c>
      <c r="PPB186" t="s">
        <v>724</v>
      </c>
      <c r="PPC186" t="s">
        <v>724</v>
      </c>
      <c r="PPD186" t="s">
        <v>724</v>
      </c>
      <c r="PPE186" t="s">
        <v>724</v>
      </c>
      <c r="PPF186" t="s">
        <v>724</v>
      </c>
      <c r="PPG186" t="s">
        <v>724</v>
      </c>
      <c r="PPH186" t="s">
        <v>724</v>
      </c>
      <c r="PPI186" t="s">
        <v>724</v>
      </c>
      <c r="PPJ186" t="s">
        <v>724</v>
      </c>
      <c r="PPK186" t="s">
        <v>724</v>
      </c>
      <c r="PPL186" t="s">
        <v>724</v>
      </c>
      <c r="PPM186" t="s">
        <v>724</v>
      </c>
      <c r="PPN186" t="s">
        <v>724</v>
      </c>
      <c r="PPO186" t="s">
        <v>724</v>
      </c>
      <c r="PPP186" t="s">
        <v>724</v>
      </c>
      <c r="PPQ186" t="s">
        <v>724</v>
      </c>
      <c r="PPR186" t="s">
        <v>724</v>
      </c>
      <c r="PPS186" t="s">
        <v>724</v>
      </c>
      <c r="PPT186" t="s">
        <v>724</v>
      </c>
      <c r="PPU186" t="s">
        <v>724</v>
      </c>
      <c r="PPV186" t="s">
        <v>724</v>
      </c>
      <c r="PPW186" t="s">
        <v>724</v>
      </c>
      <c r="PPX186" t="s">
        <v>724</v>
      </c>
      <c r="PPY186" t="s">
        <v>724</v>
      </c>
      <c r="PPZ186" t="s">
        <v>724</v>
      </c>
      <c r="PQA186" t="s">
        <v>724</v>
      </c>
      <c r="PQB186" t="s">
        <v>724</v>
      </c>
      <c r="PQC186" t="s">
        <v>724</v>
      </c>
      <c r="PQD186" t="s">
        <v>724</v>
      </c>
      <c r="PQE186" t="s">
        <v>724</v>
      </c>
      <c r="PQF186" t="s">
        <v>724</v>
      </c>
      <c r="PQG186" t="s">
        <v>724</v>
      </c>
      <c r="PQH186" t="s">
        <v>724</v>
      </c>
      <c r="PQI186" t="s">
        <v>724</v>
      </c>
      <c r="PQJ186" t="s">
        <v>724</v>
      </c>
      <c r="PQK186" t="s">
        <v>724</v>
      </c>
      <c r="PQL186" t="s">
        <v>724</v>
      </c>
      <c r="PQM186" t="s">
        <v>724</v>
      </c>
      <c r="PQN186" t="s">
        <v>724</v>
      </c>
      <c r="PQO186" t="s">
        <v>724</v>
      </c>
      <c r="PQP186" t="s">
        <v>724</v>
      </c>
      <c r="PQQ186" t="s">
        <v>724</v>
      </c>
      <c r="PQR186" t="s">
        <v>724</v>
      </c>
      <c r="PQS186" t="s">
        <v>724</v>
      </c>
      <c r="PQT186" t="s">
        <v>724</v>
      </c>
      <c r="PQU186" t="s">
        <v>724</v>
      </c>
      <c r="PQV186" t="s">
        <v>724</v>
      </c>
      <c r="PQW186" t="s">
        <v>724</v>
      </c>
      <c r="PQX186" t="s">
        <v>724</v>
      </c>
      <c r="PQY186" t="s">
        <v>724</v>
      </c>
      <c r="PQZ186" t="s">
        <v>724</v>
      </c>
      <c r="PRA186" t="s">
        <v>724</v>
      </c>
      <c r="PRB186" t="s">
        <v>724</v>
      </c>
      <c r="PRC186" t="s">
        <v>724</v>
      </c>
      <c r="PRD186" t="s">
        <v>724</v>
      </c>
      <c r="PRE186" t="s">
        <v>724</v>
      </c>
      <c r="PRF186" t="s">
        <v>724</v>
      </c>
      <c r="PRG186" t="s">
        <v>724</v>
      </c>
      <c r="PRH186" t="s">
        <v>724</v>
      </c>
      <c r="PRI186" t="s">
        <v>724</v>
      </c>
      <c r="PRJ186" t="s">
        <v>724</v>
      </c>
      <c r="PRK186" t="s">
        <v>724</v>
      </c>
      <c r="PRL186" t="s">
        <v>724</v>
      </c>
      <c r="PRM186" t="s">
        <v>724</v>
      </c>
      <c r="PRN186" t="s">
        <v>724</v>
      </c>
      <c r="PRO186" t="s">
        <v>724</v>
      </c>
      <c r="PRP186" t="s">
        <v>724</v>
      </c>
      <c r="PRQ186" t="s">
        <v>724</v>
      </c>
      <c r="PRR186" t="s">
        <v>724</v>
      </c>
      <c r="PRS186" t="s">
        <v>724</v>
      </c>
      <c r="PRT186" t="s">
        <v>724</v>
      </c>
      <c r="PRU186" t="s">
        <v>724</v>
      </c>
      <c r="PRV186" t="s">
        <v>724</v>
      </c>
      <c r="PRW186" t="s">
        <v>724</v>
      </c>
      <c r="PRX186" t="s">
        <v>724</v>
      </c>
      <c r="PRY186" t="s">
        <v>724</v>
      </c>
      <c r="PRZ186" t="s">
        <v>724</v>
      </c>
      <c r="PSA186" t="s">
        <v>724</v>
      </c>
      <c r="PSB186" t="s">
        <v>724</v>
      </c>
      <c r="PSC186" t="s">
        <v>724</v>
      </c>
      <c r="PSD186" t="s">
        <v>724</v>
      </c>
      <c r="PSE186" t="s">
        <v>724</v>
      </c>
      <c r="PSF186" t="s">
        <v>724</v>
      </c>
      <c r="PSG186" t="s">
        <v>724</v>
      </c>
      <c r="PSH186" t="s">
        <v>724</v>
      </c>
      <c r="PSI186" t="s">
        <v>724</v>
      </c>
      <c r="PSJ186" t="s">
        <v>724</v>
      </c>
      <c r="PSK186" t="s">
        <v>724</v>
      </c>
      <c r="PSL186" t="s">
        <v>724</v>
      </c>
      <c r="PSM186" t="s">
        <v>724</v>
      </c>
      <c r="PSN186" t="s">
        <v>724</v>
      </c>
      <c r="PSO186" t="s">
        <v>724</v>
      </c>
      <c r="PSP186" t="s">
        <v>724</v>
      </c>
      <c r="PSQ186" t="s">
        <v>724</v>
      </c>
      <c r="PSR186" t="s">
        <v>724</v>
      </c>
      <c r="PSS186" t="s">
        <v>724</v>
      </c>
      <c r="PST186" t="s">
        <v>724</v>
      </c>
      <c r="PSU186" t="s">
        <v>724</v>
      </c>
      <c r="PSV186" t="s">
        <v>724</v>
      </c>
      <c r="PSW186" t="s">
        <v>724</v>
      </c>
      <c r="PSX186" t="s">
        <v>724</v>
      </c>
      <c r="PSY186" t="s">
        <v>724</v>
      </c>
      <c r="PSZ186" t="s">
        <v>724</v>
      </c>
      <c r="PTA186" t="s">
        <v>724</v>
      </c>
      <c r="PTB186" t="s">
        <v>724</v>
      </c>
      <c r="PTC186" t="s">
        <v>724</v>
      </c>
      <c r="PTD186" t="s">
        <v>724</v>
      </c>
      <c r="PTE186" t="s">
        <v>724</v>
      </c>
      <c r="PTF186" t="s">
        <v>724</v>
      </c>
      <c r="PTG186" t="s">
        <v>724</v>
      </c>
      <c r="PTH186" t="s">
        <v>724</v>
      </c>
      <c r="PTI186" t="s">
        <v>724</v>
      </c>
      <c r="PTJ186" t="s">
        <v>724</v>
      </c>
      <c r="PTK186" t="s">
        <v>724</v>
      </c>
      <c r="PTL186" t="s">
        <v>724</v>
      </c>
      <c r="PTM186" t="s">
        <v>724</v>
      </c>
      <c r="PTN186" t="s">
        <v>724</v>
      </c>
      <c r="PTO186" t="s">
        <v>724</v>
      </c>
      <c r="PTP186" t="s">
        <v>724</v>
      </c>
      <c r="PTQ186" t="s">
        <v>724</v>
      </c>
      <c r="PTR186" t="s">
        <v>724</v>
      </c>
      <c r="PTS186" t="s">
        <v>724</v>
      </c>
      <c r="PTT186" t="s">
        <v>724</v>
      </c>
      <c r="PTU186" t="s">
        <v>724</v>
      </c>
      <c r="PTV186" t="s">
        <v>724</v>
      </c>
      <c r="PTW186" t="s">
        <v>724</v>
      </c>
      <c r="PTX186" t="s">
        <v>724</v>
      </c>
      <c r="PTY186" t="s">
        <v>724</v>
      </c>
      <c r="PTZ186" t="s">
        <v>724</v>
      </c>
      <c r="PUA186" t="s">
        <v>724</v>
      </c>
      <c r="PUB186" t="s">
        <v>724</v>
      </c>
      <c r="PUC186" t="s">
        <v>724</v>
      </c>
      <c r="PUD186" t="s">
        <v>724</v>
      </c>
      <c r="PUE186" t="s">
        <v>724</v>
      </c>
      <c r="PUF186" t="s">
        <v>724</v>
      </c>
      <c r="PUG186" t="s">
        <v>724</v>
      </c>
      <c r="PUH186" t="s">
        <v>724</v>
      </c>
      <c r="PUI186" t="s">
        <v>724</v>
      </c>
      <c r="PUJ186" t="s">
        <v>724</v>
      </c>
      <c r="PUK186" t="s">
        <v>724</v>
      </c>
      <c r="PUL186" t="s">
        <v>724</v>
      </c>
      <c r="PUM186" t="s">
        <v>724</v>
      </c>
      <c r="PUN186" t="s">
        <v>724</v>
      </c>
      <c r="PUO186" t="s">
        <v>724</v>
      </c>
      <c r="PUP186" t="s">
        <v>724</v>
      </c>
      <c r="PUQ186" t="s">
        <v>724</v>
      </c>
      <c r="PUR186" t="s">
        <v>724</v>
      </c>
      <c r="PUS186" t="s">
        <v>724</v>
      </c>
      <c r="PUT186" t="s">
        <v>724</v>
      </c>
      <c r="PUU186" t="s">
        <v>724</v>
      </c>
      <c r="PUV186" t="s">
        <v>724</v>
      </c>
      <c r="PUW186" t="s">
        <v>724</v>
      </c>
      <c r="PUX186" t="s">
        <v>724</v>
      </c>
      <c r="PUY186" t="s">
        <v>724</v>
      </c>
      <c r="PUZ186" t="s">
        <v>724</v>
      </c>
      <c r="PVA186" t="s">
        <v>724</v>
      </c>
      <c r="PVB186" t="s">
        <v>724</v>
      </c>
      <c r="PVC186" t="s">
        <v>724</v>
      </c>
      <c r="PVD186" t="s">
        <v>724</v>
      </c>
      <c r="PVE186" t="s">
        <v>724</v>
      </c>
      <c r="PVF186" t="s">
        <v>724</v>
      </c>
      <c r="PVG186" t="s">
        <v>724</v>
      </c>
      <c r="PVH186" t="s">
        <v>724</v>
      </c>
      <c r="PVI186" t="s">
        <v>724</v>
      </c>
      <c r="PVJ186" t="s">
        <v>724</v>
      </c>
      <c r="PVK186" t="s">
        <v>724</v>
      </c>
      <c r="PVL186" t="s">
        <v>724</v>
      </c>
      <c r="PVM186" t="s">
        <v>724</v>
      </c>
      <c r="PVN186" t="s">
        <v>724</v>
      </c>
      <c r="PVO186" t="s">
        <v>724</v>
      </c>
      <c r="PVP186" t="s">
        <v>724</v>
      </c>
      <c r="PVQ186" t="s">
        <v>724</v>
      </c>
      <c r="PVR186" t="s">
        <v>724</v>
      </c>
      <c r="PVS186" t="s">
        <v>724</v>
      </c>
      <c r="PVT186" t="s">
        <v>724</v>
      </c>
      <c r="PVU186" t="s">
        <v>724</v>
      </c>
      <c r="PVV186" t="s">
        <v>724</v>
      </c>
      <c r="PVW186" t="s">
        <v>724</v>
      </c>
      <c r="PVX186" t="s">
        <v>724</v>
      </c>
      <c r="PVY186" t="s">
        <v>724</v>
      </c>
      <c r="PVZ186" t="s">
        <v>724</v>
      </c>
      <c r="PWA186" t="s">
        <v>724</v>
      </c>
      <c r="PWB186" t="s">
        <v>724</v>
      </c>
      <c r="PWC186" t="s">
        <v>724</v>
      </c>
      <c r="PWD186" t="s">
        <v>724</v>
      </c>
      <c r="PWE186" t="s">
        <v>724</v>
      </c>
      <c r="PWF186" t="s">
        <v>724</v>
      </c>
      <c r="PWG186" t="s">
        <v>724</v>
      </c>
      <c r="PWH186" t="s">
        <v>724</v>
      </c>
      <c r="PWI186" t="s">
        <v>724</v>
      </c>
      <c r="PWJ186" t="s">
        <v>724</v>
      </c>
      <c r="PWK186" t="s">
        <v>724</v>
      </c>
      <c r="PWL186" t="s">
        <v>724</v>
      </c>
      <c r="PWM186" t="s">
        <v>724</v>
      </c>
      <c r="PWN186" t="s">
        <v>724</v>
      </c>
      <c r="PWO186" t="s">
        <v>724</v>
      </c>
      <c r="PWP186" t="s">
        <v>724</v>
      </c>
      <c r="PWQ186" t="s">
        <v>724</v>
      </c>
      <c r="PWR186" t="s">
        <v>724</v>
      </c>
      <c r="PWS186" t="s">
        <v>724</v>
      </c>
      <c r="PWT186" t="s">
        <v>724</v>
      </c>
      <c r="PWU186" t="s">
        <v>724</v>
      </c>
      <c r="PWV186" t="s">
        <v>724</v>
      </c>
      <c r="PWW186" t="s">
        <v>724</v>
      </c>
      <c r="PWX186" t="s">
        <v>724</v>
      </c>
      <c r="PWY186" t="s">
        <v>724</v>
      </c>
      <c r="PWZ186" t="s">
        <v>724</v>
      </c>
      <c r="PXA186" t="s">
        <v>724</v>
      </c>
      <c r="PXB186" t="s">
        <v>724</v>
      </c>
      <c r="PXC186" t="s">
        <v>724</v>
      </c>
      <c r="PXD186" t="s">
        <v>724</v>
      </c>
      <c r="PXE186" t="s">
        <v>724</v>
      </c>
      <c r="PXF186" t="s">
        <v>724</v>
      </c>
      <c r="PXG186" t="s">
        <v>724</v>
      </c>
      <c r="PXH186" t="s">
        <v>724</v>
      </c>
      <c r="PXI186" t="s">
        <v>724</v>
      </c>
      <c r="PXJ186" t="s">
        <v>724</v>
      </c>
      <c r="PXK186" t="s">
        <v>724</v>
      </c>
      <c r="PXL186" t="s">
        <v>724</v>
      </c>
      <c r="PXM186" t="s">
        <v>724</v>
      </c>
      <c r="PXN186" t="s">
        <v>724</v>
      </c>
      <c r="PXO186" t="s">
        <v>724</v>
      </c>
      <c r="PXP186" t="s">
        <v>724</v>
      </c>
      <c r="PXQ186" t="s">
        <v>724</v>
      </c>
      <c r="PXR186" t="s">
        <v>724</v>
      </c>
      <c r="PXS186" t="s">
        <v>724</v>
      </c>
      <c r="PXT186" t="s">
        <v>724</v>
      </c>
      <c r="PXU186" t="s">
        <v>724</v>
      </c>
      <c r="PXV186" t="s">
        <v>724</v>
      </c>
      <c r="PXW186" t="s">
        <v>724</v>
      </c>
      <c r="PXX186" t="s">
        <v>724</v>
      </c>
      <c r="PXY186" t="s">
        <v>724</v>
      </c>
      <c r="PXZ186" t="s">
        <v>724</v>
      </c>
      <c r="PYA186" t="s">
        <v>724</v>
      </c>
      <c r="PYB186" t="s">
        <v>724</v>
      </c>
      <c r="PYC186" t="s">
        <v>724</v>
      </c>
      <c r="PYD186" t="s">
        <v>724</v>
      </c>
      <c r="PYE186" t="s">
        <v>724</v>
      </c>
      <c r="PYF186" t="s">
        <v>724</v>
      </c>
      <c r="PYG186" t="s">
        <v>724</v>
      </c>
      <c r="PYH186" t="s">
        <v>724</v>
      </c>
      <c r="PYI186" t="s">
        <v>724</v>
      </c>
      <c r="PYJ186" t="s">
        <v>724</v>
      </c>
      <c r="PYK186" t="s">
        <v>724</v>
      </c>
      <c r="PYL186" t="s">
        <v>724</v>
      </c>
      <c r="PYM186" t="s">
        <v>724</v>
      </c>
      <c r="PYN186" t="s">
        <v>724</v>
      </c>
      <c r="PYO186" t="s">
        <v>724</v>
      </c>
      <c r="PYP186" t="s">
        <v>724</v>
      </c>
      <c r="PYQ186" t="s">
        <v>724</v>
      </c>
      <c r="PYR186" t="s">
        <v>724</v>
      </c>
      <c r="PYS186" t="s">
        <v>724</v>
      </c>
      <c r="PYT186" t="s">
        <v>724</v>
      </c>
      <c r="PYU186" t="s">
        <v>724</v>
      </c>
      <c r="PYV186" t="s">
        <v>724</v>
      </c>
      <c r="PYW186" t="s">
        <v>724</v>
      </c>
      <c r="PYX186" t="s">
        <v>724</v>
      </c>
      <c r="PYY186" t="s">
        <v>724</v>
      </c>
      <c r="PYZ186" t="s">
        <v>724</v>
      </c>
      <c r="PZA186" t="s">
        <v>724</v>
      </c>
      <c r="PZB186" t="s">
        <v>724</v>
      </c>
      <c r="PZC186" t="s">
        <v>724</v>
      </c>
      <c r="PZD186" t="s">
        <v>724</v>
      </c>
      <c r="PZE186" t="s">
        <v>724</v>
      </c>
      <c r="PZF186" t="s">
        <v>724</v>
      </c>
      <c r="PZG186" t="s">
        <v>724</v>
      </c>
      <c r="PZH186" t="s">
        <v>724</v>
      </c>
      <c r="PZI186" t="s">
        <v>724</v>
      </c>
      <c r="PZJ186" t="s">
        <v>724</v>
      </c>
      <c r="PZK186" t="s">
        <v>724</v>
      </c>
      <c r="PZL186" t="s">
        <v>724</v>
      </c>
      <c r="PZM186" t="s">
        <v>724</v>
      </c>
      <c r="PZN186" t="s">
        <v>724</v>
      </c>
      <c r="PZO186" t="s">
        <v>724</v>
      </c>
      <c r="PZP186" t="s">
        <v>724</v>
      </c>
      <c r="PZQ186" t="s">
        <v>724</v>
      </c>
      <c r="PZR186" t="s">
        <v>724</v>
      </c>
      <c r="PZS186" t="s">
        <v>724</v>
      </c>
      <c r="PZT186" t="s">
        <v>724</v>
      </c>
      <c r="PZU186" t="s">
        <v>724</v>
      </c>
      <c r="PZV186" t="s">
        <v>724</v>
      </c>
      <c r="PZW186" t="s">
        <v>724</v>
      </c>
      <c r="PZX186" t="s">
        <v>724</v>
      </c>
      <c r="PZY186" t="s">
        <v>724</v>
      </c>
      <c r="PZZ186" t="s">
        <v>724</v>
      </c>
      <c r="QAA186" t="s">
        <v>724</v>
      </c>
      <c r="QAB186" t="s">
        <v>724</v>
      </c>
      <c r="QAC186" t="s">
        <v>724</v>
      </c>
      <c r="QAD186" t="s">
        <v>724</v>
      </c>
      <c r="QAE186" t="s">
        <v>724</v>
      </c>
      <c r="QAF186" t="s">
        <v>724</v>
      </c>
      <c r="QAG186" t="s">
        <v>724</v>
      </c>
      <c r="QAH186" t="s">
        <v>724</v>
      </c>
      <c r="QAI186" t="s">
        <v>724</v>
      </c>
      <c r="QAJ186" t="s">
        <v>724</v>
      </c>
      <c r="QAK186" t="s">
        <v>724</v>
      </c>
      <c r="QAL186" t="s">
        <v>724</v>
      </c>
      <c r="QAM186" t="s">
        <v>724</v>
      </c>
      <c r="QAN186" t="s">
        <v>724</v>
      </c>
      <c r="QAO186" t="s">
        <v>724</v>
      </c>
      <c r="QAP186" t="s">
        <v>724</v>
      </c>
      <c r="QAQ186" t="s">
        <v>724</v>
      </c>
      <c r="QAR186" t="s">
        <v>724</v>
      </c>
      <c r="QAS186" t="s">
        <v>724</v>
      </c>
      <c r="QAT186" t="s">
        <v>724</v>
      </c>
      <c r="QAU186" t="s">
        <v>724</v>
      </c>
      <c r="QAV186" t="s">
        <v>724</v>
      </c>
      <c r="QAW186" t="s">
        <v>724</v>
      </c>
      <c r="QAX186" t="s">
        <v>724</v>
      </c>
      <c r="QAY186" t="s">
        <v>724</v>
      </c>
      <c r="QAZ186" t="s">
        <v>724</v>
      </c>
      <c r="QBA186" t="s">
        <v>724</v>
      </c>
      <c r="QBB186" t="s">
        <v>724</v>
      </c>
      <c r="QBC186" t="s">
        <v>724</v>
      </c>
      <c r="QBD186" t="s">
        <v>724</v>
      </c>
      <c r="QBE186" t="s">
        <v>724</v>
      </c>
      <c r="QBF186" t="s">
        <v>724</v>
      </c>
      <c r="QBG186" t="s">
        <v>724</v>
      </c>
      <c r="QBH186" t="s">
        <v>724</v>
      </c>
      <c r="QBI186" t="s">
        <v>724</v>
      </c>
      <c r="QBJ186" t="s">
        <v>724</v>
      </c>
      <c r="QBK186" t="s">
        <v>724</v>
      </c>
      <c r="QBL186" t="s">
        <v>724</v>
      </c>
      <c r="QBM186" t="s">
        <v>724</v>
      </c>
      <c r="QBN186" t="s">
        <v>724</v>
      </c>
      <c r="QBO186" t="s">
        <v>724</v>
      </c>
      <c r="QBP186" t="s">
        <v>724</v>
      </c>
      <c r="QBQ186" t="s">
        <v>724</v>
      </c>
      <c r="QBR186" t="s">
        <v>724</v>
      </c>
      <c r="QBS186" t="s">
        <v>724</v>
      </c>
      <c r="QBT186" t="s">
        <v>724</v>
      </c>
      <c r="QBU186" t="s">
        <v>724</v>
      </c>
      <c r="QBV186" t="s">
        <v>724</v>
      </c>
      <c r="QBW186" t="s">
        <v>724</v>
      </c>
      <c r="QBX186" t="s">
        <v>724</v>
      </c>
      <c r="QBY186" t="s">
        <v>724</v>
      </c>
      <c r="QBZ186" t="s">
        <v>724</v>
      </c>
      <c r="QCA186" t="s">
        <v>724</v>
      </c>
      <c r="QCB186" t="s">
        <v>724</v>
      </c>
      <c r="QCC186" t="s">
        <v>724</v>
      </c>
      <c r="QCD186" t="s">
        <v>724</v>
      </c>
      <c r="QCE186" t="s">
        <v>724</v>
      </c>
      <c r="QCF186" t="s">
        <v>724</v>
      </c>
      <c r="QCG186" t="s">
        <v>724</v>
      </c>
      <c r="QCH186" t="s">
        <v>724</v>
      </c>
      <c r="QCI186" t="s">
        <v>724</v>
      </c>
      <c r="QCJ186" t="s">
        <v>724</v>
      </c>
      <c r="QCK186" t="s">
        <v>724</v>
      </c>
      <c r="QCL186" t="s">
        <v>724</v>
      </c>
      <c r="QCM186" t="s">
        <v>724</v>
      </c>
      <c r="QCN186" t="s">
        <v>724</v>
      </c>
      <c r="QCO186" t="s">
        <v>724</v>
      </c>
      <c r="QCP186" t="s">
        <v>724</v>
      </c>
      <c r="QCQ186" t="s">
        <v>724</v>
      </c>
      <c r="QCR186" t="s">
        <v>724</v>
      </c>
      <c r="QCS186" t="s">
        <v>724</v>
      </c>
      <c r="QCT186" t="s">
        <v>724</v>
      </c>
      <c r="QCU186" t="s">
        <v>724</v>
      </c>
      <c r="QCV186" t="s">
        <v>724</v>
      </c>
      <c r="QCW186" t="s">
        <v>724</v>
      </c>
      <c r="QCX186" t="s">
        <v>724</v>
      </c>
      <c r="QCY186" t="s">
        <v>724</v>
      </c>
      <c r="QCZ186" t="s">
        <v>724</v>
      </c>
      <c r="QDA186" t="s">
        <v>724</v>
      </c>
      <c r="QDB186" t="s">
        <v>724</v>
      </c>
      <c r="QDC186" t="s">
        <v>724</v>
      </c>
      <c r="QDD186" t="s">
        <v>724</v>
      </c>
      <c r="QDE186" t="s">
        <v>724</v>
      </c>
      <c r="QDF186" t="s">
        <v>724</v>
      </c>
      <c r="QDG186" t="s">
        <v>724</v>
      </c>
      <c r="QDH186" t="s">
        <v>724</v>
      </c>
      <c r="QDI186" t="s">
        <v>724</v>
      </c>
      <c r="QDJ186" t="s">
        <v>724</v>
      </c>
      <c r="QDK186" t="s">
        <v>724</v>
      </c>
      <c r="QDL186" t="s">
        <v>724</v>
      </c>
      <c r="QDM186" t="s">
        <v>724</v>
      </c>
      <c r="QDN186" t="s">
        <v>724</v>
      </c>
      <c r="QDO186" t="s">
        <v>724</v>
      </c>
      <c r="QDP186" t="s">
        <v>724</v>
      </c>
      <c r="QDQ186" t="s">
        <v>724</v>
      </c>
      <c r="QDR186" t="s">
        <v>724</v>
      </c>
      <c r="QDS186" t="s">
        <v>724</v>
      </c>
      <c r="QDT186" t="s">
        <v>724</v>
      </c>
      <c r="QDU186" t="s">
        <v>724</v>
      </c>
      <c r="QDV186" t="s">
        <v>724</v>
      </c>
      <c r="QDW186" t="s">
        <v>724</v>
      </c>
      <c r="QDX186" t="s">
        <v>724</v>
      </c>
      <c r="QDY186" t="s">
        <v>724</v>
      </c>
      <c r="QDZ186" t="s">
        <v>724</v>
      </c>
      <c r="QEA186" t="s">
        <v>724</v>
      </c>
      <c r="QEB186" t="s">
        <v>724</v>
      </c>
      <c r="QEC186" t="s">
        <v>724</v>
      </c>
      <c r="QED186" t="s">
        <v>724</v>
      </c>
      <c r="QEE186" t="s">
        <v>724</v>
      </c>
      <c r="QEF186" t="s">
        <v>724</v>
      </c>
      <c r="QEG186" t="s">
        <v>724</v>
      </c>
      <c r="QEH186" t="s">
        <v>724</v>
      </c>
      <c r="QEI186" t="s">
        <v>724</v>
      </c>
      <c r="QEJ186" t="s">
        <v>724</v>
      </c>
      <c r="QEK186" t="s">
        <v>724</v>
      </c>
      <c r="QEL186" t="s">
        <v>724</v>
      </c>
      <c r="QEM186" t="s">
        <v>724</v>
      </c>
      <c r="QEN186" t="s">
        <v>724</v>
      </c>
      <c r="QEO186" t="s">
        <v>724</v>
      </c>
      <c r="QEP186" t="s">
        <v>724</v>
      </c>
      <c r="QEQ186" t="s">
        <v>724</v>
      </c>
      <c r="QER186" t="s">
        <v>724</v>
      </c>
      <c r="QES186" t="s">
        <v>724</v>
      </c>
      <c r="QET186" t="s">
        <v>724</v>
      </c>
      <c r="QEU186" t="s">
        <v>724</v>
      </c>
      <c r="QEV186" t="s">
        <v>724</v>
      </c>
      <c r="QEW186" t="s">
        <v>724</v>
      </c>
      <c r="QEX186" t="s">
        <v>724</v>
      </c>
      <c r="QEY186" t="s">
        <v>724</v>
      </c>
      <c r="QEZ186" t="s">
        <v>724</v>
      </c>
      <c r="QFA186" t="s">
        <v>724</v>
      </c>
      <c r="QFB186" t="s">
        <v>724</v>
      </c>
      <c r="QFC186" t="s">
        <v>724</v>
      </c>
      <c r="QFD186" t="s">
        <v>724</v>
      </c>
      <c r="QFE186" t="s">
        <v>724</v>
      </c>
      <c r="QFF186" t="s">
        <v>724</v>
      </c>
      <c r="QFG186" t="s">
        <v>724</v>
      </c>
      <c r="QFH186" t="s">
        <v>724</v>
      </c>
      <c r="QFI186" t="s">
        <v>724</v>
      </c>
      <c r="QFJ186" t="s">
        <v>724</v>
      </c>
      <c r="QFK186" t="s">
        <v>724</v>
      </c>
      <c r="QFL186" t="s">
        <v>724</v>
      </c>
      <c r="QFM186" t="s">
        <v>724</v>
      </c>
      <c r="QFN186" t="s">
        <v>724</v>
      </c>
      <c r="QFO186" t="s">
        <v>724</v>
      </c>
      <c r="QFP186" t="s">
        <v>724</v>
      </c>
      <c r="QFQ186" t="s">
        <v>724</v>
      </c>
      <c r="QFR186" t="s">
        <v>724</v>
      </c>
      <c r="QFS186" t="s">
        <v>724</v>
      </c>
      <c r="QFT186" t="s">
        <v>724</v>
      </c>
      <c r="QFU186" t="s">
        <v>724</v>
      </c>
      <c r="QFV186" t="s">
        <v>724</v>
      </c>
      <c r="QFW186" t="s">
        <v>724</v>
      </c>
      <c r="QFX186" t="s">
        <v>724</v>
      </c>
      <c r="QFY186" t="s">
        <v>724</v>
      </c>
      <c r="QFZ186" t="s">
        <v>724</v>
      </c>
      <c r="QGA186" t="s">
        <v>724</v>
      </c>
      <c r="QGB186" t="s">
        <v>724</v>
      </c>
      <c r="QGC186" t="s">
        <v>724</v>
      </c>
      <c r="QGD186" t="s">
        <v>724</v>
      </c>
      <c r="QGE186" t="s">
        <v>724</v>
      </c>
      <c r="QGF186" t="s">
        <v>724</v>
      </c>
      <c r="QGG186" t="s">
        <v>724</v>
      </c>
      <c r="QGH186" t="s">
        <v>724</v>
      </c>
      <c r="QGI186" t="s">
        <v>724</v>
      </c>
      <c r="QGJ186" t="s">
        <v>724</v>
      </c>
      <c r="QGK186" t="s">
        <v>724</v>
      </c>
      <c r="QGL186" t="s">
        <v>724</v>
      </c>
      <c r="QGM186" t="s">
        <v>724</v>
      </c>
      <c r="QGN186" t="s">
        <v>724</v>
      </c>
      <c r="QGO186" t="s">
        <v>724</v>
      </c>
      <c r="QGP186" t="s">
        <v>724</v>
      </c>
      <c r="QGQ186" t="s">
        <v>724</v>
      </c>
      <c r="QGR186" t="s">
        <v>724</v>
      </c>
      <c r="QGS186" t="s">
        <v>724</v>
      </c>
      <c r="QGT186" t="s">
        <v>724</v>
      </c>
      <c r="QGU186" t="s">
        <v>724</v>
      </c>
      <c r="QGV186" t="s">
        <v>724</v>
      </c>
      <c r="QGW186" t="s">
        <v>724</v>
      </c>
      <c r="QGX186" t="s">
        <v>724</v>
      </c>
      <c r="QGY186" t="s">
        <v>724</v>
      </c>
      <c r="QGZ186" t="s">
        <v>724</v>
      </c>
      <c r="QHA186" t="s">
        <v>724</v>
      </c>
      <c r="QHB186" t="s">
        <v>724</v>
      </c>
      <c r="QHC186" t="s">
        <v>724</v>
      </c>
      <c r="QHD186" t="s">
        <v>724</v>
      </c>
      <c r="QHE186" t="s">
        <v>724</v>
      </c>
      <c r="QHF186" t="s">
        <v>724</v>
      </c>
      <c r="QHG186" t="s">
        <v>724</v>
      </c>
      <c r="QHH186" t="s">
        <v>724</v>
      </c>
      <c r="QHI186" t="s">
        <v>724</v>
      </c>
      <c r="QHJ186" t="s">
        <v>724</v>
      </c>
      <c r="QHK186" t="s">
        <v>724</v>
      </c>
      <c r="QHL186" t="s">
        <v>724</v>
      </c>
      <c r="QHM186" t="s">
        <v>724</v>
      </c>
      <c r="QHN186" t="s">
        <v>724</v>
      </c>
      <c r="QHO186" t="s">
        <v>724</v>
      </c>
      <c r="QHP186" t="s">
        <v>724</v>
      </c>
      <c r="QHQ186" t="s">
        <v>724</v>
      </c>
      <c r="QHR186" t="s">
        <v>724</v>
      </c>
      <c r="QHS186" t="s">
        <v>724</v>
      </c>
      <c r="QHT186" t="s">
        <v>724</v>
      </c>
      <c r="QHU186" t="s">
        <v>724</v>
      </c>
      <c r="QHV186" t="s">
        <v>724</v>
      </c>
      <c r="QHW186" t="s">
        <v>724</v>
      </c>
      <c r="QHX186" t="s">
        <v>724</v>
      </c>
      <c r="QHY186" t="s">
        <v>724</v>
      </c>
      <c r="QHZ186" t="s">
        <v>724</v>
      </c>
      <c r="QIA186" t="s">
        <v>724</v>
      </c>
      <c r="QIB186" t="s">
        <v>724</v>
      </c>
      <c r="QIC186" t="s">
        <v>724</v>
      </c>
      <c r="QID186" t="s">
        <v>724</v>
      </c>
      <c r="QIE186" t="s">
        <v>724</v>
      </c>
      <c r="QIF186" t="s">
        <v>724</v>
      </c>
      <c r="QIG186" t="s">
        <v>724</v>
      </c>
      <c r="QIH186" t="s">
        <v>724</v>
      </c>
      <c r="QII186" t="s">
        <v>724</v>
      </c>
      <c r="QIJ186" t="s">
        <v>724</v>
      </c>
      <c r="QIK186" t="s">
        <v>724</v>
      </c>
      <c r="QIL186" t="s">
        <v>724</v>
      </c>
      <c r="QIM186" t="s">
        <v>724</v>
      </c>
      <c r="QIN186" t="s">
        <v>724</v>
      </c>
      <c r="QIO186" t="s">
        <v>724</v>
      </c>
      <c r="QIP186" t="s">
        <v>724</v>
      </c>
      <c r="QIQ186" t="s">
        <v>724</v>
      </c>
      <c r="QIR186" t="s">
        <v>724</v>
      </c>
      <c r="QIS186" t="s">
        <v>724</v>
      </c>
      <c r="QIT186" t="s">
        <v>724</v>
      </c>
      <c r="QIU186" t="s">
        <v>724</v>
      </c>
      <c r="QIV186" t="s">
        <v>724</v>
      </c>
      <c r="QIW186" t="s">
        <v>724</v>
      </c>
      <c r="QIX186" t="s">
        <v>724</v>
      </c>
      <c r="QIY186" t="s">
        <v>724</v>
      </c>
      <c r="QIZ186" t="s">
        <v>724</v>
      </c>
      <c r="QJA186" t="s">
        <v>724</v>
      </c>
      <c r="QJB186" t="s">
        <v>724</v>
      </c>
      <c r="QJC186" t="s">
        <v>724</v>
      </c>
      <c r="QJD186" t="s">
        <v>724</v>
      </c>
      <c r="QJE186" t="s">
        <v>724</v>
      </c>
      <c r="QJF186" t="s">
        <v>724</v>
      </c>
      <c r="QJG186" t="s">
        <v>724</v>
      </c>
      <c r="QJH186" t="s">
        <v>724</v>
      </c>
      <c r="QJI186" t="s">
        <v>724</v>
      </c>
      <c r="QJJ186" t="s">
        <v>724</v>
      </c>
      <c r="QJK186" t="s">
        <v>724</v>
      </c>
      <c r="QJL186" t="s">
        <v>724</v>
      </c>
      <c r="QJM186" t="s">
        <v>724</v>
      </c>
      <c r="QJN186" t="s">
        <v>724</v>
      </c>
      <c r="QJO186" t="s">
        <v>724</v>
      </c>
      <c r="QJP186" t="s">
        <v>724</v>
      </c>
      <c r="QJQ186" t="s">
        <v>724</v>
      </c>
      <c r="QJR186" t="s">
        <v>724</v>
      </c>
      <c r="QJS186" t="s">
        <v>724</v>
      </c>
      <c r="QJT186" t="s">
        <v>724</v>
      </c>
      <c r="QJU186" t="s">
        <v>724</v>
      </c>
      <c r="QJV186" t="s">
        <v>724</v>
      </c>
      <c r="QJW186" t="s">
        <v>724</v>
      </c>
      <c r="QJX186" t="s">
        <v>724</v>
      </c>
      <c r="QJY186" t="s">
        <v>724</v>
      </c>
      <c r="QJZ186" t="s">
        <v>724</v>
      </c>
      <c r="QKA186" t="s">
        <v>724</v>
      </c>
      <c r="QKB186" t="s">
        <v>724</v>
      </c>
      <c r="QKC186" t="s">
        <v>724</v>
      </c>
      <c r="QKD186" t="s">
        <v>724</v>
      </c>
      <c r="QKE186" t="s">
        <v>724</v>
      </c>
      <c r="QKF186" t="s">
        <v>724</v>
      </c>
      <c r="QKG186" t="s">
        <v>724</v>
      </c>
      <c r="QKH186" t="s">
        <v>724</v>
      </c>
      <c r="QKI186" t="s">
        <v>724</v>
      </c>
      <c r="QKJ186" t="s">
        <v>724</v>
      </c>
      <c r="QKK186" t="s">
        <v>724</v>
      </c>
      <c r="QKL186" t="s">
        <v>724</v>
      </c>
      <c r="QKM186" t="s">
        <v>724</v>
      </c>
      <c r="QKN186" t="s">
        <v>724</v>
      </c>
      <c r="QKO186" t="s">
        <v>724</v>
      </c>
      <c r="QKP186" t="s">
        <v>724</v>
      </c>
      <c r="QKQ186" t="s">
        <v>724</v>
      </c>
      <c r="QKR186" t="s">
        <v>724</v>
      </c>
      <c r="QKS186" t="s">
        <v>724</v>
      </c>
      <c r="QKT186" t="s">
        <v>724</v>
      </c>
      <c r="QKU186" t="s">
        <v>724</v>
      </c>
      <c r="QKV186" t="s">
        <v>724</v>
      </c>
      <c r="QKW186" t="s">
        <v>724</v>
      </c>
      <c r="QKX186" t="s">
        <v>724</v>
      </c>
      <c r="QKY186" t="s">
        <v>724</v>
      </c>
      <c r="QKZ186" t="s">
        <v>724</v>
      </c>
      <c r="QLA186" t="s">
        <v>724</v>
      </c>
      <c r="QLB186" t="s">
        <v>724</v>
      </c>
      <c r="QLC186" t="s">
        <v>724</v>
      </c>
      <c r="QLD186" t="s">
        <v>724</v>
      </c>
      <c r="QLE186" t="s">
        <v>724</v>
      </c>
      <c r="QLF186" t="s">
        <v>724</v>
      </c>
      <c r="QLG186" t="s">
        <v>724</v>
      </c>
      <c r="QLH186" t="s">
        <v>724</v>
      </c>
      <c r="QLI186" t="s">
        <v>724</v>
      </c>
      <c r="QLJ186" t="s">
        <v>724</v>
      </c>
      <c r="QLK186" t="s">
        <v>724</v>
      </c>
      <c r="QLL186" t="s">
        <v>724</v>
      </c>
      <c r="QLM186" t="s">
        <v>724</v>
      </c>
      <c r="QLN186" t="s">
        <v>724</v>
      </c>
      <c r="QLO186" t="s">
        <v>724</v>
      </c>
      <c r="QLP186" t="s">
        <v>724</v>
      </c>
      <c r="QLQ186" t="s">
        <v>724</v>
      </c>
      <c r="QLR186" t="s">
        <v>724</v>
      </c>
      <c r="QLS186" t="s">
        <v>724</v>
      </c>
      <c r="QLT186" t="s">
        <v>724</v>
      </c>
      <c r="QLU186" t="s">
        <v>724</v>
      </c>
      <c r="QLV186" t="s">
        <v>724</v>
      </c>
      <c r="QLW186" t="s">
        <v>724</v>
      </c>
      <c r="QLX186" t="s">
        <v>724</v>
      </c>
      <c r="QLY186" t="s">
        <v>724</v>
      </c>
      <c r="QLZ186" t="s">
        <v>724</v>
      </c>
      <c r="QMA186" t="s">
        <v>724</v>
      </c>
      <c r="QMB186" t="s">
        <v>724</v>
      </c>
      <c r="QMC186" t="s">
        <v>724</v>
      </c>
      <c r="QMD186" t="s">
        <v>724</v>
      </c>
      <c r="QME186" t="s">
        <v>724</v>
      </c>
      <c r="QMF186" t="s">
        <v>724</v>
      </c>
      <c r="QMG186" t="s">
        <v>724</v>
      </c>
      <c r="QMH186" t="s">
        <v>724</v>
      </c>
      <c r="QMI186" t="s">
        <v>724</v>
      </c>
      <c r="QMJ186" t="s">
        <v>724</v>
      </c>
      <c r="QMK186" t="s">
        <v>724</v>
      </c>
      <c r="QML186" t="s">
        <v>724</v>
      </c>
      <c r="QMM186" t="s">
        <v>724</v>
      </c>
      <c r="QMN186" t="s">
        <v>724</v>
      </c>
      <c r="QMO186" t="s">
        <v>724</v>
      </c>
      <c r="QMP186" t="s">
        <v>724</v>
      </c>
      <c r="QMQ186" t="s">
        <v>724</v>
      </c>
      <c r="QMR186" t="s">
        <v>724</v>
      </c>
      <c r="QMS186" t="s">
        <v>724</v>
      </c>
      <c r="QMT186" t="s">
        <v>724</v>
      </c>
      <c r="QMU186" t="s">
        <v>724</v>
      </c>
      <c r="QMV186" t="s">
        <v>724</v>
      </c>
      <c r="QMW186" t="s">
        <v>724</v>
      </c>
      <c r="QMX186" t="s">
        <v>724</v>
      </c>
      <c r="QMY186" t="s">
        <v>724</v>
      </c>
      <c r="QMZ186" t="s">
        <v>724</v>
      </c>
      <c r="QNA186" t="s">
        <v>724</v>
      </c>
      <c r="QNB186" t="s">
        <v>724</v>
      </c>
      <c r="QNC186" t="s">
        <v>724</v>
      </c>
      <c r="QND186" t="s">
        <v>724</v>
      </c>
      <c r="QNE186" t="s">
        <v>724</v>
      </c>
      <c r="QNF186" t="s">
        <v>724</v>
      </c>
      <c r="QNG186" t="s">
        <v>724</v>
      </c>
      <c r="QNH186" t="s">
        <v>724</v>
      </c>
      <c r="QNI186" t="s">
        <v>724</v>
      </c>
      <c r="QNJ186" t="s">
        <v>724</v>
      </c>
      <c r="QNK186" t="s">
        <v>724</v>
      </c>
      <c r="QNL186" t="s">
        <v>724</v>
      </c>
      <c r="QNM186" t="s">
        <v>724</v>
      </c>
      <c r="QNN186" t="s">
        <v>724</v>
      </c>
      <c r="QNO186" t="s">
        <v>724</v>
      </c>
      <c r="QNP186" t="s">
        <v>724</v>
      </c>
      <c r="QNQ186" t="s">
        <v>724</v>
      </c>
      <c r="QNR186" t="s">
        <v>724</v>
      </c>
      <c r="QNS186" t="s">
        <v>724</v>
      </c>
      <c r="QNT186" t="s">
        <v>724</v>
      </c>
      <c r="QNU186" t="s">
        <v>724</v>
      </c>
      <c r="QNV186" t="s">
        <v>724</v>
      </c>
      <c r="QNW186" t="s">
        <v>724</v>
      </c>
      <c r="QNX186" t="s">
        <v>724</v>
      </c>
      <c r="QNY186" t="s">
        <v>724</v>
      </c>
      <c r="QNZ186" t="s">
        <v>724</v>
      </c>
      <c r="QOA186" t="s">
        <v>724</v>
      </c>
      <c r="QOB186" t="s">
        <v>724</v>
      </c>
      <c r="QOC186" t="s">
        <v>724</v>
      </c>
      <c r="QOD186" t="s">
        <v>724</v>
      </c>
      <c r="QOE186" t="s">
        <v>724</v>
      </c>
      <c r="QOF186" t="s">
        <v>724</v>
      </c>
      <c r="QOG186" t="s">
        <v>724</v>
      </c>
      <c r="QOH186" t="s">
        <v>724</v>
      </c>
      <c r="QOI186" t="s">
        <v>724</v>
      </c>
      <c r="QOJ186" t="s">
        <v>724</v>
      </c>
      <c r="QOK186" t="s">
        <v>724</v>
      </c>
      <c r="QOL186" t="s">
        <v>724</v>
      </c>
      <c r="QOM186" t="s">
        <v>724</v>
      </c>
      <c r="QON186" t="s">
        <v>724</v>
      </c>
      <c r="QOO186" t="s">
        <v>724</v>
      </c>
      <c r="QOP186" t="s">
        <v>724</v>
      </c>
      <c r="QOQ186" t="s">
        <v>724</v>
      </c>
      <c r="QOR186" t="s">
        <v>724</v>
      </c>
      <c r="QOS186" t="s">
        <v>724</v>
      </c>
      <c r="QOT186" t="s">
        <v>724</v>
      </c>
      <c r="QOU186" t="s">
        <v>724</v>
      </c>
      <c r="QOV186" t="s">
        <v>724</v>
      </c>
      <c r="QOW186" t="s">
        <v>724</v>
      </c>
      <c r="QOX186" t="s">
        <v>724</v>
      </c>
      <c r="QOY186" t="s">
        <v>724</v>
      </c>
      <c r="QOZ186" t="s">
        <v>724</v>
      </c>
      <c r="QPA186" t="s">
        <v>724</v>
      </c>
      <c r="QPB186" t="s">
        <v>724</v>
      </c>
      <c r="QPC186" t="s">
        <v>724</v>
      </c>
      <c r="QPD186" t="s">
        <v>724</v>
      </c>
      <c r="QPE186" t="s">
        <v>724</v>
      </c>
      <c r="QPF186" t="s">
        <v>724</v>
      </c>
      <c r="QPG186" t="s">
        <v>724</v>
      </c>
      <c r="QPH186" t="s">
        <v>724</v>
      </c>
      <c r="QPI186" t="s">
        <v>724</v>
      </c>
      <c r="QPJ186" t="s">
        <v>724</v>
      </c>
      <c r="QPK186" t="s">
        <v>724</v>
      </c>
      <c r="QPL186" t="s">
        <v>724</v>
      </c>
      <c r="QPM186" t="s">
        <v>724</v>
      </c>
      <c r="QPN186" t="s">
        <v>724</v>
      </c>
      <c r="QPO186" t="s">
        <v>724</v>
      </c>
      <c r="QPP186" t="s">
        <v>724</v>
      </c>
      <c r="QPQ186" t="s">
        <v>724</v>
      </c>
      <c r="QPR186" t="s">
        <v>724</v>
      </c>
      <c r="QPS186" t="s">
        <v>724</v>
      </c>
      <c r="QPT186" t="s">
        <v>724</v>
      </c>
      <c r="QPU186" t="s">
        <v>724</v>
      </c>
      <c r="QPV186" t="s">
        <v>724</v>
      </c>
      <c r="QPW186" t="s">
        <v>724</v>
      </c>
      <c r="QPX186" t="s">
        <v>724</v>
      </c>
      <c r="QPY186" t="s">
        <v>724</v>
      </c>
      <c r="QPZ186" t="s">
        <v>724</v>
      </c>
      <c r="QQA186" t="s">
        <v>724</v>
      </c>
      <c r="QQB186" t="s">
        <v>724</v>
      </c>
      <c r="QQC186" t="s">
        <v>724</v>
      </c>
      <c r="QQD186" t="s">
        <v>724</v>
      </c>
      <c r="QQE186" t="s">
        <v>724</v>
      </c>
      <c r="QQF186" t="s">
        <v>724</v>
      </c>
      <c r="QQG186" t="s">
        <v>724</v>
      </c>
      <c r="QQH186" t="s">
        <v>724</v>
      </c>
      <c r="QQI186" t="s">
        <v>724</v>
      </c>
      <c r="QQJ186" t="s">
        <v>724</v>
      </c>
      <c r="QQK186" t="s">
        <v>724</v>
      </c>
      <c r="QQL186" t="s">
        <v>724</v>
      </c>
      <c r="QQM186" t="s">
        <v>724</v>
      </c>
      <c r="QQN186" t="s">
        <v>724</v>
      </c>
      <c r="QQO186" t="s">
        <v>724</v>
      </c>
      <c r="QQP186" t="s">
        <v>724</v>
      </c>
      <c r="QQQ186" t="s">
        <v>724</v>
      </c>
      <c r="QQR186" t="s">
        <v>724</v>
      </c>
      <c r="QQS186" t="s">
        <v>724</v>
      </c>
      <c r="QQT186" t="s">
        <v>724</v>
      </c>
      <c r="QQU186" t="s">
        <v>724</v>
      </c>
      <c r="QQV186" t="s">
        <v>724</v>
      </c>
      <c r="QQW186" t="s">
        <v>724</v>
      </c>
      <c r="QQX186" t="s">
        <v>724</v>
      </c>
      <c r="QQY186" t="s">
        <v>724</v>
      </c>
      <c r="QQZ186" t="s">
        <v>724</v>
      </c>
      <c r="QRA186" t="s">
        <v>724</v>
      </c>
      <c r="QRB186" t="s">
        <v>724</v>
      </c>
      <c r="QRC186" t="s">
        <v>724</v>
      </c>
      <c r="QRD186" t="s">
        <v>724</v>
      </c>
      <c r="QRE186" t="s">
        <v>724</v>
      </c>
      <c r="QRF186" t="s">
        <v>724</v>
      </c>
      <c r="QRG186" t="s">
        <v>724</v>
      </c>
      <c r="QRH186" t="s">
        <v>724</v>
      </c>
      <c r="QRI186" t="s">
        <v>724</v>
      </c>
      <c r="QRJ186" t="s">
        <v>724</v>
      </c>
      <c r="QRK186" t="s">
        <v>724</v>
      </c>
      <c r="QRL186" t="s">
        <v>724</v>
      </c>
      <c r="QRM186" t="s">
        <v>724</v>
      </c>
      <c r="QRN186" t="s">
        <v>724</v>
      </c>
      <c r="QRO186" t="s">
        <v>724</v>
      </c>
      <c r="QRP186" t="s">
        <v>724</v>
      </c>
      <c r="QRQ186" t="s">
        <v>724</v>
      </c>
      <c r="QRR186" t="s">
        <v>724</v>
      </c>
      <c r="QRS186" t="s">
        <v>724</v>
      </c>
      <c r="QRT186" t="s">
        <v>724</v>
      </c>
      <c r="QRU186" t="s">
        <v>724</v>
      </c>
      <c r="QRV186" t="s">
        <v>724</v>
      </c>
      <c r="QRW186" t="s">
        <v>724</v>
      </c>
      <c r="QRX186" t="s">
        <v>724</v>
      </c>
      <c r="QRY186" t="s">
        <v>724</v>
      </c>
      <c r="QRZ186" t="s">
        <v>724</v>
      </c>
      <c r="QSA186" t="s">
        <v>724</v>
      </c>
      <c r="QSB186" t="s">
        <v>724</v>
      </c>
      <c r="QSC186" t="s">
        <v>724</v>
      </c>
      <c r="QSD186" t="s">
        <v>724</v>
      </c>
      <c r="QSE186" t="s">
        <v>724</v>
      </c>
      <c r="QSF186" t="s">
        <v>724</v>
      </c>
      <c r="QSG186" t="s">
        <v>724</v>
      </c>
      <c r="QSH186" t="s">
        <v>724</v>
      </c>
      <c r="QSI186" t="s">
        <v>724</v>
      </c>
      <c r="QSJ186" t="s">
        <v>724</v>
      </c>
      <c r="QSK186" t="s">
        <v>724</v>
      </c>
      <c r="QSL186" t="s">
        <v>724</v>
      </c>
      <c r="QSM186" t="s">
        <v>724</v>
      </c>
      <c r="QSN186" t="s">
        <v>724</v>
      </c>
      <c r="QSO186" t="s">
        <v>724</v>
      </c>
      <c r="QSP186" t="s">
        <v>724</v>
      </c>
      <c r="QSQ186" t="s">
        <v>724</v>
      </c>
      <c r="QSR186" t="s">
        <v>724</v>
      </c>
      <c r="QSS186" t="s">
        <v>724</v>
      </c>
      <c r="QST186" t="s">
        <v>724</v>
      </c>
      <c r="QSU186" t="s">
        <v>724</v>
      </c>
      <c r="QSV186" t="s">
        <v>724</v>
      </c>
      <c r="QSW186" t="s">
        <v>724</v>
      </c>
      <c r="QSX186" t="s">
        <v>724</v>
      </c>
      <c r="QSY186" t="s">
        <v>724</v>
      </c>
      <c r="QSZ186" t="s">
        <v>724</v>
      </c>
      <c r="QTA186" t="s">
        <v>724</v>
      </c>
      <c r="QTB186" t="s">
        <v>724</v>
      </c>
      <c r="QTC186" t="s">
        <v>724</v>
      </c>
      <c r="QTD186" t="s">
        <v>724</v>
      </c>
      <c r="QTE186" t="s">
        <v>724</v>
      </c>
      <c r="QTF186" t="s">
        <v>724</v>
      </c>
      <c r="QTG186" t="s">
        <v>724</v>
      </c>
      <c r="QTH186" t="s">
        <v>724</v>
      </c>
      <c r="QTI186" t="s">
        <v>724</v>
      </c>
      <c r="QTJ186" t="s">
        <v>724</v>
      </c>
      <c r="QTK186" t="s">
        <v>724</v>
      </c>
      <c r="QTL186" t="s">
        <v>724</v>
      </c>
      <c r="QTM186" t="s">
        <v>724</v>
      </c>
      <c r="QTN186" t="s">
        <v>724</v>
      </c>
      <c r="QTO186" t="s">
        <v>724</v>
      </c>
      <c r="QTP186" t="s">
        <v>724</v>
      </c>
      <c r="QTQ186" t="s">
        <v>724</v>
      </c>
      <c r="QTR186" t="s">
        <v>724</v>
      </c>
      <c r="QTS186" t="s">
        <v>724</v>
      </c>
      <c r="QTT186" t="s">
        <v>724</v>
      </c>
      <c r="QTU186" t="s">
        <v>724</v>
      </c>
      <c r="QTV186" t="s">
        <v>724</v>
      </c>
      <c r="QTW186" t="s">
        <v>724</v>
      </c>
      <c r="QTX186" t="s">
        <v>724</v>
      </c>
      <c r="QTY186" t="s">
        <v>724</v>
      </c>
      <c r="QTZ186" t="s">
        <v>724</v>
      </c>
      <c r="QUA186" t="s">
        <v>724</v>
      </c>
      <c r="QUB186" t="s">
        <v>724</v>
      </c>
      <c r="QUC186" t="s">
        <v>724</v>
      </c>
      <c r="QUD186" t="s">
        <v>724</v>
      </c>
      <c r="QUE186" t="s">
        <v>724</v>
      </c>
      <c r="QUF186" t="s">
        <v>724</v>
      </c>
      <c r="QUG186" t="s">
        <v>724</v>
      </c>
      <c r="QUH186" t="s">
        <v>724</v>
      </c>
      <c r="QUI186" t="s">
        <v>724</v>
      </c>
      <c r="QUJ186" t="s">
        <v>724</v>
      </c>
      <c r="QUK186" t="s">
        <v>724</v>
      </c>
      <c r="QUL186" t="s">
        <v>724</v>
      </c>
      <c r="QUM186" t="s">
        <v>724</v>
      </c>
      <c r="QUN186" t="s">
        <v>724</v>
      </c>
      <c r="QUO186" t="s">
        <v>724</v>
      </c>
      <c r="QUP186" t="s">
        <v>724</v>
      </c>
      <c r="QUQ186" t="s">
        <v>724</v>
      </c>
      <c r="QUR186" t="s">
        <v>724</v>
      </c>
      <c r="QUS186" t="s">
        <v>724</v>
      </c>
      <c r="QUT186" t="s">
        <v>724</v>
      </c>
      <c r="QUU186" t="s">
        <v>724</v>
      </c>
      <c r="QUV186" t="s">
        <v>724</v>
      </c>
      <c r="QUW186" t="s">
        <v>724</v>
      </c>
      <c r="QUX186" t="s">
        <v>724</v>
      </c>
      <c r="QUY186" t="s">
        <v>724</v>
      </c>
      <c r="QUZ186" t="s">
        <v>724</v>
      </c>
      <c r="QVA186" t="s">
        <v>724</v>
      </c>
      <c r="QVB186" t="s">
        <v>724</v>
      </c>
      <c r="QVC186" t="s">
        <v>724</v>
      </c>
      <c r="QVD186" t="s">
        <v>724</v>
      </c>
      <c r="QVE186" t="s">
        <v>724</v>
      </c>
      <c r="QVF186" t="s">
        <v>724</v>
      </c>
      <c r="QVG186" t="s">
        <v>724</v>
      </c>
      <c r="QVH186" t="s">
        <v>724</v>
      </c>
      <c r="QVI186" t="s">
        <v>724</v>
      </c>
      <c r="QVJ186" t="s">
        <v>724</v>
      </c>
      <c r="QVK186" t="s">
        <v>724</v>
      </c>
      <c r="QVL186" t="s">
        <v>724</v>
      </c>
      <c r="QVM186" t="s">
        <v>724</v>
      </c>
      <c r="QVN186" t="s">
        <v>724</v>
      </c>
      <c r="QVO186" t="s">
        <v>724</v>
      </c>
      <c r="QVP186" t="s">
        <v>724</v>
      </c>
      <c r="QVQ186" t="s">
        <v>724</v>
      </c>
      <c r="QVR186" t="s">
        <v>724</v>
      </c>
      <c r="QVS186" t="s">
        <v>724</v>
      </c>
      <c r="QVT186" t="s">
        <v>724</v>
      </c>
      <c r="QVU186" t="s">
        <v>724</v>
      </c>
      <c r="QVV186" t="s">
        <v>724</v>
      </c>
      <c r="QVW186" t="s">
        <v>724</v>
      </c>
      <c r="QVX186" t="s">
        <v>724</v>
      </c>
      <c r="QVY186" t="s">
        <v>724</v>
      </c>
      <c r="QVZ186" t="s">
        <v>724</v>
      </c>
      <c r="QWA186" t="s">
        <v>724</v>
      </c>
      <c r="QWB186" t="s">
        <v>724</v>
      </c>
      <c r="QWC186" t="s">
        <v>724</v>
      </c>
      <c r="QWD186" t="s">
        <v>724</v>
      </c>
      <c r="QWE186" t="s">
        <v>724</v>
      </c>
      <c r="QWF186" t="s">
        <v>724</v>
      </c>
      <c r="QWG186" t="s">
        <v>724</v>
      </c>
      <c r="QWH186" t="s">
        <v>724</v>
      </c>
      <c r="QWI186" t="s">
        <v>724</v>
      </c>
      <c r="QWJ186" t="s">
        <v>724</v>
      </c>
      <c r="QWK186" t="s">
        <v>724</v>
      </c>
      <c r="QWL186" t="s">
        <v>724</v>
      </c>
      <c r="QWM186" t="s">
        <v>724</v>
      </c>
      <c r="QWN186" t="s">
        <v>724</v>
      </c>
      <c r="QWO186" t="s">
        <v>724</v>
      </c>
      <c r="QWP186" t="s">
        <v>724</v>
      </c>
      <c r="QWQ186" t="s">
        <v>724</v>
      </c>
      <c r="QWR186" t="s">
        <v>724</v>
      </c>
      <c r="QWS186" t="s">
        <v>724</v>
      </c>
      <c r="QWT186" t="s">
        <v>724</v>
      </c>
      <c r="QWU186" t="s">
        <v>724</v>
      </c>
      <c r="QWV186" t="s">
        <v>724</v>
      </c>
      <c r="QWW186" t="s">
        <v>724</v>
      </c>
      <c r="QWX186" t="s">
        <v>724</v>
      </c>
      <c r="QWY186" t="s">
        <v>724</v>
      </c>
      <c r="QWZ186" t="s">
        <v>724</v>
      </c>
      <c r="QXA186" t="s">
        <v>724</v>
      </c>
      <c r="QXB186" t="s">
        <v>724</v>
      </c>
      <c r="QXC186" t="s">
        <v>724</v>
      </c>
      <c r="QXD186" t="s">
        <v>724</v>
      </c>
      <c r="QXE186" t="s">
        <v>724</v>
      </c>
      <c r="QXF186" t="s">
        <v>724</v>
      </c>
      <c r="QXG186" t="s">
        <v>724</v>
      </c>
      <c r="QXH186" t="s">
        <v>724</v>
      </c>
      <c r="QXI186" t="s">
        <v>724</v>
      </c>
      <c r="QXJ186" t="s">
        <v>724</v>
      </c>
      <c r="QXK186" t="s">
        <v>724</v>
      </c>
      <c r="QXL186" t="s">
        <v>724</v>
      </c>
      <c r="QXM186" t="s">
        <v>724</v>
      </c>
      <c r="QXN186" t="s">
        <v>724</v>
      </c>
      <c r="QXO186" t="s">
        <v>724</v>
      </c>
      <c r="QXP186" t="s">
        <v>724</v>
      </c>
      <c r="QXQ186" t="s">
        <v>724</v>
      </c>
      <c r="QXR186" t="s">
        <v>724</v>
      </c>
      <c r="QXS186" t="s">
        <v>724</v>
      </c>
      <c r="QXT186" t="s">
        <v>724</v>
      </c>
      <c r="QXU186" t="s">
        <v>724</v>
      </c>
      <c r="QXV186" t="s">
        <v>724</v>
      </c>
      <c r="QXW186" t="s">
        <v>724</v>
      </c>
      <c r="QXX186" t="s">
        <v>724</v>
      </c>
      <c r="QXY186" t="s">
        <v>724</v>
      </c>
      <c r="QXZ186" t="s">
        <v>724</v>
      </c>
      <c r="QYA186" t="s">
        <v>724</v>
      </c>
      <c r="QYB186" t="s">
        <v>724</v>
      </c>
      <c r="QYC186" t="s">
        <v>724</v>
      </c>
      <c r="QYD186" t="s">
        <v>724</v>
      </c>
      <c r="QYE186" t="s">
        <v>724</v>
      </c>
      <c r="QYF186" t="s">
        <v>724</v>
      </c>
      <c r="QYG186" t="s">
        <v>724</v>
      </c>
      <c r="QYH186" t="s">
        <v>724</v>
      </c>
      <c r="QYI186" t="s">
        <v>724</v>
      </c>
      <c r="QYJ186" t="s">
        <v>724</v>
      </c>
      <c r="QYK186" t="s">
        <v>724</v>
      </c>
      <c r="QYL186" t="s">
        <v>724</v>
      </c>
      <c r="QYM186" t="s">
        <v>724</v>
      </c>
      <c r="QYN186" t="s">
        <v>724</v>
      </c>
      <c r="QYO186" t="s">
        <v>724</v>
      </c>
      <c r="QYP186" t="s">
        <v>724</v>
      </c>
      <c r="QYQ186" t="s">
        <v>724</v>
      </c>
      <c r="QYR186" t="s">
        <v>724</v>
      </c>
      <c r="QYS186" t="s">
        <v>724</v>
      </c>
      <c r="QYT186" t="s">
        <v>724</v>
      </c>
      <c r="QYU186" t="s">
        <v>724</v>
      </c>
      <c r="QYV186" t="s">
        <v>724</v>
      </c>
      <c r="QYW186" t="s">
        <v>724</v>
      </c>
      <c r="QYX186" t="s">
        <v>724</v>
      </c>
      <c r="QYY186" t="s">
        <v>724</v>
      </c>
      <c r="QYZ186" t="s">
        <v>724</v>
      </c>
      <c r="QZA186" t="s">
        <v>724</v>
      </c>
      <c r="QZB186" t="s">
        <v>724</v>
      </c>
      <c r="QZC186" t="s">
        <v>724</v>
      </c>
      <c r="QZD186" t="s">
        <v>724</v>
      </c>
      <c r="QZE186" t="s">
        <v>724</v>
      </c>
      <c r="QZF186" t="s">
        <v>724</v>
      </c>
      <c r="QZG186" t="s">
        <v>724</v>
      </c>
      <c r="QZH186" t="s">
        <v>724</v>
      </c>
      <c r="QZI186" t="s">
        <v>724</v>
      </c>
      <c r="QZJ186" t="s">
        <v>724</v>
      </c>
      <c r="QZK186" t="s">
        <v>724</v>
      </c>
      <c r="QZL186" t="s">
        <v>724</v>
      </c>
      <c r="QZM186" t="s">
        <v>724</v>
      </c>
      <c r="QZN186" t="s">
        <v>724</v>
      </c>
      <c r="QZO186" t="s">
        <v>724</v>
      </c>
      <c r="QZP186" t="s">
        <v>724</v>
      </c>
      <c r="QZQ186" t="s">
        <v>724</v>
      </c>
      <c r="QZR186" t="s">
        <v>724</v>
      </c>
      <c r="QZS186" t="s">
        <v>724</v>
      </c>
      <c r="QZT186" t="s">
        <v>724</v>
      </c>
      <c r="QZU186" t="s">
        <v>724</v>
      </c>
      <c r="QZV186" t="s">
        <v>724</v>
      </c>
      <c r="QZW186" t="s">
        <v>724</v>
      </c>
      <c r="QZX186" t="s">
        <v>724</v>
      </c>
      <c r="QZY186" t="s">
        <v>724</v>
      </c>
      <c r="QZZ186" t="s">
        <v>724</v>
      </c>
      <c r="RAA186" t="s">
        <v>724</v>
      </c>
      <c r="RAB186" t="s">
        <v>724</v>
      </c>
      <c r="RAC186" t="s">
        <v>724</v>
      </c>
      <c r="RAD186" t="s">
        <v>724</v>
      </c>
      <c r="RAE186" t="s">
        <v>724</v>
      </c>
      <c r="RAF186" t="s">
        <v>724</v>
      </c>
      <c r="RAG186" t="s">
        <v>724</v>
      </c>
      <c r="RAH186" t="s">
        <v>724</v>
      </c>
      <c r="RAI186" t="s">
        <v>724</v>
      </c>
      <c r="RAJ186" t="s">
        <v>724</v>
      </c>
      <c r="RAK186" t="s">
        <v>724</v>
      </c>
      <c r="RAL186" t="s">
        <v>724</v>
      </c>
      <c r="RAM186" t="s">
        <v>724</v>
      </c>
      <c r="RAN186" t="s">
        <v>724</v>
      </c>
      <c r="RAO186" t="s">
        <v>724</v>
      </c>
      <c r="RAP186" t="s">
        <v>724</v>
      </c>
      <c r="RAQ186" t="s">
        <v>724</v>
      </c>
      <c r="RAR186" t="s">
        <v>724</v>
      </c>
      <c r="RAS186" t="s">
        <v>724</v>
      </c>
      <c r="RAT186" t="s">
        <v>724</v>
      </c>
      <c r="RAU186" t="s">
        <v>724</v>
      </c>
      <c r="RAV186" t="s">
        <v>724</v>
      </c>
      <c r="RAW186" t="s">
        <v>724</v>
      </c>
      <c r="RAX186" t="s">
        <v>724</v>
      </c>
      <c r="RAY186" t="s">
        <v>724</v>
      </c>
      <c r="RAZ186" t="s">
        <v>724</v>
      </c>
      <c r="RBA186" t="s">
        <v>724</v>
      </c>
      <c r="RBB186" t="s">
        <v>724</v>
      </c>
      <c r="RBC186" t="s">
        <v>724</v>
      </c>
      <c r="RBD186" t="s">
        <v>724</v>
      </c>
      <c r="RBE186" t="s">
        <v>724</v>
      </c>
      <c r="RBF186" t="s">
        <v>724</v>
      </c>
      <c r="RBG186" t="s">
        <v>724</v>
      </c>
      <c r="RBH186" t="s">
        <v>724</v>
      </c>
      <c r="RBI186" t="s">
        <v>724</v>
      </c>
      <c r="RBJ186" t="s">
        <v>724</v>
      </c>
      <c r="RBK186" t="s">
        <v>724</v>
      </c>
      <c r="RBL186" t="s">
        <v>724</v>
      </c>
      <c r="RBM186" t="s">
        <v>724</v>
      </c>
      <c r="RBN186" t="s">
        <v>724</v>
      </c>
      <c r="RBO186" t="s">
        <v>724</v>
      </c>
      <c r="RBP186" t="s">
        <v>724</v>
      </c>
      <c r="RBQ186" t="s">
        <v>724</v>
      </c>
      <c r="RBR186" t="s">
        <v>724</v>
      </c>
      <c r="RBS186" t="s">
        <v>724</v>
      </c>
      <c r="RBT186" t="s">
        <v>724</v>
      </c>
      <c r="RBU186" t="s">
        <v>724</v>
      </c>
      <c r="RBV186" t="s">
        <v>724</v>
      </c>
      <c r="RBW186" t="s">
        <v>724</v>
      </c>
      <c r="RBX186" t="s">
        <v>724</v>
      </c>
      <c r="RBY186" t="s">
        <v>724</v>
      </c>
      <c r="RBZ186" t="s">
        <v>724</v>
      </c>
      <c r="RCA186" t="s">
        <v>724</v>
      </c>
      <c r="RCB186" t="s">
        <v>724</v>
      </c>
      <c r="RCC186" t="s">
        <v>724</v>
      </c>
      <c r="RCD186" t="s">
        <v>724</v>
      </c>
      <c r="RCE186" t="s">
        <v>724</v>
      </c>
      <c r="RCF186" t="s">
        <v>724</v>
      </c>
      <c r="RCG186" t="s">
        <v>724</v>
      </c>
      <c r="RCH186" t="s">
        <v>724</v>
      </c>
      <c r="RCI186" t="s">
        <v>724</v>
      </c>
      <c r="RCJ186" t="s">
        <v>724</v>
      </c>
      <c r="RCK186" t="s">
        <v>724</v>
      </c>
      <c r="RCL186" t="s">
        <v>724</v>
      </c>
      <c r="RCM186" t="s">
        <v>724</v>
      </c>
      <c r="RCN186" t="s">
        <v>724</v>
      </c>
      <c r="RCO186" t="s">
        <v>724</v>
      </c>
      <c r="RCP186" t="s">
        <v>724</v>
      </c>
      <c r="RCQ186" t="s">
        <v>724</v>
      </c>
      <c r="RCR186" t="s">
        <v>724</v>
      </c>
      <c r="RCS186" t="s">
        <v>724</v>
      </c>
      <c r="RCT186" t="s">
        <v>724</v>
      </c>
      <c r="RCU186" t="s">
        <v>724</v>
      </c>
      <c r="RCV186" t="s">
        <v>724</v>
      </c>
      <c r="RCW186" t="s">
        <v>724</v>
      </c>
      <c r="RCX186" t="s">
        <v>724</v>
      </c>
      <c r="RCY186" t="s">
        <v>724</v>
      </c>
      <c r="RCZ186" t="s">
        <v>724</v>
      </c>
      <c r="RDA186" t="s">
        <v>724</v>
      </c>
      <c r="RDB186" t="s">
        <v>724</v>
      </c>
      <c r="RDC186" t="s">
        <v>724</v>
      </c>
      <c r="RDD186" t="s">
        <v>724</v>
      </c>
      <c r="RDE186" t="s">
        <v>724</v>
      </c>
      <c r="RDF186" t="s">
        <v>724</v>
      </c>
      <c r="RDG186" t="s">
        <v>724</v>
      </c>
      <c r="RDH186" t="s">
        <v>724</v>
      </c>
      <c r="RDI186" t="s">
        <v>724</v>
      </c>
      <c r="RDJ186" t="s">
        <v>724</v>
      </c>
      <c r="RDK186" t="s">
        <v>724</v>
      </c>
      <c r="RDL186" t="s">
        <v>724</v>
      </c>
      <c r="RDM186" t="s">
        <v>724</v>
      </c>
      <c r="RDN186" t="s">
        <v>724</v>
      </c>
      <c r="RDO186" t="s">
        <v>724</v>
      </c>
      <c r="RDP186" t="s">
        <v>724</v>
      </c>
      <c r="RDQ186" t="s">
        <v>724</v>
      </c>
      <c r="RDR186" t="s">
        <v>724</v>
      </c>
      <c r="RDS186" t="s">
        <v>724</v>
      </c>
      <c r="RDT186" t="s">
        <v>724</v>
      </c>
      <c r="RDU186" t="s">
        <v>724</v>
      </c>
      <c r="RDV186" t="s">
        <v>724</v>
      </c>
      <c r="RDW186" t="s">
        <v>724</v>
      </c>
      <c r="RDX186" t="s">
        <v>724</v>
      </c>
      <c r="RDY186" t="s">
        <v>724</v>
      </c>
      <c r="RDZ186" t="s">
        <v>724</v>
      </c>
      <c r="REA186" t="s">
        <v>724</v>
      </c>
      <c r="REB186" t="s">
        <v>724</v>
      </c>
      <c r="REC186" t="s">
        <v>724</v>
      </c>
      <c r="RED186" t="s">
        <v>724</v>
      </c>
      <c r="REE186" t="s">
        <v>724</v>
      </c>
      <c r="REF186" t="s">
        <v>724</v>
      </c>
      <c r="REG186" t="s">
        <v>724</v>
      </c>
      <c r="REH186" t="s">
        <v>724</v>
      </c>
      <c r="REI186" t="s">
        <v>724</v>
      </c>
      <c r="REJ186" t="s">
        <v>724</v>
      </c>
      <c r="REK186" t="s">
        <v>724</v>
      </c>
      <c r="REL186" t="s">
        <v>724</v>
      </c>
      <c r="REM186" t="s">
        <v>724</v>
      </c>
      <c r="REN186" t="s">
        <v>724</v>
      </c>
      <c r="REO186" t="s">
        <v>724</v>
      </c>
      <c r="REP186" t="s">
        <v>724</v>
      </c>
      <c r="REQ186" t="s">
        <v>724</v>
      </c>
      <c r="RER186" t="s">
        <v>724</v>
      </c>
      <c r="RES186" t="s">
        <v>724</v>
      </c>
      <c r="RET186" t="s">
        <v>724</v>
      </c>
      <c r="REU186" t="s">
        <v>724</v>
      </c>
      <c r="REV186" t="s">
        <v>724</v>
      </c>
      <c r="REW186" t="s">
        <v>724</v>
      </c>
      <c r="REX186" t="s">
        <v>724</v>
      </c>
      <c r="REY186" t="s">
        <v>724</v>
      </c>
      <c r="REZ186" t="s">
        <v>724</v>
      </c>
      <c r="RFA186" t="s">
        <v>724</v>
      </c>
      <c r="RFB186" t="s">
        <v>724</v>
      </c>
      <c r="RFC186" t="s">
        <v>724</v>
      </c>
      <c r="RFD186" t="s">
        <v>724</v>
      </c>
      <c r="RFE186" t="s">
        <v>724</v>
      </c>
      <c r="RFF186" t="s">
        <v>724</v>
      </c>
      <c r="RFG186" t="s">
        <v>724</v>
      </c>
      <c r="RFH186" t="s">
        <v>724</v>
      </c>
      <c r="RFI186" t="s">
        <v>724</v>
      </c>
      <c r="RFJ186" t="s">
        <v>724</v>
      </c>
      <c r="RFK186" t="s">
        <v>724</v>
      </c>
      <c r="RFL186" t="s">
        <v>724</v>
      </c>
      <c r="RFM186" t="s">
        <v>724</v>
      </c>
      <c r="RFN186" t="s">
        <v>724</v>
      </c>
      <c r="RFO186" t="s">
        <v>724</v>
      </c>
      <c r="RFP186" t="s">
        <v>724</v>
      </c>
      <c r="RFQ186" t="s">
        <v>724</v>
      </c>
      <c r="RFR186" t="s">
        <v>724</v>
      </c>
      <c r="RFS186" t="s">
        <v>724</v>
      </c>
      <c r="RFT186" t="s">
        <v>724</v>
      </c>
      <c r="RFU186" t="s">
        <v>724</v>
      </c>
      <c r="RFV186" t="s">
        <v>724</v>
      </c>
      <c r="RFW186" t="s">
        <v>724</v>
      </c>
      <c r="RFX186" t="s">
        <v>724</v>
      </c>
      <c r="RFY186" t="s">
        <v>724</v>
      </c>
      <c r="RFZ186" t="s">
        <v>724</v>
      </c>
      <c r="RGA186" t="s">
        <v>724</v>
      </c>
      <c r="RGB186" t="s">
        <v>724</v>
      </c>
      <c r="RGC186" t="s">
        <v>724</v>
      </c>
      <c r="RGD186" t="s">
        <v>724</v>
      </c>
      <c r="RGE186" t="s">
        <v>724</v>
      </c>
      <c r="RGF186" t="s">
        <v>724</v>
      </c>
      <c r="RGG186" t="s">
        <v>724</v>
      </c>
      <c r="RGH186" t="s">
        <v>724</v>
      </c>
      <c r="RGI186" t="s">
        <v>724</v>
      </c>
      <c r="RGJ186" t="s">
        <v>724</v>
      </c>
      <c r="RGK186" t="s">
        <v>724</v>
      </c>
      <c r="RGL186" t="s">
        <v>724</v>
      </c>
      <c r="RGM186" t="s">
        <v>724</v>
      </c>
      <c r="RGN186" t="s">
        <v>724</v>
      </c>
      <c r="RGO186" t="s">
        <v>724</v>
      </c>
      <c r="RGP186" t="s">
        <v>724</v>
      </c>
      <c r="RGQ186" t="s">
        <v>724</v>
      </c>
      <c r="RGR186" t="s">
        <v>724</v>
      </c>
      <c r="RGS186" t="s">
        <v>724</v>
      </c>
      <c r="RGT186" t="s">
        <v>724</v>
      </c>
      <c r="RGU186" t="s">
        <v>724</v>
      </c>
      <c r="RGV186" t="s">
        <v>724</v>
      </c>
      <c r="RGW186" t="s">
        <v>724</v>
      </c>
      <c r="RGX186" t="s">
        <v>724</v>
      </c>
      <c r="RGY186" t="s">
        <v>724</v>
      </c>
      <c r="RGZ186" t="s">
        <v>724</v>
      </c>
      <c r="RHA186" t="s">
        <v>724</v>
      </c>
      <c r="RHB186" t="s">
        <v>724</v>
      </c>
      <c r="RHC186" t="s">
        <v>724</v>
      </c>
      <c r="RHD186" t="s">
        <v>724</v>
      </c>
      <c r="RHE186" t="s">
        <v>724</v>
      </c>
      <c r="RHF186" t="s">
        <v>724</v>
      </c>
      <c r="RHG186" t="s">
        <v>724</v>
      </c>
      <c r="RHH186" t="s">
        <v>724</v>
      </c>
      <c r="RHI186" t="s">
        <v>724</v>
      </c>
      <c r="RHJ186" t="s">
        <v>724</v>
      </c>
      <c r="RHK186" t="s">
        <v>724</v>
      </c>
      <c r="RHL186" t="s">
        <v>724</v>
      </c>
      <c r="RHM186" t="s">
        <v>724</v>
      </c>
      <c r="RHN186" t="s">
        <v>724</v>
      </c>
      <c r="RHO186" t="s">
        <v>724</v>
      </c>
      <c r="RHP186" t="s">
        <v>724</v>
      </c>
      <c r="RHQ186" t="s">
        <v>724</v>
      </c>
      <c r="RHR186" t="s">
        <v>724</v>
      </c>
      <c r="RHS186" t="s">
        <v>724</v>
      </c>
      <c r="RHT186" t="s">
        <v>724</v>
      </c>
      <c r="RHU186" t="s">
        <v>724</v>
      </c>
      <c r="RHV186" t="s">
        <v>724</v>
      </c>
      <c r="RHW186" t="s">
        <v>724</v>
      </c>
      <c r="RHX186" t="s">
        <v>724</v>
      </c>
      <c r="RHY186" t="s">
        <v>724</v>
      </c>
      <c r="RHZ186" t="s">
        <v>724</v>
      </c>
      <c r="RIA186" t="s">
        <v>724</v>
      </c>
      <c r="RIB186" t="s">
        <v>724</v>
      </c>
      <c r="RIC186" t="s">
        <v>724</v>
      </c>
      <c r="RID186" t="s">
        <v>724</v>
      </c>
      <c r="RIE186" t="s">
        <v>724</v>
      </c>
      <c r="RIF186" t="s">
        <v>724</v>
      </c>
      <c r="RIG186" t="s">
        <v>724</v>
      </c>
      <c r="RIH186" t="s">
        <v>724</v>
      </c>
      <c r="RII186" t="s">
        <v>724</v>
      </c>
      <c r="RIJ186" t="s">
        <v>724</v>
      </c>
      <c r="RIK186" t="s">
        <v>724</v>
      </c>
      <c r="RIL186" t="s">
        <v>724</v>
      </c>
      <c r="RIM186" t="s">
        <v>724</v>
      </c>
      <c r="RIN186" t="s">
        <v>724</v>
      </c>
      <c r="RIO186" t="s">
        <v>724</v>
      </c>
      <c r="RIP186" t="s">
        <v>724</v>
      </c>
      <c r="RIQ186" t="s">
        <v>724</v>
      </c>
      <c r="RIR186" t="s">
        <v>724</v>
      </c>
      <c r="RIS186" t="s">
        <v>724</v>
      </c>
      <c r="RIT186" t="s">
        <v>724</v>
      </c>
      <c r="RIU186" t="s">
        <v>724</v>
      </c>
      <c r="RIV186" t="s">
        <v>724</v>
      </c>
      <c r="RIW186" t="s">
        <v>724</v>
      </c>
      <c r="RIX186" t="s">
        <v>724</v>
      </c>
      <c r="RIY186" t="s">
        <v>724</v>
      </c>
      <c r="RIZ186" t="s">
        <v>724</v>
      </c>
      <c r="RJA186" t="s">
        <v>724</v>
      </c>
      <c r="RJB186" t="s">
        <v>724</v>
      </c>
      <c r="RJC186" t="s">
        <v>724</v>
      </c>
      <c r="RJD186" t="s">
        <v>724</v>
      </c>
      <c r="RJE186" t="s">
        <v>724</v>
      </c>
      <c r="RJF186" t="s">
        <v>724</v>
      </c>
      <c r="RJG186" t="s">
        <v>724</v>
      </c>
      <c r="RJH186" t="s">
        <v>724</v>
      </c>
      <c r="RJI186" t="s">
        <v>724</v>
      </c>
      <c r="RJJ186" t="s">
        <v>724</v>
      </c>
      <c r="RJK186" t="s">
        <v>724</v>
      </c>
      <c r="RJL186" t="s">
        <v>724</v>
      </c>
      <c r="RJM186" t="s">
        <v>724</v>
      </c>
      <c r="RJN186" t="s">
        <v>724</v>
      </c>
      <c r="RJO186" t="s">
        <v>724</v>
      </c>
      <c r="RJP186" t="s">
        <v>724</v>
      </c>
      <c r="RJQ186" t="s">
        <v>724</v>
      </c>
      <c r="RJR186" t="s">
        <v>724</v>
      </c>
      <c r="RJS186" t="s">
        <v>724</v>
      </c>
      <c r="RJT186" t="s">
        <v>724</v>
      </c>
      <c r="RJU186" t="s">
        <v>724</v>
      </c>
      <c r="RJV186" t="s">
        <v>724</v>
      </c>
      <c r="RJW186" t="s">
        <v>724</v>
      </c>
      <c r="RJX186" t="s">
        <v>724</v>
      </c>
      <c r="RJY186" t="s">
        <v>724</v>
      </c>
      <c r="RJZ186" t="s">
        <v>724</v>
      </c>
      <c r="RKA186" t="s">
        <v>724</v>
      </c>
      <c r="RKB186" t="s">
        <v>724</v>
      </c>
      <c r="RKC186" t="s">
        <v>724</v>
      </c>
      <c r="RKD186" t="s">
        <v>724</v>
      </c>
      <c r="RKE186" t="s">
        <v>724</v>
      </c>
      <c r="RKF186" t="s">
        <v>724</v>
      </c>
      <c r="RKG186" t="s">
        <v>724</v>
      </c>
      <c r="RKH186" t="s">
        <v>724</v>
      </c>
      <c r="RKI186" t="s">
        <v>724</v>
      </c>
      <c r="RKJ186" t="s">
        <v>724</v>
      </c>
      <c r="RKK186" t="s">
        <v>724</v>
      </c>
      <c r="RKL186" t="s">
        <v>724</v>
      </c>
      <c r="RKM186" t="s">
        <v>724</v>
      </c>
      <c r="RKN186" t="s">
        <v>724</v>
      </c>
      <c r="RKO186" t="s">
        <v>724</v>
      </c>
      <c r="RKP186" t="s">
        <v>724</v>
      </c>
      <c r="RKQ186" t="s">
        <v>724</v>
      </c>
      <c r="RKR186" t="s">
        <v>724</v>
      </c>
      <c r="RKS186" t="s">
        <v>724</v>
      </c>
      <c r="RKT186" t="s">
        <v>724</v>
      </c>
      <c r="RKU186" t="s">
        <v>724</v>
      </c>
      <c r="RKV186" t="s">
        <v>724</v>
      </c>
      <c r="RKW186" t="s">
        <v>724</v>
      </c>
      <c r="RKX186" t="s">
        <v>724</v>
      </c>
      <c r="RKY186" t="s">
        <v>724</v>
      </c>
      <c r="RKZ186" t="s">
        <v>724</v>
      </c>
      <c r="RLA186" t="s">
        <v>724</v>
      </c>
      <c r="RLB186" t="s">
        <v>724</v>
      </c>
      <c r="RLC186" t="s">
        <v>724</v>
      </c>
      <c r="RLD186" t="s">
        <v>724</v>
      </c>
      <c r="RLE186" t="s">
        <v>724</v>
      </c>
      <c r="RLF186" t="s">
        <v>724</v>
      </c>
      <c r="RLG186" t="s">
        <v>724</v>
      </c>
      <c r="RLH186" t="s">
        <v>724</v>
      </c>
      <c r="RLI186" t="s">
        <v>724</v>
      </c>
      <c r="RLJ186" t="s">
        <v>724</v>
      </c>
      <c r="RLK186" t="s">
        <v>724</v>
      </c>
      <c r="RLL186" t="s">
        <v>724</v>
      </c>
      <c r="RLM186" t="s">
        <v>724</v>
      </c>
      <c r="RLN186" t="s">
        <v>724</v>
      </c>
      <c r="RLO186" t="s">
        <v>724</v>
      </c>
      <c r="RLP186" t="s">
        <v>724</v>
      </c>
      <c r="RLQ186" t="s">
        <v>724</v>
      </c>
      <c r="RLR186" t="s">
        <v>724</v>
      </c>
      <c r="RLS186" t="s">
        <v>724</v>
      </c>
      <c r="RLT186" t="s">
        <v>724</v>
      </c>
      <c r="RLU186" t="s">
        <v>724</v>
      </c>
      <c r="RLV186" t="s">
        <v>724</v>
      </c>
      <c r="RLW186" t="s">
        <v>724</v>
      </c>
      <c r="RLX186" t="s">
        <v>724</v>
      </c>
      <c r="RLY186" t="s">
        <v>724</v>
      </c>
      <c r="RLZ186" t="s">
        <v>724</v>
      </c>
      <c r="RMA186" t="s">
        <v>724</v>
      </c>
      <c r="RMB186" t="s">
        <v>724</v>
      </c>
      <c r="RMC186" t="s">
        <v>724</v>
      </c>
      <c r="RMD186" t="s">
        <v>724</v>
      </c>
      <c r="RME186" t="s">
        <v>724</v>
      </c>
      <c r="RMF186" t="s">
        <v>724</v>
      </c>
      <c r="RMG186" t="s">
        <v>724</v>
      </c>
      <c r="RMH186" t="s">
        <v>724</v>
      </c>
      <c r="RMI186" t="s">
        <v>724</v>
      </c>
      <c r="RMJ186" t="s">
        <v>724</v>
      </c>
      <c r="RMK186" t="s">
        <v>724</v>
      </c>
      <c r="RML186" t="s">
        <v>724</v>
      </c>
      <c r="RMM186" t="s">
        <v>724</v>
      </c>
      <c r="RMN186" t="s">
        <v>724</v>
      </c>
      <c r="RMO186" t="s">
        <v>724</v>
      </c>
      <c r="RMP186" t="s">
        <v>724</v>
      </c>
      <c r="RMQ186" t="s">
        <v>724</v>
      </c>
      <c r="RMR186" t="s">
        <v>724</v>
      </c>
      <c r="RMS186" t="s">
        <v>724</v>
      </c>
      <c r="RMT186" t="s">
        <v>724</v>
      </c>
      <c r="RMU186" t="s">
        <v>724</v>
      </c>
      <c r="RMV186" t="s">
        <v>724</v>
      </c>
      <c r="RMW186" t="s">
        <v>724</v>
      </c>
      <c r="RMX186" t="s">
        <v>724</v>
      </c>
      <c r="RMY186" t="s">
        <v>724</v>
      </c>
      <c r="RMZ186" t="s">
        <v>724</v>
      </c>
      <c r="RNA186" t="s">
        <v>724</v>
      </c>
      <c r="RNB186" t="s">
        <v>724</v>
      </c>
      <c r="RNC186" t="s">
        <v>724</v>
      </c>
      <c r="RND186" t="s">
        <v>724</v>
      </c>
      <c r="RNE186" t="s">
        <v>724</v>
      </c>
      <c r="RNF186" t="s">
        <v>724</v>
      </c>
      <c r="RNG186" t="s">
        <v>724</v>
      </c>
      <c r="RNH186" t="s">
        <v>724</v>
      </c>
      <c r="RNI186" t="s">
        <v>724</v>
      </c>
      <c r="RNJ186" t="s">
        <v>724</v>
      </c>
      <c r="RNK186" t="s">
        <v>724</v>
      </c>
      <c r="RNL186" t="s">
        <v>724</v>
      </c>
      <c r="RNM186" t="s">
        <v>724</v>
      </c>
      <c r="RNN186" t="s">
        <v>724</v>
      </c>
      <c r="RNO186" t="s">
        <v>724</v>
      </c>
      <c r="RNP186" t="s">
        <v>724</v>
      </c>
      <c r="RNQ186" t="s">
        <v>724</v>
      </c>
      <c r="RNR186" t="s">
        <v>724</v>
      </c>
      <c r="RNS186" t="s">
        <v>724</v>
      </c>
      <c r="RNT186" t="s">
        <v>724</v>
      </c>
      <c r="RNU186" t="s">
        <v>724</v>
      </c>
      <c r="RNV186" t="s">
        <v>724</v>
      </c>
      <c r="RNW186" t="s">
        <v>724</v>
      </c>
      <c r="RNX186" t="s">
        <v>724</v>
      </c>
      <c r="RNY186" t="s">
        <v>724</v>
      </c>
      <c r="RNZ186" t="s">
        <v>724</v>
      </c>
      <c r="ROA186" t="s">
        <v>724</v>
      </c>
      <c r="ROB186" t="s">
        <v>724</v>
      </c>
      <c r="ROC186" t="s">
        <v>724</v>
      </c>
      <c r="ROD186" t="s">
        <v>724</v>
      </c>
      <c r="ROE186" t="s">
        <v>724</v>
      </c>
      <c r="ROF186" t="s">
        <v>724</v>
      </c>
      <c r="ROG186" t="s">
        <v>724</v>
      </c>
      <c r="ROH186" t="s">
        <v>724</v>
      </c>
      <c r="ROI186" t="s">
        <v>724</v>
      </c>
      <c r="ROJ186" t="s">
        <v>724</v>
      </c>
      <c r="ROK186" t="s">
        <v>724</v>
      </c>
      <c r="ROL186" t="s">
        <v>724</v>
      </c>
      <c r="ROM186" t="s">
        <v>724</v>
      </c>
      <c r="RON186" t="s">
        <v>724</v>
      </c>
      <c r="ROO186" t="s">
        <v>724</v>
      </c>
      <c r="ROP186" t="s">
        <v>724</v>
      </c>
      <c r="ROQ186" t="s">
        <v>724</v>
      </c>
      <c r="ROR186" t="s">
        <v>724</v>
      </c>
      <c r="ROS186" t="s">
        <v>724</v>
      </c>
      <c r="ROT186" t="s">
        <v>724</v>
      </c>
      <c r="ROU186" t="s">
        <v>724</v>
      </c>
      <c r="ROV186" t="s">
        <v>724</v>
      </c>
      <c r="ROW186" t="s">
        <v>724</v>
      </c>
      <c r="ROX186" t="s">
        <v>724</v>
      </c>
      <c r="ROY186" t="s">
        <v>724</v>
      </c>
      <c r="ROZ186" t="s">
        <v>724</v>
      </c>
      <c r="RPA186" t="s">
        <v>724</v>
      </c>
      <c r="RPB186" t="s">
        <v>724</v>
      </c>
      <c r="RPC186" t="s">
        <v>724</v>
      </c>
      <c r="RPD186" t="s">
        <v>724</v>
      </c>
      <c r="RPE186" t="s">
        <v>724</v>
      </c>
      <c r="RPF186" t="s">
        <v>724</v>
      </c>
      <c r="RPG186" t="s">
        <v>724</v>
      </c>
      <c r="RPH186" t="s">
        <v>724</v>
      </c>
      <c r="RPI186" t="s">
        <v>724</v>
      </c>
      <c r="RPJ186" t="s">
        <v>724</v>
      </c>
      <c r="RPK186" t="s">
        <v>724</v>
      </c>
      <c r="RPL186" t="s">
        <v>724</v>
      </c>
      <c r="RPM186" t="s">
        <v>724</v>
      </c>
      <c r="RPN186" t="s">
        <v>724</v>
      </c>
      <c r="RPO186" t="s">
        <v>724</v>
      </c>
      <c r="RPP186" t="s">
        <v>724</v>
      </c>
      <c r="RPQ186" t="s">
        <v>724</v>
      </c>
      <c r="RPR186" t="s">
        <v>724</v>
      </c>
      <c r="RPS186" t="s">
        <v>724</v>
      </c>
      <c r="RPT186" t="s">
        <v>724</v>
      </c>
      <c r="RPU186" t="s">
        <v>724</v>
      </c>
      <c r="RPV186" t="s">
        <v>724</v>
      </c>
      <c r="RPW186" t="s">
        <v>724</v>
      </c>
      <c r="RPX186" t="s">
        <v>724</v>
      </c>
      <c r="RPY186" t="s">
        <v>724</v>
      </c>
      <c r="RPZ186" t="s">
        <v>724</v>
      </c>
      <c r="RQA186" t="s">
        <v>724</v>
      </c>
      <c r="RQB186" t="s">
        <v>724</v>
      </c>
      <c r="RQC186" t="s">
        <v>724</v>
      </c>
      <c r="RQD186" t="s">
        <v>724</v>
      </c>
      <c r="RQE186" t="s">
        <v>724</v>
      </c>
      <c r="RQF186" t="s">
        <v>724</v>
      </c>
      <c r="RQG186" t="s">
        <v>724</v>
      </c>
      <c r="RQH186" t="s">
        <v>724</v>
      </c>
      <c r="RQI186" t="s">
        <v>724</v>
      </c>
      <c r="RQJ186" t="s">
        <v>724</v>
      </c>
      <c r="RQK186" t="s">
        <v>724</v>
      </c>
      <c r="RQL186" t="s">
        <v>724</v>
      </c>
      <c r="RQM186" t="s">
        <v>724</v>
      </c>
      <c r="RQN186" t="s">
        <v>724</v>
      </c>
      <c r="RQO186" t="s">
        <v>724</v>
      </c>
      <c r="RQP186" t="s">
        <v>724</v>
      </c>
      <c r="RQQ186" t="s">
        <v>724</v>
      </c>
      <c r="RQR186" t="s">
        <v>724</v>
      </c>
      <c r="RQS186" t="s">
        <v>724</v>
      </c>
      <c r="RQT186" t="s">
        <v>724</v>
      </c>
      <c r="RQU186" t="s">
        <v>724</v>
      </c>
      <c r="RQV186" t="s">
        <v>724</v>
      </c>
      <c r="RQW186" t="s">
        <v>724</v>
      </c>
      <c r="RQX186" t="s">
        <v>724</v>
      </c>
      <c r="RQY186" t="s">
        <v>724</v>
      </c>
      <c r="RQZ186" t="s">
        <v>724</v>
      </c>
      <c r="RRA186" t="s">
        <v>724</v>
      </c>
      <c r="RRB186" t="s">
        <v>724</v>
      </c>
      <c r="RRC186" t="s">
        <v>724</v>
      </c>
      <c r="RRD186" t="s">
        <v>724</v>
      </c>
      <c r="RRE186" t="s">
        <v>724</v>
      </c>
      <c r="RRF186" t="s">
        <v>724</v>
      </c>
      <c r="RRG186" t="s">
        <v>724</v>
      </c>
      <c r="RRH186" t="s">
        <v>724</v>
      </c>
      <c r="RRI186" t="s">
        <v>724</v>
      </c>
      <c r="RRJ186" t="s">
        <v>724</v>
      </c>
      <c r="RRK186" t="s">
        <v>724</v>
      </c>
      <c r="RRL186" t="s">
        <v>724</v>
      </c>
      <c r="RRM186" t="s">
        <v>724</v>
      </c>
      <c r="RRN186" t="s">
        <v>724</v>
      </c>
      <c r="RRO186" t="s">
        <v>724</v>
      </c>
      <c r="RRP186" t="s">
        <v>724</v>
      </c>
      <c r="RRQ186" t="s">
        <v>724</v>
      </c>
      <c r="RRR186" t="s">
        <v>724</v>
      </c>
      <c r="RRS186" t="s">
        <v>724</v>
      </c>
      <c r="RRT186" t="s">
        <v>724</v>
      </c>
      <c r="RRU186" t="s">
        <v>724</v>
      </c>
      <c r="RRV186" t="s">
        <v>724</v>
      </c>
      <c r="RRW186" t="s">
        <v>724</v>
      </c>
      <c r="RRX186" t="s">
        <v>724</v>
      </c>
      <c r="RRY186" t="s">
        <v>724</v>
      </c>
      <c r="RRZ186" t="s">
        <v>724</v>
      </c>
      <c r="RSA186" t="s">
        <v>724</v>
      </c>
      <c r="RSB186" t="s">
        <v>724</v>
      </c>
      <c r="RSC186" t="s">
        <v>724</v>
      </c>
      <c r="RSD186" t="s">
        <v>724</v>
      </c>
      <c r="RSE186" t="s">
        <v>724</v>
      </c>
      <c r="RSF186" t="s">
        <v>724</v>
      </c>
      <c r="RSG186" t="s">
        <v>724</v>
      </c>
      <c r="RSH186" t="s">
        <v>724</v>
      </c>
      <c r="RSI186" t="s">
        <v>724</v>
      </c>
      <c r="RSJ186" t="s">
        <v>724</v>
      </c>
      <c r="RSK186" t="s">
        <v>724</v>
      </c>
      <c r="RSL186" t="s">
        <v>724</v>
      </c>
      <c r="RSM186" t="s">
        <v>724</v>
      </c>
      <c r="RSN186" t="s">
        <v>724</v>
      </c>
      <c r="RSO186" t="s">
        <v>724</v>
      </c>
      <c r="RSP186" t="s">
        <v>724</v>
      </c>
      <c r="RSQ186" t="s">
        <v>724</v>
      </c>
      <c r="RSR186" t="s">
        <v>724</v>
      </c>
      <c r="RSS186" t="s">
        <v>724</v>
      </c>
      <c r="RST186" t="s">
        <v>724</v>
      </c>
      <c r="RSU186" t="s">
        <v>724</v>
      </c>
      <c r="RSV186" t="s">
        <v>724</v>
      </c>
      <c r="RSW186" t="s">
        <v>724</v>
      </c>
      <c r="RSX186" t="s">
        <v>724</v>
      </c>
      <c r="RSY186" t="s">
        <v>724</v>
      </c>
      <c r="RSZ186" t="s">
        <v>724</v>
      </c>
      <c r="RTA186" t="s">
        <v>724</v>
      </c>
      <c r="RTB186" t="s">
        <v>724</v>
      </c>
      <c r="RTC186" t="s">
        <v>724</v>
      </c>
      <c r="RTD186" t="s">
        <v>724</v>
      </c>
      <c r="RTE186" t="s">
        <v>724</v>
      </c>
      <c r="RTF186" t="s">
        <v>724</v>
      </c>
      <c r="RTG186" t="s">
        <v>724</v>
      </c>
      <c r="RTH186" t="s">
        <v>724</v>
      </c>
      <c r="RTI186" t="s">
        <v>724</v>
      </c>
      <c r="RTJ186" t="s">
        <v>724</v>
      </c>
      <c r="RTK186" t="s">
        <v>724</v>
      </c>
      <c r="RTL186" t="s">
        <v>724</v>
      </c>
      <c r="RTM186" t="s">
        <v>724</v>
      </c>
      <c r="RTN186" t="s">
        <v>724</v>
      </c>
      <c r="RTO186" t="s">
        <v>724</v>
      </c>
      <c r="RTP186" t="s">
        <v>724</v>
      </c>
      <c r="RTQ186" t="s">
        <v>724</v>
      </c>
      <c r="RTR186" t="s">
        <v>724</v>
      </c>
      <c r="RTS186" t="s">
        <v>724</v>
      </c>
      <c r="RTT186" t="s">
        <v>724</v>
      </c>
      <c r="RTU186" t="s">
        <v>724</v>
      </c>
      <c r="RTV186" t="s">
        <v>724</v>
      </c>
      <c r="RTW186" t="s">
        <v>724</v>
      </c>
      <c r="RTX186" t="s">
        <v>724</v>
      </c>
      <c r="RTY186" t="s">
        <v>724</v>
      </c>
      <c r="RTZ186" t="s">
        <v>724</v>
      </c>
      <c r="RUA186" t="s">
        <v>724</v>
      </c>
      <c r="RUB186" t="s">
        <v>724</v>
      </c>
      <c r="RUC186" t="s">
        <v>724</v>
      </c>
      <c r="RUD186" t="s">
        <v>724</v>
      </c>
      <c r="RUE186" t="s">
        <v>724</v>
      </c>
      <c r="RUF186" t="s">
        <v>724</v>
      </c>
      <c r="RUG186" t="s">
        <v>724</v>
      </c>
      <c r="RUH186" t="s">
        <v>724</v>
      </c>
      <c r="RUI186" t="s">
        <v>724</v>
      </c>
      <c r="RUJ186" t="s">
        <v>724</v>
      </c>
      <c r="RUK186" t="s">
        <v>724</v>
      </c>
      <c r="RUL186" t="s">
        <v>724</v>
      </c>
      <c r="RUM186" t="s">
        <v>724</v>
      </c>
      <c r="RUN186" t="s">
        <v>724</v>
      </c>
      <c r="RUO186" t="s">
        <v>724</v>
      </c>
      <c r="RUP186" t="s">
        <v>724</v>
      </c>
      <c r="RUQ186" t="s">
        <v>724</v>
      </c>
      <c r="RUR186" t="s">
        <v>724</v>
      </c>
      <c r="RUS186" t="s">
        <v>724</v>
      </c>
      <c r="RUT186" t="s">
        <v>724</v>
      </c>
      <c r="RUU186" t="s">
        <v>724</v>
      </c>
      <c r="RUV186" t="s">
        <v>724</v>
      </c>
      <c r="RUW186" t="s">
        <v>724</v>
      </c>
      <c r="RUX186" t="s">
        <v>724</v>
      </c>
      <c r="RUY186" t="s">
        <v>724</v>
      </c>
      <c r="RUZ186" t="s">
        <v>724</v>
      </c>
      <c r="RVA186" t="s">
        <v>724</v>
      </c>
      <c r="RVB186" t="s">
        <v>724</v>
      </c>
      <c r="RVC186" t="s">
        <v>724</v>
      </c>
      <c r="RVD186" t="s">
        <v>724</v>
      </c>
      <c r="RVE186" t="s">
        <v>724</v>
      </c>
      <c r="RVF186" t="s">
        <v>724</v>
      </c>
      <c r="RVG186" t="s">
        <v>724</v>
      </c>
      <c r="RVH186" t="s">
        <v>724</v>
      </c>
      <c r="RVI186" t="s">
        <v>724</v>
      </c>
      <c r="RVJ186" t="s">
        <v>724</v>
      </c>
      <c r="RVK186" t="s">
        <v>724</v>
      </c>
      <c r="RVL186" t="s">
        <v>724</v>
      </c>
      <c r="RVM186" t="s">
        <v>724</v>
      </c>
      <c r="RVN186" t="s">
        <v>724</v>
      </c>
      <c r="RVO186" t="s">
        <v>724</v>
      </c>
      <c r="RVP186" t="s">
        <v>724</v>
      </c>
      <c r="RVQ186" t="s">
        <v>724</v>
      </c>
      <c r="RVR186" t="s">
        <v>724</v>
      </c>
      <c r="RVS186" t="s">
        <v>724</v>
      </c>
      <c r="RVT186" t="s">
        <v>724</v>
      </c>
      <c r="RVU186" t="s">
        <v>724</v>
      </c>
      <c r="RVV186" t="s">
        <v>724</v>
      </c>
      <c r="RVW186" t="s">
        <v>724</v>
      </c>
      <c r="RVX186" t="s">
        <v>724</v>
      </c>
      <c r="RVY186" t="s">
        <v>724</v>
      </c>
      <c r="RVZ186" t="s">
        <v>724</v>
      </c>
      <c r="RWA186" t="s">
        <v>724</v>
      </c>
      <c r="RWB186" t="s">
        <v>724</v>
      </c>
      <c r="RWC186" t="s">
        <v>724</v>
      </c>
      <c r="RWD186" t="s">
        <v>724</v>
      </c>
      <c r="RWE186" t="s">
        <v>724</v>
      </c>
      <c r="RWF186" t="s">
        <v>724</v>
      </c>
      <c r="RWG186" t="s">
        <v>724</v>
      </c>
      <c r="RWH186" t="s">
        <v>724</v>
      </c>
      <c r="RWI186" t="s">
        <v>724</v>
      </c>
      <c r="RWJ186" t="s">
        <v>724</v>
      </c>
      <c r="RWK186" t="s">
        <v>724</v>
      </c>
      <c r="RWL186" t="s">
        <v>724</v>
      </c>
      <c r="RWM186" t="s">
        <v>724</v>
      </c>
      <c r="RWN186" t="s">
        <v>724</v>
      </c>
      <c r="RWO186" t="s">
        <v>724</v>
      </c>
      <c r="RWP186" t="s">
        <v>724</v>
      </c>
      <c r="RWQ186" t="s">
        <v>724</v>
      </c>
      <c r="RWR186" t="s">
        <v>724</v>
      </c>
      <c r="RWS186" t="s">
        <v>724</v>
      </c>
      <c r="RWT186" t="s">
        <v>724</v>
      </c>
      <c r="RWU186" t="s">
        <v>724</v>
      </c>
      <c r="RWV186" t="s">
        <v>724</v>
      </c>
      <c r="RWW186" t="s">
        <v>724</v>
      </c>
      <c r="RWX186" t="s">
        <v>724</v>
      </c>
      <c r="RWY186" t="s">
        <v>724</v>
      </c>
      <c r="RWZ186" t="s">
        <v>724</v>
      </c>
      <c r="RXA186" t="s">
        <v>724</v>
      </c>
      <c r="RXB186" t="s">
        <v>724</v>
      </c>
      <c r="RXC186" t="s">
        <v>724</v>
      </c>
      <c r="RXD186" t="s">
        <v>724</v>
      </c>
      <c r="RXE186" t="s">
        <v>724</v>
      </c>
      <c r="RXF186" t="s">
        <v>724</v>
      </c>
      <c r="RXG186" t="s">
        <v>724</v>
      </c>
      <c r="RXH186" t="s">
        <v>724</v>
      </c>
      <c r="RXI186" t="s">
        <v>724</v>
      </c>
      <c r="RXJ186" t="s">
        <v>724</v>
      </c>
      <c r="RXK186" t="s">
        <v>724</v>
      </c>
      <c r="RXL186" t="s">
        <v>724</v>
      </c>
      <c r="RXM186" t="s">
        <v>724</v>
      </c>
      <c r="RXN186" t="s">
        <v>724</v>
      </c>
      <c r="RXO186" t="s">
        <v>724</v>
      </c>
      <c r="RXP186" t="s">
        <v>724</v>
      </c>
      <c r="RXQ186" t="s">
        <v>724</v>
      </c>
      <c r="RXR186" t="s">
        <v>724</v>
      </c>
      <c r="RXS186" t="s">
        <v>724</v>
      </c>
      <c r="RXT186" t="s">
        <v>724</v>
      </c>
      <c r="RXU186" t="s">
        <v>724</v>
      </c>
      <c r="RXV186" t="s">
        <v>724</v>
      </c>
      <c r="RXW186" t="s">
        <v>724</v>
      </c>
      <c r="RXX186" t="s">
        <v>724</v>
      </c>
      <c r="RXY186" t="s">
        <v>724</v>
      </c>
      <c r="RXZ186" t="s">
        <v>724</v>
      </c>
      <c r="RYA186" t="s">
        <v>724</v>
      </c>
      <c r="RYB186" t="s">
        <v>724</v>
      </c>
      <c r="RYC186" t="s">
        <v>724</v>
      </c>
      <c r="RYD186" t="s">
        <v>724</v>
      </c>
      <c r="RYE186" t="s">
        <v>724</v>
      </c>
      <c r="RYF186" t="s">
        <v>724</v>
      </c>
      <c r="RYG186" t="s">
        <v>724</v>
      </c>
      <c r="RYH186" t="s">
        <v>724</v>
      </c>
      <c r="RYI186" t="s">
        <v>724</v>
      </c>
      <c r="RYJ186" t="s">
        <v>724</v>
      </c>
      <c r="RYK186" t="s">
        <v>724</v>
      </c>
      <c r="RYL186" t="s">
        <v>724</v>
      </c>
      <c r="RYM186" t="s">
        <v>724</v>
      </c>
      <c r="RYN186" t="s">
        <v>724</v>
      </c>
      <c r="RYO186" t="s">
        <v>724</v>
      </c>
      <c r="RYP186" t="s">
        <v>724</v>
      </c>
      <c r="RYQ186" t="s">
        <v>724</v>
      </c>
      <c r="RYR186" t="s">
        <v>724</v>
      </c>
      <c r="RYS186" t="s">
        <v>724</v>
      </c>
      <c r="RYT186" t="s">
        <v>724</v>
      </c>
      <c r="RYU186" t="s">
        <v>724</v>
      </c>
      <c r="RYV186" t="s">
        <v>724</v>
      </c>
      <c r="RYW186" t="s">
        <v>724</v>
      </c>
      <c r="RYX186" t="s">
        <v>724</v>
      </c>
      <c r="RYY186" t="s">
        <v>724</v>
      </c>
      <c r="RYZ186" t="s">
        <v>724</v>
      </c>
      <c r="RZA186" t="s">
        <v>724</v>
      </c>
      <c r="RZB186" t="s">
        <v>724</v>
      </c>
      <c r="RZC186" t="s">
        <v>724</v>
      </c>
      <c r="RZD186" t="s">
        <v>724</v>
      </c>
      <c r="RZE186" t="s">
        <v>724</v>
      </c>
      <c r="RZF186" t="s">
        <v>724</v>
      </c>
      <c r="RZG186" t="s">
        <v>724</v>
      </c>
      <c r="RZH186" t="s">
        <v>724</v>
      </c>
      <c r="RZI186" t="s">
        <v>724</v>
      </c>
      <c r="RZJ186" t="s">
        <v>724</v>
      </c>
      <c r="RZK186" t="s">
        <v>724</v>
      </c>
      <c r="RZL186" t="s">
        <v>724</v>
      </c>
      <c r="RZM186" t="s">
        <v>724</v>
      </c>
      <c r="RZN186" t="s">
        <v>724</v>
      </c>
      <c r="RZO186" t="s">
        <v>724</v>
      </c>
      <c r="RZP186" t="s">
        <v>724</v>
      </c>
      <c r="RZQ186" t="s">
        <v>724</v>
      </c>
      <c r="RZR186" t="s">
        <v>724</v>
      </c>
      <c r="RZS186" t="s">
        <v>724</v>
      </c>
      <c r="RZT186" t="s">
        <v>724</v>
      </c>
      <c r="RZU186" t="s">
        <v>724</v>
      </c>
      <c r="RZV186" t="s">
        <v>724</v>
      </c>
      <c r="RZW186" t="s">
        <v>724</v>
      </c>
      <c r="RZX186" t="s">
        <v>724</v>
      </c>
      <c r="RZY186" t="s">
        <v>724</v>
      </c>
      <c r="RZZ186" t="s">
        <v>724</v>
      </c>
      <c r="SAA186" t="s">
        <v>724</v>
      </c>
      <c r="SAB186" t="s">
        <v>724</v>
      </c>
      <c r="SAC186" t="s">
        <v>724</v>
      </c>
      <c r="SAD186" t="s">
        <v>724</v>
      </c>
      <c r="SAE186" t="s">
        <v>724</v>
      </c>
      <c r="SAF186" t="s">
        <v>724</v>
      </c>
      <c r="SAG186" t="s">
        <v>724</v>
      </c>
      <c r="SAH186" t="s">
        <v>724</v>
      </c>
      <c r="SAI186" t="s">
        <v>724</v>
      </c>
      <c r="SAJ186" t="s">
        <v>724</v>
      </c>
      <c r="SAK186" t="s">
        <v>724</v>
      </c>
      <c r="SAL186" t="s">
        <v>724</v>
      </c>
      <c r="SAM186" t="s">
        <v>724</v>
      </c>
      <c r="SAN186" t="s">
        <v>724</v>
      </c>
      <c r="SAO186" t="s">
        <v>724</v>
      </c>
      <c r="SAP186" t="s">
        <v>724</v>
      </c>
      <c r="SAQ186" t="s">
        <v>724</v>
      </c>
      <c r="SAR186" t="s">
        <v>724</v>
      </c>
      <c r="SAS186" t="s">
        <v>724</v>
      </c>
      <c r="SAT186" t="s">
        <v>724</v>
      </c>
      <c r="SAU186" t="s">
        <v>724</v>
      </c>
      <c r="SAV186" t="s">
        <v>724</v>
      </c>
      <c r="SAW186" t="s">
        <v>724</v>
      </c>
      <c r="SAX186" t="s">
        <v>724</v>
      </c>
      <c r="SAY186" t="s">
        <v>724</v>
      </c>
      <c r="SAZ186" t="s">
        <v>724</v>
      </c>
      <c r="SBA186" t="s">
        <v>724</v>
      </c>
      <c r="SBB186" t="s">
        <v>724</v>
      </c>
      <c r="SBC186" t="s">
        <v>724</v>
      </c>
      <c r="SBD186" t="s">
        <v>724</v>
      </c>
      <c r="SBE186" t="s">
        <v>724</v>
      </c>
      <c r="SBF186" t="s">
        <v>724</v>
      </c>
      <c r="SBG186" t="s">
        <v>724</v>
      </c>
      <c r="SBH186" t="s">
        <v>724</v>
      </c>
      <c r="SBI186" t="s">
        <v>724</v>
      </c>
      <c r="SBJ186" t="s">
        <v>724</v>
      </c>
      <c r="SBK186" t="s">
        <v>724</v>
      </c>
      <c r="SBL186" t="s">
        <v>724</v>
      </c>
      <c r="SBM186" t="s">
        <v>724</v>
      </c>
      <c r="SBN186" t="s">
        <v>724</v>
      </c>
      <c r="SBO186" t="s">
        <v>724</v>
      </c>
      <c r="SBP186" t="s">
        <v>724</v>
      </c>
      <c r="SBQ186" t="s">
        <v>724</v>
      </c>
      <c r="SBR186" t="s">
        <v>724</v>
      </c>
      <c r="SBS186" t="s">
        <v>724</v>
      </c>
      <c r="SBT186" t="s">
        <v>724</v>
      </c>
      <c r="SBU186" t="s">
        <v>724</v>
      </c>
      <c r="SBV186" t="s">
        <v>724</v>
      </c>
      <c r="SBW186" t="s">
        <v>724</v>
      </c>
      <c r="SBX186" t="s">
        <v>724</v>
      </c>
      <c r="SBY186" t="s">
        <v>724</v>
      </c>
      <c r="SBZ186" t="s">
        <v>724</v>
      </c>
      <c r="SCA186" t="s">
        <v>724</v>
      </c>
      <c r="SCB186" t="s">
        <v>724</v>
      </c>
      <c r="SCC186" t="s">
        <v>724</v>
      </c>
      <c r="SCD186" t="s">
        <v>724</v>
      </c>
      <c r="SCE186" t="s">
        <v>724</v>
      </c>
      <c r="SCF186" t="s">
        <v>724</v>
      </c>
      <c r="SCG186" t="s">
        <v>724</v>
      </c>
      <c r="SCH186" t="s">
        <v>724</v>
      </c>
      <c r="SCI186" t="s">
        <v>724</v>
      </c>
      <c r="SCJ186" t="s">
        <v>724</v>
      </c>
      <c r="SCK186" t="s">
        <v>724</v>
      </c>
      <c r="SCL186" t="s">
        <v>724</v>
      </c>
      <c r="SCM186" t="s">
        <v>724</v>
      </c>
      <c r="SCN186" t="s">
        <v>724</v>
      </c>
      <c r="SCO186" t="s">
        <v>724</v>
      </c>
      <c r="SCP186" t="s">
        <v>724</v>
      </c>
      <c r="SCQ186" t="s">
        <v>724</v>
      </c>
      <c r="SCR186" t="s">
        <v>724</v>
      </c>
      <c r="SCS186" t="s">
        <v>724</v>
      </c>
      <c r="SCT186" t="s">
        <v>724</v>
      </c>
      <c r="SCU186" t="s">
        <v>724</v>
      </c>
      <c r="SCV186" t="s">
        <v>724</v>
      </c>
      <c r="SCW186" t="s">
        <v>724</v>
      </c>
      <c r="SCX186" t="s">
        <v>724</v>
      </c>
      <c r="SCY186" t="s">
        <v>724</v>
      </c>
      <c r="SCZ186" t="s">
        <v>724</v>
      </c>
      <c r="SDA186" t="s">
        <v>724</v>
      </c>
      <c r="SDB186" t="s">
        <v>724</v>
      </c>
      <c r="SDC186" t="s">
        <v>724</v>
      </c>
      <c r="SDD186" t="s">
        <v>724</v>
      </c>
      <c r="SDE186" t="s">
        <v>724</v>
      </c>
      <c r="SDF186" t="s">
        <v>724</v>
      </c>
      <c r="SDG186" t="s">
        <v>724</v>
      </c>
      <c r="SDH186" t="s">
        <v>724</v>
      </c>
      <c r="SDI186" t="s">
        <v>724</v>
      </c>
      <c r="SDJ186" t="s">
        <v>724</v>
      </c>
      <c r="SDK186" t="s">
        <v>724</v>
      </c>
      <c r="SDL186" t="s">
        <v>724</v>
      </c>
      <c r="SDM186" t="s">
        <v>724</v>
      </c>
      <c r="SDN186" t="s">
        <v>724</v>
      </c>
      <c r="SDO186" t="s">
        <v>724</v>
      </c>
      <c r="SDP186" t="s">
        <v>724</v>
      </c>
      <c r="SDQ186" t="s">
        <v>724</v>
      </c>
      <c r="SDR186" t="s">
        <v>724</v>
      </c>
      <c r="SDS186" t="s">
        <v>724</v>
      </c>
      <c r="SDT186" t="s">
        <v>724</v>
      </c>
      <c r="SDU186" t="s">
        <v>724</v>
      </c>
      <c r="SDV186" t="s">
        <v>724</v>
      </c>
      <c r="SDW186" t="s">
        <v>724</v>
      </c>
      <c r="SDX186" t="s">
        <v>724</v>
      </c>
      <c r="SDY186" t="s">
        <v>724</v>
      </c>
      <c r="SDZ186" t="s">
        <v>724</v>
      </c>
      <c r="SEA186" t="s">
        <v>724</v>
      </c>
      <c r="SEB186" t="s">
        <v>724</v>
      </c>
      <c r="SEC186" t="s">
        <v>724</v>
      </c>
      <c r="SED186" t="s">
        <v>724</v>
      </c>
      <c r="SEE186" t="s">
        <v>724</v>
      </c>
      <c r="SEF186" t="s">
        <v>724</v>
      </c>
      <c r="SEG186" t="s">
        <v>724</v>
      </c>
      <c r="SEH186" t="s">
        <v>724</v>
      </c>
      <c r="SEI186" t="s">
        <v>724</v>
      </c>
      <c r="SEJ186" t="s">
        <v>724</v>
      </c>
      <c r="SEK186" t="s">
        <v>724</v>
      </c>
      <c r="SEL186" t="s">
        <v>724</v>
      </c>
      <c r="SEM186" t="s">
        <v>724</v>
      </c>
      <c r="SEN186" t="s">
        <v>724</v>
      </c>
      <c r="SEO186" t="s">
        <v>724</v>
      </c>
      <c r="SEP186" t="s">
        <v>724</v>
      </c>
      <c r="SEQ186" t="s">
        <v>724</v>
      </c>
      <c r="SER186" t="s">
        <v>724</v>
      </c>
      <c r="SES186" t="s">
        <v>724</v>
      </c>
      <c r="SET186" t="s">
        <v>724</v>
      </c>
      <c r="SEU186" t="s">
        <v>724</v>
      </c>
      <c r="SEV186" t="s">
        <v>724</v>
      </c>
      <c r="SEW186" t="s">
        <v>724</v>
      </c>
      <c r="SEX186" t="s">
        <v>724</v>
      </c>
      <c r="SEY186" t="s">
        <v>724</v>
      </c>
      <c r="SEZ186" t="s">
        <v>724</v>
      </c>
      <c r="SFA186" t="s">
        <v>724</v>
      </c>
      <c r="SFB186" t="s">
        <v>724</v>
      </c>
      <c r="SFC186" t="s">
        <v>724</v>
      </c>
      <c r="SFD186" t="s">
        <v>724</v>
      </c>
      <c r="SFE186" t="s">
        <v>724</v>
      </c>
      <c r="SFF186" t="s">
        <v>724</v>
      </c>
      <c r="SFG186" t="s">
        <v>724</v>
      </c>
      <c r="SFH186" t="s">
        <v>724</v>
      </c>
      <c r="SFI186" t="s">
        <v>724</v>
      </c>
      <c r="SFJ186" t="s">
        <v>724</v>
      </c>
      <c r="SFK186" t="s">
        <v>724</v>
      </c>
      <c r="SFL186" t="s">
        <v>724</v>
      </c>
      <c r="SFM186" t="s">
        <v>724</v>
      </c>
      <c r="SFN186" t="s">
        <v>724</v>
      </c>
      <c r="SFO186" t="s">
        <v>724</v>
      </c>
      <c r="SFP186" t="s">
        <v>724</v>
      </c>
      <c r="SFQ186" t="s">
        <v>724</v>
      </c>
      <c r="SFR186" t="s">
        <v>724</v>
      </c>
      <c r="SFS186" t="s">
        <v>724</v>
      </c>
      <c r="SFT186" t="s">
        <v>724</v>
      </c>
      <c r="SFU186" t="s">
        <v>724</v>
      </c>
      <c r="SFV186" t="s">
        <v>724</v>
      </c>
      <c r="SFW186" t="s">
        <v>724</v>
      </c>
      <c r="SFX186" t="s">
        <v>724</v>
      </c>
      <c r="SFY186" t="s">
        <v>724</v>
      </c>
      <c r="SFZ186" t="s">
        <v>724</v>
      </c>
      <c r="SGA186" t="s">
        <v>724</v>
      </c>
      <c r="SGB186" t="s">
        <v>724</v>
      </c>
      <c r="SGC186" t="s">
        <v>724</v>
      </c>
      <c r="SGD186" t="s">
        <v>724</v>
      </c>
      <c r="SGE186" t="s">
        <v>724</v>
      </c>
      <c r="SGF186" t="s">
        <v>724</v>
      </c>
      <c r="SGG186" t="s">
        <v>724</v>
      </c>
      <c r="SGH186" t="s">
        <v>724</v>
      </c>
      <c r="SGI186" t="s">
        <v>724</v>
      </c>
      <c r="SGJ186" t="s">
        <v>724</v>
      </c>
      <c r="SGK186" t="s">
        <v>724</v>
      </c>
      <c r="SGL186" t="s">
        <v>724</v>
      </c>
      <c r="SGM186" t="s">
        <v>724</v>
      </c>
      <c r="SGN186" t="s">
        <v>724</v>
      </c>
      <c r="SGO186" t="s">
        <v>724</v>
      </c>
      <c r="SGP186" t="s">
        <v>724</v>
      </c>
      <c r="SGQ186" t="s">
        <v>724</v>
      </c>
      <c r="SGR186" t="s">
        <v>724</v>
      </c>
      <c r="SGS186" t="s">
        <v>724</v>
      </c>
      <c r="SGT186" t="s">
        <v>724</v>
      </c>
      <c r="SGU186" t="s">
        <v>724</v>
      </c>
      <c r="SGV186" t="s">
        <v>724</v>
      </c>
      <c r="SGW186" t="s">
        <v>724</v>
      </c>
      <c r="SGX186" t="s">
        <v>724</v>
      </c>
      <c r="SGY186" t="s">
        <v>724</v>
      </c>
      <c r="SGZ186" t="s">
        <v>724</v>
      </c>
      <c r="SHA186" t="s">
        <v>724</v>
      </c>
      <c r="SHB186" t="s">
        <v>724</v>
      </c>
      <c r="SHC186" t="s">
        <v>724</v>
      </c>
      <c r="SHD186" t="s">
        <v>724</v>
      </c>
      <c r="SHE186" t="s">
        <v>724</v>
      </c>
      <c r="SHF186" t="s">
        <v>724</v>
      </c>
      <c r="SHG186" t="s">
        <v>724</v>
      </c>
      <c r="SHH186" t="s">
        <v>724</v>
      </c>
      <c r="SHI186" t="s">
        <v>724</v>
      </c>
      <c r="SHJ186" t="s">
        <v>724</v>
      </c>
      <c r="SHK186" t="s">
        <v>724</v>
      </c>
      <c r="SHL186" t="s">
        <v>724</v>
      </c>
      <c r="SHM186" t="s">
        <v>724</v>
      </c>
      <c r="SHN186" t="s">
        <v>724</v>
      </c>
      <c r="SHO186" t="s">
        <v>724</v>
      </c>
      <c r="SHP186" t="s">
        <v>724</v>
      </c>
      <c r="SHQ186" t="s">
        <v>724</v>
      </c>
      <c r="SHR186" t="s">
        <v>724</v>
      </c>
      <c r="SHS186" t="s">
        <v>724</v>
      </c>
      <c r="SHT186" t="s">
        <v>724</v>
      </c>
      <c r="SHU186" t="s">
        <v>724</v>
      </c>
      <c r="SHV186" t="s">
        <v>724</v>
      </c>
      <c r="SHW186" t="s">
        <v>724</v>
      </c>
      <c r="SHX186" t="s">
        <v>724</v>
      </c>
      <c r="SHY186" t="s">
        <v>724</v>
      </c>
      <c r="SHZ186" t="s">
        <v>724</v>
      </c>
      <c r="SIA186" t="s">
        <v>724</v>
      </c>
      <c r="SIB186" t="s">
        <v>724</v>
      </c>
      <c r="SIC186" t="s">
        <v>724</v>
      </c>
      <c r="SID186" t="s">
        <v>724</v>
      </c>
      <c r="SIE186" t="s">
        <v>724</v>
      </c>
      <c r="SIF186" t="s">
        <v>724</v>
      </c>
      <c r="SIG186" t="s">
        <v>724</v>
      </c>
      <c r="SIH186" t="s">
        <v>724</v>
      </c>
      <c r="SII186" t="s">
        <v>724</v>
      </c>
      <c r="SIJ186" t="s">
        <v>724</v>
      </c>
      <c r="SIK186" t="s">
        <v>724</v>
      </c>
      <c r="SIL186" t="s">
        <v>724</v>
      </c>
      <c r="SIM186" t="s">
        <v>724</v>
      </c>
      <c r="SIN186" t="s">
        <v>724</v>
      </c>
      <c r="SIO186" t="s">
        <v>724</v>
      </c>
      <c r="SIP186" t="s">
        <v>724</v>
      </c>
      <c r="SIQ186" t="s">
        <v>724</v>
      </c>
      <c r="SIR186" t="s">
        <v>724</v>
      </c>
      <c r="SIS186" t="s">
        <v>724</v>
      </c>
      <c r="SIT186" t="s">
        <v>724</v>
      </c>
      <c r="SIU186" t="s">
        <v>724</v>
      </c>
      <c r="SIV186" t="s">
        <v>724</v>
      </c>
      <c r="SIW186" t="s">
        <v>724</v>
      </c>
      <c r="SIX186" t="s">
        <v>724</v>
      </c>
      <c r="SIY186" t="s">
        <v>724</v>
      </c>
      <c r="SIZ186" t="s">
        <v>724</v>
      </c>
      <c r="SJA186" t="s">
        <v>724</v>
      </c>
      <c r="SJB186" t="s">
        <v>724</v>
      </c>
      <c r="SJC186" t="s">
        <v>724</v>
      </c>
      <c r="SJD186" t="s">
        <v>724</v>
      </c>
      <c r="SJE186" t="s">
        <v>724</v>
      </c>
      <c r="SJF186" t="s">
        <v>724</v>
      </c>
      <c r="SJG186" t="s">
        <v>724</v>
      </c>
      <c r="SJH186" t="s">
        <v>724</v>
      </c>
      <c r="SJI186" t="s">
        <v>724</v>
      </c>
      <c r="SJJ186" t="s">
        <v>724</v>
      </c>
      <c r="SJK186" t="s">
        <v>724</v>
      </c>
      <c r="SJL186" t="s">
        <v>724</v>
      </c>
      <c r="SJM186" t="s">
        <v>724</v>
      </c>
      <c r="SJN186" t="s">
        <v>724</v>
      </c>
      <c r="SJO186" t="s">
        <v>724</v>
      </c>
      <c r="SJP186" t="s">
        <v>724</v>
      </c>
      <c r="SJQ186" t="s">
        <v>724</v>
      </c>
      <c r="SJR186" t="s">
        <v>724</v>
      </c>
      <c r="SJS186" t="s">
        <v>724</v>
      </c>
      <c r="SJT186" t="s">
        <v>724</v>
      </c>
      <c r="SJU186" t="s">
        <v>724</v>
      </c>
      <c r="SJV186" t="s">
        <v>724</v>
      </c>
      <c r="SJW186" t="s">
        <v>724</v>
      </c>
      <c r="SJX186" t="s">
        <v>724</v>
      </c>
      <c r="SJY186" t="s">
        <v>724</v>
      </c>
      <c r="SJZ186" t="s">
        <v>724</v>
      </c>
      <c r="SKA186" t="s">
        <v>724</v>
      </c>
      <c r="SKB186" t="s">
        <v>724</v>
      </c>
      <c r="SKC186" t="s">
        <v>724</v>
      </c>
      <c r="SKD186" t="s">
        <v>724</v>
      </c>
      <c r="SKE186" t="s">
        <v>724</v>
      </c>
      <c r="SKF186" t="s">
        <v>724</v>
      </c>
      <c r="SKG186" t="s">
        <v>724</v>
      </c>
      <c r="SKH186" t="s">
        <v>724</v>
      </c>
      <c r="SKI186" t="s">
        <v>724</v>
      </c>
      <c r="SKJ186" t="s">
        <v>724</v>
      </c>
      <c r="SKK186" t="s">
        <v>724</v>
      </c>
      <c r="SKL186" t="s">
        <v>724</v>
      </c>
      <c r="SKM186" t="s">
        <v>724</v>
      </c>
      <c r="SKN186" t="s">
        <v>724</v>
      </c>
      <c r="SKO186" t="s">
        <v>724</v>
      </c>
      <c r="SKP186" t="s">
        <v>724</v>
      </c>
      <c r="SKQ186" t="s">
        <v>724</v>
      </c>
      <c r="SKR186" t="s">
        <v>724</v>
      </c>
      <c r="SKS186" t="s">
        <v>724</v>
      </c>
      <c r="SKT186" t="s">
        <v>724</v>
      </c>
      <c r="SKU186" t="s">
        <v>724</v>
      </c>
      <c r="SKV186" t="s">
        <v>724</v>
      </c>
      <c r="SKW186" t="s">
        <v>724</v>
      </c>
      <c r="SKX186" t="s">
        <v>724</v>
      </c>
      <c r="SKY186" t="s">
        <v>724</v>
      </c>
      <c r="SKZ186" t="s">
        <v>724</v>
      </c>
      <c r="SLA186" t="s">
        <v>724</v>
      </c>
      <c r="SLB186" t="s">
        <v>724</v>
      </c>
      <c r="SLC186" t="s">
        <v>724</v>
      </c>
      <c r="SLD186" t="s">
        <v>724</v>
      </c>
      <c r="SLE186" t="s">
        <v>724</v>
      </c>
      <c r="SLF186" t="s">
        <v>724</v>
      </c>
      <c r="SLG186" t="s">
        <v>724</v>
      </c>
      <c r="SLH186" t="s">
        <v>724</v>
      </c>
      <c r="SLI186" t="s">
        <v>724</v>
      </c>
      <c r="SLJ186" t="s">
        <v>724</v>
      </c>
      <c r="SLK186" t="s">
        <v>724</v>
      </c>
      <c r="SLL186" t="s">
        <v>724</v>
      </c>
      <c r="SLM186" t="s">
        <v>724</v>
      </c>
      <c r="SLN186" t="s">
        <v>724</v>
      </c>
      <c r="SLO186" t="s">
        <v>724</v>
      </c>
      <c r="SLP186" t="s">
        <v>724</v>
      </c>
      <c r="SLQ186" t="s">
        <v>724</v>
      </c>
      <c r="SLR186" t="s">
        <v>724</v>
      </c>
      <c r="SLS186" t="s">
        <v>724</v>
      </c>
      <c r="SLT186" t="s">
        <v>724</v>
      </c>
      <c r="SLU186" t="s">
        <v>724</v>
      </c>
      <c r="SLV186" t="s">
        <v>724</v>
      </c>
      <c r="SLW186" t="s">
        <v>724</v>
      </c>
      <c r="SLX186" t="s">
        <v>724</v>
      </c>
      <c r="SLY186" t="s">
        <v>724</v>
      </c>
      <c r="SLZ186" t="s">
        <v>724</v>
      </c>
      <c r="SMA186" t="s">
        <v>724</v>
      </c>
      <c r="SMB186" t="s">
        <v>724</v>
      </c>
      <c r="SMC186" t="s">
        <v>724</v>
      </c>
      <c r="SMD186" t="s">
        <v>724</v>
      </c>
      <c r="SME186" t="s">
        <v>724</v>
      </c>
      <c r="SMF186" t="s">
        <v>724</v>
      </c>
      <c r="SMG186" t="s">
        <v>724</v>
      </c>
      <c r="SMH186" t="s">
        <v>724</v>
      </c>
      <c r="SMI186" t="s">
        <v>724</v>
      </c>
      <c r="SMJ186" t="s">
        <v>724</v>
      </c>
      <c r="SMK186" t="s">
        <v>724</v>
      </c>
      <c r="SML186" t="s">
        <v>724</v>
      </c>
      <c r="SMM186" t="s">
        <v>724</v>
      </c>
      <c r="SMN186" t="s">
        <v>724</v>
      </c>
      <c r="SMO186" t="s">
        <v>724</v>
      </c>
      <c r="SMP186" t="s">
        <v>724</v>
      </c>
      <c r="SMQ186" t="s">
        <v>724</v>
      </c>
      <c r="SMR186" t="s">
        <v>724</v>
      </c>
      <c r="SMS186" t="s">
        <v>724</v>
      </c>
      <c r="SMT186" t="s">
        <v>724</v>
      </c>
      <c r="SMU186" t="s">
        <v>724</v>
      </c>
      <c r="SMV186" t="s">
        <v>724</v>
      </c>
      <c r="SMW186" t="s">
        <v>724</v>
      </c>
      <c r="SMX186" t="s">
        <v>724</v>
      </c>
      <c r="SMY186" t="s">
        <v>724</v>
      </c>
      <c r="SMZ186" t="s">
        <v>724</v>
      </c>
      <c r="SNA186" t="s">
        <v>724</v>
      </c>
      <c r="SNB186" t="s">
        <v>724</v>
      </c>
      <c r="SNC186" t="s">
        <v>724</v>
      </c>
      <c r="SND186" t="s">
        <v>724</v>
      </c>
      <c r="SNE186" t="s">
        <v>724</v>
      </c>
      <c r="SNF186" t="s">
        <v>724</v>
      </c>
      <c r="SNG186" t="s">
        <v>724</v>
      </c>
      <c r="SNH186" t="s">
        <v>724</v>
      </c>
      <c r="SNI186" t="s">
        <v>724</v>
      </c>
      <c r="SNJ186" t="s">
        <v>724</v>
      </c>
      <c r="SNK186" t="s">
        <v>724</v>
      </c>
      <c r="SNL186" t="s">
        <v>724</v>
      </c>
      <c r="SNM186" t="s">
        <v>724</v>
      </c>
      <c r="SNN186" t="s">
        <v>724</v>
      </c>
      <c r="SNO186" t="s">
        <v>724</v>
      </c>
      <c r="SNP186" t="s">
        <v>724</v>
      </c>
      <c r="SNQ186" t="s">
        <v>724</v>
      </c>
      <c r="SNR186" t="s">
        <v>724</v>
      </c>
      <c r="SNS186" t="s">
        <v>724</v>
      </c>
      <c r="SNT186" t="s">
        <v>724</v>
      </c>
      <c r="SNU186" t="s">
        <v>724</v>
      </c>
      <c r="SNV186" t="s">
        <v>724</v>
      </c>
      <c r="SNW186" t="s">
        <v>724</v>
      </c>
      <c r="SNX186" t="s">
        <v>724</v>
      </c>
      <c r="SNY186" t="s">
        <v>724</v>
      </c>
      <c r="SNZ186" t="s">
        <v>724</v>
      </c>
      <c r="SOA186" t="s">
        <v>724</v>
      </c>
      <c r="SOB186" t="s">
        <v>724</v>
      </c>
      <c r="SOC186" t="s">
        <v>724</v>
      </c>
      <c r="SOD186" t="s">
        <v>724</v>
      </c>
      <c r="SOE186" t="s">
        <v>724</v>
      </c>
      <c r="SOF186" t="s">
        <v>724</v>
      </c>
      <c r="SOG186" t="s">
        <v>724</v>
      </c>
      <c r="SOH186" t="s">
        <v>724</v>
      </c>
      <c r="SOI186" t="s">
        <v>724</v>
      </c>
      <c r="SOJ186" t="s">
        <v>724</v>
      </c>
      <c r="SOK186" t="s">
        <v>724</v>
      </c>
      <c r="SOL186" t="s">
        <v>724</v>
      </c>
      <c r="SOM186" t="s">
        <v>724</v>
      </c>
      <c r="SON186" t="s">
        <v>724</v>
      </c>
      <c r="SOO186" t="s">
        <v>724</v>
      </c>
      <c r="SOP186" t="s">
        <v>724</v>
      </c>
      <c r="SOQ186" t="s">
        <v>724</v>
      </c>
      <c r="SOR186" t="s">
        <v>724</v>
      </c>
      <c r="SOS186" t="s">
        <v>724</v>
      </c>
      <c r="SOT186" t="s">
        <v>724</v>
      </c>
      <c r="SOU186" t="s">
        <v>724</v>
      </c>
      <c r="SOV186" t="s">
        <v>724</v>
      </c>
      <c r="SOW186" t="s">
        <v>724</v>
      </c>
      <c r="SOX186" t="s">
        <v>724</v>
      </c>
      <c r="SOY186" t="s">
        <v>724</v>
      </c>
      <c r="SOZ186" t="s">
        <v>724</v>
      </c>
      <c r="SPA186" t="s">
        <v>724</v>
      </c>
      <c r="SPB186" t="s">
        <v>724</v>
      </c>
      <c r="SPC186" t="s">
        <v>724</v>
      </c>
      <c r="SPD186" t="s">
        <v>724</v>
      </c>
      <c r="SPE186" t="s">
        <v>724</v>
      </c>
      <c r="SPF186" t="s">
        <v>724</v>
      </c>
      <c r="SPG186" t="s">
        <v>724</v>
      </c>
      <c r="SPH186" t="s">
        <v>724</v>
      </c>
      <c r="SPI186" t="s">
        <v>724</v>
      </c>
      <c r="SPJ186" t="s">
        <v>724</v>
      </c>
      <c r="SPK186" t="s">
        <v>724</v>
      </c>
      <c r="SPL186" t="s">
        <v>724</v>
      </c>
      <c r="SPM186" t="s">
        <v>724</v>
      </c>
      <c r="SPN186" t="s">
        <v>724</v>
      </c>
      <c r="SPO186" t="s">
        <v>724</v>
      </c>
      <c r="SPP186" t="s">
        <v>724</v>
      </c>
      <c r="SPQ186" t="s">
        <v>724</v>
      </c>
      <c r="SPR186" t="s">
        <v>724</v>
      </c>
      <c r="SPS186" t="s">
        <v>724</v>
      </c>
      <c r="SPT186" t="s">
        <v>724</v>
      </c>
      <c r="SPU186" t="s">
        <v>724</v>
      </c>
      <c r="SPV186" t="s">
        <v>724</v>
      </c>
      <c r="SPW186" t="s">
        <v>724</v>
      </c>
      <c r="SPX186" t="s">
        <v>724</v>
      </c>
      <c r="SPY186" t="s">
        <v>724</v>
      </c>
      <c r="SPZ186" t="s">
        <v>724</v>
      </c>
      <c r="SQA186" t="s">
        <v>724</v>
      </c>
      <c r="SQB186" t="s">
        <v>724</v>
      </c>
      <c r="SQC186" t="s">
        <v>724</v>
      </c>
      <c r="SQD186" t="s">
        <v>724</v>
      </c>
      <c r="SQE186" t="s">
        <v>724</v>
      </c>
      <c r="SQF186" t="s">
        <v>724</v>
      </c>
      <c r="SQG186" t="s">
        <v>724</v>
      </c>
      <c r="SQH186" t="s">
        <v>724</v>
      </c>
      <c r="SQI186" t="s">
        <v>724</v>
      </c>
      <c r="SQJ186" t="s">
        <v>724</v>
      </c>
      <c r="SQK186" t="s">
        <v>724</v>
      </c>
      <c r="SQL186" t="s">
        <v>724</v>
      </c>
      <c r="SQM186" t="s">
        <v>724</v>
      </c>
      <c r="SQN186" t="s">
        <v>724</v>
      </c>
      <c r="SQO186" t="s">
        <v>724</v>
      </c>
      <c r="SQP186" t="s">
        <v>724</v>
      </c>
      <c r="SQQ186" t="s">
        <v>724</v>
      </c>
      <c r="SQR186" t="s">
        <v>724</v>
      </c>
      <c r="SQS186" t="s">
        <v>724</v>
      </c>
      <c r="SQT186" t="s">
        <v>724</v>
      </c>
      <c r="SQU186" t="s">
        <v>724</v>
      </c>
      <c r="SQV186" t="s">
        <v>724</v>
      </c>
      <c r="SQW186" t="s">
        <v>724</v>
      </c>
      <c r="SQX186" t="s">
        <v>724</v>
      </c>
      <c r="SQY186" t="s">
        <v>724</v>
      </c>
      <c r="SQZ186" t="s">
        <v>724</v>
      </c>
      <c r="SRA186" t="s">
        <v>724</v>
      </c>
      <c r="SRB186" t="s">
        <v>724</v>
      </c>
      <c r="SRC186" t="s">
        <v>724</v>
      </c>
      <c r="SRD186" t="s">
        <v>724</v>
      </c>
      <c r="SRE186" t="s">
        <v>724</v>
      </c>
      <c r="SRF186" t="s">
        <v>724</v>
      </c>
      <c r="SRG186" t="s">
        <v>724</v>
      </c>
      <c r="SRH186" t="s">
        <v>724</v>
      </c>
      <c r="SRI186" t="s">
        <v>724</v>
      </c>
      <c r="SRJ186" t="s">
        <v>724</v>
      </c>
      <c r="SRK186" t="s">
        <v>724</v>
      </c>
      <c r="SRL186" t="s">
        <v>724</v>
      </c>
      <c r="SRM186" t="s">
        <v>724</v>
      </c>
      <c r="SRN186" t="s">
        <v>724</v>
      </c>
      <c r="SRO186" t="s">
        <v>724</v>
      </c>
      <c r="SRP186" t="s">
        <v>724</v>
      </c>
      <c r="SRQ186" t="s">
        <v>724</v>
      </c>
      <c r="SRR186" t="s">
        <v>724</v>
      </c>
      <c r="SRS186" t="s">
        <v>724</v>
      </c>
      <c r="SRT186" t="s">
        <v>724</v>
      </c>
      <c r="SRU186" t="s">
        <v>724</v>
      </c>
      <c r="SRV186" t="s">
        <v>724</v>
      </c>
      <c r="SRW186" t="s">
        <v>724</v>
      </c>
      <c r="SRX186" t="s">
        <v>724</v>
      </c>
      <c r="SRY186" t="s">
        <v>724</v>
      </c>
      <c r="SRZ186" t="s">
        <v>724</v>
      </c>
      <c r="SSA186" t="s">
        <v>724</v>
      </c>
      <c r="SSB186" t="s">
        <v>724</v>
      </c>
      <c r="SSC186" t="s">
        <v>724</v>
      </c>
      <c r="SSD186" t="s">
        <v>724</v>
      </c>
      <c r="SSE186" t="s">
        <v>724</v>
      </c>
      <c r="SSF186" t="s">
        <v>724</v>
      </c>
      <c r="SSG186" t="s">
        <v>724</v>
      </c>
      <c r="SSH186" t="s">
        <v>724</v>
      </c>
      <c r="SSI186" t="s">
        <v>724</v>
      </c>
      <c r="SSJ186" t="s">
        <v>724</v>
      </c>
      <c r="SSK186" t="s">
        <v>724</v>
      </c>
      <c r="SSL186" t="s">
        <v>724</v>
      </c>
      <c r="SSM186" t="s">
        <v>724</v>
      </c>
      <c r="SSN186" t="s">
        <v>724</v>
      </c>
      <c r="SSO186" t="s">
        <v>724</v>
      </c>
      <c r="SSP186" t="s">
        <v>724</v>
      </c>
      <c r="SSQ186" t="s">
        <v>724</v>
      </c>
      <c r="SSR186" t="s">
        <v>724</v>
      </c>
      <c r="SSS186" t="s">
        <v>724</v>
      </c>
      <c r="SST186" t="s">
        <v>724</v>
      </c>
      <c r="SSU186" t="s">
        <v>724</v>
      </c>
      <c r="SSV186" t="s">
        <v>724</v>
      </c>
      <c r="SSW186" t="s">
        <v>724</v>
      </c>
      <c r="SSX186" t="s">
        <v>724</v>
      </c>
      <c r="SSY186" t="s">
        <v>724</v>
      </c>
      <c r="SSZ186" t="s">
        <v>724</v>
      </c>
      <c r="STA186" t="s">
        <v>724</v>
      </c>
      <c r="STB186" t="s">
        <v>724</v>
      </c>
      <c r="STC186" t="s">
        <v>724</v>
      </c>
      <c r="STD186" t="s">
        <v>724</v>
      </c>
      <c r="STE186" t="s">
        <v>724</v>
      </c>
      <c r="STF186" t="s">
        <v>724</v>
      </c>
      <c r="STG186" t="s">
        <v>724</v>
      </c>
      <c r="STH186" t="s">
        <v>724</v>
      </c>
      <c r="STI186" t="s">
        <v>724</v>
      </c>
      <c r="STJ186" t="s">
        <v>724</v>
      </c>
      <c r="STK186" t="s">
        <v>724</v>
      </c>
      <c r="STL186" t="s">
        <v>724</v>
      </c>
      <c r="STM186" t="s">
        <v>724</v>
      </c>
      <c r="STN186" t="s">
        <v>724</v>
      </c>
      <c r="STO186" t="s">
        <v>724</v>
      </c>
      <c r="STP186" t="s">
        <v>724</v>
      </c>
      <c r="STQ186" t="s">
        <v>724</v>
      </c>
      <c r="STR186" t="s">
        <v>724</v>
      </c>
      <c r="STS186" t="s">
        <v>724</v>
      </c>
      <c r="STT186" t="s">
        <v>724</v>
      </c>
      <c r="STU186" t="s">
        <v>724</v>
      </c>
      <c r="STV186" t="s">
        <v>724</v>
      </c>
      <c r="STW186" t="s">
        <v>724</v>
      </c>
      <c r="STX186" t="s">
        <v>724</v>
      </c>
      <c r="STY186" t="s">
        <v>724</v>
      </c>
      <c r="STZ186" t="s">
        <v>724</v>
      </c>
      <c r="SUA186" t="s">
        <v>724</v>
      </c>
      <c r="SUB186" t="s">
        <v>724</v>
      </c>
      <c r="SUC186" t="s">
        <v>724</v>
      </c>
      <c r="SUD186" t="s">
        <v>724</v>
      </c>
      <c r="SUE186" t="s">
        <v>724</v>
      </c>
      <c r="SUF186" t="s">
        <v>724</v>
      </c>
      <c r="SUG186" t="s">
        <v>724</v>
      </c>
      <c r="SUH186" t="s">
        <v>724</v>
      </c>
      <c r="SUI186" t="s">
        <v>724</v>
      </c>
      <c r="SUJ186" t="s">
        <v>724</v>
      </c>
      <c r="SUK186" t="s">
        <v>724</v>
      </c>
      <c r="SUL186" t="s">
        <v>724</v>
      </c>
      <c r="SUM186" t="s">
        <v>724</v>
      </c>
      <c r="SUN186" t="s">
        <v>724</v>
      </c>
      <c r="SUO186" t="s">
        <v>724</v>
      </c>
      <c r="SUP186" t="s">
        <v>724</v>
      </c>
      <c r="SUQ186" t="s">
        <v>724</v>
      </c>
      <c r="SUR186" t="s">
        <v>724</v>
      </c>
      <c r="SUS186" t="s">
        <v>724</v>
      </c>
      <c r="SUT186" t="s">
        <v>724</v>
      </c>
      <c r="SUU186" t="s">
        <v>724</v>
      </c>
      <c r="SUV186" t="s">
        <v>724</v>
      </c>
      <c r="SUW186" t="s">
        <v>724</v>
      </c>
      <c r="SUX186" t="s">
        <v>724</v>
      </c>
      <c r="SUY186" t="s">
        <v>724</v>
      </c>
      <c r="SUZ186" t="s">
        <v>724</v>
      </c>
      <c r="SVA186" t="s">
        <v>724</v>
      </c>
      <c r="SVB186" t="s">
        <v>724</v>
      </c>
      <c r="SVC186" t="s">
        <v>724</v>
      </c>
      <c r="SVD186" t="s">
        <v>724</v>
      </c>
      <c r="SVE186" t="s">
        <v>724</v>
      </c>
      <c r="SVF186" t="s">
        <v>724</v>
      </c>
      <c r="SVG186" t="s">
        <v>724</v>
      </c>
      <c r="SVH186" t="s">
        <v>724</v>
      </c>
      <c r="SVI186" t="s">
        <v>724</v>
      </c>
      <c r="SVJ186" t="s">
        <v>724</v>
      </c>
      <c r="SVK186" t="s">
        <v>724</v>
      </c>
      <c r="SVL186" t="s">
        <v>724</v>
      </c>
      <c r="SVM186" t="s">
        <v>724</v>
      </c>
      <c r="SVN186" t="s">
        <v>724</v>
      </c>
      <c r="SVO186" t="s">
        <v>724</v>
      </c>
      <c r="SVP186" t="s">
        <v>724</v>
      </c>
      <c r="SVQ186" t="s">
        <v>724</v>
      </c>
      <c r="SVR186" t="s">
        <v>724</v>
      </c>
      <c r="SVS186" t="s">
        <v>724</v>
      </c>
      <c r="SVT186" t="s">
        <v>724</v>
      </c>
      <c r="SVU186" t="s">
        <v>724</v>
      </c>
      <c r="SVV186" t="s">
        <v>724</v>
      </c>
      <c r="SVW186" t="s">
        <v>724</v>
      </c>
      <c r="SVX186" t="s">
        <v>724</v>
      </c>
      <c r="SVY186" t="s">
        <v>724</v>
      </c>
      <c r="SVZ186" t="s">
        <v>724</v>
      </c>
      <c r="SWA186" t="s">
        <v>724</v>
      </c>
      <c r="SWB186" t="s">
        <v>724</v>
      </c>
      <c r="SWC186" t="s">
        <v>724</v>
      </c>
      <c r="SWD186" t="s">
        <v>724</v>
      </c>
      <c r="SWE186" t="s">
        <v>724</v>
      </c>
      <c r="SWF186" t="s">
        <v>724</v>
      </c>
      <c r="SWG186" t="s">
        <v>724</v>
      </c>
      <c r="SWH186" t="s">
        <v>724</v>
      </c>
      <c r="SWI186" t="s">
        <v>724</v>
      </c>
      <c r="SWJ186" t="s">
        <v>724</v>
      </c>
      <c r="SWK186" t="s">
        <v>724</v>
      </c>
      <c r="SWL186" t="s">
        <v>724</v>
      </c>
      <c r="SWM186" t="s">
        <v>724</v>
      </c>
      <c r="SWN186" t="s">
        <v>724</v>
      </c>
      <c r="SWO186" t="s">
        <v>724</v>
      </c>
      <c r="SWP186" t="s">
        <v>724</v>
      </c>
      <c r="SWQ186" t="s">
        <v>724</v>
      </c>
      <c r="SWR186" t="s">
        <v>724</v>
      </c>
      <c r="SWS186" t="s">
        <v>724</v>
      </c>
      <c r="SWT186" t="s">
        <v>724</v>
      </c>
      <c r="SWU186" t="s">
        <v>724</v>
      </c>
      <c r="SWV186" t="s">
        <v>724</v>
      </c>
      <c r="SWW186" t="s">
        <v>724</v>
      </c>
      <c r="SWX186" t="s">
        <v>724</v>
      </c>
      <c r="SWY186" t="s">
        <v>724</v>
      </c>
      <c r="SWZ186" t="s">
        <v>724</v>
      </c>
      <c r="SXA186" t="s">
        <v>724</v>
      </c>
      <c r="SXB186" t="s">
        <v>724</v>
      </c>
      <c r="SXC186" t="s">
        <v>724</v>
      </c>
      <c r="SXD186" t="s">
        <v>724</v>
      </c>
      <c r="SXE186" t="s">
        <v>724</v>
      </c>
      <c r="SXF186" t="s">
        <v>724</v>
      </c>
      <c r="SXG186" t="s">
        <v>724</v>
      </c>
      <c r="SXH186" t="s">
        <v>724</v>
      </c>
      <c r="SXI186" t="s">
        <v>724</v>
      </c>
      <c r="SXJ186" t="s">
        <v>724</v>
      </c>
      <c r="SXK186" t="s">
        <v>724</v>
      </c>
      <c r="SXL186" t="s">
        <v>724</v>
      </c>
      <c r="SXM186" t="s">
        <v>724</v>
      </c>
      <c r="SXN186" t="s">
        <v>724</v>
      </c>
      <c r="SXO186" t="s">
        <v>724</v>
      </c>
      <c r="SXP186" t="s">
        <v>724</v>
      </c>
      <c r="SXQ186" t="s">
        <v>724</v>
      </c>
      <c r="SXR186" t="s">
        <v>724</v>
      </c>
      <c r="SXS186" t="s">
        <v>724</v>
      </c>
      <c r="SXT186" t="s">
        <v>724</v>
      </c>
      <c r="SXU186" t="s">
        <v>724</v>
      </c>
      <c r="SXV186" t="s">
        <v>724</v>
      </c>
      <c r="SXW186" t="s">
        <v>724</v>
      </c>
      <c r="SXX186" t="s">
        <v>724</v>
      </c>
      <c r="SXY186" t="s">
        <v>724</v>
      </c>
      <c r="SXZ186" t="s">
        <v>724</v>
      </c>
      <c r="SYA186" t="s">
        <v>724</v>
      </c>
      <c r="SYB186" t="s">
        <v>724</v>
      </c>
      <c r="SYC186" t="s">
        <v>724</v>
      </c>
      <c r="SYD186" t="s">
        <v>724</v>
      </c>
      <c r="SYE186" t="s">
        <v>724</v>
      </c>
      <c r="SYF186" t="s">
        <v>724</v>
      </c>
      <c r="SYG186" t="s">
        <v>724</v>
      </c>
      <c r="SYH186" t="s">
        <v>724</v>
      </c>
      <c r="SYI186" t="s">
        <v>724</v>
      </c>
      <c r="SYJ186" t="s">
        <v>724</v>
      </c>
      <c r="SYK186" t="s">
        <v>724</v>
      </c>
      <c r="SYL186" t="s">
        <v>724</v>
      </c>
      <c r="SYM186" t="s">
        <v>724</v>
      </c>
      <c r="SYN186" t="s">
        <v>724</v>
      </c>
      <c r="SYO186" t="s">
        <v>724</v>
      </c>
      <c r="SYP186" t="s">
        <v>724</v>
      </c>
      <c r="SYQ186" t="s">
        <v>724</v>
      </c>
      <c r="SYR186" t="s">
        <v>724</v>
      </c>
      <c r="SYS186" t="s">
        <v>724</v>
      </c>
      <c r="SYT186" t="s">
        <v>724</v>
      </c>
      <c r="SYU186" t="s">
        <v>724</v>
      </c>
      <c r="SYV186" t="s">
        <v>724</v>
      </c>
      <c r="SYW186" t="s">
        <v>724</v>
      </c>
      <c r="SYX186" t="s">
        <v>724</v>
      </c>
      <c r="SYY186" t="s">
        <v>724</v>
      </c>
      <c r="SYZ186" t="s">
        <v>724</v>
      </c>
      <c r="SZA186" t="s">
        <v>724</v>
      </c>
      <c r="SZB186" t="s">
        <v>724</v>
      </c>
      <c r="SZC186" t="s">
        <v>724</v>
      </c>
      <c r="SZD186" t="s">
        <v>724</v>
      </c>
      <c r="SZE186" t="s">
        <v>724</v>
      </c>
      <c r="SZF186" t="s">
        <v>724</v>
      </c>
      <c r="SZG186" t="s">
        <v>724</v>
      </c>
      <c r="SZH186" t="s">
        <v>724</v>
      </c>
      <c r="SZI186" t="s">
        <v>724</v>
      </c>
      <c r="SZJ186" t="s">
        <v>724</v>
      </c>
      <c r="SZK186" t="s">
        <v>724</v>
      </c>
      <c r="SZL186" t="s">
        <v>724</v>
      </c>
      <c r="SZM186" t="s">
        <v>724</v>
      </c>
      <c r="SZN186" t="s">
        <v>724</v>
      </c>
      <c r="SZO186" t="s">
        <v>724</v>
      </c>
      <c r="SZP186" t="s">
        <v>724</v>
      </c>
      <c r="SZQ186" t="s">
        <v>724</v>
      </c>
      <c r="SZR186" t="s">
        <v>724</v>
      </c>
      <c r="SZS186" t="s">
        <v>724</v>
      </c>
      <c r="SZT186" t="s">
        <v>724</v>
      </c>
      <c r="SZU186" t="s">
        <v>724</v>
      </c>
      <c r="SZV186" t="s">
        <v>724</v>
      </c>
      <c r="SZW186" t="s">
        <v>724</v>
      </c>
      <c r="SZX186" t="s">
        <v>724</v>
      </c>
      <c r="SZY186" t="s">
        <v>724</v>
      </c>
      <c r="SZZ186" t="s">
        <v>724</v>
      </c>
      <c r="TAA186" t="s">
        <v>724</v>
      </c>
      <c r="TAB186" t="s">
        <v>724</v>
      </c>
      <c r="TAC186" t="s">
        <v>724</v>
      </c>
      <c r="TAD186" t="s">
        <v>724</v>
      </c>
      <c r="TAE186" t="s">
        <v>724</v>
      </c>
      <c r="TAF186" t="s">
        <v>724</v>
      </c>
      <c r="TAG186" t="s">
        <v>724</v>
      </c>
      <c r="TAH186" t="s">
        <v>724</v>
      </c>
      <c r="TAI186" t="s">
        <v>724</v>
      </c>
      <c r="TAJ186" t="s">
        <v>724</v>
      </c>
      <c r="TAK186" t="s">
        <v>724</v>
      </c>
      <c r="TAL186" t="s">
        <v>724</v>
      </c>
      <c r="TAM186" t="s">
        <v>724</v>
      </c>
      <c r="TAN186" t="s">
        <v>724</v>
      </c>
      <c r="TAO186" t="s">
        <v>724</v>
      </c>
      <c r="TAP186" t="s">
        <v>724</v>
      </c>
      <c r="TAQ186" t="s">
        <v>724</v>
      </c>
      <c r="TAR186" t="s">
        <v>724</v>
      </c>
      <c r="TAS186" t="s">
        <v>724</v>
      </c>
      <c r="TAT186" t="s">
        <v>724</v>
      </c>
      <c r="TAU186" t="s">
        <v>724</v>
      </c>
      <c r="TAV186" t="s">
        <v>724</v>
      </c>
      <c r="TAW186" t="s">
        <v>724</v>
      </c>
      <c r="TAX186" t="s">
        <v>724</v>
      </c>
      <c r="TAY186" t="s">
        <v>724</v>
      </c>
      <c r="TAZ186" t="s">
        <v>724</v>
      </c>
      <c r="TBA186" t="s">
        <v>724</v>
      </c>
      <c r="TBB186" t="s">
        <v>724</v>
      </c>
      <c r="TBC186" t="s">
        <v>724</v>
      </c>
      <c r="TBD186" t="s">
        <v>724</v>
      </c>
      <c r="TBE186" t="s">
        <v>724</v>
      </c>
      <c r="TBF186" t="s">
        <v>724</v>
      </c>
      <c r="TBG186" t="s">
        <v>724</v>
      </c>
      <c r="TBH186" t="s">
        <v>724</v>
      </c>
      <c r="TBI186" t="s">
        <v>724</v>
      </c>
      <c r="TBJ186" t="s">
        <v>724</v>
      </c>
      <c r="TBK186" t="s">
        <v>724</v>
      </c>
      <c r="TBL186" t="s">
        <v>724</v>
      </c>
      <c r="TBM186" t="s">
        <v>724</v>
      </c>
      <c r="TBN186" t="s">
        <v>724</v>
      </c>
      <c r="TBO186" t="s">
        <v>724</v>
      </c>
      <c r="TBP186" t="s">
        <v>724</v>
      </c>
      <c r="TBQ186" t="s">
        <v>724</v>
      </c>
      <c r="TBR186" t="s">
        <v>724</v>
      </c>
      <c r="TBS186" t="s">
        <v>724</v>
      </c>
      <c r="TBT186" t="s">
        <v>724</v>
      </c>
      <c r="TBU186" t="s">
        <v>724</v>
      </c>
      <c r="TBV186" t="s">
        <v>724</v>
      </c>
      <c r="TBW186" t="s">
        <v>724</v>
      </c>
      <c r="TBX186" t="s">
        <v>724</v>
      </c>
      <c r="TBY186" t="s">
        <v>724</v>
      </c>
      <c r="TBZ186" t="s">
        <v>724</v>
      </c>
      <c r="TCA186" t="s">
        <v>724</v>
      </c>
      <c r="TCB186" t="s">
        <v>724</v>
      </c>
      <c r="TCC186" t="s">
        <v>724</v>
      </c>
      <c r="TCD186" t="s">
        <v>724</v>
      </c>
      <c r="TCE186" t="s">
        <v>724</v>
      </c>
      <c r="TCF186" t="s">
        <v>724</v>
      </c>
      <c r="TCG186" t="s">
        <v>724</v>
      </c>
      <c r="TCH186" t="s">
        <v>724</v>
      </c>
      <c r="TCI186" t="s">
        <v>724</v>
      </c>
      <c r="TCJ186" t="s">
        <v>724</v>
      </c>
      <c r="TCK186" t="s">
        <v>724</v>
      </c>
      <c r="TCL186" t="s">
        <v>724</v>
      </c>
      <c r="TCM186" t="s">
        <v>724</v>
      </c>
      <c r="TCN186" t="s">
        <v>724</v>
      </c>
      <c r="TCO186" t="s">
        <v>724</v>
      </c>
      <c r="TCP186" t="s">
        <v>724</v>
      </c>
      <c r="TCQ186" t="s">
        <v>724</v>
      </c>
      <c r="TCR186" t="s">
        <v>724</v>
      </c>
      <c r="TCS186" t="s">
        <v>724</v>
      </c>
      <c r="TCT186" t="s">
        <v>724</v>
      </c>
      <c r="TCU186" t="s">
        <v>724</v>
      </c>
      <c r="TCV186" t="s">
        <v>724</v>
      </c>
      <c r="TCW186" t="s">
        <v>724</v>
      </c>
      <c r="TCX186" t="s">
        <v>724</v>
      </c>
      <c r="TCY186" t="s">
        <v>724</v>
      </c>
      <c r="TCZ186" t="s">
        <v>724</v>
      </c>
      <c r="TDA186" t="s">
        <v>724</v>
      </c>
      <c r="TDB186" t="s">
        <v>724</v>
      </c>
      <c r="TDC186" t="s">
        <v>724</v>
      </c>
      <c r="TDD186" t="s">
        <v>724</v>
      </c>
      <c r="TDE186" t="s">
        <v>724</v>
      </c>
      <c r="TDF186" t="s">
        <v>724</v>
      </c>
      <c r="TDG186" t="s">
        <v>724</v>
      </c>
      <c r="TDH186" t="s">
        <v>724</v>
      </c>
      <c r="TDI186" t="s">
        <v>724</v>
      </c>
      <c r="TDJ186" t="s">
        <v>724</v>
      </c>
      <c r="TDK186" t="s">
        <v>724</v>
      </c>
      <c r="TDL186" t="s">
        <v>724</v>
      </c>
      <c r="TDM186" t="s">
        <v>724</v>
      </c>
      <c r="TDN186" t="s">
        <v>724</v>
      </c>
      <c r="TDO186" t="s">
        <v>724</v>
      </c>
      <c r="TDP186" t="s">
        <v>724</v>
      </c>
      <c r="TDQ186" t="s">
        <v>724</v>
      </c>
      <c r="TDR186" t="s">
        <v>724</v>
      </c>
      <c r="TDS186" t="s">
        <v>724</v>
      </c>
      <c r="TDT186" t="s">
        <v>724</v>
      </c>
      <c r="TDU186" t="s">
        <v>724</v>
      </c>
      <c r="TDV186" t="s">
        <v>724</v>
      </c>
      <c r="TDW186" t="s">
        <v>724</v>
      </c>
      <c r="TDX186" t="s">
        <v>724</v>
      </c>
      <c r="TDY186" t="s">
        <v>724</v>
      </c>
      <c r="TDZ186" t="s">
        <v>724</v>
      </c>
      <c r="TEA186" t="s">
        <v>724</v>
      </c>
      <c r="TEB186" t="s">
        <v>724</v>
      </c>
      <c r="TEC186" t="s">
        <v>724</v>
      </c>
      <c r="TED186" t="s">
        <v>724</v>
      </c>
      <c r="TEE186" t="s">
        <v>724</v>
      </c>
      <c r="TEF186" t="s">
        <v>724</v>
      </c>
      <c r="TEG186" t="s">
        <v>724</v>
      </c>
      <c r="TEH186" t="s">
        <v>724</v>
      </c>
      <c r="TEI186" t="s">
        <v>724</v>
      </c>
      <c r="TEJ186" t="s">
        <v>724</v>
      </c>
      <c r="TEK186" t="s">
        <v>724</v>
      </c>
      <c r="TEL186" t="s">
        <v>724</v>
      </c>
      <c r="TEM186" t="s">
        <v>724</v>
      </c>
      <c r="TEN186" t="s">
        <v>724</v>
      </c>
      <c r="TEO186" t="s">
        <v>724</v>
      </c>
      <c r="TEP186" t="s">
        <v>724</v>
      </c>
      <c r="TEQ186" t="s">
        <v>724</v>
      </c>
      <c r="TER186" t="s">
        <v>724</v>
      </c>
      <c r="TES186" t="s">
        <v>724</v>
      </c>
      <c r="TET186" t="s">
        <v>724</v>
      </c>
      <c r="TEU186" t="s">
        <v>724</v>
      </c>
      <c r="TEV186" t="s">
        <v>724</v>
      </c>
      <c r="TEW186" t="s">
        <v>724</v>
      </c>
      <c r="TEX186" t="s">
        <v>724</v>
      </c>
      <c r="TEY186" t="s">
        <v>724</v>
      </c>
      <c r="TEZ186" t="s">
        <v>724</v>
      </c>
      <c r="TFA186" t="s">
        <v>724</v>
      </c>
      <c r="TFB186" t="s">
        <v>724</v>
      </c>
      <c r="TFC186" t="s">
        <v>724</v>
      </c>
      <c r="TFD186" t="s">
        <v>724</v>
      </c>
      <c r="TFE186" t="s">
        <v>724</v>
      </c>
      <c r="TFF186" t="s">
        <v>724</v>
      </c>
      <c r="TFG186" t="s">
        <v>724</v>
      </c>
      <c r="TFH186" t="s">
        <v>724</v>
      </c>
      <c r="TFI186" t="s">
        <v>724</v>
      </c>
      <c r="TFJ186" t="s">
        <v>724</v>
      </c>
      <c r="TFK186" t="s">
        <v>724</v>
      </c>
      <c r="TFL186" t="s">
        <v>724</v>
      </c>
      <c r="TFM186" t="s">
        <v>724</v>
      </c>
      <c r="TFN186" t="s">
        <v>724</v>
      </c>
      <c r="TFO186" t="s">
        <v>724</v>
      </c>
      <c r="TFP186" t="s">
        <v>724</v>
      </c>
      <c r="TFQ186" t="s">
        <v>724</v>
      </c>
      <c r="TFR186" t="s">
        <v>724</v>
      </c>
      <c r="TFS186" t="s">
        <v>724</v>
      </c>
      <c r="TFT186" t="s">
        <v>724</v>
      </c>
      <c r="TFU186" t="s">
        <v>724</v>
      </c>
      <c r="TFV186" t="s">
        <v>724</v>
      </c>
      <c r="TFW186" t="s">
        <v>724</v>
      </c>
      <c r="TFX186" t="s">
        <v>724</v>
      </c>
      <c r="TFY186" t="s">
        <v>724</v>
      </c>
      <c r="TFZ186" t="s">
        <v>724</v>
      </c>
      <c r="TGA186" t="s">
        <v>724</v>
      </c>
      <c r="TGB186" t="s">
        <v>724</v>
      </c>
      <c r="TGC186" t="s">
        <v>724</v>
      </c>
      <c r="TGD186" t="s">
        <v>724</v>
      </c>
      <c r="TGE186" t="s">
        <v>724</v>
      </c>
      <c r="TGF186" t="s">
        <v>724</v>
      </c>
      <c r="TGG186" t="s">
        <v>724</v>
      </c>
      <c r="TGH186" t="s">
        <v>724</v>
      </c>
      <c r="TGI186" t="s">
        <v>724</v>
      </c>
      <c r="TGJ186" t="s">
        <v>724</v>
      </c>
      <c r="TGK186" t="s">
        <v>724</v>
      </c>
      <c r="TGL186" t="s">
        <v>724</v>
      </c>
      <c r="TGM186" t="s">
        <v>724</v>
      </c>
      <c r="TGN186" t="s">
        <v>724</v>
      </c>
      <c r="TGO186" t="s">
        <v>724</v>
      </c>
      <c r="TGP186" t="s">
        <v>724</v>
      </c>
      <c r="TGQ186" t="s">
        <v>724</v>
      </c>
      <c r="TGR186" t="s">
        <v>724</v>
      </c>
      <c r="TGS186" t="s">
        <v>724</v>
      </c>
      <c r="TGT186" t="s">
        <v>724</v>
      </c>
      <c r="TGU186" t="s">
        <v>724</v>
      </c>
      <c r="TGV186" t="s">
        <v>724</v>
      </c>
      <c r="TGW186" t="s">
        <v>724</v>
      </c>
      <c r="TGX186" t="s">
        <v>724</v>
      </c>
      <c r="TGY186" t="s">
        <v>724</v>
      </c>
      <c r="TGZ186" t="s">
        <v>724</v>
      </c>
      <c r="THA186" t="s">
        <v>724</v>
      </c>
      <c r="THB186" t="s">
        <v>724</v>
      </c>
      <c r="THC186" t="s">
        <v>724</v>
      </c>
      <c r="THD186" t="s">
        <v>724</v>
      </c>
      <c r="THE186" t="s">
        <v>724</v>
      </c>
      <c r="THF186" t="s">
        <v>724</v>
      </c>
      <c r="THG186" t="s">
        <v>724</v>
      </c>
      <c r="THH186" t="s">
        <v>724</v>
      </c>
      <c r="THI186" t="s">
        <v>724</v>
      </c>
      <c r="THJ186" t="s">
        <v>724</v>
      </c>
      <c r="THK186" t="s">
        <v>724</v>
      </c>
      <c r="THL186" t="s">
        <v>724</v>
      </c>
      <c r="THM186" t="s">
        <v>724</v>
      </c>
      <c r="THN186" t="s">
        <v>724</v>
      </c>
      <c r="THO186" t="s">
        <v>724</v>
      </c>
      <c r="THP186" t="s">
        <v>724</v>
      </c>
      <c r="THQ186" t="s">
        <v>724</v>
      </c>
      <c r="THR186" t="s">
        <v>724</v>
      </c>
      <c r="THS186" t="s">
        <v>724</v>
      </c>
      <c r="THT186" t="s">
        <v>724</v>
      </c>
      <c r="THU186" t="s">
        <v>724</v>
      </c>
      <c r="THV186" t="s">
        <v>724</v>
      </c>
      <c r="THW186" t="s">
        <v>724</v>
      </c>
      <c r="THX186" t="s">
        <v>724</v>
      </c>
      <c r="THY186" t="s">
        <v>724</v>
      </c>
      <c r="THZ186" t="s">
        <v>724</v>
      </c>
      <c r="TIA186" t="s">
        <v>724</v>
      </c>
      <c r="TIB186" t="s">
        <v>724</v>
      </c>
      <c r="TIC186" t="s">
        <v>724</v>
      </c>
      <c r="TID186" t="s">
        <v>724</v>
      </c>
      <c r="TIE186" t="s">
        <v>724</v>
      </c>
      <c r="TIF186" t="s">
        <v>724</v>
      </c>
      <c r="TIG186" t="s">
        <v>724</v>
      </c>
      <c r="TIH186" t="s">
        <v>724</v>
      </c>
      <c r="TII186" t="s">
        <v>724</v>
      </c>
      <c r="TIJ186" t="s">
        <v>724</v>
      </c>
      <c r="TIK186" t="s">
        <v>724</v>
      </c>
      <c r="TIL186" t="s">
        <v>724</v>
      </c>
      <c r="TIM186" t="s">
        <v>724</v>
      </c>
      <c r="TIN186" t="s">
        <v>724</v>
      </c>
      <c r="TIO186" t="s">
        <v>724</v>
      </c>
      <c r="TIP186" t="s">
        <v>724</v>
      </c>
      <c r="TIQ186" t="s">
        <v>724</v>
      </c>
      <c r="TIR186" t="s">
        <v>724</v>
      </c>
      <c r="TIS186" t="s">
        <v>724</v>
      </c>
      <c r="TIT186" t="s">
        <v>724</v>
      </c>
      <c r="TIU186" t="s">
        <v>724</v>
      </c>
      <c r="TIV186" t="s">
        <v>724</v>
      </c>
      <c r="TIW186" t="s">
        <v>724</v>
      </c>
      <c r="TIX186" t="s">
        <v>724</v>
      </c>
      <c r="TIY186" t="s">
        <v>724</v>
      </c>
      <c r="TIZ186" t="s">
        <v>724</v>
      </c>
      <c r="TJA186" t="s">
        <v>724</v>
      </c>
      <c r="TJB186" t="s">
        <v>724</v>
      </c>
      <c r="TJC186" t="s">
        <v>724</v>
      </c>
      <c r="TJD186" t="s">
        <v>724</v>
      </c>
      <c r="TJE186" t="s">
        <v>724</v>
      </c>
      <c r="TJF186" t="s">
        <v>724</v>
      </c>
      <c r="TJG186" t="s">
        <v>724</v>
      </c>
      <c r="TJH186" t="s">
        <v>724</v>
      </c>
      <c r="TJI186" t="s">
        <v>724</v>
      </c>
      <c r="TJJ186" t="s">
        <v>724</v>
      </c>
      <c r="TJK186" t="s">
        <v>724</v>
      </c>
      <c r="TJL186" t="s">
        <v>724</v>
      </c>
      <c r="TJM186" t="s">
        <v>724</v>
      </c>
      <c r="TJN186" t="s">
        <v>724</v>
      </c>
      <c r="TJO186" t="s">
        <v>724</v>
      </c>
      <c r="TJP186" t="s">
        <v>724</v>
      </c>
      <c r="TJQ186" t="s">
        <v>724</v>
      </c>
      <c r="TJR186" t="s">
        <v>724</v>
      </c>
      <c r="TJS186" t="s">
        <v>724</v>
      </c>
      <c r="TJT186" t="s">
        <v>724</v>
      </c>
      <c r="TJU186" t="s">
        <v>724</v>
      </c>
      <c r="TJV186" t="s">
        <v>724</v>
      </c>
      <c r="TJW186" t="s">
        <v>724</v>
      </c>
      <c r="TJX186" t="s">
        <v>724</v>
      </c>
      <c r="TJY186" t="s">
        <v>724</v>
      </c>
      <c r="TJZ186" t="s">
        <v>724</v>
      </c>
      <c r="TKA186" t="s">
        <v>724</v>
      </c>
      <c r="TKB186" t="s">
        <v>724</v>
      </c>
      <c r="TKC186" t="s">
        <v>724</v>
      </c>
      <c r="TKD186" t="s">
        <v>724</v>
      </c>
      <c r="TKE186" t="s">
        <v>724</v>
      </c>
      <c r="TKF186" t="s">
        <v>724</v>
      </c>
      <c r="TKG186" t="s">
        <v>724</v>
      </c>
      <c r="TKH186" t="s">
        <v>724</v>
      </c>
      <c r="TKI186" t="s">
        <v>724</v>
      </c>
      <c r="TKJ186" t="s">
        <v>724</v>
      </c>
      <c r="TKK186" t="s">
        <v>724</v>
      </c>
      <c r="TKL186" t="s">
        <v>724</v>
      </c>
      <c r="TKM186" t="s">
        <v>724</v>
      </c>
      <c r="TKN186" t="s">
        <v>724</v>
      </c>
      <c r="TKO186" t="s">
        <v>724</v>
      </c>
      <c r="TKP186" t="s">
        <v>724</v>
      </c>
      <c r="TKQ186" t="s">
        <v>724</v>
      </c>
      <c r="TKR186" t="s">
        <v>724</v>
      </c>
      <c r="TKS186" t="s">
        <v>724</v>
      </c>
      <c r="TKT186" t="s">
        <v>724</v>
      </c>
      <c r="TKU186" t="s">
        <v>724</v>
      </c>
      <c r="TKV186" t="s">
        <v>724</v>
      </c>
      <c r="TKW186" t="s">
        <v>724</v>
      </c>
      <c r="TKX186" t="s">
        <v>724</v>
      </c>
      <c r="TKY186" t="s">
        <v>724</v>
      </c>
      <c r="TKZ186" t="s">
        <v>724</v>
      </c>
      <c r="TLA186" t="s">
        <v>724</v>
      </c>
      <c r="TLB186" t="s">
        <v>724</v>
      </c>
      <c r="TLC186" t="s">
        <v>724</v>
      </c>
      <c r="TLD186" t="s">
        <v>724</v>
      </c>
      <c r="TLE186" t="s">
        <v>724</v>
      </c>
      <c r="TLF186" t="s">
        <v>724</v>
      </c>
      <c r="TLG186" t="s">
        <v>724</v>
      </c>
      <c r="TLH186" t="s">
        <v>724</v>
      </c>
      <c r="TLI186" t="s">
        <v>724</v>
      </c>
      <c r="TLJ186" t="s">
        <v>724</v>
      </c>
      <c r="TLK186" t="s">
        <v>724</v>
      </c>
      <c r="TLL186" t="s">
        <v>724</v>
      </c>
      <c r="TLM186" t="s">
        <v>724</v>
      </c>
      <c r="TLN186" t="s">
        <v>724</v>
      </c>
      <c r="TLO186" t="s">
        <v>724</v>
      </c>
      <c r="TLP186" t="s">
        <v>724</v>
      </c>
      <c r="TLQ186" t="s">
        <v>724</v>
      </c>
      <c r="TLR186" t="s">
        <v>724</v>
      </c>
      <c r="TLS186" t="s">
        <v>724</v>
      </c>
      <c r="TLT186" t="s">
        <v>724</v>
      </c>
      <c r="TLU186" t="s">
        <v>724</v>
      </c>
      <c r="TLV186" t="s">
        <v>724</v>
      </c>
      <c r="TLW186" t="s">
        <v>724</v>
      </c>
      <c r="TLX186" t="s">
        <v>724</v>
      </c>
      <c r="TLY186" t="s">
        <v>724</v>
      </c>
      <c r="TLZ186" t="s">
        <v>724</v>
      </c>
      <c r="TMA186" t="s">
        <v>724</v>
      </c>
      <c r="TMB186" t="s">
        <v>724</v>
      </c>
      <c r="TMC186" t="s">
        <v>724</v>
      </c>
      <c r="TMD186" t="s">
        <v>724</v>
      </c>
      <c r="TME186" t="s">
        <v>724</v>
      </c>
      <c r="TMF186" t="s">
        <v>724</v>
      </c>
      <c r="TMG186" t="s">
        <v>724</v>
      </c>
      <c r="TMH186" t="s">
        <v>724</v>
      </c>
      <c r="TMI186" t="s">
        <v>724</v>
      </c>
      <c r="TMJ186" t="s">
        <v>724</v>
      </c>
      <c r="TMK186" t="s">
        <v>724</v>
      </c>
      <c r="TML186" t="s">
        <v>724</v>
      </c>
      <c r="TMM186" t="s">
        <v>724</v>
      </c>
      <c r="TMN186" t="s">
        <v>724</v>
      </c>
      <c r="TMO186" t="s">
        <v>724</v>
      </c>
      <c r="TMP186" t="s">
        <v>724</v>
      </c>
      <c r="TMQ186" t="s">
        <v>724</v>
      </c>
      <c r="TMR186" t="s">
        <v>724</v>
      </c>
      <c r="TMS186" t="s">
        <v>724</v>
      </c>
      <c r="TMT186" t="s">
        <v>724</v>
      </c>
      <c r="TMU186" t="s">
        <v>724</v>
      </c>
      <c r="TMV186" t="s">
        <v>724</v>
      </c>
      <c r="TMW186" t="s">
        <v>724</v>
      </c>
      <c r="TMX186" t="s">
        <v>724</v>
      </c>
      <c r="TMY186" t="s">
        <v>724</v>
      </c>
      <c r="TMZ186" t="s">
        <v>724</v>
      </c>
      <c r="TNA186" t="s">
        <v>724</v>
      </c>
      <c r="TNB186" t="s">
        <v>724</v>
      </c>
      <c r="TNC186" t="s">
        <v>724</v>
      </c>
      <c r="TND186" t="s">
        <v>724</v>
      </c>
      <c r="TNE186" t="s">
        <v>724</v>
      </c>
      <c r="TNF186" t="s">
        <v>724</v>
      </c>
      <c r="TNG186" t="s">
        <v>724</v>
      </c>
      <c r="TNH186" t="s">
        <v>724</v>
      </c>
      <c r="TNI186" t="s">
        <v>724</v>
      </c>
      <c r="TNJ186" t="s">
        <v>724</v>
      </c>
      <c r="TNK186" t="s">
        <v>724</v>
      </c>
      <c r="TNL186" t="s">
        <v>724</v>
      </c>
      <c r="TNM186" t="s">
        <v>724</v>
      </c>
      <c r="TNN186" t="s">
        <v>724</v>
      </c>
      <c r="TNO186" t="s">
        <v>724</v>
      </c>
      <c r="TNP186" t="s">
        <v>724</v>
      </c>
      <c r="TNQ186" t="s">
        <v>724</v>
      </c>
      <c r="TNR186" t="s">
        <v>724</v>
      </c>
      <c r="TNS186" t="s">
        <v>724</v>
      </c>
      <c r="TNT186" t="s">
        <v>724</v>
      </c>
      <c r="TNU186" t="s">
        <v>724</v>
      </c>
      <c r="TNV186" t="s">
        <v>724</v>
      </c>
      <c r="TNW186" t="s">
        <v>724</v>
      </c>
      <c r="TNX186" t="s">
        <v>724</v>
      </c>
      <c r="TNY186" t="s">
        <v>724</v>
      </c>
      <c r="TNZ186" t="s">
        <v>724</v>
      </c>
      <c r="TOA186" t="s">
        <v>724</v>
      </c>
      <c r="TOB186" t="s">
        <v>724</v>
      </c>
      <c r="TOC186" t="s">
        <v>724</v>
      </c>
      <c r="TOD186" t="s">
        <v>724</v>
      </c>
      <c r="TOE186" t="s">
        <v>724</v>
      </c>
      <c r="TOF186" t="s">
        <v>724</v>
      </c>
      <c r="TOG186" t="s">
        <v>724</v>
      </c>
      <c r="TOH186" t="s">
        <v>724</v>
      </c>
      <c r="TOI186" t="s">
        <v>724</v>
      </c>
      <c r="TOJ186" t="s">
        <v>724</v>
      </c>
      <c r="TOK186" t="s">
        <v>724</v>
      </c>
      <c r="TOL186" t="s">
        <v>724</v>
      </c>
      <c r="TOM186" t="s">
        <v>724</v>
      </c>
      <c r="TON186" t="s">
        <v>724</v>
      </c>
      <c r="TOO186" t="s">
        <v>724</v>
      </c>
      <c r="TOP186" t="s">
        <v>724</v>
      </c>
      <c r="TOQ186" t="s">
        <v>724</v>
      </c>
      <c r="TOR186" t="s">
        <v>724</v>
      </c>
      <c r="TOS186" t="s">
        <v>724</v>
      </c>
      <c r="TOT186" t="s">
        <v>724</v>
      </c>
      <c r="TOU186" t="s">
        <v>724</v>
      </c>
      <c r="TOV186" t="s">
        <v>724</v>
      </c>
      <c r="TOW186" t="s">
        <v>724</v>
      </c>
      <c r="TOX186" t="s">
        <v>724</v>
      </c>
      <c r="TOY186" t="s">
        <v>724</v>
      </c>
      <c r="TOZ186" t="s">
        <v>724</v>
      </c>
      <c r="TPA186" t="s">
        <v>724</v>
      </c>
      <c r="TPB186" t="s">
        <v>724</v>
      </c>
      <c r="TPC186" t="s">
        <v>724</v>
      </c>
      <c r="TPD186" t="s">
        <v>724</v>
      </c>
      <c r="TPE186" t="s">
        <v>724</v>
      </c>
      <c r="TPF186" t="s">
        <v>724</v>
      </c>
      <c r="TPG186" t="s">
        <v>724</v>
      </c>
      <c r="TPH186" t="s">
        <v>724</v>
      </c>
      <c r="TPI186" t="s">
        <v>724</v>
      </c>
      <c r="TPJ186" t="s">
        <v>724</v>
      </c>
      <c r="TPK186" t="s">
        <v>724</v>
      </c>
      <c r="TPL186" t="s">
        <v>724</v>
      </c>
      <c r="TPM186" t="s">
        <v>724</v>
      </c>
      <c r="TPN186" t="s">
        <v>724</v>
      </c>
      <c r="TPO186" t="s">
        <v>724</v>
      </c>
      <c r="TPP186" t="s">
        <v>724</v>
      </c>
      <c r="TPQ186" t="s">
        <v>724</v>
      </c>
      <c r="TPR186" t="s">
        <v>724</v>
      </c>
      <c r="TPS186" t="s">
        <v>724</v>
      </c>
      <c r="TPT186" t="s">
        <v>724</v>
      </c>
      <c r="TPU186" t="s">
        <v>724</v>
      </c>
      <c r="TPV186" t="s">
        <v>724</v>
      </c>
      <c r="TPW186" t="s">
        <v>724</v>
      </c>
      <c r="TPX186" t="s">
        <v>724</v>
      </c>
      <c r="TPY186" t="s">
        <v>724</v>
      </c>
      <c r="TPZ186" t="s">
        <v>724</v>
      </c>
      <c r="TQA186" t="s">
        <v>724</v>
      </c>
      <c r="TQB186" t="s">
        <v>724</v>
      </c>
      <c r="TQC186" t="s">
        <v>724</v>
      </c>
      <c r="TQD186" t="s">
        <v>724</v>
      </c>
      <c r="TQE186" t="s">
        <v>724</v>
      </c>
      <c r="TQF186" t="s">
        <v>724</v>
      </c>
      <c r="TQG186" t="s">
        <v>724</v>
      </c>
      <c r="TQH186" t="s">
        <v>724</v>
      </c>
      <c r="TQI186" t="s">
        <v>724</v>
      </c>
      <c r="TQJ186" t="s">
        <v>724</v>
      </c>
      <c r="TQK186" t="s">
        <v>724</v>
      </c>
      <c r="TQL186" t="s">
        <v>724</v>
      </c>
      <c r="TQM186" t="s">
        <v>724</v>
      </c>
      <c r="TQN186" t="s">
        <v>724</v>
      </c>
      <c r="TQO186" t="s">
        <v>724</v>
      </c>
      <c r="TQP186" t="s">
        <v>724</v>
      </c>
      <c r="TQQ186" t="s">
        <v>724</v>
      </c>
      <c r="TQR186" t="s">
        <v>724</v>
      </c>
      <c r="TQS186" t="s">
        <v>724</v>
      </c>
      <c r="TQT186" t="s">
        <v>724</v>
      </c>
      <c r="TQU186" t="s">
        <v>724</v>
      </c>
      <c r="TQV186" t="s">
        <v>724</v>
      </c>
      <c r="TQW186" t="s">
        <v>724</v>
      </c>
      <c r="TQX186" t="s">
        <v>724</v>
      </c>
      <c r="TQY186" t="s">
        <v>724</v>
      </c>
      <c r="TQZ186" t="s">
        <v>724</v>
      </c>
      <c r="TRA186" t="s">
        <v>724</v>
      </c>
      <c r="TRB186" t="s">
        <v>724</v>
      </c>
      <c r="TRC186" t="s">
        <v>724</v>
      </c>
      <c r="TRD186" t="s">
        <v>724</v>
      </c>
      <c r="TRE186" t="s">
        <v>724</v>
      </c>
      <c r="TRF186" t="s">
        <v>724</v>
      </c>
      <c r="TRG186" t="s">
        <v>724</v>
      </c>
      <c r="TRH186" t="s">
        <v>724</v>
      </c>
      <c r="TRI186" t="s">
        <v>724</v>
      </c>
      <c r="TRJ186" t="s">
        <v>724</v>
      </c>
      <c r="TRK186" t="s">
        <v>724</v>
      </c>
      <c r="TRL186" t="s">
        <v>724</v>
      </c>
      <c r="TRM186" t="s">
        <v>724</v>
      </c>
      <c r="TRN186" t="s">
        <v>724</v>
      </c>
      <c r="TRO186" t="s">
        <v>724</v>
      </c>
      <c r="TRP186" t="s">
        <v>724</v>
      </c>
      <c r="TRQ186" t="s">
        <v>724</v>
      </c>
      <c r="TRR186" t="s">
        <v>724</v>
      </c>
      <c r="TRS186" t="s">
        <v>724</v>
      </c>
      <c r="TRT186" t="s">
        <v>724</v>
      </c>
      <c r="TRU186" t="s">
        <v>724</v>
      </c>
      <c r="TRV186" t="s">
        <v>724</v>
      </c>
      <c r="TRW186" t="s">
        <v>724</v>
      </c>
      <c r="TRX186" t="s">
        <v>724</v>
      </c>
      <c r="TRY186" t="s">
        <v>724</v>
      </c>
      <c r="TRZ186" t="s">
        <v>724</v>
      </c>
      <c r="TSA186" t="s">
        <v>724</v>
      </c>
      <c r="TSB186" t="s">
        <v>724</v>
      </c>
      <c r="TSC186" t="s">
        <v>724</v>
      </c>
      <c r="TSD186" t="s">
        <v>724</v>
      </c>
      <c r="TSE186" t="s">
        <v>724</v>
      </c>
      <c r="TSF186" t="s">
        <v>724</v>
      </c>
      <c r="TSG186" t="s">
        <v>724</v>
      </c>
      <c r="TSH186" t="s">
        <v>724</v>
      </c>
      <c r="TSI186" t="s">
        <v>724</v>
      </c>
      <c r="TSJ186" t="s">
        <v>724</v>
      </c>
      <c r="TSK186" t="s">
        <v>724</v>
      </c>
      <c r="TSL186" t="s">
        <v>724</v>
      </c>
      <c r="TSM186" t="s">
        <v>724</v>
      </c>
      <c r="TSN186" t="s">
        <v>724</v>
      </c>
      <c r="TSO186" t="s">
        <v>724</v>
      </c>
      <c r="TSP186" t="s">
        <v>724</v>
      </c>
      <c r="TSQ186" t="s">
        <v>724</v>
      </c>
      <c r="TSR186" t="s">
        <v>724</v>
      </c>
      <c r="TSS186" t="s">
        <v>724</v>
      </c>
      <c r="TST186" t="s">
        <v>724</v>
      </c>
      <c r="TSU186" t="s">
        <v>724</v>
      </c>
      <c r="TSV186" t="s">
        <v>724</v>
      </c>
      <c r="TSW186" t="s">
        <v>724</v>
      </c>
      <c r="TSX186" t="s">
        <v>724</v>
      </c>
      <c r="TSY186" t="s">
        <v>724</v>
      </c>
      <c r="TSZ186" t="s">
        <v>724</v>
      </c>
      <c r="TTA186" t="s">
        <v>724</v>
      </c>
      <c r="TTB186" t="s">
        <v>724</v>
      </c>
      <c r="TTC186" t="s">
        <v>724</v>
      </c>
      <c r="TTD186" t="s">
        <v>724</v>
      </c>
      <c r="TTE186" t="s">
        <v>724</v>
      </c>
      <c r="TTF186" t="s">
        <v>724</v>
      </c>
      <c r="TTG186" t="s">
        <v>724</v>
      </c>
      <c r="TTH186" t="s">
        <v>724</v>
      </c>
      <c r="TTI186" t="s">
        <v>724</v>
      </c>
      <c r="TTJ186" t="s">
        <v>724</v>
      </c>
      <c r="TTK186" t="s">
        <v>724</v>
      </c>
      <c r="TTL186" t="s">
        <v>724</v>
      </c>
      <c r="TTM186" t="s">
        <v>724</v>
      </c>
      <c r="TTN186" t="s">
        <v>724</v>
      </c>
      <c r="TTO186" t="s">
        <v>724</v>
      </c>
      <c r="TTP186" t="s">
        <v>724</v>
      </c>
      <c r="TTQ186" t="s">
        <v>724</v>
      </c>
      <c r="TTR186" t="s">
        <v>724</v>
      </c>
      <c r="TTS186" t="s">
        <v>724</v>
      </c>
      <c r="TTT186" t="s">
        <v>724</v>
      </c>
      <c r="TTU186" t="s">
        <v>724</v>
      </c>
      <c r="TTV186" t="s">
        <v>724</v>
      </c>
      <c r="TTW186" t="s">
        <v>724</v>
      </c>
      <c r="TTX186" t="s">
        <v>724</v>
      </c>
      <c r="TTY186" t="s">
        <v>724</v>
      </c>
      <c r="TTZ186" t="s">
        <v>724</v>
      </c>
      <c r="TUA186" t="s">
        <v>724</v>
      </c>
      <c r="TUB186" t="s">
        <v>724</v>
      </c>
      <c r="TUC186" t="s">
        <v>724</v>
      </c>
      <c r="TUD186" t="s">
        <v>724</v>
      </c>
      <c r="TUE186" t="s">
        <v>724</v>
      </c>
      <c r="TUF186" t="s">
        <v>724</v>
      </c>
      <c r="TUG186" t="s">
        <v>724</v>
      </c>
      <c r="TUH186" t="s">
        <v>724</v>
      </c>
      <c r="TUI186" t="s">
        <v>724</v>
      </c>
      <c r="TUJ186" t="s">
        <v>724</v>
      </c>
      <c r="TUK186" t="s">
        <v>724</v>
      </c>
      <c r="TUL186" t="s">
        <v>724</v>
      </c>
      <c r="TUM186" t="s">
        <v>724</v>
      </c>
      <c r="TUN186" t="s">
        <v>724</v>
      </c>
      <c r="TUO186" t="s">
        <v>724</v>
      </c>
      <c r="TUP186" t="s">
        <v>724</v>
      </c>
      <c r="TUQ186" t="s">
        <v>724</v>
      </c>
      <c r="TUR186" t="s">
        <v>724</v>
      </c>
      <c r="TUS186" t="s">
        <v>724</v>
      </c>
      <c r="TUT186" t="s">
        <v>724</v>
      </c>
      <c r="TUU186" t="s">
        <v>724</v>
      </c>
      <c r="TUV186" t="s">
        <v>724</v>
      </c>
      <c r="TUW186" t="s">
        <v>724</v>
      </c>
      <c r="TUX186" t="s">
        <v>724</v>
      </c>
      <c r="TUY186" t="s">
        <v>724</v>
      </c>
      <c r="TUZ186" t="s">
        <v>724</v>
      </c>
      <c r="TVA186" t="s">
        <v>724</v>
      </c>
      <c r="TVB186" t="s">
        <v>724</v>
      </c>
      <c r="TVC186" t="s">
        <v>724</v>
      </c>
      <c r="TVD186" t="s">
        <v>724</v>
      </c>
      <c r="TVE186" t="s">
        <v>724</v>
      </c>
      <c r="TVF186" t="s">
        <v>724</v>
      </c>
      <c r="TVG186" t="s">
        <v>724</v>
      </c>
      <c r="TVH186" t="s">
        <v>724</v>
      </c>
      <c r="TVI186" t="s">
        <v>724</v>
      </c>
      <c r="TVJ186" t="s">
        <v>724</v>
      </c>
      <c r="TVK186" t="s">
        <v>724</v>
      </c>
      <c r="TVL186" t="s">
        <v>724</v>
      </c>
      <c r="TVM186" t="s">
        <v>724</v>
      </c>
      <c r="TVN186" t="s">
        <v>724</v>
      </c>
      <c r="TVO186" t="s">
        <v>724</v>
      </c>
      <c r="TVP186" t="s">
        <v>724</v>
      </c>
      <c r="TVQ186" t="s">
        <v>724</v>
      </c>
      <c r="TVR186" t="s">
        <v>724</v>
      </c>
      <c r="TVS186" t="s">
        <v>724</v>
      </c>
      <c r="TVT186" t="s">
        <v>724</v>
      </c>
      <c r="TVU186" t="s">
        <v>724</v>
      </c>
      <c r="TVV186" t="s">
        <v>724</v>
      </c>
      <c r="TVW186" t="s">
        <v>724</v>
      </c>
      <c r="TVX186" t="s">
        <v>724</v>
      </c>
      <c r="TVY186" t="s">
        <v>724</v>
      </c>
      <c r="TVZ186" t="s">
        <v>724</v>
      </c>
      <c r="TWA186" t="s">
        <v>724</v>
      </c>
      <c r="TWB186" t="s">
        <v>724</v>
      </c>
      <c r="TWC186" t="s">
        <v>724</v>
      </c>
      <c r="TWD186" t="s">
        <v>724</v>
      </c>
      <c r="TWE186" t="s">
        <v>724</v>
      </c>
      <c r="TWF186" t="s">
        <v>724</v>
      </c>
      <c r="TWG186" t="s">
        <v>724</v>
      </c>
      <c r="TWH186" t="s">
        <v>724</v>
      </c>
      <c r="TWI186" t="s">
        <v>724</v>
      </c>
      <c r="TWJ186" t="s">
        <v>724</v>
      </c>
      <c r="TWK186" t="s">
        <v>724</v>
      </c>
      <c r="TWL186" t="s">
        <v>724</v>
      </c>
      <c r="TWM186" t="s">
        <v>724</v>
      </c>
      <c r="TWN186" t="s">
        <v>724</v>
      </c>
      <c r="TWO186" t="s">
        <v>724</v>
      </c>
      <c r="TWP186" t="s">
        <v>724</v>
      </c>
      <c r="TWQ186" t="s">
        <v>724</v>
      </c>
      <c r="TWR186" t="s">
        <v>724</v>
      </c>
      <c r="TWS186" t="s">
        <v>724</v>
      </c>
      <c r="TWT186" t="s">
        <v>724</v>
      </c>
      <c r="TWU186" t="s">
        <v>724</v>
      </c>
      <c r="TWV186" t="s">
        <v>724</v>
      </c>
      <c r="TWW186" t="s">
        <v>724</v>
      </c>
      <c r="TWX186" t="s">
        <v>724</v>
      </c>
      <c r="TWY186" t="s">
        <v>724</v>
      </c>
      <c r="TWZ186" t="s">
        <v>724</v>
      </c>
      <c r="TXA186" t="s">
        <v>724</v>
      </c>
      <c r="TXB186" t="s">
        <v>724</v>
      </c>
      <c r="TXC186" t="s">
        <v>724</v>
      </c>
      <c r="TXD186" t="s">
        <v>724</v>
      </c>
      <c r="TXE186" t="s">
        <v>724</v>
      </c>
      <c r="TXF186" t="s">
        <v>724</v>
      </c>
      <c r="TXG186" t="s">
        <v>724</v>
      </c>
      <c r="TXH186" t="s">
        <v>724</v>
      </c>
      <c r="TXI186" t="s">
        <v>724</v>
      </c>
      <c r="TXJ186" t="s">
        <v>724</v>
      </c>
      <c r="TXK186" t="s">
        <v>724</v>
      </c>
      <c r="TXL186" t="s">
        <v>724</v>
      </c>
      <c r="TXM186" t="s">
        <v>724</v>
      </c>
      <c r="TXN186" t="s">
        <v>724</v>
      </c>
      <c r="TXO186" t="s">
        <v>724</v>
      </c>
      <c r="TXP186" t="s">
        <v>724</v>
      </c>
      <c r="TXQ186" t="s">
        <v>724</v>
      </c>
      <c r="TXR186" t="s">
        <v>724</v>
      </c>
      <c r="TXS186" t="s">
        <v>724</v>
      </c>
      <c r="TXT186" t="s">
        <v>724</v>
      </c>
      <c r="TXU186" t="s">
        <v>724</v>
      </c>
      <c r="TXV186" t="s">
        <v>724</v>
      </c>
      <c r="TXW186" t="s">
        <v>724</v>
      </c>
      <c r="TXX186" t="s">
        <v>724</v>
      </c>
      <c r="TXY186" t="s">
        <v>724</v>
      </c>
      <c r="TXZ186" t="s">
        <v>724</v>
      </c>
      <c r="TYA186" t="s">
        <v>724</v>
      </c>
      <c r="TYB186" t="s">
        <v>724</v>
      </c>
      <c r="TYC186" t="s">
        <v>724</v>
      </c>
      <c r="TYD186" t="s">
        <v>724</v>
      </c>
      <c r="TYE186" t="s">
        <v>724</v>
      </c>
      <c r="TYF186" t="s">
        <v>724</v>
      </c>
      <c r="TYG186" t="s">
        <v>724</v>
      </c>
      <c r="TYH186" t="s">
        <v>724</v>
      </c>
      <c r="TYI186" t="s">
        <v>724</v>
      </c>
      <c r="TYJ186" t="s">
        <v>724</v>
      </c>
      <c r="TYK186" t="s">
        <v>724</v>
      </c>
      <c r="TYL186" t="s">
        <v>724</v>
      </c>
      <c r="TYM186" t="s">
        <v>724</v>
      </c>
      <c r="TYN186" t="s">
        <v>724</v>
      </c>
      <c r="TYO186" t="s">
        <v>724</v>
      </c>
      <c r="TYP186" t="s">
        <v>724</v>
      </c>
      <c r="TYQ186" t="s">
        <v>724</v>
      </c>
      <c r="TYR186" t="s">
        <v>724</v>
      </c>
      <c r="TYS186" t="s">
        <v>724</v>
      </c>
      <c r="TYT186" t="s">
        <v>724</v>
      </c>
      <c r="TYU186" t="s">
        <v>724</v>
      </c>
      <c r="TYV186" t="s">
        <v>724</v>
      </c>
      <c r="TYW186" t="s">
        <v>724</v>
      </c>
      <c r="TYX186" t="s">
        <v>724</v>
      </c>
      <c r="TYY186" t="s">
        <v>724</v>
      </c>
      <c r="TYZ186" t="s">
        <v>724</v>
      </c>
      <c r="TZA186" t="s">
        <v>724</v>
      </c>
      <c r="TZB186" t="s">
        <v>724</v>
      </c>
      <c r="TZC186" t="s">
        <v>724</v>
      </c>
      <c r="TZD186" t="s">
        <v>724</v>
      </c>
      <c r="TZE186" t="s">
        <v>724</v>
      </c>
      <c r="TZF186" t="s">
        <v>724</v>
      </c>
      <c r="TZG186" t="s">
        <v>724</v>
      </c>
      <c r="TZH186" t="s">
        <v>724</v>
      </c>
      <c r="TZI186" t="s">
        <v>724</v>
      </c>
      <c r="TZJ186" t="s">
        <v>724</v>
      </c>
      <c r="TZK186" t="s">
        <v>724</v>
      </c>
      <c r="TZL186" t="s">
        <v>724</v>
      </c>
      <c r="TZM186" t="s">
        <v>724</v>
      </c>
      <c r="TZN186" t="s">
        <v>724</v>
      </c>
      <c r="TZO186" t="s">
        <v>724</v>
      </c>
      <c r="TZP186" t="s">
        <v>724</v>
      </c>
      <c r="TZQ186" t="s">
        <v>724</v>
      </c>
      <c r="TZR186" t="s">
        <v>724</v>
      </c>
      <c r="TZS186" t="s">
        <v>724</v>
      </c>
      <c r="TZT186" t="s">
        <v>724</v>
      </c>
      <c r="TZU186" t="s">
        <v>724</v>
      </c>
      <c r="TZV186" t="s">
        <v>724</v>
      </c>
      <c r="TZW186" t="s">
        <v>724</v>
      </c>
      <c r="TZX186" t="s">
        <v>724</v>
      </c>
      <c r="TZY186" t="s">
        <v>724</v>
      </c>
      <c r="TZZ186" t="s">
        <v>724</v>
      </c>
      <c r="UAA186" t="s">
        <v>724</v>
      </c>
      <c r="UAB186" t="s">
        <v>724</v>
      </c>
      <c r="UAC186" t="s">
        <v>724</v>
      </c>
      <c r="UAD186" t="s">
        <v>724</v>
      </c>
      <c r="UAE186" t="s">
        <v>724</v>
      </c>
      <c r="UAF186" t="s">
        <v>724</v>
      </c>
      <c r="UAG186" t="s">
        <v>724</v>
      </c>
      <c r="UAH186" t="s">
        <v>724</v>
      </c>
      <c r="UAI186" t="s">
        <v>724</v>
      </c>
      <c r="UAJ186" t="s">
        <v>724</v>
      </c>
      <c r="UAK186" t="s">
        <v>724</v>
      </c>
      <c r="UAL186" t="s">
        <v>724</v>
      </c>
      <c r="UAM186" t="s">
        <v>724</v>
      </c>
      <c r="UAN186" t="s">
        <v>724</v>
      </c>
      <c r="UAO186" t="s">
        <v>724</v>
      </c>
      <c r="UAP186" t="s">
        <v>724</v>
      </c>
      <c r="UAQ186" t="s">
        <v>724</v>
      </c>
      <c r="UAR186" t="s">
        <v>724</v>
      </c>
      <c r="UAS186" t="s">
        <v>724</v>
      </c>
      <c r="UAT186" t="s">
        <v>724</v>
      </c>
      <c r="UAU186" t="s">
        <v>724</v>
      </c>
      <c r="UAV186" t="s">
        <v>724</v>
      </c>
      <c r="UAW186" t="s">
        <v>724</v>
      </c>
      <c r="UAX186" t="s">
        <v>724</v>
      </c>
      <c r="UAY186" t="s">
        <v>724</v>
      </c>
      <c r="UAZ186" t="s">
        <v>724</v>
      </c>
      <c r="UBA186" t="s">
        <v>724</v>
      </c>
      <c r="UBB186" t="s">
        <v>724</v>
      </c>
      <c r="UBC186" t="s">
        <v>724</v>
      </c>
      <c r="UBD186" t="s">
        <v>724</v>
      </c>
      <c r="UBE186" t="s">
        <v>724</v>
      </c>
      <c r="UBF186" t="s">
        <v>724</v>
      </c>
      <c r="UBG186" t="s">
        <v>724</v>
      </c>
      <c r="UBH186" t="s">
        <v>724</v>
      </c>
      <c r="UBI186" t="s">
        <v>724</v>
      </c>
      <c r="UBJ186" t="s">
        <v>724</v>
      </c>
      <c r="UBK186" t="s">
        <v>724</v>
      </c>
      <c r="UBL186" t="s">
        <v>724</v>
      </c>
      <c r="UBM186" t="s">
        <v>724</v>
      </c>
      <c r="UBN186" t="s">
        <v>724</v>
      </c>
      <c r="UBO186" t="s">
        <v>724</v>
      </c>
      <c r="UBP186" t="s">
        <v>724</v>
      </c>
      <c r="UBQ186" t="s">
        <v>724</v>
      </c>
      <c r="UBR186" t="s">
        <v>724</v>
      </c>
      <c r="UBS186" t="s">
        <v>724</v>
      </c>
      <c r="UBT186" t="s">
        <v>724</v>
      </c>
      <c r="UBU186" t="s">
        <v>724</v>
      </c>
      <c r="UBV186" t="s">
        <v>724</v>
      </c>
      <c r="UBW186" t="s">
        <v>724</v>
      </c>
      <c r="UBX186" t="s">
        <v>724</v>
      </c>
      <c r="UBY186" t="s">
        <v>724</v>
      </c>
      <c r="UBZ186" t="s">
        <v>724</v>
      </c>
      <c r="UCA186" t="s">
        <v>724</v>
      </c>
      <c r="UCB186" t="s">
        <v>724</v>
      </c>
      <c r="UCC186" t="s">
        <v>724</v>
      </c>
      <c r="UCD186" t="s">
        <v>724</v>
      </c>
      <c r="UCE186" t="s">
        <v>724</v>
      </c>
      <c r="UCF186" t="s">
        <v>724</v>
      </c>
      <c r="UCG186" t="s">
        <v>724</v>
      </c>
      <c r="UCH186" t="s">
        <v>724</v>
      </c>
      <c r="UCI186" t="s">
        <v>724</v>
      </c>
      <c r="UCJ186" t="s">
        <v>724</v>
      </c>
      <c r="UCK186" t="s">
        <v>724</v>
      </c>
      <c r="UCL186" t="s">
        <v>724</v>
      </c>
      <c r="UCM186" t="s">
        <v>724</v>
      </c>
      <c r="UCN186" t="s">
        <v>724</v>
      </c>
      <c r="UCO186" t="s">
        <v>724</v>
      </c>
      <c r="UCP186" t="s">
        <v>724</v>
      </c>
      <c r="UCQ186" t="s">
        <v>724</v>
      </c>
      <c r="UCR186" t="s">
        <v>724</v>
      </c>
      <c r="UCS186" t="s">
        <v>724</v>
      </c>
      <c r="UCT186" t="s">
        <v>724</v>
      </c>
      <c r="UCU186" t="s">
        <v>724</v>
      </c>
      <c r="UCV186" t="s">
        <v>724</v>
      </c>
      <c r="UCW186" t="s">
        <v>724</v>
      </c>
      <c r="UCX186" t="s">
        <v>724</v>
      </c>
      <c r="UCY186" t="s">
        <v>724</v>
      </c>
      <c r="UCZ186" t="s">
        <v>724</v>
      </c>
      <c r="UDA186" t="s">
        <v>724</v>
      </c>
      <c r="UDB186" t="s">
        <v>724</v>
      </c>
      <c r="UDC186" t="s">
        <v>724</v>
      </c>
      <c r="UDD186" t="s">
        <v>724</v>
      </c>
      <c r="UDE186" t="s">
        <v>724</v>
      </c>
      <c r="UDF186" t="s">
        <v>724</v>
      </c>
      <c r="UDG186" t="s">
        <v>724</v>
      </c>
      <c r="UDH186" t="s">
        <v>724</v>
      </c>
      <c r="UDI186" t="s">
        <v>724</v>
      </c>
      <c r="UDJ186" t="s">
        <v>724</v>
      </c>
      <c r="UDK186" t="s">
        <v>724</v>
      </c>
      <c r="UDL186" t="s">
        <v>724</v>
      </c>
      <c r="UDM186" t="s">
        <v>724</v>
      </c>
      <c r="UDN186" t="s">
        <v>724</v>
      </c>
      <c r="UDO186" t="s">
        <v>724</v>
      </c>
      <c r="UDP186" t="s">
        <v>724</v>
      </c>
      <c r="UDQ186" t="s">
        <v>724</v>
      </c>
      <c r="UDR186" t="s">
        <v>724</v>
      </c>
      <c r="UDS186" t="s">
        <v>724</v>
      </c>
      <c r="UDT186" t="s">
        <v>724</v>
      </c>
      <c r="UDU186" t="s">
        <v>724</v>
      </c>
      <c r="UDV186" t="s">
        <v>724</v>
      </c>
      <c r="UDW186" t="s">
        <v>724</v>
      </c>
      <c r="UDX186" t="s">
        <v>724</v>
      </c>
      <c r="UDY186" t="s">
        <v>724</v>
      </c>
      <c r="UDZ186" t="s">
        <v>724</v>
      </c>
      <c r="UEA186" t="s">
        <v>724</v>
      </c>
      <c r="UEB186" t="s">
        <v>724</v>
      </c>
      <c r="UEC186" t="s">
        <v>724</v>
      </c>
      <c r="UED186" t="s">
        <v>724</v>
      </c>
      <c r="UEE186" t="s">
        <v>724</v>
      </c>
      <c r="UEF186" t="s">
        <v>724</v>
      </c>
      <c r="UEG186" t="s">
        <v>724</v>
      </c>
      <c r="UEH186" t="s">
        <v>724</v>
      </c>
      <c r="UEI186" t="s">
        <v>724</v>
      </c>
      <c r="UEJ186" t="s">
        <v>724</v>
      </c>
      <c r="UEK186" t="s">
        <v>724</v>
      </c>
      <c r="UEL186" t="s">
        <v>724</v>
      </c>
      <c r="UEM186" t="s">
        <v>724</v>
      </c>
      <c r="UEN186" t="s">
        <v>724</v>
      </c>
      <c r="UEO186" t="s">
        <v>724</v>
      </c>
      <c r="UEP186" t="s">
        <v>724</v>
      </c>
      <c r="UEQ186" t="s">
        <v>724</v>
      </c>
      <c r="UER186" t="s">
        <v>724</v>
      </c>
      <c r="UES186" t="s">
        <v>724</v>
      </c>
      <c r="UET186" t="s">
        <v>724</v>
      </c>
      <c r="UEU186" t="s">
        <v>724</v>
      </c>
      <c r="UEV186" t="s">
        <v>724</v>
      </c>
      <c r="UEW186" t="s">
        <v>724</v>
      </c>
      <c r="UEX186" t="s">
        <v>724</v>
      </c>
      <c r="UEY186" t="s">
        <v>724</v>
      </c>
      <c r="UEZ186" t="s">
        <v>724</v>
      </c>
      <c r="UFA186" t="s">
        <v>724</v>
      </c>
      <c r="UFB186" t="s">
        <v>724</v>
      </c>
      <c r="UFC186" t="s">
        <v>724</v>
      </c>
      <c r="UFD186" t="s">
        <v>724</v>
      </c>
      <c r="UFE186" t="s">
        <v>724</v>
      </c>
      <c r="UFF186" t="s">
        <v>724</v>
      </c>
      <c r="UFG186" t="s">
        <v>724</v>
      </c>
      <c r="UFH186" t="s">
        <v>724</v>
      </c>
      <c r="UFI186" t="s">
        <v>724</v>
      </c>
      <c r="UFJ186" t="s">
        <v>724</v>
      </c>
      <c r="UFK186" t="s">
        <v>724</v>
      </c>
      <c r="UFL186" t="s">
        <v>724</v>
      </c>
      <c r="UFM186" t="s">
        <v>724</v>
      </c>
      <c r="UFN186" t="s">
        <v>724</v>
      </c>
      <c r="UFO186" t="s">
        <v>724</v>
      </c>
      <c r="UFP186" t="s">
        <v>724</v>
      </c>
      <c r="UFQ186" t="s">
        <v>724</v>
      </c>
      <c r="UFR186" t="s">
        <v>724</v>
      </c>
      <c r="UFS186" t="s">
        <v>724</v>
      </c>
      <c r="UFT186" t="s">
        <v>724</v>
      </c>
      <c r="UFU186" t="s">
        <v>724</v>
      </c>
      <c r="UFV186" t="s">
        <v>724</v>
      </c>
      <c r="UFW186" t="s">
        <v>724</v>
      </c>
      <c r="UFX186" t="s">
        <v>724</v>
      </c>
      <c r="UFY186" t="s">
        <v>724</v>
      </c>
      <c r="UFZ186" t="s">
        <v>724</v>
      </c>
      <c r="UGA186" t="s">
        <v>724</v>
      </c>
      <c r="UGB186" t="s">
        <v>724</v>
      </c>
      <c r="UGC186" t="s">
        <v>724</v>
      </c>
      <c r="UGD186" t="s">
        <v>724</v>
      </c>
      <c r="UGE186" t="s">
        <v>724</v>
      </c>
      <c r="UGF186" t="s">
        <v>724</v>
      </c>
      <c r="UGG186" t="s">
        <v>724</v>
      </c>
      <c r="UGH186" t="s">
        <v>724</v>
      </c>
      <c r="UGI186" t="s">
        <v>724</v>
      </c>
      <c r="UGJ186" t="s">
        <v>724</v>
      </c>
      <c r="UGK186" t="s">
        <v>724</v>
      </c>
      <c r="UGL186" t="s">
        <v>724</v>
      </c>
      <c r="UGM186" t="s">
        <v>724</v>
      </c>
      <c r="UGN186" t="s">
        <v>724</v>
      </c>
      <c r="UGO186" t="s">
        <v>724</v>
      </c>
      <c r="UGP186" t="s">
        <v>724</v>
      </c>
      <c r="UGQ186" t="s">
        <v>724</v>
      </c>
      <c r="UGR186" t="s">
        <v>724</v>
      </c>
      <c r="UGS186" t="s">
        <v>724</v>
      </c>
      <c r="UGT186" t="s">
        <v>724</v>
      </c>
      <c r="UGU186" t="s">
        <v>724</v>
      </c>
      <c r="UGV186" t="s">
        <v>724</v>
      </c>
      <c r="UGW186" t="s">
        <v>724</v>
      </c>
      <c r="UGX186" t="s">
        <v>724</v>
      </c>
      <c r="UGY186" t="s">
        <v>724</v>
      </c>
      <c r="UGZ186" t="s">
        <v>724</v>
      </c>
      <c r="UHA186" t="s">
        <v>724</v>
      </c>
      <c r="UHB186" t="s">
        <v>724</v>
      </c>
      <c r="UHC186" t="s">
        <v>724</v>
      </c>
      <c r="UHD186" t="s">
        <v>724</v>
      </c>
      <c r="UHE186" t="s">
        <v>724</v>
      </c>
      <c r="UHF186" t="s">
        <v>724</v>
      </c>
      <c r="UHG186" t="s">
        <v>724</v>
      </c>
      <c r="UHH186" t="s">
        <v>724</v>
      </c>
      <c r="UHI186" t="s">
        <v>724</v>
      </c>
      <c r="UHJ186" t="s">
        <v>724</v>
      </c>
      <c r="UHK186" t="s">
        <v>724</v>
      </c>
      <c r="UHL186" t="s">
        <v>724</v>
      </c>
      <c r="UHM186" t="s">
        <v>724</v>
      </c>
      <c r="UHN186" t="s">
        <v>724</v>
      </c>
      <c r="UHO186" t="s">
        <v>724</v>
      </c>
      <c r="UHP186" t="s">
        <v>724</v>
      </c>
      <c r="UHQ186" t="s">
        <v>724</v>
      </c>
      <c r="UHR186" t="s">
        <v>724</v>
      </c>
      <c r="UHS186" t="s">
        <v>724</v>
      </c>
      <c r="UHT186" t="s">
        <v>724</v>
      </c>
      <c r="UHU186" t="s">
        <v>724</v>
      </c>
      <c r="UHV186" t="s">
        <v>724</v>
      </c>
      <c r="UHW186" t="s">
        <v>724</v>
      </c>
      <c r="UHX186" t="s">
        <v>724</v>
      </c>
      <c r="UHY186" t="s">
        <v>724</v>
      </c>
      <c r="UHZ186" t="s">
        <v>724</v>
      </c>
      <c r="UIA186" t="s">
        <v>724</v>
      </c>
      <c r="UIB186" t="s">
        <v>724</v>
      </c>
      <c r="UIC186" t="s">
        <v>724</v>
      </c>
      <c r="UID186" t="s">
        <v>724</v>
      </c>
      <c r="UIE186" t="s">
        <v>724</v>
      </c>
      <c r="UIF186" t="s">
        <v>724</v>
      </c>
      <c r="UIG186" t="s">
        <v>724</v>
      </c>
      <c r="UIH186" t="s">
        <v>724</v>
      </c>
      <c r="UII186" t="s">
        <v>724</v>
      </c>
      <c r="UIJ186" t="s">
        <v>724</v>
      </c>
      <c r="UIK186" t="s">
        <v>724</v>
      </c>
      <c r="UIL186" t="s">
        <v>724</v>
      </c>
      <c r="UIM186" t="s">
        <v>724</v>
      </c>
      <c r="UIN186" t="s">
        <v>724</v>
      </c>
      <c r="UIO186" t="s">
        <v>724</v>
      </c>
      <c r="UIP186" t="s">
        <v>724</v>
      </c>
      <c r="UIQ186" t="s">
        <v>724</v>
      </c>
      <c r="UIR186" t="s">
        <v>724</v>
      </c>
      <c r="UIS186" t="s">
        <v>724</v>
      </c>
      <c r="UIT186" t="s">
        <v>724</v>
      </c>
      <c r="UIU186" t="s">
        <v>724</v>
      </c>
      <c r="UIV186" t="s">
        <v>724</v>
      </c>
      <c r="UIW186" t="s">
        <v>724</v>
      </c>
      <c r="UIX186" t="s">
        <v>724</v>
      </c>
      <c r="UIY186" t="s">
        <v>724</v>
      </c>
      <c r="UIZ186" t="s">
        <v>724</v>
      </c>
      <c r="UJA186" t="s">
        <v>724</v>
      </c>
      <c r="UJB186" t="s">
        <v>724</v>
      </c>
      <c r="UJC186" t="s">
        <v>724</v>
      </c>
      <c r="UJD186" t="s">
        <v>724</v>
      </c>
      <c r="UJE186" t="s">
        <v>724</v>
      </c>
      <c r="UJF186" t="s">
        <v>724</v>
      </c>
      <c r="UJG186" t="s">
        <v>724</v>
      </c>
      <c r="UJH186" t="s">
        <v>724</v>
      </c>
      <c r="UJI186" t="s">
        <v>724</v>
      </c>
      <c r="UJJ186" t="s">
        <v>724</v>
      </c>
      <c r="UJK186" t="s">
        <v>724</v>
      </c>
      <c r="UJL186" t="s">
        <v>724</v>
      </c>
      <c r="UJM186" t="s">
        <v>724</v>
      </c>
      <c r="UJN186" t="s">
        <v>724</v>
      </c>
      <c r="UJO186" t="s">
        <v>724</v>
      </c>
      <c r="UJP186" t="s">
        <v>724</v>
      </c>
      <c r="UJQ186" t="s">
        <v>724</v>
      </c>
      <c r="UJR186" t="s">
        <v>724</v>
      </c>
      <c r="UJS186" t="s">
        <v>724</v>
      </c>
      <c r="UJT186" t="s">
        <v>724</v>
      </c>
      <c r="UJU186" t="s">
        <v>724</v>
      </c>
      <c r="UJV186" t="s">
        <v>724</v>
      </c>
      <c r="UJW186" t="s">
        <v>724</v>
      </c>
      <c r="UJX186" t="s">
        <v>724</v>
      </c>
      <c r="UJY186" t="s">
        <v>724</v>
      </c>
      <c r="UJZ186" t="s">
        <v>724</v>
      </c>
      <c r="UKA186" t="s">
        <v>724</v>
      </c>
      <c r="UKB186" t="s">
        <v>724</v>
      </c>
      <c r="UKC186" t="s">
        <v>724</v>
      </c>
      <c r="UKD186" t="s">
        <v>724</v>
      </c>
      <c r="UKE186" t="s">
        <v>724</v>
      </c>
      <c r="UKF186" t="s">
        <v>724</v>
      </c>
      <c r="UKG186" t="s">
        <v>724</v>
      </c>
      <c r="UKH186" t="s">
        <v>724</v>
      </c>
      <c r="UKI186" t="s">
        <v>724</v>
      </c>
      <c r="UKJ186" t="s">
        <v>724</v>
      </c>
      <c r="UKK186" t="s">
        <v>724</v>
      </c>
      <c r="UKL186" t="s">
        <v>724</v>
      </c>
      <c r="UKM186" t="s">
        <v>724</v>
      </c>
      <c r="UKN186" t="s">
        <v>724</v>
      </c>
      <c r="UKO186" t="s">
        <v>724</v>
      </c>
      <c r="UKP186" t="s">
        <v>724</v>
      </c>
      <c r="UKQ186" t="s">
        <v>724</v>
      </c>
      <c r="UKR186" t="s">
        <v>724</v>
      </c>
      <c r="UKS186" t="s">
        <v>724</v>
      </c>
      <c r="UKT186" t="s">
        <v>724</v>
      </c>
      <c r="UKU186" t="s">
        <v>724</v>
      </c>
      <c r="UKV186" t="s">
        <v>724</v>
      </c>
      <c r="UKW186" t="s">
        <v>724</v>
      </c>
      <c r="UKX186" t="s">
        <v>724</v>
      </c>
      <c r="UKY186" t="s">
        <v>724</v>
      </c>
      <c r="UKZ186" t="s">
        <v>724</v>
      </c>
      <c r="ULA186" t="s">
        <v>724</v>
      </c>
      <c r="ULB186" t="s">
        <v>724</v>
      </c>
      <c r="ULC186" t="s">
        <v>724</v>
      </c>
      <c r="ULD186" t="s">
        <v>724</v>
      </c>
      <c r="ULE186" t="s">
        <v>724</v>
      </c>
      <c r="ULF186" t="s">
        <v>724</v>
      </c>
      <c r="ULG186" t="s">
        <v>724</v>
      </c>
      <c r="ULH186" t="s">
        <v>724</v>
      </c>
      <c r="ULI186" t="s">
        <v>724</v>
      </c>
      <c r="ULJ186" t="s">
        <v>724</v>
      </c>
      <c r="ULK186" t="s">
        <v>724</v>
      </c>
      <c r="ULL186" t="s">
        <v>724</v>
      </c>
      <c r="ULM186" t="s">
        <v>724</v>
      </c>
      <c r="ULN186" t="s">
        <v>724</v>
      </c>
      <c r="ULO186" t="s">
        <v>724</v>
      </c>
      <c r="ULP186" t="s">
        <v>724</v>
      </c>
      <c r="ULQ186" t="s">
        <v>724</v>
      </c>
      <c r="ULR186" t="s">
        <v>724</v>
      </c>
      <c r="ULS186" t="s">
        <v>724</v>
      </c>
      <c r="ULT186" t="s">
        <v>724</v>
      </c>
      <c r="ULU186" t="s">
        <v>724</v>
      </c>
      <c r="ULV186" t="s">
        <v>724</v>
      </c>
      <c r="ULW186" t="s">
        <v>724</v>
      </c>
      <c r="ULX186" t="s">
        <v>724</v>
      </c>
      <c r="ULY186" t="s">
        <v>724</v>
      </c>
      <c r="ULZ186" t="s">
        <v>724</v>
      </c>
      <c r="UMA186" t="s">
        <v>724</v>
      </c>
      <c r="UMB186" t="s">
        <v>724</v>
      </c>
      <c r="UMC186" t="s">
        <v>724</v>
      </c>
      <c r="UMD186" t="s">
        <v>724</v>
      </c>
      <c r="UME186" t="s">
        <v>724</v>
      </c>
      <c r="UMF186" t="s">
        <v>724</v>
      </c>
      <c r="UMG186" t="s">
        <v>724</v>
      </c>
      <c r="UMH186" t="s">
        <v>724</v>
      </c>
      <c r="UMI186" t="s">
        <v>724</v>
      </c>
      <c r="UMJ186" t="s">
        <v>724</v>
      </c>
      <c r="UMK186" t="s">
        <v>724</v>
      </c>
      <c r="UML186" t="s">
        <v>724</v>
      </c>
      <c r="UMM186" t="s">
        <v>724</v>
      </c>
      <c r="UMN186" t="s">
        <v>724</v>
      </c>
      <c r="UMO186" t="s">
        <v>724</v>
      </c>
      <c r="UMP186" t="s">
        <v>724</v>
      </c>
      <c r="UMQ186" t="s">
        <v>724</v>
      </c>
      <c r="UMR186" t="s">
        <v>724</v>
      </c>
      <c r="UMS186" t="s">
        <v>724</v>
      </c>
      <c r="UMT186" t="s">
        <v>724</v>
      </c>
      <c r="UMU186" t="s">
        <v>724</v>
      </c>
      <c r="UMV186" t="s">
        <v>724</v>
      </c>
      <c r="UMW186" t="s">
        <v>724</v>
      </c>
      <c r="UMX186" t="s">
        <v>724</v>
      </c>
      <c r="UMY186" t="s">
        <v>724</v>
      </c>
      <c r="UMZ186" t="s">
        <v>724</v>
      </c>
      <c r="UNA186" t="s">
        <v>724</v>
      </c>
      <c r="UNB186" t="s">
        <v>724</v>
      </c>
      <c r="UNC186" t="s">
        <v>724</v>
      </c>
      <c r="UND186" t="s">
        <v>724</v>
      </c>
      <c r="UNE186" t="s">
        <v>724</v>
      </c>
      <c r="UNF186" t="s">
        <v>724</v>
      </c>
      <c r="UNG186" t="s">
        <v>724</v>
      </c>
      <c r="UNH186" t="s">
        <v>724</v>
      </c>
      <c r="UNI186" t="s">
        <v>724</v>
      </c>
      <c r="UNJ186" t="s">
        <v>724</v>
      </c>
      <c r="UNK186" t="s">
        <v>724</v>
      </c>
      <c r="UNL186" t="s">
        <v>724</v>
      </c>
      <c r="UNM186" t="s">
        <v>724</v>
      </c>
      <c r="UNN186" t="s">
        <v>724</v>
      </c>
      <c r="UNO186" t="s">
        <v>724</v>
      </c>
      <c r="UNP186" t="s">
        <v>724</v>
      </c>
      <c r="UNQ186" t="s">
        <v>724</v>
      </c>
      <c r="UNR186" t="s">
        <v>724</v>
      </c>
      <c r="UNS186" t="s">
        <v>724</v>
      </c>
      <c r="UNT186" t="s">
        <v>724</v>
      </c>
      <c r="UNU186" t="s">
        <v>724</v>
      </c>
      <c r="UNV186" t="s">
        <v>724</v>
      </c>
      <c r="UNW186" t="s">
        <v>724</v>
      </c>
      <c r="UNX186" t="s">
        <v>724</v>
      </c>
      <c r="UNY186" t="s">
        <v>724</v>
      </c>
      <c r="UNZ186" t="s">
        <v>724</v>
      </c>
      <c r="UOA186" t="s">
        <v>724</v>
      </c>
      <c r="UOB186" t="s">
        <v>724</v>
      </c>
      <c r="UOC186" t="s">
        <v>724</v>
      </c>
      <c r="UOD186" t="s">
        <v>724</v>
      </c>
      <c r="UOE186" t="s">
        <v>724</v>
      </c>
      <c r="UOF186" t="s">
        <v>724</v>
      </c>
      <c r="UOG186" t="s">
        <v>724</v>
      </c>
      <c r="UOH186" t="s">
        <v>724</v>
      </c>
      <c r="UOI186" t="s">
        <v>724</v>
      </c>
      <c r="UOJ186" t="s">
        <v>724</v>
      </c>
      <c r="UOK186" t="s">
        <v>724</v>
      </c>
      <c r="UOL186" t="s">
        <v>724</v>
      </c>
      <c r="UOM186" t="s">
        <v>724</v>
      </c>
      <c r="UON186" t="s">
        <v>724</v>
      </c>
      <c r="UOO186" t="s">
        <v>724</v>
      </c>
      <c r="UOP186" t="s">
        <v>724</v>
      </c>
      <c r="UOQ186" t="s">
        <v>724</v>
      </c>
      <c r="UOR186" t="s">
        <v>724</v>
      </c>
      <c r="UOS186" t="s">
        <v>724</v>
      </c>
      <c r="UOT186" t="s">
        <v>724</v>
      </c>
      <c r="UOU186" t="s">
        <v>724</v>
      </c>
      <c r="UOV186" t="s">
        <v>724</v>
      </c>
      <c r="UOW186" t="s">
        <v>724</v>
      </c>
      <c r="UOX186" t="s">
        <v>724</v>
      </c>
      <c r="UOY186" t="s">
        <v>724</v>
      </c>
      <c r="UOZ186" t="s">
        <v>724</v>
      </c>
      <c r="UPA186" t="s">
        <v>724</v>
      </c>
      <c r="UPB186" t="s">
        <v>724</v>
      </c>
      <c r="UPC186" t="s">
        <v>724</v>
      </c>
      <c r="UPD186" t="s">
        <v>724</v>
      </c>
      <c r="UPE186" t="s">
        <v>724</v>
      </c>
      <c r="UPF186" t="s">
        <v>724</v>
      </c>
      <c r="UPG186" t="s">
        <v>724</v>
      </c>
      <c r="UPH186" t="s">
        <v>724</v>
      </c>
      <c r="UPI186" t="s">
        <v>724</v>
      </c>
      <c r="UPJ186" t="s">
        <v>724</v>
      </c>
      <c r="UPK186" t="s">
        <v>724</v>
      </c>
      <c r="UPL186" t="s">
        <v>724</v>
      </c>
      <c r="UPM186" t="s">
        <v>724</v>
      </c>
      <c r="UPN186" t="s">
        <v>724</v>
      </c>
      <c r="UPO186" t="s">
        <v>724</v>
      </c>
      <c r="UPP186" t="s">
        <v>724</v>
      </c>
      <c r="UPQ186" t="s">
        <v>724</v>
      </c>
      <c r="UPR186" t="s">
        <v>724</v>
      </c>
      <c r="UPS186" t="s">
        <v>724</v>
      </c>
      <c r="UPT186" t="s">
        <v>724</v>
      </c>
      <c r="UPU186" t="s">
        <v>724</v>
      </c>
      <c r="UPV186" t="s">
        <v>724</v>
      </c>
      <c r="UPW186" t="s">
        <v>724</v>
      </c>
      <c r="UPX186" t="s">
        <v>724</v>
      </c>
      <c r="UPY186" t="s">
        <v>724</v>
      </c>
      <c r="UPZ186" t="s">
        <v>724</v>
      </c>
      <c r="UQA186" t="s">
        <v>724</v>
      </c>
      <c r="UQB186" t="s">
        <v>724</v>
      </c>
      <c r="UQC186" t="s">
        <v>724</v>
      </c>
      <c r="UQD186" t="s">
        <v>724</v>
      </c>
      <c r="UQE186" t="s">
        <v>724</v>
      </c>
      <c r="UQF186" t="s">
        <v>724</v>
      </c>
      <c r="UQG186" t="s">
        <v>724</v>
      </c>
      <c r="UQH186" t="s">
        <v>724</v>
      </c>
      <c r="UQI186" t="s">
        <v>724</v>
      </c>
      <c r="UQJ186" t="s">
        <v>724</v>
      </c>
      <c r="UQK186" t="s">
        <v>724</v>
      </c>
      <c r="UQL186" t="s">
        <v>724</v>
      </c>
      <c r="UQM186" t="s">
        <v>724</v>
      </c>
      <c r="UQN186" t="s">
        <v>724</v>
      </c>
      <c r="UQO186" t="s">
        <v>724</v>
      </c>
      <c r="UQP186" t="s">
        <v>724</v>
      </c>
      <c r="UQQ186" t="s">
        <v>724</v>
      </c>
      <c r="UQR186" t="s">
        <v>724</v>
      </c>
      <c r="UQS186" t="s">
        <v>724</v>
      </c>
      <c r="UQT186" t="s">
        <v>724</v>
      </c>
      <c r="UQU186" t="s">
        <v>724</v>
      </c>
      <c r="UQV186" t="s">
        <v>724</v>
      </c>
      <c r="UQW186" t="s">
        <v>724</v>
      </c>
      <c r="UQX186" t="s">
        <v>724</v>
      </c>
      <c r="UQY186" t="s">
        <v>724</v>
      </c>
      <c r="UQZ186" t="s">
        <v>724</v>
      </c>
      <c r="URA186" t="s">
        <v>724</v>
      </c>
      <c r="URB186" t="s">
        <v>724</v>
      </c>
      <c r="URC186" t="s">
        <v>724</v>
      </c>
      <c r="URD186" t="s">
        <v>724</v>
      </c>
      <c r="URE186" t="s">
        <v>724</v>
      </c>
      <c r="URF186" t="s">
        <v>724</v>
      </c>
      <c r="URG186" t="s">
        <v>724</v>
      </c>
      <c r="URH186" t="s">
        <v>724</v>
      </c>
      <c r="URI186" t="s">
        <v>724</v>
      </c>
      <c r="URJ186" t="s">
        <v>724</v>
      </c>
      <c r="URK186" t="s">
        <v>724</v>
      </c>
      <c r="URL186" t="s">
        <v>724</v>
      </c>
      <c r="URM186" t="s">
        <v>724</v>
      </c>
      <c r="URN186" t="s">
        <v>724</v>
      </c>
      <c r="URO186" t="s">
        <v>724</v>
      </c>
      <c r="URP186" t="s">
        <v>724</v>
      </c>
      <c r="URQ186" t="s">
        <v>724</v>
      </c>
      <c r="URR186" t="s">
        <v>724</v>
      </c>
      <c r="URS186" t="s">
        <v>724</v>
      </c>
      <c r="URT186" t="s">
        <v>724</v>
      </c>
      <c r="URU186" t="s">
        <v>724</v>
      </c>
      <c r="URV186" t="s">
        <v>724</v>
      </c>
      <c r="URW186" t="s">
        <v>724</v>
      </c>
      <c r="URX186" t="s">
        <v>724</v>
      </c>
      <c r="URY186" t="s">
        <v>724</v>
      </c>
      <c r="URZ186" t="s">
        <v>724</v>
      </c>
      <c r="USA186" t="s">
        <v>724</v>
      </c>
      <c r="USB186" t="s">
        <v>724</v>
      </c>
      <c r="USC186" t="s">
        <v>724</v>
      </c>
      <c r="USD186" t="s">
        <v>724</v>
      </c>
      <c r="USE186" t="s">
        <v>724</v>
      </c>
      <c r="USF186" t="s">
        <v>724</v>
      </c>
      <c r="USG186" t="s">
        <v>724</v>
      </c>
      <c r="USH186" t="s">
        <v>724</v>
      </c>
      <c r="USI186" t="s">
        <v>724</v>
      </c>
      <c r="USJ186" t="s">
        <v>724</v>
      </c>
      <c r="USK186" t="s">
        <v>724</v>
      </c>
      <c r="USL186" t="s">
        <v>724</v>
      </c>
      <c r="USM186" t="s">
        <v>724</v>
      </c>
      <c r="USN186" t="s">
        <v>724</v>
      </c>
      <c r="USO186" t="s">
        <v>724</v>
      </c>
      <c r="USP186" t="s">
        <v>724</v>
      </c>
      <c r="USQ186" t="s">
        <v>724</v>
      </c>
      <c r="USR186" t="s">
        <v>724</v>
      </c>
      <c r="USS186" t="s">
        <v>724</v>
      </c>
      <c r="UST186" t="s">
        <v>724</v>
      </c>
      <c r="USU186" t="s">
        <v>724</v>
      </c>
      <c r="USV186" t="s">
        <v>724</v>
      </c>
      <c r="USW186" t="s">
        <v>724</v>
      </c>
      <c r="USX186" t="s">
        <v>724</v>
      </c>
      <c r="USY186" t="s">
        <v>724</v>
      </c>
      <c r="USZ186" t="s">
        <v>724</v>
      </c>
      <c r="UTA186" t="s">
        <v>724</v>
      </c>
      <c r="UTB186" t="s">
        <v>724</v>
      </c>
      <c r="UTC186" t="s">
        <v>724</v>
      </c>
      <c r="UTD186" t="s">
        <v>724</v>
      </c>
      <c r="UTE186" t="s">
        <v>724</v>
      </c>
      <c r="UTF186" t="s">
        <v>724</v>
      </c>
      <c r="UTG186" t="s">
        <v>724</v>
      </c>
      <c r="UTH186" t="s">
        <v>724</v>
      </c>
      <c r="UTI186" t="s">
        <v>724</v>
      </c>
      <c r="UTJ186" t="s">
        <v>724</v>
      </c>
      <c r="UTK186" t="s">
        <v>724</v>
      </c>
      <c r="UTL186" t="s">
        <v>724</v>
      </c>
      <c r="UTM186" t="s">
        <v>724</v>
      </c>
      <c r="UTN186" t="s">
        <v>724</v>
      </c>
      <c r="UTO186" t="s">
        <v>724</v>
      </c>
      <c r="UTP186" t="s">
        <v>724</v>
      </c>
      <c r="UTQ186" t="s">
        <v>724</v>
      </c>
      <c r="UTR186" t="s">
        <v>724</v>
      </c>
      <c r="UTS186" t="s">
        <v>724</v>
      </c>
      <c r="UTT186" t="s">
        <v>724</v>
      </c>
      <c r="UTU186" t="s">
        <v>724</v>
      </c>
      <c r="UTV186" t="s">
        <v>724</v>
      </c>
      <c r="UTW186" t="s">
        <v>724</v>
      </c>
      <c r="UTX186" t="s">
        <v>724</v>
      </c>
      <c r="UTY186" t="s">
        <v>724</v>
      </c>
      <c r="UTZ186" t="s">
        <v>724</v>
      </c>
      <c r="UUA186" t="s">
        <v>724</v>
      </c>
      <c r="UUB186" t="s">
        <v>724</v>
      </c>
      <c r="UUC186" t="s">
        <v>724</v>
      </c>
      <c r="UUD186" t="s">
        <v>724</v>
      </c>
      <c r="UUE186" t="s">
        <v>724</v>
      </c>
      <c r="UUF186" t="s">
        <v>724</v>
      </c>
      <c r="UUG186" t="s">
        <v>724</v>
      </c>
      <c r="UUH186" t="s">
        <v>724</v>
      </c>
      <c r="UUI186" t="s">
        <v>724</v>
      </c>
      <c r="UUJ186" t="s">
        <v>724</v>
      </c>
      <c r="UUK186" t="s">
        <v>724</v>
      </c>
      <c r="UUL186" t="s">
        <v>724</v>
      </c>
      <c r="UUM186" t="s">
        <v>724</v>
      </c>
      <c r="UUN186" t="s">
        <v>724</v>
      </c>
      <c r="UUO186" t="s">
        <v>724</v>
      </c>
      <c r="UUP186" t="s">
        <v>724</v>
      </c>
      <c r="UUQ186" t="s">
        <v>724</v>
      </c>
      <c r="UUR186" t="s">
        <v>724</v>
      </c>
      <c r="UUS186" t="s">
        <v>724</v>
      </c>
      <c r="UUT186" t="s">
        <v>724</v>
      </c>
      <c r="UUU186" t="s">
        <v>724</v>
      </c>
      <c r="UUV186" t="s">
        <v>724</v>
      </c>
      <c r="UUW186" t="s">
        <v>724</v>
      </c>
      <c r="UUX186" t="s">
        <v>724</v>
      </c>
      <c r="UUY186" t="s">
        <v>724</v>
      </c>
      <c r="UUZ186" t="s">
        <v>724</v>
      </c>
      <c r="UVA186" t="s">
        <v>724</v>
      </c>
      <c r="UVB186" t="s">
        <v>724</v>
      </c>
      <c r="UVC186" t="s">
        <v>724</v>
      </c>
      <c r="UVD186" t="s">
        <v>724</v>
      </c>
      <c r="UVE186" t="s">
        <v>724</v>
      </c>
      <c r="UVF186" t="s">
        <v>724</v>
      </c>
      <c r="UVG186" t="s">
        <v>724</v>
      </c>
      <c r="UVH186" t="s">
        <v>724</v>
      </c>
      <c r="UVI186" t="s">
        <v>724</v>
      </c>
      <c r="UVJ186" t="s">
        <v>724</v>
      </c>
      <c r="UVK186" t="s">
        <v>724</v>
      </c>
      <c r="UVL186" t="s">
        <v>724</v>
      </c>
      <c r="UVM186" t="s">
        <v>724</v>
      </c>
      <c r="UVN186" t="s">
        <v>724</v>
      </c>
      <c r="UVO186" t="s">
        <v>724</v>
      </c>
      <c r="UVP186" t="s">
        <v>724</v>
      </c>
      <c r="UVQ186" t="s">
        <v>724</v>
      </c>
      <c r="UVR186" t="s">
        <v>724</v>
      </c>
      <c r="UVS186" t="s">
        <v>724</v>
      </c>
      <c r="UVT186" t="s">
        <v>724</v>
      </c>
      <c r="UVU186" t="s">
        <v>724</v>
      </c>
      <c r="UVV186" t="s">
        <v>724</v>
      </c>
      <c r="UVW186" t="s">
        <v>724</v>
      </c>
      <c r="UVX186" t="s">
        <v>724</v>
      </c>
      <c r="UVY186" t="s">
        <v>724</v>
      </c>
      <c r="UVZ186" t="s">
        <v>724</v>
      </c>
      <c r="UWA186" t="s">
        <v>724</v>
      </c>
      <c r="UWB186" t="s">
        <v>724</v>
      </c>
      <c r="UWC186" t="s">
        <v>724</v>
      </c>
      <c r="UWD186" t="s">
        <v>724</v>
      </c>
      <c r="UWE186" t="s">
        <v>724</v>
      </c>
      <c r="UWF186" t="s">
        <v>724</v>
      </c>
      <c r="UWG186" t="s">
        <v>724</v>
      </c>
      <c r="UWH186" t="s">
        <v>724</v>
      </c>
      <c r="UWI186" t="s">
        <v>724</v>
      </c>
      <c r="UWJ186" t="s">
        <v>724</v>
      </c>
      <c r="UWK186" t="s">
        <v>724</v>
      </c>
      <c r="UWL186" t="s">
        <v>724</v>
      </c>
      <c r="UWM186" t="s">
        <v>724</v>
      </c>
      <c r="UWN186" t="s">
        <v>724</v>
      </c>
      <c r="UWO186" t="s">
        <v>724</v>
      </c>
      <c r="UWP186" t="s">
        <v>724</v>
      </c>
      <c r="UWQ186" t="s">
        <v>724</v>
      </c>
      <c r="UWR186" t="s">
        <v>724</v>
      </c>
      <c r="UWS186" t="s">
        <v>724</v>
      </c>
      <c r="UWT186" t="s">
        <v>724</v>
      </c>
      <c r="UWU186" t="s">
        <v>724</v>
      </c>
      <c r="UWV186" t="s">
        <v>724</v>
      </c>
      <c r="UWW186" t="s">
        <v>724</v>
      </c>
      <c r="UWX186" t="s">
        <v>724</v>
      </c>
      <c r="UWY186" t="s">
        <v>724</v>
      </c>
      <c r="UWZ186" t="s">
        <v>724</v>
      </c>
      <c r="UXA186" t="s">
        <v>724</v>
      </c>
      <c r="UXB186" t="s">
        <v>724</v>
      </c>
      <c r="UXC186" t="s">
        <v>724</v>
      </c>
      <c r="UXD186" t="s">
        <v>724</v>
      </c>
      <c r="UXE186" t="s">
        <v>724</v>
      </c>
      <c r="UXF186" t="s">
        <v>724</v>
      </c>
      <c r="UXG186" t="s">
        <v>724</v>
      </c>
      <c r="UXH186" t="s">
        <v>724</v>
      </c>
      <c r="UXI186" t="s">
        <v>724</v>
      </c>
      <c r="UXJ186" t="s">
        <v>724</v>
      </c>
      <c r="UXK186" t="s">
        <v>724</v>
      </c>
      <c r="UXL186" t="s">
        <v>724</v>
      </c>
      <c r="UXM186" t="s">
        <v>724</v>
      </c>
      <c r="UXN186" t="s">
        <v>724</v>
      </c>
      <c r="UXO186" t="s">
        <v>724</v>
      </c>
      <c r="UXP186" t="s">
        <v>724</v>
      </c>
      <c r="UXQ186" t="s">
        <v>724</v>
      </c>
      <c r="UXR186" t="s">
        <v>724</v>
      </c>
      <c r="UXS186" t="s">
        <v>724</v>
      </c>
      <c r="UXT186" t="s">
        <v>724</v>
      </c>
      <c r="UXU186" t="s">
        <v>724</v>
      </c>
      <c r="UXV186" t="s">
        <v>724</v>
      </c>
      <c r="UXW186" t="s">
        <v>724</v>
      </c>
      <c r="UXX186" t="s">
        <v>724</v>
      </c>
      <c r="UXY186" t="s">
        <v>724</v>
      </c>
      <c r="UXZ186" t="s">
        <v>724</v>
      </c>
      <c r="UYA186" t="s">
        <v>724</v>
      </c>
      <c r="UYB186" t="s">
        <v>724</v>
      </c>
      <c r="UYC186" t="s">
        <v>724</v>
      </c>
      <c r="UYD186" t="s">
        <v>724</v>
      </c>
      <c r="UYE186" t="s">
        <v>724</v>
      </c>
      <c r="UYF186" t="s">
        <v>724</v>
      </c>
      <c r="UYG186" t="s">
        <v>724</v>
      </c>
      <c r="UYH186" t="s">
        <v>724</v>
      </c>
      <c r="UYI186" t="s">
        <v>724</v>
      </c>
      <c r="UYJ186" t="s">
        <v>724</v>
      </c>
      <c r="UYK186" t="s">
        <v>724</v>
      </c>
      <c r="UYL186" t="s">
        <v>724</v>
      </c>
      <c r="UYM186" t="s">
        <v>724</v>
      </c>
      <c r="UYN186" t="s">
        <v>724</v>
      </c>
      <c r="UYO186" t="s">
        <v>724</v>
      </c>
      <c r="UYP186" t="s">
        <v>724</v>
      </c>
      <c r="UYQ186" t="s">
        <v>724</v>
      </c>
      <c r="UYR186" t="s">
        <v>724</v>
      </c>
      <c r="UYS186" t="s">
        <v>724</v>
      </c>
      <c r="UYT186" t="s">
        <v>724</v>
      </c>
      <c r="UYU186" t="s">
        <v>724</v>
      </c>
      <c r="UYV186" t="s">
        <v>724</v>
      </c>
      <c r="UYW186" t="s">
        <v>724</v>
      </c>
      <c r="UYX186" t="s">
        <v>724</v>
      </c>
      <c r="UYY186" t="s">
        <v>724</v>
      </c>
      <c r="UYZ186" t="s">
        <v>724</v>
      </c>
      <c r="UZA186" t="s">
        <v>724</v>
      </c>
      <c r="UZB186" t="s">
        <v>724</v>
      </c>
      <c r="UZC186" t="s">
        <v>724</v>
      </c>
      <c r="UZD186" t="s">
        <v>724</v>
      </c>
      <c r="UZE186" t="s">
        <v>724</v>
      </c>
      <c r="UZF186" t="s">
        <v>724</v>
      </c>
      <c r="UZG186" t="s">
        <v>724</v>
      </c>
      <c r="UZH186" t="s">
        <v>724</v>
      </c>
      <c r="UZI186" t="s">
        <v>724</v>
      </c>
      <c r="UZJ186" t="s">
        <v>724</v>
      </c>
      <c r="UZK186" t="s">
        <v>724</v>
      </c>
      <c r="UZL186" t="s">
        <v>724</v>
      </c>
      <c r="UZM186" t="s">
        <v>724</v>
      </c>
      <c r="UZN186" t="s">
        <v>724</v>
      </c>
      <c r="UZO186" t="s">
        <v>724</v>
      </c>
      <c r="UZP186" t="s">
        <v>724</v>
      </c>
      <c r="UZQ186" t="s">
        <v>724</v>
      </c>
      <c r="UZR186" t="s">
        <v>724</v>
      </c>
      <c r="UZS186" t="s">
        <v>724</v>
      </c>
      <c r="UZT186" t="s">
        <v>724</v>
      </c>
      <c r="UZU186" t="s">
        <v>724</v>
      </c>
      <c r="UZV186" t="s">
        <v>724</v>
      </c>
      <c r="UZW186" t="s">
        <v>724</v>
      </c>
      <c r="UZX186" t="s">
        <v>724</v>
      </c>
      <c r="UZY186" t="s">
        <v>724</v>
      </c>
      <c r="UZZ186" t="s">
        <v>724</v>
      </c>
      <c r="VAA186" t="s">
        <v>724</v>
      </c>
      <c r="VAB186" t="s">
        <v>724</v>
      </c>
      <c r="VAC186" t="s">
        <v>724</v>
      </c>
      <c r="VAD186" t="s">
        <v>724</v>
      </c>
      <c r="VAE186" t="s">
        <v>724</v>
      </c>
      <c r="VAF186" t="s">
        <v>724</v>
      </c>
      <c r="VAG186" t="s">
        <v>724</v>
      </c>
      <c r="VAH186" t="s">
        <v>724</v>
      </c>
      <c r="VAI186" t="s">
        <v>724</v>
      </c>
      <c r="VAJ186" t="s">
        <v>724</v>
      </c>
      <c r="VAK186" t="s">
        <v>724</v>
      </c>
      <c r="VAL186" t="s">
        <v>724</v>
      </c>
      <c r="VAM186" t="s">
        <v>724</v>
      </c>
      <c r="VAN186" t="s">
        <v>724</v>
      </c>
      <c r="VAO186" t="s">
        <v>724</v>
      </c>
      <c r="VAP186" t="s">
        <v>724</v>
      </c>
      <c r="VAQ186" t="s">
        <v>724</v>
      </c>
      <c r="VAR186" t="s">
        <v>724</v>
      </c>
      <c r="VAS186" t="s">
        <v>724</v>
      </c>
      <c r="VAT186" t="s">
        <v>724</v>
      </c>
      <c r="VAU186" t="s">
        <v>724</v>
      </c>
      <c r="VAV186" t="s">
        <v>724</v>
      </c>
      <c r="VAW186" t="s">
        <v>724</v>
      </c>
      <c r="VAX186" t="s">
        <v>724</v>
      </c>
      <c r="VAY186" t="s">
        <v>724</v>
      </c>
      <c r="VAZ186" t="s">
        <v>724</v>
      </c>
      <c r="VBA186" t="s">
        <v>724</v>
      </c>
      <c r="VBB186" t="s">
        <v>724</v>
      </c>
      <c r="VBC186" t="s">
        <v>724</v>
      </c>
      <c r="VBD186" t="s">
        <v>724</v>
      </c>
      <c r="VBE186" t="s">
        <v>724</v>
      </c>
      <c r="VBF186" t="s">
        <v>724</v>
      </c>
      <c r="VBG186" t="s">
        <v>724</v>
      </c>
      <c r="VBH186" t="s">
        <v>724</v>
      </c>
      <c r="VBI186" t="s">
        <v>724</v>
      </c>
      <c r="VBJ186" t="s">
        <v>724</v>
      </c>
      <c r="VBK186" t="s">
        <v>724</v>
      </c>
      <c r="VBL186" t="s">
        <v>724</v>
      </c>
      <c r="VBM186" t="s">
        <v>724</v>
      </c>
      <c r="VBN186" t="s">
        <v>724</v>
      </c>
      <c r="VBO186" t="s">
        <v>724</v>
      </c>
      <c r="VBP186" t="s">
        <v>724</v>
      </c>
      <c r="VBQ186" t="s">
        <v>724</v>
      </c>
      <c r="VBR186" t="s">
        <v>724</v>
      </c>
      <c r="VBS186" t="s">
        <v>724</v>
      </c>
      <c r="VBT186" t="s">
        <v>724</v>
      </c>
      <c r="VBU186" t="s">
        <v>724</v>
      </c>
      <c r="VBV186" t="s">
        <v>724</v>
      </c>
      <c r="VBW186" t="s">
        <v>724</v>
      </c>
      <c r="VBX186" t="s">
        <v>724</v>
      </c>
      <c r="VBY186" t="s">
        <v>724</v>
      </c>
      <c r="VBZ186" t="s">
        <v>724</v>
      </c>
      <c r="VCA186" t="s">
        <v>724</v>
      </c>
      <c r="VCB186" t="s">
        <v>724</v>
      </c>
      <c r="VCC186" t="s">
        <v>724</v>
      </c>
      <c r="VCD186" t="s">
        <v>724</v>
      </c>
      <c r="VCE186" t="s">
        <v>724</v>
      </c>
      <c r="VCF186" t="s">
        <v>724</v>
      </c>
      <c r="VCG186" t="s">
        <v>724</v>
      </c>
      <c r="VCH186" t="s">
        <v>724</v>
      </c>
      <c r="VCI186" t="s">
        <v>724</v>
      </c>
      <c r="VCJ186" t="s">
        <v>724</v>
      </c>
      <c r="VCK186" t="s">
        <v>724</v>
      </c>
      <c r="VCL186" t="s">
        <v>724</v>
      </c>
      <c r="VCM186" t="s">
        <v>724</v>
      </c>
      <c r="VCN186" t="s">
        <v>724</v>
      </c>
      <c r="VCO186" t="s">
        <v>724</v>
      </c>
      <c r="VCP186" t="s">
        <v>724</v>
      </c>
      <c r="VCQ186" t="s">
        <v>724</v>
      </c>
      <c r="VCR186" t="s">
        <v>724</v>
      </c>
      <c r="VCS186" t="s">
        <v>724</v>
      </c>
      <c r="VCT186" t="s">
        <v>724</v>
      </c>
      <c r="VCU186" t="s">
        <v>724</v>
      </c>
      <c r="VCV186" t="s">
        <v>724</v>
      </c>
      <c r="VCW186" t="s">
        <v>724</v>
      </c>
      <c r="VCX186" t="s">
        <v>724</v>
      </c>
      <c r="VCY186" t="s">
        <v>724</v>
      </c>
      <c r="VCZ186" t="s">
        <v>724</v>
      </c>
      <c r="VDA186" t="s">
        <v>724</v>
      </c>
      <c r="VDB186" t="s">
        <v>724</v>
      </c>
      <c r="VDC186" t="s">
        <v>724</v>
      </c>
      <c r="VDD186" t="s">
        <v>724</v>
      </c>
      <c r="VDE186" t="s">
        <v>724</v>
      </c>
      <c r="VDF186" t="s">
        <v>724</v>
      </c>
      <c r="VDG186" t="s">
        <v>724</v>
      </c>
      <c r="VDH186" t="s">
        <v>724</v>
      </c>
      <c r="VDI186" t="s">
        <v>724</v>
      </c>
      <c r="VDJ186" t="s">
        <v>724</v>
      </c>
      <c r="VDK186" t="s">
        <v>724</v>
      </c>
      <c r="VDL186" t="s">
        <v>724</v>
      </c>
      <c r="VDM186" t="s">
        <v>724</v>
      </c>
      <c r="VDN186" t="s">
        <v>724</v>
      </c>
      <c r="VDO186" t="s">
        <v>724</v>
      </c>
      <c r="VDP186" t="s">
        <v>724</v>
      </c>
      <c r="VDQ186" t="s">
        <v>724</v>
      </c>
      <c r="VDR186" t="s">
        <v>724</v>
      </c>
      <c r="VDS186" t="s">
        <v>724</v>
      </c>
      <c r="VDT186" t="s">
        <v>724</v>
      </c>
      <c r="VDU186" t="s">
        <v>724</v>
      </c>
      <c r="VDV186" t="s">
        <v>724</v>
      </c>
      <c r="VDW186" t="s">
        <v>724</v>
      </c>
      <c r="VDX186" t="s">
        <v>724</v>
      </c>
      <c r="VDY186" t="s">
        <v>724</v>
      </c>
      <c r="VDZ186" t="s">
        <v>724</v>
      </c>
      <c r="VEA186" t="s">
        <v>724</v>
      </c>
      <c r="VEB186" t="s">
        <v>724</v>
      </c>
      <c r="VEC186" t="s">
        <v>724</v>
      </c>
      <c r="VED186" t="s">
        <v>724</v>
      </c>
      <c r="VEE186" t="s">
        <v>724</v>
      </c>
      <c r="VEF186" t="s">
        <v>724</v>
      </c>
      <c r="VEG186" t="s">
        <v>724</v>
      </c>
      <c r="VEH186" t="s">
        <v>724</v>
      </c>
      <c r="VEI186" t="s">
        <v>724</v>
      </c>
      <c r="VEJ186" t="s">
        <v>724</v>
      </c>
      <c r="VEK186" t="s">
        <v>724</v>
      </c>
      <c r="VEL186" t="s">
        <v>724</v>
      </c>
      <c r="VEM186" t="s">
        <v>724</v>
      </c>
      <c r="VEN186" t="s">
        <v>724</v>
      </c>
      <c r="VEO186" t="s">
        <v>724</v>
      </c>
      <c r="VEP186" t="s">
        <v>724</v>
      </c>
      <c r="VEQ186" t="s">
        <v>724</v>
      </c>
      <c r="VER186" t="s">
        <v>724</v>
      </c>
      <c r="VES186" t="s">
        <v>724</v>
      </c>
      <c r="VET186" t="s">
        <v>724</v>
      </c>
      <c r="VEU186" t="s">
        <v>724</v>
      </c>
      <c r="VEV186" t="s">
        <v>724</v>
      </c>
      <c r="VEW186" t="s">
        <v>724</v>
      </c>
      <c r="VEX186" t="s">
        <v>724</v>
      </c>
      <c r="VEY186" t="s">
        <v>724</v>
      </c>
      <c r="VEZ186" t="s">
        <v>724</v>
      </c>
      <c r="VFA186" t="s">
        <v>724</v>
      </c>
      <c r="VFB186" t="s">
        <v>724</v>
      </c>
      <c r="VFC186" t="s">
        <v>724</v>
      </c>
      <c r="VFD186" t="s">
        <v>724</v>
      </c>
      <c r="VFE186" t="s">
        <v>724</v>
      </c>
      <c r="VFF186" t="s">
        <v>724</v>
      </c>
      <c r="VFG186" t="s">
        <v>724</v>
      </c>
      <c r="VFH186" t="s">
        <v>724</v>
      </c>
      <c r="VFI186" t="s">
        <v>724</v>
      </c>
      <c r="VFJ186" t="s">
        <v>724</v>
      </c>
      <c r="VFK186" t="s">
        <v>724</v>
      </c>
      <c r="VFL186" t="s">
        <v>724</v>
      </c>
      <c r="VFM186" t="s">
        <v>724</v>
      </c>
      <c r="VFN186" t="s">
        <v>724</v>
      </c>
      <c r="VFO186" t="s">
        <v>724</v>
      </c>
      <c r="VFP186" t="s">
        <v>724</v>
      </c>
      <c r="VFQ186" t="s">
        <v>724</v>
      </c>
      <c r="VFR186" t="s">
        <v>724</v>
      </c>
      <c r="VFS186" t="s">
        <v>724</v>
      </c>
      <c r="VFT186" t="s">
        <v>724</v>
      </c>
      <c r="VFU186" t="s">
        <v>724</v>
      </c>
      <c r="VFV186" t="s">
        <v>724</v>
      </c>
      <c r="VFW186" t="s">
        <v>724</v>
      </c>
      <c r="VFX186" t="s">
        <v>724</v>
      </c>
      <c r="VFY186" t="s">
        <v>724</v>
      </c>
      <c r="VFZ186" t="s">
        <v>724</v>
      </c>
      <c r="VGA186" t="s">
        <v>724</v>
      </c>
      <c r="VGB186" t="s">
        <v>724</v>
      </c>
      <c r="VGC186" t="s">
        <v>724</v>
      </c>
      <c r="VGD186" t="s">
        <v>724</v>
      </c>
      <c r="VGE186" t="s">
        <v>724</v>
      </c>
      <c r="VGF186" t="s">
        <v>724</v>
      </c>
      <c r="VGG186" t="s">
        <v>724</v>
      </c>
      <c r="VGH186" t="s">
        <v>724</v>
      </c>
      <c r="VGI186" t="s">
        <v>724</v>
      </c>
      <c r="VGJ186" t="s">
        <v>724</v>
      </c>
      <c r="VGK186" t="s">
        <v>724</v>
      </c>
      <c r="VGL186" t="s">
        <v>724</v>
      </c>
      <c r="VGM186" t="s">
        <v>724</v>
      </c>
      <c r="VGN186" t="s">
        <v>724</v>
      </c>
      <c r="VGO186" t="s">
        <v>724</v>
      </c>
      <c r="VGP186" t="s">
        <v>724</v>
      </c>
      <c r="VGQ186" t="s">
        <v>724</v>
      </c>
      <c r="VGR186" t="s">
        <v>724</v>
      </c>
      <c r="VGS186" t="s">
        <v>724</v>
      </c>
      <c r="VGT186" t="s">
        <v>724</v>
      </c>
      <c r="VGU186" t="s">
        <v>724</v>
      </c>
      <c r="VGV186" t="s">
        <v>724</v>
      </c>
      <c r="VGW186" t="s">
        <v>724</v>
      </c>
      <c r="VGX186" t="s">
        <v>724</v>
      </c>
      <c r="VGY186" t="s">
        <v>724</v>
      </c>
      <c r="VGZ186" t="s">
        <v>724</v>
      </c>
      <c r="VHA186" t="s">
        <v>724</v>
      </c>
      <c r="VHB186" t="s">
        <v>724</v>
      </c>
      <c r="VHC186" t="s">
        <v>724</v>
      </c>
      <c r="VHD186" t="s">
        <v>724</v>
      </c>
      <c r="VHE186" t="s">
        <v>724</v>
      </c>
      <c r="VHF186" t="s">
        <v>724</v>
      </c>
      <c r="VHG186" t="s">
        <v>724</v>
      </c>
      <c r="VHH186" t="s">
        <v>724</v>
      </c>
      <c r="VHI186" t="s">
        <v>724</v>
      </c>
      <c r="VHJ186" t="s">
        <v>724</v>
      </c>
      <c r="VHK186" t="s">
        <v>724</v>
      </c>
      <c r="VHL186" t="s">
        <v>724</v>
      </c>
      <c r="VHM186" t="s">
        <v>724</v>
      </c>
      <c r="VHN186" t="s">
        <v>724</v>
      </c>
      <c r="VHO186" t="s">
        <v>724</v>
      </c>
      <c r="VHP186" t="s">
        <v>724</v>
      </c>
      <c r="VHQ186" t="s">
        <v>724</v>
      </c>
      <c r="VHR186" t="s">
        <v>724</v>
      </c>
      <c r="VHS186" t="s">
        <v>724</v>
      </c>
      <c r="VHT186" t="s">
        <v>724</v>
      </c>
      <c r="VHU186" t="s">
        <v>724</v>
      </c>
      <c r="VHV186" t="s">
        <v>724</v>
      </c>
      <c r="VHW186" t="s">
        <v>724</v>
      </c>
      <c r="VHX186" t="s">
        <v>724</v>
      </c>
      <c r="VHY186" t="s">
        <v>724</v>
      </c>
      <c r="VHZ186" t="s">
        <v>724</v>
      </c>
      <c r="VIA186" t="s">
        <v>724</v>
      </c>
      <c r="VIB186" t="s">
        <v>724</v>
      </c>
      <c r="VIC186" t="s">
        <v>724</v>
      </c>
      <c r="VID186" t="s">
        <v>724</v>
      </c>
      <c r="VIE186" t="s">
        <v>724</v>
      </c>
      <c r="VIF186" t="s">
        <v>724</v>
      </c>
      <c r="VIG186" t="s">
        <v>724</v>
      </c>
      <c r="VIH186" t="s">
        <v>724</v>
      </c>
      <c r="VII186" t="s">
        <v>724</v>
      </c>
      <c r="VIJ186" t="s">
        <v>724</v>
      </c>
      <c r="VIK186" t="s">
        <v>724</v>
      </c>
      <c r="VIL186" t="s">
        <v>724</v>
      </c>
      <c r="VIM186" t="s">
        <v>724</v>
      </c>
      <c r="VIN186" t="s">
        <v>724</v>
      </c>
      <c r="VIO186" t="s">
        <v>724</v>
      </c>
      <c r="VIP186" t="s">
        <v>724</v>
      </c>
      <c r="VIQ186" t="s">
        <v>724</v>
      </c>
      <c r="VIR186" t="s">
        <v>724</v>
      </c>
      <c r="VIS186" t="s">
        <v>724</v>
      </c>
      <c r="VIT186" t="s">
        <v>724</v>
      </c>
      <c r="VIU186" t="s">
        <v>724</v>
      </c>
      <c r="VIV186" t="s">
        <v>724</v>
      </c>
      <c r="VIW186" t="s">
        <v>724</v>
      </c>
      <c r="VIX186" t="s">
        <v>724</v>
      </c>
      <c r="VIY186" t="s">
        <v>724</v>
      </c>
      <c r="VIZ186" t="s">
        <v>724</v>
      </c>
      <c r="VJA186" t="s">
        <v>724</v>
      </c>
      <c r="VJB186" t="s">
        <v>724</v>
      </c>
      <c r="VJC186" t="s">
        <v>724</v>
      </c>
      <c r="VJD186" t="s">
        <v>724</v>
      </c>
      <c r="VJE186" t="s">
        <v>724</v>
      </c>
      <c r="VJF186" t="s">
        <v>724</v>
      </c>
      <c r="VJG186" t="s">
        <v>724</v>
      </c>
      <c r="VJH186" t="s">
        <v>724</v>
      </c>
      <c r="VJI186" t="s">
        <v>724</v>
      </c>
      <c r="VJJ186" t="s">
        <v>724</v>
      </c>
      <c r="VJK186" t="s">
        <v>724</v>
      </c>
      <c r="VJL186" t="s">
        <v>724</v>
      </c>
      <c r="VJM186" t="s">
        <v>724</v>
      </c>
      <c r="VJN186" t="s">
        <v>724</v>
      </c>
      <c r="VJO186" t="s">
        <v>724</v>
      </c>
      <c r="VJP186" t="s">
        <v>724</v>
      </c>
      <c r="VJQ186" t="s">
        <v>724</v>
      </c>
      <c r="VJR186" t="s">
        <v>724</v>
      </c>
      <c r="VJS186" t="s">
        <v>724</v>
      </c>
      <c r="VJT186" t="s">
        <v>724</v>
      </c>
      <c r="VJU186" t="s">
        <v>724</v>
      </c>
      <c r="VJV186" t="s">
        <v>724</v>
      </c>
      <c r="VJW186" t="s">
        <v>724</v>
      </c>
      <c r="VJX186" t="s">
        <v>724</v>
      </c>
      <c r="VJY186" t="s">
        <v>724</v>
      </c>
      <c r="VJZ186" t="s">
        <v>724</v>
      </c>
      <c r="VKA186" t="s">
        <v>724</v>
      </c>
      <c r="VKB186" t="s">
        <v>724</v>
      </c>
      <c r="VKC186" t="s">
        <v>724</v>
      </c>
      <c r="VKD186" t="s">
        <v>724</v>
      </c>
      <c r="VKE186" t="s">
        <v>724</v>
      </c>
      <c r="VKF186" t="s">
        <v>724</v>
      </c>
      <c r="VKG186" t="s">
        <v>724</v>
      </c>
      <c r="VKH186" t="s">
        <v>724</v>
      </c>
      <c r="VKI186" t="s">
        <v>724</v>
      </c>
      <c r="VKJ186" t="s">
        <v>724</v>
      </c>
      <c r="VKK186" t="s">
        <v>724</v>
      </c>
      <c r="VKL186" t="s">
        <v>724</v>
      </c>
      <c r="VKM186" t="s">
        <v>724</v>
      </c>
      <c r="VKN186" t="s">
        <v>724</v>
      </c>
      <c r="VKO186" t="s">
        <v>724</v>
      </c>
      <c r="VKP186" t="s">
        <v>724</v>
      </c>
      <c r="VKQ186" t="s">
        <v>724</v>
      </c>
      <c r="VKR186" t="s">
        <v>724</v>
      </c>
      <c r="VKS186" t="s">
        <v>724</v>
      </c>
      <c r="VKT186" t="s">
        <v>724</v>
      </c>
      <c r="VKU186" t="s">
        <v>724</v>
      </c>
      <c r="VKV186" t="s">
        <v>724</v>
      </c>
      <c r="VKW186" t="s">
        <v>724</v>
      </c>
      <c r="VKX186" t="s">
        <v>724</v>
      </c>
      <c r="VKY186" t="s">
        <v>724</v>
      </c>
      <c r="VKZ186" t="s">
        <v>724</v>
      </c>
      <c r="VLA186" t="s">
        <v>724</v>
      </c>
      <c r="VLB186" t="s">
        <v>724</v>
      </c>
      <c r="VLC186" t="s">
        <v>724</v>
      </c>
      <c r="VLD186" t="s">
        <v>724</v>
      </c>
      <c r="VLE186" t="s">
        <v>724</v>
      </c>
      <c r="VLF186" t="s">
        <v>724</v>
      </c>
      <c r="VLG186" t="s">
        <v>724</v>
      </c>
      <c r="VLH186" t="s">
        <v>724</v>
      </c>
      <c r="VLI186" t="s">
        <v>724</v>
      </c>
      <c r="VLJ186" t="s">
        <v>724</v>
      </c>
      <c r="VLK186" t="s">
        <v>724</v>
      </c>
      <c r="VLL186" t="s">
        <v>724</v>
      </c>
      <c r="VLM186" t="s">
        <v>724</v>
      </c>
      <c r="VLN186" t="s">
        <v>724</v>
      </c>
      <c r="VLO186" t="s">
        <v>724</v>
      </c>
      <c r="VLP186" t="s">
        <v>724</v>
      </c>
      <c r="VLQ186" t="s">
        <v>724</v>
      </c>
      <c r="VLR186" t="s">
        <v>724</v>
      </c>
      <c r="VLS186" t="s">
        <v>724</v>
      </c>
      <c r="VLT186" t="s">
        <v>724</v>
      </c>
      <c r="VLU186" t="s">
        <v>724</v>
      </c>
      <c r="VLV186" t="s">
        <v>724</v>
      </c>
      <c r="VLW186" t="s">
        <v>724</v>
      </c>
      <c r="VLX186" t="s">
        <v>724</v>
      </c>
      <c r="VLY186" t="s">
        <v>724</v>
      </c>
      <c r="VLZ186" t="s">
        <v>724</v>
      </c>
      <c r="VMA186" t="s">
        <v>724</v>
      </c>
      <c r="VMB186" t="s">
        <v>724</v>
      </c>
      <c r="VMC186" t="s">
        <v>724</v>
      </c>
      <c r="VMD186" t="s">
        <v>724</v>
      </c>
      <c r="VME186" t="s">
        <v>724</v>
      </c>
      <c r="VMF186" t="s">
        <v>724</v>
      </c>
      <c r="VMG186" t="s">
        <v>724</v>
      </c>
      <c r="VMH186" t="s">
        <v>724</v>
      </c>
      <c r="VMI186" t="s">
        <v>724</v>
      </c>
      <c r="VMJ186" t="s">
        <v>724</v>
      </c>
      <c r="VMK186" t="s">
        <v>724</v>
      </c>
      <c r="VML186" t="s">
        <v>724</v>
      </c>
      <c r="VMM186" t="s">
        <v>724</v>
      </c>
      <c r="VMN186" t="s">
        <v>724</v>
      </c>
      <c r="VMO186" t="s">
        <v>724</v>
      </c>
      <c r="VMP186" t="s">
        <v>724</v>
      </c>
      <c r="VMQ186" t="s">
        <v>724</v>
      </c>
      <c r="VMR186" t="s">
        <v>724</v>
      </c>
      <c r="VMS186" t="s">
        <v>724</v>
      </c>
      <c r="VMT186" t="s">
        <v>724</v>
      </c>
      <c r="VMU186" t="s">
        <v>724</v>
      </c>
      <c r="VMV186" t="s">
        <v>724</v>
      </c>
      <c r="VMW186" t="s">
        <v>724</v>
      </c>
      <c r="VMX186" t="s">
        <v>724</v>
      </c>
      <c r="VMY186" t="s">
        <v>724</v>
      </c>
      <c r="VMZ186" t="s">
        <v>724</v>
      </c>
      <c r="VNA186" t="s">
        <v>724</v>
      </c>
      <c r="VNB186" t="s">
        <v>724</v>
      </c>
      <c r="VNC186" t="s">
        <v>724</v>
      </c>
      <c r="VND186" t="s">
        <v>724</v>
      </c>
      <c r="VNE186" t="s">
        <v>724</v>
      </c>
      <c r="VNF186" t="s">
        <v>724</v>
      </c>
      <c r="VNG186" t="s">
        <v>724</v>
      </c>
      <c r="VNH186" t="s">
        <v>724</v>
      </c>
      <c r="VNI186" t="s">
        <v>724</v>
      </c>
      <c r="VNJ186" t="s">
        <v>724</v>
      </c>
      <c r="VNK186" t="s">
        <v>724</v>
      </c>
      <c r="VNL186" t="s">
        <v>724</v>
      </c>
      <c r="VNM186" t="s">
        <v>724</v>
      </c>
      <c r="VNN186" t="s">
        <v>724</v>
      </c>
      <c r="VNO186" t="s">
        <v>724</v>
      </c>
      <c r="VNP186" t="s">
        <v>724</v>
      </c>
      <c r="VNQ186" t="s">
        <v>724</v>
      </c>
      <c r="VNR186" t="s">
        <v>724</v>
      </c>
      <c r="VNS186" t="s">
        <v>724</v>
      </c>
      <c r="VNT186" t="s">
        <v>724</v>
      </c>
      <c r="VNU186" t="s">
        <v>724</v>
      </c>
      <c r="VNV186" t="s">
        <v>724</v>
      </c>
      <c r="VNW186" t="s">
        <v>724</v>
      </c>
      <c r="VNX186" t="s">
        <v>724</v>
      </c>
      <c r="VNY186" t="s">
        <v>724</v>
      </c>
      <c r="VNZ186" t="s">
        <v>724</v>
      </c>
      <c r="VOA186" t="s">
        <v>724</v>
      </c>
      <c r="VOB186" t="s">
        <v>724</v>
      </c>
      <c r="VOC186" t="s">
        <v>724</v>
      </c>
      <c r="VOD186" t="s">
        <v>724</v>
      </c>
      <c r="VOE186" t="s">
        <v>724</v>
      </c>
      <c r="VOF186" t="s">
        <v>724</v>
      </c>
      <c r="VOG186" t="s">
        <v>724</v>
      </c>
      <c r="VOH186" t="s">
        <v>724</v>
      </c>
      <c r="VOI186" t="s">
        <v>724</v>
      </c>
      <c r="VOJ186" t="s">
        <v>724</v>
      </c>
      <c r="VOK186" t="s">
        <v>724</v>
      </c>
      <c r="VOL186" t="s">
        <v>724</v>
      </c>
      <c r="VOM186" t="s">
        <v>724</v>
      </c>
      <c r="VON186" t="s">
        <v>724</v>
      </c>
      <c r="VOO186" t="s">
        <v>724</v>
      </c>
      <c r="VOP186" t="s">
        <v>724</v>
      </c>
      <c r="VOQ186" t="s">
        <v>724</v>
      </c>
      <c r="VOR186" t="s">
        <v>724</v>
      </c>
      <c r="VOS186" t="s">
        <v>724</v>
      </c>
      <c r="VOT186" t="s">
        <v>724</v>
      </c>
      <c r="VOU186" t="s">
        <v>724</v>
      </c>
      <c r="VOV186" t="s">
        <v>724</v>
      </c>
      <c r="VOW186" t="s">
        <v>724</v>
      </c>
      <c r="VOX186" t="s">
        <v>724</v>
      </c>
      <c r="VOY186" t="s">
        <v>724</v>
      </c>
      <c r="VOZ186" t="s">
        <v>724</v>
      </c>
      <c r="VPA186" t="s">
        <v>724</v>
      </c>
      <c r="VPB186" t="s">
        <v>724</v>
      </c>
      <c r="VPC186" t="s">
        <v>724</v>
      </c>
      <c r="VPD186" t="s">
        <v>724</v>
      </c>
      <c r="VPE186" t="s">
        <v>724</v>
      </c>
      <c r="VPF186" t="s">
        <v>724</v>
      </c>
      <c r="VPG186" t="s">
        <v>724</v>
      </c>
      <c r="VPH186" t="s">
        <v>724</v>
      </c>
      <c r="VPI186" t="s">
        <v>724</v>
      </c>
      <c r="VPJ186" t="s">
        <v>724</v>
      </c>
      <c r="VPK186" t="s">
        <v>724</v>
      </c>
      <c r="VPL186" t="s">
        <v>724</v>
      </c>
      <c r="VPM186" t="s">
        <v>724</v>
      </c>
      <c r="VPN186" t="s">
        <v>724</v>
      </c>
      <c r="VPO186" t="s">
        <v>724</v>
      </c>
      <c r="VPP186" t="s">
        <v>724</v>
      </c>
      <c r="VPQ186" t="s">
        <v>724</v>
      </c>
      <c r="VPR186" t="s">
        <v>724</v>
      </c>
      <c r="VPS186" t="s">
        <v>724</v>
      </c>
      <c r="VPT186" t="s">
        <v>724</v>
      </c>
      <c r="VPU186" t="s">
        <v>724</v>
      </c>
      <c r="VPV186" t="s">
        <v>724</v>
      </c>
      <c r="VPW186" t="s">
        <v>724</v>
      </c>
      <c r="VPX186" t="s">
        <v>724</v>
      </c>
      <c r="VPY186" t="s">
        <v>724</v>
      </c>
      <c r="VPZ186" t="s">
        <v>724</v>
      </c>
      <c r="VQA186" t="s">
        <v>724</v>
      </c>
      <c r="VQB186" t="s">
        <v>724</v>
      </c>
      <c r="VQC186" t="s">
        <v>724</v>
      </c>
      <c r="VQD186" t="s">
        <v>724</v>
      </c>
      <c r="VQE186" t="s">
        <v>724</v>
      </c>
      <c r="VQF186" t="s">
        <v>724</v>
      </c>
      <c r="VQG186" t="s">
        <v>724</v>
      </c>
      <c r="VQH186" t="s">
        <v>724</v>
      </c>
      <c r="VQI186" t="s">
        <v>724</v>
      </c>
      <c r="VQJ186" t="s">
        <v>724</v>
      </c>
      <c r="VQK186" t="s">
        <v>724</v>
      </c>
      <c r="VQL186" t="s">
        <v>724</v>
      </c>
      <c r="VQM186" t="s">
        <v>724</v>
      </c>
      <c r="VQN186" t="s">
        <v>724</v>
      </c>
      <c r="VQO186" t="s">
        <v>724</v>
      </c>
      <c r="VQP186" t="s">
        <v>724</v>
      </c>
      <c r="VQQ186" t="s">
        <v>724</v>
      </c>
      <c r="VQR186" t="s">
        <v>724</v>
      </c>
      <c r="VQS186" t="s">
        <v>724</v>
      </c>
      <c r="VQT186" t="s">
        <v>724</v>
      </c>
      <c r="VQU186" t="s">
        <v>724</v>
      </c>
      <c r="VQV186" t="s">
        <v>724</v>
      </c>
      <c r="VQW186" t="s">
        <v>724</v>
      </c>
      <c r="VQX186" t="s">
        <v>724</v>
      </c>
      <c r="VQY186" t="s">
        <v>724</v>
      </c>
      <c r="VQZ186" t="s">
        <v>724</v>
      </c>
      <c r="VRA186" t="s">
        <v>724</v>
      </c>
      <c r="VRB186" t="s">
        <v>724</v>
      </c>
      <c r="VRC186" t="s">
        <v>724</v>
      </c>
      <c r="VRD186" t="s">
        <v>724</v>
      </c>
      <c r="VRE186" t="s">
        <v>724</v>
      </c>
      <c r="VRF186" t="s">
        <v>724</v>
      </c>
      <c r="VRG186" t="s">
        <v>724</v>
      </c>
      <c r="VRH186" t="s">
        <v>724</v>
      </c>
      <c r="VRI186" t="s">
        <v>724</v>
      </c>
      <c r="VRJ186" t="s">
        <v>724</v>
      </c>
      <c r="VRK186" t="s">
        <v>724</v>
      </c>
      <c r="VRL186" t="s">
        <v>724</v>
      </c>
      <c r="VRM186" t="s">
        <v>724</v>
      </c>
      <c r="VRN186" t="s">
        <v>724</v>
      </c>
      <c r="VRO186" t="s">
        <v>724</v>
      </c>
      <c r="VRP186" t="s">
        <v>724</v>
      </c>
      <c r="VRQ186" t="s">
        <v>724</v>
      </c>
      <c r="VRR186" t="s">
        <v>724</v>
      </c>
      <c r="VRS186" t="s">
        <v>724</v>
      </c>
      <c r="VRT186" t="s">
        <v>724</v>
      </c>
      <c r="VRU186" t="s">
        <v>724</v>
      </c>
      <c r="VRV186" t="s">
        <v>724</v>
      </c>
      <c r="VRW186" t="s">
        <v>724</v>
      </c>
      <c r="VRX186" t="s">
        <v>724</v>
      </c>
      <c r="VRY186" t="s">
        <v>724</v>
      </c>
      <c r="VRZ186" t="s">
        <v>724</v>
      </c>
      <c r="VSA186" t="s">
        <v>724</v>
      </c>
      <c r="VSB186" t="s">
        <v>724</v>
      </c>
      <c r="VSC186" t="s">
        <v>724</v>
      </c>
      <c r="VSD186" t="s">
        <v>724</v>
      </c>
      <c r="VSE186" t="s">
        <v>724</v>
      </c>
      <c r="VSF186" t="s">
        <v>724</v>
      </c>
      <c r="VSG186" t="s">
        <v>724</v>
      </c>
      <c r="VSH186" t="s">
        <v>724</v>
      </c>
      <c r="VSI186" t="s">
        <v>724</v>
      </c>
      <c r="VSJ186" t="s">
        <v>724</v>
      </c>
      <c r="VSK186" t="s">
        <v>724</v>
      </c>
      <c r="VSL186" t="s">
        <v>724</v>
      </c>
      <c r="VSM186" t="s">
        <v>724</v>
      </c>
      <c r="VSN186" t="s">
        <v>724</v>
      </c>
      <c r="VSO186" t="s">
        <v>724</v>
      </c>
      <c r="VSP186" t="s">
        <v>724</v>
      </c>
      <c r="VSQ186" t="s">
        <v>724</v>
      </c>
      <c r="VSR186" t="s">
        <v>724</v>
      </c>
      <c r="VSS186" t="s">
        <v>724</v>
      </c>
      <c r="VST186" t="s">
        <v>724</v>
      </c>
      <c r="VSU186" t="s">
        <v>724</v>
      </c>
      <c r="VSV186" t="s">
        <v>724</v>
      </c>
      <c r="VSW186" t="s">
        <v>724</v>
      </c>
      <c r="VSX186" t="s">
        <v>724</v>
      </c>
      <c r="VSY186" t="s">
        <v>724</v>
      </c>
      <c r="VSZ186" t="s">
        <v>724</v>
      </c>
      <c r="VTA186" t="s">
        <v>724</v>
      </c>
      <c r="VTB186" t="s">
        <v>724</v>
      </c>
      <c r="VTC186" t="s">
        <v>724</v>
      </c>
      <c r="VTD186" t="s">
        <v>724</v>
      </c>
      <c r="VTE186" t="s">
        <v>724</v>
      </c>
      <c r="VTF186" t="s">
        <v>724</v>
      </c>
      <c r="VTG186" t="s">
        <v>724</v>
      </c>
      <c r="VTH186" t="s">
        <v>724</v>
      </c>
      <c r="VTI186" t="s">
        <v>724</v>
      </c>
      <c r="VTJ186" t="s">
        <v>724</v>
      </c>
      <c r="VTK186" t="s">
        <v>724</v>
      </c>
      <c r="VTL186" t="s">
        <v>724</v>
      </c>
      <c r="VTM186" t="s">
        <v>724</v>
      </c>
      <c r="VTN186" t="s">
        <v>724</v>
      </c>
      <c r="VTO186" t="s">
        <v>724</v>
      </c>
      <c r="VTP186" t="s">
        <v>724</v>
      </c>
      <c r="VTQ186" t="s">
        <v>724</v>
      </c>
      <c r="VTR186" t="s">
        <v>724</v>
      </c>
      <c r="VTS186" t="s">
        <v>724</v>
      </c>
      <c r="VTT186" t="s">
        <v>724</v>
      </c>
      <c r="VTU186" t="s">
        <v>724</v>
      </c>
      <c r="VTV186" t="s">
        <v>724</v>
      </c>
      <c r="VTW186" t="s">
        <v>724</v>
      </c>
      <c r="VTX186" t="s">
        <v>724</v>
      </c>
      <c r="VTY186" t="s">
        <v>724</v>
      </c>
      <c r="VTZ186" t="s">
        <v>724</v>
      </c>
      <c r="VUA186" t="s">
        <v>724</v>
      </c>
      <c r="VUB186" t="s">
        <v>724</v>
      </c>
      <c r="VUC186" t="s">
        <v>724</v>
      </c>
      <c r="VUD186" t="s">
        <v>724</v>
      </c>
      <c r="VUE186" t="s">
        <v>724</v>
      </c>
      <c r="VUF186" t="s">
        <v>724</v>
      </c>
      <c r="VUG186" t="s">
        <v>724</v>
      </c>
      <c r="VUH186" t="s">
        <v>724</v>
      </c>
      <c r="VUI186" t="s">
        <v>724</v>
      </c>
      <c r="VUJ186" t="s">
        <v>724</v>
      </c>
      <c r="VUK186" t="s">
        <v>724</v>
      </c>
      <c r="VUL186" t="s">
        <v>724</v>
      </c>
      <c r="VUM186" t="s">
        <v>724</v>
      </c>
      <c r="VUN186" t="s">
        <v>724</v>
      </c>
      <c r="VUO186" t="s">
        <v>724</v>
      </c>
      <c r="VUP186" t="s">
        <v>724</v>
      </c>
      <c r="VUQ186" t="s">
        <v>724</v>
      </c>
      <c r="VUR186" t="s">
        <v>724</v>
      </c>
      <c r="VUS186" t="s">
        <v>724</v>
      </c>
      <c r="VUT186" t="s">
        <v>724</v>
      </c>
      <c r="VUU186" t="s">
        <v>724</v>
      </c>
      <c r="VUV186" t="s">
        <v>724</v>
      </c>
      <c r="VUW186" t="s">
        <v>724</v>
      </c>
      <c r="VUX186" t="s">
        <v>724</v>
      </c>
      <c r="VUY186" t="s">
        <v>724</v>
      </c>
      <c r="VUZ186" t="s">
        <v>724</v>
      </c>
      <c r="VVA186" t="s">
        <v>724</v>
      </c>
      <c r="VVB186" t="s">
        <v>724</v>
      </c>
      <c r="VVC186" t="s">
        <v>724</v>
      </c>
      <c r="VVD186" t="s">
        <v>724</v>
      </c>
      <c r="VVE186" t="s">
        <v>724</v>
      </c>
      <c r="VVF186" t="s">
        <v>724</v>
      </c>
      <c r="VVG186" t="s">
        <v>724</v>
      </c>
      <c r="VVH186" t="s">
        <v>724</v>
      </c>
      <c r="VVI186" t="s">
        <v>724</v>
      </c>
      <c r="VVJ186" t="s">
        <v>724</v>
      </c>
      <c r="VVK186" t="s">
        <v>724</v>
      </c>
      <c r="VVL186" t="s">
        <v>724</v>
      </c>
      <c r="VVM186" t="s">
        <v>724</v>
      </c>
      <c r="VVN186" t="s">
        <v>724</v>
      </c>
      <c r="VVO186" t="s">
        <v>724</v>
      </c>
      <c r="VVP186" t="s">
        <v>724</v>
      </c>
      <c r="VVQ186" t="s">
        <v>724</v>
      </c>
      <c r="VVR186" t="s">
        <v>724</v>
      </c>
      <c r="VVS186" t="s">
        <v>724</v>
      </c>
      <c r="VVT186" t="s">
        <v>724</v>
      </c>
      <c r="VVU186" t="s">
        <v>724</v>
      </c>
      <c r="VVV186" t="s">
        <v>724</v>
      </c>
      <c r="VVW186" t="s">
        <v>724</v>
      </c>
      <c r="VVX186" t="s">
        <v>724</v>
      </c>
      <c r="VVY186" t="s">
        <v>724</v>
      </c>
      <c r="VVZ186" t="s">
        <v>724</v>
      </c>
      <c r="VWA186" t="s">
        <v>724</v>
      </c>
      <c r="VWB186" t="s">
        <v>724</v>
      </c>
      <c r="VWC186" t="s">
        <v>724</v>
      </c>
      <c r="VWD186" t="s">
        <v>724</v>
      </c>
      <c r="VWE186" t="s">
        <v>724</v>
      </c>
      <c r="VWF186" t="s">
        <v>724</v>
      </c>
      <c r="VWG186" t="s">
        <v>724</v>
      </c>
      <c r="VWH186" t="s">
        <v>724</v>
      </c>
      <c r="VWI186" t="s">
        <v>724</v>
      </c>
      <c r="VWJ186" t="s">
        <v>724</v>
      </c>
      <c r="VWK186" t="s">
        <v>724</v>
      </c>
      <c r="VWL186" t="s">
        <v>724</v>
      </c>
      <c r="VWM186" t="s">
        <v>724</v>
      </c>
      <c r="VWN186" t="s">
        <v>724</v>
      </c>
      <c r="VWO186" t="s">
        <v>724</v>
      </c>
      <c r="VWP186" t="s">
        <v>724</v>
      </c>
      <c r="VWQ186" t="s">
        <v>724</v>
      </c>
      <c r="VWR186" t="s">
        <v>724</v>
      </c>
      <c r="VWS186" t="s">
        <v>724</v>
      </c>
      <c r="VWT186" t="s">
        <v>724</v>
      </c>
      <c r="VWU186" t="s">
        <v>724</v>
      </c>
      <c r="VWV186" t="s">
        <v>724</v>
      </c>
      <c r="VWW186" t="s">
        <v>724</v>
      </c>
      <c r="VWX186" t="s">
        <v>724</v>
      </c>
      <c r="VWY186" t="s">
        <v>724</v>
      </c>
      <c r="VWZ186" t="s">
        <v>724</v>
      </c>
      <c r="VXA186" t="s">
        <v>724</v>
      </c>
      <c r="VXB186" t="s">
        <v>724</v>
      </c>
      <c r="VXC186" t="s">
        <v>724</v>
      </c>
      <c r="VXD186" t="s">
        <v>724</v>
      </c>
      <c r="VXE186" t="s">
        <v>724</v>
      </c>
      <c r="VXF186" t="s">
        <v>724</v>
      </c>
      <c r="VXG186" t="s">
        <v>724</v>
      </c>
      <c r="VXH186" t="s">
        <v>724</v>
      </c>
      <c r="VXI186" t="s">
        <v>724</v>
      </c>
      <c r="VXJ186" t="s">
        <v>724</v>
      </c>
      <c r="VXK186" t="s">
        <v>724</v>
      </c>
      <c r="VXL186" t="s">
        <v>724</v>
      </c>
      <c r="VXM186" t="s">
        <v>724</v>
      </c>
      <c r="VXN186" t="s">
        <v>724</v>
      </c>
      <c r="VXO186" t="s">
        <v>724</v>
      </c>
      <c r="VXP186" t="s">
        <v>724</v>
      </c>
      <c r="VXQ186" t="s">
        <v>724</v>
      </c>
      <c r="VXR186" t="s">
        <v>724</v>
      </c>
      <c r="VXS186" t="s">
        <v>724</v>
      </c>
      <c r="VXT186" t="s">
        <v>724</v>
      </c>
      <c r="VXU186" t="s">
        <v>724</v>
      </c>
      <c r="VXV186" t="s">
        <v>724</v>
      </c>
      <c r="VXW186" t="s">
        <v>724</v>
      </c>
      <c r="VXX186" t="s">
        <v>724</v>
      </c>
      <c r="VXY186" t="s">
        <v>724</v>
      </c>
      <c r="VXZ186" t="s">
        <v>724</v>
      </c>
      <c r="VYA186" t="s">
        <v>724</v>
      </c>
      <c r="VYB186" t="s">
        <v>724</v>
      </c>
      <c r="VYC186" t="s">
        <v>724</v>
      </c>
      <c r="VYD186" t="s">
        <v>724</v>
      </c>
      <c r="VYE186" t="s">
        <v>724</v>
      </c>
      <c r="VYF186" t="s">
        <v>724</v>
      </c>
      <c r="VYG186" t="s">
        <v>724</v>
      </c>
      <c r="VYH186" t="s">
        <v>724</v>
      </c>
      <c r="VYI186" t="s">
        <v>724</v>
      </c>
      <c r="VYJ186" t="s">
        <v>724</v>
      </c>
      <c r="VYK186" t="s">
        <v>724</v>
      </c>
      <c r="VYL186" t="s">
        <v>724</v>
      </c>
      <c r="VYM186" t="s">
        <v>724</v>
      </c>
      <c r="VYN186" t="s">
        <v>724</v>
      </c>
      <c r="VYO186" t="s">
        <v>724</v>
      </c>
      <c r="VYP186" t="s">
        <v>724</v>
      </c>
      <c r="VYQ186" t="s">
        <v>724</v>
      </c>
      <c r="VYR186" t="s">
        <v>724</v>
      </c>
      <c r="VYS186" t="s">
        <v>724</v>
      </c>
      <c r="VYT186" t="s">
        <v>724</v>
      </c>
      <c r="VYU186" t="s">
        <v>724</v>
      </c>
      <c r="VYV186" t="s">
        <v>724</v>
      </c>
      <c r="VYW186" t="s">
        <v>724</v>
      </c>
      <c r="VYX186" t="s">
        <v>724</v>
      </c>
      <c r="VYY186" t="s">
        <v>724</v>
      </c>
      <c r="VYZ186" t="s">
        <v>724</v>
      </c>
      <c r="VZA186" t="s">
        <v>724</v>
      </c>
      <c r="VZB186" t="s">
        <v>724</v>
      </c>
      <c r="VZC186" t="s">
        <v>724</v>
      </c>
      <c r="VZD186" t="s">
        <v>724</v>
      </c>
      <c r="VZE186" t="s">
        <v>724</v>
      </c>
      <c r="VZF186" t="s">
        <v>724</v>
      </c>
      <c r="VZG186" t="s">
        <v>724</v>
      </c>
      <c r="VZH186" t="s">
        <v>724</v>
      </c>
      <c r="VZI186" t="s">
        <v>724</v>
      </c>
      <c r="VZJ186" t="s">
        <v>724</v>
      </c>
      <c r="VZK186" t="s">
        <v>724</v>
      </c>
      <c r="VZL186" t="s">
        <v>724</v>
      </c>
      <c r="VZM186" t="s">
        <v>724</v>
      </c>
      <c r="VZN186" t="s">
        <v>724</v>
      </c>
      <c r="VZO186" t="s">
        <v>724</v>
      </c>
      <c r="VZP186" t="s">
        <v>724</v>
      </c>
      <c r="VZQ186" t="s">
        <v>724</v>
      </c>
      <c r="VZR186" t="s">
        <v>724</v>
      </c>
      <c r="VZS186" t="s">
        <v>724</v>
      </c>
      <c r="VZT186" t="s">
        <v>724</v>
      </c>
      <c r="VZU186" t="s">
        <v>724</v>
      </c>
      <c r="VZV186" t="s">
        <v>724</v>
      </c>
      <c r="VZW186" t="s">
        <v>724</v>
      </c>
      <c r="VZX186" t="s">
        <v>724</v>
      </c>
      <c r="VZY186" t="s">
        <v>724</v>
      </c>
      <c r="VZZ186" t="s">
        <v>724</v>
      </c>
      <c r="WAA186" t="s">
        <v>724</v>
      </c>
      <c r="WAB186" t="s">
        <v>724</v>
      </c>
      <c r="WAC186" t="s">
        <v>724</v>
      </c>
      <c r="WAD186" t="s">
        <v>724</v>
      </c>
      <c r="WAE186" t="s">
        <v>724</v>
      </c>
      <c r="WAF186" t="s">
        <v>724</v>
      </c>
      <c r="WAG186" t="s">
        <v>724</v>
      </c>
      <c r="WAH186" t="s">
        <v>724</v>
      </c>
      <c r="WAI186" t="s">
        <v>724</v>
      </c>
      <c r="WAJ186" t="s">
        <v>724</v>
      </c>
      <c r="WAK186" t="s">
        <v>724</v>
      </c>
      <c r="WAL186" t="s">
        <v>724</v>
      </c>
      <c r="WAM186" t="s">
        <v>724</v>
      </c>
      <c r="WAN186" t="s">
        <v>724</v>
      </c>
      <c r="WAO186" t="s">
        <v>724</v>
      </c>
      <c r="WAP186" t="s">
        <v>724</v>
      </c>
      <c r="WAQ186" t="s">
        <v>724</v>
      </c>
      <c r="WAR186" t="s">
        <v>724</v>
      </c>
      <c r="WAS186" t="s">
        <v>724</v>
      </c>
      <c r="WAT186" t="s">
        <v>724</v>
      </c>
      <c r="WAU186" t="s">
        <v>724</v>
      </c>
      <c r="WAV186" t="s">
        <v>724</v>
      </c>
      <c r="WAW186" t="s">
        <v>724</v>
      </c>
      <c r="WAX186" t="s">
        <v>724</v>
      </c>
      <c r="WAY186" t="s">
        <v>724</v>
      </c>
      <c r="WAZ186" t="s">
        <v>724</v>
      </c>
      <c r="WBA186" t="s">
        <v>724</v>
      </c>
      <c r="WBB186" t="s">
        <v>724</v>
      </c>
      <c r="WBC186" t="s">
        <v>724</v>
      </c>
      <c r="WBD186" t="s">
        <v>724</v>
      </c>
      <c r="WBE186" t="s">
        <v>724</v>
      </c>
      <c r="WBF186" t="s">
        <v>724</v>
      </c>
      <c r="WBG186" t="s">
        <v>724</v>
      </c>
      <c r="WBH186" t="s">
        <v>724</v>
      </c>
      <c r="WBI186" t="s">
        <v>724</v>
      </c>
      <c r="WBJ186" t="s">
        <v>724</v>
      </c>
      <c r="WBK186" t="s">
        <v>724</v>
      </c>
      <c r="WBL186" t="s">
        <v>724</v>
      </c>
      <c r="WBM186" t="s">
        <v>724</v>
      </c>
      <c r="WBN186" t="s">
        <v>724</v>
      </c>
      <c r="WBO186" t="s">
        <v>724</v>
      </c>
      <c r="WBP186" t="s">
        <v>724</v>
      </c>
      <c r="WBQ186" t="s">
        <v>724</v>
      </c>
      <c r="WBR186" t="s">
        <v>724</v>
      </c>
      <c r="WBS186" t="s">
        <v>724</v>
      </c>
      <c r="WBT186" t="s">
        <v>724</v>
      </c>
      <c r="WBU186" t="s">
        <v>724</v>
      </c>
      <c r="WBV186" t="s">
        <v>724</v>
      </c>
      <c r="WBW186" t="s">
        <v>724</v>
      </c>
      <c r="WBX186" t="s">
        <v>724</v>
      </c>
      <c r="WBY186" t="s">
        <v>724</v>
      </c>
      <c r="WBZ186" t="s">
        <v>724</v>
      </c>
      <c r="WCA186" t="s">
        <v>724</v>
      </c>
      <c r="WCB186" t="s">
        <v>724</v>
      </c>
      <c r="WCC186" t="s">
        <v>724</v>
      </c>
      <c r="WCD186" t="s">
        <v>724</v>
      </c>
      <c r="WCE186" t="s">
        <v>724</v>
      </c>
      <c r="WCF186" t="s">
        <v>724</v>
      </c>
      <c r="WCG186" t="s">
        <v>724</v>
      </c>
      <c r="WCH186" t="s">
        <v>724</v>
      </c>
      <c r="WCI186" t="s">
        <v>724</v>
      </c>
      <c r="WCJ186" t="s">
        <v>724</v>
      </c>
      <c r="WCK186" t="s">
        <v>724</v>
      </c>
      <c r="WCL186" t="s">
        <v>724</v>
      </c>
      <c r="WCM186" t="s">
        <v>724</v>
      </c>
      <c r="WCN186" t="s">
        <v>724</v>
      </c>
      <c r="WCO186" t="s">
        <v>724</v>
      </c>
      <c r="WCP186" t="s">
        <v>724</v>
      </c>
      <c r="WCQ186" t="s">
        <v>724</v>
      </c>
      <c r="WCR186" t="s">
        <v>724</v>
      </c>
      <c r="WCS186" t="s">
        <v>724</v>
      </c>
      <c r="WCT186" t="s">
        <v>724</v>
      </c>
      <c r="WCU186" t="s">
        <v>724</v>
      </c>
      <c r="WCV186" t="s">
        <v>724</v>
      </c>
      <c r="WCW186" t="s">
        <v>724</v>
      </c>
      <c r="WCX186" t="s">
        <v>724</v>
      </c>
      <c r="WCY186" t="s">
        <v>724</v>
      </c>
      <c r="WCZ186" t="s">
        <v>724</v>
      </c>
      <c r="WDA186" t="s">
        <v>724</v>
      </c>
      <c r="WDB186" t="s">
        <v>724</v>
      </c>
      <c r="WDC186" t="s">
        <v>724</v>
      </c>
      <c r="WDD186" t="s">
        <v>724</v>
      </c>
      <c r="WDE186" t="s">
        <v>724</v>
      </c>
      <c r="WDF186" t="s">
        <v>724</v>
      </c>
      <c r="WDG186" t="s">
        <v>724</v>
      </c>
      <c r="WDH186" t="s">
        <v>724</v>
      </c>
      <c r="WDI186" t="s">
        <v>724</v>
      </c>
      <c r="WDJ186" t="s">
        <v>724</v>
      </c>
      <c r="WDK186" t="s">
        <v>724</v>
      </c>
      <c r="WDL186" t="s">
        <v>724</v>
      </c>
      <c r="WDM186" t="s">
        <v>724</v>
      </c>
      <c r="WDN186" t="s">
        <v>724</v>
      </c>
      <c r="WDO186" t="s">
        <v>724</v>
      </c>
      <c r="WDP186" t="s">
        <v>724</v>
      </c>
      <c r="WDQ186" t="s">
        <v>724</v>
      </c>
      <c r="WDR186" t="s">
        <v>724</v>
      </c>
      <c r="WDS186" t="s">
        <v>724</v>
      </c>
      <c r="WDT186" t="s">
        <v>724</v>
      </c>
      <c r="WDU186" t="s">
        <v>724</v>
      </c>
      <c r="WDV186" t="s">
        <v>724</v>
      </c>
      <c r="WDW186" t="s">
        <v>724</v>
      </c>
      <c r="WDX186" t="s">
        <v>724</v>
      </c>
      <c r="WDY186" t="s">
        <v>724</v>
      </c>
      <c r="WDZ186" t="s">
        <v>724</v>
      </c>
      <c r="WEA186" t="s">
        <v>724</v>
      </c>
      <c r="WEB186" t="s">
        <v>724</v>
      </c>
      <c r="WEC186" t="s">
        <v>724</v>
      </c>
      <c r="WED186" t="s">
        <v>724</v>
      </c>
      <c r="WEE186" t="s">
        <v>724</v>
      </c>
      <c r="WEF186" t="s">
        <v>724</v>
      </c>
      <c r="WEG186" t="s">
        <v>724</v>
      </c>
      <c r="WEH186" t="s">
        <v>724</v>
      </c>
      <c r="WEI186" t="s">
        <v>724</v>
      </c>
      <c r="WEJ186" t="s">
        <v>724</v>
      </c>
      <c r="WEK186" t="s">
        <v>724</v>
      </c>
      <c r="WEL186" t="s">
        <v>724</v>
      </c>
      <c r="WEM186" t="s">
        <v>724</v>
      </c>
      <c r="WEN186" t="s">
        <v>724</v>
      </c>
      <c r="WEO186" t="s">
        <v>724</v>
      </c>
      <c r="WEP186" t="s">
        <v>724</v>
      </c>
      <c r="WEQ186" t="s">
        <v>724</v>
      </c>
      <c r="WER186" t="s">
        <v>724</v>
      </c>
      <c r="WES186" t="s">
        <v>724</v>
      </c>
      <c r="WET186" t="s">
        <v>724</v>
      </c>
      <c r="WEU186" t="s">
        <v>724</v>
      </c>
      <c r="WEV186" t="s">
        <v>724</v>
      </c>
      <c r="WEW186" t="s">
        <v>724</v>
      </c>
      <c r="WEX186" t="s">
        <v>724</v>
      </c>
      <c r="WEY186" t="s">
        <v>724</v>
      </c>
      <c r="WEZ186" t="s">
        <v>724</v>
      </c>
      <c r="WFA186" t="s">
        <v>724</v>
      </c>
      <c r="WFB186" t="s">
        <v>724</v>
      </c>
      <c r="WFC186" t="s">
        <v>724</v>
      </c>
      <c r="WFD186" t="s">
        <v>724</v>
      </c>
      <c r="WFE186" t="s">
        <v>724</v>
      </c>
      <c r="WFF186" t="s">
        <v>724</v>
      </c>
      <c r="WFG186" t="s">
        <v>724</v>
      </c>
      <c r="WFH186" t="s">
        <v>724</v>
      </c>
      <c r="WFI186" t="s">
        <v>724</v>
      </c>
      <c r="WFJ186" t="s">
        <v>724</v>
      </c>
      <c r="WFK186" t="s">
        <v>724</v>
      </c>
      <c r="WFL186" t="s">
        <v>724</v>
      </c>
      <c r="WFM186" t="s">
        <v>724</v>
      </c>
      <c r="WFN186" t="s">
        <v>724</v>
      </c>
      <c r="WFO186" t="s">
        <v>724</v>
      </c>
      <c r="WFP186" t="s">
        <v>724</v>
      </c>
      <c r="WFQ186" t="s">
        <v>724</v>
      </c>
      <c r="WFR186" t="s">
        <v>724</v>
      </c>
      <c r="WFS186" t="s">
        <v>724</v>
      </c>
      <c r="WFT186" t="s">
        <v>724</v>
      </c>
      <c r="WFU186" t="s">
        <v>724</v>
      </c>
      <c r="WFV186" t="s">
        <v>724</v>
      </c>
      <c r="WFW186" t="s">
        <v>724</v>
      </c>
      <c r="WFX186" t="s">
        <v>724</v>
      </c>
      <c r="WFY186" t="s">
        <v>724</v>
      </c>
      <c r="WFZ186" t="s">
        <v>724</v>
      </c>
      <c r="WGA186" t="s">
        <v>724</v>
      </c>
      <c r="WGB186" t="s">
        <v>724</v>
      </c>
      <c r="WGC186" t="s">
        <v>724</v>
      </c>
      <c r="WGD186" t="s">
        <v>724</v>
      </c>
      <c r="WGE186" t="s">
        <v>724</v>
      </c>
      <c r="WGF186" t="s">
        <v>724</v>
      </c>
      <c r="WGG186" t="s">
        <v>724</v>
      </c>
      <c r="WGH186" t="s">
        <v>724</v>
      </c>
      <c r="WGI186" t="s">
        <v>724</v>
      </c>
      <c r="WGJ186" t="s">
        <v>724</v>
      </c>
      <c r="WGK186" t="s">
        <v>724</v>
      </c>
      <c r="WGL186" t="s">
        <v>724</v>
      </c>
      <c r="WGM186" t="s">
        <v>724</v>
      </c>
      <c r="WGN186" t="s">
        <v>724</v>
      </c>
      <c r="WGO186" t="s">
        <v>724</v>
      </c>
      <c r="WGP186" t="s">
        <v>724</v>
      </c>
      <c r="WGQ186" t="s">
        <v>724</v>
      </c>
      <c r="WGR186" t="s">
        <v>724</v>
      </c>
      <c r="WGS186" t="s">
        <v>724</v>
      </c>
      <c r="WGT186" t="s">
        <v>724</v>
      </c>
      <c r="WGU186" t="s">
        <v>724</v>
      </c>
      <c r="WGV186" t="s">
        <v>724</v>
      </c>
      <c r="WGW186" t="s">
        <v>724</v>
      </c>
      <c r="WGX186" t="s">
        <v>724</v>
      </c>
      <c r="WGY186" t="s">
        <v>724</v>
      </c>
      <c r="WGZ186" t="s">
        <v>724</v>
      </c>
      <c r="WHA186" t="s">
        <v>724</v>
      </c>
      <c r="WHB186" t="s">
        <v>724</v>
      </c>
      <c r="WHC186" t="s">
        <v>724</v>
      </c>
      <c r="WHD186" t="s">
        <v>724</v>
      </c>
      <c r="WHE186" t="s">
        <v>724</v>
      </c>
      <c r="WHF186" t="s">
        <v>724</v>
      </c>
      <c r="WHG186" t="s">
        <v>724</v>
      </c>
      <c r="WHH186" t="s">
        <v>724</v>
      </c>
      <c r="WHI186" t="s">
        <v>724</v>
      </c>
      <c r="WHJ186" t="s">
        <v>724</v>
      </c>
      <c r="WHK186" t="s">
        <v>724</v>
      </c>
      <c r="WHL186" t="s">
        <v>724</v>
      </c>
      <c r="WHM186" t="s">
        <v>724</v>
      </c>
      <c r="WHN186" t="s">
        <v>724</v>
      </c>
      <c r="WHO186" t="s">
        <v>724</v>
      </c>
      <c r="WHP186" t="s">
        <v>724</v>
      </c>
      <c r="WHQ186" t="s">
        <v>724</v>
      </c>
      <c r="WHR186" t="s">
        <v>724</v>
      </c>
      <c r="WHS186" t="s">
        <v>724</v>
      </c>
      <c r="WHT186" t="s">
        <v>724</v>
      </c>
      <c r="WHU186" t="s">
        <v>724</v>
      </c>
      <c r="WHV186" t="s">
        <v>724</v>
      </c>
      <c r="WHW186" t="s">
        <v>724</v>
      </c>
      <c r="WHX186" t="s">
        <v>724</v>
      </c>
      <c r="WHY186" t="s">
        <v>724</v>
      </c>
      <c r="WHZ186" t="s">
        <v>724</v>
      </c>
      <c r="WIA186" t="s">
        <v>724</v>
      </c>
      <c r="WIB186" t="s">
        <v>724</v>
      </c>
      <c r="WIC186" t="s">
        <v>724</v>
      </c>
      <c r="WID186" t="s">
        <v>724</v>
      </c>
      <c r="WIE186" t="s">
        <v>724</v>
      </c>
      <c r="WIF186" t="s">
        <v>724</v>
      </c>
      <c r="WIG186" t="s">
        <v>724</v>
      </c>
      <c r="WIH186" t="s">
        <v>724</v>
      </c>
      <c r="WII186" t="s">
        <v>724</v>
      </c>
      <c r="WIJ186" t="s">
        <v>724</v>
      </c>
      <c r="WIK186" t="s">
        <v>724</v>
      </c>
      <c r="WIL186" t="s">
        <v>724</v>
      </c>
      <c r="WIM186" t="s">
        <v>724</v>
      </c>
      <c r="WIN186" t="s">
        <v>724</v>
      </c>
      <c r="WIO186" t="s">
        <v>724</v>
      </c>
      <c r="WIP186" t="s">
        <v>724</v>
      </c>
      <c r="WIQ186" t="s">
        <v>724</v>
      </c>
      <c r="WIR186" t="s">
        <v>724</v>
      </c>
      <c r="WIS186" t="s">
        <v>724</v>
      </c>
      <c r="WIT186" t="s">
        <v>724</v>
      </c>
      <c r="WIU186" t="s">
        <v>724</v>
      </c>
      <c r="WIV186" t="s">
        <v>724</v>
      </c>
      <c r="WIW186" t="s">
        <v>724</v>
      </c>
      <c r="WIX186" t="s">
        <v>724</v>
      </c>
      <c r="WIY186" t="s">
        <v>724</v>
      </c>
      <c r="WIZ186" t="s">
        <v>724</v>
      </c>
      <c r="WJA186" t="s">
        <v>724</v>
      </c>
      <c r="WJB186" t="s">
        <v>724</v>
      </c>
      <c r="WJC186" t="s">
        <v>724</v>
      </c>
      <c r="WJD186" t="s">
        <v>724</v>
      </c>
      <c r="WJE186" t="s">
        <v>724</v>
      </c>
      <c r="WJF186" t="s">
        <v>724</v>
      </c>
      <c r="WJG186" t="s">
        <v>724</v>
      </c>
      <c r="WJH186" t="s">
        <v>724</v>
      </c>
      <c r="WJI186" t="s">
        <v>724</v>
      </c>
      <c r="WJJ186" t="s">
        <v>724</v>
      </c>
      <c r="WJK186" t="s">
        <v>724</v>
      </c>
      <c r="WJL186" t="s">
        <v>724</v>
      </c>
      <c r="WJM186" t="s">
        <v>724</v>
      </c>
      <c r="WJN186" t="s">
        <v>724</v>
      </c>
      <c r="WJO186" t="s">
        <v>724</v>
      </c>
      <c r="WJP186" t="s">
        <v>724</v>
      </c>
      <c r="WJQ186" t="s">
        <v>724</v>
      </c>
      <c r="WJR186" t="s">
        <v>724</v>
      </c>
      <c r="WJS186" t="s">
        <v>724</v>
      </c>
      <c r="WJT186" t="s">
        <v>724</v>
      </c>
      <c r="WJU186" t="s">
        <v>724</v>
      </c>
      <c r="WJV186" t="s">
        <v>724</v>
      </c>
      <c r="WJW186" t="s">
        <v>724</v>
      </c>
      <c r="WJX186" t="s">
        <v>724</v>
      </c>
      <c r="WJY186" t="s">
        <v>724</v>
      </c>
      <c r="WJZ186" t="s">
        <v>724</v>
      </c>
      <c r="WKA186" t="s">
        <v>724</v>
      </c>
      <c r="WKB186" t="s">
        <v>724</v>
      </c>
      <c r="WKC186" t="s">
        <v>724</v>
      </c>
      <c r="WKD186" t="s">
        <v>724</v>
      </c>
      <c r="WKE186" t="s">
        <v>724</v>
      </c>
      <c r="WKF186" t="s">
        <v>724</v>
      </c>
      <c r="WKG186" t="s">
        <v>724</v>
      </c>
      <c r="WKH186" t="s">
        <v>724</v>
      </c>
      <c r="WKI186" t="s">
        <v>724</v>
      </c>
      <c r="WKJ186" t="s">
        <v>724</v>
      </c>
      <c r="WKK186" t="s">
        <v>724</v>
      </c>
      <c r="WKL186" t="s">
        <v>724</v>
      </c>
      <c r="WKM186" t="s">
        <v>724</v>
      </c>
      <c r="WKN186" t="s">
        <v>724</v>
      </c>
      <c r="WKO186" t="s">
        <v>724</v>
      </c>
      <c r="WKP186" t="s">
        <v>724</v>
      </c>
      <c r="WKQ186" t="s">
        <v>724</v>
      </c>
      <c r="WKR186" t="s">
        <v>724</v>
      </c>
      <c r="WKS186" t="s">
        <v>724</v>
      </c>
      <c r="WKT186" t="s">
        <v>724</v>
      </c>
      <c r="WKU186" t="s">
        <v>724</v>
      </c>
      <c r="WKV186" t="s">
        <v>724</v>
      </c>
      <c r="WKW186" t="s">
        <v>724</v>
      </c>
      <c r="WKX186" t="s">
        <v>724</v>
      </c>
      <c r="WKY186" t="s">
        <v>724</v>
      </c>
      <c r="WKZ186" t="s">
        <v>724</v>
      </c>
      <c r="WLA186" t="s">
        <v>724</v>
      </c>
      <c r="WLB186" t="s">
        <v>724</v>
      </c>
      <c r="WLC186" t="s">
        <v>724</v>
      </c>
      <c r="WLD186" t="s">
        <v>724</v>
      </c>
      <c r="WLE186" t="s">
        <v>724</v>
      </c>
      <c r="WLF186" t="s">
        <v>724</v>
      </c>
      <c r="WLG186" t="s">
        <v>724</v>
      </c>
      <c r="WLH186" t="s">
        <v>724</v>
      </c>
      <c r="WLI186" t="s">
        <v>724</v>
      </c>
      <c r="WLJ186" t="s">
        <v>724</v>
      </c>
      <c r="WLK186" t="s">
        <v>724</v>
      </c>
      <c r="WLL186" t="s">
        <v>724</v>
      </c>
      <c r="WLM186" t="s">
        <v>724</v>
      </c>
      <c r="WLN186" t="s">
        <v>724</v>
      </c>
      <c r="WLO186" t="s">
        <v>724</v>
      </c>
      <c r="WLP186" t="s">
        <v>724</v>
      </c>
      <c r="WLQ186" t="s">
        <v>724</v>
      </c>
      <c r="WLR186" t="s">
        <v>724</v>
      </c>
      <c r="WLS186" t="s">
        <v>724</v>
      </c>
      <c r="WLT186" t="s">
        <v>724</v>
      </c>
      <c r="WLU186" t="s">
        <v>724</v>
      </c>
      <c r="WLV186" t="s">
        <v>724</v>
      </c>
      <c r="WLW186" t="s">
        <v>724</v>
      </c>
      <c r="WLX186" t="s">
        <v>724</v>
      </c>
      <c r="WLY186" t="s">
        <v>724</v>
      </c>
      <c r="WLZ186" t="s">
        <v>724</v>
      </c>
      <c r="WMA186" t="s">
        <v>724</v>
      </c>
      <c r="WMB186" t="s">
        <v>724</v>
      </c>
      <c r="WMC186" t="s">
        <v>724</v>
      </c>
      <c r="WMD186" t="s">
        <v>724</v>
      </c>
      <c r="WME186" t="s">
        <v>724</v>
      </c>
      <c r="WMF186" t="s">
        <v>724</v>
      </c>
      <c r="WMG186" t="s">
        <v>724</v>
      </c>
      <c r="WMH186" t="s">
        <v>724</v>
      </c>
      <c r="WMI186" t="s">
        <v>724</v>
      </c>
      <c r="WMJ186" t="s">
        <v>724</v>
      </c>
      <c r="WMK186" t="s">
        <v>724</v>
      </c>
      <c r="WML186" t="s">
        <v>724</v>
      </c>
      <c r="WMM186" t="s">
        <v>724</v>
      </c>
      <c r="WMN186" t="s">
        <v>724</v>
      </c>
      <c r="WMO186" t="s">
        <v>724</v>
      </c>
      <c r="WMP186" t="s">
        <v>724</v>
      </c>
      <c r="WMQ186" t="s">
        <v>724</v>
      </c>
      <c r="WMR186" t="s">
        <v>724</v>
      </c>
      <c r="WMS186" t="s">
        <v>724</v>
      </c>
      <c r="WMT186" t="s">
        <v>724</v>
      </c>
      <c r="WMU186" t="s">
        <v>724</v>
      </c>
      <c r="WMV186" t="s">
        <v>724</v>
      </c>
      <c r="WMW186" t="s">
        <v>724</v>
      </c>
      <c r="WMX186" t="s">
        <v>724</v>
      </c>
      <c r="WMY186" t="s">
        <v>724</v>
      </c>
      <c r="WMZ186" t="s">
        <v>724</v>
      </c>
      <c r="WNA186" t="s">
        <v>724</v>
      </c>
      <c r="WNB186" t="s">
        <v>724</v>
      </c>
      <c r="WNC186" t="s">
        <v>724</v>
      </c>
      <c r="WND186" t="s">
        <v>724</v>
      </c>
      <c r="WNE186" t="s">
        <v>724</v>
      </c>
      <c r="WNF186" t="s">
        <v>724</v>
      </c>
      <c r="WNG186" t="s">
        <v>724</v>
      </c>
      <c r="WNH186" t="s">
        <v>724</v>
      </c>
      <c r="WNI186" t="s">
        <v>724</v>
      </c>
      <c r="WNJ186" t="s">
        <v>724</v>
      </c>
      <c r="WNK186" t="s">
        <v>724</v>
      </c>
      <c r="WNL186" t="s">
        <v>724</v>
      </c>
      <c r="WNM186" t="s">
        <v>724</v>
      </c>
      <c r="WNN186" t="s">
        <v>724</v>
      </c>
      <c r="WNO186" t="s">
        <v>724</v>
      </c>
      <c r="WNP186" t="s">
        <v>724</v>
      </c>
      <c r="WNQ186" t="s">
        <v>724</v>
      </c>
      <c r="WNR186" t="s">
        <v>724</v>
      </c>
      <c r="WNS186" t="s">
        <v>724</v>
      </c>
      <c r="WNT186" t="s">
        <v>724</v>
      </c>
      <c r="WNU186" t="s">
        <v>724</v>
      </c>
      <c r="WNV186" t="s">
        <v>724</v>
      </c>
      <c r="WNW186" t="s">
        <v>724</v>
      </c>
      <c r="WNX186" t="s">
        <v>724</v>
      </c>
      <c r="WNY186" t="s">
        <v>724</v>
      </c>
      <c r="WNZ186" t="s">
        <v>724</v>
      </c>
      <c r="WOA186" t="s">
        <v>724</v>
      </c>
      <c r="WOB186" t="s">
        <v>724</v>
      </c>
      <c r="WOC186" t="s">
        <v>724</v>
      </c>
      <c r="WOD186" t="s">
        <v>724</v>
      </c>
      <c r="WOE186" t="s">
        <v>724</v>
      </c>
      <c r="WOF186" t="s">
        <v>724</v>
      </c>
      <c r="WOG186" t="s">
        <v>724</v>
      </c>
      <c r="WOH186" t="s">
        <v>724</v>
      </c>
      <c r="WOI186" t="s">
        <v>724</v>
      </c>
      <c r="WOJ186" t="s">
        <v>724</v>
      </c>
      <c r="WOK186" t="s">
        <v>724</v>
      </c>
      <c r="WOL186" t="s">
        <v>724</v>
      </c>
      <c r="WOM186" t="s">
        <v>724</v>
      </c>
      <c r="WON186" t="s">
        <v>724</v>
      </c>
      <c r="WOO186" t="s">
        <v>724</v>
      </c>
      <c r="WOP186" t="s">
        <v>724</v>
      </c>
      <c r="WOQ186" t="s">
        <v>724</v>
      </c>
      <c r="WOR186" t="s">
        <v>724</v>
      </c>
      <c r="WOS186" t="s">
        <v>724</v>
      </c>
      <c r="WOT186" t="s">
        <v>724</v>
      </c>
      <c r="WOU186" t="s">
        <v>724</v>
      </c>
      <c r="WOV186" t="s">
        <v>724</v>
      </c>
      <c r="WOW186" t="s">
        <v>724</v>
      </c>
      <c r="WOX186" t="s">
        <v>724</v>
      </c>
      <c r="WOY186" t="s">
        <v>724</v>
      </c>
      <c r="WOZ186" t="s">
        <v>724</v>
      </c>
      <c r="WPA186" t="s">
        <v>724</v>
      </c>
      <c r="WPB186" t="s">
        <v>724</v>
      </c>
      <c r="WPC186" t="s">
        <v>724</v>
      </c>
      <c r="WPD186" t="s">
        <v>724</v>
      </c>
      <c r="WPE186" t="s">
        <v>724</v>
      </c>
      <c r="WPF186" t="s">
        <v>724</v>
      </c>
      <c r="WPG186" t="s">
        <v>724</v>
      </c>
      <c r="WPH186" t="s">
        <v>724</v>
      </c>
      <c r="WPI186" t="s">
        <v>724</v>
      </c>
      <c r="WPJ186" t="s">
        <v>724</v>
      </c>
      <c r="WPK186" t="s">
        <v>724</v>
      </c>
      <c r="WPL186" t="s">
        <v>724</v>
      </c>
      <c r="WPM186" t="s">
        <v>724</v>
      </c>
      <c r="WPN186" t="s">
        <v>724</v>
      </c>
      <c r="WPO186" t="s">
        <v>724</v>
      </c>
      <c r="WPP186" t="s">
        <v>724</v>
      </c>
      <c r="WPQ186" t="s">
        <v>724</v>
      </c>
      <c r="WPR186" t="s">
        <v>724</v>
      </c>
      <c r="WPS186" t="s">
        <v>724</v>
      </c>
      <c r="WPT186" t="s">
        <v>724</v>
      </c>
      <c r="WPU186" t="s">
        <v>724</v>
      </c>
      <c r="WPV186" t="s">
        <v>724</v>
      </c>
      <c r="WPW186" t="s">
        <v>724</v>
      </c>
      <c r="WPX186" t="s">
        <v>724</v>
      </c>
      <c r="WPY186" t="s">
        <v>724</v>
      </c>
      <c r="WPZ186" t="s">
        <v>724</v>
      </c>
      <c r="WQA186" t="s">
        <v>724</v>
      </c>
      <c r="WQB186" t="s">
        <v>724</v>
      </c>
      <c r="WQC186" t="s">
        <v>724</v>
      </c>
      <c r="WQD186" t="s">
        <v>724</v>
      </c>
      <c r="WQE186" t="s">
        <v>724</v>
      </c>
      <c r="WQF186" t="s">
        <v>724</v>
      </c>
      <c r="WQG186" t="s">
        <v>724</v>
      </c>
      <c r="WQH186" t="s">
        <v>724</v>
      </c>
      <c r="WQI186" t="s">
        <v>724</v>
      </c>
      <c r="WQJ186" t="s">
        <v>724</v>
      </c>
      <c r="WQK186" t="s">
        <v>724</v>
      </c>
      <c r="WQL186" t="s">
        <v>724</v>
      </c>
      <c r="WQM186" t="s">
        <v>724</v>
      </c>
      <c r="WQN186" t="s">
        <v>724</v>
      </c>
      <c r="WQO186" t="s">
        <v>724</v>
      </c>
      <c r="WQP186" t="s">
        <v>724</v>
      </c>
      <c r="WQQ186" t="s">
        <v>724</v>
      </c>
      <c r="WQR186" t="s">
        <v>724</v>
      </c>
      <c r="WQS186" t="s">
        <v>724</v>
      </c>
      <c r="WQT186" t="s">
        <v>724</v>
      </c>
      <c r="WQU186" t="s">
        <v>724</v>
      </c>
      <c r="WQV186" t="s">
        <v>724</v>
      </c>
      <c r="WQW186" t="s">
        <v>724</v>
      </c>
      <c r="WQX186" t="s">
        <v>724</v>
      </c>
      <c r="WQY186" t="s">
        <v>724</v>
      </c>
      <c r="WQZ186" t="s">
        <v>724</v>
      </c>
      <c r="WRA186" t="s">
        <v>724</v>
      </c>
      <c r="WRB186" t="s">
        <v>724</v>
      </c>
      <c r="WRC186" t="s">
        <v>724</v>
      </c>
      <c r="WRD186" t="s">
        <v>724</v>
      </c>
      <c r="WRE186" t="s">
        <v>724</v>
      </c>
      <c r="WRF186" t="s">
        <v>724</v>
      </c>
      <c r="WRG186" t="s">
        <v>724</v>
      </c>
      <c r="WRH186" t="s">
        <v>724</v>
      </c>
      <c r="WRI186" t="s">
        <v>724</v>
      </c>
      <c r="WRJ186" t="s">
        <v>724</v>
      </c>
      <c r="WRK186" t="s">
        <v>724</v>
      </c>
      <c r="WRL186" t="s">
        <v>724</v>
      </c>
      <c r="WRM186" t="s">
        <v>724</v>
      </c>
      <c r="WRN186" t="s">
        <v>724</v>
      </c>
      <c r="WRO186" t="s">
        <v>724</v>
      </c>
      <c r="WRP186" t="s">
        <v>724</v>
      </c>
      <c r="WRQ186" t="s">
        <v>724</v>
      </c>
      <c r="WRR186" t="s">
        <v>724</v>
      </c>
      <c r="WRS186" t="s">
        <v>724</v>
      </c>
      <c r="WRT186" t="s">
        <v>724</v>
      </c>
      <c r="WRU186" t="s">
        <v>724</v>
      </c>
      <c r="WRV186" t="s">
        <v>724</v>
      </c>
      <c r="WRW186" t="s">
        <v>724</v>
      </c>
      <c r="WRX186" t="s">
        <v>724</v>
      </c>
      <c r="WRY186" t="s">
        <v>724</v>
      </c>
      <c r="WRZ186" t="s">
        <v>724</v>
      </c>
      <c r="WSA186" t="s">
        <v>724</v>
      </c>
      <c r="WSB186" t="s">
        <v>724</v>
      </c>
      <c r="WSC186" t="s">
        <v>724</v>
      </c>
      <c r="WSD186" t="s">
        <v>724</v>
      </c>
      <c r="WSE186" t="s">
        <v>724</v>
      </c>
      <c r="WSF186" t="s">
        <v>724</v>
      </c>
      <c r="WSG186" t="s">
        <v>724</v>
      </c>
      <c r="WSH186" t="s">
        <v>724</v>
      </c>
      <c r="WSI186" t="s">
        <v>724</v>
      </c>
      <c r="WSJ186" t="s">
        <v>724</v>
      </c>
      <c r="WSK186" t="s">
        <v>724</v>
      </c>
      <c r="WSL186" t="s">
        <v>724</v>
      </c>
      <c r="WSM186" t="s">
        <v>724</v>
      </c>
      <c r="WSN186" t="s">
        <v>724</v>
      </c>
      <c r="WSO186" t="s">
        <v>724</v>
      </c>
      <c r="WSP186" t="s">
        <v>724</v>
      </c>
      <c r="WSQ186" t="s">
        <v>724</v>
      </c>
      <c r="WSR186" t="s">
        <v>724</v>
      </c>
      <c r="WSS186" t="s">
        <v>724</v>
      </c>
      <c r="WST186" t="s">
        <v>724</v>
      </c>
      <c r="WSU186" t="s">
        <v>724</v>
      </c>
      <c r="WSV186" t="s">
        <v>724</v>
      </c>
      <c r="WSW186" t="s">
        <v>724</v>
      </c>
      <c r="WSX186" t="s">
        <v>724</v>
      </c>
      <c r="WSY186" t="s">
        <v>724</v>
      </c>
      <c r="WSZ186" t="s">
        <v>724</v>
      </c>
      <c r="WTA186" t="s">
        <v>724</v>
      </c>
      <c r="WTB186" t="s">
        <v>724</v>
      </c>
      <c r="WTC186" t="s">
        <v>724</v>
      </c>
      <c r="WTD186" t="s">
        <v>724</v>
      </c>
      <c r="WTE186" t="s">
        <v>724</v>
      </c>
      <c r="WTF186" t="s">
        <v>724</v>
      </c>
      <c r="WTG186" t="s">
        <v>724</v>
      </c>
      <c r="WTH186" t="s">
        <v>724</v>
      </c>
      <c r="WTI186" t="s">
        <v>724</v>
      </c>
      <c r="WTJ186" t="s">
        <v>724</v>
      </c>
      <c r="WTK186" t="s">
        <v>724</v>
      </c>
      <c r="WTL186" t="s">
        <v>724</v>
      </c>
      <c r="WTM186" t="s">
        <v>724</v>
      </c>
      <c r="WTN186" t="s">
        <v>724</v>
      </c>
      <c r="WTO186" t="s">
        <v>724</v>
      </c>
      <c r="WTP186" t="s">
        <v>724</v>
      </c>
      <c r="WTQ186" t="s">
        <v>724</v>
      </c>
      <c r="WTR186" t="s">
        <v>724</v>
      </c>
      <c r="WTS186" t="s">
        <v>724</v>
      </c>
      <c r="WTT186" t="s">
        <v>724</v>
      </c>
      <c r="WTU186" t="s">
        <v>724</v>
      </c>
      <c r="WTV186" t="s">
        <v>724</v>
      </c>
      <c r="WTW186" t="s">
        <v>724</v>
      </c>
      <c r="WTX186" t="s">
        <v>724</v>
      </c>
      <c r="WTY186" t="s">
        <v>724</v>
      </c>
      <c r="WTZ186" t="s">
        <v>724</v>
      </c>
      <c r="WUA186" t="s">
        <v>724</v>
      </c>
      <c r="WUB186" t="s">
        <v>724</v>
      </c>
      <c r="WUC186" t="s">
        <v>724</v>
      </c>
      <c r="WUD186" t="s">
        <v>724</v>
      </c>
      <c r="WUE186" t="s">
        <v>724</v>
      </c>
      <c r="WUF186" t="s">
        <v>724</v>
      </c>
      <c r="WUG186" t="s">
        <v>724</v>
      </c>
      <c r="WUH186" t="s">
        <v>724</v>
      </c>
      <c r="WUI186" t="s">
        <v>724</v>
      </c>
      <c r="WUJ186" t="s">
        <v>724</v>
      </c>
      <c r="WUK186" t="s">
        <v>724</v>
      </c>
      <c r="WUL186" t="s">
        <v>724</v>
      </c>
      <c r="WUM186" t="s">
        <v>724</v>
      </c>
      <c r="WUN186" t="s">
        <v>724</v>
      </c>
      <c r="WUO186" t="s">
        <v>724</v>
      </c>
      <c r="WUP186" t="s">
        <v>724</v>
      </c>
      <c r="WUQ186" t="s">
        <v>724</v>
      </c>
      <c r="WUR186" t="s">
        <v>724</v>
      </c>
      <c r="WUS186" t="s">
        <v>724</v>
      </c>
      <c r="WUT186" t="s">
        <v>724</v>
      </c>
      <c r="WUU186" t="s">
        <v>724</v>
      </c>
      <c r="WUV186" t="s">
        <v>724</v>
      </c>
      <c r="WUW186" t="s">
        <v>724</v>
      </c>
      <c r="WUX186" t="s">
        <v>724</v>
      </c>
      <c r="WUY186" t="s">
        <v>724</v>
      </c>
      <c r="WUZ186" t="s">
        <v>724</v>
      </c>
      <c r="WVA186" t="s">
        <v>724</v>
      </c>
      <c r="WVB186" t="s">
        <v>724</v>
      </c>
      <c r="WVC186" t="s">
        <v>724</v>
      </c>
      <c r="WVD186" t="s">
        <v>724</v>
      </c>
      <c r="WVE186" t="s">
        <v>724</v>
      </c>
      <c r="WVF186" t="s">
        <v>724</v>
      </c>
      <c r="WVG186" t="s">
        <v>724</v>
      </c>
      <c r="WVH186" t="s">
        <v>724</v>
      </c>
      <c r="WVI186" t="s">
        <v>724</v>
      </c>
      <c r="WVJ186" t="s">
        <v>724</v>
      </c>
      <c r="WVK186" t="s">
        <v>724</v>
      </c>
      <c r="WVL186" t="s">
        <v>724</v>
      </c>
      <c r="WVM186" t="s">
        <v>724</v>
      </c>
      <c r="WVN186" t="s">
        <v>724</v>
      </c>
      <c r="WVO186" t="s">
        <v>724</v>
      </c>
      <c r="WVP186" t="s">
        <v>724</v>
      </c>
      <c r="WVQ186" t="s">
        <v>724</v>
      </c>
      <c r="WVR186" t="s">
        <v>724</v>
      </c>
      <c r="WVS186" t="s">
        <v>724</v>
      </c>
      <c r="WVT186" t="s">
        <v>724</v>
      </c>
      <c r="WVU186" t="s">
        <v>724</v>
      </c>
      <c r="WVV186" t="s">
        <v>724</v>
      </c>
      <c r="WVW186" t="s">
        <v>724</v>
      </c>
      <c r="WVX186" t="s">
        <v>724</v>
      </c>
      <c r="WVY186" t="s">
        <v>724</v>
      </c>
      <c r="WVZ186" t="s">
        <v>724</v>
      </c>
      <c r="WWA186" t="s">
        <v>724</v>
      </c>
      <c r="WWB186" t="s">
        <v>724</v>
      </c>
      <c r="WWC186" t="s">
        <v>724</v>
      </c>
      <c r="WWD186" t="s">
        <v>724</v>
      </c>
      <c r="WWE186" t="s">
        <v>724</v>
      </c>
      <c r="WWF186" t="s">
        <v>724</v>
      </c>
      <c r="WWG186" t="s">
        <v>724</v>
      </c>
      <c r="WWH186" t="s">
        <v>724</v>
      </c>
      <c r="WWI186" t="s">
        <v>724</v>
      </c>
      <c r="WWJ186" t="s">
        <v>724</v>
      </c>
      <c r="WWK186" t="s">
        <v>724</v>
      </c>
      <c r="WWL186" t="s">
        <v>724</v>
      </c>
      <c r="WWM186" t="s">
        <v>724</v>
      </c>
      <c r="WWN186" t="s">
        <v>724</v>
      </c>
      <c r="WWO186" t="s">
        <v>724</v>
      </c>
      <c r="WWP186" t="s">
        <v>724</v>
      </c>
      <c r="WWQ186" t="s">
        <v>724</v>
      </c>
      <c r="WWR186" t="s">
        <v>724</v>
      </c>
      <c r="WWS186" t="s">
        <v>724</v>
      </c>
      <c r="WWT186" t="s">
        <v>724</v>
      </c>
      <c r="WWU186" t="s">
        <v>724</v>
      </c>
      <c r="WWV186" t="s">
        <v>724</v>
      </c>
      <c r="WWW186" t="s">
        <v>724</v>
      </c>
      <c r="WWX186" t="s">
        <v>724</v>
      </c>
      <c r="WWY186" t="s">
        <v>724</v>
      </c>
      <c r="WWZ186" t="s">
        <v>724</v>
      </c>
      <c r="WXA186" t="s">
        <v>724</v>
      </c>
      <c r="WXB186" t="s">
        <v>724</v>
      </c>
      <c r="WXC186" t="s">
        <v>724</v>
      </c>
      <c r="WXD186" t="s">
        <v>724</v>
      </c>
      <c r="WXE186" t="s">
        <v>724</v>
      </c>
      <c r="WXF186" t="s">
        <v>724</v>
      </c>
      <c r="WXG186" t="s">
        <v>724</v>
      </c>
      <c r="WXH186" t="s">
        <v>724</v>
      </c>
      <c r="WXI186" t="s">
        <v>724</v>
      </c>
      <c r="WXJ186" t="s">
        <v>724</v>
      </c>
      <c r="WXK186" t="s">
        <v>724</v>
      </c>
      <c r="WXL186" t="s">
        <v>724</v>
      </c>
      <c r="WXM186" t="s">
        <v>724</v>
      </c>
      <c r="WXN186" t="s">
        <v>724</v>
      </c>
      <c r="WXO186" t="s">
        <v>724</v>
      </c>
      <c r="WXP186" t="s">
        <v>724</v>
      </c>
      <c r="WXQ186" t="s">
        <v>724</v>
      </c>
      <c r="WXR186" t="s">
        <v>724</v>
      </c>
      <c r="WXS186" t="s">
        <v>724</v>
      </c>
      <c r="WXT186" t="s">
        <v>724</v>
      </c>
      <c r="WXU186" t="s">
        <v>724</v>
      </c>
      <c r="WXV186" t="s">
        <v>724</v>
      </c>
      <c r="WXW186" t="s">
        <v>724</v>
      </c>
      <c r="WXX186" t="s">
        <v>724</v>
      </c>
      <c r="WXY186" t="s">
        <v>724</v>
      </c>
      <c r="WXZ186" t="s">
        <v>724</v>
      </c>
      <c r="WYA186" t="s">
        <v>724</v>
      </c>
      <c r="WYB186" t="s">
        <v>724</v>
      </c>
      <c r="WYC186" t="s">
        <v>724</v>
      </c>
      <c r="WYD186" t="s">
        <v>724</v>
      </c>
      <c r="WYE186" t="s">
        <v>724</v>
      </c>
      <c r="WYF186" t="s">
        <v>724</v>
      </c>
      <c r="WYG186" t="s">
        <v>724</v>
      </c>
      <c r="WYH186" t="s">
        <v>724</v>
      </c>
      <c r="WYI186" t="s">
        <v>724</v>
      </c>
      <c r="WYJ186" t="s">
        <v>724</v>
      </c>
      <c r="WYK186" t="s">
        <v>724</v>
      </c>
      <c r="WYL186" t="s">
        <v>724</v>
      </c>
      <c r="WYM186" t="s">
        <v>724</v>
      </c>
      <c r="WYN186" t="s">
        <v>724</v>
      </c>
      <c r="WYO186" t="s">
        <v>724</v>
      </c>
      <c r="WYP186" t="s">
        <v>724</v>
      </c>
      <c r="WYQ186" t="s">
        <v>724</v>
      </c>
      <c r="WYR186" t="s">
        <v>724</v>
      </c>
      <c r="WYS186" t="s">
        <v>724</v>
      </c>
      <c r="WYT186" t="s">
        <v>724</v>
      </c>
      <c r="WYU186" t="s">
        <v>724</v>
      </c>
      <c r="WYV186" t="s">
        <v>724</v>
      </c>
      <c r="WYW186" t="s">
        <v>724</v>
      </c>
      <c r="WYX186" t="s">
        <v>724</v>
      </c>
      <c r="WYY186" t="s">
        <v>724</v>
      </c>
      <c r="WYZ186" t="s">
        <v>724</v>
      </c>
      <c r="WZA186" t="s">
        <v>724</v>
      </c>
      <c r="WZB186" t="s">
        <v>724</v>
      </c>
      <c r="WZC186" t="s">
        <v>724</v>
      </c>
      <c r="WZD186" t="s">
        <v>724</v>
      </c>
      <c r="WZE186" t="s">
        <v>724</v>
      </c>
      <c r="WZF186" t="s">
        <v>724</v>
      </c>
      <c r="WZG186" t="s">
        <v>724</v>
      </c>
      <c r="WZH186" t="s">
        <v>724</v>
      </c>
      <c r="WZI186" t="s">
        <v>724</v>
      </c>
      <c r="WZJ186" t="s">
        <v>724</v>
      </c>
      <c r="WZK186" t="s">
        <v>724</v>
      </c>
      <c r="WZL186" t="s">
        <v>724</v>
      </c>
      <c r="WZM186" t="s">
        <v>724</v>
      </c>
      <c r="WZN186" t="s">
        <v>724</v>
      </c>
      <c r="WZO186" t="s">
        <v>724</v>
      </c>
      <c r="WZP186" t="s">
        <v>724</v>
      </c>
      <c r="WZQ186" t="s">
        <v>724</v>
      </c>
      <c r="WZR186" t="s">
        <v>724</v>
      </c>
      <c r="WZS186" t="s">
        <v>724</v>
      </c>
      <c r="WZT186" t="s">
        <v>724</v>
      </c>
      <c r="WZU186" t="s">
        <v>724</v>
      </c>
      <c r="WZV186" t="s">
        <v>724</v>
      </c>
      <c r="WZW186" t="s">
        <v>724</v>
      </c>
      <c r="WZX186" t="s">
        <v>724</v>
      </c>
      <c r="WZY186" t="s">
        <v>724</v>
      </c>
      <c r="WZZ186" t="s">
        <v>724</v>
      </c>
      <c r="XAA186" t="s">
        <v>724</v>
      </c>
      <c r="XAB186" t="s">
        <v>724</v>
      </c>
      <c r="XAC186" t="s">
        <v>724</v>
      </c>
      <c r="XAD186" t="s">
        <v>724</v>
      </c>
      <c r="XAE186" t="s">
        <v>724</v>
      </c>
      <c r="XAF186" t="s">
        <v>724</v>
      </c>
      <c r="XAG186" t="s">
        <v>724</v>
      </c>
      <c r="XAH186" t="s">
        <v>724</v>
      </c>
      <c r="XAI186" t="s">
        <v>724</v>
      </c>
      <c r="XAJ186" t="s">
        <v>724</v>
      </c>
      <c r="XAK186" t="s">
        <v>724</v>
      </c>
      <c r="XAL186" t="s">
        <v>724</v>
      </c>
      <c r="XAM186" t="s">
        <v>724</v>
      </c>
      <c r="XAN186" t="s">
        <v>724</v>
      </c>
      <c r="XAO186" t="s">
        <v>724</v>
      </c>
      <c r="XAP186" t="s">
        <v>724</v>
      </c>
      <c r="XAQ186" t="s">
        <v>724</v>
      </c>
      <c r="XAR186" t="s">
        <v>724</v>
      </c>
      <c r="XAS186" t="s">
        <v>724</v>
      </c>
      <c r="XAT186" t="s">
        <v>724</v>
      </c>
      <c r="XAU186" t="s">
        <v>724</v>
      </c>
      <c r="XAV186" t="s">
        <v>724</v>
      </c>
      <c r="XAW186" t="s">
        <v>724</v>
      </c>
      <c r="XAX186" t="s">
        <v>724</v>
      </c>
      <c r="XAY186" t="s">
        <v>724</v>
      </c>
      <c r="XAZ186" t="s">
        <v>724</v>
      </c>
      <c r="XBA186" t="s">
        <v>724</v>
      </c>
      <c r="XBB186" t="s">
        <v>724</v>
      </c>
      <c r="XBC186" t="s">
        <v>724</v>
      </c>
      <c r="XBD186" t="s">
        <v>724</v>
      </c>
      <c r="XBE186" t="s">
        <v>724</v>
      </c>
      <c r="XBF186" t="s">
        <v>724</v>
      </c>
      <c r="XBG186" t="s">
        <v>724</v>
      </c>
      <c r="XBH186" t="s">
        <v>724</v>
      </c>
      <c r="XBI186" t="s">
        <v>724</v>
      </c>
      <c r="XBJ186" t="s">
        <v>724</v>
      </c>
      <c r="XBK186" t="s">
        <v>724</v>
      </c>
      <c r="XBL186" t="s">
        <v>724</v>
      </c>
      <c r="XBM186" t="s">
        <v>724</v>
      </c>
      <c r="XBN186" t="s">
        <v>724</v>
      </c>
      <c r="XBO186" t="s">
        <v>724</v>
      </c>
      <c r="XBP186" t="s">
        <v>724</v>
      </c>
      <c r="XBQ186" t="s">
        <v>724</v>
      </c>
      <c r="XBR186" t="s">
        <v>724</v>
      </c>
      <c r="XBS186" t="s">
        <v>724</v>
      </c>
      <c r="XBT186" t="s">
        <v>724</v>
      </c>
      <c r="XBU186" t="s">
        <v>724</v>
      </c>
      <c r="XBV186" t="s">
        <v>724</v>
      </c>
      <c r="XBW186" t="s">
        <v>724</v>
      </c>
      <c r="XBX186" t="s">
        <v>724</v>
      </c>
      <c r="XBY186" t="s">
        <v>724</v>
      </c>
      <c r="XBZ186" t="s">
        <v>724</v>
      </c>
      <c r="XCA186" t="s">
        <v>724</v>
      </c>
      <c r="XCB186" t="s">
        <v>724</v>
      </c>
      <c r="XCC186" t="s">
        <v>724</v>
      </c>
      <c r="XCD186" t="s">
        <v>724</v>
      </c>
      <c r="XCE186" t="s">
        <v>724</v>
      </c>
      <c r="XCF186" t="s">
        <v>724</v>
      </c>
      <c r="XCG186" t="s">
        <v>724</v>
      </c>
      <c r="XCH186" t="s">
        <v>724</v>
      </c>
      <c r="XCI186" t="s">
        <v>724</v>
      </c>
      <c r="XCJ186" t="s">
        <v>724</v>
      </c>
      <c r="XCK186" t="s">
        <v>724</v>
      </c>
      <c r="XCL186" t="s">
        <v>724</v>
      </c>
      <c r="XCM186" t="s">
        <v>724</v>
      </c>
      <c r="XCN186" t="s">
        <v>724</v>
      </c>
      <c r="XCO186" t="s">
        <v>724</v>
      </c>
      <c r="XCP186" t="s">
        <v>724</v>
      </c>
      <c r="XCQ186" t="s">
        <v>724</v>
      </c>
      <c r="XCR186" t="s">
        <v>724</v>
      </c>
      <c r="XCS186" t="s">
        <v>724</v>
      </c>
      <c r="XCT186" t="s">
        <v>724</v>
      </c>
      <c r="XCU186" t="s">
        <v>724</v>
      </c>
      <c r="XCV186" t="s">
        <v>724</v>
      </c>
      <c r="XCW186" t="s">
        <v>724</v>
      </c>
      <c r="XCX186" t="s">
        <v>724</v>
      </c>
      <c r="XCY186" t="s">
        <v>724</v>
      </c>
      <c r="XCZ186" t="s">
        <v>724</v>
      </c>
      <c r="XDA186" t="s">
        <v>724</v>
      </c>
      <c r="XDB186" t="s">
        <v>724</v>
      </c>
      <c r="XDC186" t="s">
        <v>724</v>
      </c>
      <c r="XDD186" t="s">
        <v>724</v>
      </c>
      <c r="XDE186" t="s">
        <v>724</v>
      </c>
      <c r="XDF186" t="s">
        <v>724</v>
      </c>
      <c r="XDG186" t="s">
        <v>724</v>
      </c>
      <c r="XDH186" t="s">
        <v>724</v>
      </c>
      <c r="XDI186" t="s">
        <v>724</v>
      </c>
      <c r="XDJ186" t="s">
        <v>724</v>
      </c>
      <c r="XDK186" t="s">
        <v>724</v>
      </c>
      <c r="XDL186" t="s">
        <v>724</v>
      </c>
      <c r="XDM186" t="s">
        <v>724</v>
      </c>
      <c r="XDN186" t="s">
        <v>724</v>
      </c>
      <c r="XDO186" t="s">
        <v>724</v>
      </c>
      <c r="XDP186" t="s">
        <v>724</v>
      </c>
      <c r="XDQ186" t="s">
        <v>724</v>
      </c>
      <c r="XDR186" t="s">
        <v>724</v>
      </c>
      <c r="XDS186" t="s">
        <v>724</v>
      </c>
      <c r="XDT186" t="s">
        <v>724</v>
      </c>
      <c r="XDU186" t="s">
        <v>724</v>
      </c>
      <c r="XDV186" t="s">
        <v>724</v>
      </c>
      <c r="XDW186" t="s">
        <v>724</v>
      </c>
      <c r="XDX186" t="s">
        <v>724</v>
      </c>
      <c r="XDY186" t="s">
        <v>724</v>
      </c>
      <c r="XDZ186" t="s">
        <v>724</v>
      </c>
      <c r="XEA186" t="s">
        <v>724</v>
      </c>
      <c r="XEB186" t="s">
        <v>724</v>
      </c>
      <c r="XEC186" t="s">
        <v>724</v>
      </c>
      <c r="XED186" t="s">
        <v>724</v>
      </c>
      <c r="XEE186" t="s">
        <v>724</v>
      </c>
      <c r="XEF186" t="s">
        <v>724</v>
      </c>
      <c r="XEG186" t="s">
        <v>724</v>
      </c>
      <c r="XEH186" t="s">
        <v>724</v>
      </c>
      <c r="XEI186" t="s">
        <v>724</v>
      </c>
      <c r="XEJ186" t="s">
        <v>724</v>
      </c>
      <c r="XEK186" t="s">
        <v>724</v>
      </c>
      <c r="XEL186" t="s">
        <v>724</v>
      </c>
      <c r="XEM186" t="s">
        <v>724</v>
      </c>
      <c r="XEN186" t="s">
        <v>724</v>
      </c>
      <c r="XEO186" t="s">
        <v>724</v>
      </c>
      <c r="XEP186" t="s">
        <v>724</v>
      </c>
      <c r="XEQ186" t="s">
        <v>724</v>
      </c>
      <c r="XER186" t="s">
        <v>724</v>
      </c>
      <c r="XES186" t="s">
        <v>724</v>
      </c>
      <c r="XET186" t="s">
        <v>724</v>
      </c>
      <c r="XEU186" t="s">
        <v>724</v>
      </c>
      <c r="XEV186" t="s">
        <v>724</v>
      </c>
      <c r="XEW186" t="s">
        <v>724</v>
      </c>
      <c r="XEX186" t="s">
        <v>724</v>
      </c>
      <c r="XEY186" t="s">
        <v>724</v>
      </c>
      <c r="XEZ186" t="s">
        <v>724</v>
      </c>
      <c r="XFA186" t="s">
        <v>724</v>
      </c>
      <c r="XFB186" t="s">
        <v>724</v>
      </c>
      <c r="XFC186" t="s">
        <v>724</v>
      </c>
      <c r="XFD186" t="s">
        <v>724</v>
      </c>
    </row>
    <row r="187" spans="1:16384" ht="70" customHeight="1" x14ac:dyDescent="0.35">
      <c r="A187" s="60" t="s">
        <v>2</v>
      </c>
      <c r="B187" s="52" t="s">
        <v>1140</v>
      </c>
      <c r="C187" s="52" t="s">
        <v>1118</v>
      </c>
      <c r="D187" s="52" t="s">
        <v>272</v>
      </c>
      <c r="E187" s="48" t="s">
        <v>214</v>
      </c>
      <c r="F187" s="48" t="s">
        <v>1141</v>
      </c>
      <c r="G187" s="63" t="s">
        <v>1110</v>
      </c>
      <c r="H187" t="s">
        <v>724</v>
      </c>
      <c r="I187" t="s">
        <v>724</v>
      </c>
      <c r="J187" t="s">
        <v>724</v>
      </c>
      <c r="K187" t="s">
        <v>724</v>
      </c>
      <c r="L187" t="s">
        <v>724</v>
      </c>
      <c r="M187" t="s">
        <v>724</v>
      </c>
      <c r="N187" t="s">
        <v>724</v>
      </c>
      <c r="O187" t="s">
        <v>724</v>
      </c>
      <c r="P187" t="s">
        <v>724</v>
      </c>
      <c r="Q187" t="s">
        <v>724</v>
      </c>
      <c r="R187" t="s">
        <v>724</v>
      </c>
      <c r="S187" t="s">
        <v>724</v>
      </c>
      <c r="T187" t="s">
        <v>724</v>
      </c>
      <c r="U187" t="s">
        <v>724</v>
      </c>
      <c r="V187" t="s">
        <v>724</v>
      </c>
      <c r="W187" t="s">
        <v>724</v>
      </c>
      <c r="X187" t="s">
        <v>724</v>
      </c>
      <c r="Y187" t="s">
        <v>724</v>
      </c>
      <c r="Z187" t="s">
        <v>724</v>
      </c>
      <c r="AA187" t="s">
        <v>724</v>
      </c>
      <c r="AB187" t="s">
        <v>724</v>
      </c>
      <c r="AC187" t="s">
        <v>724</v>
      </c>
      <c r="AD187" t="s">
        <v>724</v>
      </c>
      <c r="AE187" t="s">
        <v>724</v>
      </c>
      <c r="AF187" t="s">
        <v>724</v>
      </c>
      <c r="AG187" t="s">
        <v>724</v>
      </c>
      <c r="AH187" t="s">
        <v>724</v>
      </c>
      <c r="AI187" t="s">
        <v>724</v>
      </c>
      <c r="AJ187" t="s">
        <v>724</v>
      </c>
      <c r="AK187" t="s">
        <v>724</v>
      </c>
      <c r="AL187" t="s">
        <v>724</v>
      </c>
      <c r="AM187" t="s">
        <v>724</v>
      </c>
      <c r="AN187" t="s">
        <v>724</v>
      </c>
      <c r="AO187" t="s">
        <v>724</v>
      </c>
      <c r="AP187" t="s">
        <v>724</v>
      </c>
      <c r="AQ187" t="s">
        <v>724</v>
      </c>
      <c r="AR187" t="s">
        <v>724</v>
      </c>
      <c r="AS187" t="s">
        <v>724</v>
      </c>
      <c r="AT187" t="s">
        <v>724</v>
      </c>
      <c r="AU187" t="s">
        <v>724</v>
      </c>
      <c r="AV187" t="s">
        <v>724</v>
      </c>
      <c r="AW187" t="s">
        <v>724</v>
      </c>
      <c r="AX187" t="s">
        <v>724</v>
      </c>
      <c r="AY187" t="s">
        <v>724</v>
      </c>
      <c r="AZ187" t="s">
        <v>724</v>
      </c>
      <c r="BA187" t="s">
        <v>724</v>
      </c>
      <c r="BB187" t="s">
        <v>724</v>
      </c>
      <c r="BC187" t="s">
        <v>724</v>
      </c>
      <c r="BD187" t="s">
        <v>724</v>
      </c>
      <c r="BE187" t="s">
        <v>724</v>
      </c>
      <c r="BF187" t="s">
        <v>724</v>
      </c>
      <c r="BG187" t="s">
        <v>724</v>
      </c>
      <c r="BH187" t="s">
        <v>724</v>
      </c>
      <c r="BI187" t="s">
        <v>724</v>
      </c>
      <c r="BJ187" t="s">
        <v>724</v>
      </c>
      <c r="BK187" t="s">
        <v>724</v>
      </c>
      <c r="BL187" t="s">
        <v>724</v>
      </c>
      <c r="BM187" t="s">
        <v>724</v>
      </c>
      <c r="BN187" t="s">
        <v>724</v>
      </c>
      <c r="BO187" t="s">
        <v>724</v>
      </c>
      <c r="BP187" t="s">
        <v>724</v>
      </c>
      <c r="BQ187" t="s">
        <v>724</v>
      </c>
      <c r="BR187" t="s">
        <v>724</v>
      </c>
      <c r="BS187" t="s">
        <v>724</v>
      </c>
      <c r="BT187" t="s">
        <v>724</v>
      </c>
      <c r="BU187" t="s">
        <v>724</v>
      </c>
      <c r="BV187" t="s">
        <v>724</v>
      </c>
      <c r="BW187" t="s">
        <v>724</v>
      </c>
      <c r="BX187" t="s">
        <v>724</v>
      </c>
      <c r="BY187" t="s">
        <v>724</v>
      </c>
      <c r="BZ187" t="s">
        <v>724</v>
      </c>
      <c r="CA187" t="s">
        <v>724</v>
      </c>
      <c r="CB187" t="s">
        <v>724</v>
      </c>
      <c r="CC187" t="s">
        <v>724</v>
      </c>
      <c r="CD187" t="s">
        <v>724</v>
      </c>
      <c r="CE187" t="s">
        <v>724</v>
      </c>
      <c r="CF187" t="s">
        <v>724</v>
      </c>
      <c r="CG187" t="s">
        <v>724</v>
      </c>
      <c r="CH187" t="s">
        <v>724</v>
      </c>
      <c r="CI187" t="s">
        <v>724</v>
      </c>
      <c r="CJ187" t="s">
        <v>724</v>
      </c>
      <c r="CK187" t="s">
        <v>724</v>
      </c>
      <c r="CL187" t="s">
        <v>724</v>
      </c>
      <c r="CM187" t="s">
        <v>724</v>
      </c>
      <c r="CN187" t="s">
        <v>724</v>
      </c>
      <c r="CO187" t="s">
        <v>724</v>
      </c>
      <c r="CP187" t="s">
        <v>724</v>
      </c>
      <c r="CQ187" t="s">
        <v>724</v>
      </c>
      <c r="CR187" t="s">
        <v>724</v>
      </c>
      <c r="CS187" t="s">
        <v>724</v>
      </c>
      <c r="CT187" t="s">
        <v>724</v>
      </c>
      <c r="CU187" t="s">
        <v>724</v>
      </c>
      <c r="CV187" t="s">
        <v>724</v>
      </c>
      <c r="CW187" t="s">
        <v>724</v>
      </c>
      <c r="CX187" t="s">
        <v>724</v>
      </c>
      <c r="CY187" t="s">
        <v>724</v>
      </c>
      <c r="CZ187" t="s">
        <v>724</v>
      </c>
      <c r="DA187" t="s">
        <v>724</v>
      </c>
      <c r="DB187" t="s">
        <v>724</v>
      </c>
      <c r="DC187" t="s">
        <v>724</v>
      </c>
      <c r="DD187" t="s">
        <v>724</v>
      </c>
      <c r="DE187" t="s">
        <v>724</v>
      </c>
      <c r="DF187" t="s">
        <v>724</v>
      </c>
      <c r="DG187" t="s">
        <v>724</v>
      </c>
      <c r="DH187" t="s">
        <v>724</v>
      </c>
      <c r="DI187" t="s">
        <v>724</v>
      </c>
      <c r="DJ187" t="s">
        <v>724</v>
      </c>
      <c r="DK187" t="s">
        <v>724</v>
      </c>
      <c r="DL187" t="s">
        <v>724</v>
      </c>
      <c r="DM187" t="s">
        <v>724</v>
      </c>
      <c r="DN187" t="s">
        <v>724</v>
      </c>
      <c r="DO187" t="s">
        <v>724</v>
      </c>
      <c r="DP187" t="s">
        <v>724</v>
      </c>
      <c r="DQ187" t="s">
        <v>724</v>
      </c>
      <c r="DR187" t="s">
        <v>724</v>
      </c>
      <c r="DS187" t="s">
        <v>724</v>
      </c>
      <c r="DT187" t="s">
        <v>724</v>
      </c>
      <c r="DU187" t="s">
        <v>724</v>
      </c>
      <c r="DV187" t="s">
        <v>724</v>
      </c>
      <c r="DW187" t="s">
        <v>724</v>
      </c>
      <c r="DX187" t="s">
        <v>724</v>
      </c>
      <c r="DY187" t="s">
        <v>724</v>
      </c>
      <c r="DZ187" t="s">
        <v>724</v>
      </c>
      <c r="EA187" t="s">
        <v>724</v>
      </c>
      <c r="EB187" t="s">
        <v>724</v>
      </c>
      <c r="EC187" t="s">
        <v>724</v>
      </c>
      <c r="ED187" t="s">
        <v>724</v>
      </c>
      <c r="EE187" t="s">
        <v>724</v>
      </c>
      <c r="EF187" t="s">
        <v>724</v>
      </c>
      <c r="EG187" t="s">
        <v>724</v>
      </c>
      <c r="EH187" t="s">
        <v>724</v>
      </c>
      <c r="EI187" t="s">
        <v>724</v>
      </c>
      <c r="EJ187" t="s">
        <v>724</v>
      </c>
      <c r="EK187" t="s">
        <v>724</v>
      </c>
      <c r="EL187" t="s">
        <v>724</v>
      </c>
      <c r="EM187" t="s">
        <v>724</v>
      </c>
      <c r="EN187" t="s">
        <v>724</v>
      </c>
      <c r="EO187" t="s">
        <v>724</v>
      </c>
      <c r="EP187" t="s">
        <v>724</v>
      </c>
      <c r="EQ187" t="s">
        <v>724</v>
      </c>
      <c r="ER187" t="s">
        <v>724</v>
      </c>
      <c r="ES187" t="s">
        <v>724</v>
      </c>
      <c r="ET187" t="s">
        <v>724</v>
      </c>
      <c r="EU187" t="s">
        <v>724</v>
      </c>
      <c r="EV187" t="s">
        <v>724</v>
      </c>
      <c r="EW187" t="s">
        <v>724</v>
      </c>
      <c r="EX187" t="s">
        <v>724</v>
      </c>
      <c r="EY187" t="s">
        <v>724</v>
      </c>
      <c r="EZ187" t="s">
        <v>724</v>
      </c>
      <c r="FA187" t="s">
        <v>724</v>
      </c>
      <c r="FB187" t="s">
        <v>724</v>
      </c>
      <c r="FC187" t="s">
        <v>724</v>
      </c>
      <c r="FD187" t="s">
        <v>724</v>
      </c>
      <c r="FE187" t="s">
        <v>724</v>
      </c>
      <c r="FF187" t="s">
        <v>724</v>
      </c>
      <c r="FG187" t="s">
        <v>724</v>
      </c>
      <c r="FH187" t="s">
        <v>724</v>
      </c>
      <c r="FI187" t="s">
        <v>724</v>
      </c>
      <c r="FJ187" t="s">
        <v>724</v>
      </c>
      <c r="FK187" t="s">
        <v>724</v>
      </c>
      <c r="FL187" t="s">
        <v>724</v>
      </c>
      <c r="FM187" t="s">
        <v>724</v>
      </c>
      <c r="FN187" t="s">
        <v>724</v>
      </c>
      <c r="FO187" t="s">
        <v>724</v>
      </c>
      <c r="FP187" t="s">
        <v>724</v>
      </c>
      <c r="FQ187" t="s">
        <v>724</v>
      </c>
      <c r="FR187" t="s">
        <v>724</v>
      </c>
      <c r="FS187" t="s">
        <v>724</v>
      </c>
      <c r="FT187" t="s">
        <v>724</v>
      </c>
      <c r="FU187" t="s">
        <v>724</v>
      </c>
      <c r="FV187" t="s">
        <v>724</v>
      </c>
      <c r="FW187" t="s">
        <v>724</v>
      </c>
      <c r="FX187" t="s">
        <v>724</v>
      </c>
      <c r="FY187" t="s">
        <v>724</v>
      </c>
      <c r="FZ187" t="s">
        <v>724</v>
      </c>
      <c r="GA187" t="s">
        <v>724</v>
      </c>
      <c r="GB187" t="s">
        <v>724</v>
      </c>
      <c r="GC187" t="s">
        <v>724</v>
      </c>
      <c r="GD187" t="s">
        <v>724</v>
      </c>
      <c r="GE187" t="s">
        <v>724</v>
      </c>
      <c r="GF187" t="s">
        <v>724</v>
      </c>
      <c r="GG187" t="s">
        <v>724</v>
      </c>
      <c r="GH187" t="s">
        <v>724</v>
      </c>
      <c r="GI187" t="s">
        <v>724</v>
      </c>
      <c r="GJ187" t="s">
        <v>724</v>
      </c>
      <c r="GK187" t="s">
        <v>724</v>
      </c>
      <c r="GL187" t="s">
        <v>724</v>
      </c>
      <c r="GM187" t="s">
        <v>724</v>
      </c>
      <c r="GN187" t="s">
        <v>724</v>
      </c>
      <c r="GO187" t="s">
        <v>724</v>
      </c>
      <c r="GP187" t="s">
        <v>724</v>
      </c>
      <c r="GQ187" t="s">
        <v>724</v>
      </c>
      <c r="GR187" t="s">
        <v>724</v>
      </c>
      <c r="GS187" t="s">
        <v>724</v>
      </c>
      <c r="GT187" t="s">
        <v>724</v>
      </c>
      <c r="GU187" t="s">
        <v>724</v>
      </c>
      <c r="GV187" t="s">
        <v>724</v>
      </c>
      <c r="GW187" t="s">
        <v>724</v>
      </c>
      <c r="GX187" t="s">
        <v>724</v>
      </c>
      <c r="GY187" t="s">
        <v>724</v>
      </c>
      <c r="GZ187" t="s">
        <v>724</v>
      </c>
      <c r="HA187" t="s">
        <v>724</v>
      </c>
      <c r="HB187" t="s">
        <v>724</v>
      </c>
      <c r="HC187" t="s">
        <v>724</v>
      </c>
      <c r="HD187" t="s">
        <v>724</v>
      </c>
      <c r="HE187" t="s">
        <v>724</v>
      </c>
      <c r="HF187" t="s">
        <v>724</v>
      </c>
      <c r="HG187" t="s">
        <v>724</v>
      </c>
      <c r="HH187" t="s">
        <v>724</v>
      </c>
      <c r="HI187" t="s">
        <v>724</v>
      </c>
      <c r="HJ187" t="s">
        <v>724</v>
      </c>
      <c r="HK187" t="s">
        <v>724</v>
      </c>
      <c r="HL187" t="s">
        <v>724</v>
      </c>
      <c r="HM187" t="s">
        <v>724</v>
      </c>
      <c r="HN187" t="s">
        <v>724</v>
      </c>
      <c r="HO187" t="s">
        <v>724</v>
      </c>
      <c r="HP187" t="s">
        <v>724</v>
      </c>
      <c r="HQ187" t="s">
        <v>724</v>
      </c>
      <c r="HR187" t="s">
        <v>724</v>
      </c>
      <c r="HS187" t="s">
        <v>724</v>
      </c>
      <c r="HT187" t="s">
        <v>724</v>
      </c>
      <c r="HU187" t="s">
        <v>724</v>
      </c>
      <c r="HV187" t="s">
        <v>724</v>
      </c>
      <c r="HW187" t="s">
        <v>724</v>
      </c>
      <c r="HX187" t="s">
        <v>724</v>
      </c>
      <c r="HY187" t="s">
        <v>724</v>
      </c>
      <c r="HZ187" t="s">
        <v>724</v>
      </c>
      <c r="IA187" t="s">
        <v>724</v>
      </c>
      <c r="IB187" t="s">
        <v>724</v>
      </c>
      <c r="IC187" t="s">
        <v>724</v>
      </c>
      <c r="ID187" t="s">
        <v>724</v>
      </c>
      <c r="IE187" t="s">
        <v>724</v>
      </c>
      <c r="IF187" t="s">
        <v>724</v>
      </c>
      <c r="IG187" t="s">
        <v>724</v>
      </c>
      <c r="IH187" t="s">
        <v>724</v>
      </c>
      <c r="II187" t="s">
        <v>724</v>
      </c>
      <c r="IJ187" t="s">
        <v>724</v>
      </c>
      <c r="IK187" t="s">
        <v>724</v>
      </c>
      <c r="IL187" t="s">
        <v>724</v>
      </c>
      <c r="IM187" t="s">
        <v>724</v>
      </c>
      <c r="IN187" t="s">
        <v>724</v>
      </c>
      <c r="IO187" t="s">
        <v>724</v>
      </c>
      <c r="IP187" t="s">
        <v>724</v>
      </c>
      <c r="IQ187" t="s">
        <v>724</v>
      </c>
      <c r="IR187" t="s">
        <v>724</v>
      </c>
      <c r="IS187" t="s">
        <v>724</v>
      </c>
      <c r="IT187" t="s">
        <v>724</v>
      </c>
      <c r="IU187" t="s">
        <v>724</v>
      </c>
      <c r="IV187" t="s">
        <v>724</v>
      </c>
      <c r="IW187" t="s">
        <v>724</v>
      </c>
      <c r="IX187" t="s">
        <v>724</v>
      </c>
      <c r="IY187" t="s">
        <v>724</v>
      </c>
      <c r="IZ187" t="s">
        <v>724</v>
      </c>
      <c r="JA187" t="s">
        <v>724</v>
      </c>
      <c r="JB187" t="s">
        <v>724</v>
      </c>
      <c r="JC187" t="s">
        <v>724</v>
      </c>
      <c r="JD187" t="s">
        <v>724</v>
      </c>
      <c r="JE187" t="s">
        <v>724</v>
      </c>
      <c r="JF187" t="s">
        <v>724</v>
      </c>
      <c r="JG187" t="s">
        <v>724</v>
      </c>
      <c r="JH187" t="s">
        <v>724</v>
      </c>
      <c r="JI187" t="s">
        <v>724</v>
      </c>
      <c r="JJ187" t="s">
        <v>724</v>
      </c>
      <c r="JK187" t="s">
        <v>724</v>
      </c>
      <c r="JL187" t="s">
        <v>724</v>
      </c>
      <c r="JM187" t="s">
        <v>724</v>
      </c>
      <c r="JN187" t="s">
        <v>724</v>
      </c>
      <c r="JO187" t="s">
        <v>724</v>
      </c>
      <c r="JP187" t="s">
        <v>724</v>
      </c>
      <c r="JQ187" t="s">
        <v>724</v>
      </c>
      <c r="JR187" t="s">
        <v>724</v>
      </c>
      <c r="JS187" t="s">
        <v>724</v>
      </c>
      <c r="JT187" t="s">
        <v>724</v>
      </c>
      <c r="JU187" t="s">
        <v>724</v>
      </c>
      <c r="JV187" t="s">
        <v>724</v>
      </c>
      <c r="JW187" t="s">
        <v>724</v>
      </c>
      <c r="JX187" t="s">
        <v>724</v>
      </c>
      <c r="JY187" t="s">
        <v>724</v>
      </c>
      <c r="JZ187" t="s">
        <v>724</v>
      </c>
      <c r="KA187" t="s">
        <v>724</v>
      </c>
      <c r="KB187" t="s">
        <v>724</v>
      </c>
      <c r="KC187" t="s">
        <v>724</v>
      </c>
      <c r="KD187" t="s">
        <v>724</v>
      </c>
      <c r="KE187" t="s">
        <v>724</v>
      </c>
      <c r="KF187" t="s">
        <v>724</v>
      </c>
      <c r="KG187" t="s">
        <v>724</v>
      </c>
      <c r="KH187" t="s">
        <v>724</v>
      </c>
      <c r="KI187" t="s">
        <v>724</v>
      </c>
      <c r="KJ187" t="s">
        <v>724</v>
      </c>
      <c r="KK187" t="s">
        <v>724</v>
      </c>
      <c r="KL187" t="s">
        <v>724</v>
      </c>
      <c r="KM187" t="s">
        <v>724</v>
      </c>
      <c r="KN187" t="s">
        <v>724</v>
      </c>
      <c r="KO187" t="s">
        <v>724</v>
      </c>
      <c r="KP187" t="s">
        <v>724</v>
      </c>
      <c r="KQ187" t="s">
        <v>724</v>
      </c>
      <c r="KR187" t="s">
        <v>724</v>
      </c>
      <c r="KS187" t="s">
        <v>724</v>
      </c>
      <c r="KT187" t="s">
        <v>724</v>
      </c>
      <c r="KU187" t="s">
        <v>724</v>
      </c>
      <c r="KV187" t="s">
        <v>724</v>
      </c>
      <c r="KW187" t="s">
        <v>724</v>
      </c>
      <c r="KX187" t="s">
        <v>724</v>
      </c>
      <c r="KY187" t="s">
        <v>724</v>
      </c>
      <c r="KZ187" t="s">
        <v>724</v>
      </c>
      <c r="LA187" t="s">
        <v>724</v>
      </c>
      <c r="LB187" t="s">
        <v>724</v>
      </c>
      <c r="LC187" t="s">
        <v>724</v>
      </c>
      <c r="LD187" t="s">
        <v>724</v>
      </c>
      <c r="LE187" t="s">
        <v>724</v>
      </c>
      <c r="LF187" t="s">
        <v>724</v>
      </c>
      <c r="LG187" t="s">
        <v>724</v>
      </c>
      <c r="LH187" t="s">
        <v>724</v>
      </c>
      <c r="LI187" t="s">
        <v>724</v>
      </c>
      <c r="LJ187" t="s">
        <v>724</v>
      </c>
      <c r="LK187" t="s">
        <v>724</v>
      </c>
      <c r="LL187" t="s">
        <v>724</v>
      </c>
      <c r="LM187" t="s">
        <v>724</v>
      </c>
      <c r="LN187" t="s">
        <v>724</v>
      </c>
      <c r="LO187" t="s">
        <v>724</v>
      </c>
      <c r="LP187" t="s">
        <v>724</v>
      </c>
      <c r="LQ187" t="s">
        <v>724</v>
      </c>
      <c r="LR187" t="s">
        <v>724</v>
      </c>
      <c r="LS187" t="s">
        <v>724</v>
      </c>
      <c r="LT187" t="s">
        <v>724</v>
      </c>
      <c r="LU187" t="s">
        <v>724</v>
      </c>
      <c r="LV187" t="s">
        <v>724</v>
      </c>
      <c r="LW187" t="s">
        <v>724</v>
      </c>
      <c r="LX187" t="s">
        <v>724</v>
      </c>
      <c r="LY187" t="s">
        <v>724</v>
      </c>
      <c r="LZ187" t="s">
        <v>724</v>
      </c>
      <c r="MA187" t="s">
        <v>724</v>
      </c>
      <c r="MB187" t="s">
        <v>724</v>
      </c>
      <c r="MC187" t="s">
        <v>724</v>
      </c>
      <c r="MD187" t="s">
        <v>724</v>
      </c>
      <c r="ME187" t="s">
        <v>724</v>
      </c>
      <c r="MF187" t="s">
        <v>724</v>
      </c>
      <c r="MG187" t="s">
        <v>724</v>
      </c>
      <c r="MH187" t="s">
        <v>724</v>
      </c>
      <c r="MI187" t="s">
        <v>724</v>
      </c>
      <c r="MJ187" t="s">
        <v>724</v>
      </c>
      <c r="MK187" t="s">
        <v>724</v>
      </c>
      <c r="ML187" t="s">
        <v>724</v>
      </c>
      <c r="MM187" t="s">
        <v>724</v>
      </c>
      <c r="MN187" t="s">
        <v>724</v>
      </c>
      <c r="MO187" t="s">
        <v>724</v>
      </c>
      <c r="MP187" t="s">
        <v>724</v>
      </c>
      <c r="MQ187" t="s">
        <v>724</v>
      </c>
      <c r="MR187" t="s">
        <v>724</v>
      </c>
      <c r="MS187" t="s">
        <v>724</v>
      </c>
      <c r="MT187" t="s">
        <v>724</v>
      </c>
      <c r="MU187" t="s">
        <v>724</v>
      </c>
      <c r="MV187" t="s">
        <v>724</v>
      </c>
      <c r="MW187" t="s">
        <v>724</v>
      </c>
      <c r="MX187" t="s">
        <v>724</v>
      </c>
      <c r="MY187" t="s">
        <v>724</v>
      </c>
      <c r="MZ187" t="s">
        <v>724</v>
      </c>
      <c r="NA187" t="s">
        <v>724</v>
      </c>
      <c r="NB187" t="s">
        <v>724</v>
      </c>
      <c r="NC187" t="s">
        <v>724</v>
      </c>
      <c r="ND187" t="s">
        <v>724</v>
      </c>
      <c r="NE187" t="s">
        <v>724</v>
      </c>
      <c r="NF187" t="s">
        <v>724</v>
      </c>
      <c r="NG187" t="s">
        <v>724</v>
      </c>
      <c r="NH187" t="s">
        <v>724</v>
      </c>
      <c r="NI187" t="s">
        <v>724</v>
      </c>
      <c r="NJ187" t="s">
        <v>724</v>
      </c>
      <c r="NK187" t="s">
        <v>724</v>
      </c>
      <c r="NL187" t="s">
        <v>724</v>
      </c>
      <c r="NM187" t="s">
        <v>724</v>
      </c>
      <c r="NN187" t="s">
        <v>724</v>
      </c>
      <c r="NO187" t="s">
        <v>724</v>
      </c>
      <c r="NP187" t="s">
        <v>724</v>
      </c>
      <c r="NQ187" t="s">
        <v>724</v>
      </c>
      <c r="NR187" t="s">
        <v>724</v>
      </c>
      <c r="NS187" t="s">
        <v>724</v>
      </c>
      <c r="NT187" t="s">
        <v>724</v>
      </c>
      <c r="NU187" t="s">
        <v>724</v>
      </c>
      <c r="NV187" t="s">
        <v>724</v>
      </c>
      <c r="NW187" t="s">
        <v>724</v>
      </c>
      <c r="NX187" t="s">
        <v>724</v>
      </c>
      <c r="NY187" t="s">
        <v>724</v>
      </c>
      <c r="NZ187" t="s">
        <v>724</v>
      </c>
      <c r="OA187" t="s">
        <v>724</v>
      </c>
      <c r="OB187" t="s">
        <v>724</v>
      </c>
      <c r="OC187" t="s">
        <v>724</v>
      </c>
      <c r="OD187" t="s">
        <v>724</v>
      </c>
      <c r="OE187" t="s">
        <v>724</v>
      </c>
      <c r="OF187" t="s">
        <v>724</v>
      </c>
      <c r="OG187" t="s">
        <v>724</v>
      </c>
      <c r="OH187" t="s">
        <v>724</v>
      </c>
      <c r="OI187" t="s">
        <v>724</v>
      </c>
      <c r="OJ187" t="s">
        <v>724</v>
      </c>
      <c r="OK187" t="s">
        <v>724</v>
      </c>
      <c r="OL187" t="s">
        <v>724</v>
      </c>
      <c r="OM187" t="s">
        <v>724</v>
      </c>
      <c r="ON187" t="s">
        <v>724</v>
      </c>
      <c r="OO187" t="s">
        <v>724</v>
      </c>
      <c r="OP187" t="s">
        <v>724</v>
      </c>
      <c r="OQ187" t="s">
        <v>724</v>
      </c>
      <c r="OR187" t="s">
        <v>724</v>
      </c>
      <c r="OS187" t="s">
        <v>724</v>
      </c>
      <c r="OT187" t="s">
        <v>724</v>
      </c>
      <c r="OU187" t="s">
        <v>724</v>
      </c>
      <c r="OV187" t="s">
        <v>724</v>
      </c>
      <c r="OW187" t="s">
        <v>724</v>
      </c>
      <c r="OX187" t="s">
        <v>724</v>
      </c>
      <c r="OY187" t="s">
        <v>724</v>
      </c>
      <c r="OZ187" t="s">
        <v>724</v>
      </c>
      <c r="PA187" t="s">
        <v>724</v>
      </c>
      <c r="PB187" t="s">
        <v>724</v>
      </c>
      <c r="PC187" t="s">
        <v>724</v>
      </c>
      <c r="PD187" t="s">
        <v>724</v>
      </c>
      <c r="PE187" t="s">
        <v>724</v>
      </c>
      <c r="PF187" t="s">
        <v>724</v>
      </c>
      <c r="PG187" t="s">
        <v>724</v>
      </c>
      <c r="PH187" t="s">
        <v>724</v>
      </c>
      <c r="PI187" t="s">
        <v>724</v>
      </c>
      <c r="PJ187" t="s">
        <v>724</v>
      </c>
      <c r="PK187" t="s">
        <v>724</v>
      </c>
      <c r="PL187" t="s">
        <v>724</v>
      </c>
      <c r="PM187" t="s">
        <v>724</v>
      </c>
      <c r="PN187" t="s">
        <v>724</v>
      </c>
      <c r="PO187" t="s">
        <v>724</v>
      </c>
      <c r="PP187" t="s">
        <v>724</v>
      </c>
      <c r="PQ187" t="s">
        <v>724</v>
      </c>
      <c r="PR187" t="s">
        <v>724</v>
      </c>
      <c r="PS187" t="s">
        <v>724</v>
      </c>
      <c r="PT187" t="s">
        <v>724</v>
      </c>
      <c r="PU187" t="s">
        <v>724</v>
      </c>
      <c r="PV187" t="s">
        <v>724</v>
      </c>
      <c r="PW187" t="s">
        <v>724</v>
      </c>
      <c r="PX187" t="s">
        <v>724</v>
      </c>
      <c r="PY187" t="s">
        <v>724</v>
      </c>
      <c r="PZ187" t="s">
        <v>724</v>
      </c>
      <c r="QA187" t="s">
        <v>724</v>
      </c>
      <c r="QB187" t="s">
        <v>724</v>
      </c>
      <c r="QC187" t="s">
        <v>724</v>
      </c>
      <c r="QD187" t="s">
        <v>724</v>
      </c>
      <c r="QE187" t="s">
        <v>724</v>
      </c>
      <c r="QF187" t="s">
        <v>724</v>
      </c>
      <c r="QG187" t="s">
        <v>724</v>
      </c>
      <c r="QH187" t="s">
        <v>724</v>
      </c>
      <c r="QI187" t="s">
        <v>724</v>
      </c>
      <c r="QJ187" t="s">
        <v>724</v>
      </c>
      <c r="QK187" t="s">
        <v>724</v>
      </c>
      <c r="QL187" t="s">
        <v>724</v>
      </c>
      <c r="QM187" t="s">
        <v>724</v>
      </c>
      <c r="QN187" t="s">
        <v>724</v>
      </c>
      <c r="QO187" t="s">
        <v>724</v>
      </c>
      <c r="QP187" t="s">
        <v>724</v>
      </c>
      <c r="QQ187" t="s">
        <v>724</v>
      </c>
      <c r="QR187" t="s">
        <v>724</v>
      </c>
      <c r="QS187" t="s">
        <v>724</v>
      </c>
      <c r="QT187" t="s">
        <v>724</v>
      </c>
      <c r="QU187" t="s">
        <v>724</v>
      </c>
      <c r="QV187" t="s">
        <v>724</v>
      </c>
      <c r="QW187" t="s">
        <v>724</v>
      </c>
      <c r="QX187" t="s">
        <v>724</v>
      </c>
      <c r="QY187" t="s">
        <v>724</v>
      </c>
      <c r="QZ187" t="s">
        <v>724</v>
      </c>
      <c r="RA187" t="s">
        <v>724</v>
      </c>
      <c r="RB187" t="s">
        <v>724</v>
      </c>
      <c r="RC187" t="s">
        <v>724</v>
      </c>
      <c r="RD187" t="s">
        <v>724</v>
      </c>
      <c r="RE187" t="s">
        <v>724</v>
      </c>
      <c r="RF187" t="s">
        <v>724</v>
      </c>
      <c r="RG187" t="s">
        <v>724</v>
      </c>
      <c r="RH187" t="s">
        <v>724</v>
      </c>
      <c r="RI187" t="s">
        <v>724</v>
      </c>
      <c r="RJ187" t="s">
        <v>724</v>
      </c>
      <c r="RK187" t="s">
        <v>724</v>
      </c>
      <c r="RL187" t="s">
        <v>724</v>
      </c>
      <c r="RM187" t="s">
        <v>724</v>
      </c>
      <c r="RN187" t="s">
        <v>724</v>
      </c>
      <c r="RO187" t="s">
        <v>724</v>
      </c>
      <c r="RP187" t="s">
        <v>724</v>
      </c>
      <c r="RQ187" t="s">
        <v>724</v>
      </c>
      <c r="RR187" t="s">
        <v>724</v>
      </c>
      <c r="RS187" t="s">
        <v>724</v>
      </c>
      <c r="RT187" t="s">
        <v>724</v>
      </c>
      <c r="RU187" t="s">
        <v>724</v>
      </c>
      <c r="RV187" t="s">
        <v>724</v>
      </c>
      <c r="RW187" t="s">
        <v>724</v>
      </c>
      <c r="RX187" t="s">
        <v>724</v>
      </c>
      <c r="RY187" t="s">
        <v>724</v>
      </c>
      <c r="RZ187" t="s">
        <v>724</v>
      </c>
      <c r="SA187" t="s">
        <v>724</v>
      </c>
      <c r="SB187" t="s">
        <v>724</v>
      </c>
      <c r="SC187" t="s">
        <v>724</v>
      </c>
      <c r="SD187" t="s">
        <v>724</v>
      </c>
      <c r="SE187" t="s">
        <v>724</v>
      </c>
      <c r="SF187" t="s">
        <v>724</v>
      </c>
      <c r="SG187" t="s">
        <v>724</v>
      </c>
      <c r="SH187" t="s">
        <v>724</v>
      </c>
      <c r="SI187" t="s">
        <v>724</v>
      </c>
      <c r="SJ187" t="s">
        <v>724</v>
      </c>
      <c r="SK187" t="s">
        <v>724</v>
      </c>
      <c r="SL187" t="s">
        <v>724</v>
      </c>
      <c r="SM187" t="s">
        <v>724</v>
      </c>
      <c r="SN187" t="s">
        <v>724</v>
      </c>
      <c r="SO187" t="s">
        <v>724</v>
      </c>
      <c r="SP187" t="s">
        <v>724</v>
      </c>
      <c r="SQ187" t="s">
        <v>724</v>
      </c>
      <c r="SR187" t="s">
        <v>724</v>
      </c>
      <c r="SS187" t="s">
        <v>724</v>
      </c>
      <c r="ST187" t="s">
        <v>724</v>
      </c>
      <c r="SU187" t="s">
        <v>724</v>
      </c>
      <c r="SV187" t="s">
        <v>724</v>
      </c>
      <c r="SW187" t="s">
        <v>724</v>
      </c>
      <c r="SX187" t="s">
        <v>724</v>
      </c>
      <c r="SY187" t="s">
        <v>724</v>
      </c>
      <c r="SZ187" t="s">
        <v>724</v>
      </c>
      <c r="TA187" t="s">
        <v>724</v>
      </c>
      <c r="TB187" t="s">
        <v>724</v>
      </c>
      <c r="TC187" t="s">
        <v>724</v>
      </c>
      <c r="TD187" t="s">
        <v>724</v>
      </c>
      <c r="TE187" t="s">
        <v>724</v>
      </c>
      <c r="TF187" t="s">
        <v>724</v>
      </c>
      <c r="TG187" t="s">
        <v>724</v>
      </c>
      <c r="TH187" t="s">
        <v>724</v>
      </c>
      <c r="TI187" t="s">
        <v>724</v>
      </c>
      <c r="TJ187" t="s">
        <v>724</v>
      </c>
      <c r="TK187" t="s">
        <v>724</v>
      </c>
      <c r="TL187" t="s">
        <v>724</v>
      </c>
      <c r="TM187" t="s">
        <v>724</v>
      </c>
      <c r="TN187" t="s">
        <v>724</v>
      </c>
      <c r="TO187" t="s">
        <v>724</v>
      </c>
      <c r="TP187" t="s">
        <v>724</v>
      </c>
      <c r="TQ187" t="s">
        <v>724</v>
      </c>
      <c r="TR187" t="s">
        <v>724</v>
      </c>
      <c r="TS187" t="s">
        <v>724</v>
      </c>
      <c r="TT187" t="s">
        <v>724</v>
      </c>
      <c r="TU187" t="s">
        <v>724</v>
      </c>
      <c r="TV187" t="s">
        <v>724</v>
      </c>
      <c r="TW187" t="s">
        <v>724</v>
      </c>
      <c r="TX187" t="s">
        <v>724</v>
      </c>
      <c r="TY187" t="s">
        <v>724</v>
      </c>
      <c r="TZ187" t="s">
        <v>724</v>
      </c>
      <c r="UA187" t="s">
        <v>724</v>
      </c>
      <c r="UB187" t="s">
        <v>724</v>
      </c>
      <c r="UC187" t="s">
        <v>724</v>
      </c>
      <c r="UD187" t="s">
        <v>724</v>
      </c>
      <c r="UE187" t="s">
        <v>724</v>
      </c>
      <c r="UF187" t="s">
        <v>724</v>
      </c>
      <c r="UG187" t="s">
        <v>724</v>
      </c>
      <c r="UH187" t="s">
        <v>724</v>
      </c>
      <c r="UI187" t="s">
        <v>724</v>
      </c>
      <c r="UJ187" t="s">
        <v>724</v>
      </c>
      <c r="UK187" t="s">
        <v>724</v>
      </c>
      <c r="UL187" t="s">
        <v>724</v>
      </c>
      <c r="UM187" t="s">
        <v>724</v>
      </c>
      <c r="UN187" t="s">
        <v>724</v>
      </c>
      <c r="UO187" t="s">
        <v>724</v>
      </c>
      <c r="UP187" t="s">
        <v>724</v>
      </c>
      <c r="UQ187" t="s">
        <v>724</v>
      </c>
      <c r="UR187" t="s">
        <v>724</v>
      </c>
      <c r="US187" t="s">
        <v>724</v>
      </c>
      <c r="UT187" t="s">
        <v>724</v>
      </c>
      <c r="UU187" t="s">
        <v>724</v>
      </c>
      <c r="UV187" t="s">
        <v>724</v>
      </c>
      <c r="UW187" t="s">
        <v>724</v>
      </c>
      <c r="UX187" t="s">
        <v>724</v>
      </c>
      <c r="UY187" t="s">
        <v>724</v>
      </c>
      <c r="UZ187" t="s">
        <v>724</v>
      </c>
      <c r="VA187" t="s">
        <v>724</v>
      </c>
      <c r="VB187" t="s">
        <v>724</v>
      </c>
      <c r="VC187" t="s">
        <v>724</v>
      </c>
      <c r="VD187" t="s">
        <v>724</v>
      </c>
      <c r="VE187" t="s">
        <v>724</v>
      </c>
      <c r="VF187" t="s">
        <v>724</v>
      </c>
      <c r="VG187" t="s">
        <v>724</v>
      </c>
      <c r="VH187" t="s">
        <v>724</v>
      </c>
      <c r="VI187" t="s">
        <v>724</v>
      </c>
      <c r="VJ187" t="s">
        <v>724</v>
      </c>
      <c r="VK187" t="s">
        <v>724</v>
      </c>
      <c r="VL187" t="s">
        <v>724</v>
      </c>
      <c r="VM187" t="s">
        <v>724</v>
      </c>
      <c r="VN187" t="s">
        <v>724</v>
      </c>
      <c r="VO187" t="s">
        <v>724</v>
      </c>
      <c r="VP187" t="s">
        <v>724</v>
      </c>
      <c r="VQ187" t="s">
        <v>724</v>
      </c>
      <c r="VR187" t="s">
        <v>724</v>
      </c>
      <c r="VS187" t="s">
        <v>724</v>
      </c>
      <c r="VT187" t="s">
        <v>724</v>
      </c>
      <c r="VU187" t="s">
        <v>724</v>
      </c>
      <c r="VV187" t="s">
        <v>724</v>
      </c>
      <c r="VW187" t="s">
        <v>724</v>
      </c>
      <c r="VX187" t="s">
        <v>724</v>
      </c>
      <c r="VY187" t="s">
        <v>724</v>
      </c>
      <c r="VZ187" t="s">
        <v>724</v>
      </c>
      <c r="WA187" t="s">
        <v>724</v>
      </c>
      <c r="WB187" t="s">
        <v>724</v>
      </c>
      <c r="WC187" t="s">
        <v>724</v>
      </c>
      <c r="WD187" t="s">
        <v>724</v>
      </c>
      <c r="WE187" t="s">
        <v>724</v>
      </c>
      <c r="WF187" t="s">
        <v>724</v>
      </c>
      <c r="WG187" t="s">
        <v>724</v>
      </c>
      <c r="WH187" t="s">
        <v>724</v>
      </c>
      <c r="WI187" t="s">
        <v>724</v>
      </c>
      <c r="WJ187" t="s">
        <v>724</v>
      </c>
      <c r="WK187" t="s">
        <v>724</v>
      </c>
      <c r="WL187" t="s">
        <v>724</v>
      </c>
      <c r="WM187" t="s">
        <v>724</v>
      </c>
      <c r="WN187" t="s">
        <v>724</v>
      </c>
      <c r="WO187" t="s">
        <v>724</v>
      </c>
      <c r="WP187" t="s">
        <v>724</v>
      </c>
      <c r="WQ187" t="s">
        <v>724</v>
      </c>
      <c r="WR187" t="s">
        <v>724</v>
      </c>
      <c r="WS187" t="s">
        <v>724</v>
      </c>
      <c r="WT187" t="s">
        <v>724</v>
      </c>
      <c r="WU187" t="s">
        <v>724</v>
      </c>
      <c r="WV187" t="s">
        <v>724</v>
      </c>
      <c r="WW187" t="s">
        <v>724</v>
      </c>
      <c r="WX187" t="s">
        <v>724</v>
      </c>
      <c r="WY187" t="s">
        <v>724</v>
      </c>
      <c r="WZ187" t="s">
        <v>724</v>
      </c>
      <c r="XA187" t="s">
        <v>724</v>
      </c>
      <c r="XB187" t="s">
        <v>724</v>
      </c>
      <c r="XC187" t="s">
        <v>724</v>
      </c>
      <c r="XD187" t="s">
        <v>724</v>
      </c>
      <c r="XE187" t="s">
        <v>724</v>
      </c>
      <c r="XF187" t="s">
        <v>724</v>
      </c>
      <c r="XG187" t="s">
        <v>724</v>
      </c>
      <c r="XH187" t="s">
        <v>724</v>
      </c>
      <c r="XI187" t="s">
        <v>724</v>
      </c>
      <c r="XJ187" t="s">
        <v>724</v>
      </c>
      <c r="XK187" t="s">
        <v>724</v>
      </c>
      <c r="XL187" t="s">
        <v>724</v>
      </c>
      <c r="XM187" t="s">
        <v>724</v>
      </c>
      <c r="XN187" t="s">
        <v>724</v>
      </c>
      <c r="XO187" t="s">
        <v>724</v>
      </c>
      <c r="XP187" t="s">
        <v>724</v>
      </c>
      <c r="XQ187" t="s">
        <v>724</v>
      </c>
      <c r="XR187" t="s">
        <v>724</v>
      </c>
      <c r="XS187" t="s">
        <v>724</v>
      </c>
      <c r="XT187" t="s">
        <v>724</v>
      </c>
      <c r="XU187" t="s">
        <v>724</v>
      </c>
      <c r="XV187" t="s">
        <v>724</v>
      </c>
      <c r="XW187" t="s">
        <v>724</v>
      </c>
      <c r="XX187" t="s">
        <v>724</v>
      </c>
      <c r="XY187" t="s">
        <v>724</v>
      </c>
      <c r="XZ187" t="s">
        <v>724</v>
      </c>
      <c r="YA187" t="s">
        <v>724</v>
      </c>
      <c r="YB187" t="s">
        <v>724</v>
      </c>
      <c r="YC187" t="s">
        <v>724</v>
      </c>
      <c r="YD187" t="s">
        <v>724</v>
      </c>
      <c r="YE187" t="s">
        <v>724</v>
      </c>
      <c r="YF187" t="s">
        <v>724</v>
      </c>
      <c r="YG187" t="s">
        <v>724</v>
      </c>
      <c r="YH187" t="s">
        <v>724</v>
      </c>
      <c r="YI187" t="s">
        <v>724</v>
      </c>
      <c r="YJ187" t="s">
        <v>724</v>
      </c>
      <c r="YK187" t="s">
        <v>724</v>
      </c>
      <c r="YL187" t="s">
        <v>724</v>
      </c>
      <c r="YM187" t="s">
        <v>724</v>
      </c>
      <c r="YN187" t="s">
        <v>724</v>
      </c>
      <c r="YO187" t="s">
        <v>724</v>
      </c>
      <c r="YP187" t="s">
        <v>724</v>
      </c>
      <c r="YQ187" t="s">
        <v>724</v>
      </c>
      <c r="YR187" t="s">
        <v>724</v>
      </c>
      <c r="YS187" t="s">
        <v>724</v>
      </c>
      <c r="YT187" t="s">
        <v>724</v>
      </c>
      <c r="YU187" t="s">
        <v>724</v>
      </c>
      <c r="YV187" t="s">
        <v>724</v>
      </c>
      <c r="YW187" t="s">
        <v>724</v>
      </c>
      <c r="YX187" t="s">
        <v>724</v>
      </c>
      <c r="YY187" t="s">
        <v>724</v>
      </c>
      <c r="YZ187" t="s">
        <v>724</v>
      </c>
      <c r="ZA187" t="s">
        <v>724</v>
      </c>
      <c r="ZB187" t="s">
        <v>724</v>
      </c>
      <c r="ZC187" t="s">
        <v>724</v>
      </c>
      <c r="ZD187" t="s">
        <v>724</v>
      </c>
      <c r="ZE187" t="s">
        <v>724</v>
      </c>
      <c r="ZF187" t="s">
        <v>724</v>
      </c>
      <c r="ZG187" t="s">
        <v>724</v>
      </c>
      <c r="ZH187" t="s">
        <v>724</v>
      </c>
      <c r="ZI187" t="s">
        <v>724</v>
      </c>
      <c r="ZJ187" t="s">
        <v>724</v>
      </c>
      <c r="ZK187" t="s">
        <v>724</v>
      </c>
      <c r="ZL187" t="s">
        <v>724</v>
      </c>
      <c r="ZM187" t="s">
        <v>724</v>
      </c>
      <c r="ZN187" t="s">
        <v>724</v>
      </c>
      <c r="ZO187" t="s">
        <v>724</v>
      </c>
      <c r="ZP187" t="s">
        <v>724</v>
      </c>
      <c r="ZQ187" t="s">
        <v>724</v>
      </c>
      <c r="ZR187" t="s">
        <v>724</v>
      </c>
      <c r="ZS187" t="s">
        <v>724</v>
      </c>
      <c r="ZT187" t="s">
        <v>724</v>
      </c>
      <c r="ZU187" t="s">
        <v>724</v>
      </c>
      <c r="ZV187" t="s">
        <v>724</v>
      </c>
      <c r="ZW187" t="s">
        <v>724</v>
      </c>
      <c r="ZX187" t="s">
        <v>724</v>
      </c>
      <c r="ZY187" t="s">
        <v>724</v>
      </c>
      <c r="ZZ187" t="s">
        <v>724</v>
      </c>
      <c r="AAA187" t="s">
        <v>724</v>
      </c>
      <c r="AAB187" t="s">
        <v>724</v>
      </c>
      <c r="AAC187" t="s">
        <v>724</v>
      </c>
      <c r="AAD187" t="s">
        <v>724</v>
      </c>
      <c r="AAE187" t="s">
        <v>724</v>
      </c>
      <c r="AAF187" t="s">
        <v>724</v>
      </c>
      <c r="AAG187" t="s">
        <v>724</v>
      </c>
      <c r="AAH187" t="s">
        <v>724</v>
      </c>
      <c r="AAI187" t="s">
        <v>724</v>
      </c>
      <c r="AAJ187" t="s">
        <v>724</v>
      </c>
      <c r="AAK187" t="s">
        <v>724</v>
      </c>
      <c r="AAL187" t="s">
        <v>724</v>
      </c>
      <c r="AAM187" t="s">
        <v>724</v>
      </c>
      <c r="AAN187" t="s">
        <v>724</v>
      </c>
      <c r="AAO187" t="s">
        <v>724</v>
      </c>
      <c r="AAP187" t="s">
        <v>724</v>
      </c>
      <c r="AAQ187" t="s">
        <v>724</v>
      </c>
      <c r="AAR187" t="s">
        <v>724</v>
      </c>
      <c r="AAS187" t="s">
        <v>724</v>
      </c>
      <c r="AAT187" t="s">
        <v>724</v>
      </c>
      <c r="AAU187" t="s">
        <v>724</v>
      </c>
      <c r="AAV187" t="s">
        <v>724</v>
      </c>
      <c r="AAW187" t="s">
        <v>724</v>
      </c>
      <c r="AAX187" t="s">
        <v>724</v>
      </c>
      <c r="AAY187" t="s">
        <v>724</v>
      </c>
      <c r="AAZ187" t="s">
        <v>724</v>
      </c>
      <c r="ABA187" t="s">
        <v>724</v>
      </c>
      <c r="ABB187" t="s">
        <v>724</v>
      </c>
      <c r="ABC187" t="s">
        <v>724</v>
      </c>
      <c r="ABD187" t="s">
        <v>724</v>
      </c>
      <c r="ABE187" t="s">
        <v>724</v>
      </c>
      <c r="ABF187" t="s">
        <v>724</v>
      </c>
      <c r="ABG187" t="s">
        <v>724</v>
      </c>
      <c r="ABH187" t="s">
        <v>724</v>
      </c>
      <c r="ABI187" t="s">
        <v>724</v>
      </c>
      <c r="ABJ187" t="s">
        <v>724</v>
      </c>
      <c r="ABK187" t="s">
        <v>724</v>
      </c>
      <c r="ABL187" t="s">
        <v>724</v>
      </c>
      <c r="ABM187" t="s">
        <v>724</v>
      </c>
      <c r="ABN187" t="s">
        <v>724</v>
      </c>
      <c r="ABO187" t="s">
        <v>724</v>
      </c>
      <c r="ABP187" t="s">
        <v>724</v>
      </c>
      <c r="ABQ187" t="s">
        <v>724</v>
      </c>
      <c r="ABR187" t="s">
        <v>724</v>
      </c>
      <c r="ABS187" t="s">
        <v>724</v>
      </c>
      <c r="ABT187" t="s">
        <v>724</v>
      </c>
      <c r="ABU187" t="s">
        <v>724</v>
      </c>
      <c r="ABV187" t="s">
        <v>724</v>
      </c>
      <c r="ABW187" t="s">
        <v>724</v>
      </c>
      <c r="ABX187" t="s">
        <v>724</v>
      </c>
      <c r="ABY187" t="s">
        <v>724</v>
      </c>
      <c r="ABZ187" t="s">
        <v>724</v>
      </c>
      <c r="ACA187" t="s">
        <v>724</v>
      </c>
      <c r="ACB187" t="s">
        <v>724</v>
      </c>
      <c r="ACC187" t="s">
        <v>724</v>
      </c>
      <c r="ACD187" t="s">
        <v>724</v>
      </c>
      <c r="ACE187" t="s">
        <v>724</v>
      </c>
      <c r="ACF187" t="s">
        <v>724</v>
      </c>
      <c r="ACG187" t="s">
        <v>724</v>
      </c>
      <c r="ACH187" t="s">
        <v>724</v>
      </c>
      <c r="ACI187" t="s">
        <v>724</v>
      </c>
      <c r="ACJ187" t="s">
        <v>724</v>
      </c>
      <c r="ACK187" t="s">
        <v>724</v>
      </c>
      <c r="ACL187" t="s">
        <v>724</v>
      </c>
      <c r="ACM187" t="s">
        <v>724</v>
      </c>
      <c r="ACN187" t="s">
        <v>724</v>
      </c>
      <c r="ACO187" t="s">
        <v>724</v>
      </c>
      <c r="ACP187" t="s">
        <v>724</v>
      </c>
      <c r="ACQ187" t="s">
        <v>724</v>
      </c>
      <c r="ACR187" t="s">
        <v>724</v>
      </c>
      <c r="ACS187" t="s">
        <v>724</v>
      </c>
      <c r="ACT187" t="s">
        <v>724</v>
      </c>
      <c r="ACU187" t="s">
        <v>724</v>
      </c>
      <c r="ACV187" t="s">
        <v>724</v>
      </c>
      <c r="ACW187" t="s">
        <v>724</v>
      </c>
      <c r="ACX187" t="s">
        <v>724</v>
      </c>
      <c r="ACY187" t="s">
        <v>724</v>
      </c>
      <c r="ACZ187" t="s">
        <v>724</v>
      </c>
      <c r="ADA187" t="s">
        <v>724</v>
      </c>
      <c r="ADB187" t="s">
        <v>724</v>
      </c>
      <c r="ADC187" t="s">
        <v>724</v>
      </c>
      <c r="ADD187" t="s">
        <v>724</v>
      </c>
      <c r="ADE187" t="s">
        <v>724</v>
      </c>
      <c r="ADF187" t="s">
        <v>724</v>
      </c>
      <c r="ADG187" t="s">
        <v>724</v>
      </c>
      <c r="ADH187" t="s">
        <v>724</v>
      </c>
      <c r="ADI187" t="s">
        <v>724</v>
      </c>
      <c r="ADJ187" t="s">
        <v>724</v>
      </c>
      <c r="ADK187" t="s">
        <v>724</v>
      </c>
      <c r="ADL187" t="s">
        <v>724</v>
      </c>
      <c r="ADM187" t="s">
        <v>724</v>
      </c>
      <c r="ADN187" t="s">
        <v>724</v>
      </c>
      <c r="ADO187" t="s">
        <v>724</v>
      </c>
      <c r="ADP187" t="s">
        <v>724</v>
      </c>
      <c r="ADQ187" t="s">
        <v>724</v>
      </c>
      <c r="ADR187" t="s">
        <v>724</v>
      </c>
      <c r="ADS187" t="s">
        <v>724</v>
      </c>
      <c r="ADT187" t="s">
        <v>724</v>
      </c>
      <c r="ADU187" t="s">
        <v>724</v>
      </c>
      <c r="ADV187" t="s">
        <v>724</v>
      </c>
      <c r="ADW187" t="s">
        <v>724</v>
      </c>
      <c r="ADX187" t="s">
        <v>724</v>
      </c>
      <c r="ADY187" t="s">
        <v>724</v>
      </c>
      <c r="ADZ187" t="s">
        <v>724</v>
      </c>
      <c r="AEA187" t="s">
        <v>724</v>
      </c>
      <c r="AEB187" t="s">
        <v>724</v>
      </c>
      <c r="AEC187" t="s">
        <v>724</v>
      </c>
      <c r="AED187" t="s">
        <v>724</v>
      </c>
      <c r="AEE187" t="s">
        <v>724</v>
      </c>
      <c r="AEF187" t="s">
        <v>724</v>
      </c>
      <c r="AEG187" t="s">
        <v>724</v>
      </c>
      <c r="AEH187" t="s">
        <v>724</v>
      </c>
      <c r="AEI187" t="s">
        <v>724</v>
      </c>
      <c r="AEJ187" t="s">
        <v>724</v>
      </c>
      <c r="AEK187" t="s">
        <v>724</v>
      </c>
      <c r="AEL187" t="s">
        <v>724</v>
      </c>
      <c r="AEM187" t="s">
        <v>724</v>
      </c>
      <c r="AEN187" t="s">
        <v>724</v>
      </c>
      <c r="AEO187" t="s">
        <v>724</v>
      </c>
      <c r="AEP187" t="s">
        <v>724</v>
      </c>
      <c r="AEQ187" t="s">
        <v>724</v>
      </c>
      <c r="AER187" t="s">
        <v>724</v>
      </c>
      <c r="AES187" t="s">
        <v>724</v>
      </c>
      <c r="AET187" t="s">
        <v>724</v>
      </c>
      <c r="AEU187" t="s">
        <v>724</v>
      </c>
      <c r="AEV187" t="s">
        <v>724</v>
      </c>
      <c r="AEW187" t="s">
        <v>724</v>
      </c>
      <c r="AEX187" t="s">
        <v>724</v>
      </c>
      <c r="AEY187" t="s">
        <v>724</v>
      </c>
      <c r="AEZ187" t="s">
        <v>724</v>
      </c>
      <c r="AFA187" t="s">
        <v>724</v>
      </c>
      <c r="AFB187" t="s">
        <v>724</v>
      </c>
      <c r="AFC187" t="s">
        <v>724</v>
      </c>
      <c r="AFD187" t="s">
        <v>724</v>
      </c>
      <c r="AFE187" t="s">
        <v>724</v>
      </c>
      <c r="AFF187" t="s">
        <v>724</v>
      </c>
      <c r="AFG187" t="s">
        <v>724</v>
      </c>
      <c r="AFH187" t="s">
        <v>724</v>
      </c>
      <c r="AFI187" t="s">
        <v>724</v>
      </c>
      <c r="AFJ187" t="s">
        <v>724</v>
      </c>
      <c r="AFK187" t="s">
        <v>724</v>
      </c>
      <c r="AFL187" t="s">
        <v>724</v>
      </c>
      <c r="AFM187" t="s">
        <v>724</v>
      </c>
      <c r="AFN187" t="s">
        <v>724</v>
      </c>
      <c r="AFO187" t="s">
        <v>724</v>
      </c>
      <c r="AFP187" t="s">
        <v>724</v>
      </c>
      <c r="AFQ187" t="s">
        <v>724</v>
      </c>
      <c r="AFR187" t="s">
        <v>724</v>
      </c>
      <c r="AFS187" t="s">
        <v>724</v>
      </c>
      <c r="AFT187" t="s">
        <v>724</v>
      </c>
      <c r="AFU187" t="s">
        <v>724</v>
      </c>
      <c r="AFV187" t="s">
        <v>724</v>
      </c>
      <c r="AFW187" t="s">
        <v>724</v>
      </c>
      <c r="AFX187" t="s">
        <v>724</v>
      </c>
      <c r="AFY187" t="s">
        <v>724</v>
      </c>
      <c r="AFZ187" t="s">
        <v>724</v>
      </c>
      <c r="AGA187" t="s">
        <v>724</v>
      </c>
      <c r="AGB187" t="s">
        <v>724</v>
      </c>
      <c r="AGC187" t="s">
        <v>724</v>
      </c>
      <c r="AGD187" t="s">
        <v>724</v>
      </c>
      <c r="AGE187" t="s">
        <v>724</v>
      </c>
      <c r="AGF187" t="s">
        <v>724</v>
      </c>
      <c r="AGG187" t="s">
        <v>724</v>
      </c>
      <c r="AGH187" t="s">
        <v>724</v>
      </c>
      <c r="AGI187" t="s">
        <v>724</v>
      </c>
      <c r="AGJ187" t="s">
        <v>724</v>
      </c>
      <c r="AGK187" t="s">
        <v>724</v>
      </c>
      <c r="AGL187" t="s">
        <v>724</v>
      </c>
      <c r="AGM187" t="s">
        <v>724</v>
      </c>
      <c r="AGN187" t="s">
        <v>724</v>
      </c>
      <c r="AGO187" t="s">
        <v>724</v>
      </c>
      <c r="AGP187" t="s">
        <v>724</v>
      </c>
      <c r="AGQ187" t="s">
        <v>724</v>
      </c>
      <c r="AGR187" t="s">
        <v>724</v>
      </c>
      <c r="AGS187" t="s">
        <v>724</v>
      </c>
      <c r="AGT187" t="s">
        <v>724</v>
      </c>
      <c r="AGU187" t="s">
        <v>724</v>
      </c>
      <c r="AGV187" t="s">
        <v>724</v>
      </c>
      <c r="AGW187" t="s">
        <v>724</v>
      </c>
      <c r="AGX187" t="s">
        <v>724</v>
      </c>
      <c r="AGY187" t="s">
        <v>724</v>
      </c>
      <c r="AGZ187" t="s">
        <v>724</v>
      </c>
      <c r="AHA187" t="s">
        <v>724</v>
      </c>
      <c r="AHB187" t="s">
        <v>724</v>
      </c>
      <c r="AHC187" t="s">
        <v>724</v>
      </c>
      <c r="AHD187" t="s">
        <v>724</v>
      </c>
      <c r="AHE187" t="s">
        <v>724</v>
      </c>
      <c r="AHF187" t="s">
        <v>724</v>
      </c>
      <c r="AHG187" t="s">
        <v>724</v>
      </c>
      <c r="AHH187" t="s">
        <v>724</v>
      </c>
      <c r="AHI187" t="s">
        <v>724</v>
      </c>
      <c r="AHJ187" t="s">
        <v>724</v>
      </c>
      <c r="AHK187" t="s">
        <v>724</v>
      </c>
      <c r="AHL187" t="s">
        <v>724</v>
      </c>
      <c r="AHM187" t="s">
        <v>724</v>
      </c>
      <c r="AHN187" t="s">
        <v>724</v>
      </c>
      <c r="AHO187" t="s">
        <v>724</v>
      </c>
      <c r="AHP187" t="s">
        <v>724</v>
      </c>
      <c r="AHQ187" t="s">
        <v>724</v>
      </c>
      <c r="AHR187" t="s">
        <v>724</v>
      </c>
      <c r="AHS187" t="s">
        <v>724</v>
      </c>
      <c r="AHT187" t="s">
        <v>724</v>
      </c>
      <c r="AHU187" t="s">
        <v>724</v>
      </c>
      <c r="AHV187" t="s">
        <v>724</v>
      </c>
      <c r="AHW187" t="s">
        <v>724</v>
      </c>
      <c r="AHX187" t="s">
        <v>724</v>
      </c>
      <c r="AHY187" t="s">
        <v>724</v>
      </c>
      <c r="AHZ187" t="s">
        <v>724</v>
      </c>
      <c r="AIA187" t="s">
        <v>724</v>
      </c>
      <c r="AIB187" t="s">
        <v>724</v>
      </c>
      <c r="AIC187" t="s">
        <v>724</v>
      </c>
      <c r="AID187" t="s">
        <v>724</v>
      </c>
      <c r="AIE187" t="s">
        <v>724</v>
      </c>
      <c r="AIF187" t="s">
        <v>724</v>
      </c>
      <c r="AIG187" t="s">
        <v>724</v>
      </c>
      <c r="AIH187" t="s">
        <v>724</v>
      </c>
      <c r="AII187" t="s">
        <v>724</v>
      </c>
      <c r="AIJ187" t="s">
        <v>724</v>
      </c>
      <c r="AIK187" t="s">
        <v>724</v>
      </c>
      <c r="AIL187" t="s">
        <v>724</v>
      </c>
      <c r="AIM187" t="s">
        <v>724</v>
      </c>
      <c r="AIN187" t="s">
        <v>724</v>
      </c>
      <c r="AIO187" t="s">
        <v>724</v>
      </c>
      <c r="AIP187" t="s">
        <v>724</v>
      </c>
      <c r="AIQ187" t="s">
        <v>724</v>
      </c>
      <c r="AIR187" t="s">
        <v>724</v>
      </c>
      <c r="AIS187" t="s">
        <v>724</v>
      </c>
      <c r="AIT187" t="s">
        <v>724</v>
      </c>
      <c r="AIU187" t="s">
        <v>724</v>
      </c>
      <c r="AIV187" t="s">
        <v>724</v>
      </c>
      <c r="AIW187" t="s">
        <v>724</v>
      </c>
      <c r="AIX187" t="s">
        <v>724</v>
      </c>
      <c r="AIY187" t="s">
        <v>724</v>
      </c>
      <c r="AIZ187" t="s">
        <v>724</v>
      </c>
      <c r="AJA187" t="s">
        <v>724</v>
      </c>
      <c r="AJB187" t="s">
        <v>724</v>
      </c>
      <c r="AJC187" t="s">
        <v>724</v>
      </c>
      <c r="AJD187" t="s">
        <v>724</v>
      </c>
      <c r="AJE187" t="s">
        <v>724</v>
      </c>
      <c r="AJF187" t="s">
        <v>724</v>
      </c>
      <c r="AJG187" t="s">
        <v>724</v>
      </c>
      <c r="AJH187" t="s">
        <v>724</v>
      </c>
      <c r="AJI187" t="s">
        <v>724</v>
      </c>
      <c r="AJJ187" t="s">
        <v>724</v>
      </c>
      <c r="AJK187" t="s">
        <v>724</v>
      </c>
      <c r="AJL187" t="s">
        <v>724</v>
      </c>
      <c r="AJM187" t="s">
        <v>724</v>
      </c>
      <c r="AJN187" t="s">
        <v>724</v>
      </c>
      <c r="AJO187" t="s">
        <v>724</v>
      </c>
      <c r="AJP187" t="s">
        <v>724</v>
      </c>
      <c r="AJQ187" t="s">
        <v>724</v>
      </c>
      <c r="AJR187" t="s">
        <v>724</v>
      </c>
      <c r="AJS187" t="s">
        <v>724</v>
      </c>
      <c r="AJT187" t="s">
        <v>724</v>
      </c>
      <c r="AJU187" t="s">
        <v>724</v>
      </c>
      <c r="AJV187" t="s">
        <v>724</v>
      </c>
      <c r="AJW187" t="s">
        <v>724</v>
      </c>
      <c r="AJX187" t="s">
        <v>724</v>
      </c>
      <c r="AJY187" t="s">
        <v>724</v>
      </c>
      <c r="AJZ187" t="s">
        <v>724</v>
      </c>
      <c r="AKA187" t="s">
        <v>724</v>
      </c>
      <c r="AKB187" t="s">
        <v>724</v>
      </c>
      <c r="AKC187" t="s">
        <v>724</v>
      </c>
      <c r="AKD187" t="s">
        <v>724</v>
      </c>
      <c r="AKE187" t="s">
        <v>724</v>
      </c>
      <c r="AKF187" t="s">
        <v>724</v>
      </c>
      <c r="AKG187" t="s">
        <v>724</v>
      </c>
      <c r="AKH187" t="s">
        <v>724</v>
      </c>
      <c r="AKI187" t="s">
        <v>724</v>
      </c>
      <c r="AKJ187" t="s">
        <v>724</v>
      </c>
      <c r="AKK187" t="s">
        <v>724</v>
      </c>
      <c r="AKL187" t="s">
        <v>724</v>
      </c>
      <c r="AKM187" t="s">
        <v>724</v>
      </c>
      <c r="AKN187" t="s">
        <v>724</v>
      </c>
      <c r="AKO187" t="s">
        <v>724</v>
      </c>
      <c r="AKP187" t="s">
        <v>724</v>
      </c>
      <c r="AKQ187" t="s">
        <v>724</v>
      </c>
      <c r="AKR187" t="s">
        <v>724</v>
      </c>
      <c r="AKS187" t="s">
        <v>724</v>
      </c>
      <c r="AKT187" t="s">
        <v>724</v>
      </c>
      <c r="AKU187" t="s">
        <v>724</v>
      </c>
      <c r="AKV187" t="s">
        <v>724</v>
      </c>
      <c r="AKW187" t="s">
        <v>724</v>
      </c>
      <c r="AKX187" t="s">
        <v>724</v>
      </c>
      <c r="AKY187" t="s">
        <v>724</v>
      </c>
      <c r="AKZ187" t="s">
        <v>724</v>
      </c>
      <c r="ALA187" t="s">
        <v>724</v>
      </c>
      <c r="ALB187" t="s">
        <v>724</v>
      </c>
      <c r="ALC187" t="s">
        <v>724</v>
      </c>
      <c r="ALD187" t="s">
        <v>724</v>
      </c>
      <c r="ALE187" t="s">
        <v>724</v>
      </c>
      <c r="ALF187" t="s">
        <v>724</v>
      </c>
      <c r="ALG187" t="s">
        <v>724</v>
      </c>
      <c r="ALH187" t="s">
        <v>724</v>
      </c>
      <c r="ALI187" t="s">
        <v>724</v>
      </c>
      <c r="ALJ187" t="s">
        <v>724</v>
      </c>
      <c r="ALK187" t="s">
        <v>724</v>
      </c>
      <c r="ALL187" t="s">
        <v>724</v>
      </c>
      <c r="ALM187" t="s">
        <v>724</v>
      </c>
      <c r="ALN187" t="s">
        <v>724</v>
      </c>
      <c r="ALO187" t="s">
        <v>724</v>
      </c>
      <c r="ALP187" t="s">
        <v>724</v>
      </c>
      <c r="ALQ187" t="s">
        <v>724</v>
      </c>
      <c r="ALR187" t="s">
        <v>724</v>
      </c>
      <c r="ALS187" t="s">
        <v>724</v>
      </c>
      <c r="ALT187" t="s">
        <v>724</v>
      </c>
      <c r="ALU187" t="s">
        <v>724</v>
      </c>
      <c r="ALV187" t="s">
        <v>724</v>
      </c>
      <c r="ALW187" t="s">
        <v>724</v>
      </c>
      <c r="ALX187" t="s">
        <v>724</v>
      </c>
      <c r="ALY187" t="s">
        <v>724</v>
      </c>
      <c r="ALZ187" t="s">
        <v>724</v>
      </c>
      <c r="AMA187" t="s">
        <v>724</v>
      </c>
      <c r="AMB187" t="s">
        <v>724</v>
      </c>
      <c r="AMC187" t="s">
        <v>724</v>
      </c>
      <c r="AMD187" t="s">
        <v>724</v>
      </c>
      <c r="AME187" t="s">
        <v>724</v>
      </c>
      <c r="AMF187" t="s">
        <v>724</v>
      </c>
      <c r="AMG187" t="s">
        <v>724</v>
      </c>
      <c r="AMH187" t="s">
        <v>724</v>
      </c>
      <c r="AMI187" t="s">
        <v>724</v>
      </c>
      <c r="AMJ187" t="s">
        <v>724</v>
      </c>
      <c r="AMK187" t="s">
        <v>724</v>
      </c>
      <c r="AML187" t="s">
        <v>724</v>
      </c>
      <c r="AMM187" t="s">
        <v>724</v>
      </c>
      <c r="AMN187" t="s">
        <v>724</v>
      </c>
      <c r="AMO187" t="s">
        <v>724</v>
      </c>
      <c r="AMP187" t="s">
        <v>724</v>
      </c>
      <c r="AMQ187" t="s">
        <v>724</v>
      </c>
      <c r="AMR187" t="s">
        <v>724</v>
      </c>
      <c r="AMS187" t="s">
        <v>724</v>
      </c>
      <c r="AMT187" t="s">
        <v>724</v>
      </c>
      <c r="AMU187" t="s">
        <v>724</v>
      </c>
      <c r="AMV187" t="s">
        <v>724</v>
      </c>
      <c r="AMW187" t="s">
        <v>724</v>
      </c>
      <c r="AMX187" t="s">
        <v>724</v>
      </c>
      <c r="AMY187" t="s">
        <v>724</v>
      </c>
      <c r="AMZ187" t="s">
        <v>724</v>
      </c>
      <c r="ANA187" t="s">
        <v>724</v>
      </c>
      <c r="ANB187" t="s">
        <v>724</v>
      </c>
      <c r="ANC187" t="s">
        <v>724</v>
      </c>
      <c r="AND187" t="s">
        <v>724</v>
      </c>
      <c r="ANE187" t="s">
        <v>724</v>
      </c>
      <c r="ANF187" t="s">
        <v>724</v>
      </c>
      <c r="ANG187" t="s">
        <v>724</v>
      </c>
      <c r="ANH187" t="s">
        <v>724</v>
      </c>
      <c r="ANI187" t="s">
        <v>724</v>
      </c>
      <c r="ANJ187" t="s">
        <v>724</v>
      </c>
      <c r="ANK187" t="s">
        <v>724</v>
      </c>
      <c r="ANL187" t="s">
        <v>724</v>
      </c>
      <c r="ANM187" t="s">
        <v>724</v>
      </c>
      <c r="ANN187" t="s">
        <v>724</v>
      </c>
      <c r="ANO187" t="s">
        <v>724</v>
      </c>
      <c r="ANP187" t="s">
        <v>724</v>
      </c>
      <c r="ANQ187" t="s">
        <v>724</v>
      </c>
      <c r="ANR187" t="s">
        <v>724</v>
      </c>
      <c r="ANS187" t="s">
        <v>724</v>
      </c>
      <c r="ANT187" t="s">
        <v>724</v>
      </c>
      <c r="ANU187" t="s">
        <v>724</v>
      </c>
      <c r="ANV187" t="s">
        <v>724</v>
      </c>
      <c r="ANW187" t="s">
        <v>724</v>
      </c>
      <c r="ANX187" t="s">
        <v>724</v>
      </c>
      <c r="ANY187" t="s">
        <v>724</v>
      </c>
      <c r="ANZ187" t="s">
        <v>724</v>
      </c>
      <c r="AOA187" t="s">
        <v>724</v>
      </c>
      <c r="AOB187" t="s">
        <v>724</v>
      </c>
      <c r="AOC187" t="s">
        <v>724</v>
      </c>
      <c r="AOD187" t="s">
        <v>724</v>
      </c>
      <c r="AOE187" t="s">
        <v>724</v>
      </c>
      <c r="AOF187" t="s">
        <v>724</v>
      </c>
      <c r="AOG187" t="s">
        <v>724</v>
      </c>
      <c r="AOH187" t="s">
        <v>724</v>
      </c>
      <c r="AOI187" t="s">
        <v>724</v>
      </c>
      <c r="AOJ187" t="s">
        <v>724</v>
      </c>
      <c r="AOK187" t="s">
        <v>724</v>
      </c>
      <c r="AOL187" t="s">
        <v>724</v>
      </c>
      <c r="AOM187" t="s">
        <v>724</v>
      </c>
      <c r="AON187" t="s">
        <v>724</v>
      </c>
      <c r="AOO187" t="s">
        <v>724</v>
      </c>
      <c r="AOP187" t="s">
        <v>724</v>
      </c>
      <c r="AOQ187" t="s">
        <v>724</v>
      </c>
      <c r="AOR187" t="s">
        <v>724</v>
      </c>
      <c r="AOS187" t="s">
        <v>724</v>
      </c>
      <c r="AOT187" t="s">
        <v>724</v>
      </c>
      <c r="AOU187" t="s">
        <v>724</v>
      </c>
      <c r="AOV187" t="s">
        <v>724</v>
      </c>
      <c r="AOW187" t="s">
        <v>724</v>
      </c>
      <c r="AOX187" t="s">
        <v>724</v>
      </c>
      <c r="AOY187" t="s">
        <v>724</v>
      </c>
      <c r="AOZ187" t="s">
        <v>724</v>
      </c>
      <c r="APA187" t="s">
        <v>724</v>
      </c>
      <c r="APB187" t="s">
        <v>724</v>
      </c>
      <c r="APC187" t="s">
        <v>724</v>
      </c>
      <c r="APD187" t="s">
        <v>724</v>
      </c>
      <c r="APE187" t="s">
        <v>724</v>
      </c>
      <c r="APF187" t="s">
        <v>724</v>
      </c>
      <c r="APG187" t="s">
        <v>724</v>
      </c>
      <c r="APH187" t="s">
        <v>724</v>
      </c>
      <c r="API187" t="s">
        <v>724</v>
      </c>
      <c r="APJ187" t="s">
        <v>724</v>
      </c>
      <c r="APK187" t="s">
        <v>724</v>
      </c>
      <c r="APL187" t="s">
        <v>724</v>
      </c>
      <c r="APM187" t="s">
        <v>724</v>
      </c>
      <c r="APN187" t="s">
        <v>724</v>
      </c>
      <c r="APO187" t="s">
        <v>724</v>
      </c>
      <c r="APP187" t="s">
        <v>724</v>
      </c>
      <c r="APQ187" t="s">
        <v>724</v>
      </c>
      <c r="APR187" t="s">
        <v>724</v>
      </c>
      <c r="APS187" t="s">
        <v>724</v>
      </c>
      <c r="APT187" t="s">
        <v>724</v>
      </c>
      <c r="APU187" t="s">
        <v>724</v>
      </c>
      <c r="APV187" t="s">
        <v>724</v>
      </c>
      <c r="APW187" t="s">
        <v>724</v>
      </c>
      <c r="APX187" t="s">
        <v>724</v>
      </c>
      <c r="APY187" t="s">
        <v>724</v>
      </c>
      <c r="APZ187" t="s">
        <v>724</v>
      </c>
      <c r="AQA187" t="s">
        <v>724</v>
      </c>
      <c r="AQB187" t="s">
        <v>724</v>
      </c>
      <c r="AQC187" t="s">
        <v>724</v>
      </c>
      <c r="AQD187" t="s">
        <v>724</v>
      </c>
      <c r="AQE187" t="s">
        <v>724</v>
      </c>
      <c r="AQF187" t="s">
        <v>724</v>
      </c>
      <c r="AQG187" t="s">
        <v>724</v>
      </c>
      <c r="AQH187" t="s">
        <v>724</v>
      </c>
      <c r="AQI187" t="s">
        <v>724</v>
      </c>
      <c r="AQJ187" t="s">
        <v>724</v>
      </c>
      <c r="AQK187" t="s">
        <v>724</v>
      </c>
      <c r="AQL187" t="s">
        <v>724</v>
      </c>
      <c r="AQM187" t="s">
        <v>724</v>
      </c>
      <c r="AQN187" t="s">
        <v>724</v>
      </c>
      <c r="AQO187" t="s">
        <v>724</v>
      </c>
      <c r="AQP187" t="s">
        <v>724</v>
      </c>
      <c r="AQQ187" t="s">
        <v>724</v>
      </c>
      <c r="AQR187" t="s">
        <v>724</v>
      </c>
      <c r="AQS187" t="s">
        <v>724</v>
      </c>
      <c r="AQT187" t="s">
        <v>724</v>
      </c>
      <c r="AQU187" t="s">
        <v>724</v>
      </c>
      <c r="AQV187" t="s">
        <v>724</v>
      </c>
      <c r="AQW187" t="s">
        <v>724</v>
      </c>
      <c r="AQX187" t="s">
        <v>724</v>
      </c>
      <c r="AQY187" t="s">
        <v>724</v>
      </c>
      <c r="AQZ187" t="s">
        <v>724</v>
      </c>
      <c r="ARA187" t="s">
        <v>724</v>
      </c>
      <c r="ARB187" t="s">
        <v>724</v>
      </c>
      <c r="ARC187" t="s">
        <v>724</v>
      </c>
      <c r="ARD187" t="s">
        <v>724</v>
      </c>
      <c r="ARE187" t="s">
        <v>724</v>
      </c>
      <c r="ARF187" t="s">
        <v>724</v>
      </c>
      <c r="ARG187" t="s">
        <v>724</v>
      </c>
      <c r="ARH187" t="s">
        <v>724</v>
      </c>
      <c r="ARI187" t="s">
        <v>724</v>
      </c>
      <c r="ARJ187" t="s">
        <v>724</v>
      </c>
      <c r="ARK187" t="s">
        <v>724</v>
      </c>
      <c r="ARL187" t="s">
        <v>724</v>
      </c>
      <c r="ARM187" t="s">
        <v>724</v>
      </c>
      <c r="ARN187" t="s">
        <v>724</v>
      </c>
      <c r="ARO187" t="s">
        <v>724</v>
      </c>
      <c r="ARP187" t="s">
        <v>724</v>
      </c>
      <c r="ARQ187" t="s">
        <v>724</v>
      </c>
      <c r="ARR187" t="s">
        <v>724</v>
      </c>
      <c r="ARS187" t="s">
        <v>724</v>
      </c>
      <c r="ART187" t="s">
        <v>724</v>
      </c>
      <c r="ARU187" t="s">
        <v>724</v>
      </c>
      <c r="ARV187" t="s">
        <v>724</v>
      </c>
      <c r="ARW187" t="s">
        <v>724</v>
      </c>
      <c r="ARX187" t="s">
        <v>724</v>
      </c>
      <c r="ARY187" t="s">
        <v>724</v>
      </c>
      <c r="ARZ187" t="s">
        <v>724</v>
      </c>
      <c r="ASA187" t="s">
        <v>724</v>
      </c>
      <c r="ASB187" t="s">
        <v>724</v>
      </c>
      <c r="ASC187" t="s">
        <v>724</v>
      </c>
      <c r="ASD187" t="s">
        <v>724</v>
      </c>
      <c r="ASE187" t="s">
        <v>724</v>
      </c>
      <c r="ASF187" t="s">
        <v>724</v>
      </c>
      <c r="ASG187" t="s">
        <v>724</v>
      </c>
      <c r="ASH187" t="s">
        <v>724</v>
      </c>
      <c r="ASI187" t="s">
        <v>724</v>
      </c>
      <c r="ASJ187" t="s">
        <v>724</v>
      </c>
      <c r="ASK187" t="s">
        <v>724</v>
      </c>
      <c r="ASL187" t="s">
        <v>724</v>
      </c>
      <c r="ASM187" t="s">
        <v>724</v>
      </c>
      <c r="ASN187" t="s">
        <v>724</v>
      </c>
      <c r="ASO187" t="s">
        <v>724</v>
      </c>
      <c r="ASP187" t="s">
        <v>724</v>
      </c>
      <c r="ASQ187" t="s">
        <v>724</v>
      </c>
      <c r="ASR187" t="s">
        <v>724</v>
      </c>
      <c r="ASS187" t="s">
        <v>724</v>
      </c>
      <c r="AST187" t="s">
        <v>724</v>
      </c>
      <c r="ASU187" t="s">
        <v>724</v>
      </c>
      <c r="ASV187" t="s">
        <v>724</v>
      </c>
      <c r="ASW187" t="s">
        <v>724</v>
      </c>
      <c r="ASX187" t="s">
        <v>724</v>
      </c>
      <c r="ASY187" t="s">
        <v>724</v>
      </c>
      <c r="ASZ187" t="s">
        <v>724</v>
      </c>
      <c r="ATA187" t="s">
        <v>724</v>
      </c>
      <c r="ATB187" t="s">
        <v>724</v>
      </c>
      <c r="ATC187" t="s">
        <v>724</v>
      </c>
      <c r="ATD187" t="s">
        <v>724</v>
      </c>
      <c r="ATE187" t="s">
        <v>724</v>
      </c>
      <c r="ATF187" t="s">
        <v>724</v>
      </c>
      <c r="ATG187" t="s">
        <v>724</v>
      </c>
      <c r="ATH187" t="s">
        <v>724</v>
      </c>
      <c r="ATI187" t="s">
        <v>724</v>
      </c>
      <c r="ATJ187" t="s">
        <v>724</v>
      </c>
      <c r="ATK187" t="s">
        <v>724</v>
      </c>
      <c r="ATL187" t="s">
        <v>724</v>
      </c>
      <c r="ATM187" t="s">
        <v>724</v>
      </c>
      <c r="ATN187" t="s">
        <v>724</v>
      </c>
      <c r="ATO187" t="s">
        <v>724</v>
      </c>
      <c r="ATP187" t="s">
        <v>724</v>
      </c>
      <c r="ATQ187" t="s">
        <v>724</v>
      </c>
      <c r="ATR187" t="s">
        <v>724</v>
      </c>
      <c r="ATS187" t="s">
        <v>724</v>
      </c>
      <c r="ATT187" t="s">
        <v>724</v>
      </c>
      <c r="ATU187" t="s">
        <v>724</v>
      </c>
      <c r="ATV187" t="s">
        <v>724</v>
      </c>
      <c r="ATW187" t="s">
        <v>724</v>
      </c>
      <c r="ATX187" t="s">
        <v>724</v>
      </c>
      <c r="ATY187" t="s">
        <v>724</v>
      </c>
      <c r="ATZ187" t="s">
        <v>724</v>
      </c>
      <c r="AUA187" t="s">
        <v>724</v>
      </c>
      <c r="AUB187" t="s">
        <v>724</v>
      </c>
      <c r="AUC187" t="s">
        <v>724</v>
      </c>
      <c r="AUD187" t="s">
        <v>724</v>
      </c>
      <c r="AUE187" t="s">
        <v>724</v>
      </c>
      <c r="AUF187" t="s">
        <v>724</v>
      </c>
      <c r="AUG187" t="s">
        <v>724</v>
      </c>
      <c r="AUH187" t="s">
        <v>724</v>
      </c>
      <c r="AUI187" t="s">
        <v>724</v>
      </c>
      <c r="AUJ187" t="s">
        <v>724</v>
      </c>
      <c r="AUK187" t="s">
        <v>724</v>
      </c>
      <c r="AUL187" t="s">
        <v>724</v>
      </c>
      <c r="AUM187" t="s">
        <v>724</v>
      </c>
      <c r="AUN187" t="s">
        <v>724</v>
      </c>
      <c r="AUO187" t="s">
        <v>724</v>
      </c>
      <c r="AUP187" t="s">
        <v>724</v>
      </c>
      <c r="AUQ187" t="s">
        <v>724</v>
      </c>
      <c r="AUR187" t="s">
        <v>724</v>
      </c>
      <c r="AUS187" t="s">
        <v>724</v>
      </c>
      <c r="AUT187" t="s">
        <v>724</v>
      </c>
      <c r="AUU187" t="s">
        <v>724</v>
      </c>
      <c r="AUV187" t="s">
        <v>724</v>
      </c>
      <c r="AUW187" t="s">
        <v>724</v>
      </c>
      <c r="AUX187" t="s">
        <v>724</v>
      </c>
      <c r="AUY187" t="s">
        <v>724</v>
      </c>
      <c r="AUZ187" t="s">
        <v>724</v>
      </c>
      <c r="AVA187" t="s">
        <v>724</v>
      </c>
      <c r="AVB187" t="s">
        <v>724</v>
      </c>
      <c r="AVC187" t="s">
        <v>724</v>
      </c>
      <c r="AVD187" t="s">
        <v>724</v>
      </c>
      <c r="AVE187" t="s">
        <v>724</v>
      </c>
      <c r="AVF187" t="s">
        <v>724</v>
      </c>
      <c r="AVG187" t="s">
        <v>724</v>
      </c>
      <c r="AVH187" t="s">
        <v>724</v>
      </c>
      <c r="AVI187" t="s">
        <v>724</v>
      </c>
      <c r="AVJ187" t="s">
        <v>724</v>
      </c>
      <c r="AVK187" t="s">
        <v>724</v>
      </c>
      <c r="AVL187" t="s">
        <v>724</v>
      </c>
      <c r="AVM187" t="s">
        <v>724</v>
      </c>
      <c r="AVN187" t="s">
        <v>724</v>
      </c>
      <c r="AVO187" t="s">
        <v>724</v>
      </c>
      <c r="AVP187" t="s">
        <v>724</v>
      </c>
      <c r="AVQ187" t="s">
        <v>724</v>
      </c>
      <c r="AVR187" t="s">
        <v>724</v>
      </c>
      <c r="AVS187" t="s">
        <v>724</v>
      </c>
      <c r="AVT187" t="s">
        <v>724</v>
      </c>
      <c r="AVU187" t="s">
        <v>724</v>
      </c>
      <c r="AVV187" t="s">
        <v>724</v>
      </c>
      <c r="AVW187" t="s">
        <v>724</v>
      </c>
      <c r="AVX187" t="s">
        <v>724</v>
      </c>
      <c r="AVY187" t="s">
        <v>724</v>
      </c>
      <c r="AVZ187" t="s">
        <v>724</v>
      </c>
      <c r="AWA187" t="s">
        <v>724</v>
      </c>
      <c r="AWB187" t="s">
        <v>724</v>
      </c>
      <c r="AWC187" t="s">
        <v>724</v>
      </c>
      <c r="AWD187" t="s">
        <v>724</v>
      </c>
      <c r="AWE187" t="s">
        <v>724</v>
      </c>
      <c r="AWF187" t="s">
        <v>724</v>
      </c>
      <c r="AWG187" t="s">
        <v>724</v>
      </c>
      <c r="AWH187" t="s">
        <v>724</v>
      </c>
      <c r="AWI187" t="s">
        <v>724</v>
      </c>
      <c r="AWJ187" t="s">
        <v>724</v>
      </c>
      <c r="AWK187" t="s">
        <v>724</v>
      </c>
      <c r="AWL187" t="s">
        <v>724</v>
      </c>
      <c r="AWM187" t="s">
        <v>724</v>
      </c>
      <c r="AWN187" t="s">
        <v>724</v>
      </c>
      <c r="AWO187" t="s">
        <v>724</v>
      </c>
      <c r="AWP187" t="s">
        <v>724</v>
      </c>
      <c r="AWQ187" t="s">
        <v>724</v>
      </c>
      <c r="AWR187" t="s">
        <v>724</v>
      </c>
      <c r="AWS187" t="s">
        <v>724</v>
      </c>
      <c r="AWT187" t="s">
        <v>724</v>
      </c>
      <c r="AWU187" t="s">
        <v>724</v>
      </c>
      <c r="AWV187" t="s">
        <v>724</v>
      </c>
      <c r="AWW187" t="s">
        <v>724</v>
      </c>
      <c r="AWX187" t="s">
        <v>724</v>
      </c>
      <c r="AWY187" t="s">
        <v>724</v>
      </c>
      <c r="AWZ187" t="s">
        <v>724</v>
      </c>
      <c r="AXA187" t="s">
        <v>724</v>
      </c>
      <c r="AXB187" t="s">
        <v>724</v>
      </c>
      <c r="AXC187" t="s">
        <v>724</v>
      </c>
      <c r="AXD187" t="s">
        <v>724</v>
      </c>
      <c r="AXE187" t="s">
        <v>724</v>
      </c>
      <c r="AXF187" t="s">
        <v>724</v>
      </c>
      <c r="AXG187" t="s">
        <v>724</v>
      </c>
      <c r="AXH187" t="s">
        <v>724</v>
      </c>
      <c r="AXI187" t="s">
        <v>724</v>
      </c>
      <c r="AXJ187" t="s">
        <v>724</v>
      </c>
      <c r="AXK187" t="s">
        <v>724</v>
      </c>
      <c r="AXL187" t="s">
        <v>724</v>
      </c>
      <c r="AXM187" t="s">
        <v>724</v>
      </c>
      <c r="AXN187" t="s">
        <v>724</v>
      </c>
      <c r="AXO187" t="s">
        <v>724</v>
      </c>
      <c r="AXP187" t="s">
        <v>724</v>
      </c>
      <c r="AXQ187" t="s">
        <v>724</v>
      </c>
      <c r="AXR187" t="s">
        <v>724</v>
      </c>
      <c r="AXS187" t="s">
        <v>724</v>
      </c>
      <c r="AXT187" t="s">
        <v>724</v>
      </c>
      <c r="AXU187" t="s">
        <v>724</v>
      </c>
      <c r="AXV187" t="s">
        <v>724</v>
      </c>
      <c r="AXW187" t="s">
        <v>724</v>
      </c>
      <c r="AXX187" t="s">
        <v>724</v>
      </c>
      <c r="AXY187" t="s">
        <v>724</v>
      </c>
      <c r="AXZ187" t="s">
        <v>724</v>
      </c>
      <c r="AYA187" t="s">
        <v>724</v>
      </c>
      <c r="AYB187" t="s">
        <v>724</v>
      </c>
      <c r="AYC187" t="s">
        <v>724</v>
      </c>
      <c r="AYD187" t="s">
        <v>724</v>
      </c>
      <c r="AYE187" t="s">
        <v>724</v>
      </c>
      <c r="AYF187" t="s">
        <v>724</v>
      </c>
      <c r="AYG187" t="s">
        <v>724</v>
      </c>
      <c r="AYH187" t="s">
        <v>724</v>
      </c>
      <c r="AYI187" t="s">
        <v>724</v>
      </c>
      <c r="AYJ187" t="s">
        <v>724</v>
      </c>
      <c r="AYK187" t="s">
        <v>724</v>
      </c>
      <c r="AYL187" t="s">
        <v>724</v>
      </c>
      <c r="AYM187" t="s">
        <v>724</v>
      </c>
      <c r="AYN187" t="s">
        <v>724</v>
      </c>
      <c r="AYO187" t="s">
        <v>724</v>
      </c>
      <c r="AYP187" t="s">
        <v>724</v>
      </c>
      <c r="AYQ187" t="s">
        <v>724</v>
      </c>
      <c r="AYR187" t="s">
        <v>724</v>
      </c>
      <c r="AYS187" t="s">
        <v>724</v>
      </c>
      <c r="AYT187" t="s">
        <v>724</v>
      </c>
      <c r="AYU187" t="s">
        <v>724</v>
      </c>
      <c r="AYV187" t="s">
        <v>724</v>
      </c>
      <c r="AYW187" t="s">
        <v>724</v>
      </c>
      <c r="AYX187" t="s">
        <v>724</v>
      </c>
      <c r="AYY187" t="s">
        <v>724</v>
      </c>
      <c r="AYZ187" t="s">
        <v>724</v>
      </c>
      <c r="AZA187" t="s">
        <v>724</v>
      </c>
      <c r="AZB187" t="s">
        <v>724</v>
      </c>
      <c r="AZC187" t="s">
        <v>724</v>
      </c>
      <c r="AZD187" t="s">
        <v>724</v>
      </c>
      <c r="AZE187" t="s">
        <v>724</v>
      </c>
      <c r="AZF187" t="s">
        <v>724</v>
      </c>
      <c r="AZG187" t="s">
        <v>724</v>
      </c>
      <c r="AZH187" t="s">
        <v>724</v>
      </c>
      <c r="AZI187" t="s">
        <v>724</v>
      </c>
      <c r="AZJ187" t="s">
        <v>724</v>
      </c>
      <c r="AZK187" t="s">
        <v>724</v>
      </c>
      <c r="AZL187" t="s">
        <v>724</v>
      </c>
      <c r="AZM187" t="s">
        <v>724</v>
      </c>
      <c r="AZN187" t="s">
        <v>724</v>
      </c>
      <c r="AZO187" t="s">
        <v>724</v>
      </c>
      <c r="AZP187" t="s">
        <v>724</v>
      </c>
      <c r="AZQ187" t="s">
        <v>724</v>
      </c>
      <c r="AZR187" t="s">
        <v>724</v>
      </c>
      <c r="AZS187" t="s">
        <v>724</v>
      </c>
      <c r="AZT187" t="s">
        <v>724</v>
      </c>
      <c r="AZU187" t="s">
        <v>724</v>
      </c>
      <c r="AZV187" t="s">
        <v>724</v>
      </c>
      <c r="AZW187" t="s">
        <v>724</v>
      </c>
      <c r="AZX187" t="s">
        <v>724</v>
      </c>
      <c r="AZY187" t="s">
        <v>724</v>
      </c>
      <c r="AZZ187" t="s">
        <v>724</v>
      </c>
      <c r="BAA187" t="s">
        <v>724</v>
      </c>
      <c r="BAB187" t="s">
        <v>724</v>
      </c>
      <c r="BAC187" t="s">
        <v>724</v>
      </c>
      <c r="BAD187" t="s">
        <v>724</v>
      </c>
      <c r="BAE187" t="s">
        <v>724</v>
      </c>
      <c r="BAF187" t="s">
        <v>724</v>
      </c>
      <c r="BAG187" t="s">
        <v>724</v>
      </c>
      <c r="BAH187" t="s">
        <v>724</v>
      </c>
      <c r="BAI187" t="s">
        <v>724</v>
      </c>
      <c r="BAJ187" t="s">
        <v>724</v>
      </c>
      <c r="BAK187" t="s">
        <v>724</v>
      </c>
      <c r="BAL187" t="s">
        <v>724</v>
      </c>
      <c r="BAM187" t="s">
        <v>724</v>
      </c>
      <c r="BAN187" t="s">
        <v>724</v>
      </c>
      <c r="BAO187" t="s">
        <v>724</v>
      </c>
      <c r="BAP187" t="s">
        <v>724</v>
      </c>
      <c r="BAQ187" t="s">
        <v>724</v>
      </c>
      <c r="BAR187" t="s">
        <v>724</v>
      </c>
      <c r="BAS187" t="s">
        <v>724</v>
      </c>
      <c r="BAT187" t="s">
        <v>724</v>
      </c>
      <c r="BAU187" t="s">
        <v>724</v>
      </c>
      <c r="BAV187" t="s">
        <v>724</v>
      </c>
      <c r="BAW187" t="s">
        <v>724</v>
      </c>
      <c r="BAX187" t="s">
        <v>724</v>
      </c>
      <c r="BAY187" t="s">
        <v>724</v>
      </c>
      <c r="BAZ187" t="s">
        <v>724</v>
      </c>
      <c r="BBA187" t="s">
        <v>724</v>
      </c>
      <c r="BBB187" t="s">
        <v>724</v>
      </c>
      <c r="BBC187" t="s">
        <v>724</v>
      </c>
      <c r="BBD187" t="s">
        <v>724</v>
      </c>
      <c r="BBE187" t="s">
        <v>724</v>
      </c>
      <c r="BBF187" t="s">
        <v>724</v>
      </c>
      <c r="BBG187" t="s">
        <v>724</v>
      </c>
      <c r="BBH187" t="s">
        <v>724</v>
      </c>
      <c r="BBI187" t="s">
        <v>724</v>
      </c>
      <c r="BBJ187" t="s">
        <v>724</v>
      </c>
      <c r="BBK187" t="s">
        <v>724</v>
      </c>
      <c r="BBL187" t="s">
        <v>724</v>
      </c>
      <c r="BBM187" t="s">
        <v>724</v>
      </c>
      <c r="BBN187" t="s">
        <v>724</v>
      </c>
      <c r="BBO187" t="s">
        <v>724</v>
      </c>
      <c r="BBP187" t="s">
        <v>724</v>
      </c>
      <c r="BBQ187" t="s">
        <v>724</v>
      </c>
      <c r="BBR187" t="s">
        <v>724</v>
      </c>
      <c r="BBS187" t="s">
        <v>724</v>
      </c>
      <c r="BBT187" t="s">
        <v>724</v>
      </c>
      <c r="BBU187" t="s">
        <v>724</v>
      </c>
      <c r="BBV187" t="s">
        <v>724</v>
      </c>
      <c r="BBW187" t="s">
        <v>724</v>
      </c>
      <c r="BBX187" t="s">
        <v>724</v>
      </c>
      <c r="BBY187" t="s">
        <v>724</v>
      </c>
      <c r="BBZ187" t="s">
        <v>724</v>
      </c>
      <c r="BCA187" t="s">
        <v>724</v>
      </c>
      <c r="BCB187" t="s">
        <v>724</v>
      </c>
      <c r="BCC187" t="s">
        <v>724</v>
      </c>
      <c r="BCD187" t="s">
        <v>724</v>
      </c>
      <c r="BCE187" t="s">
        <v>724</v>
      </c>
      <c r="BCF187" t="s">
        <v>724</v>
      </c>
      <c r="BCG187" t="s">
        <v>724</v>
      </c>
      <c r="BCH187" t="s">
        <v>724</v>
      </c>
      <c r="BCI187" t="s">
        <v>724</v>
      </c>
      <c r="BCJ187" t="s">
        <v>724</v>
      </c>
      <c r="BCK187" t="s">
        <v>724</v>
      </c>
      <c r="BCL187" t="s">
        <v>724</v>
      </c>
      <c r="BCM187" t="s">
        <v>724</v>
      </c>
      <c r="BCN187" t="s">
        <v>724</v>
      </c>
      <c r="BCO187" t="s">
        <v>724</v>
      </c>
      <c r="BCP187" t="s">
        <v>724</v>
      </c>
      <c r="BCQ187" t="s">
        <v>724</v>
      </c>
      <c r="BCR187" t="s">
        <v>724</v>
      </c>
      <c r="BCS187" t="s">
        <v>724</v>
      </c>
      <c r="BCT187" t="s">
        <v>724</v>
      </c>
      <c r="BCU187" t="s">
        <v>724</v>
      </c>
      <c r="BCV187" t="s">
        <v>724</v>
      </c>
      <c r="BCW187" t="s">
        <v>724</v>
      </c>
      <c r="BCX187" t="s">
        <v>724</v>
      </c>
      <c r="BCY187" t="s">
        <v>724</v>
      </c>
      <c r="BCZ187" t="s">
        <v>724</v>
      </c>
      <c r="BDA187" t="s">
        <v>724</v>
      </c>
      <c r="BDB187" t="s">
        <v>724</v>
      </c>
      <c r="BDC187" t="s">
        <v>724</v>
      </c>
      <c r="BDD187" t="s">
        <v>724</v>
      </c>
      <c r="BDE187" t="s">
        <v>724</v>
      </c>
      <c r="BDF187" t="s">
        <v>724</v>
      </c>
      <c r="BDG187" t="s">
        <v>724</v>
      </c>
      <c r="BDH187" t="s">
        <v>724</v>
      </c>
      <c r="BDI187" t="s">
        <v>724</v>
      </c>
      <c r="BDJ187" t="s">
        <v>724</v>
      </c>
      <c r="BDK187" t="s">
        <v>724</v>
      </c>
      <c r="BDL187" t="s">
        <v>724</v>
      </c>
      <c r="BDM187" t="s">
        <v>724</v>
      </c>
      <c r="BDN187" t="s">
        <v>724</v>
      </c>
      <c r="BDO187" t="s">
        <v>724</v>
      </c>
      <c r="BDP187" t="s">
        <v>724</v>
      </c>
      <c r="BDQ187" t="s">
        <v>724</v>
      </c>
      <c r="BDR187" t="s">
        <v>724</v>
      </c>
      <c r="BDS187" t="s">
        <v>724</v>
      </c>
      <c r="BDT187" t="s">
        <v>724</v>
      </c>
      <c r="BDU187" t="s">
        <v>724</v>
      </c>
      <c r="BDV187" t="s">
        <v>724</v>
      </c>
      <c r="BDW187" t="s">
        <v>724</v>
      </c>
      <c r="BDX187" t="s">
        <v>724</v>
      </c>
      <c r="BDY187" t="s">
        <v>724</v>
      </c>
      <c r="BDZ187" t="s">
        <v>724</v>
      </c>
      <c r="BEA187" t="s">
        <v>724</v>
      </c>
      <c r="BEB187" t="s">
        <v>724</v>
      </c>
      <c r="BEC187" t="s">
        <v>724</v>
      </c>
      <c r="BED187" t="s">
        <v>724</v>
      </c>
      <c r="BEE187" t="s">
        <v>724</v>
      </c>
      <c r="BEF187" t="s">
        <v>724</v>
      </c>
      <c r="BEG187" t="s">
        <v>724</v>
      </c>
      <c r="BEH187" t="s">
        <v>724</v>
      </c>
      <c r="BEI187" t="s">
        <v>724</v>
      </c>
      <c r="BEJ187" t="s">
        <v>724</v>
      </c>
      <c r="BEK187" t="s">
        <v>724</v>
      </c>
      <c r="BEL187" t="s">
        <v>724</v>
      </c>
      <c r="BEM187" t="s">
        <v>724</v>
      </c>
      <c r="BEN187" t="s">
        <v>724</v>
      </c>
      <c r="BEO187" t="s">
        <v>724</v>
      </c>
      <c r="BEP187" t="s">
        <v>724</v>
      </c>
      <c r="BEQ187" t="s">
        <v>724</v>
      </c>
      <c r="BER187" t="s">
        <v>724</v>
      </c>
      <c r="BES187" t="s">
        <v>724</v>
      </c>
      <c r="BET187" t="s">
        <v>724</v>
      </c>
      <c r="BEU187" t="s">
        <v>724</v>
      </c>
      <c r="BEV187" t="s">
        <v>724</v>
      </c>
      <c r="BEW187" t="s">
        <v>724</v>
      </c>
      <c r="BEX187" t="s">
        <v>724</v>
      </c>
      <c r="BEY187" t="s">
        <v>724</v>
      </c>
      <c r="BEZ187" t="s">
        <v>724</v>
      </c>
      <c r="BFA187" t="s">
        <v>724</v>
      </c>
      <c r="BFB187" t="s">
        <v>724</v>
      </c>
      <c r="BFC187" t="s">
        <v>724</v>
      </c>
      <c r="BFD187" t="s">
        <v>724</v>
      </c>
      <c r="BFE187" t="s">
        <v>724</v>
      </c>
      <c r="BFF187" t="s">
        <v>724</v>
      </c>
      <c r="BFG187" t="s">
        <v>724</v>
      </c>
      <c r="BFH187" t="s">
        <v>724</v>
      </c>
      <c r="BFI187" t="s">
        <v>724</v>
      </c>
      <c r="BFJ187" t="s">
        <v>724</v>
      </c>
      <c r="BFK187" t="s">
        <v>724</v>
      </c>
      <c r="BFL187" t="s">
        <v>724</v>
      </c>
      <c r="BFM187" t="s">
        <v>724</v>
      </c>
      <c r="BFN187" t="s">
        <v>724</v>
      </c>
      <c r="BFO187" t="s">
        <v>724</v>
      </c>
      <c r="BFP187" t="s">
        <v>724</v>
      </c>
      <c r="BFQ187" t="s">
        <v>724</v>
      </c>
      <c r="BFR187" t="s">
        <v>724</v>
      </c>
      <c r="BFS187" t="s">
        <v>724</v>
      </c>
      <c r="BFT187" t="s">
        <v>724</v>
      </c>
      <c r="BFU187" t="s">
        <v>724</v>
      </c>
      <c r="BFV187" t="s">
        <v>724</v>
      </c>
      <c r="BFW187" t="s">
        <v>724</v>
      </c>
      <c r="BFX187" t="s">
        <v>724</v>
      </c>
      <c r="BFY187" t="s">
        <v>724</v>
      </c>
      <c r="BFZ187" t="s">
        <v>724</v>
      </c>
      <c r="BGA187" t="s">
        <v>724</v>
      </c>
      <c r="BGB187" t="s">
        <v>724</v>
      </c>
      <c r="BGC187" t="s">
        <v>724</v>
      </c>
      <c r="BGD187" t="s">
        <v>724</v>
      </c>
      <c r="BGE187" t="s">
        <v>724</v>
      </c>
      <c r="BGF187" t="s">
        <v>724</v>
      </c>
      <c r="BGG187" t="s">
        <v>724</v>
      </c>
      <c r="BGH187" t="s">
        <v>724</v>
      </c>
      <c r="BGI187" t="s">
        <v>724</v>
      </c>
      <c r="BGJ187" t="s">
        <v>724</v>
      </c>
      <c r="BGK187" t="s">
        <v>724</v>
      </c>
      <c r="BGL187" t="s">
        <v>724</v>
      </c>
      <c r="BGM187" t="s">
        <v>724</v>
      </c>
      <c r="BGN187" t="s">
        <v>724</v>
      </c>
      <c r="BGO187" t="s">
        <v>724</v>
      </c>
      <c r="BGP187" t="s">
        <v>724</v>
      </c>
      <c r="BGQ187" t="s">
        <v>724</v>
      </c>
      <c r="BGR187" t="s">
        <v>724</v>
      </c>
      <c r="BGS187" t="s">
        <v>724</v>
      </c>
      <c r="BGT187" t="s">
        <v>724</v>
      </c>
      <c r="BGU187" t="s">
        <v>724</v>
      </c>
      <c r="BGV187" t="s">
        <v>724</v>
      </c>
      <c r="BGW187" t="s">
        <v>724</v>
      </c>
      <c r="BGX187" t="s">
        <v>724</v>
      </c>
      <c r="BGY187" t="s">
        <v>724</v>
      </c>
      <c r="BGZ187" t="s">
        <v>724</v>
      </c>
      <c r="BHA187" t="s">
        <v>724</v>
      </c>
      <c r="BHB187" t="s">
        <v>724</v>
      </c>
      <c r="BHC187" t="s">
        <v>724</v>
      </c>
      <c r="BHD187" t="s">
        <v>724</v>
      </c>
      <c r="BHE187" t="s">
        <v>724</v>
      </c>
      <c r="BHF187" t="s">
        <v>724</v>
      </c>
      <c r="BHG187" t="s">
        <v>724</v>
      </c>
      <c r="BHH187" t="s">
        <v>724</v>
      </c>
      <c r="BHI187" t="s">
        <v>724</v>
      </c>
      <c r="BHJ187" t="s">
        <v>724</v>
      </c>
      <c r="BHK187" t="s">
        <v>724</v>
      </c>
      <c r="BHL187" t="s">
        <v>724</v>
      </c>
      <c r="BHM187" t="s">
        <v>724</v>
      </c>
      <c r="BHN187" t="s">
        <v>724</v>
      </c>
      <c r="BHO187" t="s">
        <v>724</v>
      </c>
      <c r="BHP187" t="s">
        <v>724</v>
      </c>
      <c r="BHQ187" t="s">
        <v>724</v>
      </c>
      <c r="BHR187" t="s">
        <v>724</v>
      </c>
      <c r="BHS187" t="s">
        <v>724</v>
      </c>
      <c r="BHT187" t="s">
        <v>724</v>
      </c>
      <c r="BHU187" t="s">
        <v>724</v>
      </c>
      <c r="BHV187" t="s">
        <v>724</v>
      </c>
      <c r="BHW187" t="s">
        <v>724</v>
      </c>
      <c r="BHX187" t="s">
        <v>724</v>
      </c>
      <c r="BHY187" t="s">
        <v>724</v>
      </c>
      <c r="BHZ187" t="s">
        <v>724</v>
      </c>
      <c r="BIA187" t="s">
        <v>724</v>
      </c>
      <c r="BIB187" t="s">
        <v>724</v>
      </c>
      <c r="BIC187" t="s">
        <v>724</v>
      </c>
      <c r="BID187" t="s">
        <v>724</v>
      </c>
      <c r="BIE187" t="s">
        <v>724</v>
      </c>
      <c r="BIF187" t="s">
        <v>724</v>
      </c>
      <c r="BIG187" t="s">
        <v>724</v>
      </c>
      <c r="BIH187" t="s">
        <v>724</v>
      </c>
      <c r="BII187" t="s">
        <v>724</v>
      </c>
      <c r="BIJ187" t="s">
        <v>724</v>
      </c>
      <c r="BIK187" t="s">
        <v>724</v>
      </c>
      <c r="BIL187" t="s">
        <v>724</v>
      </c>
      <c r="BIM187" t="s">
        <v>724</v>
      </c>
      <c r="BIN187" t="s">
        <v>724</v>
      </c>
      <c r="BIO187" t="s">
        <v>724</v>
      </c>
      <c r="BIP187" t="s">
        <v>724</v>
      </c>
      <c r="BIQ187" t="s">
        <v>724</v>
      </c>
      <c r="BIR187" t="s">
        <v>724</v>
      </c>
      <c r="BIS187" t="s">
        <v>724</v>
      </c>
      <c r="BIT187" t="s">
        <v>724</v>
      </c>
      <c r="BIU187" t="s">
        <v>724</v>
      </c>
      <c r="BIV187" t="s">
        <v>724</v>
      </c>
      <c r="BIW187" t="s">
        <v>724</v>
      </c>
      <c r="BIX187" t="s">
        <v>724</v>
      </c>
      <c r="BIY187" t="s">
        <v>724</v>
      </c>
      <c r="BIZ187" t="s">
        <v>724</v>
      </c>
      <c r="BJA187" t="s">
        <v>724</v>
      </c>
      <c r="BJB187" t="s">
        <v>724</v>
      </c>
      <c r="BJC187" t="s">
        <v>724</v>
      </c>
      <c r="BJD187" t="s">
        <v>724</v>
      </c>
      <c r="BJE187" t="s">
        <v>724</v>
      </c>
      <c r="BJF187" t="s">
        <v>724</v>
      </c>
      <c r="BJG187" t="s">
        <v>724</v>
      </c>
      <c r="BJH187" t="s">
        <v>724</v>
      </c>
      <c r="BJI187" t="s">
        <v>724</v>
      </c>
      <c r="BJJ187" t="s">
        <v>724</v>
      </c>
      <c r="BJK187" t="s">
        <v>724</v>
      </c>
      <c r="BJL187" t="s">
        <v>724</v>
      </c>
      <c r="BJM187" t="s">
        <v>724</v>
      </c>
      <c r="BJN187" t="s">
        <v>724</v>
      </c>
      <c r="BJO187" t="s">
        <v>724</v>
      </c>
      <c r="BJP187" t="s">
        <v>724</v>
      </c>
      <c r="BJQ187" t="s">
        <v>724</v>
      </c>
      <c r="BJR187" t="s">
        <v>724</v>
      </c>
      <c r="BJS187" t="s">
        <v>724</v>
      </c>
      <c r="BJT187" t="s">
        <v>724</v>
      </c>
      <c r="BJU187" t="s">
        <v>724</v>
      </c>
      <c r="BJV187" t="s">
        <v>724</v>
      </c>
      <c r="BJW187" t="s">
        <v>724</v>
      </c>
      <c r="BJX187" t="s">
        <v>724</v>
      </c>
      <c r="BJY187" t="s">
        <v>724</v>
      </c>
      <c r="BJZ187" t="s">
        <v>724</v>
      </c>
      <c r="BKA187" t="s">
        <v>724</v>
      </c>
      <c r="BKB187" t="s">
        <v>724</v>
      </c>
      <c r="BKC187" t="s">
        <v>724</v>
      </c>
      <c r="BKD187" t="s">
        <v>724</v>
      </c>
      <c r="BKE187" t="s">
        <v>724</v>
      </c>
      <c r="BKF187" t="s">
        <v>724</v>
      </c>
      <c r="BKG187" t="s">
        <v>724</v>
      </c>
      <c r="BKH187" t="s">
        <v>724</v>
      </c>
      <c r="BKI187" t="s">
        <v>724</v>
      </c>
      <c r="BKJ187" t="s">
        <v>724</v>
      </c>
      <c r="BKK187" t="s">
        <v>724</v>
      </c>
      <c r="BKL187" t="s">
        <v>724</v>
      </c>
      <c r="BKM187" t="s">
        <v>724</v>
      </c>
      <c r="BKN187" t="s">
        <v>724</v>
      </c>
      <c r="BKO187" t="s">
        <v>724</v>
      </c>
      <c r="BKP187" t="s">
        <v>724</v>
      </c>
      <c r="BKQ187" t="s">
        <v>724</v>
      </c>
      <c r="BKR187" t="s">
        <v>724</v>
      </c>
      <c r="BKS187" t="s">
        <v>724</v>
      </c>
      <c r="BKT187" t="s">
        <v>724</v>
      </c>
      <c r="BKU187" t="s">
        <v>724</v>
      </c>
      <c r="BKV187" t="s">
        <v>724</v>
      </c>
      <c r="BKW187" t="s">
        <v>724</v>
      </c>
      <c r="BKX187" t="s">
        <v>724</v>
      </c>
      <c r="BKY187" t="s">
        <v>724</v>
      </c>
      <c r="BKZ187" t="s">
        <v>724</v>
      </c>
      <c r="BLA187" t="s">
        <v>724</v>
      </c>
      <c r="BLB187" t="s">
        <v>724</v>
      </c>
      <c r="BLC187" t="s">
        <v>724</v>
      </c>
      <c r="BLD187" t="s">
        <v>724</v>
      </c>
      <c r="BLE187" t="s">
        <v>724</v>
      </c>
      <c r="BLF187" t="s">
        <v>724</v>
      </c>
      <c r="BLG187" t="s">
        <v>724</v>
      </c>
      <c r="BLH187" t="s">
        <v>724</v>
      </c>
      <c r="BLI187" t="s">
        <v>724</v>
      </c>
      <c r="BLJ187" t="s">
        <v>724</v>
      </c>
      <c r="BLK187" t="s">
        <v>724</v>
      </c>
      <c r="BLL187" t="s">
        <v>724</v>
      </c>
      <c r="BLM187" t="s">
        <v>724</v>
      </c>
      <c r="BLN187" t="s">
        <v>724</v>
      </c>
      <c r="BLO187" t="s">
        <v>724</v>
      </c>
      <c r="BLP187" t="s">
        <v>724</v>
      </c>
      <c r="BLQ187" t="s">
        <v>724</v>
      </c>
      <c r="BLR187" t="s">
        <v>724</v>
      </c>
      <c r="BLS187" t="s">
        <v>724</v>
      </c>
      <c r="BLT187" t="s">
        <v>724</v>
      </c>
      <c r="BLU187" t="s">
        <v>724</v>
      </c>
      <c r="BLV187" t="s">
        <v>724</v>
      </c>
      <c r="BLW187" t="s">
        <v>724</v>
      </c>
      <c r="BLX187" t="s">
        <v>724</v>
      </c>
      <c r="BLY187" t="s">
        <v>724</v>
      </c>
      <c r="BLZ187" t="s">
        <v>724</v>
      </c>
      <c r="BMA187" t="s">
        <v>724</v>
      </c>
      <c r="BMB187" t="s">
        <v>724</v>
      </c>
      <c r="BMC187" t="s">
        <v>724</v>
      </c>
      <c r="BMD187" t="s">
        <v>724</v>
      </c>
      <c r="BME187" t="s">
        <v>724</v>
      </c>
      <c r="BMF187" t="s">
        <v>724</v>
      </c>
      <c r="BMG187" t="s">
        <v>724</v>
      </c>
      <c r="BMH187" t="s">
        <v>724</v>
      </c>
      <c r="BMI187" t="s">
        <v>724</v>
      </c>
      <c r="BMJ187" t="s">
        <v>724</v>
      </c>
      <c r="BMK187" t="s">
        <v>724</v>
      </c>
      <c r="BML187" t="s">
        <v>724</v>
      </c>
      <c r="BMM187" t="s">
        <v>724</v>
      </c>
      <c r="BMN187" t="s">
        <v>724</v>
      </c>
      <c r="BMO187" t="s">
        <v>724</v>
      </c>
      <c r="BMP187" t="s">
        <v>724</v>
      </c>
      <c r="BMQ187" t="s">
        <v>724</v>
      </c>
      <c r="BMR187" t="s">
        <v>724</v>
      </c>
      <c r="BMS187" t="s">
        <v>724</v>
      </c>
      <c r="BMT187" t="s">
        <v>724</v>
      </c>
      <c r="BMU187" t="s">
        <v>724</v>
      </c>
      <c r="BMV187" t="s">
        <v>724</v>
      </c>
      <c r="BMW187" t="s">
        <v>724</v>
      </c>
      <c r="BMX187" t="s">
        <v>724</v>
      </c>
      <c r="BMY187" t="s">
        <v>724</v>
      </c>
      <c r="BMZ187" t="s">
        <v>724</v>
      </c>
      <c r="BNA187" t="s">
        <v>724</v>
      </c>
      <c r="BNB187" t="s">
        <v>724</v>
      </c>
      <c r="BNC187" t="s">
        <v>724</v>
      </c>
      <c r="BND187" t="s">
        <v>724</v>
      </c>
      <c r="BNE187" t="s">
        <v>724</v>
      </c>
      <c r="BNF187" t="s">
        <v>724</v>
      </c>
      <c r="BNG187" t="s">
        <v>724</v>
      </c>
      <c r="BNH187" t="s">
        <v>724</v>
      </c>
      <c r="BNI187" t="s">
        <v>724</v>
      </c>
      <c r="BNJ187" t="s">
        <v>724</v>
      </c>
      <c r="BNK187" t="s">
        <v>724</v>
      </c>
      <c r="BNL187" t="s">
        <v>724</v>
      </c>
      <c r="BNM187" t="s">
        <v>724</v>
      </c>
      <c r="BNN187" t="s">
        <v>724</v>
      </c>
      <c r="BNO187" t="s">
        <v>724</v>
      </c>
      <c r="BNP187" t="s">
        <v>724</v>
      </c>
      <c r="BNQ187" t="s">
        <v>724</v>
      </c>
      <c r="BNR187" t="s">
        <v>724</v>
      </c>
      <c r="BNS187" t="s">
        <v>724</v>
      </c>
      <c r="BNT187" t="s">
        <v>724</v>
      </c>
      <c r="BNU187" t="s">
        <v>724</v>
      </c>
      <c r="BNV187" t="s">
        <v>724</v>
      </c>
      <c r="BNW187" t="s">
        <v>724</v>
      </c>
      <c r="BNX187" t="s">
        <v>724</v>
      </c>
      <c r="BNY187" t="s">
        <v>724</v>
      </c>
      <c r="BNZ187" t="s">
        <v>724</v>
      </c>
      <c r="BOA187" t="s">
        <v>724</v>
      </c>
      <c r="BOB187" t="s">
        <v>724</v>
      </c>
      <c r="BOC187" t="s">
        <v>724</v>
      </c>
      <c r="BOD187" t="s">
        <v>724</v>
      </c>
      <c r="BOE187" t="s">
        <v>724</v>
      </c>
      <c r="BOF187" t="s">
        <v>724</v>
      </c>
      <c r="BOG187" t="s">
        <v>724</v>
      </c>
      <c r="BOH187" t="s">
        <v>724</v>
      </c>
      <c r="BOI187" t="s">
        <v>724</v>
      </c>
      <c r="BOJ187" t="s">
        <v>724</v>
      </c>
      <c r="BOK187" t="s">
        <v>724</v>
      </c>
      <c r="BOL187" t="s">
        <v>724</v>
      </c>
      <c r="BOM187" t="s">
        <v>724</v>
      </c>
      <c r="BON187" t="s">
        <v>724</v>
      </c>
      <c r="BOO187" t="s">
        <v>724</v>
      </c>
      <c r="BOP187" t="s">
        <v>724</v>
      </c>
      <c r="BOQ187" t="s">
        <v>724</v>
      </c>
      <c r="BOR187" t="s">
        <v>724</v>
      </c>
      <c r="BOS187" t="s">
        <v>724</v>
      </c>
      <c r="BOT187" t="s">
        <v>724</v>
      </c>
      <c r="BOU187" t="s">
        <v>724</v>
      </c>
      <c r="BOV187" t="s">
        <v>724</v>
      </c>
      <c r="BOW187" t="s">
        <v>724</v>
      </c>
      <c r="BOX187" t="s">
        <v>724</v>
      </c>
      <c r="BOY187" t="s">
        <v>724</v>
      </c>
      <c r="BOZ187" t="s">
        <v>724</v>
      </c>
      <c r="BPA187" t="s">
        <v>724</v>
      </c>
      <c r="BPB187" t="s">
        <v>724</v>
      </c>
      <c r="BPC187" t="s">
        <v>724</v>
      </c>
      <c r="BPD187" t="s">
        <v>724</v>
      </c>
      <c r="BPE187" t="s">
        <v>724</v>
      </c>
      <c r="BPF187" t="s">
        <v>724</v>
      </c>
      <c r="BPG187" t="s">
        <v>724</v>
      </c>
      <c r="BPH187" t="s">
        <v>724</v>
      </c>
      <c r="BPI187" t="s">
        <v>724</v>
      </c>
      <c r="BPJ187" t="s">
        <v>724</v>
      </c>
      <c r="BPK187" t="s">
        <v>724</v>
      </c>
      <c r="BPL187" t="s">
        <v>724</v>
      </c>
      <c r="BPM187" t="s">
        <v>724</v>
      </c>
      <c r="BPN187" t="s">
        <v>724</v>
      </c>
      <c r="BPO187" t="s">
        <v>724</v>
      </c>
      <c r="BPP187" t="s">
        <v>724</v>
      </c>
      <c r="BPQ187" t="s">
        <v>724</v>
      </c>
      <c r="BPR187" t="s">
        <v>724</v>
      </c>
      <c r="BPS187" t="s">
        <v>724</v>
      </c>
      <c r="BPT187" t="s">
        <v>724</v>
      </c>
      <c r="BPU187" t="s">
        <v>724</v>
      </c>
      <c r="BPV187" t="s">
        <v>724</v>
      </c>
      <c r="BPW187" t="s">
        <v>724</v>
      </c>
      <c r="BPX187" t="s">
        <v>724</v>
      </c>
      <c r="BPY187" t="s">
        <v>724</v>
      </c>
      <c r="BPZ187" t="s">
        <v>724</v>
      </c>
      <c r="BQA187" t="s">
        <v>724</v>
      </c>
      <c r="BQB187" t="s">
        <v>724</v>
      </c>
      <c r="BQC187" t="s">
        <v>724</v>
      </c>
      <c r="BQD187" t="s">
        <v>724</v>
      </c>
      <c r="BQE187" t="s">
        <v>724</v>
      </c>
      <c r="BQF187" t="s">
        <v>724</v>
      </c>
      <c r="BQG187" t="s">
        <v>724</v>
      </c>
      <c r="BQH187" t="s">
        <v>724</v>
      </c>
      <c r="BQI187" t="s">
        <v>724</v>
      </c>
      <c r="BQJ187" t="s">
        <v>724</v>
      </c>
      <c r="BQK187" t="s">
        <v>724</v>
      </c>
      <c r="BQL187" t="s">
        <v>724</v>
      </c>
      <c r="BQM187" t="s">
        <v>724</v>
      </c>
      <c r="BQN187" t="s">
        <v>724</v>
      </c>
      <c r="BQO187" t="s">
        <v>724</v>
      </c>
      <c r="BQP187" t="s">
        <v>724</v>
      </c>
      <c r="BQQ187" t="s">
        <v>724</v>
      </c>
      <c r="BQR187" t="s">
        <v>724</v>
      </c>
      <c r="BQS187" t="s">
        <v>724</v>
      </c>
      <c r="BQT187" t="s">
        <v>724</v>
      </c>
      <c r="BQU187" t="s">
        <v>724</v>
      </c>
      <c r="BQV187" t="s">
        <v>724</v>
      </c>
      <c r="BQW187" t="s">
        <v>724</v>
      </c>
      <c r="BQX187" t="s">
        <v>724</v>
      </c>
      <c r="BQY187" t="s">
        <v>724</v>
      </c>
      <c r="BQZ187" t="s">
        <v>724</v>
      </c>
      <c r="BRA187" t="s">
        <v>724</v>
      </c>
      <c r="BRB187" t="s">
        <v>724</v>
      </c>
      <c r="BRC187" t="s">
        <v>724</v>
      </c>
      <c r="BRD187" t="s">
        <v>724</v>
      </c>
      <c r="BRE187" t="s">
        <v>724</v>
      </c>
      <c r="BRF187" t="s">
        <v>724</v>
      </c>
      <c r="BRG187" t="s">
        <v>724</v>
      </c>
      <c r="BRH187" t="s">
        <v>724</v>
      </c>
      <c r="BRI187" t="s">
        <v>724</v>
      </c>
      <c r="BRJ187" t="s">
        <v>724</v>
      </c>
      <c r="BRK187" t="s">
        <v>724</v>
      </c>
      <c r="BRL187" t="s">
        <v>724</v>
      </c>
      <c r="BRM187" t="s">
        <v>724</v>
      </c>
      <c r="BRN187" t="s">
        <v>724</v>
      </c>
      <c r="BRO187" t="s">
        <v>724</v>
      </c>
      <c r="BRP187" t="s">
        <v>724</v>
      </c>
      <c r="BRQ187" t="s">
        <v>724</v>
      </c>
      <c r="BRR187" t="s">
        <v>724</v>
      </c>
      <c r="BRS187" t="s">
        <v>724</v>
      </c>
      <c r="BRT187" t="s">
        <v>724</v>
      </c>
      <c r="BRU187" t="s">
        <v>724</v>
      </c>
      <c r="BRV187" t="s">
        <v>724</v>
      </c>
      <c r="BRW187" t="s">
        <v>724</v>
      </c>
      <c r="BRX187" t="s">
        <v>724</v>
      </c>
      <c r="BRY187" t="s">
        <v>724</v>
      </c>
      <c r="BRZ187" t="s">
        <v>724</v>
      </c>
      <c r="BSA187" t="s">
        <v>724</v>
      </c>
      <c r="BSB187" t="s">
        <v>724</v>
      </c>
      <c r="BSC187" t="s">
        <v>724</v>
      </c>
      <c r="BSD187" t="s">
        <v>724</v>
      </c>
      <c r="BSE187" t="s">
        <v>724</v>
      </c>
      <c r="BSF187" t="s">
        <v>724</v>
      </c>
      <c r="BSG187" t="s">
        <v>724</v>
      </c>
      <c r="BSH187" t="s">
        <v>724</v>
      </c>
      <c r="BSI187" t="s">
        <v>724</v>
      </c>
      <c r="BSJ187" t="s">
        <v>724</v>
      </c>
      <c r="BSK187" t="s">
        <v>724</v>
      </c>
      <c r="BSL187" t="s">
        <v>724</v>
      </c>
      <c r="BSM187" t="s">
        <v>724</v>
      </c>
      <c r="BSN187" t="s">
        <v>724</v>
      </c>
      <c r="BSO187" t="s">
        <v>724</v>
      </c>
      <c r="BSP187" t="s">
        <v>724</v>
      </c>
      <c r="BSQ187" t="s">
        <v>724</v>
      </c>
      <c r="BSR187" t="s">
        <v>724</v>
      </c>
      <c r="BSS187" t="s">
        <v>724</v>
      </c>
      <c r="BST187" t="s">
        <v>724</v>
      </c>
      <c r="BSU187" t="s">
        <v>724</v>
      </c>
      <c r="BSV187" t="s">
        <v>724</v>
      </c>
      <c r="BSW187" t="s">
        <v>724</v>
      </c>
      <c r="BSX187" t="s">
        <v>724</v>
      </c>
      <c r="BSY187" t="s">
        <v>724</v>
      </c>
      <c r="BSZ187" t="s">
        <v>724</v>
      </c>
      <c r="BTA187" t="s">
        <v>724</v>
      </c>
      <c r="BTB187" t="s">
        <v>724</v>
      </c>
      <c r="BTC187" t="s">
        <v>724</v>
      </c>
      <c r="BTD187" t="s">
        <v>724</v>
      </c>
      <c r="BTE187" t="s">
        <v>724</v>
      </c>
      <c r="BTF187" t="s">
        <v>724</v>
      </c>
      <c r="BTG187" t="s">
        <v>724</v>
      </c>
      <c r="BTH187" t="s">
        <v>724</v>
      </c>
      <c r="BTI187" t="s">
        <v>724</v>
      </c>
      <c r="BTJ187" t="s">
        <v>724</v>
      </c>
      <c r="BTK187" t="s">
        <v>724</v>
      </c>
      <c r="BTL187" t="s">
        <v>724</v>
      </c>
      <c r="BTM187" t="s">
        <v>724</v>
      </c>
      <c r="BTN187" t="s">
        <v>724</v>
      </c>
      <c r="BTO187" t="s">
        <v>724</v>
      </c>
      <c r="BTP187" t="s">
        <v>724</v>
      </c>
      <c r="BTQ187" t="s">
        <v>724</v>
      </c>
      <c r="BTR187" t="s">
        <v>724</v>
      </c>
      <c r="BTS187" t="s">
        <v>724</v>
      </c>
      <c r="BTT187" t="s">
        <v>724</v>
      </c>
      <c r="BTU187" t="s">
        <v>724</v>
      </c>
      <c r="BTV187" t="s">
        <v>724</v>
      </c>
      <c r="BTW187" t="s">
        <v>724</v>
      </c>
      <c r="BTX187" t="s">
        <v>724</v>
      </c>
      <c r="BTY187" t="s">
        <v>724</v>
      </c>
      <c r="BTZ187" t="s">
        <v>724</v>
      </c>
      <c r="BUA187" t="s">
        <v>724</v>
      </c>
      <c r="BUB187" t="s">
        <v>724</v>
      </c>
      <c r="BUC187" t="s">
        <v>724</v>
      </c>
      <c r="BUD187" t="s">
        <v>724</v>
      </c>
      <c r="BUE187" t="s">
        <v>724</v>
      </c>
      <c r="BUF187" t="s">
        <v>724</v>
      </c>
      <c r="BUG187" t="s">
        <v>724</v>
      </c>
      <c r="BUH187" t="s">
        <v>724</v>
      </c>
      <c r="BUI187" t="s">
        <v>724</v>
      </c>
      <c r="BUJ187" t="s">
        <v>724</v>
      </c>
      <c r="BUK187" t="s">
        <v>724</v>
      </c>
      <c r="BUL187" t="s">
        <v>724</v>
      </c>
      <c r="BUM187" t="s">
        <v>724</v>
      </c>
      <c r="BUN187" t="s">
        <v>724</v>
      </c>
      <c r="BUO187" t="s">
        <v>724</v>
      </c>
      <c r="BUP187" t="s">
        <v>724</v>
      </c>
      <c r="BUQ187" t="s">
        <v>724</v>
      </c>
      <c r="BUR187" t="s">
        <v>724</v>
      </c>
      <c r="BUS187" t="s">
        <v>724</v>
      </c>
      <c r="BUT187" t="s">
        <v>724</v>
      </c>
      <c r="BUU187" t="s">
        <v>724</v>
      </c>
      <c r="BUV187" t="s">
        <v>724</v>
      </c>
      <c r="BUW187" t="s">
        <v>724</v>
      </c>
      <c r="BUX187" t="s">
        <v>724</v>
      </c>
      <c r="BUY187" t="s">
        <v>724</v>
      </c>
      <c r="BUZ187" t="s">
        <v>724</v>
      </c>
      <c r="BVA187" t="s">
        <v>724</v>
      </c>
      <c r="BVB187" t="s">
        <v>724</v>
      </c>
      <c r="BVC187" t="s">
        <v>724</v>
      </c>
      <c r="BVD187" t="s">
        <v>724</v>
      </c>
      <c r="BVE187" t="s">
        <v>724</v>
      </c>
      <c r="BVF187" t="s">
        <v>724</v>
      </c>
      <c r="BVG187" t="s">
        <v>724</v>
      </c>
      <c r="BVH187" t="s">
        <v>724</v>
      </c>
      <c r="BVI187" t="s">
        <v>724</v>
      </c>
      <c r="BVJ187" t="s">
        <v>724</v>
      </c>
      <c r="BVK187" t="s">
        <v>724</v>
      </c>
      <c r="BVL187" t="s">
        <v>724</v>
      </c>
      <c r="BVM187" t="s">
        <v>724</v>
      </c>
      <c r="BVN187" t="s">
        <v>724</v>
      </c>
      <c r="BVO187" t="s">
        <v>724</v>
      </c>
      <c r="BVP187" t="s">
        <v>724</v>
      </c>
      <c r="BVQ187" t="s">
        <v>724</v>
      </c>
      <c r="BVR187" t="s">
        <v>724</v>
      </c>
      <c r="BVS187" t="s">
        <v>724</v>
      </c>
      <c r="BVT187" t="s">
        <v>724</v>
      </c>
      <c r="BVU187" t="s">
        <v>724</v>
      </c>
      <c r="BVV187" t="s">
        <v>724</v>
      </c>
      <c r="BVW187" t="s">
        <v>724</v>
      </c>
      <c r="BVX187" t="s">
        <v>724</v>
      </c>
      <c r="BVY187" t="s">
        <v>724</v>
      </c>
      <c r="BVZ187" t="s">
        <v>724</v>
      </c>
      <c r="BWA187" t="s">
        <v>724</v>
      </c>
      <c r="BWB187" t="s">
        <v>724</v>
      </c>
      <c r="BWC187" t="s">
        <v>724</v>
      </c>
      <c r="BWD187" t="s">
        <v>724</v>
      </c>
      <c r="BWE187" t="s">
        <v>724</v>
      </c>
      <c r="BWF187" t="s">
        <v>724</v>
      </c>
      <c r="BWG187" t="s">
        <v>724</v>
      </c>
      <c r="BWH187" t="s">
        <v>724</v>
      </c>
      <c r="BWI187" t="s">
        <v>724</v>
      </c>
      <c r="BWJ187" t="s">
        <v>724</v>
      </c>
      <c r="BWK187" t="s">
        <v>724</v>
      </c>
      <c r="BWL187" t="s">
        <v>724</v>
      </c>
      <c r="BWM187" t="s">
        <v>724</v>
      </c>
      <c r="BWN187" t="s">
        <v>724</v>
      </c>
      <c r="BWO187" t="s">
        <v>724</v>
      </c>
      <c r="BWP187" t="s">
        <v>724</v>
      </c>
      <c r="BWQ187" t="s">
        <v>724</v>
      </c>
      <c r="BWR187" t="s">
        <v>724</v>
      </c>
      <c r="BWS187" t="s">
        <v>724</v>
      </c>
      <c r="BWT187" t="s">
        <v>724</v>
      </c>
      <c r="BWU187" t="s">
        <v>724</v>
      </c>
      <c r="BWV187" t="s">
        <v>724</v>
      </c>
      <c r="BWW187" t="s">
        <v>724</v>
      </c>
      <c r="BWX187" t="s">
        <v>724</v>
      </c>
      <c r="BWY187" t="s">
        <v>724</v>
      </c>
      <c r="BWZ187" t="s">
        <v>724</v>
      </c>
      <c r="BXA187" t="s">
        <v>724</v>
      </c>
      <c r="BXB187" t="s">
        <v>724</v>
      </c>
      <c r="BXC187" t="s">
        <v>724</v>
      </c>
      <c r="BXD187" t="s">
        <v>724</v>
      </c>
      <c r="BXE187" t="s">
        <v>724</v>
      </c>
      <c r="BXF187" t="s">
        <v>724</v>
      </c>
      <c r="BXG187" t="s">
        <v>724</v>
      </c>
      <c r="BXH187" t="s">
        <v>724</v>
      </c>
      <c r="BXI187" t="s">
        <v>724</v>
      </c>
      <c r="BXJ187" t="s">
        <v>724</v>
      </c>
      <c r="BXK187" t="s">
        <v>724</v>
      </c>
      <c r="BXL187" t="s">
        <v>724</v>
      </c>
      <c r="BXM187" t="s">
        <v>724</v>
      </c>
      <c r="BXN187" t="s">
        <v>724</v>
      </c>
      <c r="BXO187" t="s">
        <v>724</v>
      </c>
      <c r="BXP187" t="s">
        <v>724</v>
      </c>
      <c r="BXQ187" t="s">
        <v>724</v>
      </c>
      <c r="BXR187" t="s">
        <v>724</v>
      </c>
      <c r="BXS187" t="s">
        <v>724</v>
      </c>
      <c r="BXT187" t="s">
        <v>724</v>
      </c>
      <c r="BXU187" t="s">
        <v>724</v>
      </c>
      <c r="BXV187" t="s">
        <v>724</v>
      </c>
      <c r="BXW187" t="s">
        <v>724</v>
      </c>
      <c r="BXX187" t="s">
        <v>724</v>
      </c>
      <c r="BXY187" t="s">
        <v>724</v>
      </c>
      <c r="BXZ187" t="s">
        <v>724</v>
      </c>
      <c r="BYA187" t="s">
        <v>724</v>
      </c>
      <c r="BYB187" t="s">
        <v>724</v>
      </c>
      <c r="BYC187" t="s">
        <v>724</v>
      </c>
      <c r="BYD187" t="s">
        <v>724</v>
      </c>
      <c r="BYE187" t="s">
        <v>724</v>
      </c>
      <c r="BYF187" t="s">
        <v>724</v>
      </c>
      <c r="BYG187" t="s">
        <v>724</v>
      </c>
      <c r="BYH187" t="s">
        <v>724</v>
      </c>
      <c r="BYI187" t="s">
        <v>724</v>
      </c>
      <c r="BYJ187" t="s">
        <v>724</v>
      </c>
      <c r="BYK187" t="s">
        <v>724</v>
      </c>
      <c r="BYL187" t="s">
        <v>724</v>
      </c>
      <c r="BYM187" t="s">
        <v>724</v>
      </c>
      <c r="BYN187" t="s">
        <v>724</v>
      </c>
      <c r="BYO187" t="s">
        <v>724</v>
      </c>
      <c r="BYP187" t="s">
        <v>724</v>
      </c>
      <c r="BYQ187" t="s">
        <v>724</v>
      </c>
      <c r="BYR187" t="s">
        <v>724</v>
      </c>
      <c r="BYS187" t="s">
        <v>724</v>
      </c>
      <c r="BYT187" t="s">
        <v>724</v>
      </c>
      <c r="BYU187" t="s">
        <v>724</v>
      </c>
      <c r="BYV187" t="s">
        <v>724</v>
      </c>
      <c r="BYW187" t="s">
        <v>724</v>
      </c>
      <c r="BYX187" t="s">
        <v>724</v>
      </c>
      <c r="BYY187" t="s">
        <v>724</v>
      </c>
      <c r="BYZ187" t="s">
        <v>724</v>
      </c>
      <c r="BZA187" t="s">
        <v>724</v>
      </c>
      <c r="BZB187" t="s">
        <v>724</v>
      </c>
      <c r="BZC187" t="s">
        <v>724</v>
      </c>
      <c r="BZD187" t="s">
        <v>724</v>
      </c>
      <c r="BZE187" t="s">
        <v>724</v>
      </c>
      <c r="BZF187" t="s">
        <v>724</v>
      </c>
      <c r="BZG187" t="s">
        <v>724</v>
      </c>
      <c r="BZH187" t="s">
        <v>724</v>
      </c>
      <c r="BZI187" t="s">
        <v>724</v>
      </c>
      <c r="BZJ187" t="s">
        <v>724</v>
      </c>
      <c r="BZK187" t="s">
        <v>724</v>
      </c>
      <c r="BZL187" t="s">
        <v>724</v>
      </c>
      <c r="BZM187" t="s">
        <v>724</v>
      </c>
      <c r="BZN187" t="s">
        <v>724</v>
      </c>
      <c r="BZO187" t="s">
        <v>724</v>
      </c>
      <c r="BZP187" t="s">
        <v>724</v>
      </c>
      <c r="BZQ187" t="s">
        <v>724</v>
      </c>
      <c r="BZR187" t="s">
        <v>724</v>
      </c>
      <c r="BZS187" t="s">
        <v>724</v>
      </c>
      <c r="BZT187" t="s">
        <v>724</v>
      </c>
      <c r="BZU187" t="s">
        <v>724</v>
      </c>
      <c r="BZV187" t="s">
        <v>724</v>
      </c>
      <c r="BZW187" t="s">
        <v>724</v>
      </c>
      <c r="BZX187" t="s">
        <v>724</v>
      </c>
      <c r="BZY187" t="s">
        <v>724</v>
      </c>
      <c r="BZZ187" t="s">
        <v>724</v>
      </c>
      <c r="CAA187" t="s">
        <v>724</v>
      </c>
      <c r="CAB187" t="s">
        <v>724</v>
      </c>
      <c r="CAC187" t="s">
        <v>724</v>
      </c>
      <c r="CAD187" t="s">
        <v>724</v>
      </c>
      <c r="CAE187" t="s">
        <v>724</v>
      </c>
      <c r="CAF187" t="s">
        <v>724</v>
      </c>
      <c r="CAG187" t="s">
        <v>724</v>
      </c>
      <c r="CAH187" t="s">
        <v>724</v>
      </c>
      <c r="CAI187" t="s">
        <v>724</v>
      </c>
      <c r="CAJ187" t="s">
        <v>724</v>
      </c>
      <c r="CAK187" t="s">
        <v>724</v>
      </c>
      <c r="CAL187" t="s">
        <v>724</v>
      </c>
      <c r="CAM187" t="s">
        <v>724</v>
      </c>
      <c r="CAN187" t="s">
        <v>724</v>
      </c>
      <c r="CAO187" t="s">
        <v>724</v>
      </c>
      <c r="CAP187" t="s">
        <v>724</v>
      </c>
      <c r="CAQ187" t="s">
        <v>724</v>
      </c>
      <c r="CAR187" t="s">
        <v>724</v>
      </c>
      <c r="CAS187" t="s">
        <v>724</v>
      </c>
      <c r="CAT187" t="s">
        <v>724</v>
      </c>
      <c r="CAU187" t="s">
        <v>724</v>
      </c>
      <c r="CAV187" t="s">
        <v>724</v>
      </c>
      <c r="CAW187" t="s">
        <v>724</v>
      </c>
      <c r="CAX187" t="s">
        <v>724</v>
      </c>
      <c r="CAY187" t="s">
        <v>724</v>
      </c>
      <c r="CAZ187" t="s">
        <v>724</v>
      </c>
      <c r="CBA187" t="s">
        <v>724</v>
      </c>
      <c r="CBB187" t="s">
        <v>724</v>
      </c>
      <c r="CBC187" t="s">
        <v>724</v>
      </c>
      <c r="CBD187" t="s">
        <v>724</v>
      </c>
      <c r="CBE187" t="s">
        <v>724</v>
      </c>
      <c r="CBF187" t="s">
        <v>724</v>
      </c>
      <c r="CBG187" t="s">
        <v>724</v>
      </c>
      <c r="CBH187" t="s">
        <v>724</v>
      </c>
      <c r="CBI187" t="s">
        <v>724</v>
      </c>
      <c r="CBJ187" t="s">
        <v>724</v>
      </c>
      <c r="CBK187" t="s">
        <v>724</v>
      </c>
      <c r="CBL187" t="s">
        <v>724</v>
      </c>
      <c r="CBM187" t="s">
        <v>724</v>
      </c>
      <c r="CBN187" t="s">
        <v>724</v>
      </c>
      <c r="CBO187" t="s">
        <v>724</v>
      </c>
      <c r="CBP187" t="s">
        <v>724</v>
      </c>
      <c r="CBQ187" t="s">
        <v>724</v>
      </c>
      <c r="CBR187" t="s">
        <v>724</v>
      </c>
      <c r="CBS187" t="s">
        <v>724</v>
      </c>
      <c r="CBT187" t="s">
        <v>724</v>
      </c>
      <c r="CBU187" t="s">
        <v>724</v>
      </c>
      <c r="CBV187" t="s">
        <v>724</v>
      </c>
      <c r="CBW187" t="s">
        <v>724</v>
      </c>
      <c r="CBX187" t="s">
        <v>724</v>
      </c>
      <c r="CBY187" t="s">
        <v>724</v>
      </c>
      <c r="CBZ187" t="s">
        <v>724</v>
      </c>
      <c r="CCA187" t="s">
        <v>724</v>
      </c>
      <c r="CCB187" t="s">
        <v>724</v>
      </c>
      <c r="CCC187" t="s">
        <v>724</v>
      </c>
      <c r="CCD187" t="s">
        <v>724</v>
      </c>
      <c r="CCE187" t="s">
        <v>724</v>
      </c>
      <c r="CCF187" t="s">
        <v>724</v>
      </c>
      <c r="CCG187" t="s">
        <v>724</v>
      </c>
      <c r="CCH187" t="s">
        <v>724</v>
      </c>
      <c r="CCI187" t="s">
        <v>724</v>
      </c>
      <c r="CCJ187" t="s">
        <v>724</v>
      </c>
      <c r="CCK187" t="s">
        <v>724</v>
      </c>
      <c r="CCL187" t="s">
        <v>724</v>
      </c>
      <c r="CCM187" t="s">
        <v>724</v>
      </c>
      <c r="CCN187" t="s">
        <v>724</v>
      </c>
      <c r="CCO187" t="s">
        <v>724</v>
      </c>
      <c r="CCP187" t="s">
        <v>724</v>
      </c>
      <c r="CCQ187" t="s">
        <v>724</v>
      </c>
      <c r="CCR187" t="s">
        <v>724</v>
      </c>
      <c r="CCS187" t="s">
        <v>724</v>
      </c>
      <c r="CCT187" t="s">
        <v>724</v>
      </c>
      <c r="CCU187" t="s">
        <v>724</v>
      </c>
      <c r="CCV187" t="s">
        <v>724</v>
      </c>
      <c r="CCW187" t="s">
        <v>724</v>
      </c>
      <c r="CCX187" t="s">
        <v>724</v>
      </c>
      <c r="CCY187" t="s">
        <v>724</v>
      </c>
      <c r="CCZ187" t="s">
        <v>724</v>
      </c>
      <c r="CDA187" t="s">
        <v>724</v>
      </c>
      <c r="CDB187" t="s">
        <v>724</v>
      </c>
      <c r="CDC187" t="s">
        <v>724</v>
      </c>
      <c r="CDD187" t="s">
        <v>724</v>
      </c>
      <c r="CDE187" t="s">
        <v>724</v>
      </c>
      <c r="CDF187" t="s">
        <v>724</v>
      </c>
      <c r="CDG187" t="s">
        <v>724</v>
      </c>
      <c r="CDH187" t="s">
        <v>724</v>
      </c>
      <c r="CDI187" t="s">
        <v>724</v>
      </c>
      <c r="CDJ187" t="s">
        <v>724</v>
      </c>
      <c r="CDK187" t="s">
        <v>724</v>
      </c>
      <c r="CDL187" t="s">
        <v>724</v>
      </c>
      <c r="CDM187" t="s">
        <v>724</v>
      </c>
      <c r="CDN187" t="s">
        <v>724</v>
      </c>
      <c r="CDO187" t="s">
        <v>724</v>
      </c>
      <c r="CDP187" t="s">
        <v>724</v>
      </c>
      <c r="CDQ187" t="s">
        <v>724</v>
      </c>
      <c r="CDR187" t="s">
        <v>724</v>
      </c>
      <c r="CDS187" t="s">
        <v>724</v>
      </c>
      <c r="CDT187" t="s">
        <v>724</v>
      </c>
      <c r="CDU187" t="s">
        <v>724</v>
      </c>
      <c r="CDV187" t="s">
        <v>724</v>
      </c>
      <c r="CDW187" t="s">
        <v>724</v>
      </c>
      <c r="CDX187" t="s">
        <v>724</v>
      </c>
      <c r="CDY187" t="s">
        <v>724</v>
      </c>
      <c r="CDZ187" t="s">
        <v>724</v>
      </c>
      <c r="CEA187" t="s">
        <v>724</v>
      </c>
      <c r="CEB187" t="s">
        <v>724</v>
      </c>
      <c r="CEC187" t="s">
        <v>724</v>
      </c>
      <c r="CED187" t="s">
        <v>724</v>
      </c>
      <c r="CEE187" t="s">
        <v>724</v>
      </c>
      <c r="CEF187" t="s">
        <v>724</v>
      </c>
      <c r="CEG187" t="s">
        <v>724</v>
      </c>
      <c r="CEH187" t="s">
        <v>724</v>
      </c>
      <c r="CEI187" t="s">
        <v>724</v>
      </c>
      <c r="CEJ187" t="s">
        <v>724</v>
      </c>
      <c r="CEK187" t="s">
        <v>724</v>
      </c>
      <c r="CEL187" t="s">
        <v>724</v>
      </c>
      <c r="CEM187" t="s">
        <v>724</v>
      </c>
      <c r="CEN187" t="s">
        <v>724</v>
      </c>
      <c r="CEO187" t="s">
        <v>724</v>
      </c>
      <c r="CEP187" t="s">
        <v>724</v>
      </c>
      <c r="CEQ187" t="s">
        <v>724</v>
      </c>
      <c r="CER187" t="s">
        <v>724</v>
      </c>
      <c r="CES187" t="s">
        <v>724</v>
      </c>
      <c r="CET187" t="s">
        <v>724</v>
      </c>
      <c r="CEU187" t="s">
        <v>724</v>
      </c>
      <c r="CEV187" t="s">
        <v>724</v>
      </c>
      <c r="CEW187" t="s">
        <v>724</v>
      </c>
      <c r="CEX187" t="s">
        <v>724</v>
      </c>
      <c r="CEY187" t="s">
        <v>724</v>
      </c>
      <c r="CEZ187" t="s">
        <v>724</v>
      </c>
      <c r="CFA187" t="s">
        <v>724</v>
      </c>
      <c r="CFB187" t="s">
        <v>724</v>
      </c>
      <c r="CFC187" t="s">
        <v>724</v>
      </c>
      <c r="CFD187" t="s">
        <v>724</v>
      </c>
      <c r="CFE187" t="s">
        <v>724</v>
      </c>
      <c r="CFF187" t="s">
        <v>724</v>
      </c>
      <c r="CFG187" t="s">
        <v>724</v>
      </c>
      <c r="CFH187" t="s">
        <v>724</v>
      </c>
      <c r="CFI187" t="s">
        <v>724</v>
      </c>
      <c r="CFJ187" t="s">
        <v>724</v>
      </c>
      <c r="CFK187" t="s">
        <v>724</v>
      </c>
      <c r="CFL187" t="s">
        <v>724</v>
      </c>
      <c r="CFM187" t="s">
        <v>724</v>
      </c>
      <c r="CFN187" t="s">
        <v>724</v>
      </c>
      <c r="CFO187" t="s">
        <v>724</v>
      </c>
      <c r="CFP187" t="s">
        <v>724</v>
      </c>
      <c r="CFQ187" t="s">
        <v>724</v>
      </c>
      <c r="CFR187" t="s">
        <v>724</v>
      </c>
      <c r="CFS187" t="s">
        <v>724</v>
      </c>
      <c r="CFT187" t="s">
        <v>724</v>
      </c>
      <c r="CFU187" t="s">
        <v>724</v>
      </c>
      <c r="CFV187" t="s">
        <v>724</v>
      </c>
      <c r="CFW187" t="s">
        <v>724</v>
      </c>
      <c r="CFX187" t="s">
        <v>724</v>
      </c>
      <c r="CFY187" t="s">
        <v>724</v>
      </c>
      <c r="CFZ187" t="s">
        <v>724</v>
      </c>
      <c r="CGA187" t="s">
        <v>724</v>
      </c>
      <c r="CGB187" t="s">
        <v>724</v>
      </c>
      <c r="CGC187" t="s">
        <v>724</v>
      </c>
      <c r="CGD187" t="s">
        <v>724</v>
      </c>
      <c r="CGE187" t="s">
        <v>724</v>
      </c>
      <c r="CGF187" t="s">
        <v>724</v>
      </c>
      <c r="CGG187" t="s">
        <v>724</v>
      </c>
      <c r="CGH187" t="s">
        <v>724</v>
      </c>
      <c r="CGI187" t="s">
        <v>724</v>
      </c>
      <c r="CGJ187" t="s">
        <v>724</v>
      </c>
      <c r="CGK187" t="s">
        <v>724</v>
      </c>
      <c r="CGL187" t="s">
        <v>724</v>
      </c>
      <c r="CGM187" t="s">
        <v>724</v>
      </c>
      <c r="CGN187" t="s">
        <v>724</v>
      </c>
      <c r="CGO187" t="s">
        <v>724</v>
      </c>
      <c r="CGP187" t="s">
        <v>724</v>
      </c>
      <c r="CGQ187" t="s">
        <v>724</v>
      </c>
      <c r="CGR187" t="s">
        <v>724</v>
      </c>
      <c r="CGS187" t="s">
        <v>724</v>
      </c>
      <c r="CGT187" t="s">
        <v>724</v>
      </c>
      <c r="CGU187" t="s">
        <v>724</v>
      </c>
      <c r="CGV187" t="s">
        <v>724</v>
      </c>
      <c r="CGW187" t="s">
        <v>724</v>
      </c>
      <c r="CGX187" t="s">
        <v>724</v>
      </c>
      <c r="CGY187" t="s">
        <v>724</v>
      </c>
      <c r="CGZ187" t="s">
        <v>724</v>
      </c>
      <c r="CHA187" t="s">
        <v>724</v>
      </c>
      <c r="CHB187" t="s">
        <v>724</v>
      </c>
      <c r="CHC187" t="s">
        <v>724</v>
      </c>
      <c r="CHD187" t="s">
        <v>724</v>
      </c>
      <c r="CHE187" t="s">
        <v>724</v>
      </c>
      <c r="CHF187" t="s">
        <v>724</v>
      </c>
      <c r="CHG187" t="s">
        <v>724</v>
      </c>
      <c r="CHH187" t="s">
        <v>724</v>
      </c>
      <c r="CHI187" t="s">
        <v>724</v>
      </c>
      <c r="CHJ187" t="s">
        <v>724</v>
      </c>
      <c r="CHK187" t="s">
        <v>724</v>
      </c>
      <c r="CHL187" t="s">
        <v>724</v>
      </c>
      <c r="CHM187" t="s">
        <v>724</v>
      </c>
      <c r="CHN187" t="s">
        <v>724</v>
      </c>
      <c r="CHO187" t="s">
        <v>724</v>
      </c>
      <c r="CHP187" t="s">
        <v>724</v>
      </c>
      <c r="CHQ187" t="s">
        <v>724</v>
      </c>
      <c r="CHR187" t="s">
        <v>724</v>
      </c>
      <c r="CHS187" t="s">
        <v>724</v>
      </c>
      <c r="CHT187" t="s">
        <v>724</v>
      </c>
      <c r="CHU187" t="s">
        <v>724</v>
      </c>
      <c r="CHV187" t="s">
        <v>724</v>
      </c>
      <c r="CHW187" t="s">
        <v>724</v>
      </c>
      <c r="CHX187" t="s">
        <v>724</v>
      </c>
      <c r="CHY187" t="s">
        <v>724</v>
      </c>
      <c r="CHZ187" t="s">
        <v>724</v>
      </c>
      <c r="CIA187" t="s">
        <v>724</v>
      </c>
      <c r="CIB187" t="s">
        <v>724</v>
      </c>
      <c r="CIC187" t="s">
        <v>724</v>
      </c>
      <c r="CID187" t="s">
        <v>724</v>
      </c>
      <c r="CIE187" t="s">
        <v>724</v>
      </c>
      <c r="CIF187" t="s">
        <v>724</v>
      </c>
      <c r="CIG187" t="s">
        <v>724</v>
      </c>
      <c r="CIH187" t="s">
        <v>724</v>
      </c>
      <c r="CII187" t="s">
        <v>724</v>
      </c>
      <c r="CIJ187" t="s">
        <v>724</v>
      </c>
      <c r="CIK187" t="s">
        <v>724</v>
      </c>
      <c r="CIL187" t="s">
        <v>724</v>
      </c>
      <c r="CIM187" t="s">
        <v>724</v>
      </c>
      <c r="CIN187" t="s">
        <v>724</v>
      </c>
      <c r="CIO187" t="s">
        <v>724</v>
      </c>
      <c r="CIP187" t="s">
        <v>724</v>
      </c>
      <c r="CIQ187" t="s">
        <v>724</v>
      </c>
      <c r="CIR187" t="s">
        <v>724</v>
      </c>
      <c r="CIS187" t="s">
        <v>724</v>
      </c>
      <c r="CIT187" t="s">
        <v>724</v>
      </c>
      <c r="CIU187" t="s">
        <v>724</v>
      </c>
      <c r="CIV187" t="s">
        <v>724</v>
      </c>
      <c r="CIW187" t="s">
        <v>724</v>
      </c>
      <c r="CIX187" t="s">
        <v>724</v>
      </c>
      <c r="CIY187" t="s">
        <v>724</v>
      </c>
      <c r="CIZ187" t="s">
        <v>724</v>
      </c>
      <c r="CJA187" t="s">
        <v>724</v>
      </c>
      <c r="CJB187" t="s">
        <v>724</v>
      </c>
      <c r="CJC187" t="s">
        <v>724</v>
      </c>
      <c r="CJD187" t="s">
        <v>724</v>
      </c>
      <c r="CJE187" t="s">
        <v>724</v>
      </c>
      <c r="CJF187" t="s">
        <v>724</v>
      </c>
      <c r="CJG187" t="s">
        <v>724</v>
      </c>
      <c r="CJH187" t="s">
        <v>724</v>
      </c>
      <c r="CJI187" t="s">
        <v>724</v>
      </c>
      <c r="CJJ187" t="s">
        <v>724</v>
      </c>
      <c r="CJK187" t="s">
        <v>724</v>
      </c>
      <c r="CJL187" t="s">
        <v>724</v>
      </c>
      <c r="CJM187" t="s">
        <v>724</v>
      </c>
      <c r="CJN187" t="s">
        <v>724</v>
      </c>
      <c r="CJO187" t="s">
        <v>724</v>
      </c>
      <c r="CJP187" t="s">
        <v>724</v>
      </c>
      <c r="CJQ187" t="s">
        <v>724</v>
      </c>
      <c r="CJR187" t="s">
        <v>724</v>
      </c>
      <c r="CJS187" t="s">
        <v>724</v>
      </c>
      <c r="CJT187" t="s">
        <v>724</v>
      </c>
      <c r="CJU187" t="s">
        <v>724</v>
      </c>
      <c r="CJV187" t="s">
        <v>724</v>
      </c>
      <c r="CJW187" t="s">
        <v>724</v>
      </c>
      <c r="CJX187" t="s">
        <v>724</v>
      </c>
      <c r="CJY187" t="s">
        <v>724</v>
      </c>
      <c r="CJZ187" t="s">
        <v>724</v>
      </c>
      <c r="CKA187" t="s">
        <v>724</v>
      </c>
      <c r="CKB187" t="s">
        <v>724</v>
      </c>
      <c r="CKC187" t="s">
        <v>724</v>
      </c>
      <c r="CKD187" t="s">
        <v>724</v>
      </c>
      <c r="CKE187" t="s">
        <v>724</v>
      </c>
      <c r="CKF187" t="s">
        <v>724</v>
      </c>
      <c r="CKG187" t="s">
        <v>724</v>
      </c>
      <c r="CKH187" t="s">
        <v>724</v>
      </c>
      <c r="CKI187" t="s">
        <v>724</v>
      </c>
      <c r="CKJ187" t="s">
        <v>724</v>
      </c>
      <c r="CKK187" t="s">
        <v>724</v>
      </c>
      <c r="CKL187" t="s">
        <v>724</v>
      </c>
      <c r="CKM187" t="s">
        <v>724</v>
      </c>
      <c r="CKN187" t="s">
        <v>724</v>
      </c>
      <c r="CKO187" t="s">
        <v>724</v>
      </c>
      <c r="CKP187" t="s">
        <v>724</v>
      </c>
      <c r="CKQ187" t="s">
        <v>724</v>
      </c>
      <c r="CKR187" t="s">
        <v>724</v>
      </c>
      <c r="CKS187" t="s">
        <v>724</v>
      </c>
      <c r="CKT187" t="s">
        <v>724</v>
      </c>
      <c r="CKU187" t="s">
        <v>724</v>
      </c>
      <c r="CKV187" t="s">
        <v>724</v>
      </c>
      <c r="CKW187" t="s">
        <v>724</v>
      </c>
      <c r="CKX187" t="s">
        <v>724</v>
      </c>
      <c r="CKY187" t="s">
        <v>724</v>
      </c>
      <c r="CKZ187" t="s">
        <v>724</v>
      </c>
      <c r="CLA187" t="s">
        <v>724</v>
      </c>
      <c r="CLB187" t="s">
        <v>724</v>
      </c>
      <c r="CLC187" t="s">
        <v>724</v>
      </c>
      <c r="CLD187" t="s">
        <v>724</v>
      </c>
      <c r="CLE187" t="s">
        <v>724</v>
      </c>
      <c r="CLF187" t="s">
        <v>724</v>
      </c>
      <c r="CLG187" t="s">
        <v>724</v>
      </c>
      <c r="CLH187" t="s">
        <v>724</v>
      </c>
      <c r="CLI187" t="s">
        <v>724</v>
      </c>
      <c r="CLJ187" t="s">
        <v>724</v>
      </c>
      <c r="CLK187" t="s">
        <v>724</v>
      </c>
      <c r="CLL187" t="s">
        <v>724</v>
      </c>
      <c r="CLM187" t="s">
        <v>724</v>
      </c>
      <c r="CLN187" t="s">
        <v>724</v>
      </c>
      <c r="CLO187" t="s">
        <v>724</v>
      </c>
      <c r="CLP187" t="s">
        <v>724</v>
      </c>
      <c r="CLQ187" t="s">
        <v>724</v>
      </c>
      <c r="CLR187" t="s">
        <v>724</v>
      </c>
      <c r="CLS187" t="s">
        <v>724</v>
      </c>
      <c r="CLT187" t="s">
        <v>724</v>
      </c>
      <c r="CLU187" t="s">
        <v>724</v>
      </c>
      <c r="CLV187" t="s">
        <v>724</v>
      </c>
      <c r="CLW187" t="s">
        <v>724</v>
      </c>
      <c r="CLX187" t="s">
        <v>724</v>
      </c>
      <c r="CLY187" t="s">
        <v>724</v>
      </c>
      <c r="CLZ187" t="s">
        <v>724</v>
      </c>
      <c r="CMA187" t="s">
        <v>724</v>
      </c>
      <c r="CMB187" t="s">
        <v>724</v>
      </c>
      <c r="CMC187" t="s">
        <v>724</v>
      </c>
      <c r="CMD187" t="s">
        <v>724</v>
      </c>
      <c r="CME187" t="s">
        <v>724</v>
      </c>
      <c r="CMF187" t="s">
        <v>724</v>
      </c>
      <c r="CMG187" t="s">
        <v>724</v>
      </c>
      <c r="CMH187" t="s">
        <v>724</v>
      </c>
      <c r="CMI187" t="s">
        <v>724</v>
      </c>
      <c r="CMJ187" t="s">
        <v>724</v>
      </c>
      <c r="CMK187" t="s">
        <v>724</v>
      </c>
      <c r="CML187" t="s">
        <v>724</v>
      </c>
      <c r="CMM187" t="s">
        <v>724</v>
      </c>
      <c r="CMN187" t="s">
        <v>724</v>
      </c>
      <c r="CMO187" t="s">
        <v>724</v>
      </c>
      <c r="CMP187" t="s">
        <v>724</v>
      </c>
      <c r="CMQ187" t="s">
        <v>724</v>
      </c>
      <c r="CMR187" t="s">
        <v>724</v>
      </c>
      <c r="CMS187" t="s">
        <v>724</v>
      </c>
      <c r="CMT187" t="s">
        <v>724</v>
      </c>
      <c r="CMU187" t="s">
        <v>724</v>
      </c>
      <c r="CMV187" t="s">
        <v>724</v>
      </c>
      <c r="CMW187" t="s">
        <v>724</v>
      </c>
      <c r="CMX187" t="s">
        <v>724</v>
      </c>
      <c r="CMY187" t="s">
        <v>724</v>
      </c>
      <c r="CMZ187" t="s">
        <v>724</v>
      </c>
      <c r="CNA187" t="s">
        <v>724</v>
      </c>
      <c r="CNB187" t="s">
        <v>724</v>
      </c>
      <c r="CNC187" t="s">
        <v>724</v>
      </c>
      <c r="CND187" t="s">
        <v>724</v>
      </c>
      <c r="CNE187" t="s">
        <v>724</v>
      </c>
      <c r="CNF187" t="s">
        <v>724</v>
      </c>
      <c r="CNG187" t="s">
        <v>724</v>
      </c>
      <c r="CNH187" t="s">
        <v>724</v>
      </c>
      <c r="CNI187" t="s">
        <v>724</v>
      </c>
      <c r="CNJ187" t="s">
        <v>724</v>
      </c>
      <c r="CNK187" t="s">
        <v>724</v>
      </c>
      <c r="CNL187" t="s">
        <v>724</v>
      </c>
      <c r="CNM187" t="s">
        <v>724</v>
      </c>
      <c r="CNN187" t="s">
        <v>724</v>
      </c>
      <c r="CNO187" t="s">
        <v>724</v>
      </c>
      <c r="CNP187" t="s">
        <v>724</v>
      </c>
      <c r="CNQ187" t="s">
        <v>724</v>
      </c>
      <c r="CNR187" t="s">
        <v>724</v>
      </c>
      <c r="CNS187" t="s">
        <v>724</v>
      </c>
      <c r="CNT187" t="s">
        <v>724</v>
      </c>
      <c r="CNU187" t="s">
        <v>724</v>
      </c>
      <c r="CNV187" t="s">
        <v>724</v>
      </c>
      <c r="CNW187" t="s">
        <v>724</v>
      </c>
      <c r="CNX187" t="s">
        <v>724</v>
      </c>
      <c r="CNY187" t="s">
        <v>724</v>
      </c>
      <c r="CNZ187" t="s">
        <v>724</v>
      </c>
      <c r="COA187" t="s">
        <v>724</v>
      </c>
      <c r="COB187" t="s">
        <v>724</v>
      </c>
      <c r="COC187" t="s">
        <v>724</v>
      </c>
      <c r="COD187" t="s">
        <v>724</v>
      </c>
      <c r="COE187" t="s">
        <v>724</v>
      </c>
      <c r="COF187" t="s">
        <v>724</v>
      </c>
      <c r="COG187" t="s">
        <v>724</v>
      </c>
      <c r="COH187" t="s">
        <v>724</v>
      </c>
      <c r="COI187" t="s">
        <v>724</v>
      </c>
      <c r="COJ187" t="s">
        <v>724</v>
      </c>
      <c r="COK187" t="s">
        <v>724</v>
      </c>
      <c r="COL187" t="s">
        <v>724</v>
      </c>
      <c r="COM187" t="s">
        <v>724</v>
      </c>
      <c r="CON187" t="s">
        <v>724</v>
      </c>
      <c r="COO187" t="s">
        <v>724</v>
      </c>
      <c r="COP187" t="s">
        <v>724</v>
      </c>
      <c r="COQ187" t="s">
        <v>724</v>
      </c>
      <c r="COR187" t="s">
        <v>724</v>
      </c>
      <c r="COS187" t="s">
        <v>724</v>
      </c>
      <c r="COT187" t="s">
        <v>724</v>
      </c>
      <c r="COU187" t="s">
        <v>724</v>
      </c>
      <c r="COV187" t="s">
        <v>724</v>
      </c>
      <c r="COW187" t="s">
        <v>724</v>
      </c>
      <c r="COX187" t="s">
        <v>724</v>
      </c>
      <c r="COY187" t="s">
        <v>724</v>
      </c>
      <c r="COZ187" t="s">
        <v>724</v>
      </c>
      <c r="CPA187" t="s">
        <v>724</v>
      </c>
      <c r="CPB187" t="s">
        <v>724</v>
      </c>
      <c r="CPC187" t="s">
        <v>724</v>
      </c>
      <c r="CPD187" t="s">
        <v>724</v>
      </c>
      <c r="CPE187" t="s">
        <v>724</v>
      </c>
      <c r="CPF187" t="s">
        <v>724</v>
      </c>
      <c r="CPG187" t="s">
        <v>724</v>
      </c>
      <c r="CPH187" t="s">
        <v>724</v>
      </c>
      <c r="CPI187" t="s">
        <v>724</v>
      </c>
      <c r="CPJ187" t="s">
        <v>724</v>
      </c>
      <c r="CPK187" t="s">
        <v>724</v>
      </c>
      <c r="CPL187" t="s">
        <v>724</v>
      </c>
      <c r="CPM187" t="s">
        <v>724</v>
      </c>
      <c r="CPN187" t="s">
        <v>724</v>
      </c>
      <c r="CPO187" t="s">
        <v>724</v>
      </c>
      <c r="CPP187" t="s">
        <v>724</v>
      </c>
      <c r="CPQ187" t="s">
        <v>724</v>
      </c>
      <c r="CPR187" t="s">
        <v>724</v>
      </c>
      <c r="CPS187" t="s">
        <v>724</v>
      </c>
      <c r="CPT187" t="s">
        <v>724</v>
      </c>
      <c r="CPU187" t="s">
        <v>724</v>
      </c>
      <c r="CPV187" t="s">
        <v>724</v>
      </c>
      <c r="CPW187" t="s">
        <v>724</v>
      </c>
      <c r="CPX187" t="s">
        <v>724</v>
      </c>
      <c r="CPY187" t="s">
        <v>724</v>
      </c>
      <c r="CPZ187" t="s">
        <v>724</v>
      </c>
      <c r="CQA187" t="s">
        <v>724</v>
      </c>
      <c r="CQB187" t="s">
        <v>724</v>
      </c>
      <c r="CQC187" t="s">
        <v>724</v>
      </c>
      <c r="CQD187" t="s">
        <v>724</v>
      </c>
      <c r="CQE187" t="s">
        <v>724</v>
      </c>
      <c r="CQF187" t="s">
        <v>724</v>
      </c>
      <c r="CQG187" t="s">
        <v>724</v>
      </c>
      <c r="CQH187" t="s">
        <v>724</v>
      </c>
      <c r="CQI187" t="s">
        <v>724</v>
      </c>
      <c r="CQJ187" t="s">
        <v>724</v>
      </c>
      <c r="CQK187" t="s">
        <v>724</v>
      </c>
      <c r="CQL187" t="s">
        <v>724</v>
      </c>
      <c r="CQM187" t="s">
        <v>724</v>
      </c>
      <c r="CQN187" t="s">
        <v>724</v>
      </c>
      <c r="CQO187" t="s">
        <v>724</v>
      </c>
      <c r="CQP187" t="s">
        <v>724</v>
      </c>
      <c r="CQQ187" t="s">
        <v>724</v>
      </c>
      <c r="CQR187" t="s">
        <v>724</v>
      </c>
      <c r="CQS187" t="s">
        <v>724</v>
      </c>
      <c r="CQT187" t="s">
        <v>724</v>
      </c>
      <c r="CQU187" t="s">
        <v>724</v>
      </c>
      <c r="CQV187" t="s">
        <v>724</v>
      </c>
      <c r="CQW187" t="s">
        <v>724</v>
      </c>
      <c r="CQX187" t="s">
        <v>724</v>
      </c>
      <c r="CQY187" t="s">
        <v>724</v>
      </c>
      <c r="CQZ187" t="s">
        <v>724</v>
      </c>
      <c r="CRA187" t="s">
        <v>724</v>
      </c>
      <c r="CRB187" t="s">
        <v>724</v>
      </c>
      <c r="CRC187" t="s">
        <v>724</v>
      </c>
      <c r="CRD187" t="s">
        <v>724</v>
      </c>
      <c r="CRE187" t="s">
        <v>724</v>
      </c>
      <c r="CRF187" t="s">
        <v>724</v>
      </c>
      <c r="CRG187" t="s">
        <v>724</v>
      </c>
      <c r="CRH187" t="s">
        <v>724</v>
      </c>
      <c r="CRI187" t="s">
        <v>724</v>
      </c>
      <c r="CRJ187" t="s">
        <v>724</v>
      </c>
      <c r="CRK187" t="s">
        <v>724</v>
      </c>
      <c r="CRL187" t="s">
        <v>724</v>
      </c>
      <c r="CRM187" t="s">
        <v>724</v>
      </c>
      <c r="CRN187" t="s">
        <v>724</v>
      </c>
      <c r="CRO187" t="s">
        <v>724</v>
      </c>
      <c r="CRP187" t="s">
        <v>724</v>
      </c>
      <c r="CRQ187" t="s">
        <v>724</v>
      </c>
      <c r="CRR187" t="s">
        <v>724</v>
      </c>
      <c r="CRS187" t="s">
        <v>724</v>
      </c>
      <c r="CRT187" t="s">
        <v>724</v>
      </c>
      <c r="CRU187" t="s">
        <v>724</v>
      </c>
      <c r="CRV187" t="s">
        <v>724</v>
      </c>
      <c r="CRW187" t="s">
        <v>724</v>
      </c>
      <c r="CRX187" t="s">
        <v>724</v>
      </c>
      <c r="CRY187" t="s">
        <v>724</v>
      </c>
      <c r="CRZ187" t="s">
        <v>724</v>
      </c>
      <c r="CSA187" t="s">
        <v>724</v>
      </c>
      <c r="CSB187" t="s">
        <v>724</v>
      </c>
      <c r="CSC187" t="s">
        <v>724</v>
      </c>
      <c r="CSD187" t="s">
        <v>724</v>
      </c>
      <c r="CSE187" t="s">
        <v>724</v>
      </c>
      <c r="CSF187" t="s">
        <v>724</v>
      </c>
      <c r="CSG187" t="s">
        <v>724</v>
      </c>
      <c r="CSH187" t="s">
        <v>724</v>
      </c>
      <c r="CSI187" t="s">
        <v>724</v>
      </c>
      <c r="CSJ187" t="s">
        <v>724</v>
      </c>
      <c r="CSK187" t="s">
        <v>724</v>
      </c>
      <c r="CSL187" t="s">
        <v>724</v>
      </c>
      <c r="CSM187" t="s">
        <v>724</v>
      </c>
      <c r="CSN187" t="s">
        <v>724</v>
      </c>
      <c r="CSO187" t="s">
        <v>724</v>
      </c>
      <c r="CSP187" t="s">
        <v>724</v>
      </c>
      <c r="CSQ187" t="s">
        <v>724</v>
      </c>
      <c r="CSR187" t="s">
        <v>724</v>
      </c>
      <c r="CSS187" t="s">
        <v>724</v>
      </c>
      <c r="CST187" t="s">
        <v>724</v>
      </c>
      <c r="CSU187" t="s">
        <v>724</v>
      </c>
      <c r="CSV187" t="s">
        <v>724</v>
      </c>
      <c r="CSW187" t="s">
        <v>724</v>
      </c>
      <c r="CSX187" t="s">
        <v>724</v>
      </c>
      <c r="CSY187" t="s">
        <v>724</v>
      </c>
      <c r="CSZ187" t="s">
        <v>724</v>
      </c>
      <c r="CTA187" t="s">
        <v>724</v>
      </c>
      <c r="CTB187" t="s">
        <v>724</v>
      </c>
      <c r="CTC187" t="s">
        <v>724</v>
      </c>
      <c r="CTD187" t="s">
        <v>724</v>
      </c>
      <c r="CTE187" t="s">
        <v>724</v>
      </c>
      <c r="CTF187" t="s">
        <v>724</v>
      </c>
      <c r="CTG187" t="s">
        <v>724</v>
      </c>
      <c r="CTH187" t="s">
        <v>724</v>
      </c>
      <c r="CTI187" t="s">
        <v>724</v>
      </c>
      <c r="CTJ187" t="s">
        <v>724</v>
      </c>
      <c r="CTK187" t="s">
        <v>724</v>
      </c>
      <c r="CTL187" t="s">
        <v>724</v>
      </c>
      <c r="CTM187" t="s">
        <v>724</v>
      </c>
      <c r="CTN187" t="s">
        <v>724</v>
      </c>
      <c r="CTO187" t="s">
        <v>724</v>
      </c>
      <c r="CTP187" t="s">
        <v>724</v>
      </c>
      <c r="CTQ187" t="s">
        <v>724</v>
      </c>
      <c r="CTR187" t="s">
        <v>724</v>
      </c>
      <c r="CTS187" t="s">
        <v>724</v>
      </c>
      <c r="CTT187" t="s">
        <v>724</v>
      </c>
      <c r="CTU187" t="s">
        <v>724</v>
      </c>
      <c r="CTV187" t="s">
        <v>724</v>
      </c>
      <c r="CTW187" t="s">
        <v>724</v>
      </c>
      <c r="CTX187" t="s">
        <v>724</v>
      </c>
      <c r="CTY187" t="s">
        <v>724</v>
      </c>
      <c r="CTZ187" t="s">
        <v>724</v>
      </c>
      <c r="CUA187" t="s">
        <v>724</v>
      </c>
      <c r="CUB187" t="s">
        <v>724</v>
      </c>
      <c r="CUC187" t="s">
        <v>724</v>
      </c>
      <c r="CUD187" t="s">
        <v>724</v>
      </c>
      <c r="CUE187" t="s">
        <v>724</v>
      </c>
      <c r="CUF187" t="s">
        <v>724</v>
      </c>
      <c r="CUG187" t="s">
        <v>724</v>
      </c>
      <c r="CUH187" t="s">
        <v>724</v>
      </c>
      <c r="CUI187" t="s">
        <v>724</v>
      </c>
      <c r="CUJ187" t="s">
        <v>724</v>
      </c>
      <c r="CUK187" t="s">
        <v>724</v>
      </c>
      <c r="CUL187" t="s">
        <v>724</v>
      </c>
      <c r="CUM187" t="s">
        <v>724</v>
      </c>
      <c r="CUN187" t="s">
        <v>724</v>
      </c>
      <c r="CUO187" t="s">
        <v>724</v>
      </c>
      <c r="CUP187" t="s">
        <v>724</v>
      </c>
      <c r="CUQ187" t="s">
        <v>724</v>
      </c>
      <c r="CUR187" t="s">
        <v>724</v>
      </c>
      <c r="CUS187" t="s">
        <v>724</v>
      </c>
      <c r="CUT187" t="s">
        <v>724</v>
      </c>
      <c r="CUU187" t="s">
        <v>724</v>
      </c>
      <c r="CUV187" t="s">
        <v>724</v>
      </c>
      <c r="CUW187" t="s">
        <v>724</v>
      </c>
      <c r="CUX187" t="s">
        <v>724</v>
      </c>
      <c r="CUY187" t="s">
        <v>724</v>
      </c>
      <c r="CUZ187" t="s">
        <v>724</v>
      </c>
      <c r="CVA187" t="s">
        <v>724</v>
      </c>
      <c r="CVB187" t="s">
        <v>724</v>
      </c>
      <c r="CVC187" t="s">
        <v>724</v>
      </c>
      <c r="CVD187" t="s">
        <v>724</v>
      </c>
      <c r="CVE187" t="s">
        <v>724</v>
      </c>
      <c r="CVF187" t="s">
        <v>724</v>
      </c>
      <c r="CVG187" t="s">
        <v>724</v>
      </c>
      <c r="CVH187" t="s">
        <v>724</v>
      </c>
      <c r="CVI187" t="s">
        <v>724</v>
      </c>
      <c r="CVJ187" t="s">
        <v>724</v>
      </c>
      <c r="CVK187" t="s">
        <v>724</v>
      </c>
      <c r="CVL187" t="s">
        <v>724</v>
      </c>
      <c r="CVM187" t="s">
        <v>724</v>
      </c>
      <c r="CVN187" t="s">
        <v>724</v>
      </c>
      <c r="CVO187" t="s">
        <v>724</v>
      </c>
      <c r="CVP187" t="s">
        <v>724</v>
      </c>
      <c r="CVQ187" t="s">
        <v>724</v>
      </c>
      <c r="CVR187" t="s">
        <v>724</v>
      </c>
      <c r="CVS187" t="s">
        <v>724</v>
      </c>
      <c r="CVT187" t="s">
        <v>724</v>
      </c>
      <c r="CVU187" t="s">
        <v>724</v>
      </c>
      <c r="CVV187" t="s">
        <v>724</v>
      </c>
      <c r="CVW187" t="s">
        <v>724</v>
      </c>
      <c r="CVX187" t="s">
        <v>724</v>
      </c>
      <c r="CVY187" t="s">
        <v>724</v>
      </c>
      <c r="CVZ187" t="s">
        <v>724</v>
      </c>
      <c r="CWA187" t="s">
        <v>724</v>
      </c>
      <c r="CWB187" t="s">
        <v>724</v>
      </c>
      <c r="CWC187" t="s">
        <v>724</v>
      </c>
      <c r="CWD187" t="s">
        <v>724</v>
      </c>
      <c r="CWE187" t="s">
        <v>724</v>
      </c>
      <c r="CWF187" t="s">
        <v>724</v>
      </c>
      <c r="CWG187" t="s">
        <v>724</v>
      </c>
      <c r="CWH187" t="s">
        <v>724</v>
      </c>
      <c r="CWI187" t="s">
        <v>724</v>
      </c>
      <c r="CWJ187" t="s">
        <v>724</v>
      </c>
      <c r="CWK187" t="s">
        <v>724</v>
      </c>
      <c r="CWL187" t="s">
        <v>724</v>
      </c>
      <c r="CWM187" t="s">
        <v>724</v>
      </c>
      <c r="CWN187" t="s">
        <v>724</v>
      </c>
      <c r="CWO187" t="s">
        <v>724</v>
      </c>
      <c r="CWP187" t="s">
        <v>724</v>
      </c>
      <c r="CWQ187" t="s">
        <v>724</v>
      </c>
      <c r="CWR187" t="s">
        <v>724</v>
      </c>
      <c r="CWS187" t="s">
        <v>724</v>
      </c>
      <c r="CWT187" t="s">
        <v>724</v>
      </c>
      <c r="CWU187" t="s">
        <v>724</v>
      </c>
      <c r="CWV187" t="s">
        <v>724</v>
      </c>
      <c r="CWW187" t="s">
        <v>724</v>
      </c>
      <c r="CWX187" t="s">
        <v>724</v>
      </c>
      <c r="CWY187" t="s">
        <v>724</v>
      </c>
      <c r="CWZ187" t="s">
        <v>724</v>
      </c>
      <c r="CXA187" t="s">
        <v>724</v>
      </c>
      <c r="CXB187" t="s">
        <v>724</v>
      </c>
      <c r="CXC187" t="s">
        <v>724</v>
      </c>
      <c r="CXD187" t="s">
        <v>724</v>
      </c>
      <c r="CXE187" t="s">
        <v>724</v>
      </c>
      <c r="CXF187" t="s">
        <v>724</v>
      </c>
      <c r="CXG187" t="s">
        <v>724</v>
      </c>
      <c r="CXH187" t="s">
        <v>724</v>
      </c>
      <c r="CXI187" t="s">
        <v>724</v>
      </c>
      <c r="CXJ187" t="s">
        <v>724</v>
      </c>
      <c r="CXK187" t="s">
        <v>724</v>
      </c>
      <c r="CXL187" t="s">
        <v>724</v>
      </c>
      <c r="CXM187" t="s">
        <v>724</v>
      </c>
      <c r="CXN187" t="s">
        <v>724</v>
      </c>
      <c r="CXO187" t="s">
        <v>724</v>
      </c>
      <c r="CXP187" t="s">
        <v>724</v>
      </c>
      <c r="CXQ187" t="s">
        <v>724</v>
      </c>
      <c r="CXR187" t="s">
        <v>724</v>
      </c>
      <c r="CXS187" t="s">
        <v>724</v>
      </c>
      <c r="CXT187" t="s">
        <v>724</v>
      </c>
      <c r="CXU187" t="s">
        <v>724</v>
      </c>
      <c r="CXV187" t="s">
        <v>724</v>
      </c>
      <c r="CXW187" t="s">
        <v>724</v>
      </c>
      <c r="CXX187" t="s">
        <v>724</v>
      </c>
      <c r="CXY187" t="s">
        <v>724</v>
      </c>
      <c r="CXZ187" t="s">
        <v>724</v>
      </c>
      <c r="CYA187" t="s">
        <v>724</v>
      </c>
      <c r="CYB187" t="s">
        <v>724</v>
      </c>
      <c r="CYC187" t="s">
        <v>724</v>
      </c>
      <c r="CYD187" t="s">
        <v>724</v>
      </c>
      <c r="CYE187" t="s">
        <v>724</v>
      </c>
      <c r="CYF187" t="s">
        <v>724</v>
      </c>
      <c r="CYG187" t="s">
        <v>724</v>
      </c>
      <c r="CYH187" t="s">
        <v>724</v>
      </c>
      <c r="CYI187" t="s">
        <v>724</v>
      </c>
      <c r="CYJ187" t="s">
        <v>724</v>
      </c>
      <c r="CYK187" t="s">
        <v>724</v>
      </c>
      <c r="CYL187" t="s">
        <v>724</v>
      </c>
      <c r="CYM187" t="s">
        <v>724</v>
      </c>
      <c r="CYN187" t="s">
        <v>724</v>
      </c>
      <c r="CYO187" t="s">
        <v>724</v>
      </c>
      <c r="CYP187" t="s">
        <v>724</v>
      </c>
      <c r="CYQ187" t="s">
        <v>724</v>
      </c>
      <c r="CYR187" t="s">
        <v>724</v>
      </c>
      <c r="CYS187" t="s">
        <v>724</v>
      </c>
      <c r="CYT187" t="s">
        <v>724</v>
      </c>
      <c r="CYU187" t="s">
        <v>724</v>
      </c>
      <c r="CYV187" t="s">
        <v>724</v>
      </c>
      <c r="CYW187" t="s">
        <v>724</v>
      </c>
      <c r="CYX187" t="s">
        <v>724</v>
      </c>
      <c r="CYY187" t="s">
        <v>724</v>
      </c>
      <c r="CYZ187" t="s">
        <v>724</v>
      </c>
      <c r="CZA187" t="s">
        <v>724</v>
      </c>
      <c r="CZB187" t="s">
        <v>724</v>
      </c>
      <c r="CZC187" t="s">
        <v>724</v>
      </c>
      <c r="CZD187" t="s">
        <v>724</v>
      </c>
      <c r="CZE187" t="s">
        <v>724</v>
      </c>
      <c r="CZF187" t="s">
        <v>724</v>
      </c>
      <c r="CZG187" t="s">
        <v>724</v>
      </c>
      <c r="CZH187" t="s">
        <v>724</v>
      </c>
      <c r="CZI187" t="s">
        <v>724</v>
      </c>
      <c r="CZJ187" t="s">
        <v>724</v>
      </c>
      <c r="CZK187" t="s">
        <v>724</v>
      </c>
      <c r="CZL187" t="s">
        <v>724</v>
      </c>
      <c r="CZM187" t="s">
        <v>724</v>
      </c>
      <c r="CZN187" t="s">
        <v>724</v>
      </c>
      <c r="CZO187" t="s">
        <v>724</v>
      </c>
      <c r="CZP187" t="s">
        <v>724</v>
      </c>
      <c r="CZQ187" t="s">
        <v>724</v>
      </c>
      <c r="CZR187" t="s">
        <v>724</v>
      </c>
      <c r="CZS187" t="s">
        <v>724</v>
      </c>
      <c r="CZT187" t="s">
        <v>724</v>
      </c>
      <c r="CZU187" t="s">
        <v>724</v>
      </c>
      <c r="CZV187" t="s">
        <v>724</v>
      </c>
      <c r="CZW187" t="s">
        <v>724</v>
      </c>
      <c r="CZX187" t="s">
        <v>724</v>
      </c>
      <c r="CZY187" t="s">
        <v>724</v>
      </c>
      <c r="CZZ187" t="s">
        <v>724</v>
      </c>
      <c r="DAA187" t="s">
        <v>724</v>
      </c>
      <c r="DAB187" t="s">
        <v>724</v>
      </c>
      <c r="DAC187" t="s">
        <v>724</v>
      </c>
      <c r="DAD187" t="s">
        <v>724</v>
      </c>
      <c r="DAE187" t="s">
        <v>724</v>
      </c>
      <c r="DAF187" t="s">
        <v>724</v>
      </c>
      <c r="DAG187" t="s">
        <v>724</v>
      </c>
      <c r="DAH187" t="s">
        <v>724</v>
      </c>
      <c r="DAI187" t="s">
        <v>724</v>
      </c>
      <c r="DAJ187" t="s">
        <v>724</v>
      </c>
      <c r="DAK187" t="s">
        <v>724</v>
      </c>
      <c r="DAL187" t="s">
        <v>724</v>
      </c>
      <c r="DAM187" t="s">
        <v>724</v>
      </c>
      <c r="DAN187" t="s">
        <v>724</v>
      </c>
      <c r="DAO187" t="s">
        <v>724</v>
      </c>
      <c r="DAP187" t="s">
        <v>724</v>
      </c>
      <c r="DAQ187" t="s">
        <v>724</v>
      </c>
      <c r="DAR187" t="s">
        <v>724</v>
      </c>
      <c r="DAS187" t="s">
        <v>724</v>
      </c>
      <c r="DAT187" t="s">
        <v>724</v>
      </c>
      <c r="DAU187" t="s">
        <v>724</v>
      </c>
      <c r="DAV187" t="s">
        <v>724</v>
      </c>
      <c r="DAW187" t="s">
        <v>724</v>
      </c>
      <c r="DAX187" t="s">
        <v>724</v>
      </c>
      <c r="DAY187" t="s">
        <v>724</v>
      </c>
      <c r="DAZ187" t="s">
        <v>724</v>
      </c>
      <c r="DBA187" t="s">
        <v>724</v>
      </c>
      <c r="DBB187" t="s">
        <v>724</v>
      </c>
      <c r="DBC187" t="s">
        <v>724</v>
      </c>
      <c r="DBD187" t="s">
        <v>724</v>
      </c>
      <c r="DBE187" t="s">
        <v>724</v>
      </c>
      <c r="DBF187" t="s">
        <v>724</v>
      </c>
      <c r="DBG187" t="s">
        <v>724</v>
      </c>
      <c r="DBH187" t="s">
        <v>724</v>
      </c>
      <c r="DBI187" t="s">
        <v>724</v>
      </c>
      <c r="DBJ187" t="s">
        <v>724</v>
      </c>
      <c r="DBK187" t="s">
        <v>724</v>
      </c>
      <c r="DBL187" t="s">
        <v>724</v>
      </c>
      <c r="DBM187" t="s">
        <v>724</v>
      </c>
      <c r="DBN187" t="s">
        <v>724</v>
      </c>
      <c r="DBO187" t="s">
        <v>724</v>
      </c>
      <c r="DBP187" t="s">
        <v>724</v>
      </c>
      <c r="DBQ187" t="s">
        <v>724</v>
      </c>
      <c r="DBR187" t="s">
        <v>724</v>
      </c>
      <c r="DBS187" t="s">
        <v>724</v>
      </c>
      <c r="DBT187" t="s">
        <v>724</v>
      </c>
      <c r="DBU187" t="s">
        <v>724</v>
      </c>
      <c r="DBV187" t="s">
        <v>724</v>
      </c>
      <c r="DBW187" t="s">
        <v>724</v>
      </c>
      <c r="DBX187" t="s">
        <v>724</v>
      </c>
      <c r="DBY187" t="s">
        <v>724</v>
      </c>
      <c r="DBZ187" t="s">
        <v>724</v>
      </c>
      <c r="DCA187" t="s">
        <v>724</v>
      </c>
      <c r="DCB187" t="s">
        <v>724</v>
      </c>
      <c r="DCC187" t="s">
        <v>724</v>
      </c>
      <c r="DCD187" t="s">
        <v>724</v>
      </c>
      <c r="DCE187" t="s">
        <v>724</v>
      </c>
      <c r="DCF187" t="s">
        <v>724</v>
      </c>
      <c r="DCG187" t="s">
        <v>724</v>
      </c>
      <c r="DCH187" t="s">
        <v>724</v>
      </c>
      <c r="DCI187" t="s">
        <v>724</v>
      </c>
      <c r="DCJ187" t="s">
        <v>724</v>
      </c>
      <c r="DCK187" t="s">
        <v>724</v>
      </c>
      <c r="DCL187" t="s">
        <v>724</v>
      </c>
      <c r="DCM187" t="s">
        <v>724</v>
      </c>
      <c r="DCN187" t="s">
        <v>724</v>
      </c>
      <c r="DCO187" t="s">
        <v>724</v>
      </c>
      <c r="DCP187" t="s">
        <v>724</v>
      </c>
      <c r="DCQ187" t="s">
        <v>724</v>
      </c>
      <c r="DCR187" t="s">
        <v>724</v>
      </c>
      <c r="DCS187" t="s">
        <v>724</v>
      </c>
      <c r="DCT187" t="s">
        <v>724</v>
      </c>
      <c r="DCU187" t="s">
        <v>724</v>
      </c>
      <c r="DCV187" t="s">
        <v>724</v>
      </c>
      <c r="DCW187" t="s">
        <v>724</v>
      </c>
      <c r="DCX187" t="s">
        <v>724</v>
      </c>
      <c r="DCY187" t="s">
        <v>724</v>
      </c>
      <c r="DCZ187" t="s">
        <v>724</v>
      </c>
      <c r="DDA187" t="s">
        <v>724</v>
      </c>
      <c r="DDB187" t="s">
        <v>724</v>
      </c>
      <c r="DDC187" t="s">
        <v>724</v>
      </c>
      <c r="DDD187" t="s">
        <v>724</v>
      </c>
      <c r="DDE187" t="s">
        <v>724</v>
      </c>
      <c r="DDF187" t="s">
        <v>724</v>
      </c>
      <c r="DDG187" t="s">
        <v>724</v>
      </c>
      <c r="DDH187" t="s">
        <v>724</v>
      </c>
      <c r="DDI187" t="s">
        <v>724</v>
      </c>
      <c r="DDJ187" t="s">
        <v>724</v>
      </c>
      <c r="DDK187" t="s">
        <v>724</v>
      </c>
      <c r="DDL187" t="s">
        <v>724</v>
      </c>
      <c r="DDM187" t="s">
        <v>724</v>
      </c>
      <c r="DDN187" t="s">
        <v>724</v>
      </c>
      <c r="DDO187" t="s">
        <v>724</v>
      </c>
      <c r="DDP187" t="s">
        <v>724</v>
      </c>
      <c r="DDQ187" t="s">
        <v>724</v>
      </c>
      <c r="DDR187" t="s">
        <v>724</v>
      </c>
      <c r="DDS187" t="s">
        <v>724</v>
      </c>
      <c r="DDT187" t="s">
        <v>724</v>
      </c>
      <c r="DDU187" t="s">
        <v>724</v>
      </c>
      <c r="DDV187" t="s">
        <v>724</v>
      </c>
      <c r="DDW187" t="s">
        <v>724</v>
      </c>
      <c r="DDX187" t="s">
        <v>724</v>
      </c>
      <c r="DDY187" t="s">
        <v>724</v>
      </c>
      <c r="DDZ187" t="s">
        <v>724</v>
      </c>
      <c r="DEA187" t="s">
        <v>724</v>
      </c>
      <c r="DEB187" t="s">
        <v>724</v>
      </c>
      <c r="DEC187" t="s">
        <v>724</v>
      </c>
      <c r="DED187" t="s">
        <v>724</v>
      </c>
      <c r="DEE187" t="s">
        <v>724</v>
      </c>
      <c r="DEF187" t="s">
        <v>724</v>
      </c>
      <c r="DEG187" t="s">
        <v>724</v>
      </c>
      <c r="DEH187" t="s">
        <v>724</v>
      </c>
      <c r="DEI187" t="s">
        <v>724</v>
      </c>
      <c r="DEJ187" t="s">
        <v>724</v>
      </c>
      <c r="DEK187" t="s">
        <v>724</v>
      </c>
      <c r="DEL187" t="s">
        <v>724</v>
      </c>
      <c r="DEM187" t="s">
        <v>724</v>
      </c>
      <c r="DEN187" t="s">
        <v>724</v>
      </c>
      <c r="DEO187" t="s">
        <v>724</v>
      </c>
      <c r="DEP187" t="s">
        <v>724</v>
      </c>
      <c r="DEQ187" t="s">
        <v>724</v>
      </c>
      <c r="DER187" t="s">
        <v>724</v>
      </c>
      <c r="DES187" t="s">
        <v>724</v>
      </c>
      <c r="DET187" t="s">
        <v>724</v>
      </c>
      <c r="DEU187" t="s">
        <v>724</v>
      </c>
      <c r="DEV187" t="s">
        <v>724</v>
      </c>
      <c r="DEW187" t="s">
        <v>724</v>
      </c>
      <c r="DEX187" t="s">
        <v>724</v>
      </c>
      <c r="DEY187" t="s">
        <v>724</v>
      </c>
      <c r="DEZ187" t="s">
        <v>724</v>
      </c>
      <c r="DFA187" t="s">
        <v>724</v>
      </c>
      <c r="DFB187" t="s">
        <v>724</v>
      </c>
      <c r="DFC187" t="s">
        <v>724</v>
      </c>
      <c r="DFD187" t="s">
        <v>724</v>
      </c>
      <c r="DFE187" t="s">
        <v>724</v>
      </c>
      <c r="DFF187" t="s">
        <v>724</v>
      </c>
      <c r="DFG187" t="s">
        <v>724</v>
      </c>
      <c r="DFH187" t="s">
        <v>724</v>
      </c>
      <c r="DFI187" t="s">
        <v>724</v>
      </c>
      <c r="DFJ187" t="s">
        <v>724</v>
      </c>
      <c r="DFK187" t="s">
        <v>724</v>
      </c>
      <c r="DFL187" t="s">
        <v>724</v>
      </c>
      <c r="DFM187" t="s">
        <v>724</v>
      </c>
      <c r="DFN187" t="s">
        <v>724</v>
      </c>
      <c r="DFO187" t="s">
        <v>724</v>
      </c>
      <c r="DFP187" t="s">
        <v>724</v>
      </c>
      <c r="DFQ187" t="s">
        <v>724</v>
      </c>
      <c r="DFR187" t="s">
        <v>724</v>
      </c>
      <c r="DFS187" t="s">
        <v>724</v>
      </c>
      <c r="DFT187" t="s">
        <v>724</v>
      </c>
      <c r="DFU187" t="s">
        <v>724</v>
      </c>
      <c r="DFV187" t="s">
        <v>724</v>
      </c>
      <c r="DFW187" t="s">
        <v>724</v>
      </c>
      <c r="DFX187" t="s">
        <v>724</v>
      </c>
      <c r="DFY187" t="s">
        <v>724</v>
      </c>
      <c r="DFZ187" t="s">
        <v>724</v>
      </c>
      <c r="DGA187" t="s">
        <v>724</v>
      </c>
      <c r="DGB187" t="s">
        <v>724</v>
      </c>
      <c r="DGC187" t="s">
        <v>724</v>
      </c>
      <c r="DGD187" t="s">
        <v>724</v>
      </c>
      <c r="DGE187" t="s">
        <v>724</v>
      </c>
      <c r="DGF187" t="s">
        <v>724</v>
      </c>
      <c r="DGG187" t="s">
        <v>724</v>
      </c>
      <c r="DGH187" t="s">
        <v>724</v>
      </c>
      <c r="DGI187" t="s">
        <v>724</v>
      </c>
      <c r="DGJ187" t="s">
        <v>724</v>
      </c>
      <c r="DGK187" t="s">
        <v>724</v>
      </c>
      <c r="DGL187" t="s">
        <v>724</v>
      </c>
      <c r="DGM187" t="s">
        <v>724</v>
      </c>
      <c r="DGN187" t="s">
        <v>724</v>
      </c>
      <c r="DGO187" t="s">
        <v>724</v>
      </c>
      <c r="DGP187" t="s">
        <v>724</v>
      </c>
      <c r="DGQ187" t="s">
        <v>724</v>
      </c>
      <c r="DGR187" t="s">
        <v>724</v>
      </c>
      <c r="DGS187" t="s">
        <v>724</v>
      </c>
      <c r="DGT187" t="s">
        <v>724</v>
      </c>
      <c r="DGU187" t="s">
        <v>724</v>
      </c>
      <c r="DGV187" t="s">
        <v>724</v>
      </c>
      <c r="DGW187" t="s">
        <v>724</v>
      </c>
      <c r="DGX187" t="s">
        <v>724</v>
      </c>
      <c r="DGY187" t="s">
        <v>724</v>
      </c>
      <c r="DGZ187" t="s">
        <v>724</v>
      </c>
      <c r="DHA187" t="s">
        <v>724</v>
      </c>
      <c r="DHB187" t="s">
        <v>724</v>
      </c>
      <c r="DHC187" t="s">
        <v>724</v>
      </c>
      <c r="DHD187" t="s">
        <v>724</v>
      </c>
      <c r="DHE187" t="s">
        <v>724</v>
      </c>
      <c r="DHF187" t="s">
        <v>724</v>
      </c>
      <c r="DHG187" t="s">
        <v>724</v>
      </c>
      <c r="DHH187" t="s">
        <v>724</v>
      </c>
      <c r="DHI187" t="s">
        <v>724</v>
      </c>
      <c r="DHJ187" t="s">
        <v>724</v>
      </c>
      <c r="DHK187" t="s">
        <v>724</v>
      </c>
      <c r="DHL187" t="s">
        <v>724</v>
      </c>
      <c r="DHM187" t="s">
        <v>724</v>
      </c>
      <c r="DHN187" t="s">
        <v>724</v>
      </c>
      <c r="DHO187" t="s">
        <v>724</v>
      </c>
      <c r="DHP187" t="s">
        <v>724</v>
      </c>
      <c r="DHQ187" t="s">
        <v>724</v>
      </c>
      <c r="DHR187" t="s">
        <v>724</v>
      </c>
      <c r="DHS187" t="s">
        <v>724</v>
      </c>
      <c r="DHT187" t="s">
        <v>724</v>
      </c>
      <c r="DHU187" t="s">
        <v>724</v>
      </c>
      <c r="DHV187" t="s">
        <v>724</v>
      </c>
      <c r="DHW187" t="s">
        <v>724</v>
      </c>
      <c r="DHX187" t="s">
        <v>724</v>
      </c>
      <c r="DHY187" t="s">
        <v>724</v>
      </c>
      <c r="DHZ187" t="s">
        <v>724</v>
      </c>
      <c r="DIA187" t="s">
        <v>724</v>
      </c>
      <c r="DIB187" t="s">
        <v>724</v>
      </c>
      <c r="DIC187" t="s">
        <v>724</v>
      </c>
      <c r="DID187" t="s">
        <v>724</v>
      </c>
      <c r="DIE187" t="s">
        <v>724</v>
      </c>
      <c r="DIF187" t="s">
        <v>724</v>
      </c>
      <c r="DIG187" t="s">
        <v>724</v>
      </c>
      <c r="DIH187" t="s">
        <v>724</v>
      </c>
      <c r="DII187" t="s">
        <v>724</v>
      </c>
      <c r="DIJ187" t="s">
        <v>724</v>
      </c>
      <c r="DIK187" t="s">
        <v>724</v>
      </c>
      <c r="DIL187" t="s">
        <v>724</v>
      </c>
      <c r="DIM187" t="s">
        <v>724</v>
      </c>
      <c r="DIN187" t="s">
        <v>724</v>
      </c>
      <c r="DIO187" t="s">
        <v>724</v>
      </c>
      <c r="DIP187" t="s">
        <v>724</v>
      </c>
      <c r="DIQ187" t="s">
        <v>724</v>
      </c>
      <c r="DIR187" t="s">
        <v>724</v>
      </c>
      <c r="DIS187" t="s">
        <v>724</v>
      </c>
      <c r="DIT187" t="s">
        <v>724</v>
      </c>
      <c r="DIU187" t="s">
        <v>724</v>
      </c>
      <c r="DIV187" t="s">
        <v>724</v>
      </c>
      <c r="DIW187" t="s">
        <v>724</v>
      </c>
      <c r="DIX187" t="s">
        <v>724</v>
      </c>
      <c r="DIY187" t="s">
        <v>724</v>
      </c>
      <c r="DIZ187" t="s">
        <v>724</v>
      </c>
      <c r="DJA187" t="s">
        <v>724</v>
      </c>
      <c r="DJB187" t="s">
        <v>724</v>
      </c>
      <c r="DJC187" t="s">
        <v>724</v>
      </c>
      <c r="DJD187" t="s">
        <v>724</v>
      </c>
      <c r="DJE187" t="s">
        <v>724</v>
      </c>
      <c r="DJF187" t="s">
        <v>724</v>
      </c>
      <c r="DJG187" t="s">
        <v>724</v>
      </c>
      <c r="DJH187" t="s">
        <v>724</v>
      </c>
      <c r="DJI187" t="s">
        <v>724</v>
      </c>
      <c r="DJJ187" t="s">
        <v>724</v>
      </c>
      <c r="DJK187" t="s">
        <v>724</v>
      </c>
      <c r="DJL187" t="s">
        <v>724</v>
      </c>
      <c r="DJM187" t="s">
        <v>724</v>
      </c>
      <c r="DJN187" t="s">
        <v>724</v>
      </c>
      <c r="DJO187" t="s">
        <v>724</v>
      </c>
      <c r="DJP187" t="s">
        <v>724</v>
      </c>
      <c r="DJQ187" t="s">
        <v>724</v>
      </c>
      <c r="DJR187" t="s">
        <v>724</v>
      </c>
      <c r="DJS187" t="s">
        <v>724</v>
      </c>
      <c r="DJT187" t="s">
        <v>724</v>
      </c>
      <c r="DJU187" t="s">
        <v>724</v>
      </c>
      <c r="DJV187" t="s">
        <v>724</v>
      </c>
      <c r="DJW187" t="s">
        <v>724</v>
      </c>
      <c r="DJX187" t="s">
        <v>724</v>
      </c>
      <c r="DJY187" t="s">
        <v>724</v>
      </c>
      <c r="DJZ187" t="s">
        <v>724</v>
      </c>
      <c r="DKA187" t="s">
        <v>724</v>
      </c>
      <c r="DKB187" t="s">
        <v>724</v>
      </c>
      <c r="DKC187" t="s">
        <v>724</v>
      </c>
      <c r="DKD187" t="s">
        <v>724</v>
      </c>
      <c r="DKE187" t="s">
        <v>724</v>
      </c>
      <c r="DKF187" t="s">
        <v>724</v>
      </c>
      <c r="DKG187" t="s">
        <v>724</v>
      </c>
      <c r="DKH187" t="s">
        <v>724</v>
      </c>
      <c r="DKI187" t="s">
        <v>724</v>
      </c>
      <c r="DKJ187" t="s">
        <v>724</v>
      </c>
      <c r="DKK187" t="s">
        <v>724</v>
      </c>
      <c r="DKL187" t="s">
        <v>724</v>
      </c>
      <c r="DKM187" t="s">
        <v>724</v>
      </c>
      <c r="DKN187" t="s">
        <v>724</v>
      </c>
      <c r="DKO187" t="s">
        <v>724</v>
      </c>
      <c r="DKP187" t="s">
        <v>724</v>
      </c>
      <c r="DKQ187" t="s">
        <v>724</v>
      </c>
      <c r="DKR187" t="s">
        <v>724</v>
      </c>
      <c r="DKS187" t="s">
        <v>724</v>
      </c>
      <c r="DKT187" t="s">
        <v>724</v>
      </c>
      <c r="DKU187" t="s">
        <v>724</v>
      </c>
      <c r="DKV187" t="s">
        <v>724</v>
      </c>
      <c r="DKW187" t="s">
        <v>724</v>
      </c>
      <c r="DKX187" t="s">
        <v>724</v>
      </c>
      <c r="DKY187" t="s">
        <v>724</v>
      </c>
      <c r="DKZ187" t="s">
        <v>724</v>
      </c>
      <c r="DLA187" t="s">
        <v>724</v>
      </c>
      <c r="DLB187" t="s">
        <v>724</v>
      </c>
      <c r="DLC187" t="s">
        <v>724</v>
      </c>
      <c r="DLD187" t="s">
        <v>724</v>
      </c>
      <c r="DLE187" t="s">
        <v>724</v>
      </c>
      <c r="DLF187" t="s">
        <v>724</v>
      </c>
      <c r="DLG187" t="s">
        <v>724</v>
      </c>
      <c r="DLH187" t="s">
        <v>724</v>
      </c>
      <c r="DLI187" t="s">
        <v>724</v>
      </c>
      <c r="DLJ187" t="s">
        <v>724</v>
      </c>
      <c r="DLK187" t="s">
        <v>724</v>
      </c>
      <c r="DLL187" t="s">
        <v>724</v>
      </c>
      <c r="DLM187" t="s">
        <v>724</v>
      </c>
      <c r="DLN187" t="s">
        <v>724</v>
      </c>
      <c r="DLO187" t="s">
        <v>724</v>
      </c>
      <c r="DLP187" t="s">
        <v>724</v>
      </c>
      <c r="DLQ187" t="s">
        <v>724</v>
      </c>
      <c r="DLR187" t="s">
        <v>724</v>
      </c>
      <c r="DLS187" t="s">
        <v>724</v>
      </c>
      <c r="DLT187" t="s">
        <v>724</v>
      </c>
      <c r="DLU187" t="s">
        <v>724</v>
      </c>
      <c r="DLV187" t="s">
        <v>724</v>
      </c>
      <c r="DLW187" t="s">
        <v>724</v>
      </c>
      <c r="DLX187" t="s">
        <v>724</v>
      </c>
      <c r="DLY187" t="s">
        <v>724</v>
      </c>
      <c r="DLZ187" t="s">
        <v>724</v>
      </c>
      <c r="DMA187" t="s">
        <v>724</v>
      </c>
      <c r="DMB187" t="s">
        <v>724</v>
      </c>
      <c r="DMC187" t="s">
        <v>724</v>
      </c>
      <c r="DMD187" t="s">
        <v>724</v>
      </c>
      <c r="DME187" t="s">
        <v>724</v>
      </c>
      <c r="DMF187" t="s">
        <v>724</v>
      </c>
      <c r="DMG187" t="s">
        <v>724</v>
      </c>
      <c r="DMH187" t="s">
        <v>724</v>
      </c>
      <c r="DMI187" t="s">
        <v>724</v>
      </c>
      <c r="DMJ187" t="s">
        <v>724</v>
      </c>
      <c r="DMK187" t="s">
        <v>724</v>
      </c>
      <c r="DML187" t="s">
        <v>724</v>
      </c>
      <c r="DMM187" t="s">
        <v>724</v>
      </c>
      <c r="DMN187" t="s">
        <v>724</v>
      </c>
      <c r="DMO187" t="s">
        <v>724</v>
      </c>
      <c r="DMP187" t="s">
        <v>724</v>
      </c>
      <c r="DMQ187" t="s">
        <v>724</v>
      </c>
      <c r="DMR187" t="s">
        <v>724</v>
      </c>
      <c r="DMS187" t="s">
        <v>724</v>
      </c>
      <c r="DMT187" t="s">
        <v>724</v>
      </c>
      <c r="DMU187" t="s">
        <v>724</v>
      </c>
      <c r="DMV187" t="s">
        <v>724</v>
      </c>
      <c r="DMW187" t="s">
        <v>724</v>
      </c>
      <c r="DMX187" t="s">
        <v>724</v>
      </c>
      <c r="DMY187" t="s">
        <v>724</v>
      </c>
      <c r="DMZ187" t="s">
        <v>724</v>
      </c>
      <c r="DNA187" t="s">
        <v>724</v>
      </c>
      <c r="DNB187" t="s">
        <v>724</v>
      </c>
      <c r="DNC187" t="s">
        <v>724</v>
      </c>
      <c r="DND187" t="s">
        <v>724</v>
      </c>
      <c r="DNE187" t="s">
        <v>724</v>
      </c>
      <c r="DNF187" t="s">
        <v>724</v>
      </c>
      <c r="DNG187" t="s">
        <v>724</v>
      </c>
      <c r="DNH187" t="s">
        <v>724</v>
      </c>
      <c r="DNI187" t="s">
        <v>724</v>
      </c>
      <c r="DNJ187" t="s">
        <v>724</v>
      </c>
      <c r="DNK187" t="s">
        <v>724</v>
      </c>
      <c r="DNL187" t="s">
        <v>724</v>
      </c>
      <c r="DNM187" t="s">
        <v>724</v>
      </c>
      <c r="DNN187" t="s">
        <v>724</v>
      </c>
      <c r="DNO187" t="s">
        <v>724</v>
      </c>
      <c r="DNP187" t="s">
        <v>724</v>
      </c>
      <c r="DNQ187" t="s">
        <v>724</v>
      </c>
      <c r="DNR187" t="s">
        <v>724</v>
      </c>
      <c r="DNS187" t="s">
        <v>724</v>
      </c>
      <c r="DNT187" t="s">
        <v>724</v>
      </c>
      <c r="DNU187" t="s">
        <v>724</v>
      </c>
      <c r="DNV187" t="s">
        <v>724</v>
      </c>
      <c r="DNW187" t="s">
        <v>724</v>
      </c>
      <c r="DNX187" t="s">
        <v>724</v>
      </c>
      <c r="DNY187" t="s">
        <v>724</v>
      </c>
      <c r="DNZ187" t="s">
        <v>724</v>
      </c>
      <c r="DOA187" t="s">
        <v>724</v>
      </c>
      <c r="DOB187" t="s">
        <v>724</v>
      </c>
      <c r="DOC187" t="s">
        <v>724</v>
      </c>
      <c r="DOD187" t="s">
        <v>724</v>
      </c>
      <c r="DOE187" t="s">
        <v>724</v>
      </c>
      <c r="DOF187" t="s">
        <v>724</v>
      </c>
      <c r="DOG187" t="s">
        <v>724</v>
      </c>
      <c r="DOH187" t="s">
        <v>724</v>
      </c>
      <c r="DOI187" t="s">
        <v>724</v>
      </c>
      <c r="DOJ187" t="s">
        <v>724</v>
      </c>
      <c r="DOK187" t="s">
        <v>724</v>
      </c>
      <c r="DOL187" t="s">
        <v>724</v>
      </c>
      <c r="DOM187" t="s">
        <v>724</v>
      </c>
      <c r="DON187" t="s">
        <v>724</v>
      </c>
      <c r="DOO187" t="s">
        <v>724</v>
      </c>
      <c r="DOP187" t="s">
        <v>724</v>
      </c>
      <c r="DOQ187" t="s">
        <v>724</v>
      </c>
      <c r="DOR187" t="s">
        <v>724</v>
      </c>
      <c r="DOS187" t="s">
        <v>724</v>
      </c>
      <c r="DOT187" t="s">
        <v>724</v>
      </c>
      <c r="DOU187" t="s">
        <v>724</v>
      </c>
      <c r="DOV187" t="s">
        <v>724</v>
      </c>
      <c r="DOW187" t="s">
        <v>724</v>
      </c>
      <c r="DOX187" t="s">
        <v>724</v>
      </c>
      <c r="DOY187" t="s">
        <v>724</v>
      </c>
      <c r="DOZ187" t="s">
        <v>724</v>
      </c>
      <c r="DPA187" t="s">
        <v>724</v>
      </c>
      <c r="DPB187" t="s">
        <v>724</v>
      </c>
      <c r="DPC187" t="s">
        <v>724</v>
      </c>
      <c r="DPD187" t="s">
        <v>724</v>
      </c>
      <c r="DPE187" t="s">
        <v>724</v>
      </c>
      <c r="DPF187" t="s">
        <v>724</v>
      </c>
      <c r="DPG187" t="s">
        <v>724</v>
      </c>
      <c r="DPH187" t="s">
        <v>724</v>
      </c>
      <c r="DPI187" t="s">
        <v>724</v>
      </c>
      <c r="DPJ187" t="s">
        <v>724</v>
      </c>
      <c r="DPK187" t="s">
        <v>724</v>
      </c>
      <c r="DPL187" t="s">
        <v>724</v>
      </c>
      <c r="DPM187" t="s">
        <v>724</v>
      </c>
      <c r="DPN187" t="s">
        <v>724</v>
      </c>
      <c r="DPO187" t="s">
        <v>724</v>
      </c>
      <c r="DPP187" t="s">
        <v>724</v>
      </c>
      <c r="DPQ187" t="s">
        <v>724</v>
      </c>
      <c r="DPR187" t="s">
        <v>724</v>
      </c>
      <c r="DPS187" t="s">
        <v>724</v>
      </c>
      <c r="DPT187" t="s">
        <v>724</v>
      </c>
      <c r="DPU187" t="s">
        <v>724</v>
      </c>
      <c r="DPV187" t="s">
        <v>724</v>
      </c>
      <c r="DPW187" t="s">
        <v>724</v>
      </c>
      <c r="DPX187" t="s">
        <v>724</v>
      </c>
      <c r="DPY187" t="s">
        <v>724</v>
      </c>
      <c r="DPZ187" t="s">
        <v>724</v>
      </c>
      <c r="DQA187" t="s">
        <v>724</v>
      </c>
      <c r="DQB187" t="s">
        <v>724</v>
      </c>
      <c r="DQC187" t="s">
        <v>724</v>
      </c>
      <c r="DQD187" t="s">
        <v>724</v>
      </c>
      <c r="DQE187" t="s">
        <v>724</v>
      </c>
      <c r="DQF187" t="s">
        <v>724</v>
      </c>
      <c r="DQG187" t="s">
        <v>724</v>
      </c>
      <c r="DQH187" t="s">
        <v>724</v>
      </c>
      <c r="DQI187" t="s">
        <v>724</v>
      </c>
      <c r="DQJ187" t="s">
        <v>724</v>
      </c>
      <c r="DQK187" t="s">
        <v>724</v>
      </c>
      <c r="DQL187" t="s">
        <v>724</v>
      </c>
      <c r="DQM187" t="s">
        <v>724</v>
      </c>
      <c r="DQN187" t="s">
        <v>724</v>
      </c>
      <c r="DQO187" t="s">
        <v>724</v>
      </c>
      <c r="DQP187" t="s">
        <v>724</v>
      </c>
      <c r="DQQ187" t="s">
        <v>724</v>
      </c>
      <c r="DQR187" t="s">
        <v>724</v>
      </c>
      <c r="DQS187" t="s">
        <v>724</v>
      </c>
      <c r="DQT187" t="s">
        <v>724</v>
      </c>
      <c r="DQU187" t="s">
        <v>724</v>
      </c>
      <c r="DQV187" t="s">
        <v>724</v>
      </c>
      <c r="DQW187" t="s">
        <v>724</v>
      </c>
      <c r="DQX187" t="s">
        <v>724</v>
      </c>
      <c r="DQY187" t="s">
        <v>724</v>
      </c>
      <c r="DQZ187" t="s">
        <v>724</v>
      </c>
      <c r="DRA187" t="s">
        <v>724</v>
      </c>
      <c r="DRB187" t="s">
        <v>724</v>
      </c>
      <c r="DRC187" t="s">
        <v>724</v>
      </c>
      <c r="DRD187" t="s">
        <v>724</v>
      </c>
      <c r="DRE187" t="s">
        <v>724</v>
      </c>
      <c r="DRF187" t="s">
        <v>724</v>
      </c>
      <c r="DRG187" t="s">
        <v>724</v>
      </c>
      <c r="DRH187" t="s">
        <v>724</v>
      </c>
      <c r="DRI187" t="s">
        <v>724</v>
      </c>
      <c r="DRJ187" t="s">
        <v>724</v>
      </c>
      <c r="DRK187" t="s">
        <v>724</v>
      </c>
      <c r="DRL187" t="s">
        <v>724</v>
      </c>
      <c r="DRM187" t="s">
        <v>724</v>
      </c>
      <c r="DRN187" t="s">
        <v>724</v>
      </c>
      <c r="DRO187" t="s">
        <v>724</v>
      </c>
      <c r="DRP187" t="s">
        <v>724</v>
      </c>
      <c r="DRQ187" t="s">
        <v>724</v>
      </c>
      <c r="DRR187" t="s">
        <v>724</v>
      </c>
      <c r="DRS187" t="s">
        <v>724</v>
      </c>
      <c r="DRT187" t="s">
        <v>724</v>
      </c>
      <c r="DRU187" t="s">
        <v>724</v>
      </c>
      <c r="DRV187" t="s">
        <v>724</v>
      </c>
      <c r="DRW187" t="s">
        <v>724</v>
      </c>
      <c r="DRX187" t="s">
        <v>724</v>
      </c>
      <c r="DRY187" t="s">
        <v>724</v>
      </c>
      <c r="DRZ187" t="s">
        <v>724</v>
      </c>
      <c r="DSA187" t="s">
        <v>724</v>
      </c>
      <c r="DSB187" t="s">
        <v>724</v>
      </c>
      <c r="DSC187" t="s">
        <v>724</v>
      </c>
      <c r="DSD187" t="s">
        <v>724</v>
      </c>
      <c r="DSE187" t="s">
        <v>724</v>
      </c>
      <c r="DSF187" t="s">
        <v>724</v>
      </c>
      <c r="DSG187" t="s">
        <v>724</v>
      </c>
      <c r="DSH187" t="s">
        <v>724</v>
      </c>
      <c r="DSI187" t="s">
        <v>724</v>
      </c>
      <c r="DSJ187" t="s">
        <v>724</v>
      </c>
      <c r="DSK187" t="s">
        <v>724</v>
      </c>
      <c r="DSL187" t="s">
        <v>724</v>
      </c>
      <c r="DSM187" t="s">
        <v>724</v>
      </c>
      <c r="DSN187" t="s">
        <v>724</v>
      </c>
      <c r="DSO187" t="s">
        <v>724</v>
      </c>
      <c r="DSP187" t="s">
        <v>724</v>
      </c>
      <c r="DSQ187" t="s">
        <v>724</v>
      </c>
      <c r="DSR187" t="s">
        <v>724</v>
      </c>
      <c r="DSS187" t="s">
        <v>724</v>
      </c>
      <c r="DST187" t="s">
        <v>724</v>
      </c>
      <c r="DSU187" t="s">
        <v>724</v>
      </c>
      <c r="DSV187" t="s">
        <v>724</v>
      </c>
      <c r="DSW187" t="s">
        <v>724</v>
      </c>
      <c r="DSX187" t="s">
        <v>724</v>
      </c>
      <c r="DSY187" t="s">
        <v>724</v>
      </c>
      <c r="DSZ187" t="s">
        <v>724</v>
      </c>
      <c r="DTA187" t="s">
        <v>724</v>
      </c>
      <c r="DTB187" t="s">
        <v>724</v>
      </c>
      <c r="DTC187" t="s">
        <v>724</v>
      </c>
      <c r="DTD187" t="s">
        <v>724</v>
      </c>
      <c r="DTE187" t="s">
        <v>724</v>
      </c>
      <c r="DTF187" t="s">
        <v>724</v>
      </c>
      <c r="DTG187" t="s">
        <v>724</v>
      </c>
      <c r="DTH187" t="s">
        <v>724</v>
      </c>
      <c r="DTI187" t="s">
        <v>724</v>
      </c>
      <c r="DTJ187" t="s">
        <v>724</v>
      </c>
      <c r="DTK187" t="s">
        <v>724</v>
      </c>
      <c r="DTL187" t="s">
        <v>724</v>
      </c>
      <c r="DTM187" t="s">
        <v>724</v>
      </c>
      <c r="DTN187" t="s">
        <v>724</v>
      </c>
      <c r="DTO187" t="s">
        <v>724</v>
      </c>
      <c r="DTP187" t="s">
        <v>724</v>
      </c>
      <c r="DTQ187" t="s">
        <v>724</v>
      </c>
      <c r="DTR187" t="s">
        <v>724</v>
      </c>
      <c r="DTS187" t="s">
        <v>724</v>
      </c>
      <c r="DTT187" t="s">
        <v>724</v>
      </c>
      <c r="DTU187" t="s">
        <v>724</v>
      </c>
      <c r="DTV187" t="s">
        <v>724</v>
      </c>
      <c r="DTW187" t="s">
        <v>724</v>
      </c>
      <c r="DTX187" t="s">
        <v>724</v>
      </c>
      <c r="DTY187" t="s">
        <v>724</v>
      </c>
      <c r="DTZ187" t="s">
        <v>724</v>
      </c>
      <c r="DUA187" t="s">
        <v>724</v>
      </c>
      <c r="DUB187" t="s">
        <v>724</v>
      </c>
      <c r="DUC187" t="s">
        <v>724</v>
      </c>
      <c r="DUD187" t="s">
        <v>724</v>
      </c>
      <c r="DUE187" t="s">
        <v>724</v>
      </c>
      <c r="DUF187" t="s">
        <v>724</v>
      </c>
      <c r="DUG187" t="s">
        <v>724</v>
      </c>
      <c r="DUH187" t="s">
        <v>724</v>
      </c>
      <c r="DUI187" t="s">
        <v>724</v>
      </c>
      <c r="DUJ187" t="s">
        <v>724</v>
      </c>
      <c r="DUK187" t="s">
        <v>724</v>
      </c>
      <c r="DUL187" t="s">
        <v>724</v>
      </c>
      <c r="DUM187" t="s">
        <v>724</v>
      </c>
      <c r="DUN187" t="s">
        <v>724</v>
      </c>
      <c r="DUO187" t="s">
        <v>724</v>
      </c>
      <c r="DUP187" t="s">
        <v>724</v>
      </c>
      <c r="DUQ187" t="s">
        <v>724</v>
      </c>
      <c r="DUR187" t="s">
        <v>724</v>
      </c>
      <c r="DUS187" t="s">
        <v>724</v>
      </c>
      <c r="DUT187" t="s">
        <v>724</v>
      </c>
      <c r="DUU187" t="s">
        <v>724</v>
      </c>
      <c r="DUV187" t="s">
        <v>724</v>
      </c>
      <c r="DUW187" t="s">
        <v>724</v>
      </c>
      <c r="DUX187" t="s">
        <v>724</v>
      </c>
      <c r="DUY187" t="s">
        <v>724</v>
      </c>
      <c r="DUZ187" t="s">
        <v>724</v>
      </c>
      <c r="DVA187" t="s">
        <v>724</v>
      </c>
      <c r="DVB187" t="s">
        <v>724</v>
      </c>
      <c r="DVC187" t="s">
        <v>724</v>
      </c>
      <c r="DVD187" t="s">
        <v>724</v>
      </c>
      <c r="DVE187" t="s">
        <v>724</v>
      </c>
      <c r="DVF187" t="s">
        <v>724</v>
      </c>
      <c r="DVG187" t="s">
        <v>724</v>
      </c>
      <c r="DVH187" t="s">
        <v>724</v>
      </c>
      <c r="DVI187" t="s">
        <v>724</v>
      </c>
      <c r="DVJ187" t="s">
        <v>724</v>
      </c>
      <c r="DVK187" t="s">
        <v>724</v>
      </c>
      <c r="DVL187" t="s">
        <v>724</v>
      </c>
      <c r="DVM187" t="s">
        <v>724</v>
      </c>
      <c r="DVN187" t="s">
        <v>724</v>
      </c>
      <c r="DVO187" t="s">
        <v>724</v>
      </c>
      <c r="DVP187" t="s">
        <v>724</v>
      </c>
      <c r="DVQ187" t="s">
        <v>724</v>
      </c>
      <c r="DVR187" t="s">
        <v>724</v>
      </c>
      <c r="DVS187" t="s">
        <v>724</v>
      </c>
      <c r="DVT187" t="s">
        <v>724</v>
      </c>
      <c r="DVU187" t="s">
        <v>724</v>
      </c>
      <c r="DVV187" t="s">
        <v>724</v>
      </c>
      <c r="DVW187" t="s">
        <v>724</v>
      </c>
      <c r="DVX187" t="s">
        <v>724</v>
      </c>
      <c r="DVY187" t="s">
        <v>724</v>
      </c>
      <c r="DVZ187" t="s">
        <v>724</v>
      </c>
      <c r="DWA187" t="s">
        <v>724</v>
      </c>
      <c r="DWB187" t="s">
        <v>724</v>
      </c>
      <c r="DWC187" t="s">
        <v>724</v>
      </c>
      <c r="DWD187" t="s">
        <v>724</v>
      </c>
      <c r="DWE187" t="s">
        <v>724</v>
      </c>
      <c r="DWF187" t="s">
        <v>724</v>
      </c>
      <c r="DWG187" t="s">
        <v>724</v>
      </c>
      <c r="DWH187" t="s">
        <v>724</v>
      </c>
      <c r="DWI187" t="s">
        <v>724</v>
      </c>
      <c r="DWJ187" t="s">
        <v>724</v>
      </c>
      <c r="DWK187" t="s">
        <v>724</v>
      </c>
      <c r="DWL187" t="s">
        <v>724</v>
      </c>
      <c r="DWM187" t="s">
        <v>724</v>
      </c>
      <c r="DWN187" t="s">
        <v>724</v>
      </c>
      <c r="DWO187" t="s">
        <v>724</v>
      </c>
      <c r="DWP187" t="s">
        <v>724</v>
      </c>
      <c r="DWQ187" t="s">
        <v>724</v>
      </c>
      <c r="DWR187" t="s">
        <v>724</v>
      </c>
      <c r="DWS187" t="s">
        <v>724</v>
      </c>
      <c r="DWT187" t="s">
        <v>724</v>
      </c>
      <c r="DWU187" t="s">
        <v>724</v>
      </c>
      <c r="DWV187" t="s">
        <v>724</v>
      </c>
      <c r="DWW187" t="s">
        <v>724</v>
      </c>
      <c r="DWX187" t="s">
        <v>724</v>
      </c>
      <c r="DWY187" t="s">
        <v>724</v>
      </c>
      <c r="DWZ187" t="s">
        <v>724</v>
      </c>
      <c r="DXA187" t="s">
        <v>724</v>
      </c>
      <c r="DXB187" t="s">
        <v>724</v>
      </c>
      <c r="DXC187" t="s">
        <v>724</v>
      </c>
      <c r="DXD187" t="s">
        <v>724</v>
      </c>
      <c r="DXE187" t="s">
        <v>724</v>
      </c>
      <c r="DXF187" t="s">
        <v>724</v>
      </c>
      <c r="DXG187" t="s">
        <v>724</v>
      </c>
      <c r="DXH187" t="s">
        <v>724</v>
      </c>
      <c r="DXI187" t="s">
        <v>724</v>
      </c>
      <c r="DXJ187" t="s">
        <v>724</v>
      </c>
      <c r="DXK187" t="s">
        <v>724</v>
      </c>
      <c r="DXL187" t="s">
        <v>724</v>
      </c>
      <c r="DXM187" t="s">
        <v>724</v>
      </c>
      <c r="DXN187" t="s">
        <v>724</v>
      </c>
      <c r="DXO187" t="s">
        <v>724</v>
      </c>
      <c r="DXP187" t="s">
        <v>724</v>
      </c>
      <c r="DXQ187" t="s">
        <v>724</v>
      </c>
      <c r="DXR187" t="s">
        <v>724</v>
      </c>
      <c r="DXS187" t="s">
        <v>724</v>
      </c>
      <c r="DXT187" t="s">
        <v>724</v>
      </c>
      <c r="DXU187" t="s">
        <v>724</v>
      </c>
      <c r="DXV187" t="s">
        <v>724</v>
      </c>
      <c r="DXW187" t="s">
        <v>724</v>
      </c>
      <c r="DXX187" t="s">
        <v>724</v>
      </c>
      <c r="DXY187" t="s">
        <v>724</v>
      </c>
      <c r="DXZ187" t="s">
        <v>724</v>
      </c>
      <c r="DYA187" t="s">
        <v>724</v>
      </c>
      <c r="DYB187" t="s">
        <v>724</v>
      </c>
      <c r="DYC187" t="s">
        <v>724</v>
      </c>
      <c r="DYD187" t="s">
        <v>724</v>
      </c>
      <c r="DYE187" t="s">
        <v>724</v>
      </c>
      <c r="DYF187" t="s">
        <v>724</v>
      </c>
      <c r="DYG187" t="s">
        <v>724</v>
      </c>
      <c r="DYH187" t="s">
        <v>724</v>
      </c>
      <c r="DYI187" t="s">
        <v>724</v>
      </c>
      <c r="DYJ187" t="s">
        <v>724</v>
      </c>
      <c r="DYK187" t="s">
        <v>724</v>
      </c>
      <c r="DYL187" t="s">
        <v>724</v>
      </c>
      <c r="DYM187" t="s">
        <v>724</v>
      </c>
      <c r="DYN187" t="s">
        <v>724</v>
      </c>
      <c r="DYO187" t="s">
        <v>724</v>
      </c>
      <c r="DYP187" t="s">
        <v>724</v>
      </c>
      <c r="DYQ187" t="s">
        <v>724</v>
      </c>
      <c r="DYR187" t="s">
        <v>724</v>
      </c>
      <c r="DYS187" t="s">
        <v>724</v>
      </c>
      <c r="DYT187" t="s">
        <v>724</v>
      </c>
      <c r="DYU187" t="s">
        <v>724</v>
      </c>
      <c r="DYV187" t="s">
        <v>724</v>
      </c>
      <c r="DYW187" t="s">
        <v>724</v>
      </c>
      <c r="DYX187" t="s">
        <v>724</v>
      </c>
      <c r="DYY187" t="s">
        <v>724</v>
      </c>
      <c r="DYZ187" t="s">
        <v>724</v>
      </c>
      <c r="DZA187" t="s">
        <v>724</v>
      </c>
      <c r="DZB187" t="s">
        <v>724</v>
      </c>
      <c r="DZC187" t="s">
        <v>724</v>
      </c>
      <c r="DZD187" t="s">
        <v>724</v>
      </c>
      <c r="DZE187" t="s">
        <v>724</v>
      </c>
      <c r="DZF187" t="s">
        <v>724</v>
      </c>
      <c r="DZG187" t="s">
        <v>724</v>
      </c>
      <c r="DZH187" t="s">
        <v>724</v>
      </c>
      <c r="DZI187" t="s">
        <v>724</v>
      </c>
      <c r="DZJ187" t="s">
        <v>724</v>
      </c>
      <c r="DZK187" t="s">
        <v>724</v>
      </c>
      <c r="DZL187" t="s">
        <v>724</v>
      </c>
      <c r="DZM187" t="s">
        <v>724</v>
      </c>
      <c r="DZN187" t="s">
        <v>724</v>
      </c>
      <c r="DZO187" t="s">
        <v>724</v>
      </c>
      <c r="DZP187" t="s">
        <v>724</v>
      </c>
      <c r="DZQ187" t="s">
        <v>724</v>
      </c>
      <c r="DZR187" t="s">
        <v>724</v>
      </c>
      <c r="DZS187" t="s">
        <v>724</v>
      </c>
      <c r="DZT187" t="s">
        <v>724</v>
      </c>
      <c r="DZU187" t="s">
        <v>724</v>
      </c>
      <c r="DZV187" t="s">
        <v>724</v>
      </c>
      <c r="DZW187" t="s">
        <v>724</v>
      </c>
      <c r="DZX187" t="s">
        <v>724</v>
      </c>
      <c r="DZY187" t="s">
        <v>724</v>
      </c>
      <c r="DZZ187" t="s">
        <v>724</v>
      </c>
      <c r="EAA187" t="s">
        <v>724</v>
      </c>
      <c r="EAB187" t="s">
        <v>724</v>
      </c>
      <c r="EAC187" t="s">
        <v>724</v>
      </c>
      <c r="EAD187" t="s">
        <v>724</v>
      </c>
      <c r="EAE187" t="s">
        <v>724</v>
      </c>
      <c r="EAF187" t="s">
        <v>724</v>
      </c>
      <c r="EAG187" t="s">
        <v>724</v>
      </c>
      <c r="EAH187" t="s">
        <v>724</v>
      </c>
      <c r="EAI187" t="s">
        <v>724</v>
      </c>
      <c r="EAJ187" t="s">
        <v>724</v>
      </c>
      <c r="EAK187" t="s">
        <v>724</v>
      </c>
      <c r="EAL187" t="s">
        <v>724</v>
      </c>
      <c r="EAM187" t="s">
        <v>724</v>
      </c>
      <c r="EAN187" t="s">
        <v>724</v>
      </c>
      <c r="EAO187" t="s">
        <v>724</v>
      </c>
      <c r="EAP187" t="s">
        <v>724</v>
      </c>
      <c r="EAQ187" t="s">
        <v>724</v>
      </c>
      <c r="EAR187" t="s">
        <v>724</v>
      </c>
      <c r="EAS187" t="s">
        <v>724</v>
      </c>
      <c r="EAT187" t="s">
        <v>724</v>
      </c>
      <c r="EAU187" t="s">
        <v>724</v>
      </c>
      <c r="EAV187" t="s">
        <v>724</v>
      </c>
      <c r="EAW187" t="s">
        <v>724</v>
      </c>
      <c r="EAX187" t="s">
        <v>724</v>
      </c>
      <c r="EAY187" t="s">
        <v>724</v>
      </c>
      <c r="EAZ187" t="s">
        <v>724</v>
      </c>
      <c r="EBA187" t="s">
        <v>724</v>
      </c>
      <c r="EBB187" t="s">
        <v>724</v>
      </c>
      <c r="EBC187" t="s">
        <v>724</v>
      </c>
      <c r="EBD187" t="s">
        <v>724</v>
      </c>
      <c r="EBE187" t="s">
        <v>724</v>
      </c>
      <c r="EBF187" t="s">
        <v>724</v>
      </c>
      <c r="EBG187" t="s">
        <v>724</v>
      </c>
      <c r="EBH187" t="s">
        <v>724</v>
      </c>
      <c r="EBI187" t="s">
        <v>724</v>
      </c>
      <c r="EBJ187" t="s">
        <v>724</v>
      </c>
      <c r="EBK187" t="s">
        <v>724</v>
      </c>
      <c r="EBL187" t="s">
        <v>724</v>
      </c>
      <c r="EBM187" t="s">
        <v>724</v>
      </c>
      <c r="EBN187" t="s">
        <v>724</v>
      </c>
      <c r="EBO187" t="s">
        <v>724</v>
      </c>
      <c r="EBP187" t="s">
        <v>724</v>
      </c>
      <c r="EBQ187" t="s">
        <v>724</v>
      </c>
      <c r="EBR187" t="s">
        <v>724</v>
      </c>
      <c r="EBS187" t="s">
        <v>724</v>
      </c>
      <c r="EBT187" t="s">
        <v>724</v>
      </c>
      <c r="EBU187" t="s">
        <v>724</v>
      </c>
      <c r="EBV187" t="s">
        <v>724</v>
      </c>
      <c r="EBW187" t="s">
        <v>724</v>
      </c>
      <c r="EBX187" t="s">
        <v>724</v>
      </c>
      <c r="EBY187" t="s">
        <v>724</v>
      </c>
      <c r="EBZ187" t="s">
        <v>724</v>
      </c>
      <c r="ECA187" t="s">
        <v>724</v>
      </c>
      <c r="ECB187" t="s">
        <v>724</v>
      </c>
      <c r="ECC187" t="s">
        <v>724</v>
      </c>
      <c r="ECD187" t="s">
        <v>724</v>
      </c>
      <c r="ECE187" t="s">
        <v>724</v>
      </c>
      <c r="ECF187" t="s">
        <v>724</v>
      </c>
      <c r="ECG187" t="s">
        <v>724</v>
      </c>
      <c r="ECH187" t="s">
        <v>724</v>
      </c>
      <c r="ECI187" t="s">
        <v>724</v>
      </c>
      <c r="ECJ187" t="s">
        <v>724</v>
      </c>
      <c r="ECK187" t="s">
        <v>724</v>
      </c>
      <c r="ECL187" t="s">
        <v>724</v>
      </c>
      <c r="ECM187" t="s">
        <v>724</v>
      </c>
      <c r="ECN187" t="s">
        <v>724</v>
      </c>
      <c r="ECO187" t="s">
        <v>724</v>
      </c>
      <c r="ECP187" t="s">
        <v>724</v>
      </c>
      <c r="ECQ187" t="s">
        <v>724</v>
      </c>
      <c r="ECR187" t="s">
        <v>724</v>
      </c>
      <c r="ECS187" t="s">
        <v>724</v>
      </c>
      <c r="ECT187" t="s">
        <v>724</v>
      </c>
      <c r="ECU187" t="s">
        <v>724</v>
      </c>
      <c r="ECV187" t="s">
        <v>724</v>
      </c>
      <c r="ECW187" t="s">
        <v>724</v>
      </c>
      <c r="ECX187" t="s">
        <v>724</v>
      </c>
      <c r="ECY187" t="s">
        <v>724</v>
      </c>
      <c r="ECZ187" t="s">
        <v>724</v>
      </c>
      <c r="EDA187" t="s">
        <v>724</v>
      </c>
      <c r="EDB187" t="s">
        <v>724</v>
      </c>
      <c r="EDC187" t="s">
        <v>724</v>
      </c>
      <c r="EDD187" t="s">
        <v>724</v>
      </c>
      <c r="EDE187" t="s">
        <v>724</v>
      </c>
      <c r="EDF187" t="s">
        <v>724</v>
      </c>
      <c r="EDG187" t="s">
        <v>724</v>
      </c>
      <c r="EDH187" t="s">
        <v>724</v>
      </c>
      <c r="EDI187" t="s">
        <v>724</v>
      </c>
      <c r="EDJ187" t="s">
        <v>724</v>
      </c>
      <c r="EDK187" t="s">
        <v>724</v>
      </c>
      <c r="EDL187" t="s">
        <v>724</v>
      </c>
      <c r="EDM187" t="s">
        <v>724</v>
      </c>
      <c r="EDN187" t="s">
        <v>724</v>
      </c>
      <c r="EDO187" t="s">
        <v>724</v>
      </c>
      <c r="EDP187" t="s">
        <v>724</v>
      </c>
      <c r="EDQ187" t="s">
        <v>724</v>
      </c>
      <c r="EDR187" t="s">
        <v>724</v>
      </c>
      <c r="EDS187" t="s">
        <v>724</v>
      </c>
      <c r="EDT187" t="s">
        <v>724</v>
      </c>
      <c r="EDU187" t="s">
        <v>724</v>
      </c>
      <c r="EDV187" t="s">
        <v>724</v>
      </c>
      <c r="EDW187" t="s">
        <v>724</v>
      </c>
      <c r="EDX187" t="s">
        <v>724</v>
      </c>
      <c r="EDY187" t="s">
        <v>724</v>
      </c>
      <c r="EDZ187" t="s">
        <v>724</v>
      </c>
      <c r="EEA187" t="s">
        <v>724</v>
      </c>
      <c r="EEB187" t="s">
        <v>724</v>
      </c>
      <c r="EEC187" t="s">
        <v>724</v>
      </c>
      <c r="EED187" t="s">
        <v>724</v>
      </c>
      <c r="EEE187" t="s">
        <v>724</v>
      </c>
      <c r="EEF187" t="s">
        <v>724</v>
      </c>
      <c r="EEG187" t="s">
        <v>724</v>
      </c>
      <c r="EEH187" t="s">
        <v>724</v>
      </c>
      <c r="EEI187" t="s">
        <v>724</v>
      </c>
      <c r="EEJ187" t="s">
        <v>724</v>
      </c>
      <c r="EEK187" t="s">
        <v>724</v>
      </c>
      <c r="EEL187" t="s">
        <v>724</v>
      </c>
      <c r="EEM187" t="s">
        <v>724</v>
      </c>
      <c r="EEN187" t="s">
        <v>724</v>
      </c>
      <c r="EEO187" t="s">
        <v>724</v>
      </c>
      <c r="EEP187" t="s">
        <v>724</v>
      </c>
      <c r="EEQ187" t="s">
        <v>724</v>
      </c>
      <c r="EER187" t="s">
        <v>724</v>
      </c>
      <c r="EES187" t="s">
        <v>724</v>
      </c>
      <c r="EET187" t="s">
        <v>724</v>
      </c>
      <c r="EEU187" t="s">
        <v>724</v>
      </c>
      <c r="EEV187" t="s">
        <v>724</v>
      </c>
      <c r="EEW187" t="s">
        <v>724</v>
      </c>
      <c r="EEX187" t="s">
        <v>724</v>
      </c>
      <c r="EEY187" t="s">
        <v>724</v>
      </c>
      <c r="EEZ187" t="s">
        <v>724</v>
      </c>
      <c r="EFA187" t="s">
        <v>724</v>
      </c>
      <c r="EFB187" t="s">
        <v>724</v>
      </c>
      <c r="EFC187" t="s">
        <v>724</v>
      </c>
      <c r="EFD187" t="s">
        <v>724</v>
      </c>
      <c r="EFE187" t="s">
        <v>724</v>
      </c>
      <c r="EFF187" t="s">
        <v>724</v>
      </c>
      <c r="EFG187" t="s">
        <v>724</v>
      </c>
      <c r="EFH187" t="s">
        <v>724</v>
      </c>
      <c r="EFI187" t="s">
        <v>724</v>
      </c>
      <c r="EFJ187" t="s">
        <v>724</v>
      </c>
      <c r="EFK187" t="s">
        <v>724</v>
      </c>
      <c r="EFL187" t="s">
        <v>724</v>
      </c>
      <c r="EFM187" t="s">
        <v>724</v>
      </c>
      <c r="EFN187" t="s">
        <v>724</v>
      </c>
      <c r="EFO187" t="s">
        <v>724</v>
      </c>
      <c r="EFP187" t="s">
        <v>724</v>
      </c>
      <c r="EFQ187" t="s">
        <v>724</v>
      </c>
      <c r="EFR187" t="s">
        <v>724</v>
      </c>
      <c r="EFS187" t="s">
        <v>724</v>
      </c>
      <c r="EFT187" t="s">
        <v>724</v>
      </c>
      <c r="EFU187" t="s">
        <v>724</v>
      </c>
      <c r="EFV187" t="s">
        <v>724</v>
      </c>
      <c r="EFW187" t="s">
        <v>724</v>
      </c>
      <c r="EFX187" t="s">
        <v>724</v>
      </c>
      <c r="EFY187" t="s">
        <v>724</v>
      </c>
      <c r="EFZ187" t="s">
        <v>724</v>
      </c>
      <c r="EGA187" t="s">
        <v>724</v>
      </c>
      <c r="EGB187" t="s">
        <v>724</v>
      </c>
      <c r="EGC187" t="s">
        <v>724</v>
      </c>
      <c r="EGD187" t="s">
        <v>724</v>
      </c>
      <c r="EGE187" t="s">
        <v>724</v>
      </c>
      <c r="EGF187" t="s">
        <v>724</v>
      </c>
      <c r="EGG187" t="s">
        <v>724</v>
      </c>
      <c r="EGH187" t="s">
        <v>724</v>
      </c>
      <c r="EGI187" t="s">
        <v>724</v>
      </c>
      <c r="EGJ187" t="s">
        <v>724</v>
      </c>
      <c r="EGK187" t="s">
        <v>724</v>
      </c>
      <c r="EGL187" t="s">
        <v>724</v>
      </c>
      <c r="EGM187" t="s">
        <v>724</v>
      </c>
      <c r="EGN187" t="s">
        <v>724</v>
      </c>
      <c r="EGO187" t="s">
        <v>724</v>
      </c>
      <c r="EGP187" t="s">
        <v>724</v>
      </c>
      <c r="EGQ187" t="s">
        <v>724</v>
      </c>
      <c r="EGR187" t="s">
        <v>724</v>
      </c>
      <c r="EGS187" t="s">
        <v>724</v>
      </c>
      <c r="EGT187" t="s">
        <v>724</v>
      </c>
      <c r="EGU187" t="s">
        <v>724</v>
      </c>
      <c r="EGV187" t="s">
        <v>724</v>
      </c>
      <c r="EGW187" t="s">
        <v>724</v>
      </c>
      <c r="EGX187" t="s">
        <v>724</v>
      </c>
      <c r="EGY187" t="s">
        <v>724</v>
      </c>
      <c r="EGZ187" t="s">
        <v>724</v>
      </c>
      <c r="EHA187" t="s">
        <v>724</v>
      </c>
      <c r="EHB187" t="s">
        <v>724</v>
      </c>
      <c r="EHC187" t="s">
        <v>724</v>
      </c>
      <c r="EHD187" t="s">
        <v>724</v>
      </c>
      <c r="EHE187" t="s">
        <v>724</v>
      </c>
      <c r="EHF187" t="s">
        <v>724</v>
      </c>
      <c r="EHG187" t="s">
        <v>724</v>
      </c>
      <c r="EHH187" t="s">
        <v>724</v>
      </c>
      <c r="EHI187" t="s">
        <v>724</v>
      </c>
      <c r="EHJ187" t="s">
        <v>724</v>
      </c>
      <c r="EHK187" t="s">
        <v>724</v>
      </c>
      <c r="EHL187" t="s">
        <v>724</v>
      </c>
      <c r="EHM187" t="s">
        <v>724</v>
      </c>
      <c r="EHN187" t="s">
        <v>724</v>
      </c>
      <c r="EHO187" t="s">
        <v>724</v>
      </c>
      <c r="EHP187" t="s">
        <v>724</v>
      </c>
      <c r="EHQ187" t="s">
        <v>724</v>
      </c>
      <c r="EHR187" t="s">
        <v>724</v>
      </c>
      <c r="EHS187" t="s">
        <v>724</v>
      </c>
      <c r="EHT187" t="s">
        <v>724</v>
      </c>
      <c r="EHU187" t="s">
        <v>724</v>
      </c>
      <c r="EHV187" t="s">
        <v>724</v>
      </c>
      <c r="EHW187" t="s">
        <v>724</v>
      </c>
      <c r="EHX187" t="s">
        <v>724</v>
      </c>
      <c r="EHY187" t="s">
        <v>724</v>
      </c>
      <c r="EHZ187" t="s">
        <v>724</v>
      </c>
      <c r="EIA187" t="s">
        <v>724</v>
      </c>
      <c r="EIB187" t="s">
        <v>724</v>
      </c>
      <c r="EIC187" t="s">
        <v>724</v>
      </c>
      <c r="EID187" t="s">
        <v>724</v>
      </c>
      <c r="EIE187" t="s">
        <v>724</v>
      </c>
      <c r="EIF187" t="s">
        <v>724</v>
      </c>
      <c r="EIG187" t="s">
        <v>724</v>
      </c>
      <c r="EIH187" t="s">
        <v>724</v>
      </c>
      <c r="EII187" t="s">
        <v>724</v>
      </c>
      <c r="EIJ187" t="s">
        <v>724</v>
      </c>
      <c r="EIK187" t="s">
        <v>724</v>
      </c>
      <c r="EIL187" t="s">
        <v>724</v>
      </c>
      <c r="EIM187" t="s">
        <v>724</v>
      </c>
      <c r="EIN187" t="s">
        <v>724</v>
      </c>
      <c r="EIO187" t="s">
        <v>724</v>
      </c>
      <c r="EIP187" t="s">
        <v>724</v>
      </c>
      <c r="EIQ187" t="s">
        <v>724</v>
      </c>
      <c r="EIR187" t="s">
        <v>724</v>
      </c>
      <c r="EIS187" t="s">
        <v>724</v>
      </c>
      <c r="EIT187" t="s">
        <v>724</v>
      </c>
      <c r="EIU187" t="s">
        <v>724</v>
      </c>
      <c r="EIV187" t="s">
        <v>724</v>
      </c>
      <c r="EIW187" t="s">
        <v>724</v>
      </c>
      <c r="EIX187" t="s">
        <v>724</v>
      </c>
      <c r="EIY187" t="s">
        <v>724</v>
      </c>
      <c r="EIZ187" t="s">
        <v>724</v>
      </c>
      <c r="EJA187" t="s">
        <v>724</v>
      </c>
      <c r="EJB187" t="s">
        <v>724</v>
      </c>
      <c r="EJC187" t="s">
        <v>724</v>
      </c>
      <c r="EJD187" t="s">
        <v>724</v>
      </c>
      <c r="EJE187" t="s">
        <v>724</v>
      </c>
      <c r="EJF187" t="s">
        <v>724</v>
      </c>
      <c r="EJG187" t="s">
        <v>724</v>
      </c>
      <c r="EJH187" t="s">
        <v>724</v>
      </c>
      <c r="EJI187" t="s">
        <v>724</v>
      </c>
      <c r="EJJ187" t="s">
        <v>724</v>
      </c>
      <c r="EJK187" t="s">
        <v>724</v>
      </c>
      <c r="EJL187" t="s">
        <v>724</v>
      </c>
      <c r="EJM187" t="s">
        <v>724</v>
      </c>
      <c r="EJN187" t="s">
        <v>724</v>
      </c>
      <c r="EJO187" t="s">
        <v>724</v>
      </c>
      <c r="EJP187" t="s">
        <v>724</v>
      </c>
      <c r="EJQ187" t="s">
        <v>724</v>
      </c>
      <c r="EJR187" t="s">
        <v>724</v>
      </c>
      <c r="EJS187" t="s">
        <v>724</v>
      </c>
      <c r="EJT187" t="s">
        <v>724</v>
      </c>
      <c r="EJU187" t="s">
        <v>724</v>
      </c>
      <c r="EJV187" t="s">
        <v>724</v>
      </c>
      <c r="EJW187" t="s">
        <v>724</v>
      </c>
      <c r="EJX187" t="s">
        <v>724</v>
      </c>
      <c r="EJY187" t="s">
        <v>724</v>
      </c>
      <c r="EJZ187" t="s">
        <v>724</v>
      </c>
      <c r="EKA187" t="s">
        <v>724</v>
      </c>
      <c r="EKB187" t="s">
        <v>724</v>
      </c>
      <c r="EKC187" t="s">
        <v>724</v>
      </c>
      <c r="EKD187" t="s">
        <v>724</v>
      </c>
      <c r="EKE187" t="s">
        <v>724</v>
      </c>
      <c r="EKF187" t="s">
        <v>724</v>
      </c>
      <c r="EKG187" t="s">
        <v>724</v>
      </c>
      <c r="EKH187" t="s">
        <v>724</v>
      </c>
      <c r="EKI187" t="s">
        <v>724</v>
      </c>
      <c r="EKJ187" t="s">
        <v>724</v>
      </c>
      <c r="EKK187" t="s">
        <v>724</v>
      </c>
      <c r="EKL187" t="s">
        <v>724</v>
      </c>
      <c r="EKM187" t="s">
        <v>724</v>
      </c>
      <c r="EKN187" t="s">
        <v>724</v>
      </c>
      <c r="EKO187" t="s">
        <v>724</v>
      </c>
      <c r="EKP187" t="s">
        <v>724</v>
      </c>
      <c r="EKQ187" t="s">
        <v>724</v>
      </c>
      <c r="EKR187" t="s">
        <v>724</v>
      </c>
      <c r="EKS187" t="s">
        <v>724</v>
      </c>
      <c r="EKT187" t="s">
        <v>724</v>
      </c>
      <c r="EKU187" t="s">
        <v>724</v>
      </c>
      <c r="EKV187" t="s">
        <v>724</v>
      </c>
      <c r="EKW187" t="s">
        <v>724</v>
      </c>
      <c r="EKX187" t="s">
        <v>724</v>
      </c>
      <c r="EKY187" t="s">
        <v>724</v>
      </c>
      <c r="EKZ187" t="s">
        <v>724</v>
      </c>
      <c r="ELA187" t="s">
        <v>724</v>
      </c>
      <c r="ELB187" t="s">
        <v>724</v>
      </c>
      <c r="ELC187" t="s">
        <v>724</v>
      </c>
      <c r="ELD187" t="s">
        <v>724</v>
      </c>
      <c r="ELE187" t="s">
        <v>724</v>
      </c>
      <c r="ELF187" t="s">
        <v>724</v>
      </c>
      <c r="ELG187" t="s">
        <v>724</v>
      </c>
      <c r="ELH187" t="s">
        <v>724</v>
      </c>
      <c r="ELI187" t="s">
        <v>724</v>
      </c>
      <c r="ELJ187" t="s">
        <v>724</v>
      </c>
      <c r="ELK187" t="s">
        <v>724</v>
      </c>
      <c r="ELL187" t="s">
        <v>724</v>
      </c>
      <c r="ELM187" t="s">
        <v>724</v>
      </c>
      <c r="ELN187" t="s">
        <v>724</v>
      </c>
      <c r="ELO187" t="s">
        <v>724</v>
      </c>
      <c r="ELP187" t="s">
        <v>724</v>
      </c>
      <c r="ELQ187" t="s">
        <v>724</v>
      </c>
      <c r="ELR187" t="s">
        <v>724</v>
      </c>
      <c r="ELS187" t="s">
        <v>724</v>
      </c>
      <c r="ELT187" t="s">
        <v>724</v>
      </c>
      <c r="ELU187" t="s">
        <v>724</v>
      </c>
      <c r="ELV187" t="s">
        <v>724</v>
      </c>
      <c r="ELW187" t="s">
        <v>724</v>
      </c>
      <c r="ELX187" t="s">
        <v>724</v>
      </c>
      <c r="ELY187" t="s">
        <v>724</v>
      </c>
      <c r="ELZ187" t="s">
        <v>724</v>
      </c>
      <c r="EMA187" t="s">
        <v>724</v>
      </c>
      <c r="EMB187" t="s">
        <v>724</v>
      </c>
      <c r="EMC187" t="s">
        <v>724</v>
      </c>
      <c r="EMD187" t="s">
        <v>724</v>
      </c>
      <c r="EME187" t="s">
        <v>724</v>
      </c>
      <c r="EMF187" t="s">
        <v>724</v>
      </c>
      <c r="EMG187" t="s">
        <v>724</v>
      </c>
      <c r="EMH187" t="s">
        <v>724</v>
      </c>
      <c r="EMI187" t="s">
        <v>724</v>
      </c>
      <c r="EMJ187" t="s">
        <v>724</v>
      </c>
      <c r="EMK187" t="s">
        <v>724</v>
      </c>
      <c r="EML187" t="s">
        <v>724</v>
      </c>
      <c r="EMM187" t="s">
        <v>724</v>
      </c>
      <c r="EMN187" t="s">
        <v>724</v>
      </c>
      <c r="EMO187" t="s">
        <v>724</v>
      </c>
      <c r="EMP187" t="s">
        <v>724</v>
      </c>
      <c r="EMQ187" t="s">
        <v>724</v>
      </c>
      <c r="EMR187" t="s">
        <v>724</v>
      </c>
      <c r="EMS187" t="s">
        <v>724</v>
      </c>
      <c r="EMT187" t="s">
        <v>724</v>
      </c>
      <c r="EMU187" t="s">
        <v>724</v>
      </c>
      <c r="EMV187" t="s">
        <v>724</v>
      </c>
      <c r="EMW187" t="s">
        <v>724</v>
      </c>
      <c r="EMX187" t="s">
        <v>724</v>
      </c>
      <c r="EMY187" t="s">
        <v>724</v>
      </c>
      <c r="EMZ187" t="s">
        <v>724</v>
      </c>
      <c r="ENA187" t="s">
        <v>724</v>
      </c>
      <c r="ENB187" t="s">
        <v>724</v>
      </c>
      <c r="ENC187" t="s">
        <v>724</v>
      </c>
      <c r="END187" t="s">
        <v>724</v>
      </c>
      <c r="ENE187" t="s">
        <v>724</v>
      </c>
      <c r="ENF187" t="s">
        <v>724</v>
      </c>
      <c r="ENG187" t="s">
        <v>724</v>
      </c>
      <c r="ENH187" t="s">
        <v>724</v>
      </c>
      <c r="ENI187" t="s">
        <v>724</v>
      </c>
      <c r="ENJ187" t="s">
        <v>724</v>
      </c>
      <c r="ENK187" t="s">
        <v>724</v>
      </c>
      <c r="ENL187" t="s">
        <v>724</v>
      </c>
      <c r="ENM187" t="s">
        <v>724</v>
      </c>
      <c r="ENN187" t="s">
        <v>724</v>
      </c>
      <c r="ENO187" t="s">
        <v>724</v>
      </c>
      <c r="ENP187" t="s">
        <v>724</v>
      </c>
      <c r="ENQ187" t="s">
        <v>724</v>
      </c>
      <c r="ENR187" t="s">
        <v>724</v>
      </c>
      <c r="ENS187" t="s">
        <v>724</v>
      </c>
      <c r="ENT187" t="s">
        <v>724</v>
      </c>
      <c r="ENU187" t="s">
        <v>724</v>
      </c>
      <c r="ENV187" t="s">
        <v>724</v>
      </c>
      <c r="ENW187" t="s">
        <v>724</v>
      </c>
      <c r="ENX187" t="s">
        <v>724</v>
      </c>
      <c r="ENY187" t="s">
        <v>724</v>
      </c>
      <c r="ENZ187" t="s">
        <v>724</v>
      </c>
      <c r="EOA187" t="s">
        <v>724</v>
      </c>
      <c r="EOB187" t="s">
        <v>724</v>
      </c>
      <c r="EOC187" t="s">
        <v>724</v>
      </c>
      <c r="EOD187" t="s">
        <v>724</v>
      </c>
      <c r="EOE187" t="s">
        <v>724</v>
      </c>
      <c r="EOF187" t="s">
        <v>724</v>
      </c>
      <c r="EOG187" t="s">
        <v>724</v>
      </c>
      <c r="EOH187" t="s">
        <v>724</v>
      </c>
      <c r="EOI187" t="s">
        <v>724</v>
      </c>
      <c r="EOJ187" t="s">
        <v>724</v>
      </c>
      <c r="EOK187" t="s">
        <v>724</v>
      </c>
      <c r="EOL187" t="s">
        <v>724</v>
      </c>
      <c r="EOM187" t="s">
        <v>724</v>
      </c>
      <c r="EON187" t="s">
        <v>724</v>
      </c>
      <c r="EOO187" t="s">
        <v>724</v>
      </c>
      <c r="EOP187" t="s">
        <v>724</v>
      </c>
      <c r="EOQ187" t="s">
        <v>724</v>
      </c>
      <c r="EOR187" t="s">
        <v>724</v>
      </c>
      <c r="EOS187" t="s">
        <v>724</v>
      </c>
      <c r="EOT187" t="s">
        <v>724</v>
      </c>
      <c r="EOU187" t="s">
        <v>724</v>
      </c>
      <c r="EOV187" t="s">
        <v>724</v>
      </c>
      <c r="EOW187" t="s">
        <v>724</v>
      </c>
      <c r="EOX187" t="s">
        <v>724</v>
      </c>
      <c r="EOY187" t="s">
        <v>724</v>
      </c>
      <c r="EOZ187" t="s">
        <v>724</v>
      </c>
      <c r="EPA187" t="s">
        <v>724</v>
      </c>
      <c r="EPB187" t="s">
        <v>724</v>
      </c>
      <c r="EPC187" t="s">
        <v>724</v>
      </c>
      <c r="EPD187" t="s">
        <v>724</v>
      </c>
      <c r="EPE187" t="s">
        <v>724</v>
      </c>
      <c r="EPF187" t="s">
        <v>724</v>
      </c>
      <c r="EPG187" t="s">
        <v>724</v>
      </c>
      <c r="EPH187" t="s">
        <v>724</v>
      </c>
      <c r="EPI187" t="s">
        <v>724</v>
      </c>
      <c r="EPJ187" t="s">
        <v>724</v>
      </c>
      <c r="EPK187" t="s">
        <v>724</v>
      </c>
      <c r="EPL187" t="s">
        <v>724</v>
      </c>
      <c r="EPM187" t="s">
        <v>724</v>
      </c>
      <c r="EPN187" t="s">
        <v>724</v>
      </c>
      <c r="EPO187" t="s">
        <v>724</v>
      </c>
      <c r="EPP187" t="s">
        <v>724</v>
      </c>
      <c r="EPQ187" t="s">
        <v>724</v>
      </c>
      <c r="EPR187" t="s">
        <v>724</v>
      </c>
      <c r="EPS187" t="s">
        <v>724</v>
      </c>
      <c r="EPT187" t="s">
        <v>724</v>
      </c>
      <c r="EPU187" t="s">
        <v>724</v>
      </c>
      <c r="EPV187" t="s">
        <v>724</v>
      </c>
      <c r="EPW187" t="s">
        <v>724</v>
      </c>
      <c r="EPX187" t="s">
        <v>724</v>
      </c>
      <c r="EPY187" t="s">
        <v>724</v>
      </c>
      <c r="EPZ187" t="s">
        <v>724</v>
      </c>
      <c r="EQA187" t="s">
        <v>724</v>
      </c>
      <c r="EQB187" t="s">
        <v>724</v>
      </c>
      <c r="EQC187" t="s">
        <v>724</v>
      </c>
      <c r="EQD187" t="s">
        <v>724</v>
      </c>
      <c r="EQE187" t="s">
        <v>724</v>
      </c>
      <c r="EQF187" t="s">
        <v>724</v>
      </c>
      <c r="EQG187" t="s">
        <v>724</v>
      </c>
      <c r="EQH187" t="s">
        <v>724</v>
      </c>
      <c r="EQI187" t="s">
        <v>724</v>
      </c>
      <c r="EQJ187" t="s">
        <v>724</v>
      </c>
      <c r="EQK187" t="s">
        <v>724</v>
      </c>
      <c r="EQL187" t="s">
        <v>724</v>
      </c>
      <c r="EQM187" t="s">
        <v>724</v>
      </c>
      <c r="EQN187" t="s">
        <v>724</v>
      </c>
      <c r="EQO187" t="s">
        <v>724</v>
      </c>
      <c r="EQP187" t="s">
        <v>724</v>
      </c>
      <c r="EQQ187" t="s">
        <v>724</v>
      </c>
      <c r="EQR187" t="s">
        <v>724</v>
      </c>
      <c r="EQS187" t="s">
        <v>724</v>
      </c>
      <c r="EQT187" t="s">
        <v>724</v>
      </c>
      <c r="EQU187" t="s">
        <v>724</v>
      </c>
      <c r="EQV187" t="s">
        <v>724</v>
      </c>
      <c r="EQW187" t="s">
        <v>724</v>
      </c>
      <c r="EQX187" t="s">
        <v>724</v>
      </c>
      <c r="EQY187" t="s">
        <v>724</v>
      </c>
      <c r="EQZ187" t="s">
        <v>724</v>
      </c>
      <c r="ERA187" t="s">
        <v>724</v>
      </c>
      <c r="ERB187" t="s">
        <v>724</v>
      </c>
      <c r="ERC187" t="s">
        <v>724</v>
      </c>
      <c r="ERD187" t="s">
        <v>724</v>
      </c>
      <c r="ERE187" t="s">
        <v>724</v>
      </c>
      <c r="ERF187" t="s">
        <v>724</v>
      </c>
      <c r="ERG187" t="s">
        <v>724</v>
      </c>
      <c r="ERH187" t="s">
        <v>724</v>
      </c>
      <c r="ERI187" t="s">
        <v>724</v>
      </c>
      <c r="ERJ187" t="s">
        <v>724</v>
      </c>
      <c r="ERK187" t="s">
        <v>724</v>
      </c>
      <c r="ERL187" t="s">
        <v>724</v>
      </c>
      <c r="ERM187" t="s">
        <v>724</v>
      </c>
      <c r="ERN187" t="s">
        <v>724</v>
      </c>
      <c r="ERO187" t="s">
        <v>724</v>
      </c>
      <c r="ERP187" t="s">
        <v>724</v>
      </c>
      <c r="ERQ187" t="s">
        <v>724</v>
      </c>
      <c r="ERR187" t="s">
        <v>724</v>
      </c>
      <c r="ERS187" t="s">
        <v>724</v>
      </c>
      <c r="ERT187" t="s">
        <v>724</v>
      </c>
      <c r="ERU187" t="s">
        <v>724</v>
      </c>
      <c r="ERV187" t="s">
        <v>724</v>
      </c>
      <c r="ERW187" t="s">
        <v>724</v>
      </c>
      <c r="ERX187" t="s">
        <v>724</v>
      </c>
      <c r="ERY187" t="s">
        <v>724</v>
      </c>
      <c r="ERZ187" t="s">
        <v>724</v>
      </c>
      <c r="ESA187" t="s">
        <v>724</v>
      </c>
      <c r="ESB187" t="s">
        <v>724</v>
      </c>
      <c r="ESC187" t="s">
        <v>724</v>
      </c>
      <c r="ESD187" t="s">
        <v>724</v>
      </c>
      <c r="ESE187" t="s">
        <v>724</v>
      </c>
      <c r="ESF187" t="s">
        <v>724</v>
      </c>
      <c r="ESG187" t="s">
        <v>724</v>
      </c>
      <c r="ESH187" t="s">
        <v>724</v>
      </c>
      <c r="ESI187" t="s">
        <v>724</v>
      </c>
      <c r="ESJ187" t="s">
        <v>724</v>
      </c>
      <c r="ESK187" t="s">
        <v>724</v>
      </c>
      <c r="ESL187" t="s">
        <v>724</v>
      </c>
      <c r="ESM187" t="s">
        <v>724</v>
      </c>
      <c r="ESN187" t="s">
        <v>724</v>
      </c>
      <c r="ESO187" t="s">
        <v>724</v>
      </c>
      <c r="ESP187" t="s">
        <v>724</v>
      </c>
      <c r="ESQ187" t="s">
        <v>724</v>
      </c>
      <c r="ESR187" t="s">
        <v>724</v>
      </c>
      <c r="ESS187" t="s">
        <v>724</v>
      </c>
      <c r="EST187" t="s">
        <v>724</v>
      </c>
      <c r="ESU187" t="s">
        <v>724</v>
      </c>
      <c r="ESV187" t="s">
        <v>724</v>
      </c>
      <c r="ESW187" t="s">
        <v>724</v>
      </c>
      <c r="ESX187" t="s">
        <v>724</v>
      </c>
      <c r="ESY187" t="s">
        <v>724</v>
      </c>
      <c r="ESZ187" t="s">
        <v>724</v>
      </c>
      <c r="ETA187" t="s">
        <v>724</v>
      </c>
      <c r="ETB187" t="s">
        <v>724</v>
      </c>
      <c r="ETC187" t="s">
        <v>724</v>
      </c>
      <c r="ETD187" t="s">
        <v>724</v>
      </c>
      <c r="ETE187" t="s">
        <v>724</v>
      </c>
      <c r="ETF187" t="s">
        <v>724</v>
      </c>
      <c r="ETG187" t="s">
        <v>724</v>
      </c>
      <c r="ETH187" t="s">
        <v>724</v>
      </c>
      <c r="ETI187" t="s">
        <v>724</v>
      </c>
      <c r="ETJ187" t="s">
        <v>724</v>
      </c>
      <c r="ETK187" t="s">
        <v>724</v>
      </c>
      <c r="ETL187" t="s">
        <v>724</v>
      </c>
      <c r="ETM187" t="s">
        <v>724</v>
      </c>
      <c r="ETN187" t="s">
        <v>724</v>
      </c>
      <c r="ETO187" t="s">
        <v>724</v>
      </c>
      <c r="ETP187" t="s">
        <v>724</v>
      </c>
      <c r="ETQ187" t="s">
        <v>724</v>
      </c>
      <c r="ETR187" t="s">
        <v>724</v>
      </c>
      <c r="ETS187" t="s">
        <v>724</v>
      </c>
      <c r="ETT187" t="s">
        <v>724</v>
      </c>
      <c r="ETU187" t="s">
        <v>724</v>
      </c>
      <c r="ETV187" t="s">
        <v>724</v>
      </c>
      <c r="ETW187" t="s">
        <v>724</v>
      </c>
      <c r="ETX187" t="s">
        <v>724</v>
      </c>
      <c r="ETY187" t="s">
        <v>724</v>
      </c>
      <c r="ETZ187" t="s">
        <v>724</v>
      </c>
      <c r="EUA187" t="s">
        <v>724</v>
      </c>
      <c r="EUB187" t="s">
        <v>724</v>
      </c>
      <c r="EUC187" t="s">
        <v>724</v>
      </c>
      <c r="EUD187" t="s">
        <v>724</v>
      </c>
      <c r="EUE187" t="s">
        <v>724</v>
      </c>
      <c r="EUF187" t="s">
        <v>724</v>
      </c>
      <c r="EUG187" t="s">
        <v>724</v>
      </c>
      <c r="EUH187" t="s">
        <v>724</v>
      </c>
      <c r="EUI187" t="s">
        <v>724</v>
      </c>
      <c r="EUJ187" t="s">
        <v>724</v>
      </c>
      <c r="EUK187" t="s">
        <v>724</v>
      </c>
      <c r="EUL187" t="s">
        <v>724</v>
      </c>
      <c r="EUM187" t="s">
        <v>724</v>
      </c>
      <c r="EUN187" t="s">
        <v>724</v>
      </c>
      <c r="EUO187" t="s">
        <v>724</v>
      </c>
      <c r="EUP187" t="s">
        <v>724</v>
      </c>
      <c r="EUQ187" t="s">
        <v>724</v>
      </c>
      <c r="EUR187" t="s">
        <v>724</v>
      </c>
      <c r="EUS187" t="s">
        <v>724</v>
      </c>
      <c r="EUT187" t="s">
        <v>724</v>
      </c>
      <c r="EUU187" t="s">
        <v>724</v>
      </c>
      <c r="EUV187" t="s">
        <v>724</v>
      </c>
      <c r="EUW187" t="s">
        <v>724</v>
      </c>
      <c r="EUX187" t="s">
        <v>724</v>
      </c>
      <c r="EUY187" t="s">
        <v>724</v>
      </c>
      <c r="EUZ187" t="s">
        <v>724</v>
      </c>
      <c r="EVA187" t="s">
        <v>724</v>
      </c>
      <c r="EVB187" t="s">
        <v>724</v>
      </c>
      <c r="EVC187" t="s">
        <v>724</v>
      </c>
      <c r="EVD187" t="s">
        <v>724</v>
      </c>
      <c r="EVE187" t="s">
        <v>724</v>
      </c>
      <c r="EVF187" t="s">
        <v>724</v>
      </c>
      <c r="EVG187" t="s">
        <v>724</v>
      </c>
      <c r="EVH187" t="s">
        <v>724</v>
      </c>
      <c r="EVI187" t="s">
        <v>724</v>
      </c>
      <c r="EVJ187" t="s">
        <v>724</v>
      </c>
      <c r="EVK187" t="s">
        <v>724</v>
      </c>
      <c r="EVL187" t="s">
        <v>724</v>
      </c>
      <c r="EVM187" t="s">
        <v>724</v>
      </c>
      <c r="EVN187" t="s">
        <v>724</v>
      </c>
      <c r="EVO187" t="s">
        <v>724</v>
      </c>
      <c r="EVP187" t="s">
        <v>724</v>
      </c>
      <c r="EVQ187" t="s">
        <v>724</v>
      </c>
      <c r="EVR187" t="s">
        <v>724</v>
      </c>
      <c r="EVS187" t="s">
        <v>724</v>
      </c>
      <c r="EVT187" t="s">
        <v>724</v>
      </c>
      <c r="EVU187" t="s">
        <v>724</v>
      </c>
      <c r="EVV187" t="s">
        <v>724</v>
      </c>
      <c r="EVW187" t="s">
        <v>724</v>
      </c>
      <c r="EVX187" t="s">
        <v>724</v>
      </c>
      <c r="EVY187" t="s">
        <v>724</v>
      </c>
      <c r="EVZ187" t="s">
        <v>724</v>
      </c>
      <c r="EWA187" t="s">
        <v>724</v>
      </c>
      <c r="EWB187" t="s">
        <v>724</v>
      </c>
      <c r="EWC187" t="s">
        <v>724</v>
      </c>
      <c r="EWD187" t="s">
        <v>724</v>
      </c>
      <c r="EWE187" t="s">
        <v>724</v>
      </c>
      <c r="EWF187" t="s">
        <v>724</v>
      </c>
      <c r="EWG187" t="s">
        <v>724</v>
      </c>
      <c r="EWH187" t="s">
        <v>724</v>
      </c>
      <c r="EWI187" t="s">
        <v>724</v>
      </c>
      <c r="EWJ187" t="s">
        <v>724</v>
      </c>
      <c r="EWK187" t="s">
        <v>724</v>
      </c>
      <c r="EWL187" t="s">
        <v>724</v>
      </c>
      <c r="EWM187" t="s">
        <v>724</v>
      </c>
      <c r="EWN187" t="s">
        <v>724</v>
      </c>
      <c r="EWO187" t="s">
        <v>724</v>
      </c>
      <c r="EWP187" t="s">
        <v>724</v>
      </c>
      <c r="EWQ187" t="s">
        <v>724</v>
      </c>
      <c r="EWR187" t="s">
        <v>724</v>
      </c>
      <c r="EWS187" t="s">
        <v>724</v>
      </c>
      <c r="EWT187" t="s">
        <v>724</v>
      </c>
      <c r="EWU187" t="s">
        <v>724</v>
      </c>
      <c r="EWV187" t="s">
        <v>724</v>
      </c>
      <c r="EWW187" t="s">
        <v>724</v>
      </c>
      <c r="EWX187" t="s">
        <v>724</v>
      </c>
      <c r="EWY187" t="s">
        <v>724</v>
      </c>
      <c r="EWZ187" t="s">
        <v>724</v>
      </c>
      <c r="EXA187" t="s">
        <v>724</v>
      </c>
      <c r="EXB187" t="s">
        <v>724</v>
      </c>
      <c r="EXC187" t="s">
        <v>724</v>
      </c>
      <c r="EXD187" t="s">
        <v>724</v>
      </c>
      <c r="EXE187" t="s">
        <v>724</v>
      </c>
      <c r="EXF187" t="s">
        <v>724</v>
      </c>
      <c r="EXG187" t="s">
        <v>724</v>
      </c>
      <c r="EXH187" t="s">
        <v>724</v>
      </c>
      <c r="EXI187" t="s">
        <v>724</v>
      </c>
      <c r="EXJ187" t="s">
        <v>724</v>
      </c>
      <c r="EXK187" t="s">
        <v>724</v>
      </c>
      <c r="EXL187" t="s">
        <v>724</v>
      </c>
      <c r="EXM187" t="s">
        <v>724</v>
      </c>
      <c r="EXN187" t="s">
        <v>724</v>
      </c>
      <c r="EXO187" t="s">
        <v>724</v>
      </c>
      <c r="EXP187" t="s">
        <v>724</v>
      </c>
      <c r="EXQ187" t="s">
        <v>724</v>
      </c>
      <c r="EXR187" t="s">
        <v>724</v>
      </c>
      <c r="EXS187" t="s">
        <v>724</v>
      </c>
      <c r="EXT187" t="s">
        <v>724</v>
      </c>
      <c r="EXU187" t="s">
        <v>724</v>
      </c>
      <c r="EXV187" t="s">
        <v>724</v>
      </c>
      <c r="EXW187" t="s">
        <v>724</v>
      </c>
      <c r="EXX187" t="s">
        <v>724</v>
      </c>
      <c r="EXY187" t="s">
        <v>724</v>
      </c>
      <c r="EXZ187" t="s">
        <v>724</v>
      </c>
      <c r="EYA187" t="s">
        <v>724</v>
      </c>
      <c r="EYB187" t="s">
        <v>724</v>
      </c>
      <c r="EYC187" t="s">
        <v>724</v>
      </c>
      <c r="EYD187" t="s">
        <v>724</v>
      </c>
      <c r="EYE187" t="s">
        <v>724</v>
      </c>
      <c r="EYF187" t="s">
        <v>724</v>
      </c>
      <c r="EYG187" t="s">
        <v>724</v>
      </c>
      <c r="EYH187" t="s">
        <v>724</v>
      </c>
      <c r="EYI187" t="s">
        <v>724</v>
      </c>
      <c r="EYJ187" t="s">
        <v>724</v>
      </c>
      <c r="EYK187" t="s">
        <v>724</v>
      </c>
      <c r="EYL187" t="s">
        <v>724</v>
      </c>
      <c r="EYM187" t="s">
        <v>724</v>
      </c>
      <c r="EYN187" t="s">
        <v>724</v>
      </c>
      <c r="EYO187" t="s">
        <v>724</v>
      </c>
      <c r="EYP187" t="s">
        <v>724</v>
      </c>
      <c r="EYQ187" t="s">
        <v>724</v>
      </c>
      <c r="EYR187" t="s">
        <v>724</v>
      </c>
      <c r="EYS187" t="s">
        <v>724</v>
      </c>
      <c r="EYT187" t="s">
        <v>724</v>
      </c>
      <c r="EYU187" t="s">
        <v>724</v>
      </c>
      <c r="EYV187" t="s">
        <v>724</v>
      </c>
      <c r="EYW187" t="s">
        <v>724</v>
      </c>
      <c r="EYX187" t="s">
        <v>724</v>
      </c>
      <c r="EYY187" t="s">
        <v>724</v>
      </c>
      <c r="EYZ187" t="s">
        <v>724</v>
      </c>
      <c r="EZA187" t="s">
        <v>724</v>
      </c>
      <c r="EZB187" t="s">
        <v>724</v>
      </c>
      <c r="EZC187" t="s">
        <v>724</v>
      </c>
      <c r="EZD187" t="s">
        <v>724</v>
      </c>
      <c r="EZE187" t="s">
        <v>724</v>
      </c>
      <c r="EZF187" t="s">
        <v>724</v>
      </c>
      <c r="EZG187" t="s">
        <v>724</v>
      </c>
      <c r="EZH187" t="s">
        <v>724</v>
      </c>
      <c r="EZI187" t="s">
        <v>724</v>
      </c>
      <c r="EZJ187" t="s">
        <v>724</v>
      </c>
      <c r="EZK187" t="s">
        <v>724</v>
      </c>
      <c r="EZL187" t="s">
        <v>724</v>
      </c>
      <c r="EZM187" t="s">
        <v>724</v>
      </c>
      <c r="EZN187" t="s">
        <v>724</v>
      </c>
      <c r="EZO187" t="s">
        <v>724</v>
      </c>
      <c r="EZP187" t="s">
        <v>724</v>
      </c>
      <c r="EZQ187" t="s">
        <v>724</v>
      </c>
      <c r="EZR187" t="s">
        <v>724</v>
      </c>
      <c r="EZS187" t="s">
        <v>724</v>
      </c>
      <c r="EZT187" t="s">
        <v>724</v>
      </c>
      <c r="EZU187" t="s">
        <v>724</v>
      </c>
      <c r="EZV187" t="s">
        <v>724</v>
      </c>
      <c r="EZW187" t="s">
        <v>724</v>
      </c>
      <c r="EZX187" t="s">
        <v>724</v>
      </c>
      <c r="EZY187" t="s">
        <v>724</v>
      </c>
      <c r="EZZ187" t="s">
        <v>724</v>
      </c>
      <c r="FAA187" t="s">
        <v>724</v>
      </c>
      <c r="FAB187" t="s">
        <v>724</v>
      </c>
      <c r="FAC187" t="s">
        <v>724</v>
      </c>
      <c r="FAD187" t="s">
        <v>724</v>
      </c>
      <c r="FAE187" t="s">
        <v>724</v>
      </c>
      <c r="FAF187" t="s">
        <v>724</v>
      </c>
      <c r="FAG187" t="s">
        <v>724</v>
      </c>
      <c r="FAH187" t="s">
        <v>724</v>
      </c>
      <c r="FAI187" t="s">
        <v>724</v>
      </c>
      <c r="FAJ187" t="s">
        <v>724</v>
      </c>
      <c r="FAK187" t="s">
        <v>724</v>
      </c>
      <c r="FAL187" t="s">
        <v>724</v>
      </c>
      <c r="FAM187" t="s">
        <v>724</v>
      </c>
      <c r="FAN187" t="s">
        <v>724</v>
      </c>
      <c r="FAO187" t="s">
        <v>724</v>
      </c>
      <c r="FAP187" t="s">
        <v>724</v>
      </c>
      <c r="FAQ187" t="s">
        <v>724</v>
      </c>
      <c r="FAR187" t="s">
        <v>724</v>
      </c>
      <c r="FAS187" t="s">
        <v>724</v>
      </c>
      <c r="FAT187" t="s">
        <v>724</v>
      </c>
      <c r="FAU187" t="s">
        <v>724</v>
      </c>
      <c r="FAV187" t="s">
        <v>724</v>
      </c>
      <c r="FAW187" t="s">
        <v>724</v>
      </c>
      <c r="FAX187" t="s">
        <v>724</v>
      </c>
      <c r="FAY187" t="s">
        <v>724</v>
      </c>
      <c r="FAZ187" t="s">
        <v>724</v>
      </c>
      <c r="FBA187" t="s">
        <v>724</v>
      </c>
      <c r="FBB187" t="s">
        <v>724</v>
      </c>
      <c r="FBC187" t="s">
        <v>724</v>
      </c>
      <c r="FBD187" t="s">
        <v>724</v>
      </c>
      <c r="FBE187" t="s">
        <v>724</v>
      </c>
      <c r="FBF187" t="s">
        <v>724</v>
      </c>
      <c r="FBG187" t="s">
        <v>724</v>
      </c>
      <c r="FBH187" t="s">
        <v>724</v>
      </c>
      <c r="FBI187" t="s">
        <v>724</v>
      </c>
      <c r="FBJ187" t="s">
        <v>724</v>
      </c>
      <c r="FBK187" t="s">
        <v>724</v>
      </c>
      <c r="FBL187" t="s">
        <v>724</v>
      </c>
      <c r="FBM187" t="s">
        <v>724</v>
      </c>
      <c r="FBN187" t="s">
        <v>724</v>
      </c>
      <c r="FBO187" t="s">
        <v>724</v>
      </c>
      <c r="FBP187" t="s">
        <v>724</v>
      </c>
      <c r="FBQ187" t="s">
        <v>724</v>
      </c>
      <c r="FBR187" t="s">
        <v>724</v>
      </c>
      <c r="FBS187" t="s">
        <v>724</v>
      </c>
      <c r="FBT187" t="s">
        <v>724</v>
      </c>
      <c r="FBU187" t="s">
        <v>724</v>
      </c>
      <c r="FBV187" t="s">
        <v>724</v>
      </c>
      <c r="FBW187" t="s">
        <v>724</v>
      </c>
      <c r="FBX187" t="s">
        <v>724</v>
      </c>
      <c r="FBY187" t="s">
        <v>724</v>
      </c>
      <c r="FBZ187" t="s">
        <v>724</v>
      </c>
      <c r="FCA187" t="s">
        <v>724</v>
      </c>
      <c r="FCB187" t="s">
        <v>724</v>
      </c>
      <c r="FCC187" t="s">
        <v>724</v>
      </c>
      <c r="FCD187" t="s">
        <v>724</v>
      </c>
      <c r="FCE187" t="s">
        <v>724</v>
      </c>
      <c r="FCF187" t="s">
        <v>724</v>
      </c>
      <c r="FCG187" t="s">
        <v>724</v>
      </c>
      <c r="FCH187" t="s">
        <v>724</v>
      </c>
      <c r="FCI187" t="s">
        <v>724</v>
      </c>
      <c r="FCJ187" t="s">
        <v>724</v>
      </c>
      <c r="FCK187" t="s">
        <v>724</v>
      </c>
      <c r="FCL187" t="s">
        <v>724</v>
      </c>
      <c r="FCM187" t="s">
        <v>724</v>
      </c>
      <c r="FCN187" t="s">
        <v>724</v>
      </c>
      <c r="FCO187" t="s">
        <v>724</v>
      </c>
      <c r="FCP187" t="s">
        <v>724</v>
      </c>
      <c r="FCQ187" t="s">
        <v>724</v>
      </c>
      <c r="FCR187" t="s">
        <v>724</v>
      </c>
      <c r="FCS187" t="s">
        <v>724</v>
      </c>
      <c r="FCT187" t="s">
        <v>724</v>
      </c>
      <c r="FCU187" t="s">
        <v>724</v>
      </c>
      <c r="FCV187" t="s">
        <v>724</v>
      </c>
      <c r="FCW187" t="s">
        <v>724</v>
      </c>
      <c r="FCX187" t="s">
        <v>724</v>
      </c>
      <c r="FCY187" t="s">
        <v>724</v>
      </c>
      <c r="FCZ187" t="s">
        <v>724</v>
      </c>
      <c r="FDA187" t="s">
        <v>724</v>
      </c>
      <c r="FDB187" t="s">
        <v>724</v>
      </c>
      <c r="FDC187" t="s">
        <v>724</v>
      </c>
      <c r="FDD187" t="s">
        <v>724</v>
      </c>
      <c r="FDE187" t="s">
        <v>724</v>
      </c>
      <c r="FDF187" t="s">
        <v>724</v>
      </c>
      <c r="FDG187" t="s">
        <v>724</v>
      </c>
      <c r="FDH187" t="s">
        <v>724</v>
      </c>
      <c r="FDI187" t="s">
        <v>724</v>
      </c>
      <c r="FDJ187" t="s">
        <v>724</v>
      </c>
      <c r="FDK187" t="s">
        <v>724</v>
      </c>
      <c r="FDL187" t="s">
        <v>724</v>
      </c>
      <c r="FDM187" t="s">
        <v>724</v>
      </c>
      <c r="FDN187" t="s">
        <v>724</v>
      </c>
      <c r="FDO187" t="s">
        <v>724</v>
      </c>
      <c r="FDP187" t="s">
        <v>724</v>
      </c>
      <c r="FDQ187" t="s">
        <v>724</v>
      </c>
      <c r="FDR187" t="s">
        <v>724</v>
      </c>
      <c r="FDS187" t="s">
        <v>724</v>
      </c>
      <c r="FDT187" t="s">
        <v>724</v>
      </c>
      <c r="FDU187" t="s">
        <v>724</v>
      </c>
      <c r="FDV187" t="s">
        <v>724</v>
      </c>
      <c r="FDW187" t="s">
        <v>724</v>
      </c>
      <c r="FDX187" t="s">
        <v>724</v>
      </c>
      <c r="FDY187" t="s">
        <v>724</v>
      </c>
      <c r="FDZ187" t="s">
        <v>724</v>
      </c>
      <c r="FEA187" t="s">
        <v>724</v>
      </c>
      <c r="FEB187" t="s">
        <v>724</v>
      </c>
      <c r="FEC187" t="s">
        <v>724</v>
      </c>
      <c r="FED187" t="s">
        <v>724</v>
      </c>
      <c r="FEE187" t="s">
        <v>724</v>
      </c>
      <c r="FEF187" t="s">
        <v>724</v>
      </c>
      <c r="FEG187" t="s">
        <v>724</v>
      </c>
      <c r="FEH187" t="s">
        <v>724</v>
      </c>
      <c r="FEI187" t="s">
        <v>724</v>
      </c>
      <c r="FEJ187" t="s">
        <v>724</v>
      </c>
      <c r="FEK187" t="s">
        <v>724</v>
      </c>
      <c r="FEL187" t="s">
        <v>724</v>
      </c>
      <c r="FEM187" t="s">
        <v>724</v>
      </c>
      <c r="FEN187" t="s">
        <v>724</v>
      </c>
      <c r="FEO187" t="s">
        <v>724</v>
      </c>
      <c r="FEP187" t="s">
        <v>724</v>
      </c>
      <c r="FEQ187" t="s">
        <v>724</v>
      </c>
      <c r="FER187" t="s">
        <v>724</v>
      </c>
      <c r="FES187" t="s">
        <v>724</v>
      </c>
      <c r="FET187" t="s">
        <v>724</v>
      </c>
      <c r="FEU187" t="s">
        <v>724</v>
      </c>
      <c r="FEV187" t="s">
        <v>724</v>
      </c>
      <c r="FEW187" t="s">
        <v>724</v>
      </c>
      <c r="FEX187" t="s">
        <v>724</v>
      </c>
      <c r="FEY187" t="s">
        <v>724</v>
      </c>
      <c r="FEZ187" t="s">
        <v>724</v>
      </c>
      <c r="FFA187" t="s">
        <v>724</v>
      </c>
      <c r="FFB187" t="s">
        <v>724</v>
      </c>
      <c r="FFC187" t="s">
        <v>724</v>
      </c>
      <c r="FFD187" t="s">
        <v>724</v>
      </c>
      <c r="FFE187" t="s">
        <v>724</v>
      </c>
      <c r="FFF187" t="s">
        <v>724</v>
      </c>
      <c r="FFG187" t="s">
        <v>724</v>
      </c>
      <c r="FFH187" t="s">
        <v>724</v>
      </c>
      <c r="FFI187" t="s">
        <v>724</v>
      </c>
      <c r="FFJ187" t="s">
        <v>724</v>
      </c>
      <c r="FFK187" t="s">
        <v>724</v>
      </c>
      <c r="FFL187" t="s">
        <v>724</v>
      </c>
      <c r="FFM187" t="s">
        <v>724</v>
      </c>
      <c r="FFN187" t="s">
        <v>724</v>
      </c>
      <c r="FFO187" t="s">
        <v>724</v>
      </c>
      <c r="FFP187" t="s">
        <v>724</v>
      </c>
      <c r="FFQ187" t="s">
        <v>724</v>
      </c>
      <c r="FFR187" t="s">
        <v>724</v>
      </c>
      <c r="FFS187" t="s">
        <v>724</v>
      </c>
      <c r="FFT187" t="s">
        <v>724</v>
      </c>
      <c r="FFU187" t="s">
        <v>724</v>
      </c>
      <c r="FFV187" t="s">
        <v>724</v>
      </c>
      <c r="FFW187" t="s">
        <v>724</v>
      </c>
      <c r="FFX187" t="s">
        <v>724</v>
      </c>
      <c r="FFY187" t="s">
        <v>724</v>
      </c>
      <c r="FFZ187" t="s">
        <v>724</v>
      </c>
      <c r="FGA187" t="s">
        <v>724</v>
      </c>
      <c r="FGB187" t="s">
        <v>724</v>
      </c>
      <c r="FGC187" t="s">
        <v>724</v>
      </c>
      <c r="FGD187" t="s">
        <v>724</v>
      </c>
      <c r="FGE187" t="s">
        <v>724</v>
      </c>
      <c r="FGF187" t="s">
        <v>724</v>
      </c>
      <c r="FGG187" t="s">
        <v>724</v>
      </c>
      <c r="FGH187" t="s">
        <v>724</v>
      </c>
      <c r="FGI187" t="s">
        <v>724</v>
      </c>
      <c r="FGJ187" t="s">
        <v>724</v>
      </c>
      <c r="FGK187" t="s">
        <v>724</v>
      </c>
      <c r="FGL187" t="s">
        <v>724</v>
      </c>
      <c r="FGM187" t="s">
        <v>724</v>
      </c>
      <c r="FGN187" t="s">
        <v>724</v>
      </c>
      <c r="FGO187" t="s">
        <v>724</v>
      </c>
      <c r="FGP187" t="s">
        <v>724</v>
      </c>
      <c r="FGQ187" t="s">
        <v>724</v>
      </c>
      <c r="FGR187" t="s">
        <v>724</v>
      </c>
      <c r="FGS187" t="s">
        <v>724</v>
      </c>
      <c r="FGT187" t="s">
        <v>724</v>
      </c>
      <c r="FGU187" t="s">
        <v>724</v>
      </c>
      <c r="FGV187" t="s">
        <v>724</v>
      </c>
      <c r="FGW187" t="s">
        <v>724</v>
      </c>
      <c r="FGX187" t="s">
        <v>724</v>
      </c>
      <c r="FGY187" t="s">
        <v>724</v>
      </c>
      <c r="FGZ187" t="s">
        <v>724</v>
      </c>
      <c r="FHA187" t="s">
        <v>724</v>
      </c>
      <c r="FHB187" t="s">
        <v>724</v>
      </c>
      <c r="FHC187" t="s">
        <v>724</v>
      </c>
      <c r="FHD187" t="s">
        <v>724</v>
      </c>
      <c r="FHE187" t="s">
        <v>724</v>
      </c>
      <c r="FHF187" t="s">
        <v>724</v>
      </c>
      <c r="FHG187" t="s">
        <v>724</v>
      </c>
      <c r="FHH187" t="s">
        <v>724</v>
      </c>
      <c r="FHI187" t="s">
        <v>724</v>
      </c>
      <c r="FHJ187" t="s">
        <v>724</v>
      </c>
      <c r="FHK187" t="s">
        <v>724</v>
      </c>
      <c r="FHL187" t="s">
        <v>724</v>
      </c>
      <c r="FHM187" t="s">
        <v>724</v>
      </c>
      <c r="FHN187" t="s">
        <v>724</v>
      </c>
      <c r="FHO187" t="s">
        <v>724</v>
      </c>
      <c r="FHP187" t="s">
        <v>724</v>
      </c>
      <c r="FHQ187" t="s">
        <v>724</v>
      </c>
      <c r="FHR187" t="s">
        <v>724</v>
      </c>
      <c r="FHS187" t="s">
        <v>724</v>
      </c>
      <c r="FHT187" t="s">
        <v>724</v>
      </c>
      <c r="FHU187" t="s">
        <v>724</v>
      </c>
      <c r="FHV187" t="s">
        <v>724</v>
      </c>
      <c r="FHW187" t="s">
        <v>724</v>
      </c>
      <c r="FHX187" t="s">
        <v>724</v>
      </c>
      <c r="FHY187" t="s">
        <v>724</v>
      </c>
      <c r="FHZ187" t="s">
        <v>724</v>
      </c>
      <c r="FIA187" t="s">
        <v>724</v>
      </c>
      <c r="FIB187" t="s">
        <v>724</v>
      </c>
      <c r="FIC187" t="s">
        <v>724</v>
      </c>
      <c r="FID187" t="s">
        <v>724</v>
      </c>
      <c r="FIE187" t="s">
        <v>724</v>
      </c>
      <c r="FIF187" t="s">
        <v>724</v>
      </c>
      <c r="FIG187" t="s">
        <v>724</v>
      </c>
      <c r="FIH187" t="s">
        <v>724</v>
      </c>
      <c r="FII187" t="s">
        <v>724</v>
      </c>
      <c r="FIJ187" t="s">
        <v>724</v>
      </c>
      <c r="FIK187" t="s">
        <v>724</v>
      </c>
      <c r="FIL187" t="s">
        <v>724</v>
      </c>
      <c r="FIM187" t="s">
        <v>724</v>
      </c>
      <c r="FIN187" t="s">
        <v>724</v>
      </c>
      <c r="FIO187" t="s">
        <v>724</v>
      </c>
      <c r="FIP187" t="s">
        <v>724</v>
      </c>
      <c r="FIQ187" t="s">
        <v>724</v>
      </c>
      <c r="FIR187" t="s">
        <v>724</v>
      </c>
      <c r="FIS187" t="s">
        <v>724</v>
      </c>
      <c r="FIT187" t="s">
        <v>724</v>
      </c>
      <c r="FIU187" t="s">
        <v>724</v>
      </c>
      <c r="FIV187" t="s">
        <v>724</v>
      </c>
      <c r="FIW187" t="s">
        <v>724</v>
      </c>
      <c r="FIX187" t="s">
        <v>724</v>
      </c>
      <c r="FIY187" t="s">
        <v>724</v>
      </c>
      <c r="FIZ187" t="s">
        <v>724</v>
      </c>
      <c r="FJA187" t="s">
        <v>724</v>
      </c>
      <c r="FJB187" t="s">
        <v>724</v>
      </c>
      <c r="FJC187" t="s">
        <v>724</v>
      </c>
      <c r="FJD187" t="s">
        <v>724</v>
      </c>
      <c r="FJE187" t="s">
        <v>724</v>
      </c>
      <c r="FJF187" t="s">
        <v>724</v>
      </c>
      <c r="FJG187" t="s">
        <v>724</v>
      </c>
      <c r="FJH187" t="s">
        <v>724</v>
      </c>
      <c r="FJI187" t="s">
        <v>724</v>
      </c>
      <c r="FJJ187" t="s">
        <v>724</v>
      </c>
      <c r="FJK187" t="s">
        <v>724</v>
      </c>
      <c r="FJL187" t="s">
        <v>724</v>
      </c>
      <c r="FJM187" t="s">
        <v>724</v>
      </c>
      <c r="FJN187" t="s">
        <v>724</v>
      </c>
      <c r="FJO187" t="s">
        <v>724</v>
      </c>
      <c r="FJP187" t="s">
        <v>724</v>
      </c>
      <c r="FJQ187" t="s">
        <v>724</v>
      </c>
      <c r="FJR187" t="s">
        <v>724</v>
      </c>
      <c r="FJS187" t="s">
        <v>724</v>
      </c>
      <c r="FJT187" t="s">
        <v>724</v>
      </c>
      <c r="FJU187" t="s">
        <v>724</v>
      </c>
      <c r="FJV187" t="s">
        <v>724</v>
      </c>
      <c r="FJW187" t="s">
        <v>724</v>
      </c>
      <c r="FJX187" t="s">
        <v>724</v>
      </c>
      <c r="FJY187" t="s">
        <v>724</v>
      </c>
      <c r="FJZ187" t="s">
        <v>724</v>
      </c>
      <c r="FKA187" t="s">
        <v>724</v>
      </c>
      <c r="FKB187" t="s">
        <v>724</v>
      </c>
      <c r="FKC187" t="s">
        <v>724</v>
      </c>
      <c r="FKD187" t="s">
        <v>724</v>
      </c>
      <c r="FKE187" t="s">
        <v>724</v>
      </c>
      <c r="FKF187" t="s">
        <v>724</v>
      </c>
      <c r="FKG187" t="s">
        <v>724</v>
      </c>
      <c r="FKH187" t="s">
        <v>724</v>
      </c>
      <c r="FKI187" t="s">
        <v>724</v>
      </c>
      <c r="FKJ187" t="s">
        <v>724</v>
      </c>
      <c r="FKK187" t="s">
        <v>724</v>
      </c>
      <c r="FKL187" t="s">
        <v>724</v>
      </c>
      <c r="FKM187" t="s">
        <v>724</v>
      </c>
      <c r="FKN187" t="s">
        <v>724</v>
      </c>
      <c r="FKO187" t="s">
        <v>724</v>
      </c>
      <c r="FKP187" t="s">
        <v>724</v>
      </c>
      <c r="FKQ187" t="s">
        <v>724</v>
      </c>
      <c r="FKR187" t="s">
        <v>724</v>
      </c>
      <c r="FKS187" t="s">
        <v>724</v>
      </c>
      <c r="FKT187" t="s">
        <v>724</v>
      </c>
      <c r="FKU187" t="s">
        <v>724</v>
      </c>
      <c r="FKV187" t="s">
        <v>724</v>
      </c>
      <c r="FKW187" t="s">
        <v>724</v>
      </c>
      <c r="FKX187" t="s">
        <v>724</v>
      </c>
      <c r="FKY187" t="s">
        <v>724</v>
      </c>
      <c r="FKZ187" t="s">
        <v>724</v>
      </c>
      <c r="FLA187" t="s">
        <v>724</v>
      </c>
      <c r="FLB187" t="s">
        <v>724</v>
      </c>
      <c r="FLC187" t="s">
        <v>724</v>
      </c>
      <c r="FLD187" t="s">
        <v>724</v>
      </c>
      <c r="FLE187" t="s">
        <v>724</v>
      </c>
      <c r="FLF187" t="s">
        <v>724</v>
      </c>
      <c r="FLG187" t="s">
        <v>724</v>
      </c>
      <c r="FLH187" t="s">
        <v>724</v>
      </c>
      <c r="FLI187" t="s">
        <v>724</v>
      </c>
      <c r="FLJ187" t="s">
        <v>724</v>
      </c>
      <c r="FLK187" t="s">
        <v>724</v>
      </c>
      <c r="FLL187" t="s">
        <v>724</v>
      </c>
      <c r="FLM187" t="s">
        <v>724</v>
      </c>
      <c r="FLN187" t="s">
        <v>724</v>
      </c>
      <c r="FLO187" t="s">
        <v>724</v>
      </c>
      <c r="FLP187" t="s">
        <v>724</v>
      </c>
      <c r="FLQ187" t="s">
        <v>724</v>
      </c>
      <c r="FLR187" t="s">
        <v>724</v>
      </c>
      <c r="FLS187" t="s">
        <v>724</v>
      </c>
      <c r="FLT187" t="s">
        <v>724</v>
      </c>
      <c r="FLU187" t="s">
        <v>724</v>
      </c>
      <c r="FLV187" t="s">
        <v>724</v>
      </c>
      <c r="FLW187" t="s">
        <v>724</v>
      </c>
      <c r="FLX187" t="s">
        <v>724</v>
      </c>
      <c r="FLY187" t="s">
        <v>724</v>
      </c>
      <c r="FLZ187" t="s">
        <v>724</v>
      </c>
      <c r="FMA187" t="s">
        <v>724</v>
      </c>
      <c r="FMB187" t="s">
        <v>724</v>
      </c>
      <c r="FMC187" t="s">
        <v>724</v>
      </c>
      <c r="FMD187" t="s">
        <v>724</v>
      </c>
      <c r="FME187" t="s">
        <v>724</v>
      </c>
      <c r="FMF187" t="s">
        <v>724</v>
      </c>
      <c r="FMG187" t="s">
        <v>724</v>
      </c>
      <c r="FMH187" t="s">
        <v>724</v>
      </c>
      <c r="FMI187" t="s">
        <v>724</v>
      </c>
      <c r="FMJ187" t="s">
        <v>724</v>
      </c>
      <c r="FMK187" t="s">
        <v>724</v>
      </c>
      <c r="FML187" t="s">
        <v>724</v>
      </c>
      <c r="FMM187" t="s">
        <v>724</v>
      </c>
      <c r="FMN187" t="s">
        <v>724</v>
      </c>
      <c r="FMO187" t="s">
        <v>724</v>
      </c>
      <c r="FMP187" t="s">
        <v>724</v>
      </c>
      <c r="FMQ187" t="s">
        <v>724</v>
      </c>
      <c r="FMR187" t="s">
        <v>724</v>
      </c>
      <c r="FMS187" t="s">
        <v>724</v>
      </c>
      <c r="FMT187" t="s">
        <v>724</v>
      </c>
      <c r="FMU187" t="s">
        <v>724</v>
      </c>
      <c r="FMV187" t="s">
        <v>724</v>
      </c>
      <c r="FMW187" t="s">
        <v>724</v>
      </c>
      <c r="FMX187" t="s">
        <v>724</v>
      </c>
      <c r="FMY187" t="s">
        <v>724</v>
      </c>
      <c r="FMZ187" t="s">
        <v>724</v>
      </c>
      <c r="FNA187" t="s">
        <v>724</v>
      </c>
      <c r="FNB187" t="s">
        <v>724</v>
      </c>
      <c r="FNC187" t="s">
        <v>724</v>
      </c>
      <c r="FND187" t="s">
        <v>724</v>
      </c>
      <c r="FNE187" t="s">
        <v>724</v>
      </c>
      <c r="FNF187" t="s">
        <v>724</v>
      </c>
      <c r="FNG187" t="s">
        <v>724</v>
      </c>
      <c r="FNH187" t="s">
        <v>724</v>
      </c>
      <c r="FNI187" t="s">
        <v>724</v>
      </c>
      <c r="FNJ187" t="s">
        <v>724</v>
      </c>
      <c r="FNK187" t="s">
        <v>724</v>
      </c>
      <c r="FNL187" t="s">
        <v>724</v>
      </c>
      <c r="FNM187" t="s">
        <v>724</v>
      </c>
      <c r="FNN187" t="s">
        <v>724</v>
      </c>
      <c r="FNO187" t="s">
        <v>724</v>
      </c>
      <c r="FNP187" t="s">
        <v>724</v>
      </c>
      <c r="FNQ187" t="s">
        <v>724</v>
      </c>
      <c r="FNR187" t="s">
        <v>724</v>
      </c>
      <c r="FNS187" t="s">
        <v>724</v>
      </c>
      <c r="FNT187" t="s">
        <v>724</v>
      </c>
      <c r="FNU187" t="s">
        <v>724</v>
      </c>
      <c r="FNV187" t="s">
        <v>724</v>
      </c>
      <c r="FNW187" t="s">
        <v>724</v>
      </c>
      <c r="FNX187" t="s">
        <v>724</v>
      </c>
      <c r="FNY187" t="s">
        <v>724</v>
      </c>
      <c r="FNZ187" t="s">
        <v>724</v>
      </c>
      <c r="FOA187" t="s">
        <v>724</v>
      </c>
      <c r="FOB187" t="s">
        <v>724</v>
      </c>
      <c r="FOC187" t="s">
        <v>724</v>
      </c>
      <c r="FOD187" t="s">
        <v>724</v>
      </c>
      <c r="FOE187" t="s">
        <v>724</v>
      </c>
      <c r="FOF187" t="s">
        <v>724</v>
      </c>
      <c r="FOG187" t="s">
        <v>724</v>
      </c>
      <c r="FOH187" t="s">
        <v>724</v>
      </c>
      <c r="FOI187" t="s">
        <v>724</v>
      </c>
      <c r="FOJ187" t="s">
        <v>724</v>
      </c>
      <c r="FOK187" t="s">
        <v>724</v>
      </c>
      <c r="FOL187" t="s">
        <v>724</v>
      </c>
      <c r="FOM187" t="s">
        <v>724</v>
      </c>
      <c r="FON187" t="s">
        <v>724</v>
      </c>
      <c r="FOO187" t="s">
        <v>724</v>
      </c>
      <c r="FOP187" t="s">
        <v>724</v>
      </c>
      <c r="FOQ187" t="s">
        <v>724</v>
      </c>
      <c r="FOR187" t="s">
        <v>724</v>
      </c>
      <c r="FOS187" t="s">
        <v>724</v>
      </c>
      <c r="FOT187" t="s">
        <v>724</v>
      </c>
      <c r="FOU187" t="s">
        <v>724</v>
      </c>
      <c r="FOV187" t="s">
        <v>724</v>
      </c>
      <c r="FOW187" t="s">
        <v>724</v>
      </c>
      <c r="FOX187" t="s">
        <v>724</v>
      </c>
      <c r="FOY187" t="s">
        <v>724</v>
      </c>
      <c r="FOZ187" t="s">
        <v>724</v>
      </c>
      <c r="FPA187" t="s">
        <v>724</v>
      </c>
      <c r="FPB187" t="s">
        <v>724</v>
      </c>
      <c r="FPC187" t="s">
        <v>724</v>
      </c>
      <c r="FPD187" t="s">
        <v>724</v>
      </c>
      <c r="FPE187" t="s">
        <v>724</v>
      </c>
      <c r="FPF187" t="s">
        <v>724</v>
      </c>
      <c r="FPG187" t="s">
        <v>724</v>
      </c>
      <c r="FPH187" t="s">
        <v>724</v>
      </c>
      <c r="FPI187" t="s">
        <v>724</v>
      </c>
      <c r="FPJ187" t="s">
        <v>724</v>
      </c>
      <c r="FPK187" t="s">
        <v>724</v>
      </c>
      <c r="FPL187" t="s">
        <v>724</v>
      </c>
      <c r="FPM187" t="s">
        <v>724</v>
      </c>
      <c r="FPN187" t="s">
        <v>724</v>
      </c>
      <c r="FPO187" t="s">
        <v>724</v>
      </c>
      <c r="FPP187" t="s">
        <v>724</v>
      </c>
      <c r="FPQ187" t="s">
        <v>724</v>
      </c>
      <c r="FPR187" t="s">
        <v>724</v>
      </c>
      <c r="FPS187" t="s">
        <v>724</v>
      </c>
      <c r="FPT187" t="s">
        <v>724</v>
      </c>
      <c r="FPU187" t="s">
        <v>724</v>
      </c>
      <c r="FPV187" t="s">
        <v>724</v>
      </c>
      <c r="FPW187" t="s">
        <v>724</v>
      </c>
      <c r="FPX187" t="s">
        <v>724</v>
      </c>
      <c r="FPY187" t="s">
        <v>724</v>
      </c>
      <c r="FPZ187" t="s">
        <v>724</v>
      </c>
      <c r="FQA187" t="s">
        <v>724</v>
      </c>
      <c r="FQB187" t="s">
        <v>724</v>
      </c>
      <c r="FQC187" t="s">
        <v>724</v>
      </c>
      <c r="FQD187" t="s">
        <v>724</v>
      </c>
      <c r="FQE187" t="s">
        <v>724</v>
      </c>
      <c r="FQF187" t="s">
        <v>724</v>
      </c>
      <c r="FQG187" t="s">
        <v>724</v>
      </c>
      <c r="FQH187" t="s">
        <v>724</v>
      </c>
      <c r="FQI187" t="s">
        <v>724</v>
      </c>
      <c r="FQJ187" t="s">
        <v>724</v>
      </c>
      <c r="FQK187" t="s">
        <v>724</v>
      </c>
      <c r="FQL187" t="s">
        <v>724</v>
      </c>
      <c r="FQM187" t="s">
        <v>724</v>
      </c>
      <c r="FQN187" t="s">
        <v>724</v>
      </c>
      <c r="FQO187" t="s">
        <v>724</v>
      </c>
      <c r="FQP187" t="s">
        <v>724</v>
      </c>
      <c r="FQQ187" t="s">
        <v>724</v>
      </c>
      <c r="FQR187" t="s">
        <v>724</v>
      </c>
      <c r="FQS187" t="s">
        <v>724</v>
      </c>
      <c r="FQT187" t="s">
        <v>724</v>
      </c>
      <c r="FQU187" t="s">
        <v>724</v>
      </c>
      <c r="FQV187" t="s">
        <v>724</v>
      </c>
      <c r="FQW187" t="s">
        <v>724</v>
      </c>
      <c r="FQX187" t="s">
        <v>724</v>
      </c>
      <c r="FQY187" t="s">
        <v>724</v>
      </c>
      <c r="FQZ187" t="s">
        <v>724</v>
      </c>
      <c r="FRA187" t="s">
        <v>724</v>
      </c>
      <c r="FRB187" t="s">
        <v>724</v>
      </c>
      <c r="FRC187" t="s">
        <v>724</v>
      </c>
      <c r="FRD187" t="s">
        <v>724</v>
      </c>
      <c r="FRE187" t="s">
        <v>724</v>
      </c>
      <c r="FRF187" t="s">
        <v>724</v>
      </c>
      <c r="FRG187" t="s">
        <v>724</v>
      </c>
      <c r="FRH187" t="s">
        <v>724</v>
      </c>
      <c r="FRI187" t="s">
        <v>724</v>
      </c>
      <c r="FRJ187" t="s">
        <v>724</v>
      </c>
      <c r="FRK187" t="s">
        <v>724</v>
      </c>
      <c r="FRL187" t="s">
        <v>724</v>
      </c>
      <c r="FRM187" t="s">
        <v>724</v>
      </c>
      <c r="FRN187" t="s">
        <v>724</v>
      </c>
      <c r="FRO187" t="s">
        <v>724</v>
      </c>
      <c r="FRP187" t="s">
        <v>724</v>
      </c>
      <c r="FRQ187" t="s">
        <v>724</v>
      </c>
      <c r="FRR187" t="s">
        <v>724</v>
      </c>
      <c r="FRS187" t="s">
        <v>724</v>
      </c>
      <c r="FRT187" t="s">
        <v>724</v>
      </c>
      <c r="FRU187" t="s">
        <v>724</v>
      </c>
      <c r="FRV187" t="s">
        <v>724</v>
      </c>
      <c r="FRW187" t="s">
        <v>724</v>
      </c>
      <c r="FRX187" t="s">
        <v>724</v>
      </c>
      <c r="FRY187" t="s">
        <v>724</v>
      </c>
      <c r="FRZ187" t="s">
        <v>724</v>
      </c>
      <c r="FSA187" t="s">
        <v>724</v>
      </c>
      <c r="FSB187" t="s">
        <v>724</v>
      </c>
      <c r="FSC187" t="s">
        <v>724</v>
      </c>
      <c r="FSD187" t="s">
        <v>724</v>
      </c>
      <c r="FSE187" t="s">
        <v>724</v>
      </c>
      <c r="FSF187" t="s">
        <v>724</v>
      </c>
      <c r="FSG187" t="s">
        <v>724</v>
      </c>
      <c r="FSH187" t="s">
        <v>724</v>
      </c>
      <c r="FSI187" t="s">
        <v>724</v>
      </c>
      <c r="FSJ187" t="s">
        <v>724</v>
      </c>
      <c r="FSK187" t="s">
        <v>724</v>
      </c>
      <c r="FSL187" t="s">
        <v>724</v>
      </c>
      <c r="FSM187" t="s">
        <v>724</v>
      </c>
      <c r="FSN187" t="s">
        <v>724</v>
      </c>
      <c r="FSO187" t="s">
        <v>724</v>
      </c>
      <c r="FSP187" t="s">
        <v>724</v>
      </c>
      <c r="FSQ187" t="s">
        <v>724</v>
      </c>
      <c r="FSR187" t="s">
        <v>724</v>
      </c>
      <c r="FSS187" t="s">
        <v>724</v>
      </c>
      <c r="FST187" t="s">
        <v>724</v>
      </c>
      <c r="FSU187" t="s">
        <v>724</v>
      </c>
      <c r="FSV187" t="s">
        <v>724</v>
      </c>
      <c r="FSW187" t="s">
        <v>724</v>
      </c>
      <c r="FSX187" t="s">
        <v>724</v>
      </c>
      <c r="FSY187" t="s">
        <v>724</v>
      </c>
      <c r="FSZ187" t="s">
        <v>724</v>
      </c>
      <c r="FTA187" t="s">
        <v>724</v>
      </c>
      <c r="FTB187" t="s">
        <v>724</v>
      </c>
      <c r="FTC187" t="s">
        <v>724</v>
      </c>
      <c r="FTD187" t="s">
        <v>724</v>
      </c>
      <c r="FTE187" t="s">
        <v>724</v>
      </c>
      <c r="FTF187" t="s">
        <v>724</v>
      </c>
      <c r="FTG187" t="s">
        <v>724</v>
      </c>
      <c r="FTH187" t="s">
        <v>724</v>
      </c>
      <c r="FTI187" t="s">
        <v>724</v>
      </c>
      <c r="FTJ187" t="s">
        <v>724</v>
      </c>
      <c r="FTK187" t="s">
        <v>724</v>
      </c>
      <c r="FTL187" t="s">
        <v>724</v>
      </c>
      <c r="FTM187" t="s">
        <v>724</v>
      </c>
      <c r="FTN187" t="s">
        <v>724</v>
      </c>
      <c r="FTO187" t="s">
        <v>724</v>
      </c>
      <c r="FTP187" t="s">
        <v>724</v>
      </c>
      <c r="FTQ187" t="s">
        <v>724</v>
      </c>
      <c r="FTR187" t="s">
        <v>724</v>
      </c>
      <c r="FTS187" t="s">
        <v>724</v>
      </c>
      <c r="FTT187" t="s">
        <v>724</v>
      </c>
      <c r="FTU187" t="s">
        <v>724</v>
      </c>
      <c r="FTV187" t="s">
        <v>724</v>
      </c>
      <c r="FTW187" t="s">
        <v>724</v>
      </c>
      <c r="FTX187" t="s">
        <v>724</v>
      </c>
      <c r="FTY187" t="s">
        <v>724</v>
      </c>
      <c r="FTZ187" t="s">
        <v>724</v>
      </c>
      <c r="FUA187" t="s">
        <v>724</v>
      </c>
      <c r="FUB187" t="s">
        <v>724</v>
      </c>
      <c r="FUC187" t="s">
        <v>724</v>
      </c>
      <c r="FUD187" t="s">
        <v>724</v>
      </c>
      <c r="FUE187" t="s">
        <v>724</v>
      </c>
      <c r="FUF187" t="s">
        <v>724</v>
      </c>
      <c r="FUG187" t="s">
        <v>724</v>
      </c>
      <c r="FUH187" t="s">
        <v>724</v>
      </c>
      <c r="FUI187" t="s">
        <v>724</v>
      </c>
      <c r="FUJ187" t="s">
        <v>724</v>
      </c>
      <c r="FUK187" t="s">
        <v>724</v>
      </c>
      <c r="FUL187" t="s">
        <v>724</v>
      </c>
      <c r="FUM187" t="s">
        <v>724</v>
      </c>
      <c r="FUN187" t="s">
        <v>724</v>
      </c>
      <c r="FUO187" t="s">
        <v>724</v>
      </c>
      <c r="FUP187" t="s">
        <v>724</v>
      </c>
      <c r="FUQ187" t="s">
        <v>724</v>
      </c>
      <c r="FUR187" t="s">
        <v>724</v>
      </c>
      <c r="FUS187" t="s">
        <v>724</v>
      </c>
      <c r="FUT187" t="s">
        <v>724</v>
      </c>
      <c r="FUU187" t="s">
        <v>724</v>
      </c>
      <c r="FUV187" t="s">
        <v>724</v>
      </c>
      <c r="FUW187" t="s">
        <v>724</v>
      </c>
      <c r="FUX187" t="s">
        <v>724</v>
      </c>
      <c r="FUY187" t="s">
        <v>724</v>
      </c>
      <c r="FUZ187" t="s">
        <v>724</v>
      </c>
      <c r="FVA187" t="s">
        <v>724</v>
      </c>
      <c r="FVB187" t="s">
        <v>724</v>
      </c>
      <c r="FVC187" t="s">
        <v>724</v>
      </c>
      <c r="FVD187" t="s">
        <v>724</v>
      </c>
      <c r="FVE187" t="s">
        <v>724</v>
      </c>
      <c r="FVF187" t="s">
        <v>724</v>
      </c>
      <c r="FVG187" t="s">
        <v>724</v>
      </c>
      <c r="FVH187" t="s">
        <v>724</v>
      </c>
      <c r="FVI187" t="s">
        <v>724</v>
      </c>
      <c r="FVJ187" t="s">
        <v>724</v>
      </c>
      <c r="FVK187" t="s">
        <v>724</v>
      </c>
      <c r="FVL187" t="s">
        <v>724</v>
      </c>
      <c r="FVM187" t="s">
        <v>724</v>
      </c>
      <c r="FVN187" t="s">
        <v>724</v>
      </c>
      <c r="FVO187" t="s">
        <v>724</v>
      </c>
      <c r="FVP187" t="s">
        <v>724</v>
      </c>
      <c r="FVQ187" t="s">
        <v>724</v>
      </c>
      <c r="FVR187" t="s">
        <v>724</v>
      </c>
      <c r="FVS187" t="s">
        <v>724</v>
      </c>
      <c r="FVT187" t="s">
        <v>724</v>
      </c>
      <c r="FVU187" t="s">
        <v>724</v>
      </c>
      <c r="FVV187" t="s">
        <v>724</v>
      </c>
      <c r="FVW187" t="s">
        <v>724</v>
      </c>
      <c r="FVX187" t="s">
        <v>724</v>
      </c>
      <c r="FVY187" t="s">
        <v>724</v>
      </c>
      <c r="FVZ187" t="s">
        <v>724</v>
      </c>
      <c r="FWA187" t="s">
        <v>724</v>
      </c>
      <c r="FWB187" t="s">
        <v>724</v>
      </c>
      <c r="FWC187" t="s">
        <v>724</v>
      </c>
      <c r="FWD187" t="s">
        <v>724</v>
      </c>
      <c r="FWE187" t="s">
        <v>724</v>
      </c>
      <c r="FWF187" t="s">
        <v>724</v>
      </c>
      <c r="FWG187" t="s">
        <v>724</v>
      </c>
      <c r="FWH187" t="s">
        <v>724</v>
      </c>
      <c r="FWI187" t="s">
        <v>724</v>
      </c>
      <c r="FWJ187" t="s">
        <v>724</v>
      </c>
      <c r="FWK187" t="s">
        <v>724</v>
      </c>
      <c r="FWL187" t="s">
        <v>724</v>
      </c>
      <c r="FWM187" t="s">
        <v>724</v>
      </c>
      <c r="FWN187" t="s">
        <v>724</v>
      </c>
      <c r="FWO187" t="s">
        <v>724</v>
      </c>
      <c r="FWP187" t="s">
        <v>724</v>
      </c>
      <c r="FWQ187" t="s">
        <v>724</v>
      </c>
      <c r="FWR187" t="s">
        <v>724</v>
      </c>
      <c r="FWS187" t="s">
        <v>724</v>
      </c>
      <c r="FWT187" t="s">
        <v>724</v>
      </c>
      <c r="FWU187" t="s">
        <v>724</v>
      </c>
      <c r="FWV187" t="s">
        <v>724</v>
      </c>
      <c r="FWW187" t="s">
        <v>724</v>
      </c>
      <c r="FWX187" t="s">
        <v>724</v>
      </c>
      <c r="FWY187" t="s">
        <v>724</v>
      </c>
      <c r="FWZ187" t="s">
        <v>724</v>
      </c>
      <c r="FXA187" t="s">
        <v>724</v>
      </c>
      <c r="FXB187" t="s">
        <v>724</v>
      </c>
      <c r="FXC187" t="s">
        <v>724</v>
      </c>
      <c r="FXD187" t="s">
        <v>724</v>
      </c>
      <c r="FXE187" t="s">
        <v>724</v>
      </c>
      <c r="FXF187" t="s">
        <v>724</v>
      </c>
      <c r="FXG187" t="s">
        <v>724</v>
      </c>
      <c r="FXH187" t="s">
        <v>724</v>
      </c>
      <c r="FXI187" t="s">
        <v>724</v>
      </c>
      <c r="FXJ187" t="s">
        <v>724</v>
      </c>
      <c r="FXK187" t="s">
        <v>724</v>
      </c>
      <c r="FXL187" t="s">
        <v>724</v>
      </c>
      <c r="FXM187" t="s">
        <v>724</v>
      </c>
      <c r="FXN187" t="s">
        <v>724</v>
      </c>
      <c r="FXO187" t="s">
        <v>724</v>
      </c>
      <c r="FXP187" t="s">
        <v>724</v>
      </c>
      <c r="FXQ187" t="s">
        <v>724</v>
      </c>
      <c r="FXR187" t="s">
        <v>724</v>
      </c>
      <c r="FXS187" t="s">
        <v>724</v>
      </c>
      <c r="FXT187" t="s">
        <v>724</v>
      </c>
      <c r="FXU187" t="s">
        <v>724</v>
      </c>
      <c r="FXV187" t="s">
        <v>724</v>
      </c>
      <c r="FXW187" t="s">
        <v>724</v>
      </c>
      <c r="FXX187" t="s">
        <v>724</v>
      </c>
      <c r="FXY187" t="s">
        <v>724</v>
      </c>
      <c r="FXZ187" t="s">
        <v>724</v>
      </c>
      <c r="FYA187" t="s">
        <v>724</v>
      </c>
      <c r="FYB187" t="s">
        <v>724</v>
      </c>
      <c r="FYC187" t="s">
        <v>724</v>
      </c>
      <c r="FYD187" t="s">
        <v>724</v>
      </c>
      <c r="FYE187" t="s">
        <v>724</v>
      </c>
      <c r="FYF187" t="s">
        <v>724</v>
      </c>
      <c r="FYG187" t="s">
        <v>724</v>
      </c>
      <c r="FYH187" t="s">
        <v>724</v>
      </c>
      <c r="FYI187" t="s">
        <v>724</v>
      </c>
      <c r="FYJ187" t="s">
        <v>724</v>
      </c>
      <c r="FYK187" t="s">
        <v>724</v>
      </c>
      <c r="FYL187" t="s">
        <v>724</v>
      </c>
      <c r="FYM187" t="s">
        <v>724</v>
      </c>
      <c r="FYN187" t="s">
        <v>724</v>
      </c>
      <c r="FYO187" t="s">
        <v>724</v>
      </c>
      <c r="FYP187" t="s">
        <v>724</v>
      </c>
      <c r="FYQ187" t="s">
        <v>724</v>
      </c>
      <c r="FYR187" t="s">
        <v>724</v>
      </c>
      <c r="FYS187" t="s">
        <v>724</v>
      </c>
      <c r="FYT187" t="s">
        <v>724</v>
      </c>
      <c r="FYU187" t="s">
        <v>724</v>
      </c>
      <c r="FYV187" t="s">
        <v>724</v>
      </c>
      <c r="FYW187" t="s">
        <v>724</v>
      </c>
      <c r="FYX187" t="s">
        <v>724</v>
      </c>
      <c r="FYY187" t="s">
        <v>724</v>
      </c>
      <c r="FYZ187" t="s">
        <v>724</v>
      </c>
      <c r="FZA187" t="s">
        <v>724</v>
      </c>
      <c r="FZB187" t="s">
        <v>724</v>
      </c>
      <c r="FZC187" t="s">
        <v>724</v>
      </c>
      <c r="FZD187" t="s">
        <v>724</v>
      </c>
      <c r="FZE187" t="s">
        <v>724</v>
      </c>
      <c r="FZF187" t="s">
        <v>724</v>
      </c>
      <c r="FZG187" t="s">
        <v>724</v>
      </c>
      <c r="FZH187" t="s">
        <v>724</v>
      </c>
      <c r="FZI187" t="s">
        <v>724</v>
      </c>
      <c r="FZJ187" t="s">
        <v>724</v>
      </c>
      <c r="FZK187" t="s">
        <v>724</v>
      </c>
      <c r="FZL187" t="s">
        <v>724</v>
      </c>
      <c r="FZM187" t="s">
        <v>724</v>
      </c>
      <c r="FZN187" t="s">
        <v>724</v>
      </c>
      <c r="FZO187" t="s">
        <v>724</v>
      </c>
      <c r="FZP187" t="s">
        <v>724</v>
      </c>
      <c r="FZQ187" t="s">
        <v>724</v>
      </c>
      <c r="FZR187" t="s">
        <v>724</v>
      </c>
      <c r="FZS187" t="s">
        <v>724</v>
      </c>
      <c r="FZT187" t="s">
        <v>724</v>
      </c>
      <c r="FZU187" t="s">
        <v>724</v>
      </c>
      <c r="FZV187" t="s">
        <v>724</v>
      </c>
      <c r="FZW187" t="s">
        <v>724</v>
      </c>
      <c r="FZX187" t="s">
        <v>724</v>
      </c>
      <c r="FZY187" t="s">
        <v>724</v>
      </c>
      <c r="FZZ187" t="s">
        <v>724</v>
      </c>
      <c r="GAA187" t="s">
        <v>724</v>
      </c>
      <c r="GAB187" t="s">
        <v>724</v>
      </c>
      <c r="GAC187" t="s">
        <v>724</v>
      </c>
      <c r="GAD187" t="s">
        <v>724</v>
      </c>
      <c r="GAE187" t="s">
        <v>724</v>
      </c>
      <c r="GAF187" t="s">
        <v>724</v>
      </c>
      <c r="GAG187" t="s">
        <v>724</v>
      </c>
      <c r="GAH187" t="s">
        <v>724</v>
      </c>
      <c r="GAI187" t="s">
        <v>724</v>
      </c>
      <c r="GAJ187" t="s">
        <v>724</v>
      </c>
      <c r="GAK187" t="s">
        <v>724</v>
      </c>
      <c r="GAL187" t="s">
        <v>724</v>
      </c>
      <c r="GAM187" t="s">
        <v>724</v>
      </c>
      <c r="GAN187" t="s">
        <v>724</v>
      </c>
      <c r="GAO187" t="s">
        <v>724</v>
      </c>
      <c r="GAP187" t="s">
        <v>724</v>
      </c>
      <c r="GAQ187" t="s">
        <v>724</v>
      </c>
      <c r="GAR187" t="s">
        <v>724</v>
      </c>
      <c r="GAS187" t="s">
        <v>724</v>
      </c>
      <c r="GAT187" t="s">
        <v>724</v>
      </c>
      <c r="GAU187" t="s">
        <v>724</v>
      </c>
      <c r="GAV187" t="s">
        <v>724</v>
      </c>
      <c r="GAW187" t="s">
        <v>724</v>
      </c>
      <c r="GAX187" t="s">
        <v>724</v>
      </c>
      <c r="GAY187" t="s">
        <v>724</v>
      </c>
      <c r="GAZ187" t="s">
        <v>724</v>
      </c>
      <c r="GBA187" t="s">
        <v>724</v>
      </c>
      <c r="GBB187" t="s">
        <v>724</v>
      </c>
      <c r="GBC187" t="s">
        <v>724</v>
      </c>
      <c r="GBD187" t="s">
        <v>724</v>
      </c>
      <c r="GBE187" t="s">
        <v>724</v>
      </c>
      <c r="GBF187" t="s">
        <v>724</v>
      </c>
      <c r="GBG187" t="s">
        <v>724</v>
      </c>
      <c r="GBH187" t="s">
        <v>724</v>
      </c>
      <c r="GBI187" t="s">
        <v>724</v>
      </c>
      <c r="GBJ187" t="s">
        <v>724</v>
      </c>
      <c r="GBK187" t="s">
        <v>724</v>
      </c>
      <c r="GBL187" t="s">
        <v>724</v>
      </c>
      <c r="GBM187" t="s">
        <v>724</v>
      </c>
      <c r="GBN187" t="s">
        <v>724</v>
      </c>
      <c r="GBO187" t="s">
        <v>724</v>
      </c>
      <c r="GBP187" t="s">
        <v>724</v>
      </c>
      <c r="GBQ187" t="s">
        <v>724</v>
      </c>
      <c r="GBR187" t="s">
        <v>724</v>
      </c>
      <c r="GBS187" t="s">
        <v>724</v>
      </c>
      <c r="GBT187" t="s">
        <v>724</v>
      </c>
      <c r="GBU187" t="s">
        <v>724</v>
      </c>
      <c r="GBV187" t="s">
        <v>724</v>
      </c>
      <c r="GBW187" t="s">
        <v>724</v>
      </c>
      <c r="GBX187" t="s">
        <v>724</v>
      </c>
      <c r="GBY187" t="s">
        <v>724</v>
      </c>
      <c r="GBZ187" t="s">
        <v>724</v>
      </c>
      <c r="GCA187" t="s">
        <v>724</v>
      </c>
      <c r="GCB187" t="s">
        <v>724</v>
      </c>
      <c r="GCC187" t="s">
        <v>724</v>
      </c>
      <c r="GCD187" t="s">
        <v>724</v>
      </c>
      <c r="GCE187" t="s">
        <v>724</v>
      </c>
      <c r="GCF187" t="s">
        <v>724</v>
      </c>
      <c r="GCG187" t="s">
        <v>724</v>
      </c>
      <c r="GCH187" t="s">
        <v>724</v>
      </c>
      <c r="GCI187" t="s">
        <v>724</v>
      </c>
      <c r="GCJ187" t="s">
        <v>724</v>
      </c>
      <c r="GCK187" t="s">
        <v>724</v>
      </c>
      <c r="GCL187" t="s">
        <v>724</v>
      </c>
      <c r="GCM187" t="s">
        <v>724</v>
      </c>
      <c r="GCN187" t="s">
        <v>724</v>
      </c>
      <c r="GCO187" t="s">
        <v>724</v>
      </c>
      <c r="GCP187" t="s">
        <v>724</v>
      </c>
      <c r="GCQ187" t="s">
        <v>724</v>
      </c>
      <c r="GCR187" t="s">
        <v>724</v>
      </c>
      <c r="GCS187" t="s">
        <v>724</v>
      </c>
      <c r="GCT187" t="s">
        <v>724</v>
      </c>
      <c r="GCU187" t="s">
        <v>724</v>
      </c>
      <c r="GCV187" t="s">
        <v>724</v>
      </c>
      <c r="GCW187" t="s">
        <v>724</v>
      </c>
      <c r="GCX187" t="s">
        <v>724</v>
      </c>
      <c r="GCY187" t="s">
        <v>724</v>
      </c>
      <c r="GCZ187" t="s">
        <v>724</v>
      </c>
      <c r="GDA187" t="s">
        <v>724</v>
      </c>
      <c r="GDB187" t="s">
        <v>724</v>
      </c>
      <c r="GDC187" t="s">
        <v>724</v>
      </c>
      <c r="GDD187" t="s">
        <v>724</v>
      </c>
      <c r="GDE187" t="s">
        <v>724</v>
      </c>
      <c r="GDF187" t="s">
        <v>724</v>
      </c>
      <c r="GDG187" t="s">
        <v>724</v>
      </c>
      <c r="GDH187" t="s">
        <v>724</v>
      </c>
      <c r="GDI187" t="s">
        <v>724</v>
      </c>
      <c r="GDJ187" t="s">
        <v>724</v>
      </c>
      <c r="GDK187" t="s">
        <v>724</v>
      </c>
      <c r="GDL187" t="s">
        <v>724</v>
      </c>
      <c r="GDM187" t="s">
        <v>724</v>
      </c>
      <c r="GDN187" t="s">
        <v>724</v>
      </c>
      <c r="GDO187" t="s">
        <v>724</v>
      </c>
      <c r="GDP187" t="s">
        <v>724</v>
      </c>
      <c r="GDQ187" t="s">
        <v>724</v>
      </c>
      <c r="GDR187" t="s">
        <v>724</v>
      </c>
      <c r="GDS187" t="s">
        <v>724</v>
      </c>
      <c r="GDT187" t="s">
        <v>724</v>
      </c>
      <c r="GDU187" t="s">
        <v>724</v>
      </c>
      <c r="GDV187" t="s">
        <v>724</v>
      </c>
      <c r="GDW187" t="s">
        <v>724</v>
      </c>
      <c r="GDX187" t="s">
        <v>724</v>
      </c>
      <c r="GDY187" t="s">
        <v>724</v>
      </c>
      <c r="GDZ187" t="s">
        <v>724</v>
      </c>
      <c r="GEA187" t="s">
        <v>724</v>
      </c>
      <c r="GEB187" t="s">
        <v>724</v>
      </c>
      <c r="GEC187" t="s">
        <v>724</v>
      </c>
      <c r="GED187" t="s">
        <v>724</v>
      </c>
      <c r="GEE187" t="s">
        <v>724</v>
      </c>
      <c r="GEF187" t="s">
        <v>724</v>
      </c>
      <c r="GEG187" t="s">
        <v>724</v>
      </c>
      <c r="GEH187" t="s">
        <v>724</v>
      </c>
      <c r="GEI187" t="s">
        <v>724</v>
      </c>
      <c r="GEJ187" t="s">
        <v>724</v>
      </c>
      <c r="GEK187" t="s">
        <v>724</v>
      </c>
      <c r="GEL187" t="s">
        <v>724</v>
      </c>
      <c r="GEM187" t="s">
        <v>724</v>
      </c>
      <c r="GEN187" t="s">
        <v>724</v>
      </c>
      <c r="GEO187" t="s">
        <v>724</v>
      </c>
      <c r="GEP187" t="s">
        <v>724</v>
      </c>
      <c r="GEQ187" t="s">
        <v>724</v>
      </c>
      <c r="GER187" t="s">
        <v>724</v>
      </c>
      <c r="GES187" t="s">
        <v>724</v>
      </c>
      <c r="GET187" t="s">
        <v>724</v>
      </c>
      <c r="GEU187" t="s">
        <v>724</v>
      </c>
      <c r="GEV187" t="s">
        <v>724</v>
      </c>
      <c r="GEW187" t="s">
        <v>724</v>
      </c>
      <c r="GEX187" t="s">
        <v>724</v>
      </c>
      <c r="GEY187" t="s">
        <v>724</v>
      </c>
      <c r="GEZ187" t="s">
        <v>724</v>
      </c>
      <c r="GFA187" t="s">
        <v>724</v>
      </c>
      <c r="GFB187" t="s">
        <v>724</v>
      </c>
      <c r="GFC187" t="s">
        <v>724</v>
      </c>
      <c r="GFD187" t="s">
        <v>724</v>
      </c>
      <c r="GFE187" t="s">
        <v>724</v>
      </c>
      <c r="GFF187" t="s">
        <v>724</v>
      </c>
      <c r="GFG187" t="s">
        <v>724</v>
      </c>
      <c r="GFH187" t="s">
        <v>724</v>
      </c>
      <c r="GFI187" t="s">
        <v>724</v>
      </c>
      <c r="GFJ187" t="s">
        <v>724</v>
      </c>
      <c r="GFK187" t="s">
        <v>724</v>
      </c>
      <c r="GFL187" t="s">
        <v>724</v>
      </c>
      <c r="GFM187" t="s">
        <v>724</v>
      </c>
      <c r="GFN187" t="s">
        <v>724</v>
      </c>
      <c r="GFO187" t="s">
        <v>724</v>
      </c>
      <c r="GFP187" t="s">
        <v>724</v>
      </c>
      <c r="GFQ187" t="s">
        <v>724</v>
      </c>
      <c r="GFR187" t="s">
        <v>724</v>
      </c>
      <c r="GFS187" t="s">
        <v>724</v>
      </c>
      <c r="GFT187" t="s">
        <v>724</v>
      </c>
      <c r="GFU187" t="s">
        <v>724</v>
      </c>
      <c r="GFV187" t="s">
        <v>724</v>
      </c>
      <c r="GFW187" t="s">
        <v>724</v>
      </c>
      <c r="GFX187" t="s">
        <v>724</v>
      </c>
      <c r="GFY187" t="s">
        <v>724</v>
      </c>
      <c r="GFZ187" t="s">
        <v>724</v>
      </c>
      <c r="GGA187" t="s">
        <v>724</v>
      </c>
      <c r="GGB187" t="s">
        <v>724</v>
      </c>
      <c r="GGC187" t="s">
        <v>724</v>
      </c>
      <c r="GGD187" t="s">
        <v>724</v>
      </c>
      <c r="GGE187" t="s">
        <v>724</v>
      </c>
      <c r="GGF187" t="s">
        <v>724</v>
      </c>
      <c r="GGG187" t="s">
        <v>724</v>
      </c>
      <c r="GGH187" t="s">
        <v>724</v>
      </c>
      <c r="GGI187" t="s">
        <v>724</v>
      </c>
      <c r="GGJ187" t="s">
        <v>724</v>
      </c>
      <c r="GGK187" t="s">
        <v>724</v>
      </c>
      <c r="GGL187" t="s">
        <v>724</v>
      </c>
      <c r="GGM187" t="s">
        <v>724</v>
      </c>
      <c r="GGN187" t="s">
        <v>724</v>
      </c>
      <c r="GGO187" t="s">
        <v>724</v>
      </c>
      <c r="GGP187" t="s">
        <v>724</v>
      </c>
      <c r="GGQ187" t="s">
        <v>724</v>
      </c>
      <c r="GGR187" t="s">
        <v>724</v>
      </c>
      <c r="GGS187" t="s">
        <v>724</v>
      </c>
      <c r="GGT187" t="s">
        <v>724</v>
      </c>
      <c r="GGU187" t="s">
        <v>724</v>
      </c>
      <c r="GGV187" t="s">
        <v>724</v>
      </c>
      <c r="GGW187" t="s">
        <v>724</v>
      </c>
      <c r="GGX187" t="s">
        <v>724</v>
      </c>
      <c r="GGY187" t="s">
        <v>724</v>
      </c>
      <c r="GGZ187" t="s">
        <v>724</v>
      </c>
      <c r="GHA187" t="s">
        <v>724</v>
      </c>
      <c r="GHB187" t="s">
        <v>724</v>
      </c>
      <c r="GHC187" t="s">
        <v>724</v>
      </c>
      <c r="GHD187" t="s">
        <v>724</v>
      </c>
      <c r="GHE187" t="s">
        <v>724</v>
      </c>
      <c r="GHF187" t="s">
        <v>724</v>
      </c>
      <c r="GHG187" t="s">
        <v>724</v>
      </c>
      <c r="GHH187" t="s">
        <v>724</v>
      </c>
      <c r="GHI187" t="s">
        <v>724</v>
      </c>
      <c r="GHJ187" t="s">
        <v>724</v>
      </c>
      <c r="GHK187" t="s">
        <v>724</v>
      </c>
      <c r="GHL187" t="s">
        <v>724</v>
      </c>
      <c r="GHM187" t="s">
        <v>724</v>
      </c>
      <c r="GHN187" t="s">
        <v>724</v>
      </c>
      <c r="GHO187" t="s">
        <v>724</v>
      </c>
      <c r="GHP187" t="s">
        <v>724</v>
      </c>
      <c r="GHQ187" t="s">
        <v>724</v>
      </c>
      <c r="GHR187" t="s">
        <v>724</v>
      </c>
      <c r="GHS187" t="s">
        <v>724</v>
      </c>
      <c r="GHT187" t="s">
        <v>724</v>
      </c>
      <c r="GHU187" t="s">
        <v>724</v>
      </c>
      <c r="GHV187" t="s">
        <v>724</v>
      </c>
      <c r="GHW187" t="s">
        <v>724</v>
      </c>
      <c r="GHX187" t="s">
        <v>724</v>
      </c>
      <c r="GHY187" t="s">
        <v>724</v>
      </c>
      <c r="GHZ187" t="s">
        <v>724</v>
      </c>
      <c r="GIA187" t="s">
        <v>724</v>
      </c>
      <c r="GIB187" t="s">
        <v>724</v>
      </c>
      <c r="GIC187" t="s">
        <v>724</v>
      </c>
      <c r="GID187" t="s">
        <v>724</v>
      </c>
      <c r="GIE187" t="s">
        <v>724</v>
      </c>
      <c r="GIF187" t="s">
        <v>724</v>
      </c>
      <c r="GIG187" t="s">
        <v>724</v>
      </c>
      <c r="GIH187" t="s">
        <v>724</v>
      </c>
      <c r="GII187" t="s">
        <v>724</v>
      </c>
      <c r="GIJ187" t="s">
        <v>724</v>
      </c>
      <c r="GIK187" t="s">
        <v>724</v>
      </c>
      <c r="GIL187" t="s">
        <v>724</v>
      </c>
      <c r="GIM187" t="s">
        <v>724</v>
      </c>
      <c r="GIN187" t="s">
        <v>724</v>
      </c>
      <c r="GIO187" t="s">
        <v>724</v>
      </c>
      <c r="GIP187" t="s">
        <v>724</v>
      </c>
      <c r="GIQ187" t="s">
        <v>724</v>
      </c>
      <c r="GIR187" t="s">
        <v>724</v>
      </c>
      <c r="GIS187" t="s">
        <v>724</v>
      </c>
      <c r="GIT187" t="s">
        <v>724</v>
      </c>
      <c r="GIU187" t="s">
        <v>724</v>
      </c>
      <c r="GIV187" t="s">
        <v>724</v>
      </c>
      <c r="GIW187" t="s">
        <v>724</v>
      </c>
      <c r="GIX187" t="s">
        <v>724</v>
      </c>
      <c r="GIY187" t="s">
        <v>724</v>
      </c>
      <c r="GIZ187" t="s">
        <v>724</v>
      </c>
      <c r="GJA187" t="s">
        <v>724</v>
      </c>
      <c r="GJB187" t="s">
        <v>724</v>
      </c>
      <c r="GJC187" t="s">
        <v>724</v>
      </c>
      <c r="GJD187" t="s">
        <v>724</v>
      </c>
      <c r="GJE187" t="s">
        <v>724</v>
      </c>
      <c r="GJF187" t="s">
        <v>724</v>
      </c>
      <c r="GJG187" t="s">
        <v>724</v>
      </c>
      <c r="GJH187" t="s">
        <v>724</v>
      </c>
      <c r="GJI187" t="s">
        <v>724</v>
      </c>
      <c r="GJJ187" t="s">
        <v>724</v>
      </c>
      <c r="GJK187" t="s">
        <v>724</v>
      </c>
      <c r="GJL187" t="s">
        <v>724</v>
      </c>
      <c r="GJM187" t="s">
        <v>724</v>
      </c>
      <c r="GJN187" t="s">
        <v>724</v>
      </c>
      <c r="GJO187" t="s">
        <v>724</v>
      </c>
      <c r="GJP187" t="s">
        <v>724</v>
      </c>
      <c r="GJQ187" t="s">
        <v>724</v>
      </c>
      <c r="GJR187" t="s">
        <v>724</v>
      </c>
      <c r="GJS187" t="s">
        <v>724</v>
      </c>
      <c r="GJT187" t="s">
        <v>724</v>
      </c>
      <c r="GJU187" t="s">
        <v>724</v>
      </c>
      <c r="GJV187" t="s">
        <v>724</v>
      </c>
      <c r="GJW187" t="s">
        <v>724</v>
      </c>
      <c r="GJX187" t="s">
        <v>724</v>
      </c>
      <c r="GJY187" t="s">
        <v>724</v>
      </c>
      <c r="GJZ187" t="s">
        <v>724</v>
      </c>
      <c r="GKA187" t="s">
        <v>724</v>
      </c>
      <c r="GKB187" t="s">
        <v>724</v>
      </c>
      <c r="GKC187" t="s">
        <v>724</v>
      </c>
      <c r="GKD187" t="s">
        <v>724</v>
      </c>
      <c r="GKE187" t="s">
        <v>724</v>
      </c>
      <c r="GKF187" t="s">
        <v>724</v>
      </c>
      <c r="GKG187" t="s">
        <v>724</v>
      </c>
      <c r="GKH187" t="s">
        <v>724</v>
      </c>
      <c r="GKI187" t="s">
        <v>724</v>
      </c>
      <c r="GKJ187" t="s">
        <v>724</v>
      </c>
      <c r="GKK187" t="s">
        <v>724</v>
      </c>
      <c r="GKL187" t="s">
        <v>724</v>
      </c>
      <c r="GKM187" t="s">
        <v>724</v>
      </c>
      <c r="GKN187" t="s">
        <v>724</v>
      </c>
      <c r="GKO187" t="s">
        <v>724</v>
      </c>
      <c r="GKP187" t="s">
        <v>724</v>
      </c>
      <c r="GKQ187" t="s">
        <v>724</v>
      </c>
      <c r="GKR187" t="s">
        <v>724</v>
      </c>
      <c r="GKS187" t="s">
        <v>724</v>
      </c>
      <c r="GKT187" t="s">
        <v>724</v>
      </c>
      <c r="GKU187" t="s">
        <v>724</v>
      </c>
      <c r="GKV187" t="s">
        <v>724</v>
      </c>
      <c r="GKW187" t="s">
        <v>724</v>
      </c>
      <c r="GKX187" t="s">
        <v>724</v>
      </c>
      <c r="GKY187" t="s">
        <v>724</v>
      </c>
      <c r="GKZ187" t="s">
        <v>724</v>
      </c>
      <c r="GLA187" t="s">
        <v>724</v>
      </c>
      <c r="GLB187" t="s">
        <v>724</v>
      </c>
      <c r="GLC187" t="s">
        <v>724</v>
      </c>
      <c r="GLD187" t="s">
        <v>724</v>
      </c>
      <c r="GLE187" t="s">
        <v>724</v>
      </c>
      <c r="GLF187" t="s">
        <v>724</v>
      </c>
      <c r="GLG187" t="s">
        <v>724</v>
      </c>
      <c r="GLH187" t="s">
        <v>724</v>
      </c>
      <c r="GLI187" t="s">
        <v>724</v>
      </c>
      <c r="GLJ187" t="s">
        <v>724</v>
      </c>
      <c r="GLK187" t="s">
        <v>724</v>
      </c>
      <c r="GLL187" t="s">
        <v>724</v>
      </c>
      <c r="GLM187" t="s">
        <v>724</v>
      </c>
      <c r="GLN187" t="s">
        <v>724</v>
      </c>
      <c r="GLO187" t="s">
        <v>724</v>
      </c>
      <c r="GLP187" t="s">
        <v>724</v>
      </c>
      <c r="GLQ187" t="s">
        <v>724</v>
      </c>
      <c r="GLR187" t="s">
        <v>724</v>
      </c>
      <c r="GLS187" t="s">
        <v>724</v>
      </c>
      <c r="GLT187" t="s">
        <v>724</v>
      </c>
      <c r="GLU187" t="s">
        <v>724</v>
      </c>
      <c r="GLV187" t="s">
        <v>724</v>
      </c>
      <c r="GLW187" t="s">
        <v>724</v>
      </c>
      <c r="GLX187" t="s">
        <v>724</v>
      </c>
      <c r="GLY187" t="s">
        <v>724</v>
      </c>
      <c r="GLZ187" t="s">
        <v>724</v>
      </c>
      <c r="GMA187" t="s">
        <v>724</v>
      </c>
      <c r="GMB187" t="s">
        <v>724</v>
      </c>
      <c r="GMC187" t="s">
        <v>724</v>
      </c>
      <c r="GMD187" t="s">
        <v>724</v>
      </c>
      <c r="GME187" t="s">
        <v>724</v>
      </c>
      <c r="GMF187" t="s">
        <v>724</v>
      </c>
      <c r="GMG187" t="s">
        <v>724</v>
      </c>
      <c r="GMH187" t="s">
        <v>724</v>
      </c>
      <c r="GMI187" t="s">
        <v>724</v>
      </c>
      <c r="GMJ187" t="s">
        <v>724</v>
      </c>
      <c r="GMK187" t="s">
        <v>724</v>
      </c>
      <c r="GML187" t="s">
        <v>724</v>
      </c>
      <c r="GMM187" t="s">
        <v>724</v>
      </c>
      <c r="GMN187" t="s">
        <v>724</v>
      </c>
      <c r="GMO187" t="s">
        <v>724</v>
      </c>
      <c r="GMP187" t="s">
        <v>724</v>
      </c>
      <c r="GMQ187" t="s">
        <v>724</v>
      </c>
      <c r="GMR187" t="s">
        <v>724</v>
      </c>
      <c r="GMS187" t="s">
        <v>724</v>
      </c>
      <c r="GMT187" t="s">
        <v>724</v>
      </c>
      <c r="GMU187" t="s">
        <v>724</v>
      </c>
      <c r="GMV187" t="s">
        <v>724</v>
      </c>
      <c r="GMW187" t="s">
        <v>724</v>
      </c>
      <c r="GMX187" t="s">
        <v>724</v>
      </c>
      <c r="GMY187" t="s">
        <v>724</v>
      </c>
      <c r="GMZ187" t="s">
        <v>724</v>
      </c>
      <c r="GNA187" t="s">
        <v>724</v>
      </c>
      <c r="GNB187" t="s">
        <v>724</v>
      </c>
      <c r="GNC187" t="s">
        <v>724</v>
      </c>
      <c r="GND187" t="s">
        <v>724</v>
      </c>
      <c r="GNE187" t="s">
        <v>724</v>
      </c>
      <c r="GNF187" t="s">
        <v>724</v>
      </c>
      <c r="GNG187" t="s">
        <v>724</v>
      </c>
      <c r="GNH187" t="s">
        <v>724</v>
      </c>
      <c r="GNI187" t="s">
        <v>724</v>
      </c>
      <c r="GNJ187" t="s">
        <v>724</v>
      </c>
      <c r="GNK187" t="s">
        <v>724</v>
      </c>
      <c r="GNL187" t="s">
        <v>724</v>
      </c>
      <c r="GNM187" t="s">
        <v>724</v>
      </c>
      <c r="GNN187" t="s">
        <v>724</v>
      </c>
      <c r="GNO187" t="s">
        <v>724</v>
      </c>
      <c r="GNP187" t="s">
        <v>724</v>
      </c>
      <c r="GNQ187" t="s">
        <v>724</v>
      </c>
      <c r="GNR187" t="s">
        <v>724</v>
      </c>
      <c r="GNS187" t="s">
        <v>724</v>
      </c>
      <c r="GNT187" t="s">
        <v>724</v>
      </c>
      <c r="GNU187" t="s">
        <v>724</v>
      </c>
      <c r="GNV187" t="s">
        <v>724</v>
      </c>
      <c r="GNW187" t="s">
        <v>724</v>
      </c>
      <c r="GNX187" t="s">
        <v>724</v>
      </c>
      <c r="GNY187" t="s">
        <v>724</v>
      </c>
      <c r="GNZ187" t="s">
        <v>724</v>
      </c>
      <c r="GOA187" t="s">
        <v>724</v>
      </c>
      <c r="GOB187" t="s">
        <v>724</v>
      </c>
      <c r="GOC187" t="s">
        <v>724</v>
      </c>
      <c r="GOD187" t="s">
        <v>724</v>
      </c>
      <c r="GOE187" t="s">
        <v>724</v>
      </c>
      <c r="GOF187" t="s">
        <v>724</v>
      </c>
      <c r="GOG187" t="s">
        <v>724</v>
      </c>
      <c r="GOH187" t="s">
        <v>724</v>
      </c>
      <c r="GOI187" t="s">
        <v>724</v>
      </c>
      <c r="GOJ187" t="s">
        <v>724</v>
      </c>
      <c r="GOK187" t="s">
        <v>724</v>
      </c>
      <c r="GOL187" t="s">
        <v>724</v>
      </c>
      <c r="GOM187" t="s">
        <v>724</v>
      </c>
      <c r="GON187" t="s">
        <v>724</v>
      </c>
      <c r="GOO187" t="s">
        <v>724</v>
      </c>
      <c r="GOP187" t="s">
        <v>724</v>
      </c>
      <c r="GOQ187" t="s">
        <v>724</v>
      </c>
      <c r="GOR187" t="s">
        <v>724</v>
      </c>
      <c r="GOS187" t="s">
        <v>724</v>
      </c>
      <c r="GOT187" t="s">
        <v>724</v>
      </c>
      <c r="GOU187" t="s">
        <v>724</v>
      </c>
      <c r="GOV187" t="s">
        <v>724</v>
      </c>
      <c r="GOW187" t="s">
        <v>724</v>
      </c>
      <c r="GOX187" t="s">
        <v>724</v>
      </c>
      <c r="GOY187" t="s">
        <v>724</v>
      </c>
      <c r="GOZ187" t="s">
        <v>724</v>
      </c>
      <c r="GPA187" t="s">
        <v>724</v>
      </c>
      <c r="GPB187" t="s">
        <v>724</v>
      </c>
      <c r="GPC187" t="s">
        <v>724</v>
      </c>
      <c r="GPD187" t="s">
        <v>724</v>
      </c>
      <c r="GPE187" t="s">
        <v>724</v>
      </c>
      <c r="GPF187" t="s">
        <v>724</v>
      </c>
      <c r="GPG187" t="s">
        <v>724</v>
      </c>
      <c r="GPH187" t="s">
        <v>724</v>
      </c>
      <c r="GPI187" t="s">
        <v>724</v>
      </c>
      <c r="GPJ187" t="s">
        <v>724</v>
      </c>
      <c r="GPK187" t="s">
        <v>724</v>
      </c>
      <c r="GPL187" t="s">
        <v>724</v>
      </c>
      <c r="GPM187" t="s">
        <v>724</v>
      </c>
      <c r="GPN187" t="s">
        <v>724</v>
      </c>
      <c r="GPO187" t="s">
        <v>724</v>
      </c>
      <c r="GPP187" t="s">
        <v>724</v>
      </c>
      <c r="GPQ187" t="s">
        <v>724</v>
      </c>
      <c r="GPR187" t="s">
        <v>724</v>
      </c>
      <c r="GPS187" t="s">
        <v>724</v>
      </c>
      <c r="GPT187" t="s">
        <v>724</v>
      </c>
      <c r="GPU187" t="s">
        <v>724</v>
      </c>
      <c r="GPV187" t="s">
        <v>724</v>
      </c>
      <c r="GPW187" t="s">
        <v>724</v>
      </c>
      <c r="GPX187" t="s">
        <v>724</v>
      </c>
      <c r="GPY187" t="s">
        <v>724</v>
      </c>
      <c r="GPZ187" t="s">
        <v>724</v>
      </c>
      <c r="GQA187" t="s">
        <v>724</v>
      </c>
      <c r="GQB187" t="s">
        <v>724</v>
      </c>
      <c r="GQC187" t="s">
        <v>724</v>
      </c>
      <c r="GQD187" t="s">
        <v>724</v>
      </c>
      <c r="GQE187" t="s">
        <v>724</v>
      </c>
      <c r="GQF187" t="s">
        <v>724</v>
      </c>
      <c r="GQG187" t="s">
        <v>724</v>
      </c>
      <c r="GQH187" t="s">
        <v>724</v>
      </c>
      <c r="GQI187" t="s">
        <v>724</v>
      </c>
      <c r="GQJ187" t="s">
        <v>724</v>
      </c>
      <c r="GQK187" t="s">
        <v>724</v>
      </c>
      <c r="GQL187" t="s">
        <v>724</v>
      </c>
      <c r="GQM187" t="s">
        <v>724</v>
      </c>
      <c r="GQN187" t="s">
        <v>724</v>
      </c>
      <c r="GQO187" t="s">
        <v>724</v>
      </c>
      <c r="GQP187" t="s">
        <v>724</v>
      </c>
      <c r="GQQ187" t="s">
        <v>724</v>
      </c>
      <c r="GQR187" t="s">
        <v>724</v>
      </c>
      <c r="GQS187" t="s">
        <v>724</v>
      </c>
      <c r="GQT187" t="s">
        <v>724</v>
      </c>
      <c r="GQU187" t="s">
        <v>724</v>
      </c>
      <c r="GQV187" t="s">
        <v>724</v>
      </c>
      <c r="GQW187" t="s">
        <v>724</v>
      </c>
      <c r="GQX187" t="s">
        <v>724</v>
      </c>
      <c r="GQY187" t="s">
        <v>724</v>
      </c>
      <c r="GQZ187" t="s">
        <v>724</v>
      </c>
      <c r="GRA187" t="s">
        <v>724</v>
      </c>
      <c r="GRB187" t="s">
        <v>724</v>
      </c>
      <c r="GRC187" t="s">
        <v>724</v>
      </c>
      <c r="GRD187" t="s">
        <v>724</v>
      </c>
      <c r="GRE187" t="s">
        <v>724</v>
      </c>
      <c r="GRF187" t="s">
        <v>724</v>
      </c>
      <c r="GRG187" t="s">
        <v>724</v>
      </c>
      <c r="GRH187" t="s">
        <v>724</v>
      </c>
      <c r="GRI187" t="s">
        <v>724</v>
      </c>
      <c r="GRJ187" t="s">
        <v>724</v>
      </c>
      <c r="GRK187" t="s">
        <v>724</v>
      </c>
      <c r="GRL187" t="s">
        <v>724</v>
      </c>
      <c r="GRM187" t="s">
        <v>724</v>
      </c>
      <c r="GRN187" t="s">
        <v>724</v>
      </c>
      <c r="GRO187" t="s">
        <v>724</v>
      </c>
      <c r="GRP187" t="s">
        <v>724</v>
      </c>
      <c r="GRQ187" t="s">
        <v>724</v>
      </c>
      <c r="GRR187" t="s">
        <v>724</v>
      </c>
      <c r="GRS187" t="s">
        <v>724</v>
      </c>
      <c r="GRT187" t="s">
        <v>724</v>
      </c>
      <c r="GRU187" t="s">
        <v>724</v>
      </c>
      <c r="GRV187" t="s">
        <v>724</v>
      </c>
      <c r="GRW187" t="s">
        <v>724</v>
      </c>
      <c r="GRX187" t="s">
        <v>724</v>
      </c>
      <c r="GRY187" t="s">
        <v>724</v>
      </c>
      <c r="GRZ187" t="s">
        <v>724</v>
      </c>
      <c r="GSA187" t="s">
        <v>724</v>
      </c>
      <c r="GSB187" t="s">
        <v>724</v>
      </c>
      <c r="GSC187" t="s">
        <v>724</v>
      </c>
      <c r="GSD187" t="s">
        <v>724</v>
      </c>
      <c r="GSE187" t="s">
        <v>724</v>
      </c>
      <c r="GSF187" t="s">
        <v>724</v>
      </c>
      <c r="GSG187" t="s">
        <v>724</v>
      </c>
      <c r="GSH187" t="s">
        <v>724</v>
      </c>
      <c r="GSI187" t="s">
        <v>724</v>
      </c>
      <c r="GSJ187" t="s">
        <v>724</v>
      </c>
      <c r="GSK187" t="s">
        <v>724</v>
      </c>
      <c r="GSL187" t="s">
        <v>724</v>
      </c>
      <c r="GSM187" t="s">
        <v>724</v>
      </c>
      <c r="GSN187" t="s">
        <v>724</v>
      </c>
      <c r="GSO187" t="s">
        <v>724</v>
      </c>
      <c r="GSP187" t="s">
        <v>724</v>
      </c>
      <c r="GSQ187" t="s">
        <v>724</v>
      </c>
      <c r="GSR187" t="s">
        <v>724</v>
      </c>
      <c r="GSS187" t="s">
        <v>724</v>
      </c>
      <c r="GST187" t="s">
        <v>724</v>
      </c>
      <c r="GSU187" t="s">
        <v>724</v>
      </c>
      <c r="GSV187" t="s">
        <v>724</v>
      </c>
      <c r="GSW187" t="s">
        <v>724</v>
      </c>
      <c r="GSX187" t="s">
        <v>724</v>
      </c>
      <c r="GSY187" t="s">
        <v>724</v>
      </c>
      <c r="GSZ187" t="s">
        <v>724</v>
      </c>
      <c r="GTA187" t="s">
        <v>724</v>
      </c>
      <c r="GTB187" t="s">
        <v>724</v>
      </c>
      <c r="GTC187" t="s">
        <v>724</v>
      </c>
      <c r="GTD187" t="s">
        <v>724</v>
      </c>
      <c r="GTE187" t="s">
        <v>724</v>
      </c>
      <c r="GTF187" t="s">
        <v>724</v>
      </c>
      <c r="GTG187" t="s">
        <v>724</v>
      </c>
      <c r="GTH187" t="s">
        <v>724</v>
      </c>
      <c r="GTI187" t="s">
        <v>724</v>
      </c>
      <c r="GTJ187" t="s">
        <v>724</v>
      </c>
      <c r="GTK187" t="s">
        <v>724</v>
      </c>
      <c r="GTL187" t="s">
        <v>724</v>
      </c>
      <c r="GTM187" t="s">
        <v>724</v>
      </c>
      <c r="GTN187" t="s">
        <v>724</v>
      </c>
      <c r="GTO187" t="s">
        <v>724</v>
      </c>
      <c r="GTP187" t="s">
        <v>724</v>
      </c>
      <c r="GTQ187" t="s">
        <v>724</v>
      </c>
      <c r="GTR187" t="s">
        <v>724</v>
      </c>
      <c r="GTS187" t="s">
        <v>724</v>
      </c>
      <c r="GTT187" t="s">
        <v>724</v>
      </c>
      <c r="GTU187" t="s">
        <v>724</v>
      </c>
      <c r="GTV187" t="s">
        <v>724</v>
      </c>
      <c r="GTW187" t="s">
        <v>724</v>
      </c>
      <c r="GTX187" t="s">
        <v>724</v>
      </c>
      <c r="GTY187" t="s">
        <v>724</v>
      </c>
      <c r="GTZ187" t="s">
        <v>724</v>
      </c>
      <c r="GUA187" t="s">
        <v>724</v>
      </c>
      <c r="GUB187" t="s">
        <v>724</v>
      </c>
      <c r="GUC187" t="s">
        <v>724</v>
      </c>
      <c r="GUD187" t="s">
        <v>724</v>
      </c>
      <c r="GUE187" t="s">
        <v>724</v>
      </c>
      <c r="GUF187" t="s">
        <v>724</v>
      </c>
      <c r="GUG187" t="s">
        <v>724</v>
      </c>
      <c r="GUH187" t="s">
        <v>724</v>
      </c>
      <c r="GUI187" t="s">
        <v>724</v>
      </c>
      <c r="GUJ187" t="s">
        <v>724</v>
      </c>
      <c r="GUK187" t="s">
        <v>724</v>
      </c>
      <c r="GUL187" t="s">
        <v>724</v>
      </c>
      <c r="GUM187" t="s">
        <v>724</v>
      </c>
      <c r="GUN187" t="s">
        <v>724</v>
      </c>
      <c r="GUO187" t="s">
        <v>724</v>
      </c>
      <c r="GUP187" t="s">
        <v>724</v>
      </c>
      <c r="GUQ187" t="s">
        <v>724</v>
      </c>
      <c r="GUR187" t="s">
        <v>724</v>
      </c>
      <c r="GUS187" t="s">
        <v>724</v>
      </c>
      <c r="GUT187" t="s">
        <v>724</v>
      </c>
      <c r="GUU187" t="s">
        <v>724</v>
      </c>
      <c r="GUV187" t="s">
        <v>724</v>
      </c>
      <c r="GUW187" t="s">
        <v>724</v>
      </c>
      <c r="GUX187" t="s">
        <v>724</v>
      </c>
      <c r="GUY187" t="s">
        <v>724</v>
      </c>
      <c r="GUZ187" t="s">
        <v>724</v>
      </c>
      <c r="GVA187" t="s">
        <v>724</v>
      </c>
      <c r="GVB187" t="s">
        <v>724</v>
      </c>
      <c r="GVC187" t="s">
        <v>724</v>
      </c>
      <c r="GVD187" t="s">
        <v>724</v>
      </c>
      <c r="GVE187" t="s">
        <v>724</v>
      </c>
      <c r="GVF187" t="s">
        <v>724</v>
      </c>
      <c r="GVG187" t="s">
        <v>724</v>
      </c>
      <c r="GVH187" t="s">
        <v>724</v>
      </c>
      <c r="GVI187" t="s">
        <v>724</v>
      </c>
      <c r="GVJ187" t="s">
        <v>724</v>
      </c>
      <c r="GVK187" t="s">
        <v>724</v>
      </c>
      <c r="GVL187" t="s">
        <v>724</v>
      </c>
      <c r="GVM187" t="s">
        <v>724</v>
      </c>
      <c r="GVN187" t="s">
        <v>724</v>
      </c>
      <c r="GVO187" t="s">
        <v>724</v>
      </c>
      <c r="GVP187" t="s">
        <v>724</v>
      </c>
      <c r="GVQ187" t="s">
        <v>724</v>
      </c>
      <c r="GVR187" t="s">
        <v>724</v>
      </c>
      <c r="GVS187" t="s">
        <v>724</v>
      </c>
      <c r="GVT187" t="s">
        <v>724</v>
      </c>
      <c r="GVU187" t="s">
        <v>724</v>
      </c>
      <c r="GVV187" t="s">
        <v>724</v>
      </c>
      <c r="GVW187" t="s">
        <v>724</v>
      </c>
      <c r="GVX187" t="s">
        <v>724</v>
      </c>
      <c r="GVY187" t="s">
        <v>724</v>
      </c>
      <c r="GVZ187" t="s">
        <v>724</v>
      </c>
      <c r="GWA187" t="s">
        <v>724</v>
      </c>
      <c r="GWB187" t="s">
        <v>724</v>
      </c>
      <c r="GWC187" t="s">
        <v>724</v>
      </c>
      <c r="GWD187" t="s">
        <v>724</v>
      </c>
      <c r="GWE187" t="s">
        <v>724</v>
      </c>
      <c r="GWF187" t="s">
        <v>724</v>
      </c>
      <c r="GWG187" t="s">
        <v>724</v>
      </c>
      <c r="GWH187" t="s">
        <v>724</v>
      </c>
      <c r="GWI187" t="s">
        <v>724</v>
      </c>
      <c r="GWJ187" t="s">
        <v>724</v>
      </c>
      <c r="GWK187" t="s">
        <v>724</v>
      </c>
      <c r="GWL187" t="s">
        <v>724</v>
      </c>
      <c r="GWM187" t="s">
        <v>724</v>
      </c>
      <c r="GWN187" t="s">
        <v>724</v>
      </c>
      <c r="GWO187" t="s">
        <v>724</v>
      </c>
      <c r="GWP187" t="s">
        <v>724</v>
      </c>
      <c r="GWQ187" t="s">
        <v>724</v>
      </c>
      <c r="GWR187" t="s">
        <v>724</v>
      </c>
      <c r="GWS187" t="s">
        <v>724</v>
      </c>
      <c r="GWT187" t="s">
        <v>724</v>
      </c>
      <c r="GWU187" t="s">
        <v>724</v>
      </c>
      <c r="GWV187" t="s">
        <v>724</v>
      </c>
      <c r="GWW187" t="s">
        <v>724</v>
      </c>
      <c r="GWX187" t="s">
        <v>724</v>
      </c>
      <c r="GWY187" t="s">
        <v>724</v>
      </c>
      <c r="GWZ187" t="s">
        <v>724</v>
      </c>
      <c r="GXA187" t="s">
        <v>724</v>
      </c>
      <c r="GXB187" t="s">
        <v>724</v>
      </c>
      <c r="GXC187" t="s">
        <v>724</v>
      </c>
      <c r="GXD187" t="s">
        <v>724</v>
      </c>
      <c r="GXE187" t="s">
        <v>724</v>
      </c>
      <c r="GXF187" t="s">
        <v>724</v>
      </c>
      <c r="GXG187" t="s">
        <v>724</v>
      </c>
      <c r="GXH187" t="s">
        <v>724</v>
      </c>
      <c r="GXI187" t="s">
        <v>724</v>
      </c>
      <c r="GXJ187" t="s">
        <v>724</v>
      </c>
      <c r="GXK187" t="s">
        <v>724</v>
      </c>
      <c r="GXL187" t="s">
        <v>724</v>
      </c>
      <c r="GXM187" t="s">
        <v>724</v>
      </c>
      <c r="GXN187" t="s">
        <v>724</v>
      </c>
      <c r="GXO187" t="s">
        <v>724</v>
      </c>
      <c r="GXP187" t="s">
        <v>724</v>
      </c>
      <c r="GXQ187" t="s">
        <v>724</v>
      </c>
      <c r="GXR187" t="s">
        <v>724</v>
      </c>
      <c r="GXS187" t="s">
        <v>724</v>
      </c>
      <c r="GXT187" t="s">
        <v>724</v>
      </c>
      <c r="GXU187" t="s">
        <v>724</v>
      </c>
      <c r="GXV187" t="s">
        <v>724</v>
      </c>
      <c r="GXW187" t="s">
        <v>724</v>
      </c>
      <c r="GXX187" t="s">
        <v>724</v>
      </c>
      <c r="GXY187" t="s">
        <v>724</v>
      </c>
      <c r="GXZ187" t="s">
        <v>724</v>
      </c>
      <c r="GYA187" t="s">
        <v>724</v>
      </c>
      <c r="GYB187" t="s">
        <v>724</v>
      </c>
      <c r="GYC187" t="s">
        <v>724</v>
      </c>
      <c r="GYD187" t="s">
        <v>724</v>
      </c>
      <c r="GYE187" t="s">
        <v>724</v>
      </c>
      <c r="GYF187" t="s">
        <v>724</v>
      </c>
      <c r="GYG187" t="s">
        <v>724</v>
      </c>
      <c r="GYH187" t="s">
        <v>724</v>
      </c>
      <c r="GYI187" t="s">
        <v>724</v>
      </c>
      <c r="GYJ187" t="s">
        <v>724</v>
      </c>
      <c r="GYK187" t="s">
        <v>724</v>
      </c>
      <c r="GYL187" t="s">
        <v>724</v>
      </c>
      <c r="GYM187" t="s">
        <v>724</v>
      </c>
      <c r="GYN187" t="s">
        <v>724</v>
      </c>
      <c r="GYO187" t="s">
        <v>724</v>
      </c>
      <c r="GYP187" t="s">
        <v>724</v>
      </c>
      <c r="GYQ187" t="s">
        <v>724</v>
      </c>
      <c r="GYR187" t="s">
        <v>724</v>
      </c>
      <c r="GYS187" t="s">
        <v>724</v>
      </c>
      <c r="GYT187" t="s">
        <v>724</v>
      </c>
      <c r="GYU187" t="s">
        <v>724</v>
      </c>
      <c r="GYV187" t="s">
        <v>724</v>
      </c>
      <c r="GYW187" t="s">
        <v>724</v>
      </c>
      <c r="GYX187" t="s">
        <v>724</v>
      </c>
      <c r="GYY187" t="s">
        <v>724</v>
      </c>
      <c r="GYZ187" t="s">
        <v>724</v>
      </c>
      <c r="GZA187" t="s">
        <v>724</v>
      </c>
      <c r="GZB187" t="s">
        <v>724</v>
      </c>
      <c r="GZC187" t="s">
        <v>724</v>
      </c>
      <c r="GZD187" t="s">
        <v>724</v>
      </c>
      <c r="GZE187" t="s">
        <v>724</v>
      </c>
      <c r="GZF187" t="s">
        <v>724</v>
      </c>
      <c r="GZG187" t="s">
        <v>724</v>
      </c>
      <c r="GZH187" t="s">
        <v>724</v>
      </c>
      <c r="GZI187" t="s">
        <v>724</v>
      </c>
      <c r="GZJ187" t="s">
        <v>724</v>
      </c>
      <c r="GZK187" t="s">
        <v>724</v>
      </c>
      <c r="GZL187" t="s">
        <v>724</v>
      </c>
      <c r="GZM187" t="s">
        <v>724</v>
      </c>
      <c r="GZN187" t="s">
        <v>724</v>
      </c>
      <c r="GZO187" t="s">
        <v>724</v>
      </c>
      <c r="GZP187" t="s">
        <v>724</v>
      </c>
      <c r="GZQ187" t="s">
        <v>724</v>
      </c>
      <c r="GZR187" t="s">
        <v>724</v>
      </c>
      <c r="GZS187" t="s">
        <v>724</v>
      </c>
      <c r="GZT187" t="s">
        <v>724</v>
      </c>
      <c r="GZU187" t="s">
        <v>724</v>
      </c>
      <c r="GZV187" t="s">
        <v>724</v>
      </c>
      <c r="GZW187" t="s">
        <v>724</v>
      </c>
      <c r="GZX187" t="s">
        <v>724</v>
      </c>
      <c r="GZY187" t="s">
        <v>724</v>
      </c>
      <c r="GZZ187" t="s">
        <v>724</v>
      </c>
      <c r="HAA187" t="s">
        <v>724</v>
      </c>
      <c r="HAB187" t="s">
        <v>724</v>
      </c>
      <c r="HAC187" t="s">
        <v>724</v>
      </c>
      <c r="HAD187" t="s">
        <v>724</v>
      </c>
      <c r="HAE187" t="s">
        <v>724</v>
      </c>
      <c r="HAF187" t="s">
        <v>724</v>
      </c>
      <c r="HAG187" t="s">
        <v>724</v>
      </c>
      <c r="HAH187" t="s">
        <v>724</v>
      </c>
      <c r="HAI187" t="s">
        <v>724</v>
      </c>
      <c r="HAJ187" t="s">
        <v>724</v>
      </c>
      <c r="HAK187" t="s">
        <v>724</v>
      </c>
      <c r="HAL187" t="s">
        <v>724</v>
      </c>
      <c r="HAM187" t="s">
        <v>724</v>
      </c>
      <c r="HAN187" t="s">
        <v>724</v>
      </c>
      <c r="HAO187" t="s">
        <v>724</v>
      </c>
      <c r="HAP187" t="s">
        <v>724</v>
      </c>
      <c r="HAQ187" t="s">
        <v>724</v>
      </c>
      <c r="HAR187" t="s">
        <v>724</v>
      </c>
      <c r="HAS187" t="s">
        <v>724</v>
      </c>
      <c r="HAT187" t="s">
        <v>724</v>
      </c>
      <c r="HAU187" t="s">
        <v>724</v>
      </c>
      <c r="HAV187" t="s">
        <v>724</v>
      </c>
      <c r="HAW187" t="s">
        <v>724</v>
      </c>
      <c r="HAX187" t="s">
        <v>724</v>
      </c>
      <c r="HAY187" t="s">
        <v>724</v>
      </c>
      <c r="HAZ187" t="s">
        <v>724</v>
      </c>
      <c r="HBA187" t="s">
        <v>724</v>
      </c>
      <c r="HBB187" t="s">
        <v>724</v>
      </c>
      <c r="HBC187" t="s">
        <v>724</v>
      </c>
      <c r="HBD187" t="s">
        <v>724</v>
      </c>
      <c r="HBE187" t="s">
        <v>724</v>
      </c>
      <c r="HBF187" t="s">
        <v>724</v>
      </c>
      <c r="HBG187" t="s">
        <v>724</v>
      </c>
      <c r="HBH187" t="s">
        <v>724</v>
      </c>
      <c r="HBI187" t="s">
        <v>724</v>
      </c>
      <c r="HBJ187" t="s">
        <v>724</v>
      </c>
      <c r="HBK187" t="s">
        <v>724</v>
      </c>
      <c r="HBL187" t="s">
        <v>724</v>
      </c>
      <c r="HBM187" t="s">
        <v>724</v>
      </c>
      <c r="HBN187" t="s">
        <v>724</v>
      </c>
      <c r="HBO187" t="s">
        <v>724</v>
      </c>
      <c r="HBP187" t="s">
        <v>724</v>
      </c>
      <c r="HBQ187" t="s">
        <v>724</v>
      </c>
      <c r="HBR187" t="s">
        <v>724</v>
      </c>
      <c r="HBS187" t="s">
        <v>724</v>
      </c>
      <c r="HBT187" t="s">
        <v>724</v>
      </c>
      <c r="HBU187" t="s">
        <v>724</v>
      </c>
      <c r="HBV187" t="s">
        <v>724</v>
      </c>
      <c r="HBW187" t="s">
        <v>724</v>
      </c>
      <c r="HBX187" t="s">
        <v>724</v>
      </c>
      <c r="HBY187" t="s">
        <v>724</v>
      </c>
      <c r="HBZ187" t="s">
        <v>724</v>
      </c>
      <c r="HCA187" t="s">
        <v>724</v>
      </c>
      <c r="HCB187" t="s">
        <v>724</v>
      </c>
      <c r="HCC187" t="s">
        <v>724</v>
      </c>
      <c r="HCD187" t="s">
        <v>724</v>
      </c>
      <c r="HCE187" t="s">
        <v>724</v>
      </c>
      <c r="HCF187" t="s">
        <v>724</v>
      </c>
      <c r="HCG187" t="s">
        <v>724</v>
      </c>
      <c r="HCH187" t="s">
        <v>724</v>
      </c>
      <c r="HCI187" t="s">
        <v>724</v>
      </c>
      <c r="HCJ187" t="s">
        <v>724</v>
      </c>
      <c r="HCK187" t="s">
        <v>724</v>
      </c>
      <c r="HCL187" t="s">
        <v>724</v>
      </c>
      <c r="HCM187" t="s">
        <v>724</v>
      </c>
      <c r="HCN187" t="s">
        <v>724</v>
      </c>
      <c r="HCO187" t="s">
        <v>724</v>
      </c>
      <c r="HCP187" t="s">
        <v>724</v>
      </c>
      <c r="HCQ187" t="s">
        <v>724</v>
      </c>
      <c r="HCR187" t="s">
        <v>724</v>
      </c>
      <c r="HCS187" t="s">
        <v>724</v>
      </c>
      <c r="HCT187" t="s">
        <v>724</v>
      </c>
      <c r="HCU187" t="s">
        <v>724</v>
      </c>
      <c r="HCV187" t="s">
        <v>724</v>
      </c>
      <c r="HCW187" t="s">
        <v>724</v>
      </c>
      <c r="HCX187" t="s">
        <v>724</v>
      </c>
      <c r="HCY187" t="s">
        <v>724</v>
      </c>
      <c r="HCZ187" t="s">
        <v>724</v>
      </c>
      <c r="HDA187" t="s">
        <v>724</v>
      </c>
      <c r="HDB187" t="s">
        <v>724</v>
      </c>
      <c r="HDC187" t="s">
        <v>724</v>
      </c>
      <c r="HDD187" t="s">
        <v>724</v>
      </c>
      <c r="HDE187" t="s">
        <v>724</v>
      </c>
      <c r="HDF187" t="s">
        <v>724</v>
      </c>
      <c r="HDG187" t="s">
        <v>724</v>
      </c>
      <c r="HDH187" t="s">
        <v>724</v>
      </c>
      <c r="HDI187" t="s">
        <v>724</v>
      </c>
      <c r="HDJ187" t="s">
        <v>724</v>
      </c>
      <c r="HDK187" t="s">
        <v>724</v>
      </c>
      <c r="HDL187" t="s">
        <v>724</v>
      </c>
      <c r="HDM187" t="s">
        <v>724</v>
      </c>
      <c r="HDN187" t="s">
        <v>724</v>
      </c>
      <c r="HDO187" t="s">
        <v>724</v>
      </c>
      <c r="HDP187" t="s">
        <v>724</v>
      </c>
      <c r="HDQ187" t="s">
        <v>724</v>
      </c>
      <c r="HDR187" t="s">
        <v>724</v>
      </c>
      <c r="HDS187" t="s">
        <v>724</v>
      </c>
      <c r="HDT187" t="s">
        <v>724</v>
      </c>
      <c r="HDU187" t="s">
        <v>724</v>
      </c>
      <c r="HDV187" t="s">
        <v>724</v>
      </c>
      <c r="HDW187" t="s">
        <v>724</v>
      </c>
      <c r="HDX187" t="s">
        <v>724</v>
      </c>
      <c r="HDY187" t="s">
        <v>724</v>
      </c>
      <c r="HDZ187" t="s">
        <v>724</v>
      </c>
      <c r="HEA187" t="s">
        <v>724</v>
      </c>
      <c r="HEB187" t="s">
        <v>724</v>
      </c>
      <c r="HEC187" t="s">
        <v>724</v>
      </c>
      <c r="HED187" t="s">
        <v>724</v>
      </c>
      <c r="HEE187" t="s">
        <v>724</v>
      </c>
      <c r="HEF187" t="s">
        <v>724</v>
      </c>
      <c r="HEG187" t="s">
        <v>724</v>
      </c>
      <c r="HEH187" t="s">
        <v>724</v>
      </c>
      <c r="HEI187" t="s">
        <v>724</v>
      </c>
      <c r="HEJ187" t="s">
        <v>724</v>
      </c>
      <c r="HEK187" t="s">
        <v>724</v>
      </c>
      <c r="HEL187" t="s">
        <v>724</v>
      </c>
      <c r="HEM187" t="s">
        <v>724</v>
      </c>
      <c r="HEN187" t="s">
        <v>724</v>
      </c>
      <c r="HEO187" t="s">
        <v>724</v>
      </c>
      <c r="HEP187" t="s">
        <v>724</v>
      </c>
      <c r="HEQ187" t="s">
        <v>724</v>
      </c>
      <c r="HER187" t="s">
        <v>724</v>
      </c>
      <c r="HES187" t="s">
        <v>724</v>
      </c>
      <c r="HET187" t="s">
        <v>724</v>
      </c>
      <c r="HEU187" t="s">
        <v>724</v>
      </c>
      <c r="HEV187" t="s">
        <v>724</v>
      </c>
      <c r="HEW187" t="s">
        <v>724</v>
      </c>
      <c r="HEX187" t="s">
        <v>724</v>
      </c>
      <c r="HEY187" t="s">
        <v>724</v>
      </c>
      <c r="HEZ187" t="s">
        <v>724</v>
      </c>
      <c r="HFA187" t="s">
        <v>724</v>
      </c>
      <c r="HFB187" t="s">
        <v>724</v>
      </c>
      <c r="HFC187" t="s">
        <v>724</v>
      </c>
      <c r="HFD187" t="s">
        <v>724</v>
      </c>
      <c r="HFE187" t="s">
        <v>724</v>
      </c>
      <c r="HFF187" t="s">
        <v>724</v>
      </c>
      <c r="HFG187" t="s">
        <v>724</v>
      </c>
      <c r="HFH187" t="s">
        <v>724</v>
      </c>
      <c r="HFI187" t="s">
        <v>724</v>
      </c>
      <c r="HFJ187" t="s">
        <v>724</v>
      </c>
      <c r="HFK187" t="s">
        <v>724</v>
      </c>
      <c r="HFL187" t="s">
        <v>724</v>
      </c>
      <c r="HFM187" t="s">
        <v>724</v>
      </c>
      <c r="HFN187" t="s">
        <v>724</v>
      </c>
      <c r="HFO187" t="s">
        <v>724</v>
      </c>
      <c r="HFP187" t="s">
        <v>724</v>
      </c>
      <c r="HFQ187" t="s">
        <v>724</v>
      </c>
      <c r="HFR187" t="s">
        <v>724</v>
      </c>
      <c r="HFS187" t="s">
        <v>724</v>
      </c>
      <c r="HFT187" t="s">
        <v>724</v>
      </c>
      <c r="HFU187" t="s">
        <v>724</v>
      </c>
      <c r="HFV187" t="s">
        <v>724</v>
      </c>
      <c r="HFW187" t="s">
        <v>724</v>
      </c>
      <c r="HFX187" t="s">
        <v>724</v>
      </c>
      <c r="HFY187" t="s">
        <v>724</v>
      </c>
      <c r="HFZ187" t="s">
        <v>724</v>
      </c>
      <c r="HGA187" t="s">
        <v>724</v>
      </c>
      <c r="HGB187" t="s">
        <v>724</v>
      </c>
      <c r="HGC187" t="s">
        <v>724</v>
      </c>
      <c r="HGD187" t="s">
        <v>724</v>
      </c>
      <c r="HGE187" t="s">
        <v>724</v>
      </c>
      <c r="HGF187" t="s">
        <v>724</v>
      </c>
      <c r="HGG187" t="s">
        <v>724</v>
      </c>
      <c r="HGH187" t="s">
        <v>724</v>
      </c>
      <c r="HGI187" t="s">
        <v>724</v>
      </c>
      <c r="HGJ187" t="s">
        <v>724</v>
      </c>
      <c r="HGK187" t="s">
        <v>724</v>
      </c>
      <c r="HGL187" t="s">
        <v>724</v>
      </c>
      <c r="HGM187" t="s">
        <v>724</v>
      </c>
      <c r="HGN187" t="s">
        <v>724</v>
      </c>
      <c r="HGO187" t="s">
        <v>724</v>
      </c>
      <c r="HGP187" t="s">
        <v>724</v>
      </c>
      <c r="HGQ187" t="s">
        <v>724</v>
      </c>
      <c r="HGR187" t="s">
        <v>724</v>
      </c>
      <c r="HGS187" t="s">
        <v>724</v>
      </c>
      <c r="HGT187" t="s">
        <v>724</v>
      </c>
      <c r="HGU187" t="s">
        <v>724</v>
      </c>
      <c r="HGV187" t="s">
        <v>724</v>
      </c>
      <c r="HGW187" t="s">
        <v>724</v>
      </c>
      <c r="HGX187" t="s">
        <v>724</v>
      </c>
      <c r="HGY187" t="s">
        <v>724</v>
      </c>
      <c r="HGZ187" t="s">
        <v>724</v>
      </c>
      <c r="HHA187" t="s">
        <v>724</v>
      </c>
      <c r="HHB187" t="s">
        <v>724</v>
      </c>
      <c r="HHC187" t="s">
        <v>724</v>
      </c>
      <c r="HHD187" t="s">
        <v>724</v>
      </c>
      <c r="HHE187" t="s">
        <v>724</v>
      </c>
      <c r="HHF187" t="s">
        <v>724</v>
      </c>
      <c r="HHG187" t="s">
        <v>724</v>
      </c>
      <c r="HHH187" t="s">
        <v>724</v>
      </c>
      <c r="HHI187" t="s">
        <v>724</v>
      </c>
      <c r="HHJ187" t="s">
        <v>724</v>
      </c>
      <c r="HHK187" t="s">
        <v>724</v>
      </c>
      <c r="HHL187" t="s">
        <v>724</v>
      </c>
      <c r="HHM187" t="s">
        <v>724</v>
      </c>
      <c r="HHN187" t="s">
        <v>724</v>
      </c>
      <c r="HHO187" t="s">
        <v>724</v>
      </c>
      <c r="HHP187" t="s">
        <v>724</v>
      </c>
      <c r="HHQ187" t="s">
        <v>724</v>
      </c>
      <c r="HHR187" t="s">
        <v>724</v>
      </c>
      <c r="HHS187" t="s">
        <v>724</v>
      </c>
      <c r="HHT187" t="s">
        <v>724</v>
      </c>
      <c r="HHU187" t="s">
        <v>724</v>
      </c>
      <c r="HHV187" t="s">
        <v>724</v>
      </c>
      <c r="HHW187" t="s">
        <v>724</v>
      </c>
      <c r="HHX187" t="s">
        <v>724</v>
      </c>
      <c r="HHY187" t="s">
        <v>724</v>
      </c>
      <c r="HHZ187" t="s">
        <v>724</v>
      </c>
      <c r="HIA187" t="s">
        <v>724</v>
      </c>
      <c r="HIB187" t="s">
        <v>724</v>
      </c>
      <c r="HIC187" t="s">
        <v>724</v>
      </c>
      <c r="HID187" t="s">
        <v>724</v>
      </c>
      <c r="HIE187" t="s">
        <v>724</v>
      </c>
      <c r="HIF187" t="s">
        <v>724</v>
      </c>
      <c r="HIG187" t="s">
        <v>724</v>
      </c>
      <c r="HIH187" t="s">
        <v>724</v>
      </c>
      <c r="HII187" t="s">
        <v>724</v>
      </c>
      <c r="HIJ187" t="s">
        <v>724</v>
      </c>
      <c r="HIK187" t="s">
        <v>724</v>
      </c>
      <c r="HIL187" t="s">
        <v>724</v>
      </c>
      <c r="HIM187" t="s">
        <v>724</v>
      </c>
      <c r="HIN187" t="s">
        <v>724</v>
      </c>
      <c r="HIO187" t="s">
        <v>724</v>
      </c>
      <c r="HIP187" t="s">
        <v>724</v>
      </c>
      <c r="HIQ187" t="s">
        <v>724</v>
      </c>
      <c r="HIR187" t="s">
        <v>724</v>
      </c>
      <c r="HIS187" t="s">
        <v>724</v>
      </c>
      <c r="HIT187" t="s">
        <v>724</v>
      </c>
      <c r="HIU187" t="s">
        <v>724</v>
      </c>
      <c r="HIV187" t="s">
        <v>724</v>
      </c>
      <c r="HIW187" t="s">
        <v>724</v>
      </c>
      <c r="HIX187" t="s">
        <v>724</v>
      </c>
      <c r="HIY187" t="s">
        <v>724</v>
      </c>
      <c r="HIZ187" t="s">
        <v>724</v>
      </c>
      <c r="HJA187" t="s">
        <v>724</v>
      </c>
      <c r="HJB187" t="s">
        <v>724</v>
      </c>
      <c r="HJC187" t="s">
        <v>724</v>
      </c>
      <c r="HJD187" t="s">
        <v>724</v>
      </c>
      <c r="HJE187" t="s">
        <v>724</v>
      </c>
      <c r="HJF187" t="s">
        <v>724</v>
      </c>
      <c r="HJG187" t="s">
        <v>724</v>
      </c>
      <c r="HJH187" t="s">
        <v>724</v>
      </c>
      <c r="HJI187" t="s">
        <v>724</v>
      </c>
      <c r="HJJ187" t="s">
        <v>724</v>
      </c>
      <c r="HJK187" t="s">
        <v>724</v>
      </c>
      <c r="HJL187" t="s">
        <v>724</v>
      </c>
      <c r="HJM187" t="s">
        <v>724</v>
      </c>
      <c r="HJN187" t="s">
        <v>724</v>
      </c>
      <c r="HJO187" t="s">
        <v>724</v>
      </c>
      <c r="HJP187" t="s">
        <v>724</v>
      </c>
      <c r="HJQ187" t="s">
        <v>724</v>
      </c>
      <c r="HJR187" t="s">
        <v>724</v>
      </c>
      <c r="HJS187" t="s">
        <v>724</v>
      </c>
      <c r="HJT187" t="s">
        <v>724</v>
      </c>
      <c r="HJU187" t="s">
        <v>724</v>
      </c>
      <c r="HJV187" t="s">
        <v>724</v>
      </c>
      <c r="HJW187" t="s">
        <v>724</v>
      </c>
      <c r="HJX187" t="s">
        <v>724</v>
      </c>
      <c r="HJY187" t="s">
        <v>724</v>
      </c>
      <c r="HJZ187" t="s">
        <v>724</v>
      </c>
      <c r="HKA187" t="s">
        <v>724</v>
      </c>
      <c r="HKB187" t="s">
        <v>724</v>
      </c>
      <c r="HKC187" t="s">
        <v>724</v>
      </c>
      <c r="HKD187" t="s">
        <v>724</v>
      </c>
      <c r="HKE187" t="s">
        <v>724</v>
      </c>
      <c r="HKF187" t="s">
        <v>724</v>
      </c>
      <c r="HKG187" t="s">
        <v>724</v>
      </c>
      <c r="HKH187" t="s">
        <v>724</v>
      </c>
      <c r="HKI187" t="s">
        <v>724</v>
      </c>
      <c r="HKJ187" t="s">
        <v>724</v>
      </c>
      <c r="HKK187" t="s">
        <v>724</v>
      </c>
      <c r="HKL187" t="s">
        <v>724</v>
      </c>
      <c r="HKM187" t="s">
        <v>724</v>
      </c>
      <c r="HKN187" t="s">
        <v>724</v>
      </c>
      <c r="HKO187" t="s">
        <v>724</v>
      </c>
      <c r="HKP187" t="s">
        <v>724</v>
      </c>
      <c r="HKQ187" t="s">
        <v>724</v>
      </c>
      <c r="HKR187" t="s">
        <v>724</v>
      </c>
      <c r="HKS187" t="s">
        <v>724</v>
      </c>
      <c r="HKT187" t="s">
        <v>724</v>
      </c>
      <c r="HKU187" t="s">
        <v>724</v>
      </c>
      <c r="HKV187" t="s">
        <v>724</v>
      </c>
      <c r="HKW187" t="s">
        <v>724</v>
      </c>
      <c r="HKX187" t="s">
        <v>724</v>
      </c>
      <c r="HKY187" t="s">
        <v>724</v>
      </c>
      <c r="HKZ187" t="s">
        <v>724</v>
      </c>
      <c r="HLA187" t="s">
        <v>724</v>
      </c>
      <c r="HLB187" t="s">
        <v>724</v>
      </c>
      <c r="HLC187" t="s">
        <v>724</v>
      </c>
      <c r="HLD187" t="s">
        <v>724</v>
      </c>
      <c r="HLE187" t="s">
        <v>724</v>
      </c>
      <c r="HLF187" t="s">
        <v>724</v>
      </c>
      <c r="HLG187" t="s">
        <v>724</v>
      </c>
      <c r="HLH187" t="s">
        <v>724</v>
      </c>
      <c r="HLI187" t="s">
        <v>724</v>
      </c>
      <c r="HLJ187" t="s">
        <v>724</v>
      </c>
      <c r="HLK187" t="s">
        <v>724</v>
      </c>
      <c r="HLL187" t="s">
        <v>724</v>
      </c>
      <c r="HLM187" t="s">
        <v>724</v>
      </c>
      <c r="HLN187" t="s">
        <v>724</v>
      </c>
      <c r="HLO187" t="s">
        <v>724</v>
      </c>
      <c r="HLP187" t="s">
        <v>724</v>
      </c>
      <c r="HLQ187" t="s">
        <v>724</v>
      </c>
      <c r="HLR187" t="s">
        <v>724</v>
      </c>
      <c r="HLS187" t="s">
        <v>724</v>
      </c>
      <c r="HLT187" t="s">
        <v>724</v>
      </c>
      <c r="HLU187" t="s">
        <v>724</v>
      </c>
      <c r="HLV187" t="s">
        <v>724</v>
      </c>
      <c r="HLW187" t="s">
        <v>724</v>
      </c>
      <c r="HLX187" t="s">
        <v>724</v>
      </c>
      <c r="HLY187" t="s">
        <v>724</v>
      </c>
      <c r="HLZ187" t="s">
        <v>724</v>
      </c>
      <c r="HMA187" t="s">
        <v>724</v>
      </c>
      <c r="HMB187" t="s">
        <v>724</v>
      </c>
      <c r="HMC187" t="s">
        <v>724</v>
      </c>
      <c r="HMD187" t="s">
        <v>724</v>
      </c>
      <c r="HME187" t="s">
        <v>724</v>
      </c>
      <c r="HMF187" t="s">
        <v>724</v>
      </c>
      <c r="HMG187" t="s">
        <v>724</v>
      </c>
      <c r="HMH187" t="s">
        <v>724</v>
      </c>
      <c r="HMI187" t="s">
        <v>724</v>
      </c>
      <c r="HMJ187" t="s">
        <v>724</v>
      </c>
      <c r="HMK187" t="s">
        <v>724</v>
      </c>
      <c r="HML187" t="s">
        <v>724</v>
      </c>
      <c r="HMM187" t="s">
        <v>724</v>
      </c>
      <c r="HMN187" t="s">
        <v>724</v>
      </c>
      <c r="HMO187" t="s">
        <v>724</v>
      </c>
      <c r="HMP187" t="s">
        <v>724</v>
      </c>
      <c r="HMQ187" t="s">
        <v>724</v>
      </c>
      <c r="HMR187" t="s">
        <v>724</v>
      </c>
      <c r="HMS187" t="s">
        <v>724</v>
      </c>
      <c r="HMT187" t="s">
        <v>724</v>
      </c>
      <c r="HMU187" t="s">
        <v>724</v>
      </c>
      <c r="HMV187" t="s">
        <v>724</v>
      </c>
      <c r="HMW187" t="s">
        <v>724</v>
      </c>
      <c r="HMX187" t="s">
        <v>724</v>
      </c>
      <c r="HMY187" t="s">
        <v>724</v>
      </c>
      <c r="HMZ187" t="s">
        <v>724</v>
      </c>
      <c r="HNA187" t="s">
        <v>724</v>
      </c>
      <c r="HNB187" t="s">
        <v>724</v>
      </c>
      <c r="HNC187" t="s">
        <v>724</v>
      </c>
      <c r="HND187" t="s">
        <v>724</v>
      </c>
      <c r="HNE187" t="s">
        <v>724</v>
      </c>
      <c r="HNF187" t="s">
        <v>724</v>
      </c>
      <c r="HNG187" t="s">
        <v>724</v>
      </c>
      <c r="HNH187" t="s">
        <v>724</v>
      </c>
      <c r="HNI187" t="s">
        <v>724</v>
      </c>
      <c r="HNJ187" t="s">
        <v>724</v>
      </c>
      <c r="HNK187" t="s">
        <v>724</v>
      </c>
      <c r="HNL187" t="s">
        <v>724</v>
      </c>
      <c r="HNM187" t="s">
        <v>724</v>
      </c>
      <c r="HNN187" t="s">
        <v>724</v>
      </c>
      <c r="HNO187" t="s">
        <v>724</v>
      </c>
      <c r="HNP187" t="s">
        <v>724</v>
      </c>
      <c r="HNQ187" t="s">
        <v>724</v>
      </c>
      <c r="HNR187" t="s">
        <v>724</v>
      </c>
      <c r="HNS187" t="s">
        <v>724</v>
      </c>
      <c r="HNT187" t="s">
        <v>724</v>
      </c>
      <c r="HNU187" t="s">
        <v>724</v>
      </c>
      <c r="HNV187" t="s">
        <v>724</v>
      </c>
      <c r="HNW187" t="s">
        <v>724</v>
      </c>
      <c r="HNX187" t="s">
        <v>724</v>
      </c>
      <c r="HNY187" t="s">
        <v>724</v>
      </c>
      <c r="HNZ187" t="s">
        <v>724</v>
      </c>
      <c r="HOA187" t="s">
        <v>724</v>
      </c>
      <c r="HOB187" t="s">
        <v>724</v>
      </c>
      <c r="HOC187" t="s">
        <v>724</v>
      </c>
      <c r="HOD187" t="s">
        <v>724</v>
      </c>
      <c r="HOE187" t="s">
        <v>724</v>
      </c>
      <c r="HOF187" t="s">
        <v>724</v>
      </c>
      <c r="HOG187" t="s">
        <v>724</v>
      </c>
      <c r="HOH187" t="s">
        <v>724</v>
      </c>
      <c r="HOI187" t="s">
        <v>724</v>
      </c>
      <c r="HOJ187" t="s">
        <v>724</v>
      </c>
      <c r="HOK187" t="s">
        <v>724</v>
      </c>
      <c r="HOL187" t="s">
        <v>724</v>
      </c>
      <c r="HOM187" t="s">
        <v>724</v>
      </c>
      <c r="HON187" t="s">
        <v>724</v>
      </c>
      <c r="HOO187" t="s">
        <v>724</v>
      </c>
      <c r="HOP187" t="s">
        <v>724</v>
      </c>
      <c r="HOQ187" t="s">
        <v>724</v>
      </c>
      <c r="HOR187" t="s">
        <v>724</v>
      </c>
      <c r="HOS187" t="s">
        <v>724</v>
      </c>
      <c r="HOT187" t="s">
        <v>724</v>
      </c>
      <c r="HOU187" t="s">
        <v>724</v>
      </c>
      <c r="HOV187" t="s">
        <v>724</v>
      </c>
      <c r="HOW187" t="s">
        <v>724</v>
      </c>
      <c r="HOX187" t="s">
        <v>724</v>
      </c>
      <c r="HOY187" t="s">
        <v>724</v>
      </c>
      <c r="HOZ187" t="s">
        <v>724</v>
      </c>
      <c r="HPA187" t="s">
        <v>724</v>
      </c>
      <c r="HPB187" t="s">
        <v>724</v>
      </c>
      <c r="HPC187" t="s">
        <v>724</v>
      </c>
      <c r="HPD187" t="s">
        <v>724</v>
      </c>
      <c r="HPE187" t="s">
        <v>724</v>
      </c>
      <c r="HPF187" t="s">
        <v>724</v>
      </c>
      <c r="HPG187" t="s">
        <v>724</v>
      </c>
      <c r="HPH187" t="s">
        <v>724</v>
      </c>
      <c r="HPI187" t="s">
        <v>724</v>
      </c>
      <c r="HPJ187" t="s">
        <v>724</v>
      </c>
      <c r="HPK187" t="s">
        <v>724</v>
      </c>
      <c r="HPL187" t="s">
        <v>724</v>
      </c>
      <c r="HPM187" t="s">
        <v>724</v>
      </c>
      <c r="HPN187" t="s">
        <v>724</v>
      </c>
      <c r="HPO187" t="s">
        <v>724</v>
      </c>
      <c r="HPP187" t="s">
        <v>724</v>
      </c>
      <c r="HPQ187" t="s">
        <v>724</v>
      </c>
      <c r="HPR187" t="s">
        <v>724</v>
      </c>
      <c r="HPS187" t="s">
        <v>724</v>
      </c>
      <c r="HPT187" t="s">
        <v>724</v>
      </c>
      <c r="HPU187" t="s">
        <v>724</v>
      </c>
      <c r="HPV187" t="s">
        <v>724</v>
      </c>
      <c r="HPW187" t="s">
        <v>724</v>
      </c>
      <c r="HPX187" t="s">
        <v>724</v>
      </c>
      <c r="HPY187" t="s">
        <v>724</v>
      </c>
      <c r="HPZ187" t="s">
        <v>724</v>
      </c>
      <c r="HQA187" t="s">
        <v>724</v>
      </c>
      <c r="HQB187" t="s">
        <v>724</v>
      </c>
      <c r="HQC187" t="s">
        <v>724</v>
      </c>
      <c r="HQD187" t="s">
        <v>724</v>
      </c>
      <c r="HQE187" t="s">
        <v>724</v>
      </c>
      <c r="HQF187" t="s">
        <v>724</v>
      </c>
      <c r="HQG187" t="s">
        <v>724</v>
      </c>
      <c r="HQH187" t="s">
        <v>724</v>
      </c>
      <c r="HQI187" t="s">
        <v>724</v>
      </c>
      <c r="HQJ187" t="s">
        <v>724</v>
      </c>
      <c r="HQK187" t="s">
        <v>724</v>
      </c>
      <c r="HQL187" t="s">
        <v>724</v>
      </c>
      <c r="HQM187" t="s">
        <v>724</v>
      </c>
      <c r="HQN187" t="s">
        <v>724</v>
      </c>
      <c r="HQO187" t="s">
        <v>724</v>
      </c>
      <c r="HQP187" t="s">
        <v>724</v>
      </c>
      <c r="HQQ187" t="s">
        <v>724</v>
      </c>
      <c r="HQR187" t="s">
        <v>724</v>
      </c>
      <c r="HQS187" t="s">
        <v>724</v>
      </c>
      <c r="HQT187" t="s">
        <v>724</v>
      </c>
      <c r="HQU187" t="s">
        <v>724</v>
      </c>
      <c r="HQV187" t="s">
        <v>724</v>
      </c>
      <c r="HQW187" t="s">
        <v>724</v>
      </c>
      <c r="HQX187" t="s">
        <v>724</v>
      </c>
      <c r="HQY187" t="s">
        <v>724</v>
      </c>
      <c r="HQZ187" t="s">
        <v>724</v>
      </c>
      <c r="HRA187" t="s">
        <v>724</v>
      </c>
      <c r="HRB187" t="s">
        <v>724</v>
      </c>
      <c r="HRC187" t="s">
        <v>724</v>
      </c>
      <c r="HRD187" t="s">
        <v>724</v>
      </c>
      <c r="HRE187" t="s">
        <v>724</v>
      </c>
      <c r="HRF187" t="s">
        <v>724</v>
      </c>
      <c r="HRG187" t="s">
        <v>724</v>
      </c>
      <c r="HRH187" t="s">
        <v>724</v>
      </c>
      <c r="HRI187" t="s">
        <v>724</v>
      </c>
      <c r="HRJ187" t="s">
        <v>724</v>
      </c>
      <c r="HRK187" t="s">
        <v>724</v>
      </c>
      <c r="HRL187" t="s">
        <v>724</v>
      </c>
      <c r="HRM187" t="s">
        <v>724</v>
      </c>
      <c r="HRN187" t="s">
        <v>724</v>
      </c>
      <c r="HRO187" t="s">
        <v>724</v>
      </c>
      <c r="HRP187" t="s">
        <v>724</v>
      </c>
      <c r="HRQ187" t="s">
        <v>724</v>
      </c>
      <c r="HRR187" t="s">
        <v>724</v>
      </c>
      <c r="HRS187" t="s">
        <v>724</v>
      </c>
      <c r="HRT187" t="s">
        <v>724</v>
      </c>
      <c r="HRU187" t="s">
        <v>724</v>
      </c>
      <c r="HRV187" t="s">
        <v>724</v>
      </c>
      <c r="HRW187" t="s">
        <v>724</v>
      </c>
      <c r="HRX187" t="s">
        <v>724</v>
      </c>
      <c r="HRY187" t="s">
        <v>724</v>
      </c>
      <c r="HRZ187" t="s">
        <v>724</v>
      </c>
      <c r="HSA187" t="s">
        <v>724</v>
      </c>
      <c r="HSB187" t="s">
        <v>724</v>
      </c>
      <c r="HSC187" t="s">
        <v>724</v>
      </c>
      <c r="HSD187" t="s">
        <v>724</v>
      </c>
      <c r="HSE187" t="s">
        <v>724</v>
      </c>
      <c r="HSF187" t="s">
        <v>724</v>
      </c>
      <c r="HSG187" t="s">
        <v>724</v>
      </c>
      <c r="HSH187" t="s">
        <v>724</v>
      </c>
      <c r="HSI187" t="s">
        <v>724</v>
      </c>
      <c r="HSJ187" t="s">
        <v>724</v>
      </c>
      <c r="HSK187" t="s">
        <v>724</v>
      </c>
      <c r="HSL187" t="s">
        <v>724</v>
      </c>
      <c r="HSM187" t="s">
        <v>724</v>
      </c>
      <c r="HSN187" t="s">
        <v>724</v>
      </c>
      <c r="HSO187" t="s">
        <v>724</v>
      </c>
      <c r="HSP187" t="s">
        <v>724</v>
      </c>
      <c r="HSQ187" t="s">
        <v>724</v>
      </c>
      <c r="HSR187" t="s">
        <v>724</v>
      </c>
      <c r="HSS187" t="s">
        <v>724</v>
      </c>
      <c r="HST187" t="s">
        <v>724</v>
      </c>
      <c r="HSU187" t="s">
        <v>724</v>
      </c>
      <c r="HSV187" t="s">
        <v>724</v>
      </c>
      <c r="HSW187" t="s">
        <v>724</v>
      </c>
      <c r="HSX187" t="s">
        <v>724</v>
      </c>
      <c r="HSY187" t="s">
        <v>724</v>
      </c>
      <c r="HSZ187" t="s">
        <v>724</v>
      </c>
      <c r="HTA187" t="s">
        <v>724</v>
      </c>
      <c r="HTB187" t="s">
        <v>724</v>
      </c>
      <c r="HTC187" t="s">
        <v>724</v>
      </c>
      <c r="HTD187" t="s">
        <v>724</v>
      </c>
      <c r="HTE187" t="s">
        <v>724</v>
      </c>
      <c r="HTF187" t="s">
        <v>724</v>
      </c>
      <c r="HTG187" t="s">
        <v>724</v>
      </c>
      <c r="HTH187" t="s">
        <v>724</v>
      </c>
      <c r="HTI187" t="s">
        <v>724</v>
      </c>
      <c r="HTJ187" t="s">
        <v>724</v>
      </c>
      <c r="HTK187" t="s">
        <v>724</v>
      </c>
      <c r="HTL187" t="s">
        <v>724</v>
      </c>
      <c r="HTM187" t="s">
        <v>724</v>
      </c>
      <c r="HTN187" t="s">
        <v>724</v>
      </c>
      <c r="HTO187" t="s">
        <v>724</v>
      </c>
      <c r="HTP187" t="s">
        <v>724</v>
      </c>
      <c r="HTQ187" t="s">
        <v>724</v>
      </c>
      <c r="HTR187" t="s">
        <v>724</v>
      </c>
      <c r="HTS187" t="s">
        <v>724</v>
      </c>
      <c r="HTT187" t="s">
        <v>724</v>
      </c>
      <c r="HTU187" t="s">
        <v>724</v>
      </c>
      <c r="HTV187" t="s">
        <v>724</v>
      </c>
      <c r="HTW187" t="s">
        <v>724</v>
      </c>
      <c r="HTX187" t="s">
        <v>724</v>
      </c>
      <c r="HTY187" t="s">
        <v>724</v>
      </c>
      <c r="HTZ187" t="s">
        <v>724</v>
      </c>
      <c r="HUA187" t="s">
        <v>724</v>
      </c>
      <c r="HUB187" t="s">
        <v>724</v>
      </c>
      <c r="HUC187" t="s">
        <v>724</v>
      </c>
      <c r="HUD187" t="s">
        <v>724</v>
      </c>
      <c r="HUE187" t="s">
        <v>724</v>
      </c>
      <c r="HUF187" t="s">
        <v>724</v>
      </c>
      <c r="HUG187" t="s">
        <v>724</v>
      </c>
      <c r="HUH187" t="s">
        <v>724</v>
      </c>
      <c r="HUI187" t="s">
        <v>724</v>
      </c>
      <c r="HUJ187" t="s">
        <v>724</v>
      </c>
      <c r="HUK187" t="s">
        <v>724</v>
      </c>
      <c r="HUL187" t="s">
        <v>724</v>
      </c>
      <c r="HUM187" t="s">
        <v>724</v>
      </c>
      <c r="HUN187" t="s">
        <v>724</v>
      </c>
      <c r="HUO187" t="s">
        <v>724</v>
      </c>
      <c r="HUP187" t="s">
        <v>724</v>
      </c>
      <c r="HUQ187" t="s">
        <v>724</v>
      </c>
      <c r="HUR187" t="s">
        <v>724</v>
      </c>
      <c r="HUS187" t="s">
        <v>724</v>
      </c>
      <c r="HUT187" t="s">
        <v>724</v>
      </c>
      <c r="HUU187" t="s">
        <v>724</v>
      </c>
      <c r="HUV187" t="s">
        <v>724</v>
      </c>
      <c r="HUW187" t="s">
        <v>724</v>
      </c>
      <c r="HUX187" t="s">
        <v>724</v>
      </c>
      <c r="HUY187" t="s">
        <v>724</v>
      </c>
      <c r="HUZ187" t="s">
        <v>724</v>
      </c>
      <c r="HVA187" t="s">
        <v>724</v>
      </c>
      <c r="HVB187" t="s">
        <v>724</v>
      </c>
      <c r="HVC187" t="s">
        <v>724</v>
      </c>
      <c r="HVD187" t="s">
        <v>724</v>
      </c>
      <c r="HVE187" t="s">
        <v>724</v>
      </c>
      <c r="HVF187" t="s">
        <v>724</v>
      </c>
      <c r="HVG187" t="s">
        <v>724</v>
      </c>
      <c r="HVH187" t="s">
        <v>724</v>
      </c>
      <c r="HVI187" t="s">
        <v>724</v>
      </c>
      <c r="HVJ187" t="s">
        <v>724</v>
      </c>
      <c r="HVK187" t="s">
        <v>724</v>
      </c>
      <c r="HVL187" t="s">
        <v>724</v>
      </c>
      <c r="HVM187" t="s">
        <v>724</v>
      </c>
      <c r="HVN187" t="s">
        <v>724</v>
      </c>
      <c r="HVO187" t="s">
        <v>724</v>
      </c>
      <c r="HVP187" t="s">
        <v>724</v>
      </c>
      <c r="HVQ187" t="s">
        <v>724</v>
      </c>
      <c r="HVR187" t="s">
        <v>724</v>
      </c>
      <c r="HVS187" t="s">
        <v>724</v>
      </c>
      <c r="HVT187" t="s">
        <v>724</v>
      </c>
      <c r="HVU187" t="s">
        <v>724</v>
      </c>
      <c r="HVV187" t="s">
        <v>724</v>
      </c>
      <c r="HVW187" t="s">
        <v>724</v>
      </c>
      <c r="HVX187" t="s">
        <v>724</v>
      </c>
      <c r="HVY187" t="s">
        <v>724</v>
      </c>
      <c r="HVZ187" t="s">
        <v>724</v>
      </c>
      <c r="HWA187" t="s">
        <v>724</v>
      </c>
      <c r="HWB187" t="s">
        <v>724</v>
      </c>
      <c r="HWC187" t="s">
        <v>724</v>
      </c>
      <c r="HWD187" t="s">
        <v>724</v>
      </c>
      <c r="HWE187" t="s">
        <v>724</v>
      </c>
      <c r="HWF187" t="s">
        <v>724</v>
      </c>
      <c r="HWG187" t="s">
        <v>724</v>
      </c>
      <c r="HWH187" t="s">
        <v>724</v>
      </c>
      <c r="HWI187" t="s">
        <v>724</v>
      </c>
      <c r="HWJ187" t="s">
        <v>724</v>
      </c>
      <c r="HWK187" t="s">
        <v>724</v>
      </c>
      <c r="HWL187" t="s">
        <v>724</v>
      </c>
      <c r="HWM187" t="s">
        <v>724</v>
      </c>
      <c r="HWN187" t="s">
        <v>724</v>
      </c>
      <c r="HWO187" t="s">
        <v>724</v>
      </c>
      <c r="HWP187" t="s">
        <v>724</v>
      </c>
      <c r="HWQ187" t="s">
        <v>724</v>
      </c>
      <c r="HWR187" t="s">
        <v>724</v>
      </c>
      <c r="HWS187" t="s">
        <v>724</v>
      </c>
      <c r="HWT187" t="s">
        <v>724</v>
      </c>
      <c r="HWU187" t="s">
        <v>724</v>
      </c>
      <c r="HWV187" t="s">
        <v>724</v>
      </c>
      <c r="HWW187" t="s">
        <v>724</v>
      </c>
      <c r="HWX187" t="s">
        <v>724</v>
      </c>
      <c r="HWY187" t="s">
        <v>724</v>
      </c>
      <c r="HWZ187" t="s">
        <v>724</v>
      </c>
      <c r="HXA187" t="s">
        <v>724</v>
      </c>
      <c r="HXB187" t="s">
        <v>724</v>
      </c>
      <c r="HXC187" t="s">
        <v>724</v>
      </c>
      <c r="HXD187" t="s">
        <v>724</v>
      </c>
      <c r="HXE187" t="s">
        <v>724</v>
      </c>
      <c r="HXF187" t="s">
        <v>724</v>
      </c>
      <c r="HXG187" t="s">
        <v>724</v>
      </c>
      <c r="HXH187" t="s">
        <v>724</v>
      </c>
      <c r="HXI187" t="s">
        <v>724</v>
      </c>
      <c r="HXJ187" t="s">
        <v>724</v>
      </c>
      <c r="HXK187" t="s">
        <v>724</v>
      </c>
      <c r="HXL187" t="s">
        <v>724</v>
      </c>
      <c r="HXM187" t="s">
        <v>724</v>
      </c>
      <c r="HXN187" t="s">
        <v>724</v>
      </c>
      <c r="HXO187" t="s">
        <v>724</v>
      </c>
      <c r="HXP187" t="s">
        <v>724</v>
      </c>
      <c r="HXQ187" t="s">
        <v>724</v>
      </c>
      <c r="HXR187" t="s">
        <v>724</v>
      </c>
      <c r="HXS187" t="s">
        <v>724</v>
      </c>
      <c r="HXT187" t="s">
        <v>724</v>
      </c>
      <c r="HXU187" t="s">
        <v>724</v>
      </c>
      <c r="HXV187" t="s">
        <v>724</v>
      </c>
      <c r="HXW187" t="s">
        <v>724</v>
      </c>
      <c r="HXX187" t="s">
        <v>724</v>
      </c>
      <c r="HXY187" t="s">
        <v>724</v>
      </c>
      <c r="HXZ187" t="s">
        <v>724</v>
      </c>
      <c r="HYA187" t="s">
        <v>724</v>
      </c>
      <c r="HYB187" t="s">
        <v>724</v>
      </c>
      <c r="HYC187" t="s">
        <v>724</v>
      </c>
      <c r="HYD187" t="s">
        <v>724</v>
      </c>
      <c r="HYE187" t="s">
        <v>724</v>
      </c>
      <c r="HYF187" t="s">
        <v>724</v>
      </c>
      <c r="HYG187" t="s">
        <v>724</v>
      </c>
      <c r="HYH187" t="s">
        <v>724</v>
      </c>
      <c r="HYI187" t="s">
        <v>724</v>
      </c>
      <c r="HYJ187" t="s">
        <v>724</v>
      </c>
      <c r="HYK187" t="s">
        <v>724</v>
      </c>
      <c r="HYL187" t="s">
        <v>724</v>
      </c>
      <c r="HYM187" t="s">
        <v>724</v>
      </c>
      <c r="HYN187" t="s">
        <v>724</v>
      </c>
      <c r="HYO187" t="s">
        <v>724</v>
      </c>
      <c r="HYP187" t="s">
        <v>724</v>
      </c>
      <c r="HYQ187" t="s">
        <v>724</v>
      </c>
      <c r="HYR187" t="s">
        <v>724</v>
      </c>
      <c r="HYS187" t="s">
        <v>724</v>
      </c>
      <c r="HYT187" t="s">
        <v>724</v>
      </c>
      <c r="HYU187" t="s">
        <v>724</v>
      </c>
      <c r="HYV187" t="s">
        <v>724</v>
      </c>
      <c r="HYW187" t="s">
        <v>724</v>
      </c>
      <c r="HYX187" t="s">
        <v>724</v>
      </c>
      <c r="HYY187" t="s">
        <v>724</v>
      </c>
      <c r="HYZ187" t="s">
        <v>724</v>
      </c>
      <c r="HZA187" t="s">
        <v>724</v>
      </c>
      <c r="HZB187" t="s">
        <v>724</v>
      </c>
      <c r="HZC187" t="s">
        <v>724</v>
      </c>
      <c r="HZD187" t="s">
        <v>724</v>
      </c>
      <c r="HZE187" t="s">
        <v>724</v>
      </c>
      <c r="HZF187" t="s">
        <v>724</v>
      </c>
      <c r="HZG187" t="s">
        <v>724</v>
      </c>
      <c r="HZH187" t="s">
        <v>724</v>
      </c>
      <c r="HZI187" t="s">
        <v>724</v>
      </c>
      <c r="HZJ187" t="s">
        <v>724</v>
      </c>
      <c r="HZK187" t="s">
        <v>724</v>
      </c>
      <c r="HZL187" t="s">
        <v>724</v>
      </c>
      <c r="HZM187" t="s">
        <v>724</v>
      </c>
      <c r="HZN187" t="s">
        <v>724</v>
      </c>
      <c r="HZO187" t="s">
        <v>724</v>
      </c>
      <c r="HZP187" t="s">
        <v>724</v>
      </c>
      <c r="HZQ187" t="s">
        <v>724</v>
      </c>
      <c r="HZR187" t="s">
        <v>724</v>
      </c>
      <c r="HZS187" t="s">
        <v>724</v>
      </c>
      <c r="HZT187" t="s">
        <v>724</v>
      </c>
      <c r="HZU187" t="s">
        <v>724</v>
      </c>
      <c r="HZV187" t="s">
        <v>724</v>
      </c>
      <c r="HZW187" t="s">
        <v>724</v>
      </c>
      <c r="HZX187" t="s">
        <v>724</v>
      </c>
      <c r="HZY187" t="s">
        <v>724</v>
      </c>
      <c r="HZZ187" t="s">
        <v>724</v>
      </c>
      <c r="IAA187" t="s">
        <v>724</v>
      </c>
      <c r="IAB187" t="s">
        <v>724</v>
      </c>
      <c r="IAC187" t="s">
        <v>724</v>
      </c>
      <c r="IAD187" t="s">
        <v>724</v>
      </c>
      <c r="IAE187" t="s">
        <v>724</v>
      </c>
      <c r="IAF187" t="s">
        <v>724</v>
      </c>
      <c r="IAG187" t="s">
        <v>724</v>
      </c>
      <c r="IAH187" t="s">
        <v>724</v>
      </c>
      <c r="IAI187" t="s">
        <v>724</v>
      </c>
      <c r="IAJ187" t="s">
        <v>724</v>
      </c>
      <c r="IAK187" t="s">
        <v>724</v>
      </c>
      <c r="IAL187" t="s">
        <v>724</v>
      </c>
      <c r="IAM187" t="s">
        <v>724</v>
      </c>
      <c r="IAN187" t="s">
        <v>724</v>
      </c>
      <c r="IAO187" t="s">
        <v>724</v>
      </c>
      <c r="IAP187" t="s">
        <v>724</v>
      </c>
      <c r="IAQ187" t="s">
        <v>724</v>
      </c>
      <c r="IAR187" t="s">
        <v>724</v>
      </c>
      <c r="IAS187" t="s">
        <v>724</v>
      </c>
      <c r="IAT187" t="s">
        <v>724</v>
      </c>
      <c r="IAU187" t="s">
        <v>724</v>
      </c>
      <c r="IAV187" t="s">
        <v>724</v>
      </c>
      <c r="IAW187" t="s">
        <v>724</v>
      </c>
      <c r="IAX187" t="s">
        <v>724</v>
      </c>
      <c r="IAY187" t="s">
        <v>724</v>
      </c>
      <c r="IAZ187" t="s">
        <v>724</v>
      </c>
      <c r="IBA187" t="s">
        <v>724</v>
      </c>
      <c r="IBB187" t="s">
        <v>724</v>
      </c>
      <c r="IBC187" t="s">
        <v>724</v>
      </c>
      <c r="IBD187" t="s">
        <v>724</v>
      </c>
      <c r="IBE187" t="s">
        <v>724</v>
      </c>
      <c r="IBF187" t="s">
        <v>724</v>
      </c>
      <c r="IBG187" t="s">
        <v>724</v>
      </c>
      <c r="IBH187" t="s">
        <v>724</v>
      </c>
      <c r="IBI187" t="s">
        <v>724</v>
      </c>
      <c r="IBJ187" t="s">
        <v>724</v>
      </c>
      <c r="IBK187" t="s">
        <v>724</v>
      </c>
      <c r="IBL187" t="s">
        <v>724</v>
      </c>
      <c r="IBM187" t="s">
        <v>724</v>
      </c>
      <c r="IBN187" t="s">
        <v>724</v>
      </c>
      <c r="IBO187" t="s">
        <v>724</v>
      </c>
      <c r="IBP187" t="s">
        <v>724</v>
      </c>
      <c r="IBQ187" t="s">
        <v>724</v>
      </c>
      <c r="IBR187" t="s">
        <v>724</v>
      </c>
      <c r="IBS187" t="s">
        <v>724</v>
      </c>
      <c r="IBT187" t="s">
        <v>724</v>
      </c>
      <c r="IBU187" t="s">
        <v>724</v>
      </c>
      <c r="IBV187" t="s">
        <v>724</v>
      </c>
      <c r="IBW187" t="s">
        <v>724</v>
      </c>
      <c r="IBX187" t="s">
        <v>724</v>
      </c>
      <c r="IBY187" t="s">
        <v>724</v>
      </c>
      <c r="IBZ187" t="s">
        <v>724</v>
      </c>
      <c r="ICA187" t="s">
        <v>724</v>
      </c>
      <c r="ICB187" t="s">
        <v>724</v>
      </c>
      <c r="ICC187" t="s">
        <v>724</v>
      </c>
      <c r="ICD187" t="s">
        <v>724</v>
      </c>
      <c r="ICE187" t="s">
        <v>724</v>
      </c>
      <c r="ICF187" t="s">
        <v>724</v>
      </c>
      <c r="ICG187" t="s">
        <v>724</v>
      </c>
      <c r="ICH187" t="s">
        <v>724</v>
      </c>
      <c r="ICI187" t="s">
        <v>724</v>
      </c>
      <c r="ICJ187" t="s">
        <v>724</v>
      </c>
      <c r="ICK187" t="s">
        <v>724</v>
      </c>
      <c r="ICL187" t="s">
        <v>724</v>
      </c>
      <c r="ICM187" t="s">
        <v>724</v>
      </c>
      <c r="ICN187" t="s">
        <v>724</v>
      </c>
      <c r="ICO187" t="s">
        <v>724</v>
      </c>
      <c r="ICP187" t="s">
        <v>724</v>
      </c>
      <c r="ICQ187" t="s">
        <v>724</v>
      </c>
      <c r="ICR187" t="s">
        <v>724</v>
      </c>
      <c r="ICS187" t="s">
        <v>724</v>
      </c>
      <c r="ICT187" t="s">
        <v>724</v>
      </c>
      <c r="ICU187" t="s">
        <v>724</v>
      </c>
      <c r="ICV187" t="s">
        <v>724</v>
      </c>
      <c r="ICW187" t="s">
        <v>724</v>
      </c>
      <c r="ICX187" t="s">
        <v>724</v>
      </c>
      <c r="ICY187" t="s">
        <v>724</v>
      </c>
      <c r="ICZ187" t="s">
        <v>724</v>
      </c>
      <c r="IDA187" t="s">
        <v>724</v>
      </c>
      <c r="IDB187" t="s">
        <v>724</v>
      </c>
      <c r="IDC187" t="s">
        <v>724</v>
      </c>
      <c r="IDD187" t="s">
        <v>724</v>
      </c>
      <c r="IDE187" t="s">
        <v>724</v>
      </c>
      <c r="IDF187" t="s">
        <v>724</v>
      </c>
      <c r="IDG187" t="s">
        <v>724</v>
      </c>
      <c r="IDH187" t="s">
        <v>724</v>
      </c>
      <c r="IDI187" t="s">
        <v>724</v>
      </c>
      <c r="IDJ187" t="s">
        <v>724</v>
      </c>
      <c r="IDK187" t="s">
        <v>724</v>
      </c>
      <c r="IDL187" t="s">
        <v>724</v>
      </c>
      <c r="IDM187" t="s">
        <v>724</v>
      </c>
      <c r="IDN187" t="s">
        <v>724</v>
      </c>
      <c r="IDO187" t="s">
        <v>724</v>
      </c>
      <c r="IDP187" t="s">
        <v>724</v>
      </c>
      <c r="IDQ187" t="s">
        <v>724</v>
      </c>
      <c r="IDR187" t="s">
        <v>724</v>
      </c>
      <c r="IDS187" t="s">
        <v>724</v>
      </c>
      <c r="IDT187" t="s">
        <v>724</v>
      </c>
      <c r="IDU187" t="s">
        <v>724</v>
      </c>
      <c r="IDV187" t="s">
        <v>724</v>
      </c>
      <c r="IDW187" t="s">
        <v>724</v>
      </c>
      <c r="IDX187" t="s">
        <v>724</v>
      </c>
      <c r="IDY187" t="s">
        <v>724</v>
      </c>
      <c r="IDZ187" t="s">
        <v>724</v>
      </c>
      <c r="IEA187" t="s">
        <v>724</v>
      </c>
      <c r="IEB187" t="s">
        <v>724</v>
      </c>
      <c r="IEC187" t="s">
        <v>724</v>
      </c>
      <c r="IED187" t="s">
        <v>724</v>
      </c>
      <c r="IEE187" t="s">
        <v>724</v>
      </c>
      <c r="IEF187" t="s">
        <v>724</v>
      </c>
      <c r="IEG187" t="s">
        <v>724</v>
      </c>
      <c r="IEH187" t="s">
        <v>724</v>
      </c>
      <c r="IEI187" t="s">
        <v>724</v>
      </c>
      <c r="IEJ187" t="s">
        <v>724</v>
      </c>
      <c r="IEK187" t="s">
        <v>724</v>
      </c>
      <c r="IEL187" t="s">
        <v>724</v>
      </c>
      <c r="IEM187" t="s">
        <v>724</v>
      </c>
      <c r="IEN187" t="s">
        <v>724</v>
      </c>
      <c r="IEO187" t="s">
        <v>724</v>
      </c>
      <c r="IEP187" t="s">
        <v>724</v>
      </c>
      <c r="IEQ187" t="s">
        <v>724</v>
      </c>
      <c r="IER187" t="s">
        <v>724</v>
      </c>
      <c r="IES187" t="s">
        <v>724</v>
      </c>
      <c r="IET187" t="s">
        <v>724</v>
      </c>
      <c r="IEU187" t="s">
        <v>724</v>
      </c>
      <c r="IEV187" t="s">
        <v>724</v>
      </c>
      <c r="IEW187" t="s">
        <v>724</v>
      </c>
      <c r="IEX187" t="s">
        <v>724</v>
      </c>
      <c r="IEY187" t="s">
        <v>724</v>
      </c>
      <c r="IEZ187" t="s">
        <v>724</v>
      </c>
      <c r="IFA187" t="s">
        <v>724</v>
      </c>
      <c r="IFB187" t="s">
        <v>724</v>
      </c>
      <c r="IFC187" t="s">
        <v>724</v>
      </c>
      <c r="IFD187" t="s">
        <v>724</v>
      </c>
      <c r="IFE187" t="s">
        <v>724</v>
      </c>
      <c r="IFF187" t="s">
        <v>724</v>
      </c>
      <c r="IFG187" t="s">
        <v>724</v>
      </c>
      <c r="IFH187" t="s">
        <v>724</v>
      </c>
      <c r="IFI187" t="s">
        <v>724</v>
      </c>
      <c r="IFJ187" t="s">
        <v>724</v>
      </c>
      <c r="IFK187" t="s">
        <v>724</v>
      </c>
      <c r="IFL187" t="s">
        <v>724</v>
      </c>
      <c r="IFM187" t="s">
        <v>724</v>
      </c>
      <c r="IFN187" t="s">
        <v>724</v>
      </c>
      <c r="IFO187" t="s">
        <v>724</v>
      </c>
      <c r="IFP187" t="s">
        <v>724</v>
      </c>
      <c r="IFQ187" t="s">
        <v>724</v>
      </c>
      <c r="IFR187" t="s">
        <v>724</v>
      </c>
      <c r="IFS187" t="s">
        <v>724</v>
      </c>
      <c r="IFT187" t="s">
        <v>724</v>
      </c>
      <c r="IFU187" t="s">
        <v>724</v>
      </c>
      <c r="IFV187" t="s">
        <v>724</v>
      </c>
      <c r="IFW187" t="s">
        <v>724</v>
      </c>
      <c r="IFX187" t="s">
        <v>724</v>
      </c>
      <c r="IFY187" t="s">
        <v>724</v>
      </c>
      <c r="IFZ187" t="s">
        <v>724</v>
      </c>
      <c r="IGA187" t="s">
        <v>724</v>
      </c>
      <c r="IGB187" t="s">
        <v>724</v>
      </c>
      <c r="IGC187" t="s">
        <v>724</v>
      </c>
      <c r="IGD187" t="s">
        <v>724</v>
      </c>
      <c r="IGE187" t="s">
        <v>724</v>
      </c>
      <c r="IGF187" t="s">
        <v>724</v>
      </c>
      <c r="IGG187" t="s">
        <v>724</v>
      </c>
      <c r="IGH187" t="s">
        <v>724</v>
      </c>
      <c r="IGI187" t="s">
        <v>724</v>
      </c>
      <c r="IGJ187" t="s">
        <v>724</v>
      </c>
      <c r="IGK187" t="s">
        <v>724</v>
      </c>
      <c r="IGL187" t="s">
        <v>724</v>
      </c>
      <c r="IGM187" t="s">
        <v>724</v>
      </c>
      <c r="IGN187" t="s">
        <v>724</v>
      </c>
      <c r="IGO187" t="s">
        <v>724</v>
      </c>
      <c r="IGP187" t="s">
        <v>724</v>
      </c>
      <c r="IGQ187" t="s">
        <v>724</v>
      </c>
      <c r="IGR187" t="s">
        <v>724</v>
      </c>
      <c r="IGS187" t="s">
        <v>724</v>
      </c>
      <c r="IGT187" t="s">
        <v>724</v>
      </c>
      <c r="IGU187" t="s">
        <v>724</v>
      </c>
      <c r="IGV187" t="s">
        <v>724</v>
      </c>
      <c r="IGW187" t="s">
        <v>724</v>
      </c>
      <c r="IGX187" t="s">
        <v>724</v>
      </c>
      <c r="IGY187" t="s">
        <v>724</v>
      </c>
      <c r="IGZ187" t="s">
        <v>724</v>
      </c>
      <c r="IHA187" t="s">
        <v>724</v>
      </c>
      <c r="IHB187" t="s">
        <v>724</v>
      </c>
      <c r="IHC187" t="s">
        <v>724</v>
      </c>
      <c r="IHD187" t="s">
        <v>724</v>
      </c>
      <c r="IHE187" t="s">
        <v>724</v>
      </c>
      <c r="IHF187" t="s">
        <v>724</v>
      </c>
      <c r="IHG187" t="s">
        <v>724</v>
      </c>
      <c r="IHH187" t="s">
        <v>724</v>
      </c>
      <c r="IHI187" t="s">
        <v>724</v>
      </c>
      <c r="IHJ187" t="s">
        <v>724</v>
      </c>
      <c r="IHK187" t="s">
        <v>724</v>
      </c>
      <c r="IHL187" t="s">
        <v>724</v>
      </c>
      <c r="IHM187" t="s">
        <v>724</v>
      </c>
      <c r="IHN187" t="s">
        <v>724</v>
      </c>
      <c r="IHO187" t="s">
        <v>724</v>
      </c>
      <c r="IHP187" t="s">
        <v>724</v>
      </c>
      <c r="IHQ187" t="s">
        <v>724</v>
      </c>
      <c r="IHR187" t="s">
        <v>724</v>
      </c>
      <c r="IHS187" t="s">
        <v>724</v>
      </c>
      <c r="IHT187" t="s">
        <v>724</v>
      </c>
      <c r="IHU187" t="s">
        <v>724</v>
      </c>
      <c r="IHV187" t="s">
        <v>724</v>
      </c>
      <c r="IHW187" t="s">
        <v>724</v>
      </c>
      <c r="IHX187" t="s">
        <v>724</v>
      </c>
      <c r="IHY187" t="s">
        <v>724</v>
      </c>
      <c r="IHZ187" t="s">
        <v>724</v>
      </c>
      <c r="IIA187" t="s">
        <v>724</v>
      </c>
      <c r="IIB187" t="s">
        <v>724</v>
      </c>
      <c r="IIC187" t="s">
        <v>724</v>
      </c>
      <c r="IID187" t="s">
        <v>724</v>
      </c>
      <c r="IIE187" t="s">
        <v>724</v>
      </c>
      <c r="IIF187" t="s">
        <v>724</v>
      </c>
      <c r="IIG187" t="s">
        <v>724</v>
      </c>
      <c r="IIH187" t="s">
        <v>724</v>
      </c>
      <c r="III187" t="s">
        <v>724</v>
      </c>
      <c r="IIJ187" t="s">
        <v>724</v>
      </c>
      <c r="IIK187" t="s">
        <v>724</v>
      </c>
      <c r="IIL187" t="s">
        <v>724</v>
      </c>
      <c r="IIM187" t="s">
        <v>724</v>
      </c>
      <c r="IIN187" t="s">
        <v>724</v>
      </c>
      <c r="IIO187" t="s">
        <v>724</v>
      </c>
      <c r="IIP187" t="s">
        <v>724</v>
      </c>
      <c r="IIQ187" t="s">
        <v>724</v>
      </c>
      <c r="IIR187" t="s">
        <v>724</v>
      </c>
      <c r="IIS187" t="s">
        <v>724</v>
      </c>
      <c r="IIT187" t="s">
        <v>724</v>
      </c>
      <c r="IIU187" t="s">
        <v>724</v>
      </c>
      <c r="IIV187" t="s">
        <v>724</v>
      </c>
      <c r="IIW187" t="s">
        <v>724</v>
      </c>
      <c r="IIX187" t="s">
        <v>724</v>
      </c>
      <c r="IIY187" t="s">
        <v>724</v>
      </c>
      <c r="IIZ187" t="s">
        <v>724</v>
      </c>
      <c r="IJA187" t="s">
        <v>724</v>
      </c>
      <c r="IJB187" t="s">
        <v>724</v>
      </c>
      <c r="IJC187" t="s">
        <v>724</v>
      </c>
      <c r="IJD187" t="s">
        <v>724</v>
      </c>
      <c r="IJE187" t="s">
        <v>724</v>
      </c>
      <c r="IJF187" t="s">
        <v>724</v>
      </c>
      <c r="IJG187" t="s">
        <v>724</v>
      </c>
      <c r="IJH187" t="s">
        <v>724</v>
      </c>
      <c r="IJI187" t="s">
        <v>724</v>
      </c>
      <c r="IJJ187" t="s">
        <v>724</v>
      </c>
      <c r="IJK187" t="s">
        <v>724</v>
      </c>
      <c r="IJL187" t="s">
        <v>724</v>
      </c>
      <c r="IJM187" t="s">
        <v>724</v>
      </c>
      <c r="IJN187" t="s">
        <v>724</v>
      </c>
      <c r="IJO187" t="s">
        <v>724</v>
      </c>
      <c r="IJP187" t="s">
        <v>724</v>
      </c>
      <c r="IJQ187" t="s">
        <v>724</v>
      </c>
      <c r="IJR187" t="s">
        <v>724</v>
      </c>
      <c r="IJS187" t="s">
        <v>724</v>
      </c>
      <c r="IJT187" t="s">
        <v>724</v>
      </c>
      <c r="IJU187" t="s">
        <v>724</v>
      </c>
      <c r="IJV187" t="s">
        <v>724</v>
      </c>
      <c r="IJW187" t="s">
        <v>724</v>
      </c>
      <c r="IJX187" t="s">
        <v>724</v>
      </c>
      <c r="IJY187" t="s">
        <v>724</v>
      </c>
      <c r="IJZ187" t="s">
        <v>724</v>
      </c>
      <c r="IKA187" t="s">
        <v>724</v>
      </c>
      <c r="IKB187" t="s">
        <v>724</v>
      </c>
      <c r="IKC187" t="s">
        <v>724</v>
      </c>
      <c r="IKD187" t="s">
        <v>724</v>
      </c>
      <c r="IKE187" t="s">
        <v>724</v>
      </c>
      <c r="IKF187" t="s">
        <v>724</v>
      </c>
      <c r="IKG187" t="s">
        <v>724</v>
      </c>
      <c r="IKH187" t="s">
        <v>724</v>
      </c>
      <c r="IKI187" t="s">
        <v>724</v>
      </c>
      <c r="IKJ187" t="s">
        <v>724</v>
      </c>
      <c r="IKK187" t="s">
        <v>724</v>
      </c>
      <c r="IKL187" t="s">
        <v>724</v>
      </c>
      <c r="IKM187" t="s">
        <v>724</v>
      </c>
      <c r="IKN187" t="s">
        <v>724</v>
      </c>
      <c r="IKO187" t="s">
        <v>724</v>
      </c>
      <c r="IKP187" t="s">
        <v>724</v>
      </c>
      <c r="IKQ187" t="s">
        <v>724</v>
      </c>
      <c r="IKR187" t="s">
        <v>724</v>
      </c>
      <c r="IKS187" t="s">
        <v>724</v>
      </c>
      <c r="IKT187" t="s">
        <v>724</v>
      </c>
      <c r="IKU187" t="s">
        <v>724</v>
      </c>
      <c r="IKV187" t="s">
        <v>724</v>
      </c>
      <c r="IKW187" t="s">
        <v>724</v>
      </c>
      <c r="IKX187" t="s">
        <v>724</v>
      </c>
      <c r="IKY187" t="s">
        <v>724</v>
      </c>
      <c r="IKZ187" t="s">
        <v>724</v>
      </c>
      <c r="ILA187" t="s">
        <v>724</v>
      </c>
      <c r="ILB187" t="s">
        <v>724</v>
      </c>
      <c r="ILC187" t="s">
        <v>724</v>
      </c>
      <c r="ILD187" t="s">
        <v>724</v>
      </c>
      <c r="ILE187" t="s">
        <v>724</v>
      </c>
      <c r="ILF187" t="s">
        <v>724</v>
      </c>
      <c r="ILG187" t="s">
        <v>724</v>
      </c>
      <c r="ILH187" t="s">
        <v>724</v>
      </c>
      <c r="ILI187" t="s">
        <v>724</v>
      </c>
      <c r="ILJ187" t="s">
        <v>724</v>
      </c>
      <c r="ILK187" t="s">
        <v>724</v>
      </c>
      <c r="ILL187" t="s">
        <v>724</v>
      </c>
      <c r="ILM187" t="s">
        <v>724</v>
      </c>
      <c r="ILN187" t="s">
        <v>724</v>
      </c>
      <c r="ILO187" t="s">
        <v>724</v>
      </c>
      <c r="ILP187" t="s">
        <v>724</v>
      </c>
      <c r="ILQ187" t="s">
        <v>724</v>
      </c>
      <c r="ILR187" t="s">
        <v>724</v>
      </c>
      <c r="ILS187" t="s">
        <v>724</v>
      </c>
      <c r="ILT187" t="s">
        <v>724</v>
      </c>
      <c r="ILU187" t="s">
        <v>724</v>
      </c>
      <c r="ILV187" t="s">
        <v>724</v>
      </c>
      <c r="ILW187" t="s">
        <v>724</v>
      </c>
      <c r="ILX187" t="s">
        <v>724</v>
      </c>
      <c r="ILY187" t="s">
        <v>724</v>
      </c>
      <c r="ILZ187" t="s">
        <v>724</v>
      </c>
      <c r="IMA187" t="s">
        <v>724</v>
      </c>
      <c r="IMB187" t="s">
        <v>724</v>
      </c>
      <c r="IMC187" t="s">
        <v>724</v>
      </c>
      <c r="IMD187" t="s">
        <v>724</v>
      </c>
      <c r="IME187" t="s">
        <v>724</v>
      </c>
      <c r="IMF187" t="s">
        <v>724</v>
      </c>
      <c r="IMG187" t="s">
        <v>724</v>
      </c>
      <c r="IMH187" t="s">
        <v>724</v>
      </c>
      <c r="IMI187" t="s">
        <v>724</v>
      </c>
      <c r="IMJ187" t="s">
        <v>724</v>
      </c>
      <c r="IMK187" t="s">
        <v>724</v>
      </c>
      <c r="IML187" t="s">
        <v>724</v>
      </c>
      <c r="IMM187" t="s">
        <v>724</v>
      </c>
      <c r="IMN187" t="s">
        <v>724</v>
      </c>
      <c r="IMO187" t="s">
        <v>724</v>
      </c>
      <c r="IMP187" t="s">
        <v>724</v>
      </c>
      <c r="IMQ187" t="s">
        <v>724</v>
      </c>
      <c r="IMR187" t="s">
        <v>724</v>
      </c>
      <c r="IMS187" t="s">
        <v>724</v>
      </c>
      <c r="IMT187" t="s">
        <v>724</v>
      </c>
      <c r="IMU187" t="s">
        <v>724</v>
      </c>
      <c r="IMV187" t="s">
        <v>724</v>
      </c>
      <c r="IMW187" t="s">
        <v>724</v>
      </c>
      <c r="IMX187" t="s">
        <v>724</v>
      </c>
      <c r="IMY187" t="s">
        <v>724</v>
      </c>
      <c r="IMZ187" t="s">
        <v>724</v>
      </c>
      <c r="INA187" t="s">
        <v>724</v>
      </c>
      <c r="INB187" t="s">
        <v>724</v>
      </c>
      <c r="INC187" t="s">
        <v>724</v>
      </c>
      <c r="IND187" t="s">
        <v>724</v>
      </c>
      <c r="INE187" t="s">
        <v>724</v>
      </c>
      <c r="INF187" t="s">
        <v>724</v>
      </c>
      <c r="ING187" t="s">
        <v>724</v>
      </c>
      <c r="INH187" t="s">
        <v>724</v>
      </c>
      <c r="INI187" t="s">
        <v>724</v>
      </c>
      <c r="INJ187" t="s">
        <v>724</v>
      </c>
      <c r="INK187" t="s">
        <v>724</v>
      </c>
      <c r="INL187" t="s">
        <v>724</v>
      </c>
      <c r="INM187" t="s">
        <v>724</v>
      </c>
      <c r="INN187" t="s">
        <v>724</v>
      </c>
      <c r="INO187" t="s">
        <v>724</v>
      </c>
      <c r="INP187" t="s">
        <v>724</v>
      </c>
      <c r="INQ187" t="s">
        <v>724</v>
      </c>
      <c r="INR187" t="s">
        <v>724</v>
      </c>
      <c r="INS187" t="s">
        <v>724</v>
      </c>
      <c r="INT187" t="s">
        <v>724</v>
      </c>
      <c r="INU187" t="s">
        <v>724</v>
      </c>
      <c r="INV187" t="s">
        <v>724</v>
      </c>
      <c r="INW187" t="s">
        <v>724</v>
      </c>
      <c r="INX187" t="s">
        <v>724</v>
      </c>
      <c r="INY187" t="s">
        <v>724</v>
      </c>
      <c r="INZ187" t="s">
        <v>724</v>
      </c>
      <c r="IOA187" t="s">
        <v>724</v>
      </c>
      <c r="IOB187" t="s">
        <v>724</v>
      </c>
      <c r="IOC187" t="s">
        <v>724</v>
      </c>
      <c r="IOD187" t="s">
        <v>724</v>
      </c>
      <c r="IOE187" t="s">
        <v>724</v>
      </c>
      <c r="IOF187" t="s">
        <v>724</v>
      </c>
      <c r="IOG187" t="s">
        <v>724</v>
      </c>
      <c r="IOH187" t="s">
        <v>724</v>
      </c>
      <c r="IOI187" t="s">
        <v>724</v>
      </c>
      <c r="IOJ187" t="s">
        <v>724</v>
      </c>
      <c r="IOK187" t="s">
        <v>724</v>
      </c>
      <c r="IOL187" t="s">
        <v>724</v>
      </c>
      <c r="IOM187" t="s">
        <v>724</v>
      </c>
      <c r="ION187" t="s">
        <v>724</v>
      </c>
      <c r="IOO187" t="s">
        <v>724</v>
      </c>
      <c r="IOP187" t="s">
        <v>724</v>
      </c>
      <c r="IOQ187" t="s">
        <v>724</v>
      </c>
      <c r="IOR187" t="s">
        <v>724</v>
      </c>
      <c r="IOS187" t="s">
        <v>724</v>
      </c>
      <c r="IOT187" t="s">
        <v>724</v>
      </c>
      <c r="IOU187" t="s">
        <v>724</v>
      </c>
      <c r="IOV187" t="s">
        <v>724</v>
      </c>
      <c r="IOW187" t="s">
        <v>724</v>
      </c>
      <c r="IOX187" t="s">
        <v>724</v>
      </c>
      <c r="IOY187" t="s">
        <v>724</v>
      </c>
      <c r="IOZ187" t="s">
        <v>724</v>
      </c>
      <c r="IPA187" t="s">
        <v>724</v>
      </c>
      <c r="IPB187" t="s">
        <v>724</v>
      </c>
      <c r="IPC187" t="s">
        <v>724</v>
      </c>
      <c r="IPD187" t="s">
        <v>724</v>
      </c>
      <c r="IPE187" t="s">
        <v>724</v>
      </c>
      <c r="IPF187" t="s">
        <v>724</v>
      </c>
      <c r="IPG187" t="s">
        <v>724</v>
      </c>
      <c r="IPH187" t="s">
        <v>724</v>
      </c>
      <c r="IPI187" t="s">
        <v>724</v>
      </c>
      <c r="IPJ187" t="s">
        <v>724</v>
      </c>
      <c r="IPK187" t="s">
        <v>724</v>
      </c>
      <c r="IPL187" t="s">
        <v>724</v>
      </c>
      <c r="IPM187" t="s">
        <v>724</v>
      </c>
      <c r="IPN187" t="s">
        <v>724</v>
      </c>
      <c r="IPO187" t="s">
        <v>724</v>
      </c>
      <c r="IPP187" t="s">
        <v>724</v>
      </c>
      <c r="IPQ187" t="s">
        <v>724</v>
      </c>
      <c r="IPR187" t="s">
        <v>724</v>
      </c>
      <c r="IPS187" t="s">
        <v>724</v>
      </c>
      <c r="IPT187" t="s">
        <v>724</v>
      </c>
      <c r="IPU187" t="s">
        <v>724</v>
      </c>
      <c r="IPV187" t="s">
        <v>724</v>
      </c>
      <c r="IPW187" t="s">
        <v>724</v>
      </c>
      <c r="IPX187" t="s">
        <v>724</v>
      </c>
      <c r="IPY187" t="s">
        <v>724</v>
      </c>
      <c r="IPZ187" t="s">
        <v>724</v>
      </c>
      <c r="IQA187" t="s">
        <v>724</v>
      </c>
      <c r="IQB187" t="s">
        <v>724</v>
      </c>
      <c r="IQC187" t="s">
        <v>724</v>
      </c>
      <c r="IQD187" t="s">
        <v>724</v>
      </c>
      <c r="IQE187" t="s">
        <v>724</v>
      </c>
      <c r="IQF187" t="s">
        <v>724</v>
      </c>
      <c r="IQG187" t="s">
        <v>724</v>
      </c>
      <c r="IQH187" t="s">
        <v>724</v>
      </c>
      <c r="IQI187" t="s">
        <v>724</v>
      </c>
      <c r="IQJ187" t="s">
        <v>724</v>
      </c>
      <c r="IQK187" t="s">
        <v>724</v>
      </c>
      <c r="IQL187" t="s">
        <v>724</v>
      </c>
      <c r="IQM187" t="s">
        <v>724</v>
      </c>
      <c r="IQN187" t="s">
        <v>724</v>
      </c>
      <c r="IQO187" t="s">
        <v>724</v>
      </c>
      <c r="IQP187" t="s">
        <v>724</v>
      </c>
      <c r="IQQ187" t="s">
        <v>724</v>
      </c>
      <c r="IQR187" t="s">
        <v>724</v>
      </c>
      <c r="IQS187" t="s">
        <v>724</v>
      </c>
      <c r="IQT187" t="s">
        <v>724</v>
      </c>
      <c r="IQU187" t="s">
        <v>724</v>
      </c>
      <c r="IQV187" t="s">
        <v>724</v>
      </c>
      <c r="IQW187" t="s">
        <v>724</v>
      </c>
      <c r="IQX187" t="s">
        <v>724</v>
      </c>
      <c r="IQY187" t="s">
        <v>724</v>
      </c>
      <c r="IQZ187" t="s">
        <v>724</v>
      </c>
      <c r="IRA187" t="s">
        <v>724</v>
      </c>
      <c r="IRB187" t="s">
        <v>724</v>
      </c>
      <c r="IRC187" t="s">
        <v>724</v>
      </c>
      <c r="IRD187" t="s">
        <v>724</v>
      </c>
      <c r="IRE187" t="s">
        <v>724</v>
      </c>
      <c r="IRF187" t="s">
        <v>724</v>
      </c>
      <c r="IRG187" t="s">
        <v>724</v>
      </c>
      <c r="IRH187" t="s">
        <v>724</v>
      </c>
      <c r="IRI187" t="s">
        <v>724</v>
      </c>
      <c r="IRJ187" t="s">
        <v>724</v>
      </c>
      <c r="IRK187" t="s">
        <v>724</v>
      </c>
      <c r="IRL187" t="s">
        <v>724</v>
      </c>
      <c r="IRM187" t="s">
        <v>724</v>
      </c>
      <c r="IRN187" t="s">
        <v>724</v>
      </c>
      <c r="IRO187" t="s">
        <v>724</v>
      </c>
      <c r="IRP187" t="s">
        <v>724</v>
      </c>
      <c r="IRQ187" t="s">
        <v>724</v>
      </c>
      <c r="IRR187" t="s">
        <v>724</v>
      </c>
      <c r="IRS187" t="s">
        <v>724</v>
      </c>
      <c r="IRT187" t="s">
        <v>724</v>
      </c>
      <c r="IRU187" t="s">
        <v>724</v>
      </c>
      <c r="IRV187" t="s">
        <v>724</v>
      </c>
      <c r="IRW187" t="s">
        <v>724</v>
      </c>
      <c r="IRX187" t="s">
        <v>724</v>
      </c>
      <c r="IRY187" t="s">
        <v>724</v>
      </c>
      <c r="IRZ187" t="s">
        <v>724</v>
      </c>
      <c r="ISA187" t="s">
        <v>724</v>
      </c>
      <c r="ISB187" t="s">
        <v>724</v>
      </c>
      <c r="ISC187" t="s">
        <v>724</v>
      </c>
      <c r="ISD187" t="s">
        <v>724</v>
      </c>
      <c r="ISE187" t="s">
        <v>724</v>
      </c>
      <c r="ISF187" t="s">
        <v>724</v>
      </c>
      <c r="ISG187" t="s">
        <v>724</v>
      </c>
      <c r="ISH187" t="s">
        <v>724</v>
      </c>
      <c r="ISI187" t="s">
        <v>724</v>
      </c>
      <c r="ISJ187" t="s">
        <v>724</v>
      </c>
      <c r="ISK187" t="s">
        <v>724</v>
      </c>
      <c r="ISL187" t="s">
        <v>724</v>
      </c>
      <c r="ISM187" t="s">
        <v>724</v>
      </c>
      <c r="ISN187" t="s">
        <v>724</v>
      </c>
      <c r="ISO187" t="s">
        <v>724</v>
      </c>
      <c r="ISP187" t="s">
        <v>724</v>
      </c>
      <c r="ISQ187" t="s">
        <v>724</v>
      </c>
      <c r="ISR187" t="s">
        <v>724</v>
      </c>
      <c r="ISS187" t="s">
        <v>724</v>
      </c>
      <c r="IST187" t="s">
        <v>724</v>
      </c>
      <c r="ISU187" t="s">
        <v>724</v>
      </c>
      <c r="ISV187" t="s">
        <v>724</v>
      </c>
      <c r="ISW187" t="s">
        <v>724</v>
      </c>
      <c r="ISX187" t="s">
        <v>724</v>
      </c>
      <c r="ISY187" t="s">
        <v>724</v>
      </c>
      <c r="ISZ187" t="s">
        <v>724</v>
      </c>
      <c r="ITA187" t="s">
        <v>724</v>
      </c>
      <c r="ITB187" t="s">
        <v>724</v>
      </c>
      <c r="ITC187" t="s">
        <v>724</v>
      </c>
      <c r="ITD187" t="s">
        <v>724</v>
      </c>
      <c r="ITE187" t="s">
        <v>724</v>
      </c>
      <c r="ITF187" t="s">
        <v>724</v>
      </c>
      <c r="ITG187" t="s">
        <v>724</v>
      </c>
      <c r="ITH187" t="s">
        <v>724</v>
      </c>
      <c r="ITI187" t="s">
        <v>724</v>
      </c>
      <c r="ITJ187" t="s">
        <v>724</v>
      </c>
      <c r="ITK187" t="s">
        <v>724</v>
      </c>
      <c r="ITL187" t="s">
        <v>724</v>
      </c>
      <c r="ITM187" t="s">
        <v>724</v>
      </c>
      <c r="ITN187" t="s">
        <v>724</v>
      </c>
      <c r="ITO187" t="s">
        <v>724</v>
      </c>
      <c r="ITP187" t="s">
        <v>724</v>
      </c>
      <c r="ITQ187" t="s">
        <v>724</v>
      </c>
      <c r="ITR187" t="s">
        <v>724</v>
      </c>
      <c r="ITS187" t="s">
        <v>724</v>
      </c>
      <c r="ITT187" t="s">
        <v>724</v>
      </c>
      <c r="ITU187" t="s">
        <v>724</v>
      </c>
      <c r="ITV187" t="s">
        <v>724</v>
      </c>
      <c r="ITW187" t="s">
        <v>724</v>
      </c>
      <c r="ITX187" t="s">
        <v>724</v>
      </c>
      <c r="ITY187" t="s">
        <v>724</v>
      </c>
      <c r="ITZ187" t="s">
        <v>724</v>
      </c>
      <c r="IUA187" t="s">
        <v>724</v>
      </c>
      <c r="IUB187" t="s">
        <v>724</v>
      </c>
      <c r="IUC187" t="s">
        <v>724</v>
      </c>
      <c r="IUD187" t="s">
        <v>724</v>
      </c>
      <c r="IUE187" t="s">
        <v>724</v>
      </c>
      <c r="IUF187" t="s">
        <v>724</v>
      </c>
      <c r="IUG187" t="s">
        <v>724</v>
      </c>
      <c r="IUH187" t="s">
        <v>724</v>
      </c>
      <c r="IUI187" t="s">
        <v>724</v>
      </c>
      <c r="IUJ187" t="s">
        <v>724</v>
      </c>
      <c r="IUK187" t="s">
        <v>724</v>
      </c>
      <c r="IUL187" t="s">
        <v>724</v>
      </c>
      <c r="IUM187" t="s">
        <v>724</v>
      </c>
      <c r="IUN187" t="s">
        <v>724</v>
      </c>
      <c r="IUO187" t="s">
        <v>724</v>
      </c>
      <c r="IUP187" t="s">
        <v>724</v>
      </c>
      <c r="IUQ187" t="s">
        <v>724</v>
      </c>
      <c r="IUR187" t="s">
        <v>724</v>
      </c>
      <c r="IUS187" t="s">
        <v>724</v>
      </c>
      <c r="IUT187" t="s">
        <v>724</v>
      </c>
      <c r="IUU187" t="s">
        <v>724</v>
      </c>
      <c r="IUV187" t="s">
        <v>724</v>
      </c>
      <c r="IUW187" t="s">
        <v>724</v>
      </c>
      <c r="IUX187" t="s">
        <v>724</v>
      </c>
      <c r="IUY187" t="s">
        <v>724</v>
      </c>
      <c r="IUZ187" t="s">
        <v>724</v>
      </c>
      <c r="IVA187" t="s">
        <v>724</v>
      </c>
      <c r="IVB187" t="s">
        <v>724</v>
      </c>
      <c r="IVC187" t="s">
        <v>724</v>
      </c>
      <c r="IVD187" t="s">
        <v>724</v>
      </c>
      <c r="IVE187" t="s">
        <v>724</v>
      </c>
      <c r="IVF187" t="s">
        <v>724</v>
      </c>
      <c r="IVG187" t="s">
        <v>724</v>
      </c>
      <c r="IVH187" t="s">
        <v>724</v>
      </c>
      <c r="IVI187" t="s">
        <v>724</v>
      </c>
      <c r="IVJ187" t="s">
        <v>724</v>
      </c>
      <c r="IVK187" t="s">
        <v>724</v>
      </c>
      <c r="IVL187" t="s">
        <v>724</v>
      </c>
      <c r="IVM187" t="s">
        <v>724</v>
      </c>
      <c r="IVN187" t="s">
        <v>724</v>
      </c>
      <c r="IVO187" t="s">
        <v>724</v>
      </c>
      <c r="IVP187" t="s">
        <v>724</v>
      </c>
      <c r="IVQ187" t="s">
        <v>724</v>
      </c>
      <c r="IVR187" t="s">
        <v>724</v>
      </c>
      <c r="IVS187" t="s">
        <v>724</v>
      </c>
      <c r="IVT187" t="s">
        <v>724</v>
      </c>
      <c r="IVU187" t="s">
        <v>724</v>
      </c>
      <c r="IVV187" t="s">
        <v>724</v>
      </c>
      <c r="IVW187" t="s">
        <v>724</v>
      </c>
      <c r="IVX187" t="s">
        <v>724</v>
      </c>
      <c r="IVY187" t="s">
        <v>724</v>
      </c>
      <c r="IVZ187" t="s">
        <v>724</v>
      </c>
      <c r="IWA187" t="s">
        <v>724</v>
      </c>
      <c r="IWB187" t="s">
        <v>724</v>
      </c>
      <c r="IWC187" t="s">
        <v>724</v>
      </c>
      <c r="IWD187" t="s">
        <v>724</v>
      </c>
      <c r="IWE187" t="s">
        <v>724</v>
      </c>
      <c r="IWF187" t="s">
        <v>724</v>
      </c>
      <c r="IWG187" t="s">
        <v>724</v>
      </c>
      <c r="IWH187" t="s">
        <v>724</v>
      </c>
      <c r="IWI187" t="s">
        <v>724</v>
      </c>
      <c r="IWJ187" t="s">
        <v>724</v>
      </c>
      <c r="IWK187" t="s">
        <v>724</v>
      </c>
      <c r="IWL187" t="s">
        <v>724</v>
      </c>
      <c r="IWM187" t="s">
        <v>724</v>
      </c>
      <c r="IWN187" t="s">
        <v>724</v>
      </c>
      <c r="IWO187" t="s">
        <v>724</v>
      </c>
      <c r="IWP187" t="s">
        <v>724</v>
      </c>
      <c r="IWQ187" t="s">
        <v>724</v>
      </c>
      <c r="IWR187" t="s">
        <v>724</v>
      </c>
      <c r="IWS187" t="s">
        <v>724</v>
      </c>
      <c r="IWT187" t="s">
        <v>724</v>
      </c>
      <c r="IWU187" t="s">
        <v>724</v>
      </c>
      <c r="IWV187" t="s">
        <v>724</v>
      </c>
      <c r="IWW187" t="s">
        <v>724</v>
      </c>
      <c r="IWX187" t="s">
        <v>724</v>
      </c>
      <c r="IWY187" t="s">
        <v>724</v>
      </c>
      <c r="IWZ187" t="s">
        <v>724</v>
      </c>
      <c r="IXA187" t="s">
        <v>724</v>
      </c>
      <c r="IXB187" t="s">
        <v>724</v>
      </c>
      <c r="IXC187" t="s">
        <v>724</v>
      </c>
      <c r="IXD187" t="s">
        <v>724</v>
      </c>
      <c r="IXE187" t="s">
        <v>724</v>
      </c>
      <c r="IXF187" t="s">
        <v>724</v>
      </c>
      <c r="IXG187" t="s">
        <v>724</v>
      </c>
      <c r="IXH187" t="s">
        <v>724</v>
      </c>
      <c r="IXI187" t="s">
        <v>724</v>
      </c>
      <c r="IXJ187" t="s">
        <v>724</v>
      </c>
      <c r="IXK187" t="s">
        <v>724</v>
      </c>
      <c r="IXL187" t="s">
        <v>724</v>
      </c>
      <c r="IXM187" t="s">
        <v>724</v>
      </c>
      <c r="IXN187" t="s">
        <v>724</v>
      </c>
      <c r="IXO187" t="s">
        <v>724</v>
      </c>
      <c r="IXP187" t="s">
        <v>724</v>
      </c>
      <c r="IXQ187" t="s">
        <v>724</v>
      </c>
      <c r="IXR187" t="s">
        <v>724</v>
      </c>
      <c r="IXS187" t="s">
        <v>724</v>
      </c>
      <c r="IXT187" t="s">
        <v>724</v>
      </c>
      <c r="IXU187" t="s">
        <v>724</v>
      </c>
      <c r="IXV187" t="s">
        <v>724</v>
      </c>
      <c r="IXW187" t="s">
        <v>724</v>
      </c>
      <c r="IXX187" t="s">
        <v>724</v>
      </c>
      <c r="IXY187" t="s">
        <v>724</v>
      </c>
      <c r="IXZ187" t="s">
        <v>724</v>
      </c>
      <c r="IYA187" t="s">
        <v>724</v>
      </c>
      <c r="IYB187" t="s">
        <v>724</v>
      </c>
      <c r="IYC187" t="s">
        <v>724</v>
      </c>
      <c r="IYD187" t="s">
        <v>724</v>
      </c>
      <c r="IYE187" t="s">
        <v>724</v>
      </c>
      <c r="IYF187" t="s">
        <v>724</v>
      </c>
      <c r="IYG187" t="s">
        <v>724</v>
      </c>
      <c r="IYH187" t="s">
        <v>724</v>
      </c>
      <c r="IYI187" t="s">
        <v>724</v>
      </c>
      <c r="IYJ187" t="s">
        <v>724</v>
      </c>
      <c r="IYK187" t="s">
        <v>724</v>
      </c>
      <c r="IYL187" t="s">
        <v>724</v>
      </c>
      <c r="IYM187" t="s">
        <v>724</v>
      </c>
      <c r="IYN187" t="s">
        <v>724</v>
      </c>
      <c r="IYO187" t="s">
        <v>724</v>
      </c>
      <c r="IYP187" t="s">
        <v>724</v>
      </c>
      <c r="IYQ187" t="s">
        <v>724</v>
      </c>
      <c r="IYR187" t="s">
        <v>724</v>
      </c>
      <c r="IYS187" t="s">
        <v>724</v>
      </c>
      <c r="IYT187" t="s">
        <v>724</v>
      </c>
      <c r="IYU187" t="s">
        <v>724</v>
      </c>
      <c r="IYV187" t="s">
        <v>724</v>
      </c>
      <c r="IYW187" t="s">
        <v>724</v>
      </c>
      <c r="IYX187" t="s">
        <v>724</v>
      </c>
      <c r="IYY187" t="s">
        <v>724</v>
      </c>
      <c r="IYZ187" t="s">
        <v>724</v>
      </c>
      <c r="IZA187" t="s">
        <v>724</v>
      </c>
      <c r="IZB187" t="s">
        <v>724</v>
      </c>
      <c r="IZC187" t="s">
        <v>724</v>
      </c>
      <c r="IZD187" t="s">
        <v>724</v>
      </c>
      <c r="IZE187" t="s">
        <v>724</v>
      </c>
      <c r="IZF187" t="s">
        <v>724</v>
      </c>
      <c r="IZG187" t="s">
        <v>724</v>
      </c>
      <c r="IZH187" t="s">
        <v>724</v>
      </c>
      <c r="IZI187" t="s">
        <v>724</v>
      </c>
      <c r="IZJ187" t="s">
        <v>724</v>
      </c>
      <c r="IZK187" t="s">
        <v>724</v>
      </c>
      <c r="IZL187" t="s">
        <v>724</v>
      </c>
      <c r="IZM187" t="s">
        <v>724</v>
      </c>
      <c r="IZN187" t="s">
        <v>724</v>
      </c>
      <c r="IZO187" t="s">
        <v>724</v>
      </c>
      <c r="IZP187" t="s">
        <v>724</v>
      </c>
      <c r="IZQ187" t="s">
        <v>724</v>
      </c>
      <c r="IZR187" t="s">
        <v>724</v>
      </c>
      <c r="IZS187" t="s">
        <v>724</v>
      </c>
      <c r="IZT187" t="s">
        <v>724</v>
      </c>
      <c r="IZU187" t="s">
        <v>724</v>
      </c>
      <c r="IZV187" t="s">
        <v>724</v>
      </c>
      <c r="IZW187" t="s">
        <v>724</v>
      </c>
      <c r="IZX187" t="s">
        <v>724</v>
      </c>
      <c r="IZY187" t="s">
        <v>724</v>
      </c>
      <c r="IZZ187" t="s">
        <v>724</v>
      </c>
      <c r="JAA187" t="s">
        <v>724</v>
      </c>
      <c r="JAB187" t="s">
        <v>724</v>
      </c>
      <c r="JAC187" t="s">
        <v>724</v>
      </c>
      <c r="JAD187" t="s">
        <v>724</v>
      </c>
      <c r="JAE187" t="s">
        <v>724</v>
      </c>
      <c r="JAF187" t="s">
        <v>724</v>
      </c>
      <c r="JAG187" t="s">
        <v>724</v>
      </c>
      <c r="JAH187" t="s">
        <v>724</v>
      </c>
      <c r="JAI187" t="s">
        <v>724</v>
      </c>
      <c r="JAJ187" t="s">
        <v>724</v>
      </c>
      <c r="JAK187" t="s">
        <v>724</v>
      </c>
      <c r="JAL187" t="s">
        <v>724</v>
      </c>
      <c r="JAM187" t="s">
        <v>724</v>
      </c>
      <c r="JAN187" t="s">
        <v>724</v>
      </c>
      <c r="JAO187" t="s">
        <v>724</v>
      </c>
      <c r="JAP187" t="s">
        <v>724</v>
      </c>
      <c r="JAQ187" t="s">
        <v>724</v>
      </c>
      <c r="JAR187" t="s">
        <v>724</v>
      </c>
      <c r="JAS187" t="s">
        <v>724</v>
      </c>
      <c r="JAT187" t="s">
        <v>724</v>
      </c>
      <c r="JAU187" t="s">
        <v>724</v>
      </c>
      <c r="JAV187" t="s">
        <v>724</v>
      </c>
      <c r="JAW187" t="s">
        <v>724</v>
      </c>
      <c r="JAX187" t="s">
        <v>724</v>
      </c>
      <c r="JAY187" t="s">
        <v>724</v>
      </c>
      <c r="JAZ187" t="s">
        <v>724</v>
      </c>
      <c r="JBA187" t="s">
        <v>724</v>
      </c>
      <c r="JBB187" t="s">
        <v>724</v>
      </c>
      <c r="JBC187" t="s">
        <v>724</v>
      </c>
      <c r="JBD187" t="s">
        <v>724</v>
      </c>
      <c r="JBE187" t="s">
        <v>724</v>
      </c>
      <c r="JBF187" t="s">
        <v>724</v>
      </c>
      <c r="JBG187" t="s">
        <v>724</v>
      </c>
      <c r="JBH187" t="s">
        <v>724</v>
      </c>
      <c r="JBI187" t="s">
        <v>724</v>
      </c>
      <c r="JBJ187" t="s">
        <v>724</v>
      </c>
      <c r="JBK187" t="s">
        <v>724</v>
      </c>
      <c r="JBL187" t="s">
        <v>724</v>
      </c>
      <c r="JBM187" t="s">
        <v>724</v>
      </c>
      <c r="JBN187" t="s">
        <v>724</v>
      </c>
      <c r="JBO187" t="s">
        <v>724</v>
      </c>
      <c r="JBP187" t="s">
        <v>724</v>
      </c>
      <c r="JBQ187" t="s">
        <v>724</v>
      </c>
      <c r="JBR187" t="s">
        <v>724</v>
      </c>
      <c r="JBS187" t="s">
        <v>724</v>
      </c>
      <c r="JBT187" t="s">
        <v>724</v>
      </c>
      <c r="JBU187" t="s">
        <v>724</v>
      </c>
      <c r="JBV187" t="s">
        <v>724</v>
      </c>
      <c r="JBW187" t="s">
        <v>724</v>
      </c>
      <c r="JBX187" t="s">
        <v>724</v>
      </c>
      <c r="JBY187" t="s">
        <v>724</v>
      </c>
      <c r="JBZ187" t="s">
        <v>724</v>
      </c>
      <c r="JCA187" t="s">
        <v>724</v>
      </c>
      <c r="JCB187" t="s">
        <v>724</v>
      </c>
      <c r="JCC187" t="s">
        <v>724</v>
      </c>
      <c r="JCD187" t="s">
        <v>724</v>
      </c>
      <c r="JCE187" t="s">
        <v>724</v>
      </c>
      <c r="JCF187" t="s">
        <v>724</v>
      </c>
      <c r="JCG187" t="s">
        <v>724</v>
      </c>
      <c r="JCH187" t="s">
        <v>724</v>
      </c>
      <c r="JCI187" t="s">
        <v>724</v>
      </c>
      <c r="JCJ187" t="s">
        <v>724</v>
      </c>
      <c r="JCK187" t="s">
        <v>724</v>
      </c>
      <c r="JCL187" t="s">
        <v>724</v>
      </c>
      <c r="JCM187" t="s">
        <v>724</v>
      </c>
      <c r="JCN187" t="s">
        <v>724</v>
      </c>
      <c r="JCO187" t="s">
        <v>724</v>
      </c>
      <c r="JCP187" t="s">
        <v>724</v>
      </c>
      <c r="JCQ187" t="s">
        <v>724</v>
      </c>
      <c r="JCR187" t="s">
        <v>724</v>
      </c>
      <c r="JCS187" t="s">
        <v>724</v>
      </c>
      <c r="JCT187" t="s">
        <v>724</v>
      </c>
      <c r="JCU187" t="s">
        <v>724</v>
      </c>
      <c r="JCV187" t="s">
        <v>724</v>
      </c>
      <c r="JCW187" t="s">
        <v>724</v>
      </c>
      <c r="JCX187" t="s">
        <v>724</v>
      </c>
      <c r="JCY187" t="s">
        <v>724</v>
      </c>
      <c r="JCZ187" t="s">
        <v>724</v>
      </c>
      <c r="JDA187" t="s">
        <v>724</v>
      </c>
      <c r="JDB187" t="s">
        <v>724</v>
      </c>
      <c r="JDC187" t="s">
        <v>724</v>
      </c>
      <c r="JDD187" t="s">
        <v>724</v>
      </c>
      <c r="JDE187" t="s">
        <v>724</v>
      </c>
      <c r="JDF187" t="s">
        <v>724</v>
      </c>
      <c r="JDG187" t="s">
        <v>724</v>
      </c>
      <c r="JDH187" t="s">
        <v>724</v>
      </c>
      <c r="JDI187" t="s">
        <v>724</v>
      </c>
      <c r="JDJ187" t="s">
        <v>724</v>
      </c>
      <c r="JDK187" t="s">
        <v>724</v>
      </c>
      <c r="JDL187" t="s">
        <v>724</v>
      </c>
      <c r="JDM187" t="s">
        <v>724</v>
      </c>
      <c r="JDN187" t="s">
        <v>724</v>
      </c>
      <c r="JDO187" t="s">
        <v>724</v>
      </c>
      <c r="JDP187" t="s">
        <v>724</v>
      </c>
      <c r="JDQ187" t="s">
        <v>724</v>
      </c>
      <c r="JDR187" t="s">
        <v>724</v>
      </c>
      <c r="JDS187" t="s">
        <v>724</v>
      </c>
      <c r="JDT187" t="s">
        <v>724</v>
      </c>
      <c r="JDU187" t="s">
        <v>724</v>
      </c>
      <c r="JDV187" t="s">
        <v>724</v>
      </c>
      <c r="JDW187" t="s">
        <v>724</v>
      </c>
      <c r="JDX187" t="s">
        <v>724</v>
      </c>
      <c r="JDY187" t="s">
        <v>724</v>
      </c>
      <c r="JDZ187" t="s">
        <v>724</v>
      </c>
      <c r="JEA187" t="s">
        <v>724</v>
      </c>
      <c r="JEB187" t="s">
        <v>724</v>
      </c>
      <c r="JEC187" t="s">
        <v>724</v>
      </c>
      <c r="JED187" t="s">
        <v>724</v>
      </c>
      <c r="JEE187" t="s">
        <v>724</v>
      </c>
      <c r="JEF187" t="s">
        <v>724</v>
      </c>
      <c r="JEG187" t="s">
        <v>724</v>
      </c>
      <c r="JEH187" t="s">
        <v>724</v>
      </c>
      <c r="JEI187" t="s">
        <v>724</v>
      </c>
      <c r="JEJ187" t="s">
        <v>724</v>
      </c>
      <c r="JEK187" t="s">
        <v>724</v>
      </c>
      <c r="JEL187" t="s">
        <v>724</v>
      </c>
      <c r="JEM187" t="s">
        <v>724</v>
      </c>
      <c r="JEN187" t="s">
        <v>724</v>
      </c>
      <c r="JEO187" t="s">
        <v>724</v>
      </c>
      <c r="JEP187" t="s">
        <v>724</v>
      </c>
      <c r="JEQ187" t="s">
        <v>724</v>
      </c>
      <c r="JER187" t="s">
        <v>724</v>
      </c>
      <c r="JES187" t="s">
        <v>724</v>
      </c>
      <c r="JET187" t="s">
        <v>724</v>
      </c>
      <c r="JEU187" t="s">
        <v>724</v>
      </c>
      <c r="JEV187" t="s">
        <v>724</v>
      </c>
      <c r="JEW187" t="s">
        <v>724</v>
      </c>
      <c r="JEX187" t="s">
        <v>724</v>
      </c>
      <c r="JEY187" t="s">
        <v>724</v>
      </c>
      <c r="JEZ187" t="s">
        <v>724</v>
      </c>
      <c r="JFA187" t="s">
        <v>724</v>
      </c>
      <c r="JFB187" t="s">
        <v>724</v>
      </c>
      <c r="JFC187" t="s">
        <v>724</v>
      </c>
      <c r="JFD187" t="s">
        <v>724</v>
      </c>
      <c r="JFE187" t="s">
        <v>724</v>
      </c>
      <c r="JFF187" t="s">
        <v>724</v>
      </c>
      <c r="JFG187" t="s">
        <v>724</v>
      </c>
      <c r="JFH187" t="s">
        <v>724</v>
      </c>
      <c r="JFI187" t="s">
        <v>724</v>
      </c>
      <c r="JFJ187" t="s">
        <v>724</v>
      </c>
      <c r="JFK187" t="s">
        <v>724</v>
      </c>
      <c r="JFL187" t="s">
        <v>724</v>
      </c>
      <c r="JFM187" t="s">
        <v>724</v>
      </c>
      <c r="JFN187" t="s">
        <v>724</v>
      </c>
      <c r="JFO187" t="s">
        <v>724</v>
      </c>
      <c r="JFP187" t="s">
        <v>724</v>
      </c>
      <c r="JFQ187" t="s">
        <v>724</v>
      </c>
      <c r="JFR187" t="s">
        <v>724</v>
      </c>
      <c r="JFS187" t="s">
        <v>724</v>
      </c>
      <c r="JFT187" t="s">
        <v>724</v>
      </c>
      <c r="JFU187" t="s">
        <v>724</v>
      </c>
      <c r="JFV187" t="s">
        <v>724</v>
      </c>
      <c r="JFW187" t="s">
        <v>724</v>
      </c>
      <c r="JFX187" t="s">
        <v>724</v>
      </c>
      <c r="JFY187" t="s">
        <v>724</v>
      </c>
      <c r="JFZ187" t="s">
        <v>724</v>
      </c>
      <c r="JGA187" t="s">
        <v>724</v>
      </c>
      <c r="JGB187" t="s">
        <v>724</v>
      </c>
      <c r="JGC187" t="s">
        <v>724</v>
      </c>
      <c r="JGD187" t="s">
        <v>724</v>
      </c>
      <c r="JGE187" t="s">
        <v>724</v>
      </c>
      <c r="JGF187" t="s">
        <v>724</v>
      </c>
      <c r="JGG187" t="s">
        <v>724</v>
      </c>
      <c r="JGH187" t="s">
        <v>724</v>
      </c>
      <c r="JGI187" t="s">
        <v>724</v>
      </c>
      <c r="JGJ187" t="s">
        <v>724</v>
      </c>
      <c r="JGK187" t="s">
        <v>724</v>
      </c>
      <c r="JGL187" t="s">
        <v>724</v>
      </c>
      <c r="JGM187" t="s">
        <v>724</v>
      </c>
      <c r="JGN187" t="s">
        <v>724</v>
      </c>
      <c r="JGO187" t="s">
        <v>724</v>
      </c>
      <c r="JGP187" t="s">
        <v>724</v>
      </c>
      <c r="JGQ187" t="s">
        <v>724</v>
      </c>
      <c r="JGR187" t="s">
        <v>724</v>
      </c>
      <c r="JGS187" t="s">
        <v>724</v>
      </c>
      <c r="JGT187" t="s">
        <v>724</v>
      </c>
      <c r="JGU187" t="s">
        <v>724</v>
      </c>
      <c r="JGV187" t="s">
        <v>724</v>
      </c>
      <c r="JGW187" t="s">
        <v>724</v>
      </c>
      <c r="JGX187" t="s">
        <v>724</v>
      </c>
      <c r="JGY187" t="s">
        <v>724</v>
      </c>
      <c r="JGZ187" t="s">
        <v>724</v>
      </c>
      <c r="JHA187" t="s">
        <v>724</v>
      </c>
      <c r="JHB187" t="s">
        <v>724</v>
      </c>
      <c r="JHC187" t="s">
        <v>724</v>
      </c>
      <c r="JHD187" t="s">
        <v>724</v>
      </c>
      <c r="JHE187" t="s">
        <v>724</v>
      </c>
      <c r="JHF187" t="s">
        <v>724</v>
      </c>
      <c r="JHG187" t="s">
        <v>724</v>
      </c>
      <c r="JHH187" t="s">
        <v>724</v>
      </c>
      <c r="JHI187" t="s">
        <v>724</v>
      </c>
      <c r="JHJ187" t="s">
        <v>724</v>
      </c>
      <c r="JHK187" t="s">
        <v>724</v>
      </c>
      <c r="JHL187" t="s">
        <v>724</v>
      </c>
      <c r="JHM187" t="s">
        <v>724</v>
      </c>
      <c r="JHN187" t="s">
        <v>724</v>
      </c>
      <c r="JHO187" t="s">
        <v>724</v>
      </c>
      <c r="JHP187" t="s">
        <v>724</v>
      </c>
      <c r="JHQ187" t="s">
        <v>724</v>
      </c>
      <c r="JHR187" t="s">
        <v>724</v>
      </c>
      <c r="JHS187" t="s">
        <v>724</v>
      </c>
      <c r="JHT187" t="s">
        <v>724</v>
      </c>
      <c r="JHU187" t="s">
        <v>724</v>
      </c>
      <c r="JHV187" t="s">
        <v>724</v>
      </c>
      <c r="JHW187" t="s">
        <v>724</v>
      </c>
      <c r="JHX187" t="s">
        <v>724</v>
      </c>
      <c r="JHY187" t="s">
        <v>724</v>
      </c>
      <c r="JHZ187" t="s">
        <v>724</v>
      </c>
      <c r="JIA187" t="s">
        <v>724</v>
      </c>
      <c r="JIB187" t="s">
        <v>724</v>
      </c>
      <c r="JIC187" t="s">
        <v>724</v>
      </c>
      <c r="JID187" t="s">
        <v>724</v>
      </c>
      <c r="JIE187" t="s">
        <v>724</v>
      </c>
      <c r="JIF187" t="s">
        <v>724</v>
      </c>
      <c r="JIG187" t="s">
        <v>724</v>
      </c>
      <c r="JIH187" t="s">
        <v>724</v>
      </c>
      <c r="JII187" t="s">
        <v>724</v>
      </c>
      <c r="JIJ187" t="s">
        <v>724</v>
      </c>
      <c r="JIK187" t="s">
        <v>724</v>
      </c>
      <c r="JIL187" t="s">
        <v>724</v>
      </c>
      <c r="JIM187" t="s">
        <v>724</v>
      </c>
      <c r="JIN187" t="s">
        <v>724</v>
      </c>
      <c r="JIO187" t="s">
        <v>724</v>
      </c>
      <c r="JIP187" t="s">
        <v>724</v>
      </c>
      <c r="JIQ187" t="s">
        <v>724</v>
      </c>
      <c r="JIR187" t="s">
        <v>724</v>
      </c>
      <c r="JIS187" t="s">
        <v>724</v>
      </c>
      <c r="JIT187" t="s">
        <v>724</v>
      </c>
      <c r="JIU187" t="s">
        <v>724</v>
      </c>
      <c r="JIV187" t="s">
        <v>724</v>
      </c>
      <c r="JIW187" t="s">
        <v>724</v>
      </c>
      <c r="JIX187" t="s">
        <v>724</v>
      </c>
      <c r="JIY187" t="s">
        <v>724</v>
      </c>
      <c r="JIZ187" t="s">
        <v>724</v>
      </c>
      <c r="JJA187" t="s">
        <v>724</v>
      </c>
      <c r="JJB187" t="s">
        <v>724</v>
      </c>
      <c r="JJC187" t="s">
        <v>724</v>
      </c>
      <c r="JJD187" t="s">
        <v>724</v>
      </c>
      <c r="JJE187" t="s">
        <v>724</v>
      </c>
      <c r="JJF187" t="s">
        <v>724</v>
      </c>
      <c r="JJG187" t="s">
        <v>724</v>
      </c>
      <c r="JJH187" t="s">
        <v>724</v>
      </c>
      <c r="JJI187" t="s">
        <v>724</v>
      </c>
      <c r="JJJ187" t="s">
        <v>724</v>
      </c>
      <c r="JJK187" t="s">
        <v>724</v>
      </c>
      <c r="JJL187" t="s">
        <v>724</v>
      </c>
      <c r="JJM187" t="s">
        <v>724</v>
      </c>
      <c r="JJN187" t="s">
        <v>724</v>
      </c>
      <c r="JJO187" t="s">
        <v>724</v>
      </c>
      <c r="JJP187" t="s">
        <v>724</v>
      </c>
      <c r="JJQ187" t="s">
        <v>724</v>
      </c>
      <c r="JJR187" t="s">
        <v>724</v>
      </c>
      <c r="JJS187" t="s">
        <v>724</v>
      </c>
      <c r="JJT187" t="s">
        <v>724</v>
      </c>
      <c r="JJU187" t="s">
        <v>724</v>
      </c>
      <c r="JJV187" t="s">
        <v>724</v>
      </c>
      <c r="JJW187" t="s">
        <v>724</v>
      </c>
      <c r="JJX187" t="s">
        <v>724</v>
      </c>
      <c r="JJY187" t="s">
        <v>724</v>
      </c>
      <c r="JJZ187" t="s">
        <v>724</v>
      </c>
      <c r="JKA187" t="s">
        <v>724</v>
      </c>
      <c r="JKB187" t="s">
        <v>724</v>
      </c>
      <c r="JKC187" t="s">
        <v>724</v>
      </c>
      <c r="JKD187" t="s">
        <v>724</v>
      </c>
      <c r="JKE187" t="s">
        <v>724</v>
      </c>
      <c r="JKF187" t="s">
        <v>724</v>
      </c>
      <c r="JKG187" t="s">
        <v>724</v>
      </c>
      <c r="JKH187" t="s">
        <v>724</v>
      </c>
      <c r="JKI187" t="s">
        <v>724</v>
      </c>
      <c r="JKJ187" t="s">
        <v>724</v>
      </c>
      <c r="JKK187" t="s">
        <v>724</v>
      </c>
      <c r="JKL187" t="s">
        <v>724</v>
      </c>
      <c r="JKM187" t="s">
        <v>724</v>
      </c>
      <c r="JKN187" t="s">
        <v>724</v>
      </c>
      <c r="JKO187" t="s">
        <v>724</v>
      </c>
      <c r="JKP187" t="s">
        <v>724</v>
      </c>
      <c r="JKQ187" t="s">
        <v>724</v>
      </c>
      <c r="JKR187" t="s">
        <v>724</v>
      </c>
      <c r="JKS187" t="s">
        <v>724</v>
      </c>
      <c r="JKT187" t="s">
        <v>724</v>
      </c>
      <c r="JKU187" t="s">
        <v>724</v>
      </c>
      <c r="JKV187" t="s">
        <v>724</v>
      </c>
      <c r="JKW187" t="s">
        <v>724</v>
      </c>
      <c r="JKX187" t="s">
        <v>724</v>
      </c>
      <c r="JKY187" t="s">
        <v>724</v>
      </c>
      <c r="JKZ187" t="s">
        <v>724</v>
      </c>
      <c r="JLA187" t="s">
        <v>724</v>
      </c>
      <c r="JLB187" t="s">
        <v>724</v>
      </c>
      <c r="JLC187" t="s">
        <v>724</v>
      </c>
      <c r="JLD187" t="s">
        <v>724</v>
      </c>
      <c r="JLE187" t="s">
        <v>724</v>
      </c>
      <c r="JLF187" t="s">
        <v>724</v>
      </c>
      <c r="JLG187" t="s">
        <v>724</v>
      </c>
      <c r="JLH187" t="s">
        <v>724</v>
      </c>
      <c r="JLI187" t="s">
        <v>724</v>
      </c>
      <c r="JLJ187" t="s">
        <v>724</v>
      </c>
      <c r="JLK187" t="s">
        <v>724</v>
      </c>
      <c r="JLL187" t="s">
        <v>724</v>
      </c>
      <c r="JLM187" t="s">
        <v>724</v>
      </c>
      <c r="JLN187" t="s">
        <v>724</v>
      </c>
      <c r="JLO187" t="s">
        <v>724</v>
      </c>
      <c r="JLP187" t="s">
        <v>724</v>
      </c>
      <c r="JLQ187" t="s">
        <v>724</v>
      </c>
      <c r="JLR187" t="s">
        <v>724</v>
      </c>
      <c r="JLS187" t="s">
        <v>724</v>
      </c>
      <c r="JLT187" t="s">
        <v>724</v>
      </c>
      <c r="JLU187" t="s">
        <v>724</v>
      </c>
      <c r="JLV187" t="s">
        <v>724</v>
      </c>
      <c r="JLW187" t="s">
        <v>724</v>
      </c>
      <c r="JLX187" t="s">
        <v>724</v>
      </c>
      <c r="JLY187" t="s">
        <v>724</v>
      </c>
      <c r="JLZ187" t="s">
        <v>724</v>
      </c>
      <c r="JMA187" t="s">
        <v>724</v>
      </c>
      <c r="JMB187" t="s">
        <v>724</v>
      </c>
      <c r="JMC187" t="s">
        <v>724</v>
      </c>
      <c r="JMD187" t="s">
        <v>724</v>
      </c>
      <c r="JME187" t="s">
        <v>724</v>
      </c>
      <c r="JMF187" t="s">
        <v>724</v>
      </c>
      <c r="JMG187" t="s">
        <v>724</v>
      </c>
      <c r="JMH187" t="s">
        <v>724</v>
      </c>
      <c r="JMI187" t="s">
        <v>724</v>
      </c>
      <c r="JMJ187" t="s">
        <v>724</v>
      </c>
      <c r="JMK187" t="s">
        <v>724</v>
      </c>
      <c r="JML187" t="s">
        <v>724</v>
      </c>
      <c r="JMM187" t="s">
        <v>724</v>
      </c>
      <c r="JMN187" t="s">
        <v>724</v>
      </c>
      <c r="JMO187" t="s">
        <v>724</v>
      </c>
      <c r="JMP187" t="s">
        <v>724</v>
      </c>
      <c r="JMQ187" t="s">
        <v>724</v>
      </c>
      <c r="JMR187" t="s">
        <v>724</v>
      </c>
      <c r="JMS187" t="s">
        <v>724</v>
      </c>
      <c r="JMT187" t="s">
        <v>724</v>
      </c>
      <c r="JMU187" t="s">
        <v>724</v>
      </c>
      <c r="JMV187" t="s">
        <v>724</v>
      </c>
      <c r="JMW187" t="s">
        <v>724</v>
      </c>
      <c r="JMX187" t="s">
        <v>724</v>
      </c>
      <c r="JMY187" t="s">
        <v>724</v>
      </c>
      <c r="JMZ187" t="s">
        <v>724</v>
      </c>
      <c r="JNA187" t="s">
        <v>724</v>
      </c>
      <c r="JNB187" t="s">
        <v>724</v>
      </c>
      <c r="JNC187" t="s">
        <v>724</v>
      </c>
      <c r="JND187" t="s">
        <v>724</v>
      </c>
      <c r="JNE187" t="s">
        <v>724</v>
      </c>
      <c r="JNF187" t="s">
        <v>724</v>
      </c>
      <c r="JNG187" t="s">
        <v>724</v>
      </c>
      <c r="JNH187" t="s">
        <v>724</v>
      </c>
      <c r="JNI187" t="s">
        <v>724</v>
      </c>
      <c r="JNJ187" t="s">
        <v>724</v>
      </c>
      <c r="JNK187" t="s">
        <v>724</v>
      </c>
      <c r="JNL187" t="s">
        <v>724</v>
      </c>
      <c r="JNM187" t="s">
        <v>724</v>
      </c>
      <c r="JNN187" t="s">
        <v>724</v>
      </c>
      <c r="JNO187" t="s">
        <v>724</v>
      </c>
      <c r="JNP187" t="s">
        <v>724</v>
      </c>
      <c r="JNQ187" t="s">
        <v>724</v>
      </c>
      <c r="JNR187" t="s">
        <v>724</v>
      </c>
      <c r="JNS187" t="s">
        <v>724</v>
      </c>
      <c r="JNT187" t="s">
        <v>724</v>
      </c>
      <c r="JNU187" t="s">
        <v>724</v>
      </c>
      <c r="JNV187" t="s">
        <v>724</v>
      </c>
      <c r="JNW187" t="s">
        <v>724</v>
      </c>
      <c r="JNX187" t="s">
        <v>724</v>
      </c>
      <c r="JNY187" t="s">
        <v>724</v>
      </c>
      <c r="JNZ187" t="s">
        <v>724</v>
      </c>
      <c r="JOA187" t="s">
        <v>724</v>
      </c>
      <c r="JOB187" t="s">
        <v>724</v>
      </c>
      <c r="JOC187" t="s">
        <v>724</v>
      </c>
      <c r="JOD187" t="s">
        <v>724</v>
      </c>
      <c r="JOE187" t="s">
        <v>724</v>
      </c>
      <c r="JOF187" t="s">
        <v>724</v>
      </c>
      <c r="JOG187" t="s">
        <v>724</v>
      </c>
      <c r="JOH187" t="s">
        <v>724</v>
      </c>
      <c r="JOI187" t="s">
        <v>724</v>
      </c>
      <c r="JOJ187" t="s">
        <v>724</v>
      </c>
      <c r="JOK187" t="s">
        <v>724</v>
      </c>
      <c r="JOL187" t="s">
        <v>724</v>
      </c>
      <c r="JOM187" t="s">
        <v>724</v>
      </c>
      <c r="JON187" t="s">
        <v>724</v>
      </c>
      <c r="JOO187" t="s">
        <v>724</v>
      </c>
      <c r="JOP187" t="s">
        <v>724</v>
      </c>
      <c r="JOQ187" t="s">
        <v>724</v>
      </c>
      <c r="JOR187" t="s">
        <v>724</v>
      </c>
      <c r="JOS187" t="s">
        <v>724</v>
      </c>
      <c r="JOT187" t="s">
        <v>724</v>
      </c>
      <c r="JOU187" t="s">
        <v>724</v>
      </c>
      <c r="JOV187" t="s">
        <v>724</v>
      </c>
      <c r="JOW187" t="s">
        <v>724</v>
      </c>
      <c r="JOX187" t="s">
        <v>724</v>
      </c>
      <c r="JOY187" t="s">
        <v>724</v>
      </c>
      <c r="JOZ187" t="s">
        <v>724</v>
      </c>
      <c r="JPA187" t="s">
        <v>724</v>
      </c>
      <c r="JPB187" t="s">
        <v>724</v>
      </c>
      <c r="JPC187" t="s">
        <v>724</v>
      </c>
      <c r="JPD187" t="s">
        <v>724</v>
      </c>
      <c r="JPE187" t="s">
        <v>724</v>
      </c>
      <c r="JPF187" t="s">
        <v>724</v>
      </c>
      <c r="JPG187" t="s">
        <v>724</v>
      </c>
      <c r="JPH187" t="s">
        <v>724</v>
      </c>
      <c r="JPI187" t="s">
        <v>724</v>
      </c>
      <c r="JPJ187" t="s">
        <v>724</v>
      </c>
      <c r="JPK187" t="s">
        <v>724</v>
      </c>
      <c r="JPL187" t="s">
        <v>724</v>
      </c>
      <c r="JPM187" t="s">
        <v>724</v>
      </c>
      <c r="JPN187" t="s">
        <v>724</v>
      </c>
      <c r="JPO187" t="s">
        <v>724</v>
      </c>
      <c r="JPP187" t="s">
        <v>724</v>
      </c>
      <c r="JPQ187" t="s">
        <v>724</v>
      </c>
      <c r="JPR187" t="s">
        <v>724</v>
      </c>
      <c r="JPS187" t="s">
        <v>724</v>
      </c>
      <c r="JPT187" t="s">
        <v>724</v>
      </c>
      <c r="JPU187" t="s">
        <v>724</v>
      </c>
      <c r="JPV187" t="s">
        <v>724</v>
      </c>
      <c r="JPW187" t="s">
        <v>724</v>
      </c>
      <c r="JPX187" t="s">
        <v>724</v>
      </c>
      <c r="JPY187" t="s">
        <v>724</v>
      </c>
      <c r="JPZ187" t="s">
        <v>724</v>
      </c>
      <c r="JQA187" t="s">
        <v>724</v>
      </c>
      <c r="JQB187" t="s">
        <v>724</v>
      </c>
      <c r="JQC187" t="s">
        <v>724</v>
      </c>
      <c r="JQD187" t="s">
        <v>724</v>
      </c>
      <c r="JQE187" t="s">
        <v>724</v>
      </c>
      <c r="JQF187" t="s">
        <v>724</v>
      </c>
      <c r="JQG187" t="s">
        <v>724</v>
      </c>
      <c r="JQH187" t="s">
        <v>724</v>
      </c>
      <c r="JQI187" t="s">
        <v>724</v>
      </c>
      <c r="JQJ187" t="s">
        <v>724</v>
      </c>
      <c r="JQK187" t="s">
        <v>724</v>
      </c>
      <c r="JQL187" t="s">
        <v>724</v>
      </c>
      <c r="JQM187" t="s">
        <v>724</v>
      </c>
      <c r="JQN187" t="s">
        <v>724</v>
      </c>
      <c r="JQO187" t="s">
        <v>724</v>
      </c>
      <c r="JQP187" t="s">
        <v>724</v>
      </c>
      <c r="JQQ187" t="s">
        <v>724</v>
      </c>
      <c r="JQR187" t="s">
        <v>724</v>
      </c>
      <c r="JQS187" t="s">
        <v>724</v>
      </c>
      <c r="JQT187" t="s">
        <v>724</v>
      </c>
      <c r="JQU187" t="s">
        <v>724</v>
      </c>
      <c r="JQV187" t="s">
        <v>724</v>
      </c>
      <c r="JQW187" t="s">
        <v>724</v>
      </c>
      <c r="JQX187" t="s">
        <v>724</v>
      </c>
      <c r="JQY187" t="s">
        <v>724</v>
      </c>
      <c r="JQZ187" t="s">
        <v>724</v>
      </c>
      <c r="JRA187" t="s">
        <v>724</v>
      </c>
      <c r="JRB187" t="s">
        <v>724</v>
      </c>
      <c r="JRC187" t="s">
        <v>724</v>
      </c>
      <c r="JRD187" t="s">
        <v>724</v>
      </c>
      <c r="JRE187" t="s">
        <v>724</v>
      </c>
      <c r="JRF187" t="s">
        <v>724</v>
      </c>
      <c r="JRG187" t="s">
        <v>724</v>
      </c>
      <c r="JRH187" t="s">
        <v>724</v>
      </c>
      <c r="JRI187" t="s">
        <v>724</v>
      </c>
      <c r="JRJ187" t="s">
        <v>724</v>
      </c>
      <c r="JRK187" t="s">
        <v>724</v>
      </c>
      <c r="JRL187" t="s">
        <v>724</v>
      </c>
      <c r="JRM187" t="s">
        <v>724</v>
      </c>
      <c r="JRN187" t="s">
        <v>724</v>
      </c>
      <c r="JRO187" t="s">
        <v>724</v>
      </c>
      <c r="JRP187" t="s">
        <v>724</v>
      </c>
      <c r="JRQ187" t="s">
        <v>724</v>
      </c>
      <c r="JRR187" t="s">
        <v>724</v>
      </c>
      <c r="JRS187" t="s">
        <v>724</v>
      </c>
      <c r="JRT187" t="s">
        <v>724</v>
      </c>
      <c r="JRU187" t="s">
        <v>724</v>
      </c>
      <c r="JRV187" t="s">
        <v>724</v>
      </c>
      <c r="JRW187" t="s">
        <v>724</v>
      </c>
      <c r="JRX187" t="s">
        <v>724</v>
      </c>
      <c r="JRY187" t="s">
        <v>724</v>
      </c>
      <c r="JRZ187" t="s">
        <v>724</v>
      </c>
      <c r="JSA187" t="s">
        <v>724</v>
      </c>
      <c r="JSB187" t="s">
        <v>724</v>
      </c>
      <c r="JSC187" t="s">
        <v>724</v>
      </c>
      <c r="JSD187" t="s">
        <v>724</v>
      </c>
      <c r="JSE187" t="s">
        <v>724</v>
      </c>
      <c r="JSF187" t="s">
        <v>724</v>
      </c>
      <c r="JSG187" t="s">
        <v>724</v>
      </c>
      <c r="JSH187" t="s">
        <v>724</v>
      </c>
      <c r="JSI187" t="s">
        <v>724</v>
      </c>
      <c r="JSJ187" t="s">
        <v>724</v>
      </c>
      <c r="JSK187" t="s">
        <v>724</v>
      </c>
      <c r="JSL187" t="s">
        <v>724</v>
      </c>
      <c r="JSM187" t="s">
        <v>724</v>
      </c>
      <c r="JSN187" t="s">
        <v>724</v>
      </c>
      <c r="JSO187" t="s">
        <v>724</v>
      </c>
      <c r="JSP187" t="s">
        <v>724</v>
      </c>
      <c r="JSQ187" t="s">
        <v>724</v>
      </c>
      <c r="JSR187" t="s">
        <v>724</v>
      </c>
      <c r="JSS187" t="s">
        <v>724</v>
      </c>
      <c r="JST187" t="s">
        <v>724</v>
      </c>
      <c r="JSU187" t="s">
        <v>724</v>
      </c>
      <c r="JSV187" t="s">
        <v>724</v>
      </c>
      <c r="JSW187" t="s">
        <v>724</v>
      </c>
      <c r="JSX187" t="s">
        <v>724</v>
      </c>
      <c r="JSY187" t="s">
        <v>724</v>
      </c>
      <c r="JSZ187" t="s">
        <v>724</v>
      </c>
      <c r="JTA187" t="s">
        <v>724</v>
      </c>
      <c r="JTB187" t="s">
        <v>724</v>
      </c>
      <c r="JTC187" t="s">
        <v>724</v>
      </c>
      <c r="JTD187" t="s">
        <v>724</v>
      </c>
      <c r="JTE187" t="s">
        <v>724</v>
      </c>
      <c r="JTF187" t="s">
        <v>724</v>
      </c>
      <c r="JTG187" t="s">
        <v>724</v>
      </c>
      <c r="JTH187" t="s">
        <v>724</v>
      </c>
      <c r="JTI187" t="s">
        <v>724</v>
      </c>
      <c r="JTJ187" t="s">
        <v>724</v>
      </c>
      <c r="JTK187" t="s">
        <v>724</v>
      </c>
      <c r="JTL187" t="s">
        <v>724</v>
      </c>
      <c r="JTM187" t="s">
        <v>724</v>
      </c>
      <c r="JTN187" t="s">
        <v>724</v>
      </c>
      <c r="JTO187" t="s">
        <v>724</v>
      </c>
      <c r="JTP187" t="s">
        <v>724</v>
      </c>
      <c r="JTQ187" t="s">
        <v>724</v>
      </c>
      <c r="JTR187" t="s">
        <v>724</v>
      </c>
      <c r="JTS187" t="s">
        <v>724</v>
      </c>
      <c r="JTT187" t="s">
        <v>724</v>
      </c>
      <c r="JTU187" t="s">
        <v>724</v>
      </c>
      <c r="JTV187" t="s">
        <v>724</v>
      </c>
      <c r="JTW187" t="s">
        <v>724</v>
      </c>
      <c r="JTX187" t="s">
        <v>724</v>
      </c>
      <c r="JTY187" t="s">
        <v>724</v>
      </c>
      <c r="JTZ187" t="s">
        <v>724</v>
      </c>
      <c r="JUA187" t="s">
        <v>724</v>
      </c>
      <c r="JUB187" t="s">
        <v>724</v>
      </c>
      <c r="JUC187" t="s">
        <v>724</v>
      </c>
      <c r="JUD187" t="s">
        <v>724</v>
      </c>
      <c r="JUE187" t="s">
        <v>724</v>
      </c>
      <c r="JUF187" t="s">
        <v>724</v>
      </c>
      <c r="JUG187" t="s">
        <v>724</v>
      </c>
      <c r="JUH187" t="s">
        <v>724</v>
      </c>
      <c r="JUI187" t="s">
        <v>724</v>
      </c>
      <c r="JUJ187" t="s">
        <v>724</v>
      </c>
      <c r="JUK187" t="s">
        <v>724</v>
      </c>
      <c r="JUL187" t="s">
        <v>724</v>
      </c>
      <c r="JUM187" t="s">
        <v>724</v>
      </c>
      <c r="JUN187" t="s">
        <v>724</v>
      </c>
      <c r="JUO187" t="s">
        <v>724</v>
      </c>
      <c r="JUP187" t="s">
        <v>724</v>
      </c>
      <c r="JUQ187" t="s">
        <v>724</v>
      </c>
      <c r="JUR187" t="s">
        <v>724</v>
      </c>
      <c r="JUS187" t="s">
        <v>724</v>
      </c>
      <c r="JUT187" t="s">
        <v>724</v>
      </c>
      <c r="JUU187" t="s">
        <v>724</v>
      </c>
      <c r="JUV187" t="s">
        <v>724</v>
      </c>
      <c r="JUW187" t="s">
        <v>724</v>
      </c>
      <c r="JUX187" t="s">
        <v>724</v>
      </c>
      <c r="JUY187" t="s">
        <v>724</v>
      </c>
      <c r="JUZ187" t="s">
        <v>724</v>
      </c>
      <c r="JVA187" t="s">
        <v>724</v>
      </c>
      <c r="JVB187" t="s">
        <v>724</v>
      </c>
      <c r="JVC187" t="s">
        <v>724</v>
      </c>
      <c r="JVD187" t="s">
        <v>724</v>
      </c>
      <c r="JVE187" t="s">
        <v>724</v>
      </c>
      <c r="JVF187" t="s">
        <v>724</v>
      </c>
      <c r="JVG187" t="s">
        <v>724</v>
      </c>
      <c r="JVH187" t="s">
        <v>724</v>
      </c>
      <c r="JVI187" t="s">
        <v>724</v>
      </c>
      <c r="JVJ187" t="s">
        <v>724</v>
      </c>
      <c r="JVK187" t="s">
        <v>724</v>
      </c>
      <c r="JVL187" t="s">
        <v>724</v>
      </c>
      <c r="JVM187" t="s">
        <v>724</v>
      </c>
      <c r="JVN187" t="s">
        <v>724</v>
      </c>
      <c r="JVO187" t="s">
        <v>724</v>
      </c>
      <c r="JVP187" t="s">
        <v>724</v>
      </c>
      <c r="JVQ187" t="s">
        <v>724</v>
      </c>
      <c r="JVR187" t="s">
        <v>724</v>
      </c>
      <c r="JVS187" t="s">
        <v>724</v>
      </c>
      <c r="JVT187" t="s">
        <v>724</v>
      </c>
      <c r="JVU187" t="s">
        <v>724</v>
      </c>
      <c r="JVV187" t="s">
        <v>724</v>
      </c>
      <c r="JVW187" t="s">
        <v>724</v>
      </c>
      <c r="JVX187" t="s">
        <v>724</v>
      </c>
      <c r="JVY187" t="s">
        <v>724</v>
      </c>
      <c r="JVZ187" t="s">
        <v>724</v>
      </c>
      <c r="JWA187" t="s">
        <v>724</v>
      </c>
      <c r="JWB187" t="s">
        <v>724</v>
      </c>
      <c r="JWC187" t="s">
        <v>724</v>
      </c>
      <c r="JWD187" t="s">
        <v>724</v>
      </c>
      <c r="JWE187" t="s">
        <v>724</v>
      </c>
      <c r="JWF187" t="s">
        <v>724</v>
      </c>
      <c r="JWG187" t="s">
        <v>724</v>
      </c>
      <c r="JWH187" t="s">
        <v>724</v>
      </c>
      <c r="JWI187" t="s">
        <v>724</v>
      </c>
      <c r="JWJ187" t="s">
        <v>724</v>
      </c>
      <c r="JWK187" t="s">
        <v>724</v>
      </c>
      <c r="JWL187" t="s">
        <v>724</v>
      </c>
      <c r="JWM187" t="s">
        <v>724</v>
      </c>
      <c r="JWN187" t="s">
        <v>724</v>
      </c>
      <c r="JWO187" t="s">
        <v>724</v>
      </c>
      <c r="JWP187" t="s">
        <v>724</v>
      </c>
      <c r="JWQ187" t="s">
        <v>724</v>
      </c>
      <c r="JWR187" t="s">
        <v>724</v>
      </c>
      <c r="JWS187" t="s">
        <v>724</v>
      </c>
      <c r="JWT187" t="s">
        <v>724</v>
      </c>
      <c r="JWU187" t="s">
        <v>724</v>
      </c>
      <c r="JWV187" t="s">
        <v>724</v>
      </c>
      <c r="JWW187" t="s">
        <v>724</v>
      </c>
      <c r="JWX187" t="s">
        <v>724</v>
      </c>
      <c r="JWY187" t="s">
        <v>724</v>
      </c>
      <c r="JWZ187" t="s">
        <v>724</v>
      </c>
      <c r="JXA187" t="s">
        <v>724</v>
      </c>
      <c r="JXB187" t="s">
        <v>724</v>
      </c>
      <c r="JXC187" t="s">
        <v>724</v>
      </c>
      <c r="JXD187" t="s">
        <v>724</v>
      </c>
      <c r="JXE187" t="s">
        <v>724</v>
      </c>
      <c r="JXF187" t="s">
        <v>724</v>
      </c>
      <c r="JXG187" t="s">
        <v>724</v>
      </c>
      <c r="JXH187" t="s">
        <v>724</v>
      </c>
      <c r="JXI187" t="s">
        <v>724</v>
      </c>
      <c r="JXJ187" t="s">
        <v>724</v>
      </c>
      <c r="JXK187" t="s">
        <v>724</v>
      </c>
      <c r="JXL187" t="s">
        <v>724</v>
      </c>
      <c r="JXM187" t="s">
        <v>724</v>
      </c>
      <c r="JXN187" t="s">
        <v>724</v>
      </c>
      <c r="JXO187" t="s">
        <v>724</v>
      </c>
      <c r="JXP187" t="s">
        <v>724</v>
      </c>
      <c r="JXQ187" t="s">
        <v>724</v>
      </c>
      <c r="JXR187" t="s">
        <v>724</v>
      </c>
      <c r="JXS187" t="s">
        <v>724</v>
      </c>
      <c r="JXT187" t="s">
        <v>724</v>
      </c>
      <c r="JXU187" t="s">
        <v>724</v>
      </c>
      <c r="JXV187" t="s">
        <v>724</v>
      </c>
      <c r="JXW187" t="s">
        <v>724</v>
      </c>
      <c r="JXX187" t="s">
        <v>724</v>
      </c>
      <c r="JXY187" t="s">
        <v>724</v>
      </c>
      <c r="JXZ187" t="s">
        <v>724</v>
      </c>
      <c r="JYA187" t="s">
        <v>724</v>
      </c>
      <c r="JYB187" t="s">
        <v>724</v>
      </c>
      <c r="JYC187" t="s">
        <v>724</v>
      </c>
      <c r="JYD187" t="s">
        <v>724</v>
      </c>
      <c r="JYE187" t="s">
        <v>724</v>
      </c>
      <c r="JYF187" t="s">
        <v>724</v>
      </c>
      <c r="JYG187" t="s">
        <v>724</v>
      </c>
      <c r="JYH187" t="s">
        <v>724</v>
      </c>
      <c r="JYI187" t="s">
        <v>724</v>
      </c>
      <c r="JYJ187" t="s">
        <v>724</v>
      </c>
      <c r="JYK187" t="s">
        <v>724</v>
      </c>
      <c r="JYL187" t="s">
        <v>724</v>
      </c>
      <c r="JYM187" t="s">
        <v>724</v>
      </c>
      <c r="JYN187" t="s">
        <v>724</v>
      </c>
      <c r="JYO187" t="s">
        <v>724</v>
      </c>
      <c r="JYP187" t="s">
        <v>724</v>
      </c>
      <c r="JYQ187" t="s">
        <v>724</v>
      </c>
      <c r="JYR187" t="s">
        <v>724</v>
      </c>
      <c r="JYS187" t="s">
        <v>724</v>
      </c>
      <c r="JYT187" t="s">
        <v>724</v>
      </c>
      <c r="JYU187" t="s">
        <v>724</v>
      </c>
      <c r="JYV187" t="s">
        <v>724</v>
      </c>
      <c r="JYW187" t="s">
        <v>724</v>
      </c>
      <c r="JYX187" t="s">
        <v>724</v>
      </c>
      <c r="JYY187" t="s">
        <v>724</v>
      </c>
      <c r="JYZ187" t="s">
        <v>724</v>
      </c>
      <c r="JZA187" t="s">
        <v>724</v>
      </c>
      <c r="JZB187" t="s">
        <v>724</v>
      </c>
      <c r="JZC187" t="s">
        <v>724</v>
      </c>
      <c r="JZD187" t="s">
        <v>724</v>
      </c>
      <c r="JZE187" t="s">
        <v>724</v>
      </c>
      <c r="JZF187" t="s">
        <v>724</v>
      </c>
      <c r="JZG187" t="s">
        <v>724</v>
      </c>
      <c r="JZH187" t="s">
        <v>724</v>
      </c>
      <c r="JZI187" t="s">
        <v>724</v>
      </c>
      <c r="JZJ187" t="s">
        <v>724</v>
      </c>
      <c r="JZK187" t="s">
        <v>724</v>
      </c>
      <c r="JZL187" t="s">
        <v>724</v>
      </c>
      <c r="JZM187" t="s">
        <v>724</v>
      </c>
      <c r="JZN187" t="s">
        <v>724</v>
      </c>
      <c r="JZO187" t="s">
        <v>724</v>
      </c>
      <c r="JZP187" t="s">
        <v>724</v>
      </c>
      <c r="JZQ187" t="s">
        <v>724</v>
      </c>
      <c r="JZR187" t="s">
        <v>724</v>
      </c>
      <c r="JZS187" t="s">
        <v>724</v>
      </c>
      <c r="JZT187" t="s">
        <v>724</v>
      </c>
      <c r="JZU187" t="s">
        <v>724</v>
      </c>
      <c r="JZV187" t="s">
        <v>724</v>
      </c>
      <c r="JZW187" t="s">
        <v>724</v>
      </c>
      <c r="JZX187" t="s">
        <v>724</v>
      </c>
      <c r="JZY187" t="s">
        <v>724</v>
      </c>
      <c r="JZZ187" t="s">
        <v>724</v>
      </c>
      <c r="KAA187" t="s">
        <v>724</v>
      </c>
      <c r="KAB187" t="s">
        <v>724</v>
      </c>
      <c r="KAC187" t="s">
        <v>724</v>
      </c>
      <c r="KAD187" t="s">
        <v>724</v>
      </c>
      <c r="KAE187" t="s">
        <v>724</v>
      </c>
      <c r="KAF187" t="s">
        <v>724</v>
      </c>
      <c r="KAG187" t="s">
        <v>724</v>
      </c>
      <c r="KAH187" t="s">
        <v>724</v>
      </c>
      <c r="KAI187" t="s">
        <v>724</v>
      </c>
      <c r="KAJ187" t="s">
        <v>724</v>
      </c>
      <c r="KAK187" t="s">
        <v>724</v>
      </c>
      <c r="KAL187" t="s">
        <v>724</v>
      </c>
      <c r="KAM187" t="s">
        <v>724</v>
      </c>
      <c r="KAN187" t="s">
        <v>724</v>
      </c>
      <c r="KAO187" t="s">
        <v>724</v>
      </c>
      <c r="KAP187" t="s">
        <v>724</v>
      </c>
      <c r="KAQ187" t="s">
        <v>724</v>
      </c>
      <c r="KAR187" t="s">
        <v>724</v>
      </c>
      <c r="KAS187" t="s">
        <v>724</v>
      </c>
      <c r="KAT187" t="s">
        <v>724</v>
      </c>
      <c r="KAU187" t="s">
        <v>724</v>
      </c>
      <c r="KAV187" t="s">
        <v>724</v>
      </c>
      <c r="KAW187" t="s">
        <v>724</v>
      </c>
      <c r="KAX187" t="s">
        <v>724</v>
      </c>
      <c r="KAY187" t="s">
        <v>724</v>
      </c>
      <c r="KAZ187" t="s">
        <v>724</v>
      </c>
      <c r="KBA187" t="s">
        <v>724</v>
      </c>
      <c r="KBB187" t="s">
        <v>724</v>
      </c>
      <c r="KBC187" t="s">
        <v>724</v>
      </c>
      <c r="KBD187" t="s">
        <v>724</v>
      </c>
      <c r="KBE187" t="s">
        <v>724</v>
      </c>
      <c r="KBF187" t="s">
        <v>724</v>
      </c>
      <c r="KBG187" t="s">
        <v>724</v>
      </c>
      <c r="KBH187" t="s">
        <v>724</v>
      </c>
      <c r="KBI187" t="s">
        <v>724</v>
      </c>
      <c r="KBJ187" t="s">
        <v>724</v>
      </c>
      <c r="KBK187" t="s">
        <v>724</v>
      </c>
      <c r="KBL187" t="s">
        <v>724</v>
      </c>
      <c r="KBM187" t="s">
        <v>724</v>
      </c>
      <c r="KBN187" t="s">
        <v>724</v>
      </c>
      <c r="KBO187" t="s">
        <v>724</v>
      </c>
      <c r="KBP187" t="s">
        <v>724</v>
      </c>
      <c r="KBQ187" t="s">
        <v>724</v>
      </c>
      <c r="KBR187" t="s">
        <v>724</v>
      </c>
      <c r="KBS187" t="s">
        <v>724</v>
      </c>
      <c r="KBT187" t="s">
        <v>724</v>
      </c>
      <c r="KBU187" t="s">
        <v>724</v>
      </c>
      <c r="KBV187" t="s">
        <v>724</v>
      </c>
      <c r="KBW187" t="s">
        <v>724</v>
      </c>
      <c r="KBX187" t="s">
        <v>724</v>
      </c>
      <c r="KBY187" t="s">
        <v>724</v>
      </c>
      <c r="KBZ187" t="s">
        <v>724</v>
      </c>
      <c r="KCA187" t="s">
        <v>724</v>
      </c>
      <c r="KCB187" t="s">
        <v>724</v>
      </c>
      <c r="KCC187" t="s">
        <v>724</v>
      </c>
      <c r="KCD187" t="s">
        <v>724</v>
      </c>
      <c r="KCE187" t="s">
        <v>724</v>
      </c>
      <c r="KCF187" t="s">
        <v>724</v>
      </c>
      <c r="KCG187" t="s">
        <v>724</v>
      </c>
      <c r="KCH187" t="s">
        <v>724</v>
      </c>
      <c r="KCI187" t="s">
        <v>724</v>
      </c>
      <c r="KCJ187" t="s">
        <v>724</v>
      </c>
      <c r="KCK187" t="s">
        <v>724</v>
      </c>
      <c r="KCL187" t="s">
        <v>724</v>
      </c>
      <c r="KCM187" t="s">
        <v>724</v>
      </c>
      <c r="KCN187" t="s">
        <v>724</v>
      </c>
      <c r="KCO187" t="s">
        <v>724</v>
      </c>
      <c r="KCP187" t="s">
        <v>724</v>
      </c>
      <c r="KCQ187" t="s">
        <v>724</v>
      </c>
      <c r="KCR187" t="s">
        <v>724</v>
      </c>
      <c r="KCS187" t="s">
        <v>724</v>
      </c>
      <c r="KCT187" t="s">
        <v>724</v>
      </c>
      <c r="KCU187" t="s">
        <v>724</v>
      </c>
      <c r="KCV187" t="s">
        <v>724</v>
      </c>
      <c r="KCW187" t="s">
        <v>724</v>
      </c>
      <c r="KCX187" t="s">
        <v>724</v>
      </c>
      <c r="KCY187" t="s">
        <v>724</v>
      </c>
      <c r="KCZ187" t="s">
        <v>724</v>
      </c>
      <c r="KDA187" t="s">
        <v>724</v>
      </c>
      <c r="KDB187" t="s">
        <v>724</v>
      </c>
      <c r="KDC187" t="s">
        <v>724</v>
      </c>
      <c r="KDD187" t="s">
        <v>724</v>
      </c>
      <c r="KDE187" t="s">
        <v>724</v>
      </c>
      <c r="KDF187" t="s">
        <v>724</v>
      </c>
      <c r="KDG187" t="s">
        <v>724</v>
      </c>
      <c r="KDH187" t="s">
        <v>724</v>
      </c>
      <c r="KDI187" t="s">
        <v>724</v>
      </c>
      <c r="KDJ187" t="s">
        <v>724</v>
      </c>
      <c r="KDK187" t="s">
        <v>724</v>
      </c>
      <c r="KDL187" t="s">
        <v>724</v>
      </c>
      <c r="KDM187" t="s">
        <v>724</v>
      </c>
      <c r="KDN187" t="s">
        <v>724</v>
      </c>
      <c r="KDO187" t="s">
        <v>724</v>
      </c>
      <c r="KDP187" t="s">
        <v>724</v>
      </c>
      <c r="KDQ187" t="s">
        <v>724</v>
      </c>
      <c r="KDR187" t="s">
        <v>724</v>
      </c>
      <c r="KDS187" t="s">
        <v>724</v>
      </c>
      <c r="KDT187" t="s">
        <v>724</v>
      </c>
      <c r="KDU187" t="s">
        <v>724</v>
      </c>
      <c r="KDV187" t="s">
        <v>724</v>
      </c>
      <c r="KDW187" t="s">
        <v>724</v>
      </c>
      <c r="KDX187" t="s">
        <v>724</v>
      </c>
      <c r="KDY187" t="s">
        <v>724</v>
      </c>
      <c r="KDZ187" t="s">
        <v>724</v>
      </c>
      <c r="KEA187" t="s">
        <v>724</v>
      </c>
      <c r="KEB187" t="s">
        <v>724</v>
      </c>
      <c r="KEC187" t="s">
        <v>724</v>
      </c>
      <c r="KED187" t="s">
        <v>724</v>
      </c>
      <c r="KEE187" t="s">
        <v>724</v>
      </c>
      <c r="KEF187" t="s">
        <v>724</v>
      </c>
      <c r="KEG187" t="s">
        <v>724</v>
      </c>
      <c r="KEH187" t="s">
        <v>724</v>
      </c>
      <c r="KEI187" t="s">
        <v>724</v>
      </c>
      <c r="KEJ187" t="s">
        <v>724</v>
      </c>
      <c r="KEK187" t="s">
        <v>724</v>
      </c>
      <c r="KEL187" t="s">
        <v>724</v>
      </c>
      <c r="KEM187" t="s">
        <v>724</v>
      </c>
      <c r="KEN187" t="s">
        <v>724</v>
      </c>
      <c r="KEO187" t="s">
        <v>724</v>
      </c>
      <c r="KEP187" t="s">
        <v>724</v>
      </c>
      <c r="KEQ187" t="s">
        <v>724</v>
      </c>
      <c r="KER187" t="s">
        <v>724</v>
      </c>
      <c r="KES187" t="s">
        <v>724</v>
      </c>
      <c r="KET187" t="s">
        <v>724</v>
      </c>
      <c r="KEU187" t="s">
        <v>724</v>
      </c>
      <c r="KEV187" t="s">
        <v>724</v>
      </c>
      <c r="KEW187" t="s">
        <v>724</v>
      </c>
      <c r="KEX187" t="s">
        <v>724</v>
      </c>
      <c r="KEY187" t="s">
        <v>724</v>
      </c>
      <c r="KEZ187" t="s">
        <v>724</v>
      </c>
      <c r="KFA187" t="s">
        <v>724</v>
      </c>
      <c r="KFB187" t="s">
        <v>724</v>
      </c>
      <c r="KFC187" t="s">
        <v>724</v>
      </c>
      <c r="KFD187" t="s">
        <v>724</v>
      </c>
      <c r="KFE187" t="s">
        <v>724</v>
      </c>
      <c r="KFF187" t="s">
        <v>724</v>
      </c>
      <c r="KFG187" t="s">
        <v>724</v>
      </c>
      <c r="KFH187" t="s">
        <v>724</v>
      </c>
      <c r="KFI187" t="s">
        <v>724</v>
      </c>
      <c r="KFJ187" t="s">
        <v>724</v>
      </c>
      <c r="KFK187" t="s">
        <v>724</v>
      </c>
      <c r="KFL187" t="s">
        <v>724</v>
      </c>
      <c r="KFM187" t="s">
        <v>724</v>
      </c>
      <c r="KFN187" t="s">
        <v>724</v>
      </c>
      <c r="KFO187" t="s">
        <v>724</v>
      </c>
      <c r="KFP187" t="s">
        <v>724</v>
      </c>
      <c r="KFQ187" t="s">
        <v>724</v>
      </c>
      <c r="KFR187" t="s">
        <v>724</v>
      </c>
      <c r="KFS187" t="s">
        <v>724</v>
      </c>
      <c r="KFT187" t="s">
        <v>724</v>
      </c>
      <c r="KFU187" t="s">
        <v>724</v>
      </c>
      <c r="KFV187" t="s">
        <v>724</v>
      </c>
      <c r="KFW187" t="s">
        <v>724</v>
      </c>
      <c r="KFX187" t="s">
        <v>724</v>
      </c>
      <c r="KFY187" t="s">
        <v>724</v>
      </c>
      <c r="KFZ187" t="s">
        <v>724</v>
      </c>
      <c r="KGA187" t="s">
        <v>724</v>
      </c>
      <c r="KGB187" t="s">
        <v>724</v>
      </c>
      <c r="KGC187" t="s">
        <v>724</v>
      </c>
      <c r="KGD187" t="s">
        <v>724</v>
      </c>
      <c r="KGE187" t="s">
        <v>724</v>
      </c>
      <c r="KGF187" t="s">
        <v>724</v>
      </c>
      <c r="KGG187" t="s">
        <v>724</v>
      </c>
      <c r="KGH187" t="s">
        <v>724</v>
      </c>
      <c r="KGI187" t="s">
        <v>724</v>
      </c>
      <c r="KGJ187" t="s">
        <v>724</v>
      </c>
      <c r="KGK187" t="s">
        <v>724</v>
      </c>
      <c r="KGL187" t="s">
        <v>724</v>
      </c>
      <c r="KGM187" t="s">
        <v>724</v>
      </c>
      <c r="KGN187" t="s">
        <v>724</v>
      </c>
      <c r="KGO187" t="s">
        <v>724</v>
      </c>
      <c r="KGP187" t="s">
        <v>724</v>
      </c>
      <c r="KGQ187" t="s">
        <v>724</v>
      </c>
      <c r="KGR187" t="s">
        <v>724</v>
      </c>
      <c r="KGS187" t="s">
        <v>724</v>
      </c>
      <c r="KGT187" t="s">
        <v>724</v>
      </c>
      <c r="KGU187" t="s">
        <v>724</v>
      </c>
      <c r="KGV187" t="s">
        <v>724</v>
      </c>
      <c r="KGW187" t="s">
        <v>724</v>
      </c>
      <c r="KGX187" t="s">
        <v>724</v>
      </c>
      <c r="KGY187" t="s">
        <v>724</v>
      </c>
      <c r="KGZ187" t="s">
        <v>724</v>
      </c>
      <c r="KHA187" t="s">
        <v>724</v>
      </c>
      <c r="KHB187" t="s">
        <v>724</v>
      </c>
      <c r="KHC187" t="s">
        <v>724</v>
      </c>
      <c r="KHD187" t="s">
        <v>724</v>
      </c>
      <c r="KHE187" t="s">
        <v>724</v>
      </c>
      <c r="KHF187" t="s">
        <v>724</v>
      </c>
      <c r="KHG187" t="s">
        <v>724</v>
      </c>
      <c r="KHH187" t="s">
        <v>724</v>
      </c>
      <c r="KHI187" t="s">
        <v>724</v>
      </c>
      <c r="KHJ187" t="s">
        <v>724</v>
      </c>
      <c r="KHK187" t="s">
        <v>724</v>
      </c>
      <c r="KHL187" t="s">
        <v>724</v>
      </c>
      <c r="KHM187" t="s">
        <v>724</v>
      </c>
      <c r="KHN187" t="s">
        <v>724</v>
      </c>
      <c r="KHO187" t="s">
        <v>724</v>
      </c>
      <c r="KHP187" t="s">
        <v>724</v>
      </c>
      <c r="KHQ187" t="s">
        <v>724</v>
      </c>
      <c r="KHR187" t="s">
        <v>724</v>
      </c>
      <c r="KHS187" t="s">
        <v>724</v>
      </c>
      <c r="KHT187" t="s">
        <v>724</v>
      </c>
      <c r="KHU187" t="s">
        <v>724</v>
      </c>
      <c r="KHV187" t="s">
        <v>724</v>
      </c>
      <c r="KHW187" t="s">
        <v>724</v>
      </c>
      <c r="KHX187" t="s">
        <v>724</v>
      </c>
      <c r="KHY187" t="s">
        <v>724</v>
      </c>
      <c r="KHZ187" t="s">
        <v>724</v>
      </c>
      <c r="KIA187" t="s">
        <v>724</v>
      </c>
      <c r="KIB187" t="s">
        <v>724</v>
      </c>
      <c r="KIC187" t="s">
        <v>724</v>
      </c>
      <c r="KID187" t="s">
        <v>724</v>
      </c>
      <c r="KIE187" t="s">
        <v>724</v>
      </c>
      <c r="KIF187" t="s">
        <v>724</v>
      </c>
      <c r="KIG187" t="s">
        <v>724</v>
      </c>
      <c r="KIH187" t="s">
        <v>724</v>
      </c>
      <c r="KII187" t="s">
        <v>724</v>
      </c>
      <c r="KIJ187" t="s">
        <v>724</v>
      </c>
      <c r="KIK187" t="s">
        <v>724</v>
      </c>
      <c r="KIL187" t="s">
        <v>724</v>
      </c>
      <c r="KIM187" t="s">
        <v>724</v>
      </c>
      <c r="KIN187" t="s">
        <v>724</v>
      </c>
      <c r="KIO187" t="s">
        <v>724</v>
      </c>
      <c r="KIP187" t="s">
        <v>724</v>
      </c>
      <c r="KIQ187" t="s">
        <v>724</v>
      </c>
      <c r="KIR187" t="s">
        <v>724</v>
      </c>
      <c r="KIS187" t="s">
        <v>724</v>
      </c>
      <c r="KIT187" t="s">
        <v>724</v>
      </c>
      <c r="KIU187" t="s">
        <v>724</v>
      </c>
      <c r="KIV187" t="s">
        <v>724</v>
      </c>
      <c r="KIW187" t="s">
        <v>724</v>
      </c>
      <c r="KIX187" t="s">
        <v>724</v>
      </c>
      <c r="KIY187" t="s">
        <v>724</v>
      </c>
      <c r="KIZ187" t="s">
        <v>724</v>
      </c>
      <c r="KJA187" t="s">
        <v>724</v>
      </c>
      <c r="KJB187" t="s">
        <v>724</v>
      </c>
      <c r="KJC187" t="s">
        <v>724</v>
      </c>
      <c r="KJD187" t="s">
        <v>724</v>
      </c>
      <c r="KJE187" t="s">
        <v>724</v>
      </c>
      <c r="KJF187" t="s">
        <v>724</v>
      </c>
      <c r="KJG187" t="s">
        <v>724</v>
      </c>
      <c r="KJH187" t="s">
        <v>724</v>
      </c>
      <c r="KJI187" t="s">
        <v>724</v>
      </c>
      <c r="KJJ187" t="s">
        <v>724</v>
      </c>
      <c r="KJK187" t="s">
        <v>724</v>
      </c>
      <c r="KJL187" t="s">
        <v>724</v>
      </c>
      <c r="KJM187" t="s">
        <v>724</v>
      </c>
      <c r="KJN187" t="s">
        <v>724</v>
      </c>
      <c r="KJO187" t="s">
        <v>724</v>
      </c>
      <c r="KJP187" t="s">
        <v>724</v>
      </c>
      <c r="KJQ187" t="s">
        <v>724</v>
      </c>
      <c r="KJR187" t="s">
        <v>724</v>
      </c>
      <c r="KJS187" t="s">
        <v>724</v>
      </c>
      <c r="KJT187" t="s">
        <v>724</v>
      </c>
      <c r="KJU187" t="s">
        <v>724</v>
      </c>
      <c r="KJV187" t="s">
        <v>724</v>
      </c>
      <c r="KJW187" t="s">
        <v>724</v>
      </c>
      <c r="KJX187" t="s">
        <v>724</v>
      </c>
      <c r="KJY187" t="s">
        <v>724</v>
      </c>
      <c r="KJZ187" t="s">
        <v>724</v>
      </c>
      <c r="KKA187" t="s">
        <v>724</v>
      </c>
      <c r="KKB187" t="s">
        <v>724</v>
      </c>
      <c r="KKC187" t="s">
        <v>724</v>
      </c>
      <c r="KKD187" t="s">
        <v>724</v>
      </c>
      <c r="KKE187" t="s">
        <v>724</v>
      </c>
      <c r="KKF187" t="s">
        <v>724</v>
      </c>
      <c r="KKG187" t="s">
        <v>724</v>
      </c>
      <c r="KKH187" t="s">
        <v>724</v>
      </c>
      <c r="KKI187" t="s">
        <v>724</v>
      </c>
      <c r="KKJ187" t="s">
        <v>724</v>
      </c>
      <c r="KKK187" t="s">
        <v>724</v>
      </c>
      <c r="KKL187" t="s">
        <v>724</v>
      </c>
      <c r="KKM187" t="s">
        <v>724</v>
      </c>
      <c r="KKN187" t="s">
        <v>724</v>
      </c>
      <c r="KKO187" t="s">
        <v>724</v>
      </c>
      <c r="KKP187" t="s">
        <v>724</v>
      </c>
      <c r="KKQ187" t="s">
        <v>724</v>
      </c>
      <c r="KKR187" t="s">
        <v>724</v>
      </c>
      <c r="KKS187" t="s">
        <v>724</v>
      </c>
      <c r="KKT187" t="s">
        <v>724</v>
      </c>
      <c r="KKU187" t="s">
        <v>724</v>
      </c>
      <c r="KKV187" t="s">
        <v>724</v>
      </c>
      <c r="KKW187" t="s">
        <v>724</v>
      </c>
      <c r="KKX187" t="s">
        <v>724</v>
      </c>
      <c r="KKY187" t="s">
        <v>724</v>
      </c>
      <c r="KKZ187" t="s">
        <v>724</v>
      </c>
      <c r="KLA187" t="s">
        <v>724</v>
      </c>
      <c r="KLB187" t="s">
        <v>724</v>
      </c>
      <c r="KLC187" t="s">
        <v>724</v>
      </c>
      <c r="KLD187" t="s">
        <v>724</v>
      </c>
      <c r="KLE187" t="s">
        <v>724</v>
      </c>
      <c r="KLF187" t="s">
        <v>724</v>
      </c>
      <c r="KLG187" t="s">
        <v>724</v>
      </c>
      <c r="KLH187" t="s">
        <v>724</v>
      </c>
      <c r="KLI187" t="s">
        <v>724</v>
      </c>
      <c r="KLJ187" t="s">
        <v>724</v>
      </c>
      <c r="KLK187" t="s">
        <v>724</v>
      </c>
      <c r="KLL187" t="s">
        <v>724</v>
      </c>
      <c r="KLM187" t="s">
        <v>724</v>
      </c>
      <c r="KLN187" t="s">
        <v>724</v>
      </c>
      <c r="KLO187" t="s">
        <v>724</v>
      </c>
      <c r="KLP187" t="s">
        <v>724</v>
      </c>
      <c r="KLQ187" t="s">
        <v>724</v>
      </c>
      <c r="KLR187" t="s">
        <v>724</v>
      </c>
      <c r="KLS187" t="s">
        <v>724</v>
      </c>
      <c r="KLT187" t="s">
        <v>724</v>
      </c>
      <c r="KLU187" t="s">
        <v>724</v>
      </c>
      <c r="KLV187" t="s">
        <v>724</v>
      </c>
      <c r="KLW187" t="s">
        <v>724</v>
      </c>
      <c r="KLX187" t="s">
        <v>724</v>
      </c>
      <c r="KLY187" t="s">
        <v>724</v>
      </c>
      <c r="KLZ187" t="s">
        <v>724</v>
      </c>
      <c r="KMA187" t="s">
        <v>724</v>
      </c>
      <c r="KMB187" t="s">
        <v>724</v>
      </c>
      <c r="KMC187" t="s">
        <v>724</v>
      </c>
      <c r="KMD187" t="s">
        <v>724</v>
      </c>
      <c r="KME187" t="s">
        <v>724</v>
      </c>
      <c r="KMF187" t="s">
        <v>724</v>
      </c>
      <c r="KMG187" t="s">
        <v>724</v>
      </c>
      <c r="KMH187" t="s">
        <v>724</v>
      </c>
      <c r="KMI187" t="s">
        <v>724</v>
      </c>
      <c r="KMJ187" t="s">
        <v>724</v>
      </c>
      <c r="KMK187" t="s">
        <v>724</v>
      </c>
      <c r="KML187" t="s">
        <v>724</v>
      </c>
      <c r="KMM187" t="s">
        <v>724</v>
      </c>
      <c r="KMN187" t="s">
        <v>724</v>
      </c>
      <c r="KMO187" t="s">
        <v>724</v>
      </c>
      <c r="KMP187" t="s">
        <v>724</v>
      </c>
      <c r="KMQ187" t="s">
        <v>724</v>
      </c>
      <c r="KMR187" t="s">
        <v>724</v>
      </c>
      <c r="KMS187" t="s">
        <v>724</v>
      </c>
      <c r="KMT187" t="s">
        <v>724</v>
      </c>
      <c r="KMU187" t="s">
        <v>724</v>
      </c>
      <c r="KMV187" t="s">
        <v>724</v>
      </c>
      <c r="KMW187" t="s">
        <v>724</v>
      </c>
      <c r="KMX187" t="s">
        <v>724</v>
      </c>
      <c r="KMY187" t="s">
        <v>724</v>
      </c>
      <c r="KMZ187" t="s">
        <v>724</v>
      </c>
      <c r="KNA187" t="s">
        <v>724</v>
      </c>
      <c r="KNB187" t="s">
        <v>724</v>
      </c>
      <c r="KNC187" t="s">
        <v>724</v>
      </c>
      <c r="KND187" t="s">
        <v>724</v>
      </c>
      <c r="KNE187" t="s">
        <v>724</v>
      </c>
      <c r="KNF187" t="s">
        <v>724</v>
      </c>
      <c r="KNG187" t="s">
        <v>724</v>
      </c>
      <c r="KNH187" t="s">
        <v>724</v>
      </c>
      <c r="KNI187" t="s">
        <v>724</v>
      </c>
      <c r="KNJ187" t="s">
        <v>724</v>
      </c>
      <c r="KNK187" t="s">
        <v>724</v>
      </c>
      <c r="KNL187" t="s">
        <v>724</v>
      </c>
      <c r="KNM187" t="s">
        <v>724</v>
      </c>
      <c r="KNN187" t="s">
        <v>724</v>
      </c>
      <c r="KNO187" t="s">
        <v>724</v>
      </c>
      <c r="KNP187" t="s">
        <v>724</v>
      </c>
      <c r="KNQ187" t="s">
        <v>724</v>
      </c>
      <c r="KNR187" t="s">
        <v>724</v>
      </c>
      <c r="KNS187" t="s">
        <v>724</v>
      </c>
      <c r="KNT187" t="s">
        <v>724</v>
      </c>
      <c r="KNU187" t="s">
        <v>724</v>
      </c>
      <c r="KNV187" t="s">
        <v>724</v>
      </c>
      <c r="KNW187" t="s">
        <v>724</v>
      </c>
      <c r="KNX187" t="s">
        <v>724</v>
      </c>
      <c r="KNY187" t="s">
        <v>724</v>
      </c>
      <c r="KNZ187" t="s">
        <v>724</v>
      </c>
      <c r="KOA187" t="s">
        <v>724</v>
      </c>
      <c r="KOB187" t="s">
        <v>724</v>
      </c>
      <c r="KOC187" t="s">
        <v>724</v>
      </c>
      <c r="KOD187" t="s">
        <v>724</v>
      </c>
      <c r="KOE187" t="s">
        <v>724</v>
      </c>
      <c r="KOF187" t="s">
        <v>724</v>
      </c>
      <c r="KOG187" t="s">
        <v>724</v>
      </c>
      <c r="KOH187" t="s">
        <v>724</v>
      </c>
      <c r="KOI187" t="s">
        <v>724</v>
      </c>
      <c r="KOJ187" t="s">
        <v>724</v>
      </c>
      <c r="KOK187" t="s">
        <v>724</v>
      </c>
      <c r="KOL187" t="s">
        <v>724</v>
      </c>
      <c r="KOM187" t="s">
        <v>724</v>
      </c>
      <c r="KON187" t="s">
        <v>724</v>
      </c>
      <c r="KOO187" t="s">
        <v>724</v>
      </c>
      <c r="KOP187" t="s">
        <v>724</v>
      </c>
      <c r="KOQ187" t="s">
        <v>724</v>
      </c>
      <c r="KOR187" t="s">
        <v>724</v>
      </c>
      <c r="KOS187" t="s">
        <v>724</v>
      </c>
      <c r="KOT187" t="s">
        <v>724</v>
      </c>
      <c r="KOU187" t="s">
        <v>724</v>
      </c>
      <c r="KOV187" t="s">
        <v>724</v>
      </c>
      <c r="KOW187" t="s">
        <v>724</v>
      </c>
      <c r="KOX187" t="s">
        <v>724</v>
      </c>
      <c r="KOY187" t="s">
        <v>724</v>
      </c>
      <c r="KOZ187" t="s">
        <v>724</v>
      </c>
      <c r="KPA187" t="s">
        <v>724</v>
      </c>
      <c r="KPB187" t="s">
        <v>724</v>
      </c>
      <c r="KPC187" t="s">
        <v>724</v>
      </c>
      <c r="KPD187" t="s">
        <v>724</v>
      </c>
      <c r="KPE187" t="s">
        <v>724</v>
      </c>
      <c r="KPF187" t="s">
        <v>724</v>
      </c>
      <c r="KPG187" t="s">
        <v>724</v>
      </c>
      <c r="KPH187" t="s">
        <v>724</v>
      </c>
      <c r="KPI187" t="s">
        <v>724</v>
      </c>
      <c r="KPJ187" t="s">
        <v>724</v>
      </c>
      <c r="KPK187" t="s">
        <v>724</v>
      </c>
      <c r="KPL187" t="s">
        <v>724</v>
      </c>
      <c r="KPM187" t="s">
        <v>724</v>
      </c>
      <c r="KPN187" t="s">
        <v>724</v>
      </c>
      <c r="KPO187" t="s">
        <v>724</v>
      </c>
      <c r="KPP187" t="s">
        <v>724</v>
      </c>
      <c r="KPQ187" t="s">
        <v>724</v>
      </c>
      <c r="KPR187" t="s">
        <v>724</v>
      </c>
      <c r="KPS187" t="s">
        <v>724</v>
      </c>
      <c r="KPT187" t="s">
        <v>724</v>
      </c>
      <c r="KPU187" t="s">
        <v>724</v>
      </c>
      <c r="KPV187" t="s">
        <v>724</v>
      </c>
      <c r="KPW187" t="s">
        <v>724</v>
      </c>
      <c r="KPX187" t="s">
        <v>724</v>
      </c>
      <c r="KPY187" t="s">
        <v>724</v>
      </c>
      <c r="KPZ187" t="s">
        <v>724</v>
      </c>
      <c r="KQA187" t="s">
        <v>724</v>
      </c>
      <c r="KQB187" t="s">
        <v>724</v>
      </c>
      <c r="KQC187" t="s">
        <v>724</v>
      </c>
      <c r="KQD187" t="s">
        <v>724</v>
      </c>
      <c r="KQE187" t="s">
        <v>724</v>
      </c>
      <c r="KQF187" t="s">
        <v>724</v>
      </c>
      <c r="KQG187" t="s">
        <v>724</v>
      </c>
      <c r="KQH187" t="s">
        <v>724</v>
      </c>
      <c r="KQI187" t="s">
        <v>724</v>
      </c>
      <c r="KQJ187" t="s">
        <v>724</v>
      </c>
      <c r="KQK187" t="s">
        <v>724</v>
      </c>
      <c r="KQL187" t="s">
        <v>724</v>
      </c>
      <c r="KQM187" t="s">
        <v>724</v>
      </c>
      <c r="KQN187" t="s">
        <v>724</v>
      </c>
      <c r="KQO187" t="s">
        <v>724</v>
      </c>
      <c r="KQP187" t="s">
        <v>724</v>
      </c>
      <c r="KQQ187" t="s">
        <v>724</v>
      </c>
      <c r="KQR187" t="s">
        <v>724</v>
      </c>
      <c r="KQS187" t="s">
        <v>724</v>
      </c>
      <c r="KQT187" t="s">
        <v>724</v>
      </c>
      <c r="KQU187" t="s">
        <v>724</v>
      </c>
      <c r="KQV187" t="s">
        <v>724</v>
      </c>
      <c r="KQW187" t="s">
        <v>724</v>
      </c>
      <c r="KQX187" t="s">
        <v>724</v>
      </c>
      <c r="KQY187" t="s">
        <v>724</v>
      </c>
      <c r="KQZ187" t="s">
        <v>724</v>
      </c>
      <c r="KRA187" t="s">
        <v>724</v>
      </c>
      <c r="KRB187" t="s">
        <v>724</v>
      </c>
      <c r="KRC187" t="s">
        <v>724</v>
      </c>
      <c r="KRD187" t="s">
        <v>724</v>
      </c>
      <c r="KRE187" t="s">
        <v>724</v>
      </c>
      <c r="KRF187" t="s">
        <v>724</v>
      </c>
      <c r="KRG187" t="s">
        <v>724</v>
      </c>
      <c r="KRH187" t="s">
        <v>724</v>
      </c>
      <c r="KRI187" t="s">
        <v>724</v>
      </c>
      <c r="KRJ187" t="s">
        <v>724</v>
      </c>
      <c r="KRK187" t="s">
        <v>724</v>
      </c>
      <c r="KRL187" t="s">
        <v>724</v>
      </c>
      <c r="KRM187" t="s">
        <v>724</v>
      </c>
      <c r="KRN187" t="s">
        <v>724</v>
      </c>
      <c r="KRO187" t="s">
        <v>724</v>
      </c>
      <c r="KRP187" t="s">
        <v>724</v>
      </c>
      <c r="KRQ187" t="s">
        <v>724</v>
      </c>
      <c r="KRR187" t="s">
        <v>724</v>
      </c>
      <c r="KRS187" t="s">
        <v>724</v>
      </c>
      <c r="KRT187" t="s">
        <v>724</v>
      </c>
      <c r="KRU187" t="s">
        <v>724</v>
      </c>
      <c r="KRV187" t="s">
        <v>724</v>
      </c>
      <c r="KRW187" t="s">
        <v>724</v>
      </c>
      <c r="KRX187" t="s">
        <v>724</v>
      </c>
      <c r="KRY187" t="s">
        <v>724</v>
      </c>
      <c r="KRZ187" t="s">
        <v>724</v>
      </c>
      <c r="KSA187" t="s">
        <v>724</v>
      </c>
      <c r="KSB187" t="s">
        <v>724</v>
      </c>
      <c r="KSC187" t="s">
        <v>724</v>
      </c>
      <c r="KSD187" t="s">
        <v>724</v>
      </c>
      <c r="KSE187" t="s">
        <v>724</v>
      </c>
      <c r="KSF187" t="s">
        <v>724</v>
      </c>
      <c r="KSG187" t="s">
        <v>724</v>
      </c>
      <c r="KSH187" t="s">
        <v>724</v>
      </c>
      <c r="KSI187" t="s">
        <v>724</v>
      </c>
      <c r="KSJ187" t="s">
        <v>724</v>
      </c>
      <c r="KSK187" t="s">
        <v>724</v>
      </c>
      <c r="KSL187" t="s">
        <v>724</v>
      </c>
      <c r="KSM187" t="s">
        <v>724</v>
      </c>
      <c r="KSN187" t="s">
        <v>724</v>
      </c>
      <c r="KSO187" t="s">
        <v>724</v>
      </c>
      <c r="KSP187" t="s">
        <v>724</v>
      </c>
      <c r="KSQ187" t="s">
        <v>724</v>
      </c>
      <c r="KSR187" t="s">
        <v>724</v>
      </c>
      <c r="KSS187" t="s">
        <v>724</v>
      </c>
      <c r="KST187" t="s">
        <v>724</v>
      </c>
      <c r="KSU187" t="s">
        <v>724</v>
      </c>
      <c r="KSV187" t="s">
        <v>724</v>
      </c>
      <c r="KSW187" t="s">
        <v>724</v>
      </c>
      <c r="KSX187" t="s">
        <v>724</v>
      </c>
      <c r="KSY187" t="s">
        <v>724</v>
      </c>
      <c r="KSZ187" t="s">
        <v>724</v>
      </c>
      <c r="KTA187" t="s">
        <v>724</v>
      </c>
      <c r="KTB187" t="s">
        <v>724</v>
      </c>
      <c r="KTC187" t="s">
        <v>724</v>
      </c>
      <c r="KTD187" t="s">
        <v>724</v>
      </c>
      <c r="KTE187" t="s">
        <v>724</v>
      </c>
      <c r="KTF187" t="s">
        <v>724</v>
      </c>
      <c r="KTG187" t="s">
        <v>724</v>
      </c>
      <c r="KTH187" t="s">
        <v>724</v>
      </c>
      <c r="KTI187" t="s">
        <v>724</v>
      </c>
      <c r="KTJ187" t="s">
        <v>724</v>
      </c>
      <c r="KTK187" t="s">
        <v>724</v>
      </c>
      <c r="KTL187" t="s">
        <v>724</v>
      </c>
      <c r="KTM187" t="s">
        <v>724</v>
      </c>
      <c r="KTN187" t="s">
        <v>724</v>
      </c>
      <c r="KTO187" t="s">
        <v>724</v>
      </c>
      <c r="KTP187" t="s">
        <v>724</v>
      </c>
      <c r="KTQ187" t="s">
        <v>724</v>
      </c>
      <c r="KTR187" t="s">
        <v>724</v>
      </c>
      <c r="KTS187" t="s">
        <v>724</v>
      </c>
      <c r="KTT187" t="s">
        <v>724</v>
      </c>
      <c r="KTU187" t="s">
        <v>724</v>
      </c>
      <c r="KTV187" t="s">
        <v>724</v>
      </c>
      <c r="KTW187" t="s">
        <v>724</v>
      </c>
      <c r="KTX187" t="s">
        <v>724</v>
      </c>
      <c r="KTY187" t="s">
        <v>724</v>
      </c>
      <c r="KTZ187" t="s">
        <v>724</v>
      </c>
      <c r="KUA187" t="s">
        <v>724</v>
      </c>
      <c r="KUB187" t="s">
        <v>724</v>
      </c>
      <c r="KUC187" t="s">
        <v>724</v>
      </c>
      <c r="KUD187" t="s">
        <v>724</v>
      </c>
      <c r="KUE187" t="s">
        <v>724</v>
      </c>
      <c r="KUF187" t="s">
        <v>724</v>
      </c>
      <c r="KUG187" t="s">
        <v>724</v>
      </c>
      <c r="KUH187" t="s">
        <v>724</v>
      </c>
      <c r="KUI187" t="s">
        <v>724</v>
      </c>
      <c r="KUJ187" t="s">
        <v>724</v>
      </c>
      <c r="KUK187" t="s">
        <v>724</v>
      </c>
      <c r="KUL187" t="s">
        <v>724</v>
      </c>
      <c r="KUM187" t="s">
        <v>724</v>
      </c>
      <c r="KUN187" t="s">
        <v>724</v>
      </c>
      <c r="KUO187" t="s">
        <v>724</v>
      </c>
      <c r="KUP187" t="s">
        <v>724</v>
      </c>
      <c r="KUQ187" t="s">
        <v>724</v>
      </c>
      <c r="KUR187" t="s">
        <v>724</v>
      </c>
      <c r="KUS187" t="s">
        <v>724</v>
      </c>
      <c r="KUT187" t="s">
        <v>724</v>
      </c>
      <c r="KUU187" t="s">
        <v>724</v>
      </c>
      <c r="KUV187" t="s">
        <v>724</v>
      </c>
      <c r="KUW187" t="s">
        <v>724</v>
      </c>
      <c r="KUX187" t="s">
        <v>724</v>
      </c>
      <c r="KUY187" t="s">
        <v>724</v>
      </c>
      <c r="KUZ187" t="s">
        <v>724</v>
      </c>
      <c r="KVA187" t="s">
        <v>724</v>
      </c>
      <c r="KVB187" t="s">
        <v>724</v>
      </c>
      <c r="KVC187" t="s">
        <v>724</v>
      </c>
      <c r="KVD187" t="s">
        <v>724</v>
      </c>
      <c r="KVE187" t="s">
        <v>724</v>
      </c>
      <c r="KVF187" t="s">
        <v>724</v>
      </c>
      <c r="KVG187" t="s">
        <v>724</v>
      </c>
      <c r="KVH187" t="s">
        <v>724</v>
      </c>
      <c r="KVI187" t="s">
        <v>724</v>
      </c>
      <c r="KVJ187" t="s">
        <v>724</v>
      </c>
      <c r="KVK187" t="s">
        <v>724</v>
      </c>
      <c r="KVL187" t="s">
        <v>724</v>
      </c>
      <c r="KVM187" t="s">
        <v>724</v>
      </c>
      <c r="KVN187" t="s">
        <v>724</v>
      </c>
      <c r="KVO187" t="s">
        <v>724</v>
      </c>
      <c r="KVP187" t="s">
        <v>724</v>
      </c>
      <c r="KVQ187" t="s">
        <v>724</v>
      </c>
      <c r="KVR187" t="s">
        <v>724</v>
      </c>
      <c r="KVS187" t="s">
        <v>724</v>
      </c>
      <c r="KVT187" t="s">
        <v>724</v>
      </c>
      <c r="KVU187" t="s">
        <v>724</v>
      </c>
      <c r="KVV187" t="s">
        <v>724</v>
      </c>
      <c r="KVW187" t="s">
        <v>724</v>
      </c>
      <c r="KVX187" t="s">
        <v>724</v>
      </c>
      <c r="KVY187" t="s">
        <v>724</v>
      </c>
      <c r="KVZ187" t="s">
        <v>724</v>
      </c>
      <c r="KWA187" t="s">
        <v>724</v>
      </c>
      <c r="KWB187" t="s">
        <v>724</v>
      </c>
      <c r="KWC187" t="s">
        <v>724</v>
      </c>
      <c r="KWD187" t="s">
        <v>724</v>
      </c>
      <c r="KWE187" t="s">
        <v>724</v>
      </c>
      <c r="KWF187" t="s">
        <v>724</v>
      </c>
      <c r="KWG187" t="s">
        <v>724</v>
      </c>
      <c r="KWH187" t="s">
        <v>724</v>
      </c>
      <c r="KWI187" t="s">
        <v>724</v>
      </c>
      <c r="KWJ187" t="s">
        <v>724</v>
      </c>
      <c r="KWK187" t="s">
        <v>724</v>
      </c>
      <c r="KWL187" t="s">
        <v>724</v>
      </c>
      <c r="KWM187" t="s">
        <v>724</v>
      </c>
      <c r="KWN187" t="s">
        <v>724</v>
      </c>
      <c r="KWO187" t="s">
        <v>724</v>
      </c>
      <c r="KWP187" t="s">
        <v>724</v>
      </c>
      <c r="KWQ187" t="s">
        <v>724</v>
      </c>
      <c r="KWR187" t="s">
        <v>724</v>
      </c>
      <c r="KWS187" t="s">
        <v>724</v>
      </c>
      <c r="KWT187" t="s">
        <v>724</v>
      </c>
      <c r="KWU187" t="s">
        <v>724</v>
      </c>
      <c r="KWV187" t="s">
        <v>724</v>
      </c>
      <c r="KWW187" t="s">
        <v>724</v>
      </c>
      <c r="KWX187" t="s">
        <v>724</v>
      </c>
      <c r="KWY187" t="s">
        <v>724</v>
      </c>
      <c r="KWZ187" t="s">
        <v>724</v>
      </c>
      <c r="KXA187" t="s">
        <v>724</v>
      </c>
      <c r="KXB187" t="s">
        <v>724</v>
      </c>
      <c r="KXC187" t="s">
        <v>724</v>
      </c>
      <c r="KXD187" t="s">
        <v>724</v>
      </c>
      <c r="KXE187" t="s">
        <v>724</v>
      </c>
      <c r="KXF187" t="s">
        <v>724</v>
      </c>
      <c r="KXG187" t="s">
        <v>724</v>
      </c>
      <c r="KXH187" t="s">
        <v>724</v>
      </c>
      <c r="KXI187" t="s">
        <v>724</v>
      </c>
      <c r="KXJ187" t="s">
        <v>724</v>
      </c>
      <c r="KXK187" t="s">
        <v>724</v>
      </c>
      <c r="KXL187" t="s">
        <v>724</v>
      </c>
      <c r="KXM187" t="s">
        <v>724</v>
      </c>
      <c r="KXN187" t="s">
        <v>724</v>
      </c>
      <c r="KXO187" t="s">
        <v>724</v>
      </c>
      <c r="KXP187" t="s">
        <v>724</v>
      </c>
      <c r="KXQ187" t="s">
        <v>724</v>
      </c>
      <c r="KXR187" t="s">
        <v>724</v>
      </c>
      <c r="KXS187" t="s">
        <v>724</v>
      </c>
      <c r="KXT187" t="s">
        <v>724</v>
      </c>
      <c r="KXU187" t="s">
        <v>724</v>
      </c>
      <c r="KXV187" t="s">
        <v>724</v>
      </c>
      <c r="KXW187" t="s">
        <v>724</v>
      </c>
      <c r="KXX187" t="s">
        <v>724</v>
      </c>
      <c r="KXY187" t="s">
        <v>724</v>
      </c>
      <c r="KXZ187" t="s">
        <v>724</v>
      </c>
      <c r="KYA187" t="s">
        <v>724</v>
      </c>
      <c r="KYB187" t="s">
        <v>724</v>
      </c>
      <c r="KYC187" t="s">
        <v>724</v>
      </c>
      <c r="KYD187" t="s">
        <v>724</v>
      </c>
      <c r="KYE187" t="s">
        <v>724</v>
      </c>
      <c r="KYF187" t="s">
        <v>724</v>
      </c>
      <c r="KYG187" t="s">
        <v>724</v>
      </c>
      <c r="KYH187" t="s">
        <v>724</v>
      </c>
      <c r="KYI187" t="s">
        <v>724</v>
      </c>
      <c r="KYJ187" t="s">
        <v>724</v>
      </c>
      <c r="KYK187" t="s">
        <v>724</v>
      </c>
      <c r="KYL187" t="s">
        <v>724</v>
      </c>
      <c r="KYM187" t="s">
        <v>724</v>
      </c>
      <c r="KYN187" t="s">
        <v>724</v>
      </c>
      <c r="KYO187" t="s">
        <v>724</v>
      </c>
      <c r="KYP187" t="s">
        <v>724</v>
      </c>
      <c r="KYQ187" t="s">
        <v>724</v>
      </c>
      <c r="KYR187" t="s">
        <v>724</v>
      </c>
      <c r="KYS187" t="s">
        <v>724</v>
      </c>
      <c r="KYT187" t="s">
        <v>724</v>
      </c>
      <c r="KYU187" t="s">
        <v>724</v>
      </c>
      <c r="KYV187" t="s">
        <v>724</v>
      </c>
      <c r="KYW187" t="s">
        <v>724</v>
      </c>
      <c r="KYX187" t="s">
        <v>724</v>
      </c>
      <c r="KYY187" t="s">
        <v>724</v>
      </c>
      <c r="KYZ187" t="s">
        <v>724</v>
      </c>
      <c r="KZA187" t="s">
        <v>724</v>
      </c>
      <c r="KZB187" t="s">
        <v>724</v>
      </c>
      <c r="KZC187" t="s">
        <v>724</v>
      </c>
      <c r="KZD187" t="s">
        <v>724</v>
      </c>
      <c r="KZE187" t="s">
        <v>724</v>
      </c>
      <c r="KZF187" t="s">
        <v>724</v>
      </c>
      <c r="KZG187" t="s">
        <v>724</v>
      </c>
      <c r="KZH187" t="s">
        <v>724</v>
      </c>
      <c r="KZI187" t="s">
        <v>724</v>
      </c>
      <c r="KZJ187" t="s">
        <v>724</v>
      </c>
      <c r="KZK187" t="s">
        <v>724</v>
      </c>
      <c r="KZL187" t="s">
        <v>724</v>
      </c>
      <c r="KZM187" t="s">
        <v>724</v>
      </c>
      <c r="KZN187" t="s">
        <v>724</v>
      </c>
      <c r="KZO187" t="s">
        <v>724</v>
      </c>
      <c r="KZP187" t="s">
        <v>724</v>
      </c>
      <c r="KZQ187" t="s">
        <v>724</v>
      </c>
      <c r="KZR187" t="s">
        <v>724</v>
      </c>
      <c r="KZS187" t="s">
        <v>724</v>
      </c>
      <c r="KZT187" t="s">
        <v>724</v>
      </c>
      <c r="KZU187" t="s">
        <v>724</v>
      </c>
      <c r="KZV187" t="s">
        <v>724</v>
      </c>
      <c r="KZW187" t="s">
        <v>724</v>
      </c>
      <c r="KZX187" t="s">
        <v>724</v>
      </c>
      <c r="KZY187" t="s">
        <v>724</v>
      </c>
      <c r="KZZ187" t="s">
        <v>724</v>
      </c>
      <c r="LAA187" t="s">
        <v>724</v>
      </c>
      <c r="LAB187" t="s">
        <v>724</v>
      </c>
      <c r="LAC187" t="s">
        <v>724</v>
      </c>
      <c r="LAD187" t="s">
        <v>724</v>
      </c>
      <c r="LAE187" t="s">
        <v>724</v>
      </c>
      <c r="LAF187" t="s">
        <v>724</v>
      </c>
      <c r="LAG187" t="s">
        <v>724</v>
      </c>
      <c r="LAH187" t="s">
        <v>724</v>
      </c>
      <c r="LAI187" t="s">
        <v>724</v>
      </c>
      <c r="LAJ187" t="s">
        <v>724</v>
      </c>
      <c r="LAK187" t="s">
        <v>724</v>
      </c>
      <c r="LAL187" t="s">
        <v>724</v>
      </c>
      <c r="LAM187" t="s">
        <v>724</v>
      </c>
      <c r="LAN187" t="s">
        <v>724</v>
      </c>
      <c r="LAO187" t="s">
        <v>724</v>
      </c>
      <c r="LAP187" t="s">
        <v>724</v>
      </c>
      <c r="LAQ187" t="s">
        <v>724</v>
      </c>
      <c r="LAR187" t="s">
        <v>724</v>
      </c>
      <c r="LAS187" t="s">
        <v>724</v>
      </c>
      <c r="LAT187" t="s">
        <v>724</v>
      </c>
      <c r="LAU187" t="s">
        <v>724</v>
      </c>
      <c r="LAV187" t="s">
        <v>724</v>
      </c>
      <c r="LAW187" t="s">
        <v>724</v>
      </c>
      <c r="LAX187" t="s">
        <v>724</v>
      </c>
      <c r="LAY187" t="s">
        <v>724</v>
      </c>
      <c r="LAZ187" t="s">
        <v>724</v>
      </c>
      <c r="LBA187" t="s">
        <v>724</v>
      </c>
      <c r="LBB187" t="s">
        <v>724</v>
      </c>
      <c r="LBC187" t="s">
        <v>724</v>
      </c>
      <c r="LBD187" t="s">
        <v>724</v>
      </c>
      <c r="LBE187" t="s">
        <v>724</v>
      </c>
      <c r="LBF187" t="s">
        <v>724</v>
      </c>
      <c r="LBG187" t="s">
        <v>724</v>
      </c>
      <c r="LBH187" t="s">
        <v>724</v>
      </c>
      <c r="LBI187" t="s">
        <v>724</v>
      </c>
      <c r="LBJ187" t="s">
        <v>724</v>
      </c>
      <c r="LBK187" t="s">
        <v>724</v>
      </c>
      <c r="LBL187" t="s">
        <v>724</v>
      </c>
      <c r="LBM187" t="s">
        <v>724</v>
      </c>
      <c r="LBN187" t="s">
        <v>724</v>
      </c>
      <c r="LBO187" t="s">
        <v>724</v>
      </c>
      <c r="LBP187" t="s">
        <v>724</v>
      </c>
      <c r="LBQ187" t="s">
        <v>724</v>
      </c>
      <c r="LBR187" t="s">
        <v>724</v>
      </c>
      <c r="LBS187" t="s">
        <v>724</v>
      </c>
      <c r="LBT187" t="s">
        <v>724</v>
      </c>
      <c r="LBU187" t="s">
        <v>724</v>
      </c>
      <c r="LBV187" t="s">
        <v>724</v>
      </c>
      <c r="LBW187" t="s">
        <v>724</v>
      </c>
      <c r="LBX187" t="s">
        <v>724</v>
      </c>
      <c r="LBY187" t="s">
        <v>724</v>
      </c>
      <c r="LBZ187" t="s">
        <v>724</v>
      </c>
      <c r="LCA187" t="s">
        <v>724</v>
      </c>
      <c r="LCB187" t="s">
        <v>724</v>
      </c>
      <c r="LCC187" t="s">
        <v>724</v>
      </c>
      <c r="LCD187" t="s">
        <v>724</v>
      </c>
      <c r="LCE187" t="s">
        <v>724</v>
      </c>
      <c r="LCF187" t="s">
        <v>724</v>
      </c>
      <c r="LCG187" t="s">
        <v>724</v>
      </c>
      <c r="LCH187" t="s">
        <v>724</v>
      </c>
      <c r="LCI187" t="s">
        <v>724</v>
      </c>
      <c r="LCJ187" t="s">
        <v>724</v>
      </c>
      <c r="LCK187" t="s">
        <v>724</v>
      </c>
      <c r="LCL187" t="s">
        <v>724</v>
      </c>
      <c r="LCM187" t="s">
        <v>724</v>
      </c>
      <c r="LCN187" t="s">
        <v>724</v>
      </c>
      <c r="LCO187" t="s">
        <v>724</v>
      </c>
      <c r="LCP187" t="s">
        <v>724</v>
      </c>
      <c r="LCQ187" t="s">
        <v>724</v>
      </c>
      <c r="LCR187" t="s">
        <v>724</v>
      </c>
      <c r="LCS187" t="s">
        <v>724</v>
      </c>
      <c r="LCT187" t="s">
        <v>724</v>
      </c>
      <c r="LCU187" t="s">
        <v>724</v>
      </c>
      <c r="LCV187" t="s">
        <v>724</v>
      </c>
      <c r="LCW187" t="s">
        <v>724</v>
      </c>
      <c r="LCX187" t="s">
        <v>724</v>
      </c>
      <c r="LCY187" t="s">
        <v>724</v>
      </c>
      <c r="LCZ187" t="s">
        <v>724</v>
      </c>
      <c r="LDA187" t="s">
        <v>724</v>
      </c>
      <c r="LDB187" t="s">
        <v>724</v>
      </c>
      <c r="LDC187" t="s">
        <v>724</v>
      </c>
      <c r="LDD187" t="s">
        <v>724</v>
      </c>
      <c r="LDE187" t="s">
        <v>724</v>
      </c>
      <c r="LDF187" t="s">
        <v>724</v>
      </c>
      <c r="LDG187" t="s">
        <v>724</v>
      </c>
      <c r="LDH187" t="s">
        <v>724</v>
      </c>
      <c r="LDI187" t="s">
        <v>724</v>
      </c>
      <c r="LDJ187" t="s">
        <v>724</v>
      </c>
      <c r="LDK187" t="s">
        <v>724</v>
      </c>
      <c r="LDL187" t="s">
        <v>724</v>
      </c>
      <c r="LDM187" t="s">
        <v>724</v>
      </c>
      <c r="LDN187" t="s">
        <v>724</v>
      </c>
      <c r="LDO187" t="s">
        <v>724</v>
      </c>
      <c r="LDP187" t="s">
        <v>724</v>
      </c>
      <c r="LDQ187" t="s">
        <v>724</v>
      </c>
      <c r="LDR187" t="s">
        <v>724</v>
      </c>
      <c r="LDS187" t="s">
        <v>724</v>
      </c>
      <c r="LDT187" t="s">
        <v>724</v>
      </c>
      <c r="LDU187" t="s">
        <v>724</v>
      </c>
      <c r="LDV187" t="s">
        <v>724</v>
      </c>
      <c r="LDW187" t="s">
        <v>724</v>
      </c>
      <c r="LDX187" t="s">
        <v>724</v>
      </c>
      <c r="LDY187" t="s">
        <v>724</v>
      </c>
      <c r="LDZ187" t="s">
        <v>724</v>
      </c>
      <c r="LEA187" t="s">
        <v>724</v>
      </c>
      <c r="LEB187" t="s">
        <v>724</v>
      </c>
      <c r="LEC187" t="s">
        <v>724</v>
      </c>
      <c r="LED187" t="s">
        <v>724</v>
      </c>
      <c r="LEE187" t="s">
        <v>724</v>
      </c>
      <c r="LEF187" t="s">
        <v>724</v>
      </c>
      <c r="LEG187" t="s">
        <v>724</v>
      </c>
      <c r="LEH187" t="s">
        <v>724</v>
      </c>
      <c r="LEI187" t="s">
        <v>724</v>
      </c>
      <c r="LEJ187" t="s">
        <v>724</v>
      </c>
      <c r="LEK187" t="s">
        <v>724</v>
      </c>
      <c r="LEL187" t="s">
        <v>724</v>
      </c>
      <c r="LEM187" t="s">
        <v>724</v>
      </c>
      <c r="LEN187" t="s">
        <v>724</v>
      </c>
      <c r="LEO187" t="s">
        <v>724</v>
      </c>
      <c r="LEP187" t="s">
        <v>724</v>
      </c>
      <c r="LEQ187" t="s">
        <v>724</v>
      </c>
      <c r="LER187" t="s">
        <v>724</v>
      </c>
      <c r="LES187" t="s">
        <v>724</v>
      </c>
      <c r="LET187" t="s">
        <v>724</v>
      </c>
      <c r="LEU187" t="s">
        <v>724</v>
      </c>
      <c r="LEV187" t="s">
        <v>724</v>
      </c>
      <c r="LEW187" t="s">
        <v>724</v>
      </c>
      <c r="LEX187" t="s">
        <v>724</v>
      </c>
      <c r="LEY187" t="s">
        <v>724</v>
      </c>
      <c r="LEZ187" t="s">
        <v>724</v>
      </c>
      <c r="LFA187" t="s">
        <v>724</v>
      </c>
      <c r="LFB187" t="s">
        <v>724</v>
      </c>
      <c r="LFC187" t="s">
        <v>724</v>
      </c>
      <c r="LFD187" t="s">
        <v>724</v>
      </c>
      <c r="LFE187" t="s">
        <v>724</v>
      </c>
      <c r="LFF187" t="s">
        <v>724</v>
      </c>
      <c r="LFG187" t="s">
        <v>724</v>
      </c>
      <c r="LFH187" t="s">
        <v>724</v>
      </c>
      <c r="LFI187" t="s">
        <v>724</v>
      </c>
      <c r="LFJ187" t="s">
        <v>724</v>
      </c>
      <c r="LFK187" t="s">
        <v>724</v>
      </c>
      <c r="LFL187" t="s">
        <v>724</v>
      </c>
      <c r="LFM187" t="s">
        <v>724</v>
      </c>
      <c r="LFN187" t="s">
        <v>724</v>
      </c>
      <c r="LFO187" t="s">
        <v>724</v>
      </c>
      <c r="LFP187" t="s">
        <v>724</v>
      </c>
      <c r="LFQ187" t="s">
        <v>724</v>
      </c>
      <c r="LFR187" t="s">
        <v>724</v>
      </c>
      <c r="LFS187" t="s">
        <v>724</v>
      </c>
      <c r="LFT187" t="s">
        <v>724</v>
      </c>
      <c r="LFU187" t="s">
        <v>724</v>
      </c>
      <c r="LFV187" t="s">
        <v>724</v>
      </c>
      <c r="LFW187" t="s">
        <v>724</v>
      </c>
      <c r="LFX187" t="s">
        <v>724</v>
      </c>
      <c r="LFY187" t="s">
        <v>724</v>
      </c>
      <c r="LFZ187" t="s">
        <v>724</v>
      </c>
      <c r="LGA187" t="s">
        <v>724</v>
      </c>
      <c r="LGB187" t="s">
        <v>724</v>
      </c>
      <c r="LGC187" t="s">
        <v>724</v>
      </c>
      <c r="LGD187" t="s">
        <v>724</v>
      </c>
      <c r="LGE187" t="s">
        <v>724</v>
      </c>
      <c r="LGF187" t="s">
        <v>724</v>
      </c>
      <c r="LGG187" t="s">
        <v>724</v>
      </c>
      <c r="LGH187" t="s">
        <v>724</v>
      </c>
      <c r="LGI187" t="s">
        <v>724</v>
      </c>
      <c r="LGJ187" t="s">
        <v>724</v>
      </c>
      <c r="LGK187" t="s">
        <v>724</v>
      </c>
      <c r="LGL187" t="s">
        <v>724</v>
      </c>
      <c r="LGM187" t="s">
        <v>724</v>
      </c>
      <c r="LGN187" t="s">
        <v>724</v>
      </c>
      <c r="LGO187" t="s">
        <v>724</v>
      </c>
      <c r="LGP187" t="s">
        <v>724</v>
      </c>
      <c r="LGQ187" t="s">
        <v>724</v>
      </c>
      <c r="LGR187" t="s">
        <v>724</v>
      </c>
      <c r="LGS187" t="s">
        <v>724</v>
      </c>
      <c r="LGT187" t="s">
        <v>724</v>
      </c>
      <c r="LGU187" t="s">
        <v>724</v>
      </c>
      <c r="LGV187" t="s">
        <v>724</v>
      </c>
      <c r="LGW187" t="s">
        <v>724</v>
      </c>
      <c r="LGX187" t="s">
        <v>724</v>
      </c>
      <c r="LGY187" t="s">
        <v>724</v>
      </c>
      <c r="LGZ187" t="s">
        <v>724</v>
      </c>
      <c r="LHA187" t="s">
        <v>724</v>
      </c>
      <c r="LHB187" t="s">
        <v>724</v>
      </c>
      <c r="LHC187" t="s">
        <v>724</v>
      </c>
      <c r="LHD187" t="s">
        <v>724</v>
      </c>
      <c r="LHE187" t="s">
        <v>724</v>
      </c>
      <c r="LHF187" t="s">
        <v>724</v>
      </c>
      <c r="LHG187" t="s">
        <v>724</v>
      </c>
      <c r="LHH187" t="s">
        <v>724</v>
      </c>
      <c r="LHI187" t="s">
        <v>724</v>
      </c>
      <c r="LHJ187" t="s">
        <v>724</v>
      </c>
      <c r="LHK187" t="s">
        <v>724</v>
      </c>
      <c r="LHL187" t="s">
        <v>724</v>
      </c>
      <c r="LHM187" t="s">
        <v>724</v>
      </c>
      <c r="LHN187" t="s">
        <v>724</v>
      </c>
      <c r="LHO187" t="s">
        <v>724</v>
      </c>
      <c r="LHP187" t="s">
        <v>724</v>
      </c>
      <c r="LHQ187" t="s">
        <v>724</v>
      </c>
      <c r="LHR187" t="s">
        <v>724</v>
      </c>
      <c r="LHS187" t="s">
        <v>724</v>
      </c>
      <c r="LHT187" t="s">
        <v>724</v>
      </c>
      <c r="LHU187" t="s">
        <v>724</v>
      </c>
      <c r="LHV187" t="s">
        <v>724</v>
      </c>
      <c r="LHW187" t="s">
        <v>724</v>
      </c>
      <c r="LHX187" t="s">
        <v>724</v>
      </c>
      <c r="LHY187" t="s">
        <v>724</v>
      </c>
      <c r="LHZ187" t="s">
        <v>724</v>
      </c>
      <c r="LIA187" t="s">
        <v>724</v>
      </c>
      <c r="LIB187" t="s">
        <v>724</v>
      </c>
      <c r="LIC187" t="s">
        <v>724</v>
      </c>
      <c r="LID187" t="s">
        <v>724</v>
      </c>
      <c r="LIE187" t="s">
        <v>724</v>
      </c>
      <c r="LIF187" t="s">
        <v>724</v>
      </c>
      <c r="LIG187" t="s">
        <v>724</v>
      </c>
      <c r="LIH187" t="s">
        <v>724</v>
      </c>
      <c r="LII187" t="s">
        <v>724</v>
      </c>
      <c r="LIJ187" t="s">
        <v>724</v>
      </c>
      <c r="LIK187" t="s">
        <v>724</v>
      </c>
      <c r="LIL187" t="s">
        <v>724</v>
      </c>
      <c r="LIM187" t="s">
        <v>724</v>
      </c>
      <c r="LIN187" t="s">
        <v>724</v>
      </c>
      <c r="LIO187" t="s">
        <v>724</v>
      </c>
      <c r="LIP187" t="s">
        <v>724</v>
      </c>
      <c r="LIQ187" t="s">
        <v>724</v>
      </c>
      <c r="LIR187" t="s">
        <v>724</v>
      </c>
      <c r="LIS187" t="s">
        <v>724</v>
      </c>
      <c r="LIT187" t="s">
        <v>724</v>
      </c>
      <c r="LIU187" t="s">
        <v>724</v>
      </c>
      <c r="LIV187" t="s">
        <v>724</v>
      </c>
      <c r="LIW187" t="s">
        <v>724</v>
      </c>
      <c r="LIX187" t="s">
        <v>724</v>
      </c>
      <c r="LIY187" t="s">
        <v>724</v>
      </c>
      <c r="LIZ187" t="s">
        <v>724</v>
      </c>
      <c r="LJA187" t="s">
        <v>724</v>
      </c>
      <c r="LJB187" t="s">
        <v>724</v>
      </c>
      <c r="LJC187" t="s">
        <v>724</v>
      </c>
      <c r="LJD187" t="s">
        <v>724</v>
      </c>
      <c r="LJE187" t="s">
        <v>724</v>
      </c>
      <c r="LJF187" t="s">
        <v>724</v>
      </c>
      <c r="LJG187" t="s">
        <v>724</v>
      </c>
      <c r="LJH187" t="s">
        <v>724</v>
      </c>
      <c r="LJI187" t="s">
        <v>724</v>
      </c>
      <c r="LJJ187" t="s">
        <v>724</v>
      </c>
      <c r="LJK187" t="s">
        <v>724</v>
      </c>
      <c r="LJL187" t="s">
        <v>724</v>
      </c>
      <c r="LJM187" t="s">
        <v>724</v>
      </c>
      <c r="LJN187" t="s">
        <v>724</v>
      </c>
      <c r="LJO187" t="s">
        <v>724</v>
      </c>
      <c r="LJP187" t="s">
        <v>724</v>
      </c>
      <c r="LJQ187" t="s">
        <v>724</v>
      </c>
      <c r="LJR187" t="s">
        <v>724</v>
      </c>
      <c r="LJS187" t="s">
        <v>724</v>
      </c>
      <c r="LJT187" t="s">
        <v>724</v>
      </c>
      <c r="LJU187" t="s">
        <v>724</v>
      </c>
      <c r="LJV187" t="s">
        <v>724</v>
      </c>
      <c r="LJW187" t="s">
        <v>724</v>
      </c>
      <c r="LJX187" t="s">
        <v>724</v>
      </c>
      <c r="LJY187" t="s">
        <v>724</v>
      </c>
      <c r="LJZ187" t="s">
        <v>724</v>
      </c>
      <c r="LKA187" t="s">
        <v>724</v>
      </c>
      <c r="LKB187" t="s">
        <v>724</v>
      </c>
      <c r="LKC187" t="s">
        <v>724</v>
      </c>
      <c r="LKD187" t="s">
        <v>724</v>
      </c>
      <c r="LKE187" t="s">
        <v>724</v>
      </c>
      <c r="LKF187" t="s">
        <v>724</v>
      </c>
      <c r="LKG187" t="s">
        <v>724</v>
      </c>
      <c r="LKH187" t="s">
        <v>724</v>
      </c>
      <c r="LKI187" t="s">
        <v>724</v>
      </c>
      <c r="LKJ187" t="s">
        <v>724</v>
      </c>
      <c r="LKK187" t="s">
        <v>724</v>
      </c>
      <c r="LKL187" t="s">
        <v>724</v>
      </c>
      <c r="LKM187" t="s">
        <v>724</v>
      </c>
      <c r="LKN187" t="s">
        <v>724</v>
      </c>
      <c r="LKO187" t="s">
        <v>724</v>
      </c>
      <c r="LKP187" t="s">
        <v>724</v>
      </c>
      <c r="LKQ187" t="s">
        <v>724</v>
      </c>
      <c r="LKR187" t="s">
        <v>724</v>
      </c>
      <c r="LKS187" t="s">
        <v>724</v>
      </c>
      <c r="LKT187" t="s">
        <v>724</v>
      </c>
      <c r="LKU187" t="s">
        <v>724</v>
      </c>
      <c r="LKV187" t="s">
        <v>724</v>
      </c>
      <c r="LKW187" t="s">
        <v>724</v>
      </c>
      <c r="LKX187" t="s">
        <v>724</v>
      </c>
      <c r="LKY187" t="s">
        <v>724</v>
      </c>
      <c r="LKZ187" t="s">
        <v>724</v>
      </c>
      <c r="LLA187" t="s">
        <v>724</v>
      </c>
      <c r="LLB187" t="s">
        <v>724</v>
      </c>
      <c r="LLC187" t="s">
        <v>724</v>
      </c>
      <c r="LLD187" t="s">
        <v>724</v>
      </c>
      <c r="LLE187" t="s">
        <v>724</v>
      </c>
      <c r="LLF187" t="s">
        <v>724</v>
      </c>
      <c r="LLG187" t="s">
        <v>724</v>
      </c>
      <c r="LLH187" t="s">
        <v>724</v>
      </c>
      <c r="LLI187" t="s">
        <v>724</v>
      </c>
      <c r="LLJ187" t="s">
        <v>724</v>
      </c>
      <c r="LLK187" t="s">
        <v>724</v>
      </c>
      <c r="LLL187" t="s">
        <v>724</v>
      </c>
      <c r="LLM187" t="s">
        <v>724</v>
      </c>
      <c r="LLN187" t="s">
        <v>724</v>
      </c>
      <c r="LLO187" t="s">
        <v>724</v>
      </c>
      <c r="LLP187" t="s">
        <v>724</v>
      </c>
      <c r="LLQ187" t="s">
        <v>724</v>
      </c>
      <c r="LLR187" t="s">
        <v>724</v>
      </c>
      <c r="LLS187" t="s">
        <v>724</v>
      </c>
      <c r="LLT187" t="s">
        <v>724</v>
      </c>
      <c r="LLU187" t="s">
        <v>724</v>
      </c>
      <c r="LLV187" t="s">
        <v>724</v>
      </c>
      <c r="LLW187" t="s">
        <v>724</v>
      </c>
      <c r="LLX187" t="s">
        <v>724</v>
      </c>
      <c r="LLY187" t="s">
        <v>724</v>
      </c>
      <c r="LLZ187" t="s">
        <v>724</v>
      </c>
      <c r="LMA187" t="s">
        <v>724</v>
      </c>
      <c r="LMB187" t="s">
        <v>724</v>
      </c>
      <c r="LMC187" t="s">
        <v>724</v>
      </c>
      <c r="LMD187" t="s">
        <v>724</v>
      </c>
      <c r="LME187" t="s">
        <v>724</v>
      </c>
      <c r="LMF187" t="s">
        <v>724</v>
      </c>
      <c r="LMG187" t="s">
        <v>724</v>
      </c>
      <c r="LMH187" t="s">
        <v>724</v>
      </c>
      <c r="LMI187" t="s">
        <v>724</v>
      </c>
      <c r="LMJ187" t="s">
        <v>724</v>
      </c>
      <c r="LMK187" t="s">
        <v>724</v>
      </c>
      <c r="LML187" t="s">
        <v>724</v>
      </c>
      <c r="LMM187" t="s">
        <v>724</v>
      </c>
      <c r="LMN187" t="s">
        <v>724</v>
      </c>
      <c r="LMO187" t="s">
        <v>724</v>
      </c>
      <c r="LMP187" t="s">
        <v>724</v>
      </c>
      <c r="LMQ187" t="s">
        <v>724</v>
      </c>
      <c r="LMR187" t="s">
        <v>724</v>
      </c>
      <c r="LMS187" t="s">
        <v>724</v>
      </c>
      <c r="LMT187" t="s">
        <v>724</v>
      </c>
      <c r="LMU187" t="s">
        <v>724</v>
      </c>
      <c r="LMV187" t="s">
        <v>724</v>
      </c>
      <c r="LMW187" t="s">
        <v>724</v>
      </c>
      <c r="LMX187" t="s">
        <v>724</v>
      </c>
      <c r="LMY187" t="s">
        <v>724</v>
      </c>
      <c r="LMZ187" t="s">
        <v>724</v>
      </c>
      <c r="LNA187" t="s">
        <v>724</v>
      </c>
      <c r="LNB187" t="s">
        <v>724</v>
      </c>
      <c r="LNC187" t="s">
        <v>724</v>
      </c>
      <c r="LND187" t="s">
        <v>724</v>
      </c>
      <c r="LNE187" t="s">
        <v>724</v>
      </c>
      <c r="LNF187" t="s">
        <v>724</v>
      </c>
      <c r="LNG187" t="s">
        <v>724</v>
      </c>
      <c r="LNH187" t="s">
        <v>724</v>
      </c>
      <c r="LNI187" t="s">
        <v>724</v>
      </c>
      <c r="LNJ187" t="s">
        <v>724</v>
      </c>
      <c r="LNK187" t="s">
        <v>724</v>
      </c>
      <c r="LNL187" t="s">
        <v>724</v>
      </c>
      <c r="LNM187" t="s">
        <v>724</v>
      </c>
      <c r="LNN187" t="s">
        <v>724</v>
      </c>
      <c r="LNO187" t="s">
        <v>724</v>
      </c>
      <c r="LNP187" t="s">
        <v>724</v>
      </c>
      <c r="LNQ187" t="s">
        <v>724</v>
      </c>
      <c r="LNR187" t="s">
        <v>724</v>
      </c>
      <c r="LNS187" t="s">
        <v>724</v>
      </c>
      <c r="LNT187" t="s">
        <v>724</v>
      </c>
      <c r="LNU187" t="s">
        <v>724</v>
      </c>
      <c r="LNV187" t="s">
        <v>724</v>
      </c>
      <c r="LNW187" t="s">
        <v>724</v>
      </c>
      <c r="LNX187" t="s">
        <v>724</v>
      </c>
      <c r="LNY187" t="s">
        <v>724</v>
      </c>
      <c r="LNZ187" t="s">
        <v>724</v>
      </c>
      <c r="LOA187" t="s">
        <v>724</v>
      </c>
      <c r="LOB187" t="s">
        <v>724</v>
      </c>
      <c r="LOC187" t="s">
        <v>724</v>
      </c>
      <c r="LOD187" t="s">
        <v>724</v>
      </c>
      <c r="LOE187" t="s">
        <v>724</v>
      </c>
      <c r="LOF187" t="s">
        <v>724</v>
      </c>
      <c r="LOG187" t="s">
        <v>724</v>
      </c>
      <c r="LOH187" t="s">
        <v>724</v>
      </c>
      <c r="LOI187" t="s">
        <v>724</v>
      </c>
      <c r="LOJ187" t="s">
        <v>724</v>
      </c>
      <c r="LOK187" t="s">
        <v>724</v>
      </c>
      <c r="LOL187" t="s">
        <v>724</v>
      </c>
      <c r="LOM187" t="s">
        <v>724</v>
      </c>
      <c r="LON187" t="s">
        <v>724</v>
      </c>
      <c r="LOO187" t="s">
        <v>724</v>
      </c>
      <c r="LOP187" t="s">
        <v>724</v>
      </c>
      <c r="LOQ187" t="s">
        <v>724</v>
      </c>
      <c r="LOR187" t="s">
        <v>724</v>
      </c>
      <c r="LOS187" t="s">
        <v>724</v>
      </c>
      <c r="LOT187" t="s">
        <v>724</v>
      </c>
      <c r="LOU187" t="s">
        <v>724</v>
      </c>
      <c r="LOV187" t="s">
        <v>724</v>
      </c>
      <c r="LOW187" t="s">
        <v>724</v>
      </c>
      <c r="LOX187" t="s">
        <v>724</v>
      </c>
      <c r="LOY187" t="s">
        <v>724</v>
      </c>
      <c r="LOZ187" t="s">
        <v>724</v>
      </c>
      <c r="LPA187" t="s">
        <v>724</v>
      </c>
      <c r="LPB187" t="s">
        <v>724</v>
      </c>
      <c r="LPC187" t="s">
        <v>724</v>
      </c>
      <c r="LPD187" t="s">
        <v>724</v>
      </c>
      <c r="LPE187" t="s">
        <v>724</v>
      </c>
      <c r="LPF187" t="s">
        <v>724</v>
      </c>
      <c r="LPG187" t="s">
        <v>724</v>
      </c>
      <c r="LPH187" t="s">
        <v>724</v>
      </c>
      <c r="LPI187" t="s">
        <v>724</v>
      </c>
      <c r="LPJ187" t="s">
        <v>724</v>
      </c>
      <c r="LPK187" t="s">
        <v>724</v>
      </c>
      <c r="LPL187" t="s">
        <v>724</v>
      </c>
      <c r="LPM187" t="s">
        <v>724</v>
      </c>
      <c r="LPN187" t="s">
        <v>724</v>
      </c>
      <c r="LPO187" t="s">
        <v>724</v>
      </c>
      <c r="LPP187" t="s">
        <v>724</v>
      </c>
      <c r="LPQ187" t="s">
        <v>724</v>
      </c>
      <c r="LPR187" t="s">
        <v>724</v>
      </c>
      <c r="LPS187" t="s">
        <v>724</v>
      </c>
      <c r="LPT187" t="s">
        <v>724</v>
      </c>
      <c r="LPU187" t="s">
        <v>724</v>
      </c>
      <c r="LPV187" t="s">
        <v>724</v>
      </c>
      <c r="LPW187" t="s">
        <v>724</v>
      </c>
      <c r="LPX187" t="s">
        <v>724</v>
      </c>
      <c r="LPY187" t="s">
        <v>724</v>
      </c>
      <c r="LPZ187" t="s">
        <v>724</v>
      </c>
      <c r="LQA187" t="s">
        <v>724</v>
      </c>
      <c r="LQB187" t="s">
        <v>724</v>
      </c>
      <c r="LQC187" t="s">
        <v>724</v>
      </c>
      <c r="LQD187" t="s">
        <v>724</v>
      </c>
      <c r="LQE187" t="s">
        <v>724</v>
      </c>
      <c r="LQF187" t="s">
        <v>724</v>
      </c>
      <c r="LQG187" t="s">
        <v>724</v>
      </c>
      <c r="LQH187" t="s">
        <v>724</v>
      </c>
      <c r="LQI187" t="s">
        <v>724</v>
      </c>
      <c r="LQJ187" t="s">
        <v>724</v>
      </c>
      <c r="LQK187" t="s">
        <v>724</v>
      </c>
      <c r="LQL187" t="s">
        <v>724</v>
      </c>
      <c r="LQM187" t="s">
        <v>724</v>
      </c>
      <c r="LQN187" t="s">
        <v>724</v>
      </c>
      <c r="LQO187" t="s">
        <v>724</v>
      </c>
      <c r="LQP187" t="s">
        <v>724</v>
      </c>
      <c r="LQQ187" t="s">
        <v>724</v>
      </c>
      <c r="LQR187" t="s">
        <v>724</v>
      </c>
      <c r="LQS187" t="s">
        <v>724</v>
      </c>
      <c r="LQT187" t="s">
        <v>724</v>
      </c>
      <c r="LQU187" t="s">
        <v>724</v>
      </c>
      <c r="LQV187" t="s">
        <v>724</v>
      </c>
      <c r="LQW187" t="s">
        <v>724</v>
      </c>
      <c r="LQX187" t="s">
        <v>724</v>
      </c>
      <c r="LQY187" t="s">
        <v>724</v>
      </c>
      <c r="LQZ187" t="s">
        <v>724</v>
      </c>
      <c r="LRA187" t="s">
        <v>724</v>
      </c>
      <c r="LRB187" t="s">
        <v>724</v>
      </c>
      <c r="LRC187" t="s">
        <v>724</v>
      </c>
      <c r="LRD187" t="s">
        <v>724</v>
      </c>
      <c r="LRE187" t="s">
        <v>724</v>
      </c>
      <c r="LRF187" t="s">
        <v>724</v>
      </c>
      <c r="LRG187" t="s">
        <v>724</v>
      </c>
      <c r="LRH187" t="s">
        <v>724</v>
      </c>
      <c r="LRI187" t="s">
        <v>724</v>
      </c>
      <c r="LRJ187" t="s">
        <v>724</v>
      </c>
      <c r="LRK187" t="s">
        <v>724</v>
      </c>
      <c r="LRL187" t="s">
        <v>724</v>
      </c>
      <c r="LRM187" t="s">
        <v>724</v>
      </c>
      <c r="LRN187" t="s">
        <v>724</v>
      </c>
      <c r="LRO187" t="s">
        <v>724</v>
      </c>
      <c r="LRP187" t="s">
        <v>724</v>
      </c>
      <c r="LRQ187" t="s">
        <v>724</v>
      </c>
      <c r="LRR187" t="s">
        <v>724</v>
      </c>
      <c r="LRS187" t="s">
        <v>724</v>
      </c>
      <c r="LRT187" t="s">
        <v>724</v>
      </c>
      <c r="LRU187" t="s">
        <v>724</v>
      </c>
      <c r="LRV187" t="s">
        <v>724</v>
      </c>
      <c r="LRW187" t="s">
        <v>724</v>
      </c>
      <c r="LRX187" t="s">
        <v>724</v>
      </c>
      <c r="LRY187" t="s">
        <v>724</v>
      </c>
      <c r="LRZ187" t="s">
        <v>724</v>
      </c>
      <c r="LSA187" t="s">
        <v>724</v>
      </c>
      <c r="LSB187" t="s">
        <v>724</v>
      </c>
      <c r="LSC187" t="s">
        <v>724</v>
      </c>
      <c r="LSD187" t="s">
        <v>724</v>
      </c>
      <c r="LSE187" t="s">
        <v>724</v>
      </c>
      <c r="LSF187" t="s">
        <v>724</v>
      </c>
      <c r="LSG187" t="s">
        <v>724</v>
      </c>
      <c r="LSH187" t="s">
        <v>724</v>
      </c>
      <c r="LSI187" t="s">
        <v>724</v>
      </c>
      <c r="LSJ187" t="s">
        <v>724</v>
      </c>
      <c r="LSK187" t="s">
        <v>724</v>
      </c>
      <c r="LSL187" t="s">
        <v>724</v>
      </c>
      <c r="LSM187" t="s">
        <v>724</v>
      </c>
      <c r="LSN187" t="s">
        <v>724</v>
      </c>
      <c r="LSO187" t="s">
        <v>724</v>
      </c>
      <c r="LSP187" t="s">
        <v>724</v>
      </c>
      <c r="LSQ187" t="s">
        <v>724</v>
      </c>
      <c r="LSR187" t="s">
        <v>724</v>
      </c>
      <c r="LSS187" t="s">
        <v>724</v>
      </c>
      <c r="LST187" t="s">
        <v>724</v>
      </c>
      <c r="LSU187" t="s">
        <v>724</v>
      </c>
      <c r="LSV187" t="s">
        <v>724</v>
      </c>
      <c r="LSW187" t="s">
        <v>724</v>
      </c>
      <c r="LSX187" t="s">
        <v>724</v>
      </c>
      <c r="LSY187" t="s">
        <v>724</v>
      </c>
      <c r="LSZ187" t="s">
        <v>724</v>
      </c>
      <c r="LTA187" t="s">
        <v>724</v>
      </c>
      <c r="LTB187" t="s">
        <v>724</v>
      </c>
      <c r="LTC187" t="s">
        <v>724</v>
      </c>
      <c r="LTD187" t="s">
        <v>724</v>
      </c>
      <c r="LTE187" t="s">
        <v>724</v>
      </c>
      <c r="LTF187" t="s">
        <v>724</v>
      </c>
      <c r="LTG187" t="s">
        <v>724</v>
      </c>
      <c r="LTH187" t="s">
        <v>724</v>
      </c>
      <c r="LTI187" t="s">
        <v>724</v>
      </c>
      <c r="LTJ187" t="s">
        <v>724</v>
      </c>
      <c r="LTK187" t="s">
        <v>724</v>
      </c>
      <c r="LTL187" t="s">
        <v>724</v>
      </c>
      <c r="LTM187" t="s">
        <v>724</v>
      </c>
      <c r="LTN187" t="s">
        <v>724</v>
      </c>
      <c r="LTO187" t="s">
        <v>724</v>
      </c>
      <c r="LTP187" t="s">
        <v>724</v>
      </c>
      <c r="LTQ187" t="s">
        <v>724</v>
      </c>
      <c r="LTR187" t="s">
        <v>724</v>
      </c>
      <c r="LTS187" t="s">
        <v>724</v>
      </c>
      <c r="LTT187" t="s">
        <v>724</v>
      </c>
      <c r="LTU187" t="s">
        <v>724</v>
      </c>
      <c r="LTV187" t="s">
        <v>724</v>
      </c>
      <c r="LTW187" t="s">
        <v>724</v>
      </c>
      <c r="LTX187" t="s">
        <v>724</v>
      </c>
      <c r="LTY187" t="s">
        <v>724</v>
      </c>
      <c r="LTZ187" t="s">
        <v>724</v>
      </c>
      <c r="LUA187" t="s">
        <v>724</v>
      </c>
      <c r="LUB187" t="s">
        <v>724</v>
      </c>
      <c r="LUC187" t="s">
        <v>724</v>
      </c>
      <c r="LUD187" t="s">
        <v>724</v>
      </c>
      <c r="LUE187" t="s">
        <v>724</v>
      </c>
      <c r="LUF187" t="s">
        <v>724</v>
      </c>
      <c r="LUG187" t="s">
        <v>724</v>
      </c>
      <c r="LUH187" t="s">
        <v>724</v>
      </c>
      <c r="LUI187" t="s">
        <v>724</v>
      </c>
      <c r="LUJ187" t="s">
        <v>724</v>
      </c>
      <c r="LUK187" t="s">
        <v>724</v>
      </c>
      <c r="LUL187" t="s">
        <v>724</v>
      </c>
      <c r="LUM187" t="s">
        <v>724</v>
      </c>
      <c r="LUN187" t="s">
        <v>724</v>
      </c>
      <c r="LUO187" t="s">
        <v>724</v>
      </c>
      <c r="LUP187" t="s">
        <v>724</v>
      </c>
      <c r="LUQ187" t="s">
        <v>724</v>
      </c>
      <c r="LUR187" t="s">
        <v>724</v>
      </c>
      <c r="LUS187" t="s">
        <v>724</v>
      </c>
      <c r="LUT187" t="s">
        <v>724</v>
      </c>
      <c r="LUU187" t="s">
        <v>724</v>
      </c>
      <c r="LUV187" t="s">
        <v>724</v>
      </c>
      <c r="LUW187" t="s">
        <v>724</v>
      </c>
      <c r="LUX187" t="s">
        <v>724</v>
      </c>
      <c r="LUY187" t="s">
        <v>724</v>
      </c>
      <c r="LUZ187" t="s">
        <v>724</v>
      </c>
      <c r="LVA187" t="s">
        <v>724</v>
      </c>
      <c r="LVB187" t="s">
        <v>724</v>
      </c>
      <c r="LVC187" t="s">
        <v>724</v>
      </c>
      <c r="LVD187" t="s">
        <v>724</v>
      </c>
      <c r="LVE187" t="s">
        <v>724</v>
      </c>
      <c r="LVF187" t="s">
        <v>724</v>
      </c>
      <c r="LVG187" t="s">
        <v>724</v>
      </c>
      <c r="LVH187" t="s">
        <v>724</v>
      </c>
      <c r="LVI187" t="s">
        <v>724</v>
      </c>
      <c r="LVJ187" t="s">
        <v>724</v>
      </c>
      <c r="LVK187" t="s">
        <v>724</v>
      </c>
      <c r="LVL187" t="s">
        <v>724</v>
      </c>
      <c r="LVM187" t="s">
        <v>724</v>
      </c>
      <c r="LVN187" t="s">
        <v>724</v>
      </c>
      <c r="LVO187" t="s">
        <v>724</v>
      </c>
      <c r="LVP187" t="s">
        <v>724</v>
      </c>
      <c r="LVQ187" t="s">
        <v>724</v>
      </c>
      <c r="LVR187" t="s">
        <v>724</v>
      </c>
      <c r="LVS187" t="s">
        <v>724</v>
      </c>
      <c r="LVT187" t="s">
        <v>724</v>
      </c>
      <c r="LVU187" t="s">
        <v>724</v>
      </c>
      <c r="LVV187" t="s">
        <v>724</v>
      </c>
      <c r="LVW187" t="s">
        <v>724</v>
      </c>
      <c r="LVX187" t="s">
        <v>724</v>
      </c>
      <c r="LVY187" t="s">
        <v>724</v>
      </c>
      <c r="LVZ187" t="s">
        <v>724</v>
      </c>
      <c r="LWA187" t="s">
        <v>724</v>
      </c>
      <c r="LWB187" t="s">
        <v>724</v>
      </c>
      <c r="LWC187" t="s">
        <v>724</v>
      </c>
      <c r="LWD187" t="s">
        <v>724</v>
      </c>
      <c r="LWE187" t="s">
        <v>724</v>
      </c>
      <c r="LWF187" t="s">
        <v>724</v>
      </c>
      <c r="LWG187" t="s">
        <v>724</v>
      </c>
      <c r="LWH187" t="s">
        <v>724</v>
      </c>
      <c r="LWI187" t="s">
        <v>724</v>
      </c>
      <c r="LWJ187" t="s">
        <v>724</v>
      </c>
      <c r="LWK187" t="s">
        <v>724</v>
      </c>
      <c r="LWL187" t="s">
        <v>724</v>
      </c>
      <c r="LWM187" t="s">
        <v>724</v>
      </c>
      <c r="LWN187" t="s">
        <v>724</v>
      </c>
      <c r="LWO187" t="s">
        <v>724</v>
      </c>
      <c r="LWP187" t="s">
        <v>724</v>
      </c>
      <c r="LWQ187" t="s">
        <v>724</v>
      </c>
      <c r="LWR187" t="s">
        <v>724</v>
      </c>
      <c r="LWS187" t="s">
        <v>724</v>
      </c>
      <c r="LWT187" t="s">
        <v>724</v>
      </c>
      <c r="LWU187" t="s">
        <v>724</v>
      </c>
      <c r="LWV187" t="s">
        <v>724</v>
      </c>
      <c r="LWW187" t="s">
        <v>724</v>
      </c>
      <c r="LWX187" t="s">
        <v>724</v>
      </c>
      <c r="LWY187" t="s">
        <v>724</v>
      </c>
      <c r="LWZ187" t="s">
        <v>724</v>
      </c>
      <c r="LXA187" t="s">
        <v>724</v>
      </c>
      <c r="LXB187" t="s">
        <v>724</v>
      </c>
      <c r="LXC187" t="s">
        <v>724</v>
      </c>
      <c r="LXD187" t="s">
        <v>724</v>
      </c>
      <c r="LXE187" t="s">
        <v>724</v>
      </c>
      <c r="LXF187" t="s">
        <v>724</v>
      </c>
      <c r="LXG187" t="s">
        <v>724</v>
      </c>
      <c r="LXH187" t="s">
        <v>724</v>
      </c>
      <c r="LXI187" t="s">
        <v>724</v>
      </c>
      <c r="LXJ187" t="s">
        <v>724</v>
      </c>
      <c r="LXK187" t="s">
        <v>724</v>
      </c>
      <c r="LXL187" t="s">
        <v>724</v>
      </c>
      <c r="LXM187" t="s">
        <v>724</v>
      </c>
      <c r="LXN187" t="s">
        <v>724</v>
      </c>
      <c r="LXO187" t="s">
        <v>724</v>
      </c>
      <c r="LXP187" t="s">
        <v>724</v>
      </c>
      <c r="LXQ187" t="s">
        <v>724</v>
      </c>
      <c r="LXR187" t="s">
        <v>724</v>
      </c>
      <c r="LXS187" t="s">
        <v>724</v>
      </c>
      <c r="LXT187" t="s">
        <v>724</v>
      </c>
      <c r="LXU187" t="s">
        <v>724</v>
      </c>
      <c r="LXV187" t="s">
        <v>724</v>
      </c>
      <c r="LXW187" t="s">
        <v>724</v>
      </c>
      <c r="LXX187" t="s">
        <v>724</v>
      </c>
      <c r="LXY187" t="s">
        <v>724</v>
      </c>
      <c r="LXZ187" t="s">
        <v>724</v>
      </c>
      <c r="LYA187" t="s">
        <v>724</v>
      </c>
      <c r="LYB187" t="s">
        <v>724</v>
      </c>
      <c r="LYC187" t="s">
        <v>724</v>
      </c>
      <c r="LYD187" t="s">
        <v>724</v>
      </c>
      <c r="LYE187" t="s">
        <v>724</v>
      </c>
      <c r="LYF187" t="s">
        <v>724</v>
      </c>
      <c r="LYG187" t="s">
        <v>724</v>
      </c>
      <c r="LYH187" t="s">
        <v>724</v>
      </c>
      <c r="LYI187" t="s">
        <v>724</v>
      </c>
      <c r="LYJ187" t="s">
        <v>724</v>
      </c>
      <c r="LYK187" t="s">
        <v>724</v>
      </c>
      <c r="LYL187" t="s">
        <v>724</v>
      </c>
      <c r="LYM187" t="s">
        <v>724</v>
      </c>
      <c r="LYN187" t="s">
        <v>724</v>
      </c>
      <c r="LYO187" t="s">
        <v>724</v>
      </c>
      <c r="LYP187" t="s">
        <v>724</v>
      </c>
      <c r="LYQ187" t="s">
        <v>724</v>
      </c>
      <c r="LYR187" t="s">
        <v>724</v>
      </c>
      <c r="LYS187" t="s">
        <v>724</v>
      </c>
      <c r="LYT187" t="s">
        <v>724</v>
      </c>
      <c r="LYU187" t="s">
        <v>724</v>
      </c>
      <c r="LYV187" t="s">
        <v>724</v>
      </c>
      <c r="LYW187" t="s">
        <v>724</v>
      </c>
      <c r="LYX187" t="s">
        <v>724</v>
      </c>
      <c r="LYY187" t="s">
        <v>724</v>
      </c>
      <c r="LYZ187" t="s">
        <v>724</v>
      </c>
      <c r="LZA187" t="s">
        <v>724</v>
      </c>
      <c r="LZB187" t="s">
        <v>724</v>
      </c>
      <c r="LZC187" t="s">
        <v>724</v>
      </c>
      <c r="LZD187" t="s">
        <v>724</v>
      </c>
      <c r="LZE187" t="s">
        <v>724</v>
      </c>
      <c r="LZF187" t="s">
        <v>724</v>
      </c>
      <c r="LZG187" t="s">
        <v>724</v>
      </c>
      <c r="LZH187" t="s">
        <v>724</v>
      </c>
      <c r="LZI187" t="s">
        <v>724</v>
      </c>
      <c r="LZJ187" t="s">
        <v>724</v>
      </c>
      <c r="LZK187" t="s">
        <v>724</v>
      </c>
      <c r="LZL187" t="s">
        <v>724</v>
      </c>
      <c r="LZM187" t="s">
        <v>724</v>
      </c>
      <c r="LZN187" t="s">
        <v>724</v>
      </c>
      <c r="LZO187" t="s">
        <v>724</v>
      </c>
      <c r="LZP187" t="s">
        <v>724</v>
      </c>
      <c r="LZQ187" t="s">
        <v>724</v>
      </c>
      <c r="LZR187" t="s">
        <v>724</v>
      </c>
      <c r="LZS187" t="s">
        <v>724</v>
      </c>
      <c r="LZT187" t="s">
        <v>724</v>
      </c>
      <c r="LZU187" t="s">
        <v>724</v>
      </c>
      <c r="LZV187" t="s">
        <v>724</v>
      </c>
      <c r="LZW187" t="s">
        <v>724</v>
      </c>
      <c r="LZX187" t="s">
        <v>724</v>
      </c>
      <c r="LZY187" t="s">
        <v>724</v>
      </c>
      <c r="LZZ187" t="s">
        <v>724</v>
      </c>
      <c r="MAA187" t="s">
        <v>724</v>
      </c>
      <c r="MAB187" t="s">
        <v>724</v>
      </c>
      <c r="MAC187" t="s">
        <v>724</v>
      </c>
      <c r="MAD187" t="s">
        <v>724</v>
      </c>
      <c r="MAE187" t="s">
        <v>724</v>
      </c>
      <c r="MAF187" t="s">
        <v>724</v>
      </c>
      <c r="MAG187" t="s">
        <v>724</v>
      </c>
      <c r="MAH187" t="s">
        <v>724</v>
      </c>
      <c r="MAI187" t="s">
        <v>724</v>
      </c>
      <c r="MAJ187" t="s">
        <v>724</v>
      </c>
      <c r="MAK187" t="s">
        <v>724</v>
      </c>
      <c r="MAL187" t="s">
        <v>724</v>
      </c>
      <c r="MAM187" t="s">
        <v>724</v>
      </c>
      <c r="MAN187" t="s">
        <v>724</v>
      </c>
      <c r="MAO187" t="s">
        <v>724</v>
      </c>
      <c r="MAP187" t="s">
        <v>724</v>
      </c>
      <c r="MAQ187" t="s">
        <v>724</v>
      </c>
      <c r="MAR187" t="s">
        <v>724</v>
      </c>
      <c r="MAS187" t="s">
        <v>724</v>
      </c>
      <c r="MAT187" t="s">
        <v>724</v>
      </c>
      <c r="MAU187" t="s">
        <v>724</v>
      </c>
      <c r="MAV187" t="s">
        <v>724</v>
      </c>
      <c r="MAW187" t="s">
        <v>724</v>
      </c>
      <c r="MAX187" t="s">
        <v>724</v>
      </c>
      <c r="MAY187" t="s">
        <v>724</v>
      </c>
      <c r="MAZ187" t="s">
        <v>724</v>
      </c>
      <c r="MBA187" t="s">
        <v>724</v>
      </c>
      <c r="MBB187" t="s">
        <v>724</v>
      </c>
      <c r="MBC187" t="s">
        <v>724</v>
      </c>
      <c r="MBD187" t="s">
        <v>724</v>
      </c>
      <c r="MBE187" t="s">
        <v>724</v>
      </c>
      <c r="MBF187" t="s">
        <v>724</v>
      </c>
      <c r="MBG187" t="s">
        <v>724</v>
      </c>
      <c r="MBH187" t="s">
        <v>724</v>
      </c>
      <c r="MBI187" t="s">
        <v>724</v>
      </c>
      <c r="MBJ187" t="s">
        <v>724</v>
      </c>
      <c r="MBK187" t="s">
        <v>724</v>
      </c>
      <c r="MBL187" t="s">
        <v>724</v>
      </c>
      <c r="MBM187" t="s">
        <v>724</v>
      </c>
      <c r="MBN187" t="s">
        <v>724</v>
      </c>
      <c r="MBO187" t="s">
        <v>724</v>
      </c>
      <c r="MBP187" t="s">
        <v>724</v>
      </c>
      <c r="MBQ187" t="s">
        <v>724</v>
      </c>
      <c r="MBR187" t="s">
        <v>724</v>
      </c>
      <c r="MBS187" t="s">
        <v>724</v>
      </c>
      <c r="MBT187" t="s">
        <v>724</v>
      </c>
      <c r="MBU187" t="s">
        <v>724</v>
      </c>
      <c r="MBV187" t="s">
        <v>724</v>
      </c>
      <c r="MBW187" t="s">
        <v>724</v>
      </c>
      <c r="MBX187" t="s">
        <v>724</v>
      </c>
      <c r="MBY187" t="s">
        <v>724</v>
      </c>
      <c r="MBZ187" t="s">
        <v>724</v>
      </c>
      <c r="MCA187" t="s">
        <v>724</v>
      </c>
      <c r="MCB187" t="s">
        <v>724</v>
      </c>
      <c r="MCC187" t="s">
        <v>724</v>
      </c>
      <c r="MCD187" t="s">
        <v>724</v>
      </c>
      <c r="MCE187" t="s">
        <v>724</v>
      </c>
      <c r="MCF187" t="s">
        <v>724</v>
      </c>
      <c r="MCG187" t="s">
        <v>724</v>
      </c>
      <c r="MCH187" t="s">
        <v>724</v>
      </c>
      <c r="MCI187" t="s">
        <v>724</v>
      </c>
      <c r="MCJ187" t="s">
        <v>724</v>
      </c>
      <c r="MCK187" t="s">
        <v>724</v>
      </c>
      <c r="MCL187" t="s">
        <v>724</v>
      </c>
      <c r="MCM187" t="s">
        <v>724</v>
      </c>
      <c r="MCN187" t="s">
        <v>724</v>
      </c>
      <c r="MCO187" t="s">
        <v>724</v>
      </c>
      <c r="MCP187" t="s">
        <v>724</v>
      </c>
      <c r="MCQ187" t="s">
        <v>724</v>
      </c>
      <c r="MCR187" t="s">
        <v>724</v>
      </c>
      <c r="MCS187" t="s">
        <v>724</v>
      </c>
      <c r="MCT187" t="s">
        <v>724</v>
      </c>
      <c r="MCU187" t="s">
        <v>724</v>
      </c>
      <c r="MCV187" t="s">
        <v>724</v>
      </c>
      <c r="MCW187" t="s">
        <v>724</v>
      </c>
      <c r="MCX187" t="s">
        <v>724</v>
      </c>
      <c r="MCY187" t="s">
        <v>724</v>
      </c>
      <c r="MCZ187" t="s">
        <v>724</v>
      </c>
      <c r="MDA187" t="s">
        <v>724</v>
      </c>
      <c r="MDB187" t="s">
        <v>724</v>
      </c>
      <c r="MDC187" t="s">
        <v>724</v>
      </c>
      <c r="MDD187" t="s">
        <v>724</v>
      </c>
      <c r="MDE187" t="s">
        <v>724</v>
      </c>
      <c r="MDF187" t="s">
        <v>724</v>
      </c>
      <c r="MDG187" t="s">
        <v>724</v>
      </c>
      <c r="MDH187" t="s">
        <v>724</v>
      </c>
      <c r="MDI187" t="s">
        <v>724</v>
      </c>
      <c r="MDJ187" t="s">
        <v>724</v>
      </c>
      <c r="MDK187" t="s">
        <v>724</v>
      </c>
      <c r="MDL187" t="s">
        <v>724</v>
      </c>
      <c r="MDM187" t="s">
        <v>724</v>
      </c>
      <c r="MDN187" t="s">
        <v>724</v>
      </c>
      <c r="MDO187" t="s">
        <v>724</v>
      </c>
      <c r="MDP187" t="s">
        <v>724</v>
      </c>
      <c r="MDQ187" t="s">
        <v>724</v>
      </c>
      <c r="MDR187" t="s">
        <v>724</v>
      </c>
      <c r="MDS187" t="s">
        <v>724</v>
      </c>
      <c r="MDT187" t="s">
        <v>724</v>
      </c>
      <c r="MDU187" t="s">
        <v>724</v>
      </c>
      <c r="MDV187" t="s">
        <v>724</v>
      </c>
      <c r="MDW187" t="s">
        <v>724</v>
      </c>
      <c r="MDX187" t="s">
        <v>724</v>
      </c>
      <c r="MDY187" t="s">
        <v>724</v>
      </c>
      <c r="MDZ187" t="s">
        <v>724</v>
      </c>
      <c r="MEA187" t="s">
        <v>724</v>
      </c>
      <c r="MEB187" t="s">
        <v>724</v>
      </c>
      <c r="MEC187" t="s">
        <v>724</v>
      </c>
      <c r="MED187" t="s">
        <v>724</v>
      </c>
      <c r="MEE187" t="s">
        <v>724</v>
      </c>
      <c r="MEF187" t="s">
        <v>724</v>
      </c>
      <c r="MEG187" t="s">
        <v>724</v>
      </c>
      <c r="MEH187" t="s">
        <v>724</v>
      </c>
      <c r="MEI187" t="s">
        <v>724</v>
      </c>
      <c r="MEJ187" t="s">
        <v>724</v>
      </c>
      <c r="MEK187" t="s">
        <v>724</v>
      </c>
      <c r="MEL187" t="s">
        <v>724</v>
      </c>
      <c r="MEM187" t="s">
        <v>724</v>
      </c>
      <c r="MEN187" t="s">
        <v>724</v>
      </c>
      <c r="MEO187" t="s">
        <v>724</v>
      </c>
      <c r="MEP187" t="s">
        <v>724</v>
      </c>
      <c r="MEQ187" t="s">
        <v>724</v>
      </c>
      <c r="MER187" t="s">
        <v>724</v>
      </c>
      <c r="MES187" t="s">
        <v>724</v>
      </c>
      <c r="MET187" t="s">
        <v>724</v>
      </c>
      <c r="MEU187" t="s">
        <v>724</v>
      </c>
      <c r="MEV187" t="s">
        <v>724</v>
      </c>
      <c r="MEW187" t="s">
        <v>724</v>
      </c>
      <c r="MEX187" t="s">
        <v>724</v>
      </c>
      <c r="MEY187" t="s">
        <v>724</v>
      </c>
      <c r="MEZ187" t="s">
        <v>724</v>
      </c>
      <c r="MFA187" t="s">
        <v>724</v>
      </c>
      <c r="MFB187" t="s">
        <v>724</v>
      </c>
      <c r="MFC187" t="s">
        <v>724</v>
      </c>
      <c r="MFD187" t="s">
        <v>724</v>
      </c>
      <c r="MFE187" t="s">
        <v>724</v>
      </c>
      <c r="MFF187" t="s">
        <v>724</v>
      </c>
      <c r="MFG187" t="s">
        <v>724</v>
      </c>
      <c r="MFH187" t="s">
        <v>724</v>
      </c>
      <c r="MFI187" t="s">
        <v>724</v>
      </c>
      <c r="MFJ187" t="s">
        <v>724</v>
      </c>
      <c r="MFK187" t="s">
        <v>724</v>
      </c>
      <c r="MFL187" t="s">
        <v>724</v>
      </c>
      <c r="MFM187" t="s">
        <v>724</v>
      </c>
      <c r="MFN187" t="s">
        <v>724</v>
      </c>
      <c r="MFO187" t="s">
        <v>724</v>
      </c>
      <c r="MFP187" t="s">
        <v>724</v>
      </c>
      <c r="MFQ187" t="s">
        <v>724</v>
      </c>
      <c r="MFR187" t="s">
        <v>724</v>
      </c>
      <c r="MFS187" t="s">
        <v>724</v>
      </c>
      <c r="MFT187" t="s">
        <v>724</v>
      </c>
      <c r="MFU187" t="s">
        <v>724</v>
      </c>
      <c r="MFV187" t="s">
        <v>724</v>
      </c>
      <c r="MFW187" t="s">
        <v>724</v>
      </c>
      <c r="MFX187" t="s">
        <v>724</v>
      </c>
      <c r="MFY187" t="s">
        <v>724</v>
      </c>
      <c r="MFZ187" t="s">
        <v>724</v>
      </c>
      <c r="MGA187" t="s">
        <v>724</v>
      </c>
      <c r="MGB187" t="s">
        <v>724</v>
      </c>
      <c r="MGC187" t="s">
        <v>724</v>
      </c>
      <c r="MGD187" t="s">
        <v>724</v>
      </c>
      <c r="MGE187" t="s">
        <v>724</v>
      </c>
      <c r="MGF187" t="s">
        <v>724</v>
      </c>
      <c r="MGG187" t="s">
        <v>724</v>
      </c>
      <c r="MGH187" t="s">
        <v>724</v>
      </c>
      <c r="MGI187" t="s">
        <v>724</v>
      </c>
      <c r="MGJ187" t="s">
        <v>724</v>
      </c>
      <c r="MGK187" t="s">
        <v>724</v>
      </c>
      <c r="MGL187" t="s">
        <v>724</v>
      </c>
      <c r="MGM187" t="s">
        <v>724</v>
      </c>
      <c r="MGN187" t="s">
        <v>724</v>
      </c>
      <c r="MGO187" t="s">
        <v>724</v>
      </c>
      <c r="MGP187" t="s">
        <v>724</v>
      </c>
      <c r="MGQ187" t="s">
        <v>724</v>
      </c>
      <c r="MGR187" t="s">
        <v>724</v>
      </c>
      <c r="MGS187" t="s">
        <v>724</v>
      </c>
      <c r="MGT187" t="s">
        <v>724</v>
      </c>
      <c r="MGU187" t="s">
        <v>724</v>
      </c>
      <c r="MGV187" t="s">
        <v>724</v>
      </c>
      <c r="MGW187" t="s">
        <v>724</v>
      </c>
      <c r="MGX187" t="s">
        <v>724</v>
      </c>
      <c r="MGY187" t="s">
        <v>724</v>
      </c>
      <c r="MGZ187" t="s">
        <v>724</v>
      </c>
      <c r="MHA187" t="s">
        <v>724</v>
      </c>
      <c r="MHB187" t="s">
        <v>724</v>
      </c>
      <c r="MHC187" t="s">
        <v>724</v>
      </c>
      <c r="MHD187" t="s">
        <v>724</v>
      </c>
      <c r="MHE187" t="s">
        <v>724</v>
      </c>
      <c r="MHF187" t="s">
        <v>724</v>
      </c>
      <c r="MHG187" t="s">
        <v>724</v>
      </c>
      <c r="MHH187" t="s">
        <v>724</v>
      </c>
      <c r="MHI187" t="s">
        <v>724</v>
      </c>
      <c r="MHJ187" t="s">
        <v>724</v>
      </c>
      <c r="MHK187" t="s">
        <v>724</v>
      </c>
      <c r="MHL187" t="s">
        <v>724</v>
      </c>
      <c r="MHM187" t="s">
        <v>724</v>
      </c>
      <c r="MHN187" t="s">
        <v>724</v>
      </c>
      <c r="MHO187" t="s">
        <v>724</v>
      </c>
      <c r="MHP187" t="s">
        <v>724</v>
      </c>
      <c r="MHQ187" t="s">
        <v>724</v>
      </c>
      <c r="MHR187" t="s">
        <v>724</v>
      </c>
      <c r="MHS187" t="s">
        <v>724</v>
      </c>
      <c r="MHT187" t="s">
        <v>724</v>
      </c>
      <c r="MHU187" t="s">
        <v>724</v>
      </c>
      <c r="MHV187" t="s">
        <v>724</v>
      </c>
      <c r="MHW187" t="s">
        <v>724</v>
      </c>
      <c r="MHX187" t="s">
        <v>724</v>
      </c>
      <c r="MHY187" t="s">
        <v>724</v>
      </c>
      <c r="MHZ187" t="s">
        <v>724</v>
      </c>
      <c r="MIA187" t="s">
        <v>724</v>
      </c>
      <c r="MIB187" t="s">
        <v>724</v>
      </c>
      <c r="MIC187" t="s">
        <v>724</v>
      </c>
      <c r="MID187" t="s">
        <v>724</v>
      </c>
      <c r="MIE187" t="s">
        <v>724</v>
      </c>
      <c r="MIF187" t="s">
        <v>724</v>
      </c>
      <c r="MIG187" t="s">
        <v>724</v>
      </c>
      <c r="MIH187" t="s">
        <v>724</v>
      </c>
      <c r="MII187" t="s">
        <v>724</v>
      </c>
      <c r="MIJ187" t="s">
        <v>724</v>
      </c>
      <c r="MIK187" t="s">
        <v>724</v>
      </c>
      <c r="MIL187" t="s">
        <v>724</v>
      </c>
      <c r="MIM187" t="s">
        <v>724</v>
      </c>
      <c r="MIN187" t="s">
        <v>724</v>
      </c>
      <c r="MIO187" t="s">
        <v>724</v>
      </c>
      <c r="MIP187" t="s">
        <v>724</v>
      </c>
      <c r="MIQ187" t="s">
        <v>724</v>
      </c>
      <c r="MIR187" t="s">
        <v>724</v>
      </c>
      <c r="MIS187" t="s">
        <v>724</v>
      </c>
      <c r="MIT187" t="s">
        <v>724</v>
      </c>
      <c r="MIU187" t="s">
        <v>724</v>
      </c>
      <c r="MIV187" t="s">
        <v>724</v>
      </c>
      <c r="MIW187" t="s">
        <v>724</v>
      </c>
      <c r="MIX187" t="s">
        <v>724</v>
      </c>
      <c r="MIY187" t="s">
        <v>724</v>
      </c>
      <c r="MIZ187" t="s">
        <v>724</v>
      </c>
      <c r="MJA187" t="s">
        <v>724</v>
      </c>
      <c r="MJB187" t="s">
        <v>724</v>
      </c>
      <c r="MJC187" t="s">
        <v>724</v>
      </c>
      <c r="MJD187" t="s">
        <v>724</v>
      </c>
      <c r="MJE187" t="s">
        <v>724</v>
      </c>
      <c r="MJF187" t="s">
        <v>724</v>
      </c>
      <c r="MJG187" t="s">
        <v>724</v>
      </c>
      <c r="MJH187" t="s">
        <v>724</v>
      </c>
      <c r="MJI187" t="s">
        <v>724</v>
      </c>
      <c r="MJJ187" t="s">
        <v>724</v>
      </c>
      <c r="MJK187" t="s">
        <v>724</v>
      </c>
      <c r="MJL187" t="s">
        <v>724</v>
      </c>
      <c r="MJM187" t="s">
        <v>724</v>
      </c>
      <c r="MJN187" t="s">
        <v>724</v>
      </c>
      <c r="MJO187" t="s">
        <v>724</v>
      </c>
      <c r="MJP187" t="s">
        <v>724</v>
      </c>
      <c r="MJQ187" t="s">
        <v>724</v>
      </c>
      <c r="MJR187" t="s">
        <v>724</v>
      </c>
      <c r="MJS187" t="s">
        <v>724</v>
      </c>
      <c r="MJT187" t="s">
        <v>724</v>
      </c>
      <c r="MJU187" t="s">
        <v>724</v>
      </c>
      <c r="MJV187" t="s">
        <v>724</v>
      </c>
      <c r="MJW187" t="s">
        <v>724</v>
      </c>
      <c r="MJX187" t="s">
        <v>724</v>
      </c>
      <c r="MJY187" t="s">
        <v>724</v>
      </c>
      <c r="MJZ187" t="s">
        <v>724</v>
      </c>
      <c r="MKA187" t="s">
        <v>724</v>
      </c>
      <c r="MKB187" t="s">
        <v>724</v>
      </c>
      <c r="MKC187" t="s">
        <v>724</v>
      </c>
      <c r="MKD187" t="s">
        <v>724</v>
      </c>
      <c r="MKE187" t="s">
        <v>724</v>
      </c>
      <c r="MKF187" t="s">
        <v>724</v>
      </c>
      <c r="MKG187" t="s">
        <v>724</v>
      </c>
      <c r="MKH187" t="s">
        <v>724</v>
      </c>
      <c r="MKI187" t="s">
        <v>724</v>
      </c>
      <c r="MKJ187" t="s">
        <v>724</v>
      </c>
      <c r="MKK187" t="s">
        <v>724</v>
      </c>
      <c r="MKL187" t="s">
        <v>724</v>
      </c>
      <c r="MKM187" t="s">
        <v>724</v>
      </c>
      <c r="MKN187" t="s">
        <v>724</v>
      </c>
      <c r="MKO187" t="s">
        <v>724</v>
      </c>
      <c r="MKP187" t="s">
        <v>724</v>
      </c>
      <c r="MKQ187" t="s">
        <v>724</v>
      </c>
      <c r="MKR187" t="s">
        <v>724</v>
      </c>
      <c r="MKS187" t="s">
        <v>724</v>
      </c>
      <c r="MKT187" t="s">
        <v>724</v>
      </c>
      <c r="MKU187" t="s">
        <v>724</v>
      </c>
      <c r="MKV187" t="s">
        <v>724</v>
      </c>
      <c r="MKW187" t="s">
        <v>724</v>
      </c>
      <c r="MKX187" t="s">
        <v>724</v>
      </c>
      <c r="MKY187" t="s">
        <v>724</v>
      </c>
      <c r="MKZ187" t="s">
        <v>724</v>
      </c>
      <c r="MLA187" t="s">
        <v>724</v>
      </c>
      <c r="MLB187" t="s">
        <v>724</v>
      </c>
      <c r="MLC187" t="s">
        <v>724</v>
      </c>
      <c r="MLD187" t="s">
        <v>724</v>
      </c>
      <c r="MLE187" t="s">
        <v>724</v>
      </c>
      <c r="MLF187" t="s">
        <v>724</v>
      </c>
      <c r="MLG187" t="s">
        <v>724</v>
      </c>
      <c r="MLH187" t="s">
        <v>724</v>
      </c>
      <c r="MLI187" t="s">
        <v>724</v>
      </c>
      <c r="MLJ187" t="s">
        <v>724</v>
      </c>
      <c r="MLK187" t="s">
        <v>724</v>
      </c>
      <c r="MLL187" t="s">
        <v>724</v>
      </c>
      <c r="MLM187" t="s">
        <v>724</v>
      </c>
      <c r="MLN187" t="s">
        <v>724</v>
      </c>
      <c r="MLO187" t="s">
        <v>724</v>
      </c>
      <c r="MLP187" t="s">
        <v>724</v>
      </c>
      <c r="MLQ187" t="s">
        <v>724</v>
      </c>
      <c r="MLR187" t="s">
        <v>724</v>
      </c>
      <c r="MLS187" t="s">
        <v>724</v>
      </c>
      <c r="MLT187" t="s">
        <v>724</v>
      </c>
      <c r="MLU187" t="s">
        <v>724</v>
      </c>
      <c r="MLV187" t="s">
        <v>724</v>
      </c>
      <c r="MLW187" t="s">
        <v>724</v>
      </c>
      <c r="MLX187" t="s">
        <v>724</v>
      </c>
      <c r="MLY187" t="s">
        <v>724</v>
      </c>
      <c r="MLZ187" t="s">
        <v>724</v>
      </c>
      <c r="MMA187" t="s">
        <v>724</v>
      </c>
      <c r="MMB187" t="s">
        <v>724</v>
      </c>
      <c r="MMC187" t="s">
        <v>724</v>
      </c>
      <c r="MMD187" t="s">
        <v>724</v>
      </c>
      <c r="MME187" t="s">
        <v>724</v>
      </c>
      <c r="MMF187" t="s">
        <v>724</v>
      </c>
      <c r="MMG187" t="s">
        <v>724</v>
      </c>
      <c r="MMH187" t="s">
        <v>724</v>
      </c>
      <c r="MMI187" t="s">
        <v>724</v>
      </c>
      <c r="MMJ187" t="s">
        <v>724</v>
      </c>
      <c r="MMK187" t="s">
        <v>724</v>
      </c>
      <c r="MML187" t="s">
        <v>724</v>
      </c>
      <c r="MMM187" t="s">
        <v>724</v>
      </c>
      <c r="MMN187" t="s">
        <v>724</v>
      </c>
      <c r="MMO187" t="s">
        <v>724</v>
      </c>
      <c r="MMP187" t="s">
        <v>724</v>
      </c>
      <c r="MMQ187" t="s">
        <v>724</v>
      </c>
      <c r="MMR187" t="s">
        <v>724</v>
      </c>
      <c r="MMS187" t="s">
        <v>724</v>
      </c>
      <c r="MMT187" t="s">
        <v>724</v>
      </c>
      <c r="MMU187" t="s">
        <v>724</v>
      </c>
      <c r="MMV187" t="s">
        <v>724</v>
      </c>
      <c r="MMW187" t="s">
        <v>724</v>
      </c>
      <c r="MMX187" t="s">
        <v>724</v>
      </c>
      <c r="MMY187" t="s">
        <v>724</v>
      </c>
      <c r="MMZ187" t="s">
        <v>724</v>
      </c>
      <c r="MNA187" t="s">
        <v>724</v>
      </c>
      <c r="MNB187" t="s">
        <v>724</v>
      </c>
      <c r="MNC187" t="s">
        <v>724</v>
      </c>
      <c r="MND187" t="s">
        <v>724</v>
      </c>
      <c r="MNE187" t="s">
        <v>724</v>
      </c>
      <c r="MNF187" t="s">
        <v>724</v>
      </c>
      <c r="MNG187" t="s">
        <v>724</v>
      </c>
      <c r="MNH187" t="s">
        <v>724</v>
      </c>
      <c r="MNI187" t="s">
        <v>724</v>
      </c>
      <c r="MNJ187" t="s">
        <v>724</v>
      </c>
      <c r="MNK187" t="s">
        <v>724</v>
      </c>
      <c r="MNL187" t="s">
        <v>724</v>
      </c>
      <c r="MNM187" t="s">
        <v>724</v>
      </c>
      <c r="MNN187" t="s">
        <v>724</v>
      </c>
      <c r="MNO187" t="s">
        <v>724</v>
      </c>
      <c r="MNP187" t="s">
        <v>724</v>
      </c>
      <c r="MNQ187" t="s">
        <v>724</v>
      </c>
      <c r="MNR187" t="s">
        <v>724</v>
      </c>
      <c r="MNS187" t="s">
        <v>724</v>
      </c>
      <c r="MNT187" t="s">
        <v>724</v>
      </c>
      <c r="MNU187" t="s">
        <v>724</v>
      </c>
      <c r="MNV187" t="s">
        <v>724</v>
      </c>
      <c r="MNW187" t="s">
        <v>724</v>
      </c>
      <c r="MNX187" t="s">
        <v>724</v>
      </c>
      <c r="MNY187" t="s">
        <v>724</v>
      </c>
      <c r="MNZ187" t="s">
        <v>724</v>
      </c>
      <c r="MOA187" t="s">
        <v>724</v>
      </c>
      <c r="MOB187" t="s">
        <v>724</v>
      </c>
      <c r="MOC187" t="s">
        <v>724</v>
      </c>
      <c r="MOD187" t="s">
        <v>724</v>
      </c>
      <c r="MOE187" t="s">
        <v>724</v>
      </c>
      <c r="MOF187" t="s">
        <v>724</v>
      </c>
      <c r="MOG187" t="s">
        <v>724</v>
      </c>
      <c r="MOH187" t="s">
        <v>724</v>
      </c>
      <c r="MOI187" t="s">
        <v>724</v>
      </c>
      <c r="MOJ187" t="s">
        <v>724</v>
      </c>
      <c r="MOK187" t="s">
        <v>724</v>
      </c>
      <c r="MOL187" t="s">
        <v>724</v>
      </c>
      <c r="MOM187" t="s">
        <v>724</v>
      </c>
      <c r="MON187" t="s">
        <v>724</v>
      </c>
      <c r="MOO187" t="s">
        <v>724</v>
      </c>
      <c r="MOP187" t="s">
        <v>724</v>
      </c>
      <c r="MOQ187" t="s">
        <v>724</v>
      </c>
      <c r="MOR187" t="s">
        <v>724</v>
      </c>
      <c r="MOS187" t="s">
        <v>724</v>
      </c>
      <c r="MOT187" t="s">
        <v>724</v>
      </c>
      <c r="MOU187" t="s">
        <v>724</v>
      </c>
      <c r="MOV187" t="s">
        <v>724</v>
      </c>
      <c r="MOW187" t="s">
        <v>724</v>
      </c>
      <c r="MOX187" t="s">
        <v>724</v>
      </c>
      <c r="MOY187" t="s">
        <v>724</v>
      </c>
      <c r="MOZ187" t="s">
        <v>724</v>
      </c>
      <c r="MPA187" t="s">
        <v>724</v>
      </c>
      <c r="MPB187" t="s">
        <v>724</v>
      </c>
      <c r="MPC187" t="s">
        <v>724</v>
      </c>
      <c r="MPD187" t="s">
        <v>724</v>
      </c>
      <c r="MPE187" t="s">
        <v>724</v>
      </c>
      <c r="MPF187" t="s">
        <v>724</v>
      </c>
      <c r="MPG187" t="s">
        <v>724</v>
      </c>
      <c r="MPH187" t="s">
        <v>724</v>
      </c>
      <c r="MPI187" t="s">
        <v>724</v>
      </c>
      <c r="MPJ187" t="s">
        <v>724</v>
      </c>
      <c r="MPK187" t="s">
        <v>724</v>
      </c>
      <c r="MPL187" t="s">
        <v>724</v>
      </c>
      <c r="MPM187" t="s">
        <v>724</v>
      </c>
      <c r="MPN187" t="s">
        <v>724</v>
      </c>
      <c r="MPO187" t="s">
        <v>724</v>
      </c>
      <c r="MPP187" t="s">
        <v>724</v>
      </c>
      <c r="MPQ187" t="s">
        <v>724</v>
      </c>
      <c r="MPR187" t="s">
        <v>724</v>
      </c>
      <c r="MPS187" t="s">
        <v>724</v>
      </c>
      <c r="MPT187" t="s">
        <v>724</v>
      </c>
      <c r="MPU187" t="s">
        <v>724</v>
      </c>
      <c r="MPV187" t="s">
        <v>724</v>
      </c>
      <c r="MPW187" t="s">
        <v>724</v>
      </c>
      <c r="MPX187" t="s">
        <v>724</v>
      </c>
      <c r="MPY187" t="s">
        <v>724</v>
      </c>
      <c r="MPZ187" t="s">
        <v>724</v>
      </c>
      <c r="MQA187" t="s">
        <v>724</v>
      </c>
      <c r="MQB187" t="s">
        <v>724</v>
      </c>
      <c r="MQC187" t="s">
        <v>724</v>
      </c>
      <c r="MQD187" t="s">
        <v>724</v>
      </c>
      <c r="MQE187" t="s">
        <v>724</v>
      </c>
      <c r="MQF187" t="s">
        <v>724</v>
      </c>
      <c r="MQG187" t="s">
        <v>724</v>
      </c>
      <c r="MQH187" t="s">
        <v>724</v>
      </c>
      <c r="MQI187" t="s">
        <v>724</v>
      </c>
      <c r="MQJ187" t="s">
        <v>724</v>
      </c>
      <c r="MQK187" t="s">
        <v>724</v>
      </c>
      <c r="MQL187" t="s">
        <v>724</v>
      </c>
      <c r="MQM187" t="s">
        <v>724</v>
      </c>
      <c r="MQN187" t="s">
        <v>724</v>
      </c>
      <c r="MQO187" t="s">
        <v>724</v>
      </c>
      <c r="MQP187" t="s">
        <v>724</v>
      </c>
      <c r="MQQ187" t="s">
        <v>724</v>
      </c>
      <c r="MQR187" t="s">
        <v>724</v>
      </c>
      <c r="MQS187" t="s">
        <v>724</v>
      </c>
      <c r="MQT187" t="s">
        <v>724</v>
      </c>
      <c r="MQU187" t="s">
        <v>724</v>
      </c>
      <c r="MQV187" t="s">
        <v>724</v>
      </c>
      <c r="MQW187" t="s">
        <v>724</v>
      </c>
      <c r="MQX187" t="s">
        <v>724</v>
      </c>
      <c r="MQY187" t="s">
        <v>724</v>
      </c>
      <c r="MQZ187" t="s">
        <v>724</v>
      </c>
      <c r="MRA187" t="s">
        <v>724</v>
      </c>
      <c r="MRB187" t="s">
        <v>724</v>
      </c>
      <c r="MRC187" t="s">
        <v>724</v>
      </c>
      <c r="MRD187" t="s">
        <v>724</v>
      </c>
      <c r="MRE187" t="s">
        <v>724</v>
      </c>
      <c r="MRF187" t="s">
        <v>724</v>
      </c>
      <c r="MRG187" t="s">
        <v>724</v>
      </c>
      <c r="MRH187" t="s">
        <v>724</v>
      </c>
      <c r="MRI187" t="s">
        <v>724</v>
      </c>
      <c r="MRJ187" t="s">
        <v>724</v>
      </c>
      <c r="MRK187" t="s">
        <v>724</v>
      </c>
      <c r="MRL187" t="s">
        <v>724</v>
      </c>
      <c r="MRM187" t="s">
        <v>724</v>
      </c>
      <c r="MRN187" t="s">
        <v>724</v>
      </c>
      <c r="MRO187" t="s">
        <v>724</v>
      </c>
      <c r="MRP187" t="s">
        <v>724</v>
      </c>
      <c r="MRQ187" t="s">
        <v>724</v>
      </c>
      <c r="MRR187" t="s">
        <v>724</v>
      </c>
      <c r="MRS187" t="s">
        <v>724</v>
      </c>
      <c r="MRT187" t="s">
        <v>724</v>
      </c>
      <c r="MRU187" t="s">
        <v>724</v>
      </c>
      <c r="MRV187" t="s">
        <v>724</v>
      </c>
      <c r="MRW187" t="s">
        <v>724</v>
      </c>
      <c r="MRX187" t="s">
        <v>724</v>
      </c>
      <c r="MRY187" t="s">
        <v>724</v>
      </c>
      <c r="MRZ187" t="s">
        <v>724</v>
      </c>
      <c r="MSA187" t="s">
        <v>724</v>
      </c>
      <c r="MSB187" t="s">
        <v>724</v>
      </c>
      <c r="MSC187" t="s">
        <v>724</v>
      </c>
      <c r="MSD187" t="s">
        <v>724</v>
      </c>
      <c r="MSE187" t="s">
        <v>724</v>
      </c>
      <c r="MSF187" t="s">
        <v>724</v>
      </c>
      <c r="MSG187" t="s">
        <v>724</v>
      </c>
      <c r="MSH187" t="s">
        <v>724</v>
      </c>
      <c r="MSI187" t="s">
        <v>724</v>
      </c>
      <c r="MSJ187" t="s">
        <v>724</v>
      </c>
      <c r="MSK187" t="s">
        <v>724</v>
      </c>
      <c r="MSL187" t="s">
        <v>724</v>
      </c>
      <c r="MSM187" t="s">
        <v>724</v>
      </c>
      <c r="MSN187" t="s">
        <v>724</v>
      </c>
      <c r="MSO187" t="s">
        <v>724</v>
      </c>
      <c r="MSP187" t="s">
        <v>724</v>
      </c>
      <c r="MSQ187" t="s">
        <v>724</v>
      </c>
      <c r="MSR187" t="s">
        <v>724</v>
      </c>
      <c r="MSS187" t="s">
        <v>724</v>
      </c>
      <c r="MST187" t="s">
        <v>724</v>
      </c>
      <c r="MSU187" t="s">
        <v>724</v>
      </c>
      <c r="MSV187" t="s">
        <v>724</v>
      </c>
      <c r="MSW187" t="s">
        <v>724</v>
      </c>
      <c r="MSX187" t="s">
        <v>724</v>
      </c>
      <c r="MSY187" t="s">
        <v>724</v>
      </c>
      <c r="MSZ187" t="s">
        <v>724</v>
      </c>
      <c r="MTA187" t="s">
        <v>724</v>
      </c>
      <c r="MTB187" t="s">
        <v>724</v>
      </c>
      <c r="MTC187" t="s">
        <v>724</v>
      </c>
      <c r="MTD187" t="s">
        <v>724</v>
      </c>
      <c r="MTE187" t="s">
        <v>724</v>
      </c>
      <c r="MTF187" t="s">
        <v>724</v>
      </c>
      <c r="MTG187" t="s">
        <v>724</v>
      </c>
      <c r="MTH187" t="s">
        <v>724</v>
      </c>
      <c r="MTI187" t="s">
        <v>724</v>
      </c>
      <c r="MTJ187" t="s">
        <v>724</v>
      </c>
      <c r="MTK187" t="s">
        <v>724</v>
      </c>
      <c r="MTL187" t="s">
        <v>724</v>
      </c>
      <c r="MTM187" t="s">
        <v>724</v>
      </c>
      <c r="MTN187" t="s">
        <v>724</v>
      </c>
      <c r="MTO187" t="s">
        <v>724</v>
      </c>
      <c r="MTP187" t="s">
        <v>724</v>
      </c>
      <c r="MTQ187" t="s">
        <v>724</v>
      </c>
      <c r="MTR187" t="s">
        <v>724</v>
      </c>
      <c r="MTS187" t="s">
        <v>724</v>
      </c>
      <c r="MTT187" t="s">
        <v>724</v>
      </c>
      <c r="MTU187" t="s">
        <v>724</v>
      </c>
      <c r="MTV187" t="s">
        <v>724</v>
      </c>
      <c r="MTW187" t="s">
        <v>724</v>
      </c>
      <c r="MTX187" t="s">
        <v>724</v>
      </c>
      <c r="MTY187" t="s">
        <v>724</v>
      </c>
      <c r="MTZ187" t="s">
        <v>724</v>
      </c>
      <c r="MUA187" t="s">
        <v>724</v>
      </c>
      <c r="MUB187" t="s">
        <v>724</v>
      </c>
      <c r="MUC187" t="s">
        <v>724</v>
      </c>
      <c r="MUD187" t="s">
        <v>724</v>
      </c>
      <c r="MUE187" t="s">
        <v>724</v>
      </c>
      <c r="MUF187" t="s">
        <v>724</v>
      </c>
      <c r="MUG187" t="s">
        <v>724</v>
      </c>
      <c r="MUH187" t="s">
        <v>724</v>
      </c>
      <c r="MUI187" t="s">
        <v>724</v>
      </c>
      <c r="MUJ187" t="s">
        <v>724</v>
      </c>
      <c r="MUK187" t="s">
        <v>724</v>
      </c>
      <c r="MUL187" t="s">
        <v>724</v>
      </c>
      <c r="MUM187" t="s">
        <v>724</v>
      </c>
      <c r="MUN187" t="s">
        <v>724</v>
      </c>
      <c r="MUO187" t="s">
        <v>724</v>
      </c>
      <c r="MUP187" t="s">
        <v>724</v>
      </c>
      <c r="MUQ187" t="s">
        <v>724</v>
      </c>
      <c r="MUR187" t="s">
        <v>724</v>
      </c>
      <c r="MUS187" t="s">
        <v>724</v>
      </c>
      <c r="MUT187" t="s">
        <v>724</v>
      </c>
      <c r="MUU187" t="s">
        <v>724</v>
      </c>
      <c r="MUV187" t="s">
        <v>724</v>
      </c>
      <c r="MUW187" t="s">
        <v>724</v>
      </c>
      <c r="MUX187" t="s">
        <v>724</v>
      </c>
      <c r="MUY187" t="s">
        <v>724</v>
      </c>
      <c r="MUZ187" t="s">
        <v>724</v>
      </c>
      <c r="MVA187" t="s">
        <v>724</v>
      </c>
      <c r="MVB187" t="s">
        <v>724</v>
      </c>
      <c r="MVC187" t="s">
        <v>724</v>
      </c>
      <c r="MVD187" t="s">
        <v>724</v>
      </c>
      <c r="MVE187" t="s">
        <v>724</v>
      </c>
      <c r="MVF187" t="s">
        <v>724</v>
      </c>
      <c r="MVG187" t="s">
        <v>724</v>
      </c>
      <c r="MVH187" t="s">
        <v>724</v>
      </c>
      <c r="MVI187" t="s">
        <v>724</v>
      </c>
      <c r="MVJ187" t="s">
        <v>724</v>
      </c>
      <c r="MVK187" t="s">
        <v>724</v>
      </c>
      <c r="MVL187" t="s">
        <v>724</v>
      </c>
      <c r="MVM187" t="s">
        <v>724</v>
      </c>
      <c r="MVN187" t="s">
        <v>724</v>
      </c>
      <c r="MVO187" t="s">
        <v>724</v>
      </c>
      <c r="MVP187" t="s">
        <v>724</v>
      </c>
      <c r="MVQ187" t="s">
        <v>724</v>
      </c>
      <c r="MVR187" t="s">
        <v>724</v>
      </c>
      <c r="MVS187" t="s">
        <v>724</v>
      </c>
      <c r="MVT187" t="s">
        <v>724</v>
      </c>
      <c r="MVU187" t="s">
        <v>724</v>
      </c>
      <c r="MVV187" t="s">
        <v>724</v>
      </c>
      <c r="MVW187" t="s">
        <v>724</v>
      </c>
      <c r="MVX187" t="s">
        <v>724</v>
      </c>
      <c r="MVY187" t="s">
        <v>724</v>
      </c>
      <c r="MVZ187" t="s">
        <v>724</v>
      </c>
      <c r="MWA187" t="s">
        <v>724</v>
      </c>
      <c r="MWB187" t="s">
        <v>724</v>
      </c>
      <c r="MWC187" t="s">
        <v>724</v>
      </c>
      <c r="MWD187" t="s">
        <v>724</v>
      </c>
      <c r="MWE187" t="s">
        <v>724</v>
      </c>
      <c r="MWF187" t="s">
        <v>724</v>
      </c>
      <c r="MWG187" t="s">
        <v>724</v>
      </c>
      <c r="MWH187" t="s">
        <v>724</v>
      </c>
      <c r="MWI187" t="s">
        <v>724</v>
      </c>
      <c r="MWJ187" t="s">
        <v>724</v>
      </c>
      <c r="MWK187" t="s">
        <v>724</v>
      </c>
      <c r="MWL187" t="s">
        <v>724</v>
      </c>
      <c r="MWM187" t="s">
        <v>724</v>
      </c>
      <c r="MWN187" t="s">
        <v>724</v>
      </c>
      <c r="MWO187" t="s">
        <v>724</v>
      </c>
      <c r="MWP187" t="s">
        <v>724</v>
      </c>
      <c r="MWQ187" t="s">
        <v>724</v>
      </c>
      <c r="MWR187" t="s">
        <v>724</v>
      </c>
      <c r="MWS187" t="s">
        <v>724</v>
      </c>
      <c r="MWT187" t="s">
        <v>724</v>
      </c>
      <c r="MWU187" t="s">
        <v>724</v>
      </c>
      <c r="MWV187" t="s">
        <v>724</v>
      </c>
      <c r="MWW187" t="s">
        <v>724</v>
      </c>
      <c r="MWX187" t="s">
        <v>724</v>
      </c>
      <c r="MWY187" t="s">
        <v>724</v>
      </c>
      <c r="MWZ187" t="s">
        <v>724</v>
      </c>
      <c r="MXA187" t="s">
        <v>724</v>
      </c>
      <c r="MXB187" t="s">
        <v>724</v>
      </c>
      <c r="MXC187" t="s">
        <v>724</v>
      </c>
      <c r="MXD187" t="s">
        <v>724</v>
      </c>
      <c r="MXE187" t="s">
        <v>724</v>
      </c>
      <c r="MXF187" t="s">
        <v>724</v>
      </c>
      <c r="MXG187" t="s">
        <v>724</v>
      </c>
      <c r="MXH187" t="s">
        <v>724</v>
      </c>
      <c r="MXI187" t="s">
        <v>724</v>
      </c>
      <c r="MXJ187" t="s">
        <v>724</v>
      </c>
      <c r="MXK187" t="s">
        <v>724</v>
      </c>
      <c r="MXL187" t="s">
        <v>724</v>
      </c>
      <c r="MXM187" t="s">
        <v>724</v>
      </c>
      <c r="MXN187" t="s">
        <v>724</v>
      </c>
      <c r="MXO187" t="s">
        <v>724</v>
      </c>
      <c r="MXP187" t="s">
        <v>724</v>
      </c>
      <c r="MXQ187" t="s">
        <v>724</v>
      </c>
      <c r="MXR187" t="s">
        <v>724</v>
      </c>
      <c r="MXS187" t="s">
        <v>724</v>
      </c>
      <c r="MXT187" t="s">
        <v>724</v>
      </c>
      <c r="MXU187" t="s">
        <v>724</v>
      </c>
      <c r="MXV187" t="s">
        <v>724</v>
      </c>
      <c r="MXW187" t="s">
        <v>724</v>
      </c>
      <c r="MXX187" t="s">
        <v>724</v>
      </c>
      <c r="MXY187" t="s">
        <v>724</v>
      </c>
      <c r="MXZ187" t="s">
        <v>724</v>
      </c>
      <c r="MYA187" t="s">
        <v>724</v>
      </c>
      <c r="MYB187" t="s">
        <v>724</v>
      </c>
      <c r="MYC187" t="s">
        <v>724</v>
      </c>
      <c r="MYD187" t="s">
        <v>724</v>
      </c>
      <c r="MYE187" t="s">
        <v>724</v>
      </c>
      <c r="MYF187" t="s">
        <v>724</v>
      </c>
      <c r="MYG187" t="s">
        <v>724</v>
      </c>
      <c r="MYH187" t="s">
        <v>724</v>
      </c>
      <c r="MYI187" t="s">
        <v>724</v>
      </c>
      <c r="MYJ187" t="s">
        <v>724</v>
      </c>
      <c r="MYK187" t="s">
        <v>724</v>
      </c>
      <c r="MYL187" t="s">
        <v>724</v>
      </c>
      <c r="MYM187" t="s">
        <v>724</v>
      </c>
      <c r="MYN187" t="s">
        <v>724</v>
      </c>
      <c r="MYO187" t="s">
        <v>724</v>
      </c>
      <c r="MYP187" t="s">
        <v>724</v>
      </c>
      <c r="MYQ187" t="s">
        <v>724</v>
      </c>
      <c r="MYR187" t="s">
        <v>724</v>
      </c>
      <c r="MYS187" t="s">
        <v>724</v>
      </c>
      <c r="MYT187" t="s">
        <v>724</v>
      </c>
      <c r="MYU187" t="s">
        <v>724</v>
      </c>
      <c r="MYV187" t="s">
        <v>724</v>
      </c>
      <c r="MYW187" t="s">
        <v>724</v>
      </c>
      <c r="MYX187" t="s">
        <v>724</v>
      </c>
      <c r="MYY187" t="s">
        <v>724</v>
      </c>
      <c r="MYZ187" t="s">
        <v>724</v>
      </c>
      <c r="MZA187" t="s">
        <v>724</v>
      </c>
      <c r="MZB187" t="s">
        <v>724</v>
      </c>
      <c r="MZC187" t="s">
        <v>724</v>
      </c>
      <c r="MZD187" t="s">
        <v>724</v>
      </c>
      <c r="MZE187" t="s">
        <v>724</v>
      </c>
      <c r="MZF187" t="s">
        <v>724</v>
      </c>
      <c r="MZG187" t="s">
        <v>724</v>
      </c>
      <c r="MZH187" t="s">
        <v>724</v>
      </c>
      <c r="MZI187" t="s">
        <v>724</v>
      </c>
      <c r="MZJ187" t="s">
        <v>724</v>
      </c>
      <c r="MZK187" t="s">
        <v>724</v>
      </c>
      <c r="MZL187" t="s">
        <v>724</v>
      </c>
      <c r="MZM187" t="s">
        <v>724</v>
      </c>
      <c r="MZN187" t="s">
        <v>724</v>
      </c>
      <c r="MZO187" t="s">
        <v>724</v>
      </c>
      <c r="MZP187" t="s">
        <v>724</v>
      </c>
      <c r="MZQ187" t="s">
        <v>724</v>
      </c>
      <c r="MZR187" t="s">
        <v>724</v>
      </c>
      <c r="MZS187" t="s">
        <v>724</v>
      </c>
      <c r="MZT187" t="s">
        <v>724</v>
      </c>
      <c r="MZU187" t="s">
        <v>724</v>
      </c>
      <c r="MZV187" t="s">
        <v>724</v>
      </c>
      <c r="MZW187" t="s">
        <v>724</v>
      </c>
      <c r="MZX187" t="s">
        <v>724</v>
      </c>
      <c r="MZY187" t="s">
        <v>724</v>
      </c>
      <c r="MZZ187" t="s">
        <v>724</v>
      </c>
      <c r="NAA187" t="s">
        <v>724</v>
      </c>
      <c r="NAB187" t="s">
        <v>724</v>
      </c>
      <c r="NAC187" t="s">
        <v>724</v>
      </c>
      <c r="NAD187" t="s">
        <v>724</v>
      </c>
      <c r="NAE187" t="s">
        <v>724</v>
      </c>
      <c r="NAF187" t="s">
        <v>724</v>
      </c>
      <c r="NAG187" t="s">
        <v>724</v>
      </c>
      <c r="NAH187" t="s">
        <v>724</v>
      </c>
      <c r="NAI187" t="s">
        <v>724</v>
      </c>
      <c r="NAJ187" t="s">
        <v>724</v>
      </c>
      <c r="NAK187" t="s">
        <v>724</v>
      </c>
      <c r="NAL187" t="s">
        <v>724</v>
      </c>
      <c r="NAM187" t="s">
        <v>724</v>
      </c>
      <c r="NAN187" t="s">
        <v>724</v>
      </c>
      <c r="NAO187" t="s">
        <v>724</v>
      </c>
      <c r="NAP187" t="s">
        <v>724</v>
      </c>
      <c r="NAQ187" t="s">
        <v>724</v>
      </c>
      <c r="NAR187" t="s">
        <v>724</v>
      </c>
      <c r="NAS187" t="s">
        <v>724</v>
      </c>
      <c r="NAT187" t="s">
        <v>724</v>
      </c>
      <c r="NAU187" t="s">
        <v>724</v>
      </c>
      <c r="NAV187" t="s">
        <v>724</v>
      </c>
      <c r="NAW187" t="s">
        <v>724</v>
      </c>
      <c r="NAX187" t="s">
        <v>724</v>
      </c>
      <c r="NAY187" t="s">
        <v>724</v>
      </c>
      <c r="NAZ187" t="s">
        <v>724</v>
      </c>
      <c r="NBA187" t="s">
        <v>724</v>
      </c>
      <c r="NBB187" t="s">
        <v>724</v>
      </c>
      <c r="NBC187" t="s">
        <v>724</v>
      </c>
      <c r="NBD187" t="s">
        <v>724</v>
      </c>
      <c r="NBE187" t="s">
        <v>724</v>
      </c>
      <c r="NBF187" t="s">
        <v>724</v>
      </c>
      <c r="NBG187" t="s">
        <v>724</v>
      </c>
      <c r="NBH187" t="s">
        <v>724</v>
      </c>
      <c r="NBI187" t="s">
        <v>724</v>
      </c>
      <c r="NBJ187" t="s">
        <v>724</v>
      </c>
      <c r="NBK187" t="s">
        <v>724</v>
      </c>
      <c r="NBL187" t="s">
        <v>724</v>
      </c>
      <c r="NBM187" t="s">
        <v>724</v>
      </c>
      <c r="NBN187" t="s">
        <v>724</v>
      </c>
      <c r="NBO187" t="s">
        <v>724</v>
      </c>
      <c r="NBP187" t="s">
        <v>724</v>
      </c>
      <c r="NBQ187" t="s">
        <v>724</v>
      </c>
      <c r="NBR187" t="s">
        <v>724</v>
      </c>
      <c r="NBS187" t="s">
        <v>724</v>
      </c>
      <c r="NBT187" t="s">
        <v>724</v>
      </c>
      <c r="NBU187" t="s">
        <v>724</v>
      </c>
      <c r="NBV187" t="s">
        <v>724</v>
      </c>
      <c r="NBW187" t="s">
        <v>724</v>
      </c>
      <c r="NBX187" t="s">
        <v>724</v>
      </c>
      <c r="NBY187" t="s">
        <v>724</v>
      </c>
      <c r="NBZ187" t="s">
        <v>724</v>
      </c>
      <c r="NCA187" t="s">
        <v>724</v>
      </c>
      <c r="NCB187" t="s">
        <v>724</v>
      </c>
      <c r="NCC187" t="s">
        <v>724</v>
      </c>
      <c r="NCD187" t="s">
        <v>724</v>
      </c>
      <c r="NCE187" t="s">
        <v>724</v>
      </c>
      <c r="NCF187" t="s">
        <v>724</v>
      </c>
      <c r="NCG187" t="s">
        <v>724</v>
      </c>
      <c r="NCH187" t="s">
        <v>724</v>
      </c>
      <c r="NCI187" t="s">
        <v>724</v>
      </c>
      <c r="NCJ187" t="s">
        <v>724</v>
      </c>
      <c r="NCK187" t="s">
        <v>724</v>
      </c>
      <c r="NCL187" t="s">
        <v>724</v>
      </c>
      <c r="NCM187" t="s">
        <v>724</v>
      </c>
      <c r="NCN187" t="s">
        <v>724</v>
      </c>
      <c r="NCO187" t="s">
        <v>724</v>
      </c>
      <c r="NCP187" t="s">
        <v>724</v>
      </c>
      <c r="NCQ187" t="s">
        <v>724</v>
      </c>
      <c r="NCR187" t="s">
        <v>724</v>
      </c>
      <c r="NCS187" t="s">
        <v>724</v>
      </c>
      <c r="NCT187" t="s">
        <v>724</v>
      </c>
      <c r="NCU187" t="s">
        <v>724</v>
      </c>
      <c r="NCV187" t="s">
        <v>724</v>
      </c>
      <c r="NCW187" t="s">
        <v>724</v>
      </c>
      <c r="NCX187" t="s">
        <v>724</v>
      </c>
      <c r="NCY187" t="s">
        <v>724</v>
      </c>
      <c r="NCZ187" t="s">
        <v>724</v>
      </c>
      <c r="NDA187" t="s">
        <v>724</v>
      </c>
      <c r="NDB187" t="s">
        <v>724</v>
      </c>
      <c r="NDC187" t="s">
        <v>724</v>
      </c>
      <c r="NDD187" t="s">
        <v>724</v>
      </c>
      <c r="NDE187" t="s">
        <v>724</v>
      </c>
      <c r="NDF187" t="s">
        <v>724</v>
      </c>
      <c r="NDG187" t="s">
        <v>724</v>
      </c>
      <c r="NDH187" t="s">
        <v>724</v>
      </c>
      <c r="NDI187" t="s">
        <v>724</v>
      </c>
      <c r="NDJ187" t="s">
        <v>724</v>
      </c>
      <c r="NDK187" t="s">
        <v>724</v>
      </c>
      <c r="NDL187" t="s">
        <v>724</v>
      </c>
      <c r="NDM187" t="s">
        <v>724</v>
      </c>
      <c r="NDN187" t="s">
        <v>724</v>
      </c>
      <c r="NDO187" t="s">
        <v>724</v>
      </c>
      <c r="NDP187" t="s">
        <v>724</v>
      </c>
      <c r="NDQ187" t="s">
        <v>724</v>
      </c>
      <c r="NDR187" t="s">
        <v>724</v>
      </c>
      <c r="NDS187" t="s">
        <v>724</v>
      </c>
      <c r="NDT187" t="s">
        <v>724</v>
      </c>
      <c r="NDU187" t="s">
        <v>724</v>
      </c>
      <c r="NDV187" t="s">
        <v>724</v>
      </c>
      <c r="NDW187" t="s">
        <v>724</v>
      </c>
      <c r="NDX187" t="s">
        <v>724</v>
      </c>
      <c r="NDY187" t="s">
        <v>724</v>
      </c>
      <c r="NDZ187" t="s">
        <v>724</v>
      </c>
      <c r="NEA187" t="s">
        <v>724</v>
      </c>
      <c r="NEB187" t="s">
        <v>724</v>
      </c>
      <c r="NEC187" t="s">
        <v>724</v>
      </c>
      <c r="NED187" t="s">
        <v>724</v>
      </c>
      <c r="NEE187" t="s">
        <v>724</v>
      </c>
      <c r="NEF187" t="s">
        <v>724</v>
      </c>
      <c r="NEG187" t="s">
        <v>724</v>
      </c>
      <c r="NEH187" t="s">
        <v>724</v>
      </c>
      <c r="NEI187" t="s">
        <v>724</v>
      </c>
      <c r="NEJ187" t="s">
        <v>724</v>
      </c>
      <c r="NEK187" t="s">
        <v>724</v>
      </c>
      <c r="NEL187" t="s">
        <v>724</v>
      </c>
      <c r="NEM187" t="s">
        <v>724</v>
      </c>
      <c r="NEN187" t="s">
        <v>724</v>
      </c>
      <c r="NEO187" t="s">
        <v>724</v>
      </c>
      <c r="NEP187" t="s">
        <v>724</v>
      </c>
      <c r="NEQ187" t="s">
        <v>724</v>
      </c>
      <c r="NER187" t="s">
        <v>724</v>
      </c>
      <c r="NES187" t="s">
        <v>724</v>
      </c>
      <c r="NET187" t="s">
        <v>724</v>
      </c>
      <c r="NEU187" t="s">
        <v>724</v>
      </c>
      <c r="NEV187" t="s">
        <v>724</v>
      </c>
      <c r="NEW187" t="s">
        <v>724</v>
      </c>
      <c r="NEX187" t="s">
        <v>724</v>
      </c>
      <c r="NEY187" t="s">
        <v>724</v>
      </c>
      <c r="NEZ187" t="s">
        <v>724</v>
      </c>
      <c r="NFA187" t="s">
        <v>724</v>
      </c>
      <c r="NFB187" t="s">
        <v>724</v>
      </c>
      <c r="NFC187" t="s">
        <v>724</v>
      </c>
      <c r="NFD187" t="s">
        <v>724</v>
      </c>
      <c r="NFE187" t="s">
        <v>724</v>
      </c>
      <c r="NFF187" t="s">
        <v>724</v>
      </c>
      <c r="NFG187" t="s">
        <v>724</v>
      </c>
      <c r="NFH187" t="s">
        <v>724</v>
      </c>
      <c r="NFI187" t="s">
        <v>724</v>
      </c>
      <c r="NFJ187" t="s">
        <v>724</v>
      </c>
      <c r="NFK187" t="s">
        <v>724</v>
      </c>
      <c r="NFL187" t="s">
        <v>724</v>
      </c>
      <c r="NFM187" t="s">
        <v>724</v>
      </c>
      <c r="NFN187" t="s">
        <v>724</v>
      </c>
      <c r="NFO187" t="s">
        <v>724</v>
      </c>
      <c r="NFP187" t="s">
        <v>724</v>
      </c>
      <c r="NFQ187" t="s">
        <v>724</v>
      </c>
      <c r="NFR187" t="s">
        <v>724</v>
      </c>
      <c r="NFS187" t="s">
        <v>724</v>
      </c>
      <c r="NFT187" t="s">
        <v>724</v>
      </c>
      <c r="NFU187" t="s">
        <v>724</v>
      </c>
      <c r="NFV187" t="s">
        <v>724</v>
      </c>
      <c r="NFW187" t="s">
        <v>724</v>
      </c>
      <c r="NFX187" t="s">
        <v>724</v>
      </c>
      <c r="NFY187" t="s">
        <v>724</v>
      </c>
      <c r="NFZ187" t="s">
        <v>724</v>
      </c>
      <c r="NGA187" t="s">
        <v>724</v>
      </c>
      <c r="NGB187" t="s">
        <v>724</v>
      </c>
      <c r="NGC187" t="s">
        <v>724</v>
      </c>
      <c r="NGD187" t="s">
        <v>724</v>
      </c>
      <c r="NGE187" t="s">
        <v>724</v>
      </c>
      <c r="NGF187" t="s">
        <v>724</v>
      </c>
      <c r="NGG187" t="s">
        <v>724</v>
      </c>
      <c r="NGH187" t="s">
        <v>724</v>
      </c>
      <c r="NGI187" t="s">
        <v>724</v>
      </c>
      <c r="NGJ187" t="s">
        <v>724</v>
      </c>
      <c r="NGK187" t="s">
        <v>724</v>
      </c>
      <c r="NGL187" t="s">
        <v>724</v>
      </c>
      <c r="NGM187" t="s">
        <v>724</v>
      </c>
      <c r="NGN187" t="s">
        <v>724</v>
      </c>
      <c r="NGO187" t="s">
        <v>724</v>
      </c>
      <c r="NGP187" t="s">
        <v>724</v>
      </c>
      <c r="NGQ187" t="s">
        <v>724</v>
      </c>
      <c r="NGR187" t="s">
        <v>724</v>
      </c>
      <c r="NGS187" t="s">
        <v>724</v>
      </c>
      <c r="NGT187" t="s">
        <v>724</v>
      </c>
      <c r="NGU187" t="s">
        <v>724</v>
      </c>
      <c r="NGV187" t="s">
        <v>724</v>
      </c>
      <c r="NGW187" t="s">
        <v>724</v>
      </c>
      <c r="NGX187" t="s">
        <v>724</v>
      </c>
      <c r="NGY187" t="s">
        <v>724</v>
      </c>
      <c r="NGZ187" t="s">
        <v>724</v>
      </c>
      <c r="NHA187" t="s">
        <v>724</v>
      </c>
      <c r="NHB187" t="s">
        <v>724</v>
      </c>
      <c r="NHC187" t="s">
        <v>724</v>
      </c>
      <c r="NHD187" t="s">
        <v>724</v>
      </c>
      <c r="NHE187" t="s">
        <v>724</v>
      </c>
      <c r="NHF187" t="s">
        <v>724</v>
      </c>
      <c r="NHG187" t="s">
        <v>724</v>
      </c>
      <c r="NHH187" t="s">
        <v>724</v>
      </c>
      <c r="NHI187" t="s">
        <v>724</v>
      </c>
      <c r="NHJ187" t="s">
        <v>724</v>
      </c>
      <c r="NHK187" t="s">
        <v>724</v>
      </c>
      <c r="NHL187" t="s">
        <v>724</v>
      </c>
      <c r="NHM187" t="s">
        <v>724</v>
      </c>
      <c r="NHN187" t="s">
        <v>724</v>
      </c>
      <c r="NHO187" t="s">
        <v>724</v>
      </c>
      <c r="NHP187" t="s">
        <v>724</v>
      </c>
      <c r="NHQ187" t="s">
        <v>724</v>
      </c>
      <c r="NHR187" t="s">
        <v>724</v>
      </c>
      <c r="NHS187" t="s">
        <v>724</v>
      </c>
      <c r="NHT187" t="s">
        <v>724</v>
      </c>
      <c r="NHU187" t="s">
        <v>724</v>
      </c>
      <c r="NHV187" t="s">
        <v>724</v>
      </c>
      <c r="NHW187" t="s">
        <v>724</v>
      </c>
      <c r="NHX187" t="s">
        <v>724</v>
      </c>
      <c r="NHY187" t="s">
        <v>724</v>
      </c>
      <c r="NHZ187" t="s">
        <v>724</v>
      </c>
      <c r="NIA187" t="s">
        <v>724</v>
      </c>
      <c r="NIB187" t="s">
        <v>724</v>
      </c>
      <c r="NIC187" t="s">
        <v>724</v>
      </c>
      <c r="NID187" t="s">
        <v>724</v>
      </c>
      <c r="NIE187" t="s">
        <v>724</v>
      </c>
      <c r="NIF187" t="s">
        <v>724</v>
      </c>
      <c r="NIG187" t="s">
        <v>724</v>
      </c>
      <c r="NIH187" t="s">
        <v>724</v>
      </c>
      <c r="NII187" t="s">
        <v>724</v>
      </c>
      <c r="NIJ187" t="s">
        <v>724</v>
      </c>
      <c r="NIK187" t="s">
        <v>724</v>
      </c>
      <c r="NIL187" t="s">
        <v>724</v>
      </c>
      <c r="NIM187" t="s">
        <v>724</v>
      </c>
      <c r="NIN187" t="s">
        <v>724</v>
      </c>
      <c r="NIO187" t="s">
        <v>724</v>
      </c>
      <c r="NIP187" t="s">
        <v>724</v>
      </c>
      <c r="NIQ187" t="s">
        <v>724</v>
      </c>
      <c r="NIR187" t="s">
        <v>724</v>
      </c>
      <c r="NIS187" t="s">
        <v>724</v>
      </c>
      <c r="NIT187" t="s">
        <v>724</v>
      </c>
      <c r="NIU187" t="s">
        <v>724</v>
      </c>
      <c r="NIV187" t="s">
        <v>724</v>
      </c>
      <c r="NIW187" t="s">
        <v>724</v>
      </c>
      <c r="NIX187" t="s">
        <v>724</v>
      </c>
      <c r="NIY187" t="s">
        <v>724</v>
      </c>
      <c r="NIZ187" t="s">
        <v>724</v>
      </c>
      <c r="NJA187" t="s">
        <v>724</v>
      </c>
      <c r="NJB187" t="s">
        <v>724</v>
      </c>
      <c r="NJC187" t="s">
        <v>724</v>
      </c>
      <c r="NJD187" t="s">
        <v>724</v>
      </c>
      <c r="NJE187" t="s">
        <v>724</v>
      </c>
      <c r="NJF187" t="s">
        <v>724</v>
      </c>
      <c r="NJG187" t="s">
        <v>724</v>
      </c>
      <c r="NJH187" t="s">
        <v>724</v>
      </c>
      <c r="NJI187" t="s">
        <v>724</v>
      </c>
      <c r="NJJ187" t="s">
        <v>724</v>
      </c>
      <c r="NJK187" t="s">
        <v>724</v>
      </c>
      <c r="NJL187" t="s">
        <v>724</v>
      </c>
      <c r="NJM187" t="s">
        <v>724</v>
      </c>
      <c r="NJN187" t="s">
        <v>724</v>
      </c>
      <c r="NJO187" t="s">
        <v>724</v>
      </c>
      <c r="NJP187" t="s">
        <v>724</v>
      </c>
      <c r="NJQ187" t="s">
        <v>724</v>
      </c>
      <c r="NJR187" t="s">
        <v>724</v>
      </c>
      <c r="NJS187" t="s">
        <v>724</v>
      </c>
      <c r="NJT187" t="s">
        <v>724</v>
      </c>
      <c r="NJU187" t="s">
        <v>724</v>
      </c>
      <c r="NJV187" t="s">
        <v>724</v>
      </c>
      <c r="NJW187" t="s">
        <v>724</v>
      </c>
      <c r="NJX187" t="s">
        <v>724</v>
      </c>
      <c r="NJY187" t="s">
        <v>724</v>
      </c>
      <c r="NJZ187" t="s">
        <v>724</v>
      </c>
      <c r="NKA187" t="s">
        <v>724</v>
      </c>
      <c r="NKB187" t="s">
        <v>724</v>
      </c>
      <c r="NKC187" t="s">
        <v>724</v>
      </c>
      <c r="NKD187" t="s">
        <v>724</v>
      </c>
      <c r="NKE187" t="s">
        <v>724</v>
      </c>
      <c r="NKF187" t="s">
        <v>724</v>
      </c>
      <c r="NKG187" t="s">
        <v>724</v>
      </c>
      <c r="NKH187" t="s">
        <v>724</v>
      </c>
      <c r="NKI187" t="s">
        <v>724</v>
      </c>
      <c r="NKJ187" t="s">
        <v>724</v>
      </c>
      <c r="NKK187" t="s">
        <v>724</v>
      </c>
      <c r="NKL187" t="s">
        <v>724</v>
      </c>
      <c r="NKM187" t="s">
        <v>724</v>
      </c>
      <c r="NKN187" t="s">
        <v>724</v>
      </c>
      <c r="NKO187" t="s">
        <v>724</v>
      </c>
      <c r="NKP187" t="s">
        <v>724</v>
      </c>
      <c r="NKQ187" t="s">
        <v>724</v>
      </c>
      <c r="NKR187" t="s">
        <v>724</v>
      </c>
      <c r="NKS187" t="s">
        <v>724</v>
      </c>
      <c r="NKT187" t="s">
        <v>724</v>
      </c>
      <c r="NKU187" t="s">
        <v>724</v>
      </c>
      <c r="NKV187" t="s">
        <v>724</v>
      </c>
      <c r="NKW187" t="s">
        <v>724</v>
      </c>
      <c r="NKX187" t="s">
        <v>724</v>
      </c>
      <c r="NKY187" t="s">
        <v>724</v>
      </c>
      <c r="NKZ187" t="s">
        <v>724</v>
      </c>
      <c r="NLA187" t="s">
        <v>724</v>
      </c>
      <c r="NLB187" t="s">
        <v>724</v>
      </c>
      <c r="NLC187" t="s">
        <v>724</v>
      </c>
      <c r="NLD187" t="s">
        <v>724</v>
      </c>
      <c r="NLE187" t="s">
        <v>724</v>
      </c>
      <c r="NLF187" t="s">
        <v>724</v>
      </c>
      <c r="NLG187" t="s">
        <v>724</v>
      </c>
      <c r="NLH187" t="s">
        <v>724</v>
      </c>
      <c r="NLI187" t="s">
        <v>724</v>
      </c>
      <c r="NLJ187" t="s">
        <v>724</v>
      </c>
      <c r="NLK187" t="s">
        <v>724</v>
      </c>
      <c r="NLL187" t="s">
        <v>724</v>
      </c>
      <c r="NLM187" t="s">
        <v>724</v>
      </c>
      <c r="NLN187" t="s">
        <v>724</v>
      </c>
      <c r="NLO187" t="s">
        <v>724</v>
      </c>
      <c r="NLP187" t="s">
        <v>724</v>
      </c>
      <c r="NLQ187" t="s">
        <v>724</v>
      </c>
      <c r="NLR187" t="s">
        <v>724</v>
      </c>
      <c r="NLS187" t="s">
        <v>724</v>
      </c>
      <c r="NLT187" t="s">
        <v>724</v>
      </c>
      <c r="NLU187" t="s">
        <v>724</v>
      </c>
      <c r="NLV187" t="s">
        <v>724</v>
      </c>
      <c r="NLW187" t="s">
        <v>724</v>
      </c>
      <c r="NLX187" t="s">
        <v>724</v>
      </c>
      <c r="NLY187" t="s">
        <v>724</v>
      </c>
      <c r="NLZ187" t="s">
        <v>724</v>
      </c>
      <c r="NMA187" t="s">
        <v>724</v>
      </c>
      <c r="NMB187" t="s">
        <v>724</v>
      </c>
      <c r="NMC187" t="s">
        <v>724</v>
      </c>
      <c r="NMD187" t="s">
        <v>724</v>
      </c>
      <c r="NME187" t="s">
        <v>724</v>
      </c>
      <c r="NMF187" t="s">
        <v>724</v>
      </c>
      <c r="NMG187" t="s">
        <v>724</v>
      </c>
      <c r="NMH187" t="s">
        <v>724</v>
      </c>
      <c r="NMI187" t="s">
        <v>724</v>
      </c>
      <c r="NMJ187" t="s">
        <v>724</v>
      </c>
      <c r="NMK187" t="s">
        <v>724</v>
      </c>
      <c r="NML187" t="s">
        <v>724</v>
      </c>
      <c r="NMM187" t="s">
        <v>724</v>
      </c>
      <c r="NMN187" t="s">
        <v>724</v>
      </c>
      <c r="NMO187" t="s">
        <v>724</v>
      </c>
      <c r="NMP187" t="s">
        <v>724</v>
      </c>
      <c r="NMQ187" t="s">
        <v>724</v>
      </c>
      <c r="NMR187" t="s">
        <v>724</v>
      </c>
      <c r="NMS187" t="s">
        <v>724</v>
      </c>
      <c r="NMT187" t="s">
        <v>724</v>
      </c>
      <c r="NMU187" t="s">
        <v>724</v>
      </c>
      <c r="NMV187" t="s">
        <v>724</v>
      </c>
      <c r="NMW187" t="s">
        <v>724</v>
      </c>
      <c r="NMX187" t="s">
        <v>724</v>
      </c>
      <c r="NMY187" t="s">
        <v>724</v>
      </c>
      <c r="NMZ187" t="s">
        <v>724</v>
      </c>
      <c r="NNA187" t="s">
        <v>724</v>
      </c>
      <c r="NNB187" t="s">
        <v>724</v>
      </c>
      <c r="NNC187" t="s">
        <v>724</v>
      </c>
      <c r="NND187" t="s">
        <v>724</v>
      </c>
      <c r="NNE187" t="s">
        <v>724</v>
      </c>
      <c r="NNF187" t="s">
        <v>724</v>
      </c>
      <c r="NNG187" t="s">
        <v>724</v>
      </c>
      <c r="NNH187" t="s">
        <v>724</v>
      </c>
      <c r="NNI187" t="s">
        <v>724</v>
      </c>
      <c r="NNJ187" t="s">
        <v>724</v>
      </c>
      <c r="NNK187" t="s">
        <v>724</v>
      </c>
      <c r="NNL187" t="s">
        <v>724</v>
      </c>
      <c r="NNM187" t="s">
        <v>724</v>
      </c>
      <c r="NNN187" t="s">
        <v>724</v>
      </c>
      <c r="NNO187" t="s">
        <v>724</v>
      </c>
      <c r="NNP187" t="s">
        <v>724</v>
      </c>
      <c r="NNQ187" t="s">
        <v>724</v>
      </c>
      <c r="NNR187" t="s">
        <v>724</v>
      </c>
      <c r="NNS187" t="s">
        <v>724</v>
      </c>
      <c r="NNT187" t="s">
        <v>724</v>
      </c>
      <c r="NNU187" t="s">
        <v>724</v>
      </c>
      <c r="NNV187" t="s">
        <v>724</v>
      </c>
      <c r="NNW187" t="s">
        <v>724</v>
      </c>
      <c r="NNX187" t="s">
        <v>724</v>
      </c>
      <c r="NNY187" t="s">
        <v>724</v>
      </c>
      <c r="NNZ187" t="s">
        <v>724</v>
      </c>
      <c r="NOA187" t="s">
        <v>724</v>
      </c>
      <c r="NOB187" t="s">
        <v>724</v>
      </c>
      <c r="NOC187" t="s">
        <v>724</v>
      </c>
      <c r="NOD187" t="s">
        <v>724</v>
      </c>
      <c r="NOE187" t="s">
        <v>724</v>
      </c>
      <c r="NOF187" t="s">
        <v>724</v>
      </c>
      <c r="NOG187" t="s">
        <v>724</v>
      </c>
      <c r="NOH187" t="s">
        <v>724</v>
      </c>
      <c r="NOI187" t="s">
        <v>724</v>
      </c>
      <c r="NOJ187" t="s">
        <v>724</v>
      </c>
      <c r="NOK187" t="s">
        <v>724</v>
      </c>
      <c r="NOL187" t="s">
        <v>724</v>
      </c>
      <c r="NOM187" t="s">
        <v>724</v>
      </c>
      <c r="NON187" t="s">
        <v>724</v>
      </c>
      <c r="NOO187" t="s">
        <v>724</v>
      </c>
      <c r="NOP187" t="s">
        <v>724</v>
      </c>
      <c r="NOQ187" t="s">
        <v>724</v>
      </c>
      <c r="NOR187" t="s">
        <v>724</v>
      </c>
      <c r="NOS187" t="s">
        <v>724</v>
      </c>
      <c r="NOT187" t="s">
        <v>724</v>
      </c>
      <c r="NOU187" t="s">
        <v>724</v>
      </c>
      <c r="NOV187" t="s">
        <v>724</v>
      </c>
      <c r="NOW187" t="s">
        <v>724</v>
      </c>
      <c r="NOX187" t="s">
        <v>724</v>
      </c>
      <c r="NOY187" t="s">
        <v>724</v>
      </c>
      <c r="NOZ187" t="s">
        <v>724</v>
      </c>
      <c r="NPA187" t="s">
        <v>724</v>
      </c>
      <c r="NPB187" t="s">
        <v>724</v>
      </c>
      <c r="NPC187" t="s">
        <v>724</v>
      </c>
      <c r="NPD187" t="s">
        <v>724</v>
      </c>
      <c r="NPE187" t="s">
        <v>724</v>
      </c>
      <c r="NPF187" t="s">
        <v>724</v>
      </c>
      <c r="NPG187" t="s">
        <v>724</v>
      </c>
      <c r="NPH187" t="s">
        <v>724</v>
      </c>
      <c r="NPI187" t="s">
        <v>724</v>
      </c>
      <c r="NPJ187" t="s">
        <v>724</v>
      </c>
      <c r="NPK187" t="s">
        <v>724</v>
      </c>
      <c r="NPL187" t="s">
        <v>724</v>
      </c>
      <c r="NPM187" t="s">
        <v>724</v>
      </c>
      <c r="NPN187" t="s">
        <v>724</v>
      </c>
      <c r="NPO187" t="s">
        <v>724</v>
      </c>
      <c r="NPP187" t="s">
        <v>724</v>
      </c>
      <c r="NPQ187" t="s">
        <v>724</v>
      </c>
      <c r="NPR187" t="s">
        <v>724</v>
      </c>
      <c r="NPS187" t="s">
        <v>724</v>
      </c>
      <c r="NPT187" t="s">
        <v>724</v>
      </c>
      <c r="NPU187" t="s">
        <v>724</v>
      </c>
      <c r="NPV187" t="s">
        <v>724</v>
      </c>
      <c r="NPW187" t="s">
        <v>724</v>
      </c>
      <c r="NPX187" t="s">
        <v>724</v>
      </c>
      <c r="NPY187" t="s">
        <v>724</v>
      </c>
      <c r="NPZ187" t="s">
        <v>724</v>
      </c>
      <c r="NQA187" t="s">
        <v>724</v>
      </c>
      <c r="NQB187" t="s">
        <v>724</v>
      </c>
      <c r="NQC187" t="s">
        <v>724</v>
      </c>
      <c r="NQD187" t="s">
        <v>724</v>
      </c>
      <c r="NQE187" t="s">
        <v>724</v>
      </c>
      <c r="NQF187" t="s">
        <v>724</v>
      </c>
      <c r="NQG187" t="s">
        <v>724</v>
      </c>
      <c r="NQH187" t="s">
        <v>724</v>
      </c>
      <c r="NQI187" t="s">
        <v>724</v>
      </c>
      <c r="NQJ187" t="s">
        <v>724</v>
      </c>
      <c r="NQK187" t="s">
        <v>724</v>
      </c>
      <c r="NQL187" t="s">
        <v>724</v>
      </c>
      <c r="NQM187" t="s">
        <v>724</v>
      </c>
      <c r="NQN187" t="s">
        <v>724</v>
      </c>
      <c r="NQO187" t="s">
        <v>724</v>
      </c>
      <c r="NQP187" t="s">
        <v>724</v>
      </c>
      <c r="NQQ187" t="s">
        <v>724</v>
      </c>
      <c r="NQR187" t="s">
        <v>724</v>
      </c>
      <c r="NQS187" t="s">
        <v>724</v>
      </c>
      <c r="NQT187" t="s">
        <v>724</v>
      </c>
      <c r="NQU187" t="s">
        <v>724</v>
      </c>
      <c r="NQV187" t="s">
        <v>724</v>
      </c>
      <c r="NQW187" t="s">
        <v>724</v>
      </c>
      <c r="NQX187" t="s">
        <v>724</v>
      </c>
      <c r="NQY187" t="s">
        <v>724</v>
      </c>
      <c r="NQZ187" t="s">
        <v>724</v>
      </c>
      <c r="NRA187" t="s">
        <v>724</v>
      </c>
      <c r="NRB187" t="s">
        <v>724</v>
      </c>
      <c r="NRC187" t="s">
        <v>724</v>
      </c>
      <c r="NRD187" t="s">
        <v>724</v>
      </c>
      <c r="NRE187" t="s">
        <v>724</v>
      </c>
      <c r="NRF187" t="s">
        <v>724</v>
      </c>
      <c r="NRG187" t="s">
        <v>724</v>
      </c>
      <c r="NRH187" t="s">
        <v>724</v>
      </c>
      <c r="NRI187" t="s">
        <v>724</v>
      </c>
      <c r="NRJ187" t="s">
        <v>724</v>
      </c>
      <c r="NRK187" t="s">
        <v>724</v>
      </c>
      <c r="NRL187" t="s">
        <v>724</v>
      </c>
      <c r="NRM187" t="s">
        <v>724</v>
      </c>
      <c r="NRN187" t="s">
        <v>724</v>
      </c>
      <c r="NRO187" t="s">
        <v>724</v>
      </c>
      <c r="NRP187" t="s">
        <v>724</v>
      </c>
      <c r="NRQ187" t="s">
        <v>724</v>
      </c>
      <c r="NRR187" t="s">
        <v>724</v>
      </c>
      <c r="NRS187" t="s">
        <v>724</v>
      </c>
      <c r="NRT187" t="s">
        <v>724</v>
      </c>
      <c r="NRU187" t="s">
        <v>724</v>
      </c>
      <c r="NRV187" t="s">
        <v>724</v>
      </c>
      <c r="NRW187" t="s">
        <v>724</v>
      </c>
      <c r="NRX187" t="s">
        <v>724</v>
      </c>
      <c r="NRY187" t="s">
        <v>724</v>
      </c>
      <c r="NRZ187" t="s">
        <v>724</v>
      </c>
      <c r="NSA187" t="s">
        <v>724</v>
      </c>
      <c r="NSB187" t="s">
        <v>724</v>
      </c>
      <c r="NSC187" t="s">
        <v>724</v>
      </c>
      <c r="NSD187" t="s">
        <v>724</v>
      </c>
      <c r="NSE187" t="s">
        <v>724</v>
      </c>
      <c r="NSF187" t="s">
        <v>724</v>
      </c>
      <c r="NSG187" t="s">
        <v>724</v>
      </c>
      <c r="NSH187" t="s">
        <v>724</v>
      </c>
      <c r="NSI187" t="s">
        <v>724</v>
      </c>
      <c r="NSJ187" t="s">
        <v>724</v>
      </c>
      <c r="NSK187" t="s">
        <v>724</v>
      </c>
      <c r="NSL187" t="s">
        <v>724</v>
      </c>
      <c r="NSM187" t="s">
        <v>724</v>
      </c>
      <c r="NSN187" t="s">
        <v>724</v>
      </c>
      <c r="NSO187" t="s">
        <v>724</v>
      </c>
      <c r="NSP187" t="s">
        <v>724</v>
      </c>
      <c r="NSQ187" t="s">
        <v>724</v>
      </c>
      <c r="NSR187" t="s">
        <v>724</v>
      </c>
      <c r="NSS187" t="s">
        <v>724</v>
      </c>
      <c r="NST187" t="s">
        <v>724</v>
      </c>
      <c r="NSU187" t="s">
        <v>724</v>
      </c>
      <c r="NSV187" t="s">
        <v>724</v>
      </c>
      <c r="NSW187" t="s">
        <v>724</v>
      </c>
      <c r="NSX187" t="s">
        <v>724</v>
      </c>
      <c r="NSY187" t="s">
        <v>724</v>
      </c>
      <c r="NSZ187" t="s">
        <v>724</v>
      </c>
      <c r="NTA187" t="s">
        <v>724</v>
      </c>
      <c r="NTB187" t="s">
        <v>724</v>
      </c>
      <c r="NTC187" t="s">
        <v>724</v>
      </c>
      <c r="NTD187" t="s">
        <v>724</v>
      </c>
      <c r="NTE187" t="s">
        <v>724</v>
      </c>
      <c r="NTF187" t="s">
        <v>724</v>
      </c>
      <c r="NTG187" t="s">
        <v>724</v>
      </c>
      <c r="NTH187" t="s">
        <v>724</v>
      </c>
      <c r="NTI187" t="s">
        <v>724</v>
      </c>
      <c r="NTJ187" t="s">
        <v>724</v>
      </c>
      <c r="NTK187" t="s">
        <v>724</v>
      </c>
      <c r="NTL187" t="s">
        <v>724</v>
      </c>
      <c r="NTM187" t="s">
        <v>724</v>
      </c>
      <c r="NTN187" t="s">
        <v>724</v>
      </c>
      <c r="NTO187" t="s">
        <v>724</v>
      </c>
      <c r="NTP187" t="s">
        <v>724</v>
      </c>
      <c r="NTQ187" t="s">
        <v>724</v>
      </c>
      <c r="NTR187" t="s">
        <v>724</v>
      </c>
      <c r="NTS187" t="s">
        <v>724</v>
      </c>
      <c r="NTT187" t="s">
        <v>724</v>
      </c>
      <c r="NTU187" t="s">
        <v>724</v>
      </c>
      <c r="NTV187" t="s">
        <v>724</v>
      </c>
      <c r="NTW187" t="s">
        <v>724</v>
      </c>
      <c r="NTX187" t="s">
        <v>724</v>
      </c>
      <c r="NTY187" t="s">
        <v>724</v>
      </c>
      <c r="NTZ187" t="s">
        <v>724</v>
      </c>
      <c r="NUA187" t="s">
        <v>724</v>
      </c>
      <c r="NUB187" t="s">
        <v>724</v>
      </c>
      <c r="NUC187" t="s">
        <v>724</v>
      </c>
      <c r="NUD187" t="s">
        <v>724</v>
      </c>
      <c r="NUE187" t="s">
        <v>724</v>
      </c>
      <c r="NUF187" t="s">
        <v>724</v>
      </c>
      <c r="NUG187" t="s">
        <v>724</v>
      </c>
      <c r="NUH187" t="s">
        <v>724</v>
      </c>
      <c r="NUI187" t="s">
        <v>724</v>
      </c>
      <c r="NUJ187" t="s">
        <v>724</v>
      </c>
      <c r="NUK187" t="s">
        <v>724</v>
      </c>
      <c r="NUL187" t="s">
        <v>724</v>
      </c>
      <c r="NUM187" t="s">
        <v>724</v>
      </c>
      <c r="NUN187" t="s">
        <v>724</v>
      </c>
      <c r="NUO187" t="s">
        <v>724</v>
      </c>
      <c r="NUP187" t="s">
        <v>724</v>
      </c>
      <c r="NUQ187" t="s">
        <v>724</v>
      </c>
      <c r="NUR187" t="s">
        <v>724</v>
      </c>
      <c r="NUS187" t="s">
        <v>724</v>
      </c>
      <c r="NUT187" t="s">
        <v>724</v>
      </c>
      <c r="NUU187" t="s">
        <v>724</v>
      </c>
      <c r="NUV187" t="s">
        <v>724</v>
      </c>
      <c r="NUW187" t="s">
        <v>724</v>
      </c>
      <c r="NUX187" t="s">
        <v>724</v>
      </c>
      <c r="NUY187" t="s">
        <v>724</v>
      </c>
      <c r="NUZ187" t="s">
        <v>724</v>
      </c>
      <c r="NVA187" t="s">
        <v>724</v>
      </c>
      <c r="NVB187" t="s">
        <v>724</v>
      </c>
      <c r="NVC187" t="s">
        <v>724</v>
      </c>
      <c r="NVD187" t="s">
        <v>724</v>
      </c>
      <c r="NVE187" t="s">
        <v>724</v>
      </c>
      <c r="NVF187" t="s">
        <v>724</v>
      </c>
      <c r="NVG187" t="s">
        <v>724</v>
      </c>
      <c r="NVH187" t="s">
        <v>724</v>
      </c>
      <c r="NVI187" t="s">
        <v>724</v>
      </c>
      <c r="NVJ187" t="s">
        <v>724</v>
      </c>
      <c r="NVK187" t="s">
        <v>724</v>
      </c>
      <c r="NVL187" t="s">
        <v>724</v>
      </c>
      <c r="NVM187" t="s">
        <v>724</v>
      </c>
      <c r="NVN187" t="s">
        <v>724</v>
      </c>
      <c r="NVO187" t="s">
        <v>724</v>
      </c>
      <c r="NVP187" t="s">
        <v>724</v>
      </c>
      <c r="NVQ187" t="s">
        <v>724</v>
      </c>
      <c r="NVR187" t="s">
        <v>724</v>
      </c>
      <c r="NVS187" t="s">
        <v>724</v>
      </c>
      <c r="NVT187" t="s">
        <v>724</v>
      </c>
      <c r="NVU187" t="s">
        <v>724</v>
      </c>
      <c r="NVV187" t="s">
        <v>724</v>
      </c>
      <c r="NVW187" t="s">
        <v>724</v>
      </c>
      <c r="NVX187" t="s">
        <v>724</v>
      </c>
      <c r="NVY187" t="s">
        <v>724</v>
      </c>
      <c r="NVZ187" t="s">
        <v>724</v>
      </c>
      <c r="NWA187" t="s">
        <v>724</v>
      </c>
      <c r="NWB187" t="s">
        <v>724</v>
      </c>
      <c r="NWC187" t="s">
        <v>724</v>
      </c>
      <c r="NWD187" t="s">
        <v>724</v>
      </c>
      <c r="NWE187" t="s">
        <v>724</v>
      </c>
      <c r="NWF187" t="s">
        <v>724</v>
      </c>
      <c r="NWG187" t="s">
        <v>724</v>
      </c>
      <c r="NWH187" t="s">
        <v>724</v>
      </c>
      <c r="NWI187" t="s">
        <v>724</v>
      </c>
      <c r="NWJ187" t="s">
        <v>724</v>
      </c>
      <c r="NWK187" t="s">
        <v>724</v>
      </c>
      <c r="NWL187" t="s">
        <v>724</v>
      </c>
      <c r="NWM187" t="s">
        <v>724</v>
      </c>
      <c r="NWN187" t="s">
        <v>724</v>
      </c>
      <c r="NWO187" t="s">
        <v>724</v>
      </c>
      <c r="NWP187" t="s">
        <v>724</v>
      </c>
      <c r="NWQ187" t="s">
        <v>724</v>
      </c>
      <c r="NWR187" t="s">
        <v>724</v>
      </c>
      <c r="NWS187" t="s">
        <v>724</v>
      </c>
      <c r="NWT187" t="s">
        <v>724</v>
      </c>
      <c r="NWU187" t="s">
        <v>724</v>
      </c>
      <c r="NWV187" t="s">
        <v>724</v>
      </c>
      <c r="NWW187" t="s">
        <v>724</v>
      </c>
      <c r="NWX187" t="s">
        <v>724</v>
      </c>
      <c r="NWY187" t="s">
        <v>724</v>
      </c>
      <c r="NWZ187" t="s">
        <v>724</v>
      </c>
      <c r="NXA187" t="s">
        <v>724</v>
      </c>
      <c r="NXB187" t="s">
        <v>724</v>
      </c>
      <c r="NXC187" t="s">
        <v>724</v>
      </c>
      <c r="NXD187" t="s">
        <v>724</v>
      </c>
      <c r="NXE187" t="s">
        <v>724</v>
      </c>
      <c r="NXF187" t="s">
        <v>724</v>
      </c>
      <c r="NXG187" t="s">
        <v>724</v>
      </c>
      <c r="NXH187" t="s">
        <v>724</v>
      </c>
      <c r="NXI187" t="s">
        <v>724</v>
      </c>
      <c r="NXJ187" t="s">
        <v>724</v>
      </c>
      <c r="NXK187" t="s">
        <v>724</v>
      </c>
      <c r="NXL187" t="s">
        <v>724</v>
      </c>
      <c r="NXM187" t="s">
        <v>724</v>
      </c>
      <c r="NXN187" t="s">
        <v>724</v>
      </c>
      <c r="NXO187" t="s">
        <v>724</v>
      </c>
      <c r="NXP187" t="s">
        <v>724</v>
      </c>
      <c r="NXQ187" t="s">
        <v>724</v>
      </c>
      <c r="NXR187" t="s">
        <v>724</v>
      </c>
      <c r="NXS187" t="s">
        <v>724</v>
      </c>
      <c r="NXT187" t="s">
        <v>724</v>
      </c>
      <c r="NXU187" t="s">
        <v>724</v>
      </c>
      <c r="NXV187" t="s">
        <v>724</v>
      </c>
      <c r="NXW187" t="s">
        <v>724</v>
      </c>
      <c r="NXX187" t="s">
        <v>724</v>
      </c>
      <c r="NXY187" t="s">
        <v>724</v>
      </c>
      <c r="NXZ187" t="s">
        <v>724</v>
      </c>
      <c r="NYA187" t="s">
        <v>724</v>
      </c>
      <c r="NYB187" t="s">
        <v>724</v>
      </c>
      <c r="NYC187" t="s">
        <v>724</v>
      </c>
      <c r="NYD187" t="s">
        <v>724</v>
      </c>
      <c r="NYE187" t="s">
        <v>724</v>
      </c>
      <c r="NYF187" t="s">
        <v>724</v>
      </c>
      <c r="NYG187" t="s">
        <v>724</v>
      </c>
      <c r="NYH187" t="s">
        <v>724</v>
      </c>
      <c r="NYI187" t="s">
        <v>724</v>
      </c>
      <c r="NYJ187" t="s">
        <v>724</v>
      </c>
      <c r="NYK187" t="s">
        <v>724</v>
      </c>
      <c r="NYL187" t="s">
        <v>724</v>
      </c>
      <c r="NYM187" t="s">
        <v>724</v>
      </c>
      <c r="NYN187" t="s">
        <v>724</v>
      </c>
      <c r="NYO187" t="s">
        <v>724</v>
      </c>
      <c r="NYP187" t="s">
        <v>724</v>
      </c>
      <c r="NYQ187" t="s">
        <v>724</v>
      </c>
      <c r="NYR187" t="s">
        <v>724</v>
      </c>
      <c r="NYS187" t="s">
        <v>724</v>
      </c>
      <c r="NYT187" t="s">
        <v>724</v>
      </c>
      <c r="NYU187" t="s">
        <v>724</v>
      </c>
      <c r="NYV187" t="s">
        <v>724</v>
      </c>
      <c r="NYW187" t="s">
        <v>724</v>
      </c>
      <c r="NYX187" t="s">
        <v>724</v>
      </c>
      <c r="NYY187" t="s">
        <v>724</v>
      </c>
      <c r="NYZ187" t="s">
        <v>724</v>
      </c>
      <c r="NZA187" t="s">
        <v>724</v>
      </c>
      <c r="NZB187" t="s">
        <v>724</v>
      </c>
      <c r="NZC187" t="s">
        <v>724</v>
      </c>
      <c r="NZD187" t="s">
        <v>724</v>
      </c>
      <c r="NZE187" t="s">
        <v>724</v>
      </c>
      <c r="NZF187" t="s">
        <v>724</v>
      </c>
      <c r="NZG187" t="s">
        <v>724</v>
      </c>
      <c r="NZH187" t="s">
        <v>724</v>
      </c>
      <c r="NZI187" t="s">
        <v>724</v>
      </c>
      <c r="NZJ187" t="s">
        <v>724</v>
      </c>
      <c r="NZK187" t="s">
        <v>724</v>
      </c>
      <c r="NZL187" t="s">
        <v>724</v>
      </c>
      <c r="NZM187" t="s">
        <v>724</v>
      </c>
      <c r="NZN187" t="s">
        <v>724</v>
      </c>
      <c r="NZO187" t="s">
        <v>724</v>
      </c>
      <c r="NZP187" t="s">
        <v>724</v>
      </c>
      <c r="NZQ187" t="s">
        <v>724</v>
      </c>
      <c r="NZR187" t="s">
        <v>724</v>
      </c>
      <c r="NZS187" t="s">
        <v>724</v>
      </c>
      <c r="NZT187" t="s">
        <v>724</v>
      </c>
      <c r="NZU187" t="s">
        <v>724</v>
      </c>
      <c r="NZV187" t="s">
        <v>724</v>
      </c>
      <c r="NZW187" t="s">
        <v>724</v>
      </c>
      <c r="NZX187" t="s">
        <v>724</v>
      </c>
      <c r="NZY187" t="s">
        <v>724</v>
      </c>
      <c r="NZZ187" t="s">
        <v>724</v>
      </c>
      <c r="OAA187" t="s">
        <v>724</v>
      </c>
      <c r="OAB187" t="s">
        <v>724</v>
      </c>
      <c r="OAC187" t="s">
        <v>724</v>
      </c>
      <c r="OAD187" t="s">
        <v>724</v>
      </c>
      <c r="OAE187" t="s">
        <v>724</v>
      </c>
      <c r="OAF187" t="s">
        <v>724</v>
      </c>
      <c r="OAG187" t="s">
        <v>724</v>
      </c>
      <c r="OAH187" t="s">
        <v>724</v>
      </c>
      <c r="OAI187" t="s">
        <v>724</v>
      </c>
      <c r="OAJ187" t="s">
        <v>724</v>
      </c>
      <c r="OAK187" t="s">
        <v>724</v>
      </c>
      <c r="OAL187" t="s">
        <v>724</v>
      </c>
      <c r="OAM187" t="s">
        <v>724</v>
      </c>
      <c r="OAN187" t="s">
        <v>724</v>
      </c>
      <c r="OAO187" t="s">
        <v>724</v>
      </c>
      <c r="OAP187" t="s">
        <v>724</v>
      </c>
      <c r="OAQ187" t="s">
        <v>724</v>
      </c>
      <c r="OAR187" t="s">
        <v>724</v>
      </c>
      <c r="OAS187" t="s">
        <v>724</v>
      </c>
      <c r="OAT187" t="s">
        <v>724</v>
      </c>
      <c r="OAU187" t="s">
        <v>724</v>
      </c>
      <c r="OAV187" t="s">
        <v>724</v>
      </c>
      <c r="OAW187" t="s">
        <v>724</v>
      </c>
      <c r="OAX187" t="s">
        <v>724</v>
      </c>
      <c r="OAY187" t="s">
        <v>724</v>
      </c>
      <c r="OAZ187" t="s">
        <v>724</v>
      </c>
      <c r="OBA187" t="s">
        <v>724</v>
      </c>
      <c r="OBB187" t="s">
        <v>724</v>
      </c>
      <c r="OBC187" t="s">
        <v>724</v>
      </c>
      <c r="OBD187" t="s">
        <v>724</v>
      </c>
      <c r="OBE187" t="s">
        <v>724</v>
      </c>
      <c r="OBF187" t="s">
        <v>724</v>
      </c>
      <c r="OBG187" t="s">
        <v>724</v>
      </c>
      <c r="OBH187" t="s">
        <v>724</v>
      </c>
      <c r="OBI187" t="s">
        <v>724</v>
      </c>
      <c r="OBJ187" t="s">
        <v>724</v>
      </c>
      <c r="OBK187" t="s">
        <v>724</v>
      </c>
      <c r="OBL187" t="s">
        <v>724</v>
      </c>
      <c r="OBM187" t="s">
        <v>724</v>
      </c>
      <c r="OBN187" t="s">
        <v>724</v>
      </c>
      <c r="OBO187" t="s">
        <v>724</v>
      </c>
      <c r="OBP187" t="s">
        <v>724</v>
      </c>
      <c r="OBQ187" t="s">
        <v>724</v>
      </c>
      <c r="OBR187" t="s">
        <v>724</v>
      </c>
      <c r="OBS187" t="s">
        <v>724</v>
      </c>
      <c r="OBT187" t="s">
        <v>724</v>
      </c>
      <c r="OBU187" t="s">
        <v>724</v>
      </c>
      <c r="OBV187" t="s">
        <v>724</v>
      </c>
      <c r="OBW187" t="s">
        <v>724</v>
      </c>
      <c r="OBX187" t="s">
        <v>724</v>
      </c>
      <c r="OBY187" t="s">
        <v>724</v>
      </c>
      <c r="OBZ187" t="s">
        <v>724</v>
      </c>
      <c r="OCA187" t="s">
        <v>724</v>
      </c>
      <c r="OCB187" t="s">
        <v>724</v>
      </c>
      <c r="OCC187" t="s">
        <v>724</v>
      </c>
      <c r="OCD187" t="s">
        <v>724</v>
      </c>
      <c r="OCE187" t="s">
        <v>724</v>
      </c>
      <c r="OCF187" t="s">
        <v>724</v>
      </c>
      <c r="OCG187" t="s">
        <v>724</v>
      </c>
      <c r="OCH187" t="s">
        <v>724</v>
      </c>
      <c r="OCI187" t="s">
        <v>724</v>
      </c>
      <c r="OCJ187" t="s">
        <v>724</v>
      </c>
      <c r="OCK187" t="s">
        <v>724</v>
      </c>
      <c r="OCL187" t="s">
        <v>724</v>
      </c>
      <c r="OCM187" t="s">
        <v>724</v>
      </c>
      <c r="OCN187" t="s">
        <v>724</v>
      </c>
      <c r="OCO187" t="s">
        <v>724</v>
      </c>
      <c r="OCP187" t="s">
        <v>724</v>
      </c>
      <c r="OCQ187" t="s">
        <v>724</v>
      </c>
      <c r="OCR187" t="s">
        <v>724</v>
      </c>
      <c r="OCS187" t="s">
        <v>724</v>
      </c>
      <c r="OCT187" t="s">
        <v>724</v>
      </c>
      <c r="OCU187" t="s">
        <v>724</v>
      </c>
      <c r="OCV187" t="s">
        <v>724</v>
      </c>
      <c r="OCW187" t="s">
        <v>724</v>
      </c>
      <c r="OCX187" t="s">
        <v>724</v>
      </c>
      <c r="OCY187" t="s">
        <v>724</v>
      </c>
      <c r="OCZ187" t="s">
        <v>724</v>
      </c>
      <c r="ODA187" t="s">
        <v>724</v>
      </c>
      <c r="ODB187" t="s">
        <v>724</v>
      </c>
      <c r="ODC187" t="s">
        <v>724</v>
      </c>
      <c r="ODD187" t="s">
        <v>724</v>
      </c>
      <c r="ODE187" t="s">
        <v>724</v>
      </c>
      <c r="ODF187" t="s">
        <v>724</v>
      </c>
      <c r="ODG187" t="s">
        <v>724</v>
      </c>
      <c r="ODH187" t="s">
        <v>724</v>
      </c>
      <c r="ODI187" t="s">
        <v>724</v>
      </c>
      <c r="ODJ187" t="s">
        <v>724</v>
      </c>
      <c r="ODK187" t="s">
        <v>724</v>
      </c>
      <c r="ODL187" t="s">
        <v>724</v>
      </c>
      <c r="ODM187" t="s">
        <v>724</v>
      </c>
      <c r="ODN187" t="s">
        <v>724</v>
      </c>
      <c r="ODO187" t="s">
        <v>724</v>
      </c>
      <c r="ODP187" t="s">
        <v>724</v>
      </c>
      <c r="ODQ187" t="s">
        <v>724</v>
      </c>
      <c r="ODR187" t="s">
        <v>724</v>
      </c>
      <c r="ODS187" t="s">
        <v>724</v>
      </c>
      <c r="ODT187" t="s">
        <v>724</v>
      </c>
      <c r="ODU187" t="s">
        <v>724</v>
      </c>
      <c r="ODV187" t="s">
        <v>724</v>
      </c>
      <c r="ODW187" t="s">
        <v>724</v>
      </c>
      <c r="ODX187" t="s">
        <v>724</v>
      </c>
      <c r="ODY187" t="s">
        <v>724</v>
      </c>
      <c r="ODZ187" t="s">
        <v>724</v>
      </c>
      <c r="OEA187" t="s">
        <v>724</v>
      </c>
      <c r="OEB187" t="s">
        <v>724</v>
      </c>
      <c r="OEC187" t="s">
        <v>724</v>
      </c>
      <c r="OED187" t="s">
        <v>724</v>
      </c>
      <c r="OEE187" t="s">
        <v>724</v>
      </c>
      <c r="OEF187" t="s">
        <v>724</v>
      </c>
      <c r="OEG187" t="s">
        <v>724</v>
      </c>
      <c r="OEH187" t="s">
        <v>724</v>
      </c>
      <c r="OEI187" t="s">
        <v>724</v>
      </c>
      <c r="OEJ187" t="s">
        <v>724</v>
      </c>
      <c r="OEK187" t="s">
        <v>724</v>
      </c>
      <c r="OEL187" t="s">
        <v>724</v>
      </c>
      <c r="OEM187" t="s">
        <v>724</v>
      </c>
      <c r="OEN187" t="s">
        <v>724</v>
      </c>
      <c r="OEO187" t="s">
        <v>724</v>
      </c>
      <c r="OEP187" t="s">
        <v>724</v>
      </c>
      <c r="OEQ187" t="s">
        <v>724</v>
      </c>
      <c r="OER187" t="s">
        <v>724</v>
      </c>
      <c r="OES187" t="s">
        <v>724</v>
      </c>
      <c r="OET187" t="s">
        <v>724</v>
      </c>
      <c r="OEU187" t="s">
        <v>724</v>
      </c>
      <c r="OEV187" t="s">
        <v>724</v>
      </c>
      <c r="OEW187" t="s">
        <v>724</v>
      </c>
      <c r="OEX187" t="s">
        <v>724</v>
      </c>
      <c r="OEY187" t="s">
        <v>724</v>
      </c>
      <c r="OEZ187" t="s">
        <v>724</v>
      </c>
      <c r="OFA187" t="s">
        <v>724</v>
      </c>
      <c r="OFB187" t="s">
        <v>724</v>
      </c>
      <c r="OFC187" t="s">
        <v>724</v>
      </c>
      <c r="OFD187" t="s">
        <v>724</v>
      </c>
      <c r="OFE187" t="s">
        <v>724</v>
      </c>
      <c r="OFF187" t="s">
        <v>724</v>
      </c>
      <c r="OFG187" t="s">
        <v>724</v>
      </c>
      <c r="OFH187" t="s">
        <v>724</v>
      </c>
      <c r="OFI187" t="s">
        <v>724</v>
      </c>
      <c r="OFJ187" t="s">
        <v>724</v>
      </c>
      <c r="OFK187" t="s">
        <v>724</v>
      </c>
      <c r="OFL187" t="s">
        <v>724</v>
      </c>
      <c r="OFM187" t="s">
        <v>724</v>
      </c>
      <c r="OFN187" t="s">
        <v>724</v>
      </c>
      <c r="OFO187" t="s">
        <v>724</v>
      </c>
      <c r="OFP187" t="s">
        <v>724</v>
      </c>
      <c r="OFQ187" t="s">
        <v>724</v>
      </c>
      <c r="OFR187" t="s">
        <v>724</v>
      </c>
      <c r="OFS187" t="s">
        <v>724</v>
      </c>
      <c r="OFT187" t="s">
        <v>724</v>
      </c>
      <c r="OFU187" t="s">
        <v>724</v>
      </c>
      <c r="OFV187" t="s">
        <v>724</v>
      </c>
      <c r="OFW187" t="s">
        <v>724</v>
      </c>
      <c r="OFX187" t="s">
        <v>724</v>
      </c>
      <c r="OFY187" t="s">
        <v>724</v>
      </c>
      <c r="OFZ187" t="s">
        <v>724</v>
      </c>
      <c r="OGA187" t="s">
        <v>724</v>
      </c>
      <c r="OGB187" t="s">
        <v>724</v>
      </c>
      <c r="OGC187" t="s">
        <v>724</v>
      </c>
      <c r="OGD187" t="s">
        <v>724</v>
      </c>
      <c r="OGE187" t="s">
        <v>724</v>
      </c>
      <c r="OGF187" t="s">
        <v>724</v>
      </c>
      <c r="OGG187" t="s">
        <v>724</v>
      </c>
      <c r="OGH187" t="s">
        <v>724</v>
      </c>
      <c r="OGI187" t="s">
        <v>724</v>
      </c>
      <c r="OGJ187" t="s">
        <v>724</v>
      </c>
      <c r="OGK187" t="s">
        <v>724</v>
      </c>
      <c r="OGL187" t="s">
        <v>724</v>
      </c>
      <c r="OGM187" t="s">
        <v>724</v>
      </c>
      <c r="OGN187" t="s">
        <v>724</v>
      </c>
      <c r="OGO187" t="s">
        <v>724</v>
      </c>
      <c r="OGP187" t="s">
        <v>724</v>
      </c>
      <c r="OGQ187" t="s">
        <v>724</v>
      </c>
      <c r="OGR187" t="s">
        <v>724</v>
      </c>
      <c r="OGS187" t="s">
        <v>724</v>
      </c>
      <c r="OGT187" t="s">
        <v>724</v>
      </c>
      <c r="OGU187" t="s">
        <v>724</v>
      </c>
      <c r="OGV187" t="s">
        <v>724</v>
      </c>
      <c r="OGW187" t="s">
        <v>724</v>
      </c>
      <c r="OGX187" t="s">
        <v>724</v>
      </c>
      <c r="OGY187" t="s">
        <v>724</v>
      </c>
      <c r="OGZ187" t="s">
        <v>724</v>
      </c>
      <c r="OHA187" t="s">
        <v>724</v>
      </c>
      <c r="OHB187" t="s">
        <v>724</v>
      </c>
      <c r="OHC187" t="s">
        <v>724</v>
      </c>
      <c r="OHD187" t="s">
        <v>724</v>
      </c>
      <c r="OHE187" t="s">
        <v>724</v>
      </c>
      <c r="OHF187" t="s">
        <v>724</v>
      </c>
      <c r="OHG187" t="s">
        <v>724</v>
      </c>
      <c r="OHH187" t="s">
        <v>724</v>
      </c>
      <c r="OHI187" t="s">
        <v>724</v>
      </c>
      <c r="OHJ187" t="s">
        <v>724</v>
      </c>
      <c r="OHK187" t="s">
        <v>724</v>
      </c>
      <c r="OHL187" t="s">
        <v>724</v>
      </c>
      <c r="OHM187" t="s">
        <v>724</v>
      </c>
      <c r="OHN187" t="s">
        <v>724</v>
      </c>
      <c r="OHO187" t="s">
        <v>724</v>
      </c>
      <c r="OHP187" t="s">
        <v>724</v>
      </c>
      <c r="OHQ187" t="s">
        <v>724</v>
      </c>
      <c r="OHR187" t="s">
        <v>724</v>
      </c>
      <c r="OHS187" t="s">
        <v>724</v>
      </c>
      <c r="OHT187" t="s">
        <v>724</v>
      </c>
      <c r="OHU187" t="s">
        <v>724</v>
      </c>
      <c r="OHV187" t="s">
        <v>724</v>
      </c>
      <c r="OHW187" t="s">
        <v>724</v>
      </c>
      <c r="OHX187" t="s">
        <v>724</v>
      </c>
      <c r="OHY187" t="s">
        <v>724</v>
      </c>
      <c r="OHZ187" t="s">
        <v>724</v>
      </c>
      <c r="OIA187" t="s">
        <v>724</v>
      </c>
      <c r="OIB187" t="s">
        <v>724</v>
      </c>
      <c r="OIC187" t="s">
        <v>724</v>
      </c>
      <c r="OID187" t="s">
        <v>724</v>
      </c>
      <c r="OIE187" t="s">
        <v>724</v>
      </c>
      <c r="OIF187" t="s">
        <v>724</v>
      </c>
      <c r="OIG187" t="s">
        <v>724</v>
      </c>
      <c r="OIH187" t="s">
        <v>724</v>
      </c>
      <c r="OII187" t="s">
        <v>724</v>
      </c>
      <c r="OIJ187" t="s">
        <v>724</v>
      </c>
      <c r="OIK187" t="s">
        <v>724</v>
      </c>
      <c r="OIL187" t="s">
        <v>724</v>
      </c>
      <c r="OIM187" t="s">
        <v>724</v>
      </c>
      <c r="OIN187" t="s">
        <v>724</v>
      </c>
      <c r="OIO187" t="s">
        <v>724</v>
      </c>
      <c r="OIP187" t="s">
        <v>724</v>
      </c>
      <c r="OIQ187" t="s">
        <v>724</v>
      </c>
      <c r="OIR187" t="s">
        <v>724</v>
      </c>
      <c r="OIS187" t="s">
        <v>724</v>
      </c>
      <c r="OIT187" t="s">
        <v>724</v>
      </c>
      <c r="OIU187" t="s">
        <v>724</v>
      </c>
      <c r="OIV187" t="s">
        <v>724</v>
      </c>
      <c r="OIW187" t="s">
        <v>724</v>
      </c>
      <c r="OIX187" t="s">
        <v>724</v>
      </c>
      <c r="OIY187" t="s">
        <v>724</v>
      </c>
      <c r="OIZ187" t="s">
        <v>724</v>
      </c>
      <c r="OJA187" t="s">
        <v>724</v>
      </c>
      <c r="OJB187" t="s">
        <v>724</v>
      </c>
      <c r="OJC187" t="s">
        <v>724</v>
      </c>
      <c r="OJD187" t="s">
        <v>724</v>
      </c>
      <c r="OJE187" t="s">
        <v>724</v>
      </c>
      <c r="OJF187" t="s">
        <v>724</v>
      </c>
      <c r="OJG187" t="s">
        <v>724</v>
      </c>
      <c r="OJH187" t="s">
        <v>724</v>
      </c>
      <c r="OJI187" t="s">
        <v>724</v>
      </c>
      <c r="OJJ187" t="s">
        <v>724</v>
      </c>
      <c r="OJK187" t="s">
        <v>724</v>
      </c>
      <c r="OJL187" t="s">
        <v>724</v>
      </c>
      <c r="OJM187" t="s">
        <v>724</v>
      </c>
      <c r="OJN187" t="s">
        <v>724</v>
      </c>
      <c r="OJO187" t="s">
        <v>724</v>
      </c>
      <c r="OJP187" t="s">
        <v>724</v>
      </c>
      <c r="OJQ187" t="s">
        <v>724</v>
      </c>
      <c r="OJR187" t="s">
        <v>724</v>
      </c>
      <c r="OJS187" t="s">
        <v>724</v>
      </c>
      <c r="OJT187" t="s">
        <v>724</v>
      </c>
      <c r="OJU187" t="s">
        <v>724</v>
      </c>
      <c r="OJV187" t="s">
        <v>724</v>
      </c>
      <c r="OJW187" t="s">
        <v>724</v>
      </c>
      <c r="OJX187" t="s">
        <v>724</v>
      </c>
      <c r="OJY187" t="s">
        <v>724</v>
      </c>
      <c r="OJZ187" t="s">
        <v>724</v>
      </c>
      <c r="OKA187" t="s">
        <v>724</v>
      </c>
      <c r="OKB187" t="s">
        <v>724</v>
      </c>
      <c r="OKC187" t="s">
        <v>724</v>
      </c>
      <c r="OKD187" t="s">
        <v>724</v>
      </c>
      <c r="OKE187" t="s">
        <v>724</v>
      </c>
      <c r="OKF187" t="s">
        <v>724</v>
      </c>
      <c r="OKG187" t="s">
        <v>724</v>
      </c>
      <c r="OKH187" t="s">
        <v>724</v>
      </c>
      <c r="OKI187" t="s">
        <v>724</v>
      </c>
      <c r="OKJ187" t="s">
        <v>724</v>
      </c>
      <c r="OKK187" t="s">
        <v>724</v>
      </c>
      <c r="OKL187" t="s">
        <v>724</v>
      </c>
      <c r="OKM187" t="s">
        <v>724</v>
      </c>
      <c r="OKN187" t="s">
        <v>724</v>
      </c>
      <c r="OKO187" t="s">
        <v>724</v>
      </c>
      <c r="OKP187" t="s">
        <v>724</v>
      </c>
      <c r="OKQ187" t="s">
        <v>724</v>
      </c>
      <c r="OKR187" t="s">
        <v>724</v>
      </c>
      <c r="OKS187" t="s">
        <v>724</v>
      </c>
      <c r="OKT187" t="s">
        <v>724</v>
      </c>
      <c r="OKU187" t="s">
        <v>724</v>
      </c>
      <c r="OKV187" t="s">
        <v>724</v>
      </c>
      <c r="OKW187" t="s">
        <v>724</v>
      </c>
      <c r="OKX187" t="s">
        <v>724</v>
      </c>
      <c r="OKY187" t="s">
        <v>724</v>
      </c>
      <c r="OKZ187" t="s">
        <v>724</v>
      </c>
      <c r="OLA187" t="s">
        <v>724</v>
      </c>
      <c r="OLB187" t="s">
        <v>724</v>
      </c>
      <c r="OLC187" t="s">
        <v>724</v>
      </c>
      <c r="OLD187" t="s">
        <v>724</v>
      </c>
      <c r="OLE187" t="s">
        <v>724</v>
      </c>
      <c r="OLF187" t="s">
        <v>724</v>
      </c>
      <c r="OLG187" t="s">
        <v>724</v>
      </c>
      <c r="OLH187" t="s">
        <v>724</v>
      </c>
      <c r="OLI187" t="s">
        <v>724</v>
      </c>
      <c r="OLJ187" t="s">
        <v>724</v>
      </c>
      <c r="OLK187" t="s">
        <v>724</v>
      </c>
      <c r="OLL187" t="s">
        <v>724</v>
      </c>
      <c r="OLM187" t="s">
        <v>724</v>
      </c>
      <c r="OLN187" t="s">
        <v>724</v>
      </c>
      <c r="OLO187" t="s">
        <v>724</v>
      </c>
      <c r="OLP187" t="s">
        <v>724</v>
      </c>
      <c r="OLQ187" t="s">
        <v>724</v>
      </c>
      <c r="OLR187" t="s">
        <v>724</v>
      </c>
      <c r="OLS187" t="s">
        <v>724</v>
      </c>
      <c r="OLT187" t="s">
        <v>724</v>
      </c>
      <c r="OLU187" t="s">
        <v>724</v>
      </c>
      <c r="OLV187" t="s">
        <v>724</v>
      </c>
      <c r="OLW187" t="s">
        <v>724</v>
      </c>
      <c r="OLX187" t="s">
        <v>724</v>
      </c>
      <c r="OLY187" t="s">
        <v>724</v>
      </c>
      <c r="OLZ187" t="s">
        <v>724</v>
      </c>
      <c r="OMA187" t="s">
        <v>724</v>
      </c>
      <c r="OMB187" t="s">
        <v>724</v>
      </c>
      <c r="OMC187" t="s">
        <v>724</v>
      </c>
      <c r="OMD187" t="s">
        <v>724</v>
      </c>
      <c r="OME187" t="s">
        <v>724</v>
      </c>
      <c r="OMF187" t="s">
        <v>724</v>
      </c>
      <c r="OMG187" t="s">
        <v>724</v>
      </c>
      <c r="OMH187" t="s">
        <v>724</v>
      </c>
      <c r="OMI187" t="s">
        <v>724</v>
      </c>
      <c r="OMJ187" t="s">
        <v>724</v>
      </c>
      <c r="OMK187" t="s">
        <v>724</v>
      </c>
      <c r="OML187" t="s">
        <v>724</v>
      </c>
      <c r="OMM187" t="s">
        <v>724</v>
      </c>
      <c r="OMN187" t="s">
        <v>724</v>
      </c>
      <c r="OMO187" t="s">
        <v>724</v>
      </c>
      <c r="OMP187" t="s">
        <v>724</v>
      </c>
      <c r="OMQ187" t="s">
        <v>724</v>
      </c>
      <c r="OMR187" t="s">
        <v>724</v>
      </c>
      <c r="OMS187" t="s">
        <v>724</v>
      </c>
      <c r="OMT187" t="s">
        <v>724</v>
      </c>
      <c r="OMU187" t="s">
        <v>724</v>
      </c>
      <c r="OMV187" t="s">
        <v>724</v>
      </c>
      <c r="OMW187" t="s">
        <v>724</v>
      </c>
      <c r="OMX187" t="s">
        <v>724</v>
      </c>
      <c r="OMY187" t="s">
        <v>724</v>
      </c>
      <c r="OMZ187" t="s">
        <v>724</v>
      </c>
      <c r="ONA187" t="s">
        <v>724</v>
      </c>
      <c r="ONB187" t="s">
        <v>724</v>
      </c>
      <c r="ONC187" t="s">
        <v>724</v>
      </c>
      <c r="OND187" t="s">
        <v>724</v>
      </c>
      <c r="ONE187" t="s">
        <v>724</v>
      </c>
      <c r="ONF187" t="s">
        <v>724</v>
      </c>
      <c r="ONG187" t="s">
        <v>724</v>
      </c>
      <c r="ONH187" t="s">
        <v>724</v>
      </c>
      <c r="ONI187" t="s">
        <v>724</v>
      </c>
      <c r="ONJ187" t="s">
        <v>724</v>
      </c>
      <c r="ONK187" t="s">
        <v>724</v>
      </c>
      <c r="ONL187" t="s">
        <v>724</v>
      </c>
      <c r="ONM187" t="s">
        <v>724</v>
      </c>
      <c r="ONN187" t="s">
        <v>724</v>
      </c>
      <c r="ONO187" t="s">
        <v>724</v>
      </c>
      <c r="ONP187" t="s">
        <v>724</v>
      </c>
      <c r="ONQ187" t="s">
        <v>724</v>
      </c>
      <c r="ONR187" t="s">
        <v>724</v>
      </c>
      <c r="ONS187" t="s">
        <v>724</v>
      </c>
      <c r="ONT187" t="s">
        <v>724</v>
      </c>
      <c r="ONU187" t="s">
        <v>724</v>
      </c>
      <c r="ONV187" t="s">
        <v>724</v>
      </c>
      <c r="ONW187" t="s">
        <v>724</v>
      </c>
      <c r="ONX187" t="s">
        <v>724</v>
      </c>
      <c r="ONY187" t="s">
        <v>724</v>
      </c>
      <c r="ONZ187" t="s">
        <v>724</v>
      </c>
      <c r="OOA187" t="s">
        <v>724</v>
      </c>
      <c r="OOB187" t="s">
        <v>724</v>
      </c>
      <c r="OOC187" t="s">
        <v>724</v>
      </c>
      <c r="OOD187" t="s">
        <v>724</v>
      </c>
      <c r="OOE187" t="s">
        <v>724</v>
      </c>
      <c r="OOF187" t="s">
        <v>724</v>
      </c>
      <c r="OOG187" t="s">
        <v>724</v>
      </c>
      <c r="OOH187" t="s">
        <v>724</v>
      </c>
      <c r="OOI187" t="s">
        <v>724</v>
      </c>
      <c r="OOJ187" t="s">
        <v>724</v>
      </c>
      <c r="OOK187" t="s">
        <v>724</v>
      </c>
      <c r="OOL187" t="s">
        <v>724</v>
      </c>
      <c r="OOM187" t="s">
        <v>724</v>
      </c>
      <c r="OON187" t="s">
        <v>724</v>
      </c>
      <c r="OOO187" t="s">
        <v>724</v>
      </c>
      <c r="OOP187" t="s">
        <v>724</v>
      </c>
      <c r="OOQ187" t="s">
        <v>724</v>
      </c>
      <c r="OOR187" t="s">
        <v>724</v>
      </c>
      <c r="OOS187" t="s">
        <v>724</v>
      </c>
      <c r="OOT187" t="s">
        <v>724</v>
      </c>
      <c r="OOU187" t="s">
        <v>724</v>
      </c>
      <c r="OOV187" t="s">
        <v>724</v>
      </c>
      <c r="OOW187" t="s">
        <v>724</v>
      </c>
      <c r="OOX187" t="s">
        <v>724</v>
      </c>
      <c r="OOY187" t="s">
        <v>724</v>
      </c>
      <c r="OOZ187" t="s">
        <v>724</v>
      </c>
      <c r="OPA187" t="s">
        <v>724</v>
      </c>
      <c r="OPB187" t="s">
        <v>724</v>
      </c>
      <c r="OPC187" t="s">
        <v>724</v>
      </c>
      <c r="OPD187" t="s">
        <v>724</v>
      </c>
      <c r="OPE187" t="s">
        <v>724</v>
      </c>
      <c r="OPF187" t="s">
        <v>724</v>
      </c>
      <c r="OPG187" t="s">
        <v>724</v>
      </c>
      <c r="OPH187" t="s">
        <v>724</v>
      </c>
      <c r="OPI187" t="s">
        <v>724</v>
      </c>
      <c r="OPJ187" t="s">
        <v>724</v>
      </c>
      <c r="OPK187" t="s">
        <v>724</v>
      </c>
      <c r="OPL187" t="s">
        <v>724</v>
      </c>
      <c r="OPM187" t="s">
        <v>724</v>
      </c>
      <c r="OPN187" t="s">
        <v>724</v>
      </c>
      <c r="OPO187" t="s">
        <v>724</v>
      </c>
      <c r="OPP187" t="s">
        <v>724</v>
      </c>
      <c r="OPQ187" t="s">
        <v>724</v>
      </c>
      <c r="OPR187" t="s">
        <v>724</v>
      </c>
      <c r="OPS187" t="s">
        <v>724</v>
      </c>
      <c r="OPT187" t="s">
        <v>724</v>
      </c>
      <c r="OPU187" t="s">
        <v>724</v>
      </c>
      <c r="OPV187" t="s">
        <v>724</v>
      </c>
      <c r="OPW187" t="s">
        <v>724</v>
      </c>
      <c r="OPX187" t="s">
        <v>724</v>
      </c>
      <c r="OPY187" t="s">
        <v>724</v>
      </c>
      <c r="OPZ187" t="s">
        <v>724</v>
      </c>
      <c r="OQA187" t="s">
        <v>724</v>
      </c>
      <c r="OQB187" t="s">
        <v>724</v>
      </c>
      <c r="OQC187" t="s">
        <v>724</v>
      </c>
      <c r="OQD187" t="s">
        <v>724</v>
      </c>
      <c r="OQE187" t="s">
        <v>724</v>
      </c>
      <c r="OQF187" t="s">
        <v>724</v>
      </c>
      <c r="OQG187" t="s">
        <v>724</v>
      </c>
      <c r="OQH187" t="s">
        <v>724</v>
      </c>
      <c r="OQI187" t="s">
        <v>724</v>
      </c>
      <c r="OQJ187" t="s">
        <v>724</v>
      </c>
      <c r="OQK187" t="s">
        <v>724</v>
      </c>
      <c r="OQL187" t="s">
        <v>724</v>
      </c>
      <c r="OQM187" t="s">
        <v>724</v>
      </c>
      <c r="OQN187" t="s">
        <v>724</v>
      </c>
      <c r="OQO187" t="s">
        <v>724</v>
      </c>
      <c r="OQP187" t="s">
        <v>724</v>
      </c>
      <c r="OQQ187" t="s">
        <v>724</v>
      </c>
      <c r="OQR187" t="s">
        <v>724</v>
      </c>
      <c r="OQS187" t="s">
        <v>724</v>
      </c>
      <c r="OQT187" t="s">
        <v>724</v>
      </c>
      <c r="OQU187" t="s">
        <v>724</v>
      </c>
      <c r="OQV187" t="s">
        <v>724</v>
      </c>
      <c r="OQW187" t="s">
        <v>724</v>
      </c>
      <c r="OQX187" t="s">
        <v>724</v>
      </c>
      <c r="OQY187" t="s">
        <v>724</v>
      </c>
      <c r="OQZ187" t="s">
        <v>724</v>
      </c>
      <c r="ORA187" t="s">
        <v>724</v>
      </c>
      <c r="ORB187" t="s">
        <v>724</v>
      </c>
      <c r="ORC187" t="s">
        <v>724</v>
      </c>
      <c r="ORD187" t="s">
        <v>724</v>
      </c>
      <c r="ORE187" t="s">
        <v>724</v>
      </c>
      <c r="ORF187" t="s">
        <v>724</v>
      </c>
      <c r="ORG187" t="s">
        <v>724</v>
      </c>
      <c r="ORH187" t="s">
        <v>724</v>
      </c>
      <c r="ORI187" t="s">
        <v>724</v>
      </c>
      <c r="ORJ187" t="s">
        <v>724</v>
      </c>
      <c r="ORK187" t="s">
        <v>724</v>
      </c>
      <c r="ORL187" t="s">
        <v>724</v>
      </c>
      <c r="ORM187" t="s">
        <v>724</v>
      </c>
      <c r="ORN187" t="s">
        <v>724</v>
      </c>
      <c r="ORO187" t="s">
        <v>724</v>
      </c>
      <c r="ORP187" t="s">
        <v>724</v>
      </c>
      <c r="ORQ187" t="s">
        <v>724</v>
      </c>
      <c r="ORR187" t="s">
        <v>724</v>
      </c>
      <c r="ORS187" t="s">
        <v>724</v>
      </c>
      <c r="ORT187" t="s">
        <v>724</v>
      </c>
      <c r="ORU187" t="s">
        <v>724</v>
      </c>
      <c r="ORV187" t="s">
        <v>724</v>
      </c>
      <c r="ORW187" t="s">
        <v>724</v>
      </c>
      <c r="ORX187" t="s">
        <v>724</v>
      </c>
      <c r="ORY187" t="s">
        <v>724</v>
      </c>
      <c r="ORZ187" t="s">
        <v>724</v>
      </c>
      <c r="OSA187" t="s">
        <v>724</v>
      </c>
      <c r="OSB187" t="s">
        <v>724</v>
      </c>
      <c r="OSC187" t="s">
        <v>724</v>
      </c>
      <c r="OSD187" t="s">
        <v>724</v>
      </c>
      <c r="OSE187" t="s">
        <v>724</v>
      </c>
      <c r="OSF187" t="s">
        <v>724</v>
      </c>
      <c r="OSG187" t="s">
        <v>724</v>
      </c>
      <c r="OSH187" t="s">
        <v>724</v>
      </c>
      <c r="OSI187" t="s">
        <v>724</v>
      </c>
      <c r="OSJ187" t="s">
        <v>724</v>
      </c>
      <c r="OSK187" t="s">
        <v>724</v>
      </c>
      <c r="OSL187" t="s">
        <v>724</v>
      </c>
      <c r="OSM187" t="s">
        <v>724</v>
      </c>
      <c r="OSN187" t="s">
        <v>724</v>
      </c>
      <c r="OSO187" t="s">
        <v>724</v>
      </c>
      <c r="OSP187" t="s">
        <v>724</v>
      </c>
      <c r="OSQ187" t="s">
        <v>724</v>
      </c>
      <c r="OSR187" t="s">
        <v>724</v>
      </c>
      <c r="OSS187" t="s">
        <v>724</v>
      </c>
      <c r="OST187" t="s">
        <v>724</v>
      </c>
      <c r="OSU187" t="s">
        <v>724</v>
      </c>
      <c r="OSV187" t="s">
        <v>724</v>
      </c>
      <c r="OSW187" t="s">
        <v>724</v>
      </c>
      <c r="OSX187" t="s">
        <v>724</v>
      </c>
      <c r="OSY187" t="s">
        <v>724</v>
      </c>
      <c r="OSZ187" t="s">
        <v>724</v>
      </c>
      <c r="OTA187" t="s">
        <v>724</v>
      </c>
      <c r="OTB187" t="s">
        <v>724</v>
      </c>
      <c r="OTC187" t="s">
        <v>724</v>
      </c>
      <c r="OTD187" t="s">
        <v>724</v>
      </c>
      <c r="OTE187" t="s">
        <v>724</v>
      </c>
      <c r="OTF187" t="s">
        <v>724</v>
      </c>
      <c r="OTG187" t="s">
        <v>724</v>
      </c>
      <c r="OTH187" t="s">
        <v>724</v>
      </c>
      <c r="OTI187" t="s">
        <v>724</v>
      </c>
      <c r="OTJ187" t="s">
        <v>724</v>
      </c>
      <c r="OTK187" t="s">
        <v>724</v>
      </c>
      <c r="OTL187" t="s">
        <v>724</v>
      </c>
      <c r="OTM187" t="s">
        <v>724</v>
      </c>
      <c r="OTN187" t="s">
        <v>724</v>
      </c>
      <c r="OTO187" t="s">
        <v>724</v>
      </c>
      <c r="OTP187" t="s">
        <v>724</v>
      </c>
      <c r="OTQ187" t="s">
        <v>724</v>
      </c>
      <c r="OTR187" t="s">
        <v>724</v>
      </c>
      <c r="OTS187" t="s">
        <v>724</v>
      </c>
      <c r="OTT187" t="s">
        <v>724</v>
      </c>
      <c r="OTU187" t="s">
        <v>724</v>
      </c>
      <c r="OTV187" t="s">
        <v>724</v>
      </c>
      <c r="OTW187" t="s">
        <v>724</v>
      </c>
      <c r="OTX187" t="s">
        <v>724</v>
      </c>
      <c r="OTY187" t="s">
        <v>724</v>
      </c>
      <c r="OTZ187" t="s">
        <v>724</v>
      </c>
      <c r="OUA187" t="s">
        <v>724</v>
      </c>
      <c r="OUB187" t="s">
        <v>724</v>
      </c>
      <c r="OUC187" t="s">
        <v>724</v>
      </c>
      <c r="OUD187" t="s">
        <v>724</v>
      </c>
      <c r="OUE187" t="s">
        <v>724</v>
      </c>
      <c r="OUF187" t="s">
        <v>724</v>
      </c>
      <c r="OUG187" t="s">
        <v>724</v>
      </c>
      <c r="OUH187" t="s">
        <v>724</v>
      </c>
      <c r="OUI187" t="s">
        <v>724</v>
      </c>
      <c r="OUJ187" t="s">
        <v>724</v>
      </c>
      <c r="OUK187" t="s">
        <v>724</v>
      </c>
      <c r="OUL187" t="s">
        <v>724</v>
      </c>
      <c r="OUM187" t="s">
        <v>724</v>
      </c>
      <c r="OUN187" t="s">
        <v>724</v>
      </c>
      <c r="OUO187" t="s">
        <v>724</v>
      </c>
      <c r="OUP187" t="s">
        <v>724</v>
      </c>
      <c r="OUQ187" t="s">
        <v>724</v>
      </c>
      <c r="OUR187" t="s">
        <v>724</v>
      </c>
      <c r="OUS187" t="s">
        <v>724</v>
      </c>
      <c r="OUT187" t="s">
        <v>724</v>
      </c>
      <c r="OUU187" t="s">
        <v>724</v>
      </c>
      <c r="OUV187" t="s">
        <v>724</v>
      </c>
      <c r="OUW187" t="s">
        <v>724</v>
      </c>
      <c r="OUX187" t="s">
        <v>724</v>
      </c>
      <c r="OUY187" t="s">
        <v>724</v>
      </c>
      <c r="OUZ187" t="s">
        <v>724</v>
      </c>
      <c r="OVA187" t="s">
        <v>724</v>
      </c>
      <c r="OVB187" t="s">
        <v>724</v>
      </c>
      <c r="OVC187" t="s">
        <v>724</v>
      </c>
      <c r="OVD187" t="s">
        <v>724</v>
      </c>
      <c r="OVE187" t="s">
        <v>724</v>
      </c>
      <c r="OVF187" t="s">
        <v>724</v>
      </c>
      <c r="OVG187" t="s">
        <v>724</v>
      </c>
      <c r="OVH187" t="s">
        <v>724</v>
      </c>
      <c r="OVI187" t="s">
        <v>724</v>
      </c>
      <c r="OVJ187" t="s">
        <v>724</v>
      </c>
      <c r="OVK187" t="s">
        <v>724</v>
      </c>
      <c r="OVL187" t="s">
        <v>724</v>
      </c>
      <c r="OVM187" t="s">
        <v>724</v>
      </c>
      <c r="OVN187" t="s">
        <v>724</v>
      </c>
      <c r="OVO187" t="s">
        <v>724</v>
      </c>
      <c r="OVP187" t="s">
        <v>724</v>
      </c>
      <c r="OVQ187" t="s">
        <v>724</v>
      </c>
      <c r="OVR187" t="s">
        <v>724</v>
      </c>
      <c r="OVS187" t="s">
        <v>724</v>
      </c>
      <c r="OVT187" t="s">
        <v>724</v>
      </c>
      <c r="OVU187" t="s">
        <v>724</v>
      </c>
      <c r="OVV187" t="s">
        <v>724</v>
      </c>
      <c r="OVW187" t="s">
        <v>724</v>
      </c>
      <c r="OVX187" t="s">
        <v>724</v>
      </c>
      <c r="OVY187" t="s">
        <v>724</v>
      </c>
      <c r="OVZ187" t="s">
        <v>724</v>
      </c>
      <c r="OWA187" t="s">
        <v>724</v>
      </c>
      <c r="OWB187" t="s">
        <v>724</v>
      </c>
      <c r="OWC187" t="s">
        <v>724</v>
      </c>
      <c r="OWD187" t="s">
        <v>724</v>
      </c>
      <c r="OWE187" t="s">
        <v>724</v>
      </c>
      <c r="OWF187" t="s">
        <v>724</v>
      </c>
      <c r="OWG187" t="s">
        <v>724</v>
      </c>
      <c r="OWH187" t="s">
        <v>724</v>
      </c>
      <c r="OWI187" t="s">
        <v>724</v>
      </c>
      <c r="OWJ187" t="s">
        <v>724</v>
      </c>
      <c r="OWK187" t="s">
        <v>724</v>
      </c>
      <c r="OWL187" t="s">
        <v>724</v>
      </c>
      <c r="OWM187" t="s">
        <v>724</v>
      </c>
      <c r="OWN187" t="s">
        <v>724</v>
      </c>
      <c r="OWO187" t="s">
        <v>724</v>
      </c>
      <c r="OWP187" t="s">
        <v>724</v>
      </c>
      <c r="OWQ187" t="s">
        <v>724</v>
      </c>
      <c r="OWR187" t="s">
        <v>724</v>
      </c>
      <c r="OWS187" t="s">
        <v>724</v>
      </c>
      <c r="OWT187" t="s">
        <v>724</v>
      </c>
      <c r="OWU187" t="s">
        <v>724</v>
      </c>
      <c r="OWV187" t="s">
        <v>724</v>
      </c>
      <c r="OWW187" t="s">
        <v>724</v>
      </c>
      <c r="OWX187" t="s">
        <v>724</v>
      </c>
      <c r="OWY187" t="s">
        <v>724</v>
      </c>
      <c r="OWZ187" t="s">
        <v>724</v>
      </c>
      <c r="OXA187" t="s">
        <v>724</v>
      </c>
      <c r="OXB187" t="s">
        <v>724</v>
      </c>
      <c r="OXC187" t="s">
        <v>724</v>
      </c>
      <c r="OXD187" t="s">
        <v>724</v>
      </c>
      <c r="OXE187" t="s">
        <v>724</v>
      </c>
      <c r="OXF187" t="s">
        <v>724</v>
      </c>
      <c r="OXG187" t="s">
        <v>724</v>
      </c>
      <c r="OXH187" t="s">
        <v>724</v>
      </c>
      <c r="OXI187" t="s">
        <v>724</v>
      </c>
      <c r="OXJ187" t="s">
        <v>724</v>
      </c>
      <c r="OXK187" t="s">
        <v>724</v>
      </c>
      <c r="OXL187" t="s">
        <v>724</v>
      </c>
      <c r="OXM187" t="s">
        <v>724</v>
      </c>
      <c r="OXN187" t="s">
        <v>724</v>
      </c>
      <c r="OXO187" t="s">
        <v>724</v>
      </c>
      <c r="OXP187" t="s">
        <v>724</v>
      </c>
      <c r="OXQ187" t="s">
        <v>724</v>
      </c>
      <c r="OXR187" t="s">
        <v>724</v>
      </c>
      <c r="OXS187" t="s">
        <v>724</v>
      </c>
      <c r="OXT187" t="s">
        <v>724</v>
      </c>
      <c r="OXU187" t="s">
        <v>724</v>
      </c>
      <c r="OXV187" t="s">
        <v>724</v>
      </c>
      <c r="OXW187" t="s">
        <v>724</v>
      </c>
      <c r="OXX187" t="s">
        <v>724</v>
      </c>
      <c r="OXY187" t="s">
        <v>724</v>
      </c>
      <c r="OXZ187" t="s">
        <v>724</v>
      </c>
      <c r="OYA187" t="s">
        <v>724</v>
      </c>
      <c r="OYB187" t="s">
        <v>724</v>
      </c>
      <c r="OYC187" t="s">
        <v>724</v>
      </c>
      <c r="OYD187" t="s">
        <v>724</v>
      </c>
      <c r="OYE187" t="s">
        <v>724</v>
      </c>
      <c r="OYF187" t="s">
        <v>724</v>
      </c>
      <c r="OYG187" t="s">
        <v>724</v>
      </c>
      <c r="OYH187" t="s">
        <v>724</v>
      </c>
      <c r="OYI187" t="s">
        <v>724</v>
      </c>
      <c r="OYJ187" t="s">
        <v>724</v>
      </c>
      <c r="OYK187" t="s">
        <v>724</v>
      </c>
      <c r="OYL187" t="s">
        <v>724</v>
      </c>
      <c r="OYM187" t="s">
        <v>724</v>
      </c>
      <c r="OYN187" t="s">
        <v>724</v>
      </c>
      <c r="OYO187" t="s">
        <v>724</v>
      </c>
      <c r="OYP187" t="s">
        <v>724</v>
      </c>
      <c r="OYQ187" t="s">
        <v>724</v>
      </c>
      <c r="OYR187" t="s">
        <v>724</v>
      </c>
      <c r="OYS187" t="s">
        <v>724</v>
      </c>
      <c r="OYT187" t="s">
        <v>724</v>
      </c>
      <c r="OYU187" t="s">
        <v>724</v>
      </c>
      <c r="OYV187" t="s">
        <v>724</v>
      </c>
      <c r="OYW187" t="s">
        <v>724</v>
      </c>
      <c r="OYX187" t="s">
        <v>724</v>
      </c>
      <c r="OYY187" t="s">
        <v>724</v>
      </c>
      <c r="OYZ187" t="s">
        <v>724</v>
      </c>
      <c r="OZA187" t="s">
        <v>724</v>
      </c>
      <c r="OZB187" t="s">
        <v>724</v>
      </c>
      <c r="OZC187" t="s">
        <v>724</v>
      </c>
      <c r="OZD187" t="s">
        <v>724</v>
      </c>
      <c r="OZE187" t="s">
        <v>724</v>
      </c>
      <c r="OZF187" t="s">
        <v>724</v>
      </c>
      <c r="OZG187" t="s">
        <v>724</v>
      </c>
      <c r="OZH187" t="s">
        <v>724</v>
      </c>
      <c r="OZI187" t="s">
        <v>724</v>
      </c>
      <c r="OZJ187" t="s">
        <v>724</v>
      </c>
      <c r="OZK187" t="s">
        <v>724</v>
      </c>
      <c r="OZL187" t="s">
        <v>724</v>
      </c>
      <c r="OZM187" t="s">
        <v>724</v>
      </c>
      <c r="OZN187" t="s">
        <v>724</v>
      </c>
      <c r="OZO187" t="s">
        <v>724</v>
      </c>
      <c r="OZP187" t="s">
        <v>724</v>
      </c>
      <c r="OZQ187" t="s">
        <v>724</v>
      </c>
      <c r="OZR187" t="s">
        <v>724</v>
      </c>
      <c r="OZS187" t="s">
        <v>724</v>
      </c>
      <c r="OZT187" t="s">
        <v>724</v>
      </c>
      <c r="OZU187" t="s">
        <v>724</v>
      </c>
      <c r="OZV187" t="s">
        <v>724</v>
      </c>
      <c r="OZW187" t="s">
        <v>724</v>
      </c>
      <c r="OZX187" t="s">
        <v>724</v>
      </c>
      <c r="OZY187" t="s">
        <v>724</v>
      </c>
      <c r="OZZ187" t="s">
        <v>724</v>
      </c>
      <c r="PAA187" t="s">
        <v>724</v>
      </c>
      <c r="PAB187" t="s">
        <v>724</v>
      </c>
      <c r="PAC187" t="s">
        <v>724</v>
      </c>
      <c r="PAD187" t="s">
        <v>724</v>
      </c>
      <c r="PAE187" t="s">
        <v>724</v>
      </c>
      <c r="PAF187" t="s">
        <v>724</v>
      </c>
      <c r="PAG187" t="s">
        <v>724</v>
      </c>
      <c r="PAH187" t="s">
        <v>724</v>
      </c>
      <c r="PAI187" t="s">
        <v>724</v>
      </c>
      <c r="PAJ187" t="s">
        <v>724</v>
      </c>
      <c r="PAK187" t="s">
        <v>724</v>
      </c>
      <c r="PAL187" t="s">
        <v>724</v>
      </c>
      <c r="PAM187" t="s">
        <v>724</v>
      </c>
      <c r="PAN187" t="s">
        <v>724</v>
      </c>
      <c r="PAO187" t="s">
        <v>724</v>
      </c>
      <c r="PAP187" t="s">
        <v>724</v>
      </c>
      <c r="PAQ187" t="s">
        <v>724</v>
      </c>
      <c r="PAR187" t="s">
        <v>724</v>
      </c>
      <c r="PAS187" t="s">
        <v>724</v>
      </c>
      <c r="PAT187" t="s">
        <v>724</v>
      </c>
      <c r="PAU187" t="s">
        <v>724</v>
      </c>
      <c r="PAV187" t="s">
        <v>724</v>
      </c>
      <c r="PAW187" t="s">
        <v>724</v>
      </c>
      <c r="PAX187" t="s">
        <v>724</v>
      </c>
      <c r="PAY187" t="s">
        <v>724</v>
      </c>
      <c r="PAZ187" t="s">
        <v>724</v>
      </c>
      <c r="PBA187" t="s">
        <v>724</v>
      </c>
      <c r="PBB187" t="s">
        <v>724</v>
      </c>
      <c r="PBC187" t="s">
        <v>724</v>
      </c>
      <c r="PBD187" t="s">
        <v>724</v>
      </c>
      <c r="PBE187" t="s">
        <v>724</v>
      </c>
      <c r="PBF187" t="s">
        <v>724</v>
      </c>
      <c r="PBG187" t="s">
        <v>724</v>
      </c>
      <c r="PBH187" t="s">
        <v>724</v>
      </c>
      <c r="PBI187" t="s">
        <v>724</v>
      </c>
      <c r="PBJ187" t="s">
        <v>724</v>
      </c>
      <c r="PBK187" t="s">
        <v>724</v>
      </c>
      <c r="PBL187" t="s">
        <v>724</v>
      </c>
      <c r="PBM187" t="s">
        <v>724</v>
      </c>
      <c r="PBN187" t="s">
        <v>724</v>
      </c>
      <c r="PBO187" t="s">
        <v>724</v>
      </c>
      <c r="PBP187" t="s">
        <v>724</v>
      </c>
      <c r="PBQ187" t="s">
        <v>724</v>
      </c>
      <c r="PBR187" t="s">
        <v>724</v>
      </c>
      <c r="PBS187" t="s">
        <v>724</v>
      </c>
      <c r="PBT187" t="s">
        <v>724</v>
      </c>
      <c r="PBU187" t="s">
        <v>724</v>
      </c>
      <c r="PBV187" t="s">
        <v>724</v>
      </c>
      <c r="PBW187" t="s">
        <v>724</v>
      </c>
      <c r="PBX187" t="s">
        <v>724</v>
      </c>
      <c r="PBY187" t="s">
        <v>724</v>
      </c>
      <c r="PBZ187" t="s">
        <v>724</v>
      </c>
      <c r="PCA187" t="s">
        <v>724</v>
      </c>
      <c r="PCB187" t="s">
        <v>724</v>
      </c>
      <c r="PCC187" t="s">
        <v>724</v>
      </c>
      <c r="PCD187" t="s">
        <v>724</v>
      </c>
      <c r="PCE187" t="s">
        <v>724</v>
      </c>
      <c r="PCF187" t="s">
        <v>724</v>
      </c>
      <c r="PCG187" t="s">
        <v>724</v>
      </c>
      <c r="PCH187" t="s">
        <v>724</v>
      </c>
      <c r="PCI187" t="s">
        <v>724</v>
      </c>
      <c r="PCJ187" t="s">
        <v>724</v>
      </c>
      <c r="PCK187" t="s">
        <v>724</v>
      </c>
      <c r="PCL187" t="s">
        <v>724</v>
      </c>
      <c r="PCM187" t="s">
        <v>724</v>
      </c>
      <c r="PCN187" t="s">
        <v>724</v>
      </c>
      <c r="PCO187" t="s">
        <v>724</v>
      </c>
      <c r="PCP187" t="s">
        <v>724</v>
      </c>
      <c r="PCQ187" t="s">
        <v>724</v>
      </c>
      <c r="PCR187" t="s">
        <v>724</v>
      </c>
      <c r="PCS187" t="s">
        <v>724</v>
      </c>
      <c r="PCT187" t="s">
        <v>724</v>
      </c>
      <c r="PCU187" t="s">
        <v>724</v>
      </c>
      <c r="PCV187" t="s">
        <v>724</v>
      </c>
      <c r="PCW187" t="s">
        <v>724</v>
      </c>
      <c r="PCX187" t="s">
        <v>724</v>
      </c>
      <c r="PCY187" t="s">
        <v>724</v>
      </c>
      <c r="PCZ187" t="s">
        <v>724</v>
      </c>
      <c r="PDA187" t="s">
        <v>724</v>
      </c>
      <c r="PDB187" t="s">
        <v>724</v>
      </c>
      <c r="PDC187" t="s">
        <v>724</v>
      </c>
      <c r="PDD187" t="s">
        <v>724</v>
      </c>
      <c r="PDE187" t="s">
        <v>724</v>
      </c>
      <c r="PDF187" t="s">
        <v>724</v>
      </c>
      <c r="PDG187" t="s">
        <v>724</v>
      </c>
      <c r="PDH187" t="s">
        <v>724</v>
      </c>
      <c r="PDI187" t="s">
        <v>724</v>
      </c>
      <c r="PDJ187" t="s">
        <v>724</v>
      </c>
      <c r="PDK187" t="s">
        <v>724</v>
      </c>
      <c r="PDL187" t="s">
        <v>724</v>
      </c>
      <c r="PDM187" t="s">
        <v>724</v>
      </c>
      <c r="PDN187" t="s">
        <v>724</v>
      </c>
      <c r="PDO187" t="s">
        <v>724</v>
      </c>
      <c r="PDP187" t="s">
        <v>724</v>
      </c>
      <c r="PDQ187" t="s">
        <v>724</v>
      </c>
      <c r="PDR187" t="s">
        <v>724</v>
      </c>
      <c r="PDS187" t="s">
        <v>724</v>
      </c>
      <c r="PDT187" t="s">
        <v>724</v>
      </c>
      <c r="PDU187" t="s">
        <v>724</v>
      </c>
      <c r="PDV187" t="s">
        <v>724</v>
      </c>
      <c r="PDW187" t="s">
        <v>724</v>
      </c>
      <c r="PDX187" t="s">
        <v>724</v>
      </c>
      <c r="PDY187" t="s">
        <v>724</v>
      </c>
      <c r="PDZ187" t="s">
        <v>724</v>
      </c>
      <c r="PEA187" t="s">
        <v>724</v>
      </c>
      <c r="PEB187" t="s">
        <v>724</v>
      </c>
      <c r="PEC187" t="s">
        <v>724</v>
      </c>
      <c r="PED187" t="s">
        <v>724</v>
      </c>
      <c r="PEE187" t="s">
        <v>724</v>
      </c>
      <c r="PEF187" t="s">
        <v>724</v>
      </c>
      <c r="PEG187" t="s">
        <v>724</v>
      </c>
      <c r="PEH187" t="s">
        <v>724</v>
      </c>
      <c r="PEI187" t="s">
        <v>724</v>
      </c>
      <c r="PEJ187" t="s">
        <v>724</v>
      </c>
      <c r="PEK187" t="s">
        <v>724</v>
      </c>
      <c r="PEL187" t="s">
        <v>724</v>
      </c>
      <c r="PEM187" t="s">
        <v>724</v>
      </c>
      <c r="PEN187" t="s">
        <v>724</v>
      </c>
      <c r="PEO187" t="s">
        <v>724</v>
      </c>
      <c r="PEP187" t="s">
        <v>724</v>
      </c>
      <c r="PEQ187" t="s">
        <v>724</v>
      </c>
      <c r="PER187" t="s">
        <v>724</v>
      </c>
      <c r="PES187" t="s">
        <v>724</v>
      </c>
      <c r="PET187" t="s">
        <v>724</v>
      </c>
      <c r="PEU187" t="s">
        <v>724</v>
      </c>
      <c r="PEV187" t="s">
        <v>724</v>
      </c>
      <c r="PEW187" t="s">
        <v>724</v>
      </c>
      <c r="PEX187" t="s">
        <v>724</v>
      </c>
      <c r="PEY187" t="s">
        <v>724</v>
      </c>
      <c r="PEZ187" t="s">
        <v>724</v>
      </c>
      <c r="PFA187" t="s">
        <v>724</v>
      </c>
      <c r="PFB187" t="s">
        <v>724</v>
      </c>
      <c r="PFC187" t="s">
        <v>724</v>
      </c>
      <c r="PFD187" t="s">
        <v>724</v>
      </c>
      <c r="PFE187" t="s">
        <v>724</v>
      </c>
      <c r="PFF187" t="s">
        <v>724</v>
      </c>
      <c r="PFG187" t="s">
        <v>724</v>
      </c>
      <c r="PFH187" t="s">
        <v>724</v>
      </c>
      <c r="PFI187" t="s">
        <v>724</v>
      </c>
      <c r="PFJ187" t="s">
        <v>724</v>
      </c>
      <c r="PFK187" t="s">
        <v>724</v>
      </c>
      <c r="PFL187" t="s">
        <v>724</v>
      </c>
      <c r="PFM187" t="s">
        <v>724</v>
      </c>
      <c r="PFN187" t="s">
        <v>724</v>
      </c>
      <c r="PFO187" t="s">
        <v>724</v>
      </c>
      <c r="PFP187" t="s">
        <v>724</v>
      </c>
      <c r="PFQ187" t="s">
        <v>724</v>
      </c>
      <c r="PFR187" t="s">
        <v>724</v>
      </c>
      <c r="PFS187" t="s">
        <v>724</v>
      </c>
      <c r="PFT187" t="s">
        <v>724</v>
      </c>
      <c r="PFU187" t="s">
        <v>724</v>
      </c>
      <c r="PFV187" t="s">
        <v>724</v>
      </c>
      <c r="PFW187" t="s">
        <v>724</v>
      </c>
      <c r="PFX187" t="s">
        <v>724</v>
      </c>
      <c r="PFY187" t="s">
        <v>724</v>
      </c>
      <c r="PFZ187" t="s">
        <v>724</v>
      </c>
      <c r="PGA187" t="s">
        <v>724</v>
      </c>
      <c r="PGB187" t="s">
        <v>724</v>
      </c>
      <c r="PGC187" t="s">
        <v>724</v>
      </c>
      <c r="PGD187" t="s">
        <v>724</v>
      </c>
      <c r="PGE187" t="s">
        <v>724</v>
      </c>
      <c r="PGF187" t="s">
        <v>724</v>
      </c>
      <c r="PGG187" t="s">
        <v>724</v>
      </c>
      <c r="PGH187" t="s">
        <v>724</v>
      </c>
      <c r="PGI187" t="s">
        <v>724</v>
      </c>
      <c r="PGJ187" t="s">
        <v>724</v>
      </c>
      <c r="PGK187" t="s">
        <v>724</v>
      </c>
      <c r="PGL187" t="s">
        <v>724</v>
      </c>
      <c r="PGM187" t="s">
        <v>724</v>
      </c>
      <c r="PGN187" t="s">
        <v>724</v>
      </c>
      <c r="PGO187" t="s">
        <v>724</v>
      </c>
      <c r="PGP187" t="s">
        <v>724</v>
      </c>
      <c r="PGQ187" t="s">
        <v>724</v>
      </c>
      <c r="PGR187" t="s">
        <v>724</v>
      </c>
      <c r="PGS187" t="s">
        <v>724</v>
      </c>
      <c r="PGT187" t="s">
        <v>724</v>
      </c>
      <c r="PGU187" t="s">
        <v>724</v>
      </c>
      <c r="PGV187" t="s">
        <v>724</v>
      </c>
      <c r="PGW187" t="s">
        <v>724</v>
      </c>
      <c r="PGX187" t="s">
        <v>724</v>
      </c>
      <c r="PGY187" t="s">
        <v>724</v>
      </c>
      <c r="PGZ187" t="s">
        <v>724</v>
      </c>
      <c r="PHA187" t="s">
        <v>724</v>
      </c>
      <c r="PHB187" t="s">
        <v>724</v>
      </c>
      <c r="PHC187" t="s">
        <v>724</v>
      </c>
      <c r="PHD187" t="s">
        <v>724</v>
      </c>
      <c r="PHE187" t="s">
        <v>724</v>
      </c>
      <c r="PHF187" t="s">
        <v>724</v>
      </c>
      <c r="PHG187" t="s">
        <v>724</v>
      </c>
      <c r="PHH187" t="s">
        <v>724</v>
      </c>
      <c r="PHI187" t="s">
        <v>724</v>
      </c>
      <c r="PHJ187" t="s">
        <v>724</v>
      </c>
      <c r="PHK187" t="s">
        <v>724</v>
      </c>
      <c r="PHL187" t="s">
        <v>724</v>
      </c>
      <c r="PHM187" t="s">
        <v>724</v>
      </c>
      <c r="PHN187" t="s">
        <v>724</v>
      </c>
      <c r="PHO187" t="s">
        <v>724</v>
      </c>
      <c r="PHP187" t="s">
        <v>724</v>
      </c>
      <c r="PHQ187" t="s">
        <v>724</v>
      </c>
      <c r="PHR187" t="s">
        <v>724</v>
      </c>
      <c r="PHS187" t="s">
        <v>724</v>
      </c>
      <c r="PHT187" t="s">
        <v>724</v>
      </c>
      <c r="PHU187" t="s">
        <v>724</v>
      </c>
      <c r="PHV187" t="s">
        <v>724</v>
      </c>
      <c r="PHW187" t="s">
        <v>724</v>
      </c>
      <c r="PHX187" t="s">
        <v>724</v>
      </c>
      <c r="PHY187" t="s">
        <v>724</v>
      </c>
      <c r="PHZ187" t="s">
        <v>724</v>
      </c>
      <c r="PIA187" t="s">
        <v>724</v>
      </c>
      <c r="PIB187" t="s">
        <v>724</v>
      </c>
      <c r="PIC187" t="s">
        <v>724</v>
      </c>
      <c r="PID187" t="s">
        <v>724</v>
      </c>
      <c r="PIE187" t="s">
        <v>724</v>
      </c>
      <c r="PIF187" t="s">
        <v>724</v>
      </c>
      <c r="PIG187" t="s">
        <v>724</v>
      </c>
      <c r="PIH187" t="s">
        <v>724</v>
      </c>
      <c r="PII187" t="s">
        <v>724</v>
      </c>
      <c r="PIJ187" t="s">
        <v>724</v>
      </c>
      <c r="PIK187" t="s">
        <v>724</v>
      </c>
      <c r="PIL187" t="s">
        <v>724</v>
      </c>
      <c r="PIM187" t="s">
        <v>724</v>
      </c>
      <c r="PIN187" t="s">
        <v>724</v>
      </c>
      <c r="PIO187" t="s">
        <v>724</v>
      </c>
      <c r="PIP187" t="s">
        <v>724</v>
      </c>
      <c r="PIQ187" t="s">
        <v>724</v>
      </c>
      <c r="PIR187" t="s">
        <v>724</v>
      </c>
      <c r="PIS187" t="s">
        <v>724</v>
      </c>
      <c r="PIT187" t="s">
        <v>724</v>
      </c>
      <c r="PIU187" t="s">
        <v>724</v>
      </c>
      <c r="PIV187" t="s">
        <v>724</v>
      </c>
      <c r="PIW187" t="s">
        <v>724</v>
      </c>
      <c r="PIX187" t="s">
        <v>724</v>
      </c>
      <c r="PIY187" t="s">
        <v>724</v>
      </c>
      <c r="PIZ187" t="s">
        <v>724</v>
      </c>
      <c r="PJA187" t="s">
        <v>724</v>
      </c>
      <c r="PJB187" t="s">
        <v>724</v>
      </c>
      <c r="PJC187" t="s">
        <v>724</v>
      </c>
      <c r="PJD187" t="s">
        <v>724</v>
      </c>
      <c r="PJE187" t="s">
        <v>724</v>
      </c>
      <c r="PJF187" t="s">
        <v>724</v>
      </c>
      <c r="PJG187" t="s">
        <v>724</v>
      </c>
      <c r="PJH187" t="s">
        <v>724</v>
      </c>
      <c r="PJI187" t="s">
        <v>724</v>
      </c>
      <c r="PJJ187" t="s">
        <v>724</v>
      </c>
      <c r="PJK187" t="s">
        <v>724</v>
      </c>
      <c r="PJL187" t="s">
        <v>724</v>
      </c>
      <c r="PJM187" t="s">
        <v>724</v>
      </c>
      <c r="PJN187" t="s">
        <v>724</v>
      </c>
      <c r="PJO187" t="s">
        <v>724</v>
      </c>
      <c r="PJP187" t="s">
        <v>724</v>
      </c>
      <c r="PJQ187" t="s">
        <v>724</v>
      </c>
      <c r="PJR187" t="s">
        <v>724</v>
      </c>
      <c r="PJS187" t="s">
        <v>724</v>
      </c>
      <c r="PJT187" t="s">
        <v>724</v>
      </c>
      <c r="PJU187" t="s">
        <v>724</v>
      </c>
      <c r="PJV187" t="s">
        <v>724</v>
      </c>
      <c r="PJW187" t="s">
        <v>724</v>
      </c>
      <c r="PJX187" t="s">
        <v>724</v>
      </c>
      <c r="PJY187" t="s">
        <v>724</v>
      </c>
      <c r="PJZ187" t="s">
        <v>724</v>
      </c>
      <c r="PKA187" t="s">
        <v>724</v>
      </c>
      <c r="PKB187" t="s">
        <v>724</v>
      </c>
      <c r="PKC187" t="s">
        <v>724</v>
      </c>
      <c r="PKD187" t="s">
        <v>724</v>
      </c>
      <c r="PKE187" t="s">
        <v>724</v>
      </c>
      <c r="PKF187" t="s">
        <v>724</v>
      </c>
      <c r="PKG187" t="s">
        <v>724</v>
      </c>
      <c r="PKH187" t="s">
        <v>724</v>
      </c>
      <c r="PKI187" t="s">
        <v>724</v>
      </c>
      <c r="PKJ187" t="s">
        <v>724</v>
      </c>
      <c r="PKK187" t="s">
        <v>724</v>
      </c>
      <c r="PKL187" t="s">
        <v>724</v>
      </c>
      <c r="PKM187" t="s">
        <v>724</v>
      </c>
      <c r="PKN187" t="s">
        <v>724</v>
      </c>
      <c r="PKO187" t="s">
        <v>724</v>
      </c>
      <c r="PKP187" t="s">
        <v>724</v>
      </c>
      <c r="PKQ187" t="s">
        <v>724</v>
      </c>
      <c r="PKR187" t="s">
        <v>724</v>
      </c>
      <c r="PKS187" t="s">
        <v>724</v>
      </c>
      <c r="PKT187" t="s">
        <v>724</v>
      </c>
      <c r="PKU187" t="s">
        <v>724</v>
      </c>
      <c r="PKV187" t="s">
        <v>724</v>
      </c>
      <c r="PKW187" t="s">
        <v>724</v>
      </c>
      <c r="PKX187" t="s">
        <v>724</v>
      </c>
      <c r="PKY187" t="s">
        <v>724</v>
      </c>
      <c r="PKZ187" t="s">
        <v>724</v>
      </c>
      <c r="PLA187" t="s">
        <v>724</v>
      </c>
      <c r="PLB187" t="s">
        <v>724</v>
      </c>
      <c r="PLC187" t="s">
        <v>724</v>
      </c>
      <c r="PLD187" t="s">
        <v>724</v>
      </c>
      <c r="PLE187" t="s">
        <v>724</v>
      </c>
      <c r="PLF187" t="s">
        <v>724</v>
      </c>
      <c r="PLG187" t="s">
        <v>724</v>
      </c>
      <c r="PLH187" t="s">
        <v>724</v>
      </c>
      <c r="PLI187" t="s">
        <v>724</v>
      </c>
      <c r="PLJ187" t="s">
        <v>724</v>
      </c>
      <c r="PLK187" t="s">
        <v>724</v>
      </c>
      <c r="PLL187" t="s">
        <v>724</v>
      </c>
      <c r="PLM187" t="s">
        <v>724</v>
      </c>
      <c r="PLN187" t="s">
        <v>724</v>
      </c>
      <c r="PLO187" t="s">
        <v>724</v>
      </c>
      <c r="PLP187" t="s">
        <v>724</v>
      </c>
      <c r="PLQ187" t="s">
        <v>724</v>
      </c>
      <c r="PLR187" t="s">
        <v>724</v>
      </c>
      <c r="PLS187" t="s">
        <v>724</v>
      </c>
      <c r="PLT187" t="s">
        <v>724</v>
      </c>
      <c r="PLU187" t="s">
        <v>724</v>
      </c>
      <c r="PLV187" t="s">
        <v>724</v>
      </c>
      <c r="PLW187" t="s">
        <v>724</v>
      </c>
      <c r="PLX187" t="s">
        <v>724</v>
      </c>
      <c r="PLY187" t="s">
        <v>724</v>
      </c>
      <c r="PLZ187" t="s">
        <v>724</v>
      </c>
      <c r="PMA187" t="s">
        <v>724</v>
      </c>
      <c r="PMB187" t="s">
        <v>724</v>
      </c>
      <c r="PMC187" t="s">
        <v>724</v>
      </c>
      <c r="PMD187" t="s">
        <v>724</v>
      </c>
      <c r="PME187" t="s">
        <v>724</v>
      </c>
      <c r="PMF187" t="s">
        <v>724</v>
      </c>
      <c r="PMG187" t="s">
        <v>724</v>
      </c>
      <c r="PMH187" t="s">
        <v>724</v>
      </c>
      <c r="PMI187" t="s">
        <v>724</v>
      </c>
      <c r="PMJ187" t="s">
        <v>724</v>
      </c>
      <c r="PMK187" t="s">
        <v>724</v>
      </c>
      <c r="PML187" t="s">
        <v>724</v>
      </c>
      <c r="PMM187" t="s">
        <v>724</v>
      </c>
      <c r="PMN187" t="s">
        <v>724</v>
      </c>
      <c r="PMO187" t="s">
        <v>724</v>
      </c>
      <c r="PMP187" t="s">
        <v>724</v>
      </c>
      <c r="PMQ187" t="s">
        <v>724</v>
      </c>
      <c r="PMR187" t="s">
        <v>724</v>
      </c>
      <c r="PMS187" t="s">
        <v>724</v>
      </c>
      <c r="PMT187" t="s">
        <v>724</v>
      </c>
      <c r="PMU187" t="s">
        <v>724</v>
      </c>
      <c r="PMV187" t="s">
        <v>724</v>
      </c>
      <c r="PMW187" t="s">
        <v>724</v>
      </c>
      <c r="PMX187" t="s">
        <v>724</v>
      </c>
      <c r="PMY187" t="s">
        <v>724</v>
      </c>
      <c r="PMZ187" t="s">
        <v>724</v>
      </c>
      <c r="PNA187" t="s">
        <v>724</v>
      </c>
      <c r="PNB187" t="s">
        <v>724</v>
      </c>
      <c r="PNC187" t="s">
        <v>724</v>
      </c>
      <c r="PND187" t="s">
        <v>724</v>
      </c>
      <c r="PNE187" t="s">
        <v>724</v>
      </c>
      <c r="PNF187" t="s">
        <v>724</v>
      </c>
      <c r="PNG187" t="s">
        <v>724</v>
      </c>
      <c r="PNH187" t="s">
        <v>724</v>
      </c>
      <c r="PNI187" t="s">
        <v>724</v>
      </c>
      <c r="PNJ187" t="s">
        <v>724</v>
      </c>
      <c r="PNK187" t="s">
        <v>724</v>
      </c>
      <c r="PNL187" t="s">
        <v>724</v>
      </c>
      <c r="PNM187" t="s">
        <v>724</v>
      </c>
      <c r="PNN187" t="s">
        <v>724</v>
      </c>
      <c r="PNO187" t="s">
        <v>724</v>
      </c>
      <c r="PNP187" t="s">
        <v>724</v>
      </c>
      <c r="PNQ187" t="s">
        <v>724</v>
      </c>
      <c r="PNR187" t="s">
        <v>724</v>
      </c>
      <c r="PNS187" t="s">
        <v>724</v>
      </c>
      <c r="PNT187" t="s">
        <v>724</v>
      </c>
      <c r="PNU187" t="s">
        <v>724</v>
      </c>
      <c r="PNV187" t="s">
        <v>724</v>
      </c>
      <c r="PNW187" t="s">
        <v>724</v>
      </c>
      <c r="PNX187" t="s">
        <v>724</v>
      </c>
      <c r="PNY187" t="s">
        <v>724</v>
      </c>
      <c r="PNZ187" t="s">
        <v>724</v>
      </c>
      <c r="POA187" t="s">
        <v>724</v>
      </c>
      <c r="POB187" t="s">
        <v>724</v>
      </c>
      <c r="POC187" t="s">
        <v>724</v>
      </c>
      <c r="POD187" t="s">
        <v>724</v>
      </c>
      <c r="POE187" t="s">
        <v>724</v>
      </c>
      <c r="POF187" t="s">
        <v>724</v>
      </c>
      <c r="POG187" t="s">
        <v>724</v>
      </c>
      <c r="POH187" t="s">
        <v>724</v>
      </c>
      <c r="POI187" t="s">
        <v>724</v>
      </c>
      <c r="POJ187" t="s">
        <v>724</v>
      </c>
      <c r="POK187" t="s">
        <v>724</v>
      </c>
      <c r="POL187" t="s">
        <v>724</v>
      </c>
      <c r="POM187" t="s">
        <v>724</v>
      </c>
      <c r="PON187" t="s">
        <v>724</v>
      </c>
      <c r="POO187" t="s">
        <v>724</v>
      </c>
      <c r="POP187" t="s">
        <v>724</v>
      </c>
      <c r="POQ187" t="s">
        <v>724</v>
      </c>
      <c r="POR187" t="s">
        <v>724</v>
      </c>
      <c r="POS187" t="s">
        <v>724</v>
      </c>
      <c r="POT187" t="s">
        <v>724</v>
      </c>
      <c r="POU187" t="s">
        <v>724</v>
      </c>
      <c r="POV187" t="s">
        <v>724</v>
      </c>
      <c r="POW187" t="s">
        <v>724</v>
      </c>
      <c r="POX187" t="s">
        <v>724</v>
      </c>
      <c r="POY187" t="s">
        <v>724</v>
      </c>
      <c r="POZ187" t="s">
        <v>724</v>
      </c>
      <c r="PPA187" t="s">
        <v>724</v>
      </c>
      <c r="PPB187" t="s">
        <v>724</v>
      </c>
      <c r="PPC187" t="s">
        <v>724</v>
      </c>
      <c r="PPD187" t="s">
        <v>724</v>
      </c>
      <c r="PPE187" t="s">
        <v>724</v>
      </c>
      <c r="PPF187" t="s">
        <v>724</v>
      </c>
      <c r="PPG187" t="s">
        <v>724</v>
      </c>
      <c r="PPH187" t="s">
        <v>724</v>
      </c>
      <c r="PPI187" t="s">
        <v>724</v>
      </c>
      <c r="PPJ187" t="s">
        <v>724</v>
      </c>
      <c r="PPK187" t="s">
        <v>724</v>
      </c>
      <c r="PPL187" t="s">
        <v>724</v>
      </c>
      <c r="PPM187" t="s">
        <v>724</v>
      </c>
      <c r="PPN187" t="s">
        <v>724</v>
      </c>
      <c r="PPO187" t="s">
        <v>724</v>
      </c>
      <c r="PPP187" t="s">
        <v>724</v>
      </c>
      <c r="PPQ187" t="s">
        <v>724</v>
      </c>
      <c r="PPR187" t="s">
        <v>724</v>
      </c>
      <c r="PPS187" t="s">
        <v>724</v>
      </c>
      <c r="PPT187" t="s">
        <v>724</v>
      </c>
      <c r="PPU187" t="s">
        <v>724</v>
      </c>
      <c r="PPV187" t="s">
        <v>724</v>
      </c>
      <c r="PPW187" t="s">
        <v>724</v>
      </c>
      <c r="PPX187" t="s">
        <v>724</v>
      </c>
      <c r="PPY187" t="s">
        <v>724</v>
      </c>
      <c r="PPZ187" t="s">
        <v>724</v>
      </c>
      <c r="PQA187" t="s">
        <v>724</v>
      </c>
      <c r="PQB187" t="s">
        <v>724</v>
      </c>
      <c r="PQC187" t="s">
        <v>724</v>
      </c>
      <c r="PQD187" t="s">
        <v>724</v>
      </c>
      <c r="PQE187" t="s">
        <v>724</v>
      </c>
      <c r="PQF187" t="s">
        <v>724</v>
      </c>
      <c r="PQG187" t="s">
        <v>724</v>
      </c>
      <c r="PQH187" t="s">
        <v>724</v>
      </c>
      <c r="PQI187" t="s">
        <v>724</v>
      </c>
      <c r="PQJ187" t="s">
        <v>724</v>
      </c>
      <c r="PQK187" t="s">
        <v>724</v>
      </c>
      <c r="PQL187" t="s">
        <v>724</v>
      </c>
      <c r="PQM187" t="s">
        <v>724</v>
      </c>
      <c r="PQN187" t="s">
        <v>724</v>
      </c>
      <c r="PQO187" t="s">
        <v>724</v>
      </c>
      <c r="PQP187" t="s">
        <v>724</v>
      </c>
      <c r="PQQ187" t="s">
        <v>724</v>
      </c>
      <c r="PQR187" t="s">
        <v>724</v>
      </c>
      <c r="PQS187" t="s">
        <v>724</v>
      </c>
      <c r="PQT187" t="s">
        <v>724</v>
      </c>
      <c r="PQU187" t="s">
        <v>724</v>
      </c>
      <c r="PQV187" t="s">
        <v>724</v>
      </c>
      <c r="PQW187" t="s">
        <v>724</v>
      </c>
      <c r="PQX187" t="s">
        <v>724</v>
      </c>
      <c r="PQY187" t="s">
        <v>724</v>
      </c>
      <c r="PQZ187" t="s">
        <v>724</v>
      </c>
      <c r="PRA187" t="s">
        <v>724</v>
      </c>
      <c r="PRB187" t="s">
        <v>724</v>
      </c>
      <c r="PRC187" t="s">
        <v>724</v>
      </c>
      <c r="PRD187" t="s">
        <v>724</v>
      </c>
      <c r="PRE187" t="s">
        <v>724</v>
      </c>
      <c r="PRF187" t="s">
        <v>724</v>
      </c>
      <c r="PRG187" t="s">
        <v>724</v>
      </c>
      <c r="PRH187" t="s">
        <v>724</v>
      </c>
      <c r="PRI187" t="s">
        <v>724</v>
      </c>
      <c r="PRJ187" t="s">
        <v>724</v>
      </c>
      <c r="PRK187" t="s">
        <v>724</v>
      </c>
      <c r="PRL187" t="s">
        <v>724</v>
      </c>
      <c r="PRM187" t="s">
        <v>724</v>
      </c>
      <c r="PRN187" t="s">
        <v>724</v>
      </c>
      <c r="PRO187" t="s">
        <v>724</v>
      </c>
      <c r="PRP187" t="s">
        <v>724</v>
      </c>
      <c r="PRQ187" t="s">
        <v>724</v>
      </c>
      <c r="PRR187" t="s">
        <v>724</v>
      </c>
      <c r="PRS187" t="s">
        <v>724</v>
      </c>
      <c r="PRT187" t="s">
        <v>724</v>
      </c>
      <c r="PRU187" t="s">
        <v>724</v>
      </c>
      <c r="PRV187" t="s">
        <v>724</v>
      </c>
      <c r="PRW187" t="s">
        <v>724</v>
      </c>
      <c r="PRX187" t="s">
        <v>724</v>
      </c>
      <c r="PRY187" t="s">
        <v>724</v>
      </c>
      <c r="PRZ187" t="s">
        <v>724</v>
      </c>
      <c r="PSA187" t="s">
        <v>724</v>
      </c>
      <c r="PSB187" t="s">
        <v>724</v>
      </c>
      <c r="PSC187" t="s">
        <v>724</v>
      </c>
      <c r="PSD187" t="s">
        <v>724</v>
      </c>
      <c r="PSE187" t="s">
        <v>724</v>
      </c>
      <c r="PSF187" t="s">
        <v>724</v>
      </c>
      <c r="PSG187" t="s">
        <v>724</v>
      </c>
      <c r="PSH187" t="s">
        <v>724</v>
      </c>
      <c r="PSI187" t="s">
        <v>724</v>
      </c>
      <c r="PSJ187" t="s">
        <v>724</v>
      </c>
      <c r="PSK187" t="s">
        <v>724</v>
      </c>
      <c r="PSL187" t="s">
        <v>724</v>
      </c>
      <c r="PSM187" t="s">
        <v>724</v>
      </c>
      <c r="PSN187" t="s">
        <v>724</v>
      </c>
      <c r="PSO187" t="s">
        <v>724</v>
      </c>
      <c r="PSP187" t="s">
        <v>724</v>
      </c>
      <c r="PSQ187" t="s">
        <v>724</v>
      </c>
      <c r="PSR187" t="s">
        <v>724</v>
      </c>
      <c r="PSS187" t="s">
        <v>724</v>
      </c>
      <c r="PST187" t="s">
        <v>724</v>
      </c>
      <c r="PSU187" t="s">
        <v>724</v>
      </c>
      <c r="PSV187" t="s">
        <v>724</v>
      </c>
      <c r="PSW187" t="s">
        <v>724</v>
      </c>
      <c r="PSX187" t="s">
        <v>724</v>
      </c>
      <c r="PSY187" t="s">
        <v>724</v>
      </c>
      <c r="PSZ187" t="s">
        <v>724</v>
      </c>
      <c r="PTA187" t="s">
        <v>724</v>
      </c>
      <c r="PTB187" t="s">
        <v>724</v>
      </c>
      <c r="PTC187" t="s">
        <v>724</v>
      </c>
      <c r="PTD187" t="s">
        <v>724</v>
      </c>
      <c r="PTE187" t="s">
        <v>724</v>
      </c>
      <c r="PTF187" t="s">
        <v>724</v>
      </c>
      <c r="PTG187" t="s">
        <v>724</v>
      </c>
      <c r="PTH187" t="s">
        <v>724</v>
      </c>
      <c r="PTI187" t="s">
        <v>724</v>
      </c>
      <c r="PTJ187" t="s">
        <v>724</v>
      </c>
      <c r="PTK187" t="s">
        <v>724</v>
      </c>
      <c r="PTL187" t="s">
        <v>724</v>
      </c>
      <c r="PTM187" t="s">
        <v>724</v>
      </c>
      <c r="PTN187" t="s">
        <v>724</v>
      </c>
      <c r="PTO187" t="s">
        <v>724</v>
      </c>
      <c r="PTP187" t="s">
        <v>724</v>
      </c>
      <c r="PTQ187" t="s">
        <v>724</v>
      </c>
      <c r="PTR187" t="s">
        <v>724</v>
      </c>
      <c r="PTS187" t="s">
        <v>724</v>
      </c>
      <c r="PTT187" t="s">
        <v>724</v>
      </c>
      <c r="PTU187" t="s">
        <v>724</v>
      </c>
      <c r="PTV187" t="s">
        <v>724</v>
      </c>
      <c r="PTW187" t="s">
        <v>724</v>
      </c>
      <c r="PTX187" t="s">
        <v>724</v>
      </c>
      <c r="PTY187" t="s">
        <v>724</v>
      </c>
      <c r="PTZ187" t="s">
        <v>724</v>
      </c>
      <c r="PUA187" t="s">
        <v>724</v>
      </c>
      <c r="PUB187" t="s">
        <v>724</v>
      </c>
      <c r="PUC187" t="s">
        <v>724</v>
      </c>
      <c r="PUD187" t="s">
        <v>724</v>
      </c>
      <c r="PUE187" t="s">
        <v>724</v>
      </c>
      <c r="PUF187" t="s">
        <v>724</v>
      </c>
      <c r="PUG187" t="s">
        <v>724</v>
      </c>
      <c r="PUH187" t="s">
        <v>724</v>
      </c>
      <c r="PUI187" t="s">
        <v>724</v>
      </c>
      <c r="PUJ187" t="s">
        <v>724</v>
      </c>
      <c r="PUK187" t="s">
        <v>724</v>
      </c>
      <c r="PUL187" t="s">
        <v>724</v>
      </c>
      <c r="PUM187" t="s">
        <v>724</v>
      </c>
      <c r="PUN187" t="s">
        <v>724</v>
      </c>
      <c r="PUO187" t="s">
        <v>724</v>
      </c>
      <c r="PUP187" t="s">
        <v>724</v>
      </c>
      <c r="PUQ187" t="s">
        <v>724</v>
      </c>
      <c r="PUR187" t="s">
        <v>724</v>
      </c>
      <c r="PUS187" t="s">
        <v>724</v>
      </c>
      <c r="PUT187" t="s">
        <v>724</v>
      </c>
      <c r="PUU187" t="s">
        <v>724</v>
      </c>
      <c r="PUV187" t="s">
        <v>724</v>
      </c>
      <c r="PUW187" t="s">
        <v>724</v>
      </c>
      <c r="PUX187" t="s">
        <v>724</v>
      </c>
      <c r="PUY187" t="s">
        <v>724</v>
      </c>
      <c r="PUZ187" t="s">
        <v>724</v>
      </c>
      <c r="PVA187" t="s">
        <v>724</v>
      </c>
      <c r="PVB187" t="s">
        <v>724</v>
      </c>
      <c r="PVC187" t="s">
        <v>724</v>
      </c>
      <c r="PVD187" t="s">
        <v>724</v>
      </c>
      <c r="PVE187" t="s">
        <v>724</v>
      </c>
      <c r="PVF187" t="s">
        <v>724</v>
      </c>
      <c r="PVG187" t="s">
        <v>724</v>
      </c>
      <c r="PVH187" t="s">
        <v>724</v>
      </c>
      <c r="PVI187" t="s">
        <v>724</v>
      </c>
      <c r="PVJ187" t="s">
        <v>724</v>
      </c>
      <c r="PVK187" t="s">
        <v>724</v>
      </c>
      <c r="PVL187" t="s">
        <v>724</v>
      </c>
      <c r="PVM187" t="s">
        <v>724</v>
      </c>
      <c r="PVN187" t="s">
        <v>724</v>
      </c>
      <c r="PVO187" t="s">
        <v>724</v>
      </c>
      <c r="PVP187" t="s">
        <v>724</v>
      </c>
      <c r="PVQ187" t="s">
        <v>724</v>
      </c>
      <c r="PVR187" t="s">
        <v>724</v>
      </c>
      <c r="PVS187" t="s">
        <v>724</v>
      </c>
      <c r="PVT187" t="s">
        <v>724</v>
      </c>
      <c r="PVU187" t="s">
        <v>724</v>
      </c>
      <c r="PVV187" t="s">
        <v>724</v>
      </c>
      <c r="PVW187" t="s">
        <v>724</v>
      </c>
      <c r="PVX187" t="s">
        <v>724</v>
      </c>
      <c r="PVY187" t="s">
        <v>724</v>
      </c>
      <c r="PVZ187" t="s">
        <v>724</v>
      </c>
      <c r="PWA187" t="s">
        <v>724</v>
      </c>
      <c r="PWB187" t="s">
        <v>724</v>
      </c>
      <c r="PWC187" t="s">
        <v>724</v>
      </c>
      <c r="PWD187" t="s">
        <v>724</v>
      </c>
      <c r="PWE187" t="s">
        <v>724</v>
      </c>
      <c r="PWF187" t="s">
        <v>724</v>
      </c>
      <c r="PWG187" t="s">
        <v>724</v>
      </c>
      <c r="PWH187" t="s">
        <v>724</v>
      </c>
      <c r="PWI187" t="s">
        <v>724</v>
      </c>
      <c r="PWJ187" t="s">
        <v>724</v>
      </c>
      <c r="PWK187" t="s">
        <v>724</v>
      </c>
      <c r="PWL187" t="s">
        <v>724</v>
      </c>
      <c r="PWM187" t="s">
        <v>724</v>
      </c>
      <c r="PWN187" t="s">
        <v>724</v>
      </c>
      <c r="PWO187" t="s">
        <v>724</v>
      </c>
      <c r="PWP187" t="s">
        <v>724</v>
      </c>
      <c r="PWQ187" t="s">
        <v>724</v>
      </c>
      <c r="PWR187" t="s">
        <v>724</v>
      </c>
      <c r="PWS187" t="s">
        <v>724</v>
      </c>
      <c r="PWT187" t="s">
        <v>724</v>
      </c>
      <c r="PWU187" t="s">
        <v>724</v>
      </c>
      <c r="PWV187" t="s">
        <v>724</v>
      </c>
      <c r="PWW187" t="s">
        <v>724</v>
      </c>
      <c r="PWX187" t="s">
        <v>724</v>
      </c>
      <c r="PWY187" t="s">
        <v>724</v>
      </c>
      <c r="PWZ187" t="s">
        <v>724</v>
      </c>
      <c r="PXA187" t="s">
        <v>724</v>
      </c>
      <c r="PXB187" t="s">
        <v>724</v>
      </c>
      <c r="PXC187" t="s">
        <v>724</v>
      </c>
      <c r="PXD187" t="s">
        <v>724</v>
      </c>
      <c r="PXE187" t="s">
        <v>724</v>
      </c>
      <c r="PXF187" t="s">
        <v>724</v>
      </c>
      <c r="PXG187" t="s">
        <v>724</v>
      </c>
      <c r="PXH187" t="s">
        <v>724</v>
      </c>
      <c r="PXI187" t="s">
        <v>724</v>
      </c>
      <c r="PXJ187" t="s">
        <v>724</v>
      </c>
      <c r="PXK187" t="s">
        <v>724</v>
      </c>
      <c r="PXL187" t="s">
        <v>724</v>
      </c>
      <c r="PXM187" t="s">
        <v>724</v>
      </c>
      <c r="PXN187" t="s">
        <v>724</v>
      </c>
      <c r="PXO187" t="s">
        <v>724</v>
      </c>
      <c r="PXP187" t="s">
        <v>724</v>
      </c>
      <c r="PXQ187" t="s">
        <v>724</v>
      </c>
      <c r="PXR187" t="s">
        <v>724</v>
      </c>
      <c r="PXS187" t="s">
        <v>724</v>
      </c>
      <c r="PXT187" t="s">
        <v>724</v>
      </c>
      <c r="PXU187" t="s">
        <v>724</v>
      </c>
      <c r="PXV187" t="s">
        <v>724</v>
      </c>
      <c r="PXW187" t="s">
        <v>724</v>
      </c>
      <c r="PXX187" t="s">
        <v>724</v>
      </c>
      <c r="PXY187" t="s">
        <v>724</v>
      </c>
      <c r="PXZ187" t="s">
        <v>724</v>
      </c>
      <c r="PYA187" t="s">
        <v>724</v>
      </c>
      <c r="PYB187" t="s">
        <v>724</v>
      </c>
      <c r="PYC187" t="s">
        <v>724</v>
      </c>
      <c r="PYD187" t="s">
        <v>724</v>
      </c>
      <c r="PYE187" t="s">
        <v>724</v>
      </c>
      <c r="PYF187" t="s">
        <v>724</v>
      </c>
      <c r="PYG187" t="s">
        <v>724</v>
      </c>
      <c r="PYH187" t="s">
        <v>724</v>
      </c>
      <c r="PYI187" t="s">
        <v>724</v>
      </c>
      <c r="PYJ187" t="s">
        <v>724</v>
      </c>
      <c r="PYK187" t="s">
        <v>724</v>
      </c>
      <c r="PYL187" t="s">
        <v>724</v>
      </c>
      <c r="PYM187" t="s">
        <v>724</v>
      </c>
      <c r="PYN187" t="s">
        <v>724</v>
      </c>
      <c r="PYO187" t="s">
        <v>724</v>
      </c>
      <c r="PYP187" t="s">
        <v>724</v>
      </c>
      <c r="PYQ187" t="s">
        <v>724</v>
      </c>
      <c r="PYR187" t="s">
        <v>724</v>
      </c>
      <c r="PYS187" t="s">
        <v>724</v>
      </c>
      <c r="PYT187" t="s">
        <v>724</v>
      </c>
      <c r="PYU187" t="s">
        <v>724</v>
      </c>
      <c r="PYV187" t="s">
        <v>724</v>
      </c>
      <c r="PYW187" t="s">
        <v>724</v>
      </c>
      <c r="PYX187" t="s">
        <v>724</v>
      </c>
      <c r="PYY187" t="s">
        <v>724</v>
      </c>
      <c r="PYZ187" t="s">
        <v>724</v>
      </c>
      <c r="PZA187" t="s">
        <v>724</v>
      </c>
      <c r="PZB187" t="s">
        <v>724</v>
      </c>
      <c r="PZC187" t="s">
        <v>724</v>
      </c>
      <c r="PZD187" t="s">
        <v>724</v>
      </c>
      <c r="PZE187" t="s">
        <v>724</v>
      </c>
      <c r="PZF187" t="s">
        <v>724</v>
      </c>
      <c r="PZG187" t="s">
        <v>724</v>
      </c>
      <c r="PZH187" t="s">
        <v>724</v>
      </c>
      <c r="PZI187" t="s">
        <v>724</v>
      </c>
      <c r="PZJ187" t="s">
        <v>724</v>
      </c>
      <c r="PZK187" t="s">
        <v>724</v>
      </c>
      <c r="PZL187" t="s">
        <v>724</v>
      </c>
      <c r="PZM187" t="s">
        <v>724</v>
      </c>
      <c r="PZN187" t="s">
        <v>724</v>
      </c>
      <c r="PZO187" t="s">
        <v>724</v>
      </c>
      <c r="PZP187" t="s">
        <v>724</v>
      </c>
      <c r="PZQ187" t="s">
        <v>724</v>
      </c>
      <c r="PZR187" t="s">
        <v>724</v>
      </c>
      <c r="PZS187" t="s">
        <v>724</v>
      </c>
      <c r="PZT187" t="s">
        <v>724</v>
      </c>
      <c r="PZU187" t="s">
        <v>724</v>
      </c>
      <c r="PZV187" t="s">
        <v>724</v>
      </c>
      <c r="PZW187" t="s">
        <v>724</v>
      </c>
      <c r="PZX187" t="s">
        <v>724</v>
      </c>
      <c r="PZY187" t="s">
        <v>724</v>
      </c>
      <c r="PZZ187" t="s">
        <v>724</v>
      </c>
      <c r="QAA187" t="s">
        <v>724</v>
      </c>
      <c r="QAB187" t="s">
        <v>724</v>
      </c>
      <c r="QAC187" t="s">
        <v>724</v>
      </c>
      <c r="QAD187" t="s">
        <v>724</v>
      </c>
      <c r="QAE187" t="s">
        <v>724</v>
      </c>
      <c r="QAF187" t="s">
        <v>724</v>
      </c>
      <c r="QAG187" t="s">
        <v>724</v>
      </c>
      <c r="QAH187" t="s">
        <v>724</v>
      </c>
      <c r="QAI187" t="s">
        <v>724</v>
      </c>
      <c r="QAJ187" t="s">
        <v>724</v>
      </c>
      <c r="QAK187" t="s">
        <v>724</v>
      </c>
      <c r="QAL187" t="s">
        <v>724</v>
      </c>
      <c r="QAM187" t="s">
        <v>724</v>
      </c>
      <c r="QAN187" t="s">
        <v>724</v>
      </c>
      <c r="QAO187" t="s">
        <v>724</v>
      </c>
      <c r="QAP187" t="s">
        <v>724</v>
      </c>
      <c r="QAQ187" t="s">
        <v>724</v>
      </c>
      <c r="QAR187" t="s">
        <v>724</v>
      </c>
      <c r="QAS187" t="s">
        <v>724</v>
      </c>
      <c r="QAT187" t="s">
        <v>724</v>
      </c>
      <c r="QAU187" t="s">
        <v>724</v>
      </c>
      <c r="QAV187" t="s">
        <v>724</v>
      </c>
      <c r="QAW187" t="s">
        <v>724</v>
      </c>
      <c r="QAX187" t="s">
        <v>724</v>
      </c>
      <c r="QAY187" t="s">
        <v>724</v>
      </c>
      <c r="QAZ187" t="s">
        <v>724</v>
      </c>
      <c r="QBA187" t="s">
        <v>724</v>
      </c>
      <c r="QBB187" t="s">
        <v>724</v>
      </c>
      <c r="QBC187" t="s">
        <v>724</v>
      </c>
      <c r="QBD187" t="s">
        <v>724</v>
      </c>
      <c r="QBE187" t="s">
        <v>724</v>
      </c>
      <c r="QBF187" t="s">
        <v>724</v>
      </c>
      <c r="QBG187" t="s">
        <v>724</v>
      </c>
      <c r="QBH187" t="s">
        <v>724</v>
      </c>
      <c r="QBI187" t="s">
        <v>724</v>
      </c>
      <c r="QBJ187" t="s">
        <v>724</v>
      </c>
      <c r="QBK187" t="s">
        <v>724</v>
      </c>
      <c r="QBL187" t="s">
        <v>724</v>
      </c>
      <c r="QBM187" t="s">
        <v>724</v>
      </c>
      <c r="QBN187" t="s">
        <v>724</v>
      </c>
      <c r="QBO187" t="s">
        <v>724</v>
      </c>
      <c r="QBP187" t="s">
        <v>724</v>
      </c>
      <c r="QBQ187" t="s">
        <v>724</v>
      </c>
      <c r="QBR187" t="s">
        <v>724</v>
      </c>
      <c r="QBS187" t="s">
        <v>724</v>
      </c>
      <c r="QBT187" t="s">
        <v>724</v>
      </c>
      <c r="QBU187" t="s">
        <v>724</v>
      </c>
      <c r="QBV187" t="s">
        <v>724</v>
      </c>
      <c r="QBW187" t="s">
        <v>724</v>
      </c>
      <c r="QBX187" t="s">
        <v>724</v>
      </c>
      <c r="QBY187" t="s">
        <v>724</v>
      </c>
      <c r="QBZ187" t="s">
        <v>724</v>
      </c>
      <c r="QCA187" t="s">
        <v>724</v>
      </c>
      <c r="QCB187" t="s">
        <v>724</v>
      </c>
      <c r="QCC187" t="s">
        <v>724</v>
      </c>
      <c r="QCD187" t="s">
        <v>724</v>
      </c>
      <c r="QCE187" t="s">
        <v>724</v>
      </c>
      <c r="QCF187" t="s">
        <v>724</v>
      </c>
      <c r="QCG187" t="s">
        <v>724</v>
      </c>
      <c r="QCH187" t="s">
        <v>724</v>
      </c>
      <c r="QCI187" t="s">
        <v>724</v>
      </c>
      <c r="QCJ187" t="s">
        <v>724</v>
      </c>
      <c r="QCK187" t="s">
        <v>724</v>
      </c>
      <c r="QCL187" t="s">
        <v>724</v>
      </c>
      <c r="QCM187" t="s">
        <v>724</v>
      </c>
      <c r="QCN187" t="s">
        <v>724</v>
      </c>
      <c r="QCO187" t="s">
        <v>724</v>
      </c>
      <c r="QCP187" t="s">
        <v>724</v>
      </c>
      <c r="QCQ187" t="s">
        <v>724</v>
      </c>
      <c r="QCR187" t="s">
        <v>724</v>
      </c>
      <c r="QCS187" t="s">
        <v>724</v>
      </c>
      <c r="QCT187" t="s">
        <v>724</v>
      </c>
      <c r="QCU187" t="s">
        <v>724</v>
      </c>
      <c r="QCV187" t="s">
        <v>724</v>
      </c>
      <c r="QCW187" t="s">
        <v>724</v>
      </c>
      <c r="QCX187" t="s">
        <v>724</v>
      </c>
      <c r="QCY187" t="s">
        <v>724</v>
      </c>
      <c r="QCZ187" t="s">
        <v>724</v>
      </c>
      <c r="QDA187" t="s">
        <v>724</v>
      </c>
      <c r="QDB187" t="s">
        <v>724</v>
      </c>
      <c r="QDC187" t="s">
        <v>724</v>
      </c>
      <c r="QDD187" t="s">
        <v>724</v>
      </c>
      <c r="QDE187" t="s">
        <v>724</v>
      </c>
      <c r="QDF187" t="s">
        <v>724</v>
      </c>
      <c r="QDG187" t="s">
        <v>724</v>
      </c>
      <c r="QDH187" t="s">
        <v>724</v>
      </c>
      <c r="QDI187" t="s">
        <v>724</v>
      </c>
      <c r="QDJ187" t="s">
        <v>724</v>
      </c>
      <c r="QDK187" t="s">
        <v>724</v>
      </c>
      <c r="QDL187" t="s">
        <v>724</v>
      </c>
      <c r="QDM187" t="s">
        <v>724</v>
      </c>
      <c r="QDN187" t="s">
        <v>724</v>
      </c>
      <c r="QDO187" t="s">
        <v>724</v>
      </c>
      <c r="QDP187" t="s">
        <v>724</v>
      </c>
      <c r="QDQ187" t="s">
        <v>724</v>
      </c>
      <c r="QDR187" t="s">
        <v>724</v>
      </c>
      <c r="QDS187" t="s">
        <v>724</v>
      </c>
      <c r="QDT187" t="s">
        <v>724</v>
      </c>
      <c r="QDU187" t="s">
        <v>724</v>
      </c>
      <c r="QDV187" t="s">
        <v>724</v>
      </c>
      <c r="QDW187" t="s">
        <v>724</v>
      </c>
      <c r="QDX187" t="s">
        <v>724</v>
      </c>
      <c r="QDY187" t="s">
        <v>724</v>
      </c>
      <c r="QDZ187" t="s">
        <v>724</v>
      </c>
      <c r="QEA187" t="s">
        <v>724</v>
      </c>
      <c r="QEB187" t="s">
        <v>724</v>
      </c>
      <c r="QEC187" t="s">
        <v>724</v>
      </c>
      <c r="QED187" t="s">
        <v>724</v>
      </c>
      <c r="QEE187" t="s">
        <v>724</v>
      </c>
      <c r="QEF187" t="s">
        <v>724</v>
      </c>
      <c r="QEG187" t="s">
        <v>724</v>
      </c>
      <c r="QEH187" t="s">
        <v>724</v>
      </c>
      <c r="QEI187" t="s">
        <v>724</v>
      </c>
      <c r="QEJ187" t="s">
        <v>724</v>
      </c>
      <c r="QEK187" t="s">
        <v>724</v>
      </c>
      <c r="QEL187" t="s">
        <v>724</v>
      </c>
      <c r="QEM187" t="s">
        <v>724</v>
      </c>
      <c r="QEN187" t="s">
        <v>724</v>
      </c>
      <c r="QEO187" t="s">
        <v>724</v>
      </c>
      <c r="QEP187" t="s">
        <v>724</v>
      </c>
      <c r="QEQ187" t="s">
        <v>724</v>
      </c>
      <c r="QER187" t="s">
        <v>724</v>
      </c>
      <c r="QES187" t="s">
        <v>724</v>
      </c>
      <c r="QET187" t="s">
        <v>724</v>
      </c>
      <c r="QEU187" t="s">
        <v>724</v>
      </c>
      <c r="QEV187" t="s">
        <v>724</v>
      </c>
      <c r="QEW187" t="s">
        <v>724</v>
      </c>
      <c r="QEX187" t="s">
        <v>724</v>
      </c>
      <c r="QEY187" t="s">
        <v>724</v>
      </c>
      <c r="QEZ187" t="s">
        <v>724</v>
      </c>
      <c r="QFA187" t="s">
        <v>724</v>
      </c>
      <c r="QFB187" t="s">
        <v>724</v>
      </c>
      <c r="QFC187" t="s">
        <v>724</v>
      </c>
      <c r="QFD187" t="s">
        <v>724</v>
      </c>
      <c r="QFE187" t="s">
        <v>724</v>
      </c>
      <c r="QFF187" t="s">
        <v>724</v>
      </c>
      <c r="QFG187" t="s">
        <v>724</v>
      </c>
      <c r="QFH187" t="s">
        <v>724</v>
      </c>
      <c r="QFI187" t="s">
        <v>724</v>
      </c>
      <c r="QFJ187" t="s">
        <v>724</v>
      </c>
      <c r="QFK187" t="s">
        <v>724</v>
      </c>
      <c r="QFL187" t="s">
        <v>724</v>
      </c>
      <c r="QFM187" t="s">
        <v>724</v>
      </c>
      <c r="QFN187" t="s">
        <v>724</v>
      </c>
      <c r="QFO187" t="s">
        <v>724</v>
      </c>
      <c r="QFP187" t="s">
        <v>724</v>
      </c>
      <c r="QFQ187" t="s">
        <v>724</v>
      </c>
      <c r="QFR187" t="s">
        <v>724</v>
      </c>
      <c r="QFS187" t="s">
        <v>724</v>
      </c>
      <c r="QFT187" t="s">
        <v>724</v>
      </c>
      <c r="QFU187" t="s">
        <v>724</v>
      </c>
      <c r="QFV187" t="s">
        <v>724</v>
      </c>
      <c r="QFW187" t="s">
        <v>724</v>
      </c>
      <c r="QFX187" t="s">
        <v>724</v>
      </c>
      <c r="QFY187" t="s">
        <v>724</v>
      </c>
      <c r="QFZ187" t="s">
        <v>724</v>
      </c>
      <c r="QGA187" t="s">
        <v>724</v>
      </c>
      <c r="QGB187" t="s">
        <v>724</v>
      </c>
      <c r="QGC187" t="s">
        <v>724</v>
      </c>
      <c r="QGD187" t="s">
        <v>724</v>
      </c>
      <c r="QGE187" t="s">
        <v>724</v>
      </c>
      <c r="QGF187" t="s">
        <v>724</v>
      </c>
      <c r="QGG187" t="s">
        <v>724</v>
      </c>
      <c r="QGH187" t="s">
        <v>724</v>
      </c>
      <c r="QGI187" t="s">
        <v>724</v>
      </c>
      <c r="QGJ187" t="s">
        <v>724</v>
      </c>
      <c r="QGK187" t="s">
        <v>724</v>
      </c>
      <c r="QGL187" t="s">
        <v>724</v>
      </c>
      <c r="QGM187" t="s">
        <v>724</v>
      </c>
      <c r="QGN187" t="s">
        <v>724</v>
      </c>
      <c r="QGO187" t="s">
        <v>724</v>
      </c>
      <c r="QGP187" t="s">
        <v>724</v>
      </c>
      <c r="QGQ187" t="s">
        <v>724</v>
      </c>
      <c r="QGR187" t="s">
        <v>724</v>
      </c>
      <c r="QGS187" t="s">
        <v>724</v>
      </c>
      <c r="QGT187" t="s">
        <v>724</v>
      </c>
      <c r="QGU187" t="s">
        <v>724</v>
      </c>
      <c r="QGV187" t="s">
        <v>724</v>
      </c>
      <c r="QGW187" t="s">
        <v>724</v>
      </c>
      <c r="QGX187" t="s">
        <v>724</v>
      </c>
      <c r="QGY187" t="s">
        <v>724</v>
      </c>
      <c r="QGZ187" t="s">
        <v>724</v>
      </c>
      <c r="QHA187" t="s">
        <v>724</v>
      </c>
      <c r="QHB187" t="s">
        <v>724</v>
      </c>
      <c r="QHC187" t="s">
        <v>724</v>
      </c>
      <c r="QHD187" t="s">
        <v>724</v>
      </c>
      <c r="QHE187" t="s">
        <v>724</v>
      </c>
      <c r="QHF187" t="s">
        <v>724</v>
      </c>
      <c r="QHG187" t="s">
        <v>724</v>
      </c>
      <c r="QHH187" t="s">
        <v>724</v>
      </c>
      <c r="QHI187" t="s">
        <v>724</v>
      </c>
      <c r="QHJ187" t="s">
        <v>724</v>
      </c>
      <c r="QHK187" t="s">
        <v>724</v>
      </c>
      <c r="QHL187" t="s">
        <v>724</v>
      </c>
      <c r="QHM187" t="s">
        <v>724</v>
      </c>
      <c r="QHN187" t="s">
        <v>724</v>
      </c>
      <c r="QHO187" t="s">
        <v>724</v>
      </c>
      <c r="QHP187" t="s">
        <v>724</v>
      </c>
      <c r="QHQ187" t="s">
        <v>724</v>
      </c>
      <c r="QHR187" t="s">
        <v>724</v>
      </c>
      <c r="QHS187" t="s">
        <v>724</v>
      </c>
      <c r="QHT187" t="s">
        <v>724</v>
      </c>
      <c r="QHU187" t="s">
        <v>724</v>
      </c>
      <c r="QHV187" t="s">
        <v>724</v>
      </c>
      <c r="QHW187" t="s">
        <v>724</v>
      </c>
      <c r="QHX187" t="s">
        <v>724</v>
      </c>
      <c r="QHY187" t="s">
        <v>724</v>
      </c>
      <c r="QHZ187" t="s">
        <v>724</v>
      </c>
      <c r="QIA187" t="s">
        <v>724</v>
      </c>
      <c r="QIB187" t="s">
        <v>724</v>
      </c>
      <c r="QIC187" t="s">
        <v>724</v>
      </c>
      <c r="QID187" t="s">
        <v>724</v>
      </c>
      <c r="QIE187" t="s">
        <v>724</v>
      </c>
      <c r="QIF187" t="s">
        <v>724</v>
      </c>
      <c r="QIG187" t="s">
        <v>724</v>
      </c>
      <c r="QIH187" t="s">
        <v>724</v>
      </c>
      <c r="QII187" t="s">
        <v>724</v>
      </c>
      <c r="QIJ187" t="s">
        <v>724</v>
      </c>
      <c r="QIK187" t="s">
        <v>724</v>
      </c>
      <c r="QIL187" t="s">
        <v>724</v>
      </c>
      <c r="QIM187" t="s">
        <v>724</v>
      </c>
      <c r="QIN187" t="s">
        <v>724</v>
      </c>
      <c r="QIO187" t="s">
        <v>724</v>
      </c>
      <c r="QIP187" t="s">
        <v>724</v>
      </c>
      <c r="QIQ187" t="s">
        <v>724</v>
      </c>
      <c r="QIR187" t="s">
        <v>724</v>
      </c>
      <c r="QIS187" t="s">
        <v>724</v>
      </c>
      <c r="QIT187" t="s">
        <v>724</v>
      </c>
      <c r="QIU187" t="s">
        <v>724</v>
      </c>
      <c r="QIV187" t="s">
        <v>724</v>
      </c>
      <c r="QIW187" t="s">
        <v>724</v>
      </c>
      <c r="QIX187" t="s">
        <v>724</v>
      </c>
      <c r="QIY187" t="s">
        <v>724</v>
      </c>
      <c r="QIZ187" t="s">
        <v>724</v>
      </c>
      <c r="QJA187" t="s">
        <v>724</v>
      </c>
      <c r="QJB187" t="s">
        <v>724</v>
      </c>
      <c r="QJC187" t="s">
        <v>724</v>
      </c>
      <c r="QJD187" t="s">
        <v>724</v>
      </c>
      <c r="QJE187" t="s">
        <v>724</v>
      </c>
      <c r="QJF187" t="s">
        <v>724</v>
      </c>
      <c r="QJG187" t="s">
        <v>724</v>
      </c>
      <c r="QJH187" t="s">
        <v>724</v>
      </c>
      <c r="QJI187" t="s">
        <v>724</v>
      </c>
      <c r="QJJ187" t="s">
        <v>724</v>
      </c>
      <c r="QJK187" t="s">
        <v>724</v>
      </c>
      <c r="QJL187" t="s">
        <v>724</v>
      </c>
      <c r="QJM187" t="s">
        <v>724</v>
      </c>
      <c r="QJN187" t="s">
        <v>724</v>
      </c>
      <c r="QJO187" t="s">
        <v>724</v>
      </c>
      <c r="QJP187" t="s">
        <v>724</v>
      </c>
      <c r="QJQ187" t="s">
        <v>724</v>
      </c>
      <c r="QJR187" t="s">
        <v>724</v>
      </c>
      <c r="QJS187" t="s">
        <v>724</v>
      </c>
      <c r="QJT187" t="s">
        <v>724</v>
      </c>
      <c r="QJU187" t="s">
        <v>724</v>
      </c>
      <c r="QJV187" t="s">
        <v>724</v>
      </c>
      <c r="QJW187" t="s">
        <v>724</v>
      </c>
      <c r="QJX187" t="s">
        <v>724</v>
      </c>
      <c r="QJY187" t="s">
        <v>724</v>
      </c>
      <c r="QJZ187" t="s">
        <v>724</v>
      </c>
      <c r="QKA187" t="s">
        <v>724</v>
      </c>
      <c r="QKB187" t="s">
        <v>724</v>
      </c>
      <c r="QKC187" t="s">
        <v>724</v>
      </c>
      <c r="QKD187" t="s">
        <v>724</v>
      </c>
      <c r="QKE187" t="s">
        <v>724</v>
      </c>
      <c r="QKF187" t="s">
        <v>724</v>
      </c>
      <c r="QKG187" t="s">
        <v>724</v>
      </c>
      <c r="QKH187" t="s">
        <v>724</v>
      </c>
      <c r="QKI187" t="s">
        <v>724</v>
      </c>
      <c r="QKJ187" t="s">
        <v>724</v>
      </c>
      <c r="QKK187" t="s">
        <v>724</v>
      </c>
      <c r="QKL187" t="s">
        <v>724</v>
      </c>
      <c r="QKM187" t="s">
        <v>724</v>
      </c>
      <c r="QKN187" t="s">
        <v>724</v>
      </c>
      <c r="QKO187" t="s">
        <v>724</v>
      </c>
      <c r="QKP187" t="s">
        <v>724</v>
      </c>
      <c r="QKQ187" t="s">
        <v>724</v>
      </c>
      <c r="QKR187" t="s">
        <v>724</v>
      </c>
      <c r="QKS187" t="s">
        <v>724</v>
      </c>
      <c r="QKT187" t="s">
        <v>724</v>
      </c>
      <c r="QKU187" t="s">
        <v>724</v>
      </c>
      <c r="QKV187" t="s">
        <v>724</v>
      </c>
      <c r="QKW187" t="s">
        <v>724</v>
      </c>
      <c r="QKX187" t="s">
        <v>724</v>
      </c>
      <c r="QKY187" t="s">
        <v>724</v>
      </c>
      <c r="QKZ187" t="s">
        <v>724</v>
      </c>
      <c r="QLA187" t="s">
        <v>724</v>
      </c>
      <c r="QLB187" t="s">
        <v>724</v>
      </c>
      <c r="QLC187" t="s">
        <v>724</v>
      </c>
      <c r="QLD187" t="s">
        <v>724</v>
      </c>
      <c r="QLE187" t="s">
        <v>724</v>
      </c>
      <c r="QLF187" t="s">
        <v>724</v>
      </c>
      <c r="QLG187" t="s">
        <v>724</v>
      </c>
      <c r="QLH187" t="s">
        <v>724</v>
      </c>
      <c r="QLI187" t="s">
        <v>724</v>
      </c>
      <c r="QLJ187" t="s">
        <v>724</v>
      </c>
      <c r="QLK187" t="s">
        <v>724</v>
      </c>
      <c r="QLL187" t="s">
        <v>724</v>
      </c>
      <c r="QLM187" t="s">
        <v>724</v>
      </c>
      <c r="QLN187" t="s">
        <v>724</v>
      </c>
      <c r="QLO187" t="s">
        <v>724</v>
      </c>
      <c r="QLP187" t="s">
        <v>724</v>
      </c>
      <c r="QLQ187" t="s">
        <v>724</v>
      </c>
      <c r="QLR187" t="s">
        <v>724</v>
      </c>
      <c r="QLS187" t="s">
        <v>724</v>
      </c>
      <c r="QLT187" t="s">
        <v>724</v>
      </c>
      <c r="QLU187" t="s">
        <v>724</v>
      </c>
      <c r="QLV187" t="s">
        <v>724</v>
      </c>
      <c r="QLW187" t="s">
        <v>724</v>
      </c>
      <c r="QLX187" t="s">
        <v>724</v>
      </c>
      <c r="QLY187" t="s">
        <v>724</v>
      </c>
      <c r="QLZ187" t="s">
        <v>724</v>
      </c>
      <c r="QMA187" t="s">
        <v>724</v>
      </c>
      <c r="QMB187" t="s">
        <v>724</v>
      </c>
      <c r="QMC187" t="s">
        <v>724</v>
      </c>
      <c r="QMD187" t="s">
        <v>724</v>
      </c>
      <c r="QME187" t="s">
        <v>724</v>
      </c>
      <c r="QMF187" t="s">
        <v>724</v>
      </c>
      <c r="QMG187" t="s">
        <v>724</v>
      </c>
      <c r="QMH187" t="s">
        <v>724</v>
      </c>
      <c r="QMI187" t="s">
        <v>724</v>
      </c>
      <c r="QMJ187" t="s">
        <v>724</v>
      </c>
      <c r="QMK187" t="s">
        <v>724</v>
      </c>
      <c r="QML187" t="s">
        <v>724</v>
      </c>
      <c r="QMM187" t="s">
        <v>724</v>
      </c>
      <c r="QMN187" t="s">
        <v>724</v>
      </c>
      <c r="QMO187" t="s">
        <v>724</v>
      </c>
      <c r="QMP187" t="s">
        <v>724</v>
      </c>
      <c r="QMQ187" t="s">
        <v>724</v>
      </c>
      <c r="QMR187" t="s">
        <v>724</v>
      </c>
      <c r="QMS187" t="s">
        <v>724</v>
      </c>
      <c r="QMT187" t="s">
        <v>724</v>
      </c>
      <c r="QMU187" t="s">
        <v>724</v>
      </c>
      <c r="QMV187" t="s">
        <v>724</v>
      </c>
      <c r="QMW187" t="s">
        <v>724</v>
      </c>
      <c r="QMX187" t="s">
        <v>724</v>
      </c>
      <c r="QMY187" t="s">
        <v>724</v>
      </c>
      <c r="QMZ187" t="s">
        <v>724</v>
      </c>
      <c r="QNA187" t="s">
        <v>724</v>
      </c>
      <c r="QNB187" t="s">
        <v>724</v>
      </c>
      <c r="QNC187" t="s">
        <v>724</v>
      </c>
      <c r="QND187" t="s">
        <v>724</v>
      </c>
      <c r="QNE187" t="s">
        <v>724</v>
      </c>
      <c r="QNF187" t="s">
        <v>724</v>
      </c>
      <c r="QNG187" t="s">
        <v>724</v>
      </c>
      <c r="QNH187" t="s">
        <v>724</v>
      </c>
      <c r="QNI187" t="s">
        <v>724</v>
      </c>
      <c r="QNJ187" t="s">
        <v>724</v>
      </c>
      <c r="QNK187" t="s">
        <v>724</v>
      </c>
      <c r="QNL187" t="s">
        <v>724</v>
      </c>
      <c r="QNM187" t="s">
        <v>724</v>
      </c>
      <c r="QNN187" t="s">
        <v>724</v>
      </c>
      <c r="QNO187" t="s">
        <v>724</v>
      </c>
      <c r="QNP187" t="s">
        <v>724</v>
      </c>
      <c r="QNQ187" t="s">
        <v>724</v>
      </c>
      <c r="QNR187" t="s">
        <v>724</v>
      </c>
      <c r="QNS187" t="s">
        <v>724</v>
      </c>
      <c r="QNT187" t="s">
        <v>724</v>
      </c>
      <c r="QNU187" t="s">
        <v>724</v>
      </c>
      <c r="QNV187" t="s">
        <v>724</v>
      </c>
      <c r="QNW187" t="s">
        <v>724</v>
      </c>
      <c r="QNX187" t="s">
        <v>724</v>
      </c>
      <c r="QNY187" t="s">
        <v>724</v>
      </c>
      <c r="QNZ187" t="s">
        <v>724</v>
      </c>
      <c r="QOA187" t="s">
        <v>724</v>
      </c>
      <c r="QOB187" t="s">
        <v>724</v>
      </c>
      <c r="QOC187" t="s">
        <v>724</v>
      </c>
      <c r="QOD187" t="s">
        <v>724</v>
      </c>
      <c r="QOE187" t="s">
        <v>724</v>
      </c>
      <c r="QOF187" t="s">
        <v>724</v>
      </c>
      <c r="QOG187" t="s">
        <v>724</v>
      </c>
      <c r="QOH187" t="s">
        <v>724</v>
      </c>
      <c r="QOI187" t="s">
        <v>724</v>
      </c>
      <c r="QOJ187" t="s">
        <v>724</v>
      </c>
      <c r="QOK187" t="s">
        <v>724</v>
      </c>
      <c r="QOL187" t="s">
        <v>724</v>
      </c>
      <c r="QOM187" t="s">
        <v>724</v>
      </c>
      <c r="QON187" t="s">
        <v>724</v>
      </c>
      <c r="QOO187" t="s">
        <v>724</v>
      </c>
      <c r="QOP187" t="s">
        <v>724</v>
      </c>
      <c r="QOQ187" t="s">
        <v>724</v>
      </c>
      <c r="QOR187" t="s">
        <v>724</v>
      </c>
      <c r="QOS187" t="s">
        <v>724</v>
      </c>
      <c r="QOT187" t="s">
        <v>724</v>
      </c>
      <c r="QOU187" t="s">
        <v>724</v>
      </c>
      <c r="QOV187" t="s">
        <v>724</v>
      </c>
      <c r="QOW187" t="s">
        <v>724</v>
      </c>
      <c r="QOX187" t="s">
        <v>724</v>
      </c>
      <c r="QOY187" t="s">
        <v>724</v>
      </c>
      <c r="QOZ187" t="s">
        <v>724</v>
      </c>
      <c r="QPA187" t="s">
        <v>724</v>
      </c>
      <c r="QPB187" t="s">
        <v>724</v>
      </c>
      <c r="QPC187" t="s">
        <v>724</v>
      </c>
      <c r="QPD187" t="s">
        <v>724</v>
      </c>
      <c r="QPE187" t="s">
        <v>724</v>
      </c>
      <c r="QPF187" t="s">
        <v>724</v>
      </c>
      <c r="QPG187" t="s">
        <v>724</v>
      </c>
      <c r="QPH187" t="s">
        <v>724</v>
      </c>
      <c r="QPI187" t="s">
        <v>724</v>
      </c>
      <c r="QPJ187" t="s">
        <v>724</v>
      </c>
      <c r="QPK187" t="s">
        <v>724</v>
      </c>
      <c r="QPL187" t="s">
        <v>724</v>
      </c>
      <c r="QPM187" t="s">
        <v>724</v>
      </c>
      <c r="QPN187" t="s">
        <v>724</v>
      </c>
      <c r="QPO187" t="s">
        <v>724</v>
      </c>
      <c r="QPP187" t="s">
        <v>724</v>
      </c>
      <c r="QPQ187" t="s">
        <v>724</v>
      </c>
      <c r="QPR187" t="s">
        <v>724</v>
      </c>
      <c r="QPS187" t="s">
        <v>724</v>
      </c>
      <c r="QPT187" t="s">
        <v>724</v>
      </c>
      <c r="QPU187" t="s">
        <v>724</v>
      </c>
      <c r="QPV187" t="s">
        <v>724</v>
      </c>
      <c r="QPW187" t="s">
        <v>724</v>
      </c>
      <c r="QPX187" t="s">
        <v>724</v>
      </c>
      <c r="QPY187" t="s">
        <v>724</v>
      </c>
      <c r="QPZ187" t="s">
        <v>724</v>
      </c>
      <c r="QQA187" t="s">
        <v>724</v>
      </c>
      <c r="QQB187" t="s">
        <v>724</v>
      </c>
      <c r="QQC187" t="s">
        <v>724</v>
      </c>
      <c r="QQD187" t="s">
        <v>724</v>
      </c>
      <c r="QQE187" t="s">
        <v>724</v>
      </c>
      <c r="QQF187" t="s">
        <v>724</v>
      </c>
      <c r="QQG187" t="s">
        <v>724</v>
      </c>
      <c r="QQH187" t="s">
        <v>724</v>
      </c>
      <c r="QQI187" t="s">
        <v>724</v>
      </c>
      <c r="QQJ187" t="s">
        <v>724</v>
      </c>
      <c r="QQK187" t="s">
        <v>724</v>
      </c>
      <c r="QQL187" t="s">
        <v>724</v>
      </c>
      <c r="QQM187" t="s">
        <v>724</v>
      </c>
      <c r="QQN187" t="s">
        <v>724</v>
      </c>
      <c r="QQO187" t="s">
        <v>724</v>
      </c>
      <c r="QQP187" t="s">
        <v>724</v>
      </c>
      <c r="QQQ187" t="s">
        <v>724</v>
      </c>
      <c r="QQR187" t="s">
        <v>724</v>
      </c>
      <c r="QQS187" t="s">
        <v>724</v>
      </c>
      <c r="QQT187" t="s">
        <v>724</v>
      </c>
      <c r="QQU187" t="s">
        <v>724</v>
      </c>
      <c r="QQV187" t="s">
        <v>724</v>
      </c>
      <c r="QQW187" t="s">
        <v>724</v>
      </c>
      <c r="QQX187" t="s">
        <v>724</v>
      </c>
      <c r="QQY187" t="s">
        <v>724</v>
      </c>
      <c r="QQZ187" t="s">
        <v>724</v>
      </c>
      <c r="QRA187" t="s">
        <v>724</v>
      </c>
      <c r="QRB187" t="s">
        <v>724</v>
      </c>
      <c r="QRC187" t="s">
        <v>724</v>
      </c>
      <c r="QRD187" t="s">
        <v>724</v>
      </c>
      <c r="QRE187" t="s">
        <v>724</v>
      </c>
      <c r="QRF187" t="s">
        <v>724</v>
      </c>
      <c r="QRG187" t="s">
        <v>724</v>
      </c>
      <c r="QRH187" t="s">
        <v>724</v>
      </c>
      <c r="QRI187" t="s">
        <v>724</v>
      </c>
      <c r="QRJ187" t="s">
        <v>724</v>
      </c>
      <c r="QRK187" t="s">
        <v>724</v>
      </c>
      <c r="QRL187" t="s">
        <v>724</v>
      </c>
      <c r="QRM187" t="s">
        <v>724</v>
      </c>
      <c r="QRN187" t="s">
        <v>724</v>
      </c>
      <c r="QRO187" t="s">
        <v>724</v>
      </c>
      <c r="QRP187" t="s">
        <v>724</v>
      </c>
      <c r="QRQ187" t="s">
        <v>724</v>
      </c>
      <c r="QRR187" t="s">
        <v>724</v>
      </c>
      <c r="QRS187" t="s">
        <v>724</v>
      </c>
      <c r="QRT187" t="s">
        <v>724</v>
      </c>
      <c r="QRU187" t="s">
        <v>724</v>
      </c>
      <c r="QRV187" t="s">
        <v>724</v>
      </c>
      <c r="QRW187" t="s">
        <v>724</v>
      </c>
      <c r="QRX187" t="s">
        <v>724</v>
      </c>
      <c r="QRY187" t="s">
        <v>724</v>
      </c>
      <c r="QRZ187" t="s">
        <v>724</v>
      </c>
      <c r="QSA187" t="s">
        <v>724</v>
      </c>
      <c r="QSB187" t="s">
        <v>724</v>
      </c>
      <c r="QSC187" t="s">
        <v>724</v>
      </c>
      <c r="QSD187" t="s">
        <v>724</v>
      </c>
      <c r="QSE187" t="s">
        <v>724</v>
      </c>
      <c r="QSF187" t="s">
        <v>724</v>
      </c>
      <c r="QSG187" t="s">
        <v>724</v>
      </c>
      <c r="QSH187" t="s">
        <v>724</v>
      </c>
      <c r="QSI187" t="s">
        <v>724</v>
      </c>
      <c r="QSJ187" t="s">
        <v>724</v>
      </c>
      <c r="QSK187" t="s">
        <v>724</v>
      </c>
      <c r="QSL187" t="s">
        <v>724</v>
      </c>
      <c r="QSM187" t="s">
        <v>724</v>
      </c>
      <c r="QSN187" t="s">
        <v>724</v>
      </c>
      <c r="QSO187" t="s">
        <v>724</v>
      </c>
      <c r="QSP187" t="s">
        <v>724</v>
      </c>
      <c r="QSQ187" t="s">
        <v>724</v>
      </c>
      <c r="QSR187" t="s">
        <v>724</v>
      </c>
      <c r="QSS187" t="s">
        <v>724</v>
      </c>
      <c r="QST187" t="s">
        <v>724</v>
      </c>
      <c r="QSU187" t="s">
        <v>724</v>
      </c>
      <c r="QSV187" t="s">
        <v>724</v>
      </c>
      <c r="QSW187" t="s">
        <v>724</v>
      </c>
      <c r="QSX187" t="s">
        <v>724</v>
      </c>
      <c r="QSY187" t="s">
        <v>724</v>
      </c>
      <c r="QSZ187" t="s">
        <v>724</v>
      </c>
      <c r="QTA187" t="s">
        <v>724</v>
      </c>
      <c r="QTB187" t="s">
        <v>724</v>
      </c>
      <c r="QTC187" t="s">
        <v>724</v>
      </c>
      <c r="QTD187" t="s">
        <v>724</v>
      </c>
      <c r="QTE187" t="s">
        <v>724</v>
      </c>
      <c r="QTF187" t="s">
        <v>724</v>
      </c>
      <c r="QTG187" t="s">
        <v>724</v>
      </c>
      <c r="QTH187" t="s">
        <v>724</v>
      </c>
      <c r="QTI187" t="s">
        <v>724</v>
      </c>
      <c r="QTJ187" t="s">
        <v>724</v>
      </c>
      <c r="QTK187" t="s">
        <v>724</v>
      </c>
      <c r="QTL187" t="s">
        <v>724</v>
      </c>
      <c r="QTM187" t="s">
        <v>724</v>
      </c>
      <c r="QTN187" t="s">
        <v>724</v>
      </c>
      <c r="QTO187" t="s">
        <v>724</v>
      </c>
      <c r="QTP187" t="s">
        <v>724</v>
      </c>
      <c r="QTQ187" t="s">
        <v>724</v>
      </c>
      <c r="QTR187" t="s">
        <v>724</v>
      </c>
      <c r="QTS187" t="s">
        <v>724</v>
      </c>
      <c r="QTT187" t="s">
        <v>724</v>
      </c>
      <c r="QTU187" t="s">
        <v>724</v>
      </c>
      <c r="QTV187" t="s">
        <v>724</v>
      </c>
      <c r="QTW187" t="s">
        <v>724</v>
      </c>
      <c r="QTX187" t="s">
        <v>724</v>
      </c>
      <c r="QTY187" t="s">
        <v>724</v>
      </c>
      <c r="QTZ187" t="s">
        <v>724</v>
      </c>
      <c r="QUA187" t="s">
        <v>724</v>
      </c>
      <c r="QUB187" t="s">
        <v>724</v>
      </c>
      <c r="QUC187" t="s">
        <v>724</v>
      </c>
      <c r="QUD187" t="s">
        <v>724</v>
      </c>
      <c r="QUE187" t="s">
        <v>724</v>
      </c>
      <c r="QUF187" t="s">
        <v>724</v>
      </c>
      <c r="QUG187" t="s">
        <v>724</v>
      </c>
      <c r="QUH187" t="s">
        <v>724</v>
      </c>
      <c r="QUI187" t="s">
        <v>724</v>
      </c>
      <c r="QUJ187" t="s">
        <v>724</v>
      </c>
      <c r="QUK187" t="s">
        <v>724</v>
      </c>
      <c r="QUL187" t="s">
        <v>724</v>
      </c>
      <c r="QUM187" t="s">
        <v>724</v>
      </c>
      <c r="QUN187" t="s">
        <v>724</v>
      </c>
      <c r="QUO187" t="s">
        <v>724</v>
      </c>
      <c r="QUP187" t="s">
        <v>724</v>
      </c>
      <c r="QUQ187" t="s">
        <v>724</v>
      </c>
      <c r="QUR187" t="s">
        <v>724</v>
      </c>
      <c r="QUS187" t="s">
        <v>724</v>
      </c>
      <c r="QUT187" t="s">
        <v>724</v>
      </c>
      <c r="QUU187" t="s">
        <v>724</v>
      </c>
      <c r="QUV187" t="s">
        <v>724</v>
      </c>
      <c r="QUW187" t="s">
        <v>724</v>
      </c>
      <c r="QUX187" t="s">
        <v>724</v>
      </c>
      <c r="QUY187" t="s">
        <v>724</v>
      </c>
      <c r="QUZ187" t="s">
        <v>724</v>
      </c>
      <c r="QVA187" t="s">
        <v>724</v>
      </c>
      <c r="QVB187" t="s">
        <v>724</v>
      </c>
      <c r="QVC187" t="s">
        <v>724</v>
      </c>
      <c r="QVD187" t="s">
        <v>724</v>
      </c>
      <c r="QVE187" t="s">
        <v>724</v>
      </c>
      <c r="QVF187" t="s">
        <v>724</v>
      </c>
      <c r="QVG187" t="s">
        <v>724</v>
      </c>
      <c r="QVH187" t="s">
        <v>724</v>
      </c>
      <c r="QVI187" t="s">
        <v>724</v>
      </c>
      <c r="QVJ187" t="s">
        <v>724</v>
      </c>
      <c r="QVK187" t="s">
        <v>724</v>
      </c>
      <c r="QVL187" t="s">
        <v>724</v>
      </c>
      <c r="QVM187" t="s">
        <v>724</v>
      </c>
      <c r="QVN187" t="s">
        <v>724</v>
      </c>
      <c r="QVO187" t="s">
        <v>724</v>
      </c>
      <c r="QVP187" t="s">
        <v>724</v>
      </c>
      <c r="QVQ187" t="s">
        <v>724</v>
      </c>
      <c r="QVR187" t="s">
        <v>724</v>
      </c>
      <c r="QVS187" t="s">
        <v>724</v>
      </c>
      <c r="QVT187" t="s">
        <v>724</v>
      </c>
      <c r="QVU187" t="s">
        <v>724</v>
      </c>
      <c r="QVV187" t="s">
        <v>724</v>
      </c>
      <c r="QVW187" t="s">
        <v>724</v>
      </c>
      <c r="QVX187" t="s">
        <v>724</v>
      </c>
      <c r="QVY187" t="s">
        <v>724</v>
      </c>
      <c r="QVZ187" t="s">
        <v>724</v>
      </c>
      <c r="QWA187" t="s">
        <v>724</v>
      </c>
      <c r="QWB187" t="s">
        <v>724</v>
      </c>
      <c r="QWC187" t="s">
        <v>724</v>
      </c>
      <c r="QWD187" t="s">
        <v>724</v>
      </c>
      <c r="QWE187" t="s">
        <v>724</v>
      </c>
      <c r="QWF187" t="s">
        <v>724</v>
      </c>
      <c r="QWG187" t="s">
        <v>724</v>
      </c>
      <c r="QWH187" t="s">
        <v>724</v>
      </c>
      <c r="QWI187" t="s">
        <v>724</v>
      </c>
      <c r="QWJ187" t="s">
        <v>724</v>
      </c>
      <c r="QWK187" t="s">
        <v>724</v>
      </c>
      <c r="QWL187" t="s">
        <v>724</v>
      </c>
      <c r="QWM187" t="s">
        <v>724</v>
      </c>
      <c r="QWN187" t="s">
        <v>724</v>
      </c>
      <c r="QWO187" t="s">
        <v>724</v>
      </c>
      <c r="QWP187" t="s">
        <v>724</v>
      </c>
      <c r="QWQ187" t="s">
        <v>724</v>
      </c>
      <c r="QWR187" t="s">
        <v>724</v>
      </c>
      <c r="QWS187" t="s">
        <v>724</v>
      </c>
      <c r="QWT187" t="s">
        <v>724</v>
      </c>
      <c r="QWU187" t="s">
        <v>724</v>
      </c>
      <c r="QWV187" t="s">
        <v>724</v>
      </c>
      <c r="QWW187" t="s">
        <v>724</v>
      </c>
      <c r="QWX187" t="s">
        <v>724</v>
      </c>
      <c r="QWY187" t="s">
        <v>724</v>
      </c>
      <c r="QWZ187" t="s">
        <v>724</v>
      </c>
      <c r="QXA187" t="s">
        <v>724</v>
      </c>
      <c r="QXB187" t="s">
        <v>724</v>
      </c>
      <c r="QXC187" t="s">
        <v>724</v>
      </c>
      <c r="QXD187" t="s">
        <v>724</v>
      </c>
      <c r="QXE187" t="s">
        <v>724</v>
      </c>
      <c r="QXF187" t="s">
        <v>724</v>
      </c>
      <c r="QXG187" t="s">
        <v>724</v>
      </c>
      <c r="QXH187" t="s">
        <v>724</v>
      </c>
      <c r="QXI187" t="s">
        <v>724</v>
      </c>
      <c r="QXJ187" t="s">
        <v>724</v>
      </c>
      <c r="QXK187" t="s">
        <v>724</v>
      </c>
      <c r="QXL187" t="s">
        <v>724</v>
      </c>
      <c r="QXM187" t="s">
        <v>724</v>
      </c>
      <c r="QXN187" t="s">
        <v>724</v>
      </c>
      <c r="QXO187" t="s">
        <v>724</v>
      </c>
      <c r="QXP187" t="s">
        <v>724</v>
      </c>
      <c r="QXQ187" t="s">
        <v>724</v>
      </c>
      <c r="QXR187" t="s">
        <v>724</v>
      </c>
      <c r="QXS187" t="s">
        <v>724</v>
      </c>
      <c r="QXT187" t="s">
        <v>724</v>
      </c>
      <c r="QXU187" t="s">
        <v>724</v>
      </c>
      <c r="QXV187" t="s">
        <v>724</v>
      </c>
      <c r="QXW187" t="s">
        <v>724</v>
      </c>
      <c r="QXX187" t="s">
        <v>724</v>
      </c>
      <c r="QXY187" t="s">
        <v>724</v>
      </c>
      <c r="QXZ187" t="s">
        <v>724</v>
      </c>
      <c r="QYA187" t="s">
        <v>724</v>
      </c>
      <c r="QYB187" t="s">
        <v>724</v>
      </c>
      <c r="QYC187" t="s">
        <v>724</v>
      </c>
      <c r="QYD187" t="s">
        <v>724</v>
      </c>
      <c r="QYE187" t="s">
        <v>724</v>
      </c>
      <c r="QYF187" t="s">
        <v>724</v>
      </c>
      <c r="QYG187" t="s">
        <v>724</v>
      </c>
      <c r="QYH187" t="s">
        <v>724</v>
      </c>
      <c r="QYI187" t="s">
        <v>724</v>
      </c>
      <c r="QYJ187" t="s">
        <v>724</v>
      </c>
      <c r="QYK187" t="s">
        <v>724</v>
      </c>
      <c r="QYL187" t="s">
        <v>724</v>
      </c>
      <c r="QYM187" t="s">
        <v>724</v>
      </c>
      <c r="QYN187" t="s">
        <v>724</v>
      </c>
      <c r="QYO187" t="s">
        <v>724</v>
      </c>
      <c r="QYP187" t="s">
        <v>724</v>
      </c>
      <c r="QYQ187" t="s">
        <v>724</v>
      </c>
      <c r="QYR187" t="s">
        <v>724</v>
      </c>
      <c r="QYS187" t="s">
        <v>724</v>
      </c>
      <c r="QYT187" t="s">
        <v>724</v>
      </c>
      <c r="QYU187" t="s">
        <v>724</v>
      </c>
      <c r="QYV187" t="s">
        <v>724</v>
      </c>
      <c r="QYW187" t="s">
        <v>724</v>
      </c>
      <c r="QYX187" t="s">
        <v>724</v>
      </c>
      <c r="QYY187" t="s">
        <v>724</v>
      </c>
      <c r="QYZ187" t="s">
        <v>724</v>
      </c>
      <c r="QZA187" t="s">
        <v>724</v>
      </c>
      <c r="QZB187" t="s">
        <v>724</v>
      </c>
      <c r="QZC187" t="s">
        <v>724</v>
      </c>
      <c r="QZD187" t="s">
        <v>724</v>
      </c>
      <c r="QZE187" t="s">
        <v>724</v>
      </c>
      <c r="QZF187" t="s">
        <v>724</v>
      </c>
      <c r="QZG187" t="s">
        <v>724</v>
      </c>
      <c r="QZH187" t="s">
        <v>724</v>
      </c>
      <c r="QZI187" t="s">
        <v>724</v>
      </c>
      <c r="QZJ187" t="s">
        <v>724</v>
      </c>
      <c r="QZK187" t="s">
        <v>724</v>
      </c>
      <c r="QZL187" t="s">
        <v>724</v>
      </c>
      <c r="QZM187" t="s">
        <v>724</v>
      </c>
      <c r="QZN187" t="s">
        <v>724</v>
      </c>
      <c r="QZO187" t="s">
        <v>724</v>
      </c>
      <c r="QZP187" t="s">
        <v>724</v>
      </c>
      <c r="QZQ187" t="s">
        <v>724</v>
      </c>
      <c r="QZR187" t="s">
        <v>724</v>
      </c>
      <c r="QZS187" t="s">
        <v>724</v>
      </c>
      <c r="QZT187" t="s">
        <v>724</v>
      </c>
      <c r="QZU187" t="s">
        <v>724</v>
      </c>
      <c r="QZV187" t="s">
        <v>724</v>
      </c>
      <c r="QZW187" t="s">
        <v>724</v>
      </c>
      <c r="QZX187" t="s">
        <v>724</v>
      </c>
      <c r="QZY187" t="s">
        <v>724</v>
      </c>
      <c r="QZZ187" t="s">
        <v>724</v>
      </c>
      <c r="RAA187" t="s">
        <v>724</v>
      </c>
      <c r="RAB187" t="s">
        <v>724</v>
      </c>
      <c r="RAC187" t="s">
        <v>724</v>
      </c>
      <c r="RAD187" t="s">
        <v>724</v>
      </c>
      <c r="RAE187" t="s">
        <v>724</v>
      </c>
      <c r="RAF187" t="s">
        <v>724</v>
      </c>
      <c r="RAG187" t="s">
        <v>724</v>
      </c>
      <c r="RAH187" t="s">
        <v>724</v>
      </c>
      <c r="RAI187" t="s">
        <v>724</v>
      </c>
      <c r="RAJ187" t="s">
        <v>724</v>
      </c>
      <c r="RAK187" t="s">
        <v>724</v>
      </c>
      <c r="RAL187" t="s">
        <v>724</v>
      </c>
      <c r="RAM187" t="s">
        <v>724</v>
      </c>
      <c r="RAN187" t="s">
        <v>724</v>
      </c>
      <c r="RAO187" t="s">
        <v>724</v>
      </c>
      <c r="RAP187" t="s">
        <v>724</v>
      </c>
      <c r="RAQ187" t="s">
        <v>724</v>
      </c>
      <c r="RAR187" t="s">
        <v>724</v>
      </c>
      <c r="RAS187" t="s">
        <v>724</v>
      </c>
      <c r="RAT187" t="s">
        <v>724</v>
      </c>
      <c r="RAU187" t="s">
        <v>724</v>
      </c>
      <c r="RAV187" t="s">
        <v>724</v>
      </c>
      <c r="RAW187" t="s">
        <v>724</v>
      </c>
      <c r="RAX187" t="s">
        <v>724</v>
      </c>
      <c r="RAY187" t="s">
        <v>724</v>
      </c>
      <c r="RAZ187" t="s">
        <v>724</v>
      </c>
      <c r="RBA187" t="s">
        <v>724</v>
      </c>
      <c r="RBB187" t="s">
        <v>724</v>
      </c>
      <c r="RBC187" t="s">
        <v>724</v>
      </c>
      <c r="RBD187" t="s">
        <v>724</v>
      </c>
      <c r="RBE187" t="s">
        <v>724</v>
      </c>
      <c r="RBF187" t="s">
        <v>724</v>
      </c>
      <c r="RBG187" t="s">
        <v>724</v>
      </c>
      <c r="RBH187" t="s">
        <v>724</v>
      </c>
      <c r="RBI187" t="s">
        <v>724</v>
      </c>
      <c r="RBJ187" t="s">
        <v>724</v>
      </c>
      <c r="RBK187" t="s">
        <v>724</v>
      </c>
      <c r="RBL187" t="s">
        <v>724</v>
      </c>
      <c r="RBM187" t="s">
        <v>724</v>
      </c>
      <c r="RBN187" t="s">
        <v>724</v>
      </c>
      <c r="RBO187" t="s">
        <v>724</v>
      </c>
      <c r="RBP187" t="s">
        <v>724</v>
      </c>
      <c r="RBQ187" t="s">
        <v>724</v>
      </c>
      <c r="RBR187" t="s">
        <v>724</v>
      </c>
      <c r="RBS187" t="s">
        <v>724</v>
      </c>
      <c r="RBT187" t="s">
        <v>724</v>
      </c>
      <c r="RBU187" t="s">
        <v>724</v>
      </c>
      <c r="RBV187" t="s">
        <v>724</v>
      </c>
      <c r="RBW187" t="s">
        <v>724</v>
      </c>
      <c r="RBX187" t="s">
        <v>724</v>
      </c>
      <c r="RBY187" t="s">
        <v>724</v>
      </c>
      <c r="RBZ187" t="s">
        <v>724</v>
      </c>
      <c r="RCA187" t="s">
        <v>724</v>
      </c>
      <c r="RCB187" t="s">
        <v>724</v>
      </c>
      <c r="RCC187" t="s">
        <v>724</v>
      </c>
      <c r="RCD187" t="s">
        <v>724</v>
      </c>
      <c r="RCE187" t="s">
        <v>724</v>
      </c>
      <c r="RCF187" t="s">
        <v>724</v>
      </c>
      <c r="RCG187" t="s">
        <v>724</v>
      </c>
      <c r="RCH187" t="s">
        <v>724</v>
      </c>
      <c r="RCI187" t="s">
        <v>724</v>
      </c>
      <c r="RCJ187" t="s">
        <v>724</v>
      </c>
      <c r="RCK187" t="s">
        <v>724</v>
      </c>
      <c r="RCL187" t="s">
        <v>724</v>
      </c>
      <c r="RCM187" t="s">
        <v>724</v>
      </c>
      <c r="RCN187" t="s">
        <v>724</v>
      </c>
      <c r="RCO187" t="s">
        <v>724</v>
      </c>
      <c r="RCP187" t="s">
        <v>724</v>
      </c>
      <c r="RCQ187" t="s">
        <v>724</v>
      </c>
      <c r="RCR187" t="s">
        <v>724</v>
      </c>
      <c r="RCS187" t="s">
        <v>724</v>
      </c>
      <c r="RCT187" t="s">
        <v>724</v>
      </c>
      <c r="RCU187" t="s">
        <v>724</v>
      </c>
      <c r="RCV187" t="s">
        <v>724</v>
      </c>
      <c r="RCW187" t="s">
        <v>724</v>
      </c>
      <c r="RCX187" t="s">
        <v>724</v>
      </c>
      <c r="RCY187" t="s">
        <v>724</v>
      </c>
      <c r="RCZ187" t="s">
        <v>724</v>
      </c>
      <c r="RDA187" t="s">
        <v>724</v>
      </c>
      <c r="RDB187" t="s">
        <v>724</v>
      </c>
      <c r="RDC187" t="s">
        <v>724</v>
      </c>
      <c r="RDD187" t="s">
        <v>724</v>
      </c>
      <c r="RDE187" t="s">
        <v>724</v>
      </c>
      <c r="RDF187" t="s">
        <v>724</v>
      </c>
      <c r="RDG187" t="s">
        <v>724</v>
      </c>
      <c r="RDH187" t="s">
        <v>724</v>
      </c>
      <c r="RDI187" t="s">
        <v>724</v>
      </c>
      <c r="RDJ187" t="s">
        <v>724</v>
      </c>
      <c r="RDK187" t="s">
        <v>724</v>
      </c>
      <c r="RDL187" t="s">
        <v>724</v>
      </c>
      <c r="RDM187" t="s">
        <v>724</v>
      </c>
      <c r="RDN187" t="s">
        <v>724</v>
      </c>
      <c r="RDO187" t="s">
        <v>724</v>
      </c>
      <c r="RDP187" t="s">
        <v>724</v>
      </c>
      <c r="RDQ187" t="s">
        <v>724</v>
      </c>
      <c r="RDR187" t="s">
        <v>724</v>
      </c>
      <c r="RDS187" t="s">
        <v>724</v>
      </c>
      <c r="RDT187" t="s">
        <v>724</v>
      </c>
      <c r="RDU187" t="s">
        <v>724</v>
      </c>
      <c r="RDV187" t="s">
        <v>724</v>
      </c>
      <c r="RDW187" t="s">
        <v>724</v>
      </c>
      <c r="RDX187" t="s">
        <v>724</v>
      </c>
      <c r="RDY187" t="s">
        <v>724</v>
      </c>
      <c r="RDZ187" t="s">
        <v>724</v>
      </c>
      <c r="REA187" t="s">
        <v>724</v>
      </c>
      <c r="REB187" t="s">
        <v>724</v>
      </c>
      <c r="REC187" t="s">
        <v>724</v>
      </c>
      <c r="RED187" t="s">
        <v>724</v>
      </c>
      <c r="REE187" t="s">
        <v>724</v>
      </c>
      <c r="REF187" t="s">
        <v>724</v>
      </c>
      <c r="REG187" t="s">
        <v>724</v>
      </c>
      <c r="REH187" t="s">
        <v>724</v>
      </c>
      <c r="REI187" t="s">
        <v>724</v>
      </c>
      <c r="REJ187" t="s">
        <v>724</v>
      </c>
      <c r="REK187" t="s">
        <v>724</v>
      </c>
      <c r="REL187" t="s">
        <v>724</v>
      </c>
      <c r="REM187" t="s">
        <v>724</v>
      </c>
      <c r="REN187" t="s">
        <v>724</v>
      </c>
      <c r="REO187" t="s">
        <v>724</v>
      </c>
      <c r="REP187" t="s">
        <v>724</v>
      </c>
      <c r="REQ187" t="s">
        <v>724</v>
      </c>
      <c r="RER187" t="s">
        <v>724</v>
      </c>
      <c r="RES187" t="s">
        <v>724</v>
      </c>
      <c r="RET187" t="s">
        <v>724</v>
      </c>
      <c r="REU187" t="s">
        <v>724</v>
      </c>
      <c r="REV187" t="s">
        <v>724</v>
      </c>
      <c r="REW187" t="s">
        <v>724</v>
      </c>
      <c r="REX187" t="s">
        <v>724</v>
      </c>
      <c r="REY187" t="s">
        <v>724</v>
      </c>
      <c r="REZ187" t="s">
        <v>724</v>
      </c>
      <c r="RFA187" t="s">
        <v>724</v>
      </c>
      <c r="RFB187" t="s">
        <v>724</v>
      </c>
      <c r="RFC187" t="s">
        <v>724</v>
      </c>
      <c r="RFD187" t="s">
        <v>724</v>
      </c>
      <c r="RFE187" t="s">
        <v>724</v>
      </c>
      <c r="RFF187" t="s">
        <v>724</v>
      </c>
      <c r="RFG187" t="s">
        <v>724</v>
      </c>
      <c r="RFH187" t="s">
        <v>724</v>
      </c>
      <c r="RFI187" t="s">
        <v>724</v>
      </c>
      <c r="RFJ187" t="s">
        <v>724</v>
      </c>
      <c r="RFK187" t="s">
        <v>724</v>
      </c>
      <c r="RFL187" t="s">
        <v>724</v>
      </c>
      <c r="RFM187" t="s">
        <v>724</v>
      </c>
      <c r="RFN187" t="s">
        <v>724</v>
      </c>
      <c r="RFO187" t="s">
        <v>724</v>
      </c>
      <c r="RFP187" t="s">
        <v>724</v>
      </c>
      <c r="RFQ187" t="s">
        <v>724</v>
      </c>
      <c r="RFR187" t="s">
        <v>724</v>
      </c>
      <c r="RFS187" t="s">
        <v>724</v>
      </c>
      <c r="RFT187" t="s">
        <v>724</v>
      </c>
      <c r="RFU187" t="s">
        <v>724</v>
      </c>
      <c r="RFV187" t="s">
        <v>724</v>
      </c>
      <c r="RFW187" t="s">
        <v>724</v>
      </c>
      <c r="RFX187" t="s">
        <v>724</v>
      </c>
      <c r="RFY187" t="s">
        <v>724</v>
      </c>
      <c r="RFZ187" t="s">
        <v>724</v>
      </c>
      <c r="RGA187" t="s">
        <v>724</v>
      </c>
      <c r="RGB187" t="s">
        <v>724</v>
      </c>
      <c r="RGC187" t="s">
        <v>724</v>
      </c>
      <c r="RGD187" t="s">
        <v>724</v>
      </c>
      <c r="RGE187" t="s">
        <v>724</v>
      </c>
      <c r="RGF187" t="s">
        <v>724</v>
      </c>
      <c r="RGG187" t="s">
        <v>724</v>
      </c>
      <c r="RGH187" t="s">
        <v>724</v>
      </c>
      <c r="RGI187" t="s">
        <v>724</v>
      </c>
      <c r="RGJ187" t="s">
        <v>724</v>
      </c>
      <c r="RGK187" t="s">
        <v>724</v>
      </c>
      <c r="RGL187" t="s">
        <v>724</v>
      </c>
      <c r="RGM187" t="s">
        <v>724</v>
      </c>
      <c r="RGN187" t="s">
        <v>724</v>
      </c>
      <c r="RGO187" t="s">
        <v>724</v>
      </c>
      <c r="RGP187" t="s">
        <v>724</v>
      </c>
      <c r="RGQ187" t="s">
        <v>724</v>
      </c>
      <c r="RGR187" t="s">
        <v>724</v>
      </c>
      <c r="RGS187" t="s">
        <v>724</v>
      </c>
      <c r="RGT187" t="s">
        <v>724</v>
      </c>
      <c r="RGU187" t="s">
        <v>724</v>
      </c>
      <c r="RGV187" t="s">
        <v>724</v>
      </c>
      <c r="RGW187" t="s">
        <v>724</v>
      </c>
      <c r="RGX187" t="s">
        <v>724</v>
      </c>
      <c r="RGY187" t="s">
        <v>724</v>
      </c>
      <c r="RGZ187" t="s">
        <v>724</v>
      </c>
      <c r="RHA187" t="s">
        <v>724</v>
      </c>
      <c r="RHB187" t="s">
        <v>724</v>
      </c>
      <c r="RHC187" t="s">
        <v>724</v>
      </c>
      <c r="RHD187" t="s">
        <v>724</v>
      </c>
      <c r="RHE187" t="s">
        <v>724</v>
      </c>
      <c r="RHF187" t="s">
        <v>724</v>
      </c>
      <c r="RHG187" t="s">
        <v>724</v>
      </c>
      <c r="RHH187" t="s">
        <v>724</v>
      </c>
      <c r="RHI187" t="s">
        <v>724</v>
      </c>
      <c r="RHJ187" t="s">
        <v>724</v>
      </c>
      <c r="RHK187" t="s">
        <v>724</v>
      </c>
      <c r="RHL187" t="s">
        <v>724</v>
      </c>
      <c r="RHM187" t="s">
        <v>724</v>
      </c>
      <c r="RHN187" t="s">
        <v>724</v>
      </c>
      <c r="RHO187" t="s">
        <v>724</v>
      </c>
      <c r="RHP187" t="s">
        <v>724</v>
      </c>
      <c r="RHQ187" t="s">
        <v>724</v>
      </c>
      <c r="RHR187" t="s">
        <v>724</v>
      </c>
      <c r="RHS187" t="s">
        <v>724</v>
      </c>
      <c r="RHT187" t="s">
        <v>724</v>
      </c>
      <c r="RHU187" t="s">
        <v>724</v>
      </c>
      <c r="RHV187" t="s">
        <v>724</v>
      </c>
      <c r="RHW187" t="s">
        <v>724</v>
      </c>
      <c r="RHX187" t="s">
        <v>724</v>
      </c>
      <c r="RHY187" t="s">
        <v>724</v>
      </c>
      <c r="RHZ187" t="s">
        <v>724</v>
      </c>
      <c r="RIA187" t="s">
        <v>724</v>
      </c>
      <c r="RIB187" t="s">
        <v>724</v>
      </c>
      <c r="RIC187" t="s">
        <v>724</v>
      </c>
      <c r="RID187" t="s">
        <v>724</v>
      </c>
      <c r="RIE187" t="s">
        <v>724</v>
      </c>
      <c r="RIF187" t="s">
        <v>724</v>
      </c>
      <c r="RIG187" t="s">
        <v>724</v>
      </c>
      <c r="RIH187" t="s">
        <v>724</v>
      </c>
      <c r="RII187" t="s">
        <v>724</v>
      </c>
      <c r="RIJ187" t="s">
        <v>724</v>
      </c>
      <c r="RIK187" t="s">
        <v>724</v>
      </c>
      <c r="RIL187" t="s">
        <v>724</v>
      </c>
      <c r="RIM187" t="s">
        <v>724</v>
      </c>
      <c r="RIN187" t="s">
        <v>724</v>
      </c>
      <c r="RIO187" t="s">
        <v>724</v>
      </c>
      <c r="RIP187" t="s">
        <v>724</v>
      </c>
      <c r="RIQ187" t="s">
        <v>724</v>
      </c>
      <c r="RIR187" t="s">
        <v>724</v>
      </c>
      <c r="RIS187" t="s">
        <v>724</v>
      </c>
      <c r="RIT187" t="s">
        <v>724</v>
      </c>
      <c r="RIU187" t="s">
        <v>724</v>
      </c>
      <c r="RIV187" t="s">
        <v>724</v>
      </c>
      <c r="RIW187" t="s">
        <v>724</v>
      </c>
      <c r="RIX187" t="s">
        <v>724</v>
      </c>
      <c r="RIY187" t="s">
        <v>724</v>
      </c>
      <c r="RIZ187" t="s">
        <v>724</v>
      </c>
      <c r="RJA187" t="s">
        <v>724</v>
      </c>
      <c r="RJB187" t="s">
        <v>724</v>
      </c>
      <c r="RJC187" t="s">
        <v>724</v>
      </c>
      <c r="RJD187" t="s">
        <v>724</v>
      </c>
      <c r="RJE187" t="s">
        <v>724</v>
      </c>
      <c r="RJF187" t="s">
        <v>724</v>
      </c>
      <c r="RJG187" t="s">
        <v>724</v>
      </c>
      <c r="RJH187" t="s">
        <v>724</v>
      </c>
      <c r="RJI187" t="s">
        <v>724</v>
      </c>
      <c r="RJJ187" t="s">
        <v>724</v>
      </c>
      <c r="RJK187" t="s">
        <v>724</v>
      </c>
      <c r="RJL187" t="s">
        <v>724</v>
      </c>
      <c r="RJM187" t="s">
        <v>724</v>
      </c>
      <c r="RJN187" t="s">
        <v>724</v>
      </c>
      <c r="RJO187" t="s">
        <v>724</v>
      </c>
      <c r="RJP187" t="s">
        <v>724</v>
      </c>
      <c r="RJQ187" t="s">
        <v>724</v>
      </c>
      <c r="RJR187" t="s">
        <v>724</v>
      </c>
      <c r="RJS187" t="s">
        <v>724</v>
      </c>
      <c r="RJT187" t="s">
        <v>724</v>
      </c>
      <c r="RJU187" t="s">
        <v>724</v>
      </c>
      <c r="RJV187" t="s">
        <v>724</v>
      </c>
      <c r="RJW187" t="s">
        <v>724</v>
      </c>
      <c r="RJX187" t="s">
        <v>724</v>
      </c>
      <c r="RJY187" t="s">
        <v>724</v>
      </c>
      <c r="RJZ187" t="s">
        <v>724</v>
      </c>
      <c r="RKA187" t="s">
        <v>724</v>
      </c>
      <c r="RKB187" t="s">
        <v>724</v>
      </c>
      <c r="RKC187" t="s">
        <v>724</v>
      </c>
      <c r="RKD187" t="s">
        <v>724</v>
      </c>
      <c r="RKE187" t="s">
        <v>724</v>
      </c>
      <c r="RKF187" t="s">
        <v>724</v>
      </c>
      <c r="RKG187" t="s">
        <v>724</v>
      </c>
      <c r="RKH187" t="s">
        <v>724</v>
      </c>
      <c r="RKI187" t="s">
        <v>724</v>
      </c>
      <c r="RKJ187" t="s">
        <v>724</v>
      </c>
      <c r="RKK187" t="s">
        <v>724</v>
      </c>
      <c r="RKL187" t="s">
        <v>724</v>
      </c>
      <c r="RKM187" t="s">
        <v>724</v>
      </c>
      <c r="RKN187" t="s">
        <v>724</v>
      </c>
      <c r="RKO187" t="s">
        <v>724</v>
      </c>
      <c r="RKP187" t="s">
        <v>724</v>
      </c>
      <c r="RKQ187" t="s">
        <v>724</v>
      </c>
      <c r="RKR187" t="s">
        <v>724</v>
      </c>
      <c r="RKS187" t="s">
        <v>724</v>
      </c>
      <c r="RKT187" t="s">
        <v>724</v>
      </c>
      <c r="RKU187" t="s">
        <v>724</v>
      </c>
      <c r="RKV187" t="s">
        <v>724</v>
      </c>
      <c r="RKW187" t="s">
        <v>724</v>
      </c>
      <c r="RKX187" t="s">
        <v>724</v>
      </c>
      <c r="RKY187" t="s">
        <v>724</v>
      </c>
      <c r="RKZ187" t="s">
        <v>724</v>
      </c>
      <c r="RLA187" t="s">
        <v>724</v>
      </c>
      <c r="RLB187" t="s">
        <v>724</v>
      </c>
      <c r="RLC187" t="s">
        <v>724</v>
      </c>
      <c r="RLD187" t="s">
        <v>724</v>
      </c>
      <c r="RLE187" t="s">
        <v>724</v>
      </c>
      <c r="RLF187" t="s">
        <v>724</v>
      </c>
      <c r="RLG187" t="s">
        <v>724</v>
      </c>
      <c r="RLH187" t="s">
        <v>724</v>
      </c>
      <c r="RLI187" t="s">
        <v>724</v>
      </c>
      <c r="RLJ187" t="s">
        <v>724</v>
      </c>
      <c r="RLK187" t="s">
        <v>724</v>
      </c>
      <c r="RLL187" t="s">
        <v>724</v>
      </c>
      <c r="RLM187" t="s">
        <v>724</v>
      </c>
      <c r="RLN187" t="s">
        <v>724</v>
      </c>
      <c r="RLO187" t="s">
        <v>724</v>
      </c>
      <c r="RLP187" t="s">
        <v>724</v>
      </c>
      <c r="RLQ187" t="s">
        <v>724</v>
      </c>
      <c r="RLR187" t="s">
        <v>724</v>
      </c>
      <c r="RLS187" t="s">
        <v>724</v>
      </c>
      <c r="RLT187" t="s">
        <v>724</v>
      </c>
      <c r="RLU187" t="s">
        <v>724</v>
      </c>
      <c r="RLV187" t="s">
        <v>724</v>
      </c>
      <c r="RLW187" t="s">
        <v>724</v>
      </c>
      <c r="RLX187" t="s">
        <v>724</v>
      </c>
      <c r="RLY187" t="s">
        <v>724</v>
      </c>
      <c r="RLZ187" t="s">
        <v>724</v>
      </c>
      <c r="RMA187" t="s">
        <v>724</v>
      </c>
      <c r="RMB187" t="s">
        <v>724</v>
      </c>
      <c r="RMC187" t="s">
        <v>724</v>
      </c>
      <c r="RMD187" t="s">
        <v>724</v>
      </c>
      <c r="RME187" t="s">
        <v>724</v>
      </c>
      <c r="RMF187" t="s">
        <v>724</v>
      </c>
      <c r="RMG187" t="s">
        <v>724</v>
      </c>
      <c r="RMH187" t="s">
        <v>724</v>
      </c>
      <c r="RMI187" t="s">
        <v>724</v>
      </c>
      <c r="RMJ187" t="s">
        <v>724</v>
      </c>
      <c r="RMK187" t="s">
        <v>724</v>
      </c>
      <c r="RML187" t="s">
        <v>724</v>
      </c>
      <c r="RMM187" t="s">
        <v>724</v>
      </c>
      <c r="RMN187" t="s">
        <v>724</v>
      </c>
      <c r="RMO187" t="s">
        <v>724</v>
      </c>
      <c r="RMP187" t="s">
        <v>724</v>
      </c>
      <c r="RMQ187" t="s">
        <v>724</v>
      </c>
      <c r="RMR187" t="s">
        <v>724</v>
      </c>
      <c r="RMS187" t="s">
        <v>724</v>
      </c>
      <c r="RMT187" t="s">
        <v>724</v>
      </c>
      <c r="RMU187" t="s">
        <v>724</v>
      </c>
      <c r="RMV187" t="s">
        <v>724</v>
      </c>
      <c r="RMW187" t="s">
        <v>724</v>
      </c>
      <c r="RMX187" t="s">
        <v>724</v>
      </c>
      <c r="RMY187" t="s">
        <v>724</v>
      </c>
      <c r="RMZ187" t="s">
        <v>724</v>
      </c>
      <c r="RNA187" t="s">
        <v>724</v>
      </c>
      <c r="RNB187" t="s">
        <v>724</v>
      </c>
      <c r="RNC187" t="s">
        <v>724</v>
      </c>
      <c r="RND187" t="s">
        <v>724</v>
      </c>
      <c r="RNE187" t="s">
        <v>724</v>
      </c>
      <c r="RNF187" t="s">
        <v>724</v>
      </c>
      <c r="RNG187" t="s">
        <v>724</v>
      </c>
      <c r="RNH187" t="s">
        <v>724</v>
      </c>
      <c r="RNI187" t="s">
        <v>724</v>
      </c>
      <c r="RNJ187" t="s">
        <v>724</v>
      </c>
      <c r="RNK187" t="s">
        <v>724</v>
      </c>
      <c r="RNL187" t="s">
        <v>724</v>
      </c>
      <c r="RNM187" t="s">
        <v>724</v>
      </c>
      <c r="RNN187" t="s">
        <v>724</v>
      </c>
      <c r="RNO187" t="s">
        <v>724</v>
      </c>
      <c r="RNP187" t="s">
        <v>724</v>
      </c>
      <c r="RNQ187" t="s">
        <v>724</v>
      </c>
      <c r="RNR187" t="s">
        <v>724</v>
      </c>
      <c r="RNS187" t="s">
        <v>724</v>
      </c>
      <c r="RNT187" t="s">
        <v>724</v>
      </c>
      <c r="RNU187" t="s">
        <v>724</v>
      </c>
      <c r="RNV187" t="s">
        <v>724</v>
      </c>
      <c r="RNW187" t="s">
        <v>724</v>
      </c>
      <c r="RNX187" t="s">
        <v>724</v>
      </c>
      <c r="RNY187" t="s">
        <v>724</v>
      </c>
      <c r="RNZ187" t="s">
        <v>724</v>
      </c>
      <c r="ROA187" t="s">
        <v>724</v>
      </c>
      <c r="ROB187" t="s">
        <v>724</v>
      </c>
      <c r="ROC187" t="s">
        <v>724</v>
      </c>
      <c r="ROD187" t="s">
        <v>724</v>
      </c>
      <c r="ROE187" t="s">
        <v>724</v>
      </c>
      <c r="ROF187" t="s">
        <v>724</v>
      </c>
      <c r="ROG187" t="s">
        <v>724</v>
      </c>
      <c r="ROH187" t="s">
        <v>724</v>
      </c>
      <c r="ROI187" t="s">
        <v>724</v>
      </c>
      <c r="ROJ187" t="s">
        <v>724</v>
      </c>
      <c r="ROK187" t="s">
        <v>724</v>
      </c>
      <c r="ROL187" t="s">
        <v>724</v>
      </c>
      <c r="ROM187" t="s">
        <v>724</v>
      </c>
      <c r="RON187" t="s">
        <v>724</v>
      </c>
      <c r="ROO187" t="s">
        <v>724</v>
      </c>
      <c r="ROP187" t="s">
        <v>724</v>
      </c>
      <c r="ROQ187" t="s">
        <v>724</v>
      </c>
      <c r="ROR187" t="s">
        <v>724</v>
      </c>
      <c r="ROS187" t="s">
        <v>724</v>
      </c>
      <c r="ROT187" t="s">
        <v>724</v>
      </c>
      <c r="ROU187" t="s">
        <v>724</v>
      </c>
      <c r="ROV187" t="s">
        <v>724</v>
      </c>
      <c r="ROW187" t="s">
        <v>724</v>
      </c>
      <c r="ROX187" t="s">
        <v>724</v>
      </c>
      <c r="ROY187" t="s">
        <v>724</v>
      </c>
      <c r="ROZ187" t="s">
        <v>724</v>
      </c>
      <c r="RPA187" t="s">
        <v>724</v>
      </c>
      <c r="RPB187" t="s">
        <v>724</v>
      </c>
      <c r="RPC187" t="s">
        <v>724</v>
      </c>
      <c r="RPD187" t="s">
        <v>724</v>
      </c>
      <c r="RPE187" t="s">
        <v>724</v>
      </c>
      <c r="RPF187" t="s">
        <v>724</v>
      </c>
      <c r="RPG187" t="s">
        <v>724</v>
      </c>
      <c r="RPH187" t="s">
        <v>724</v>
      </c>
      <c r="RPI187" t="s">
        <v>724</v>
      </c>
      <c r="RPJ187" t="s">
        <v>724</v>
      </c>
      <c r="RPK187" t="s">
        <v>724</v>
      </c>
      <c r="RPL187" t="s">
        <v>724</v>
      </c>
      <c r="RPM187" t="s">
        <v>724</v>
      </c>
      <c r="RPN187" t="s">
        <v>724</v>
      </c>
      <c r="RPO187" t="s">
        <v>724</v>
      </c>
      <c r="RPP187" t="s">
        <v>724</v>
      </c>
      <c r="RPQ187" t="s">
        <v>724</v>
      </c>
      <c r="RPR187" t="s">
        <v>724</v>
      </c>
      <c r="RPS187" t="s">
        <v>724</v>
      </c>
      <c r="RPT187" t="s">
        <v>724</v>
      </c>
      <c r="RPU187" t="s">
        <v>724</v>
      </c>
      <c r="RPV187" t="s">
        <v>724</v>
      </c>
      <c r="RPW187" t="s">
        <v>724</v>
      </c>
      <c r="RPX187" t="s">
        <v>724</v>
      </c>
      <c r="RPY187" t="s">
        <v>724</v>
      </c>
      <c r="RPZ187" t="s">
        <v>724</v>
      </c>
      <c r="RQA187" t="s">
        <v>724</v>
      </c>
      <c r="RQB187" t="s">
        <v>724</v>
      </c>
      <c r="RQC187" t="s">
        <v>724</v>
      </c>
      <c r="RQD187" t="s">
        <v>724</v>
      </c>
      <c r="RQE187" t="s">
        <v>724</v>
      </c>
      <c r="RQF187" t="s">
        <v>724</v>
      </c>
      <c r="RQG187" t="s">
        <v>724</v>
      </c>
      <c r="RQH187" t="s">
        <v>724</v>
      </c>
      <c r="RQI187" t="s">
        <v>724</v>
      </c>
      <c r="RQJ187" t="s">
        <v>724</v>
      </c>
      <c r="RQK187" t="s">
        <v>724</v>
      </c>
      <c r="RQL187" t="s">
        <v>724</v>
      </c>
      <c r="RQM187" t="s">
        <v>724</v>
      </c>
      <c r="RQN187" t="s">
        <v>724</v>
      </c>
      <c r="RQO187" t="s">
        <v>724</v>
      </c>
      <c r="RQP187" t="s">
        <v>724</v>
      </c>
      <c r="RQQ187" t="s">
        <v>724</v>
      </c>
      <c r="RQR187" t="s">
        <v>724</v>
      </c>
      <c r="RQS187" t="s">
        <v>724</v>
      </c>
      <c r="RQT187" t="s">
        <v>724</v>
      </c>
      <c r="RQU187" t="s">
        <v>724</v>
      </c>
      <c r="RQV187" t="s">
        <v>724</v>
      </c>
      <c r="RQW187" t="s">
        <v>724</v>
      </c>
      <c r="RQX187" t="s">
        <v>724</v>
      </c>
      <c r="RQY187" t="s">
        <v>724</v>
      </c>
      <c r="RQZ187" t="s">
        <v>724</v>
      </c>
      <c r="RRA187" t="s">
        <v>724</v>
      </c>
      <c r="RRB187" t="s">
        <v>724</v>
      </c>
      <c r="RRC187" t="s">
        <v>724</v>
      </c>
      <c r="RRD187" t="s">
        <v>724</v>
      </c>
      <c r="RRE187" t="s">
        <v>724</v>
      </c>
      <c r="RRF187" t="s">
        <v>724</v>
      </c>
      <c r="RRG187" t="s">
        <v>724</v>
      </c>
      <c r="RRH187" t="s">
        <v>724</v>
      </c>
      <c r="RRI187" t="s">
        <v>724</v>
      </c>
      <c r="RRJ187" t="s">
        <v>724</v>
      </c>
      <c r="RRK187" t="s">
        <v>724</v>
      </c>
      <c r="RRL187" t="s">
        <v>724</v>
      </c>
      <c r="RRM187" t="s">
        <v>724</v>
      </c>
      <c r="RRN187" t="s">
        <v>724</v>
      </c>
      <c r="RRO187" t="s">
        <v>724</v>
      </c>
      <c r="RRP187" t="s">
        <v>724</v>
      </c>
      <c r="RRQ187" t="s">
        <v>724</v>
      </c>
      <c r="RRR187" t="s">
        <v>724</v>
      </c>
      <c r="RRS187" t="s">
        <v>724</v>
      </c>
      <c r="RRT187" t="s">
        <v>724</v>
      </c>
      <c r="RRU187" t="s">
        <v>724</v>
      </c>
      <c r="RRV187" t="s">
        <v>724</v>
      </c>
      <c r="RRW187" t="s">
        <v>724</v>
      </c>
      <c r="RRX187" t="s">
        <v>724</v>
      </c>
      <c r="RRY187" t="s">
        <v>724</v>
      </c>
      <c r="RRZ187" t="s">
        <v>724</v>
      </c>
      <c r="RSA187" t="s">
        <v>724</v>
      </c>
      <c r="RSB187" t="s">
        <v>724</v>
      </c>
      <c r="RSC187" t="s">
        <v>724</v>
      </c>
      <c r="RSD187" t="s">
        <v>724</v>
      </c>
      <c r="RSE187" t="s">
        <v>724</v>
      </c>
      <c r="RSF187" t="s">
        <v>724</v>
      </c>
      <c r="RSG187" t="s">
        <v>724</v>
      </c>
      <c r="RSH187" t="s">
        <v>724</v>
      </c>
      <c r="RSI187" t="s">
        <v>724</v>
      </c>
      <c r="RSJ187" t="s">
        <v>724</v>
      </c>
      <c r="RSK187" t="s">
        <v>724</v>
      </c>
      <c r="RSL187" t="s">
        <v>724</v>
      </c>
      <c r="RSM187" t="s">
        <v>724</v>
      </c>
      <c r="RSN187" t="s">
        <v>724</v>
      </c>
      <c r="RSO187" t="s">
        <v>724</v>
      </c>
      <c r="RSP187" t="s">
        <v>724</v>
      </c>
      <c r="RSQ187" t="s">
        <v>724</v>
      </c>
      <c r="RSR187" t="s">
        <v>724</v>
      </c>
      <c r="RSS187" t="s">
        <v>724</v>
      </c>
      <c r="RST187" t="s">
        <v>724</v>
      </c>
      <c r="RSU187" t="s">
        <v>724</v>
      </c>
      <c r="RSV187" t="s">
        <v>724</v>
      </c>
      <c r="RSW187" t="s">
        <v>724</v>
      </c>
      <c r="RSX187" t="s">
        <v>724</v>
      </c>
      <c r="RSY187" t="s">
        <v>724</v>
      </c>
      <c r="RSZ187" t="s">
        <v>724</v>
      </c>
      <c r="RTA187" t="s">
        <v>724</v>
      </c>
      <c r="RTB187" t="s">
        <v>724</v>
      </c>
      <c r="RTC187" t="s">
        <v>724</v>
      </c>
      <c r="RTD187" t="s">
        <v>724</v>
      </c>
      <c r="RTE187" t="s">
        <v>724</v>
      </c>
      <c r="RTF187" t="s">
        <v>724</v>
      </c>
      <c r="RTG187" t="s">
        <v>724</v>
      </c>
      <c r="RTH187" t="s">
        <v>724</v>
      </c>
      <c r="RTI187" t="s">
        <v>724</v>
      </c>
      <c r="RTJ187" t="s">
        <v>724</v>
      </c>
      <c r="RTK187" t="s">
        <v>724</v>
      </c>
      <c r="RTL187" t="s">
        <v>724</v>
      </c>
      <c r="RTM187" t="s">
        <v>724</v>
      </c>
      <c r="RTN187" t="s">
        <v>724</v>
      </c>
      <c r="RTO187" t="s">
        <v>724</v>
      </c>
      <c r="RTP187" t="s">
        <v>724</v>
      </c>
      <c r="RTQ187" t="s">
        <v>724</v>
      </c>
      <c r="RTR187" t="s">
        <v>724</v>
      </c>
      <c r="RTS187" t="s">
        <v>724</v>
      </c>
      <c r="RTT187" t="s">
        <v>724</v>
      </c>
      <c r="RTU187" t="s">
        <v>724</v>
      </c>
      <c r="RTV187" t="s">
        <v>724</v>
      </c>
      <c r="RTW187" t="s">
        <v>724</v>
      </c>
      <c r="RTX187" t="s">
        <v>724</v>
      </c>
      <c r="RTY187" t="s">
        <v>724</v>
      </c>
      <c r="RTZ187" t="s">
        <v>724</v>
      </c>
      <c r="RUA187" t="s">
        <v>724</v>
      </c>
      <c r="RUB187" t="s">
        <v>724</v>
      </c>
      <c r="RUC187" t="s">
        <v>724</v>
      </c>
      <c r="RUD187" t="s">
        <v>724</v>
      </c>
      <c r="RUE187" t="s">
        <v>724</v>
      </c>
      <c r="RUF187" t="s">
        <v>724</v>
      </c>
      <c r="RUG187" t="s">
        <v>724</v>
      </c>
      <c r="RUH187" t="s">
        <v>724</v>
      </c>
      <c r="RUI187" t="s">
        <v>724</v>
      </c>
      <c r="RUJ187" t="s">
        <v>724</v>
      </c>
      <c r="RUK187" t="s">
        <v>724</v>
      </c>
      <c r="RUL187" t="s">
        <v>724</v>
      </c>
      <c r="RUM187" t="s">
        <v>724</v>
      </c>
      <c r="RUN187" t="s">
        <v>724</v>
      </c>
      <c r="RUO187" t="s">
        <v>724</v>
      </c>
      <c r="RUP187" t="s">
        <v>724</v>
      </c>
      <c r="RUQ187" t="s">
        <v>724</v>
      </c>
      <c r="RUR187" t="s">
        <v>724</v>
      </c>
      <c r="RUS187" t="s">
        <v>724</v>
      </c>
      <c r="RUT187" t="s">
        <v>724</v>
      </c>
      <c r="RUU187" t="s">
        <v>724</v>
      </c>
      <c r="RUV187" t="s">
        <v>724</v>
      </c>
      <c r="RUW187" t="s">
        <v>724</v>
      </c>
      <c r="RUX187" t="s">
        <v>724</v>
      </c>
      <c r="RUY187" t="s">
        <v>724</v>
      </c>
      <c r="RUZ187" t="s">
        <v>724</v>
      </c>
      <c r="RVA187" t="s">
        <v>724</v>
      </c>
      <c r="RVB187" t="s">
        <v>724</v>
      </c>
      <c r="RVC187" t="s">
        <v>724</v>
      </c>
      <c r="RVD187" t="s">
        <v>724</v>
      </c>
      <c r="RVE187" t="s">
        <v>724</v>
      </c>
      <c r="RVF187" t="s">
        <v>724</v>
      </c>
      <c r="RVG187" t="s">
        <v>724</v>
      </c>
      <c r="RVH187" t="s">
        <v>724</v>
      </c>
      <c r="RVI187" t="s">
        <v>724</v>
      </c>
      <c r="RVJ187" t="s">
        <v>724</v>
      </c>
      <c r="RVK187" t="s">
        <v>724</v>
      </c>
      <c r="RVL187" t="s">
        <v>724</v>
      </c>
      <c r="RVM187" t="s">
        <v>724</v>
      </c>
      <c r="RVN187" t="s">
        <v>724</v>
      </c>
      <c r="RVO187" t="s">
        <v>724</v>
      </c>
      <c r="RVP187" t="s">
        <v>724</v>
      </c>
      <c r="RVQ187" t="s">
        <v>724</v>
      </c>
      <c r="RVR187" t="s">
        <v>724</v>
      </c>
      <c r="RVS187" t="s">
        <v>724</v>
      </c>
      <c r="RVT187" t="s">
        <v>724</v>
      </c>
      <c r="RVU187" t="s">
        <v>724</v>
      </c>
      <c r="RVV187" t="s">
        <v>724</v>
      </c>
      <c r="RVW187" t="s">
        <v>724</v>
      </c>
      <c r="RVX187" t="s">
        <v>724</v>
      </c>
      <c r="RVY187" t="s">
        <v>724</v>
      </c>
      <c r="RVZ187" t="s">
        <v>724</v>
      </c>
      <c r="RWA187" t="s">
        <v>724</v>
      </c>
      <c r="RWB187" t="s">
        <v>724</v>
      </c>
      <c r="RWC187" t="s">
        <v>724</v>
      </c>
      <c r="RWD187" t="s">
        <v>724</v>
      </c>
      <c r="RWE187" t="s">
        <v>724</v>
      </c>
      <c r="RWF187" t="s">
        <v>724</v>
      </c>
      <c r="RWG187" t="s">
        <v>724</v>
      </c>
      <c r="RWH187" t="s">
        <v>724</v>
      </c>
      <c r="RWI187" t="s">
        <v>724</v>
      </c>
      <c r="RWJ187" t="s">
        <v>724</v>
      </c>
      <c r="RWK187" t="s">
        <v>724</v>
      </c>
      <c r="RWL187" t="s">
        <v>724</v>
      </c>
      <c r="RWM187" t="s">
        <v>724</v>
      </c>
      <c r="RWN187" t="s">
        <v>724</v>
      </c>
      <c r="RWO187" t="s">
        <v>724</v>
      </c>
      <c r="RWP187" t="s">
        <v>724</v>
      </c>
      <c r="RWQ187" t="s">
        <v>724</v>
      </c>
      <c r="RWR187" t="s">
        <v>724</v>
      </c>
      <c r="RWS187" t="s">
        <v>724</v>
      </c>
      <c r="RWT187" t="s">
        <v>724</v>
      </c>
      <c r="RWU187" t="s">
        <v>724</v>
      </c>
      <c r="RWV187" t="s">
        <v>724</v>
      </c>
      <c r="RWW187" t="s">
        <v>724</v>
      </c>
      <c r="RWX187" t="s">
        <v>724</v>
      </c>
      <c r="RWY187" t="s">
        <v>724</v>
      </c>
      <c r="RWZ187" t="s">
        <v>724</v>
      </c>
      <c r="RXA187" t="s">
        <v>724</v>
      </c>
      <c r="RXB187" t="s">
        <v>724</v>
      </c>
      <c r="RXC187" t="s">
        <v>724</v>
      </c>
      <c r="RXD187" t="s">
        <v>724</v>
      </c>
      <c r="RXE187" t="s">
        <v>724</v>
      </c>
      <c r="RXF187" t="s">
        <v>724</v>
      </c>
      <c r="RXG187" t="s">
        <v>724</v>
      </c>
      <c r="RXH187" t="s">
        <v>724</v>
      </c>
      <c r="RXI187" t="s">
        <v>724</v>
      </c>
      <c r="RXJ187" t="s">
        <v>724</v>
      </c>
      <c r="RXK187" t="s">
        <v>724</v>
      </c>
      <c r="RXL187" t="s">
        <v>724</v>
      </c>
      <c r="RXM187" t="s">
        <v>724</v>
      </c>
      <c r="RXN187" t="s">
        <v>724</v>
      </c>
      <c r="RXO187" t="s">
        <v>724</v>
      </c>
      <c r="RXP187" t="s">
        <v>724</v>
      </c>
      <c r="RXQ187" t="s">
        <v>724</v>
      </c>
      <c r="RXR187" t="s">
        <v>724</v>
      </c>
      <c r="RXS187" t="s">
        <v>724</v>
      </c>
      <c r="RXT187" t="s">
        <v>724</v>
      </c>
      <c r="RXU187" t="s">
        <v>724</v>
      </c>
      <c r="RXV187" t="s">
        <v>724</v>
      </c>
      <c r="RXW187" t="s">
        <v>724</v>
      </c>
      <c r="RXX187" t="s">
        <v>724</v>
      </c>
      <c r="RXY187" t="s">
        <v>724</v>
      </c>
      <c r="RXZ187" t="s">
        <v>724</v>
      </c>
      <c r="RYA187" t="s">
        <v>724</v>
      </c>
      <c r="RYB187" t="s">
        <v>724</v>
      </c>
      <c r="RYC187" t="s">
        <v>724</v>
      </c>
      <c r="RYD187" t="s">
        <v>724</v>
      </c>
      <c r="RYE187" t="s">
        <v>724</v>
      </c>
      <c r="RYF187" t="s">
        <v>724</v>
      </c>
      <c r="RYG187" t="s">
        <v>724</v>
      </c>
      <c r="RYH187" t="s">
        <v>724</v>
      </c>
      <c r="RYI187" t="s">
        <v>724</v>
      </c>
      <c r="RYJ187" t="s">
        <v>724</v>
      </c>
      <c r="RYK187" t="s">
        <v>724</v>
      </c>
      <c r="RYL187" t="s">
        <v>724</v>
      </c>
      <c r="RYM187" t="s">
        <v>724</v>
      </c>
      <c r="RYN187" t="s">
        <v>724</v>
      </c>
      <c r="RYO187" t="s">
        <v>724</v>
      </c>
      <c r="RYP187" t="s">
        <v>724</v>
      </c>
      <c r="RYQ187" t="s">
        <v>724</v>
      </c>
      <c r="RYR187" t="s">
        <v>724</v>
      </c>
      <c r="RYS187" t="s">
        <v>724</v>
      </c>
      <c r="RYT187" t="s">
        <v>724</v>
      </c>
      <c r="RYU187" t="s">
        <v>724</v>
      </c>
      <c r="RYV187" t="s">
        <v>724</v>
      </c>
      <c r="RYW187" t="s">
        <v>724</v>
      </c>
      <c r="RYX187" t="s">
        <v>724</v>
      </c>
      <c r="RYY187" t="s">
        <v>724</v>
      </c>
      <c r="RYZ187" t="s">
        <v>724</v>
      </c>
      <c r="RZA187" t="s">
        <v>724</v>
      </c>
      <c r="RZB187" t="s">
        <v>724</v>
      </c>
      <c r="RZC187" t="s">
        <v>724</v>
      </c>
      <c r="RZD187" t="s">
        <v>724</v>
      </c>
      <c r="RZE187" t="s">
        <v>724</v>
      </c>
      <c r="RZF187" t="s">
        <v>724</v>
      </c>
      <c r="RZG187" t="s">
        <v>724</v>
      </c>
      <c r="RZH187" t="s">
        <v>724</v>
      </c>
      <c r="RZI187" t="s">
        <v>724</v>
      </c>
      <c r="RZJ187" t="s">
        <v>724</v>
      </c>
      <c r="RZK187" t="s">
        <v>724</v>
      </c>
      <c r="RZL187" t="s">
        <v>724</v>
      </c>
      <c r="RZM187" t="s">
        <v>724</v>
      </c>
      <c r="RZN187" t="s">
        <v>724</v>
      </c>
      <c r="RZO187" t="s">
        <v>724</v>
      </c>
      <c r="RZP187" t="s">
        <v>724</v>
      </c>
      <c r="RZQ187" t="s">
        <v>724</v>
      </c>
      <c r="RZR187" t="s">
        <v>724</v>
      </c>
      <c r="RZS187" t="s">
        <v>724</v>
      </c>
      <c r="RZT187" t="s">
        <v>724</v>
      </c>
      <c r="RZU187" t="s">
        <v>724</v>
      </c>
      <c r="RZV187" t="s">
        <v>724</v>
      </c>
      <c r="RZW187" t="s">
        <v>724</v>
      </c>
      <c r="RZX187" t="s">
        <v>724</v>
      </c>
      <c r="RZY187" t="s">
        <v>724</v>
      </c>
      <c r="RZZ187" t="s">
        <v>724</v>
      </c>
      <c r="SAA187" t="s">
        <v>724</v>
      </c>
      <c r="SAB187" t="s">
        <v>724</v>
      </c>
      <c r="SAC187" t="s">
        <v>724</v>
      </c>
      <c r="SAD187" t="s">
        <v>724</v>
      </c>
      <c r="SAE187" t="s">
        <v>724</v>
      </c>
      <c r="SAF187" t="s">
        <v>724</v>
      </c>
      <c r="SAG187" t="s">
        <v>724</v>
      </c>
      <c r="SAH187" t="s">
        <v>724</v>
      </c>
      <c r="SAI187" t="s">
        <v>724</v>
      </c>
      <c r="SAJ187" t="s">
        <v>724</v>
      </c>
      <c r="SAK187" t="s">
        <v>724</v>
      </c>
      <c r="SAL187" t="s">
        <v>724</v>
      </c>
      <c r="SAM187" t="s">
        <v>724</v>
      </c>
      <c r="SAN187" t="s">
        <v>724</v>
      </c>
      <c r="SAO187" t="s">
        <v>724</v>
      </c>
      <c r="SAP187" t="s">
        <v>724</v>
      </c>
      <c r="SAQ187" t="s">
        <v>724</v>
      </c>
      <c r="SAR187" t="s">
        <v>724</v>
      </c>
      <c r="SAS187" t="s">
        <v>724</v>
      </c>
      <c r="SAT187" t="s">
        <v>724</v>
      </c>
      <c r="SAU187" t="s">
        <v>724</v>
      </c>
      <c r="SAV187" t="s">
        <v>724</v>
      </c>
      <c r="SAW187" t="s">
        <v>724</v>
      </c>
      <c r="SAX187" t="s">
        <v>724</v>
      </c>
      <c r="SAY187" t="s">
        <v>724</v>
      </c>
      <c r="SAZ187" t="s">
        <v>724</v>
      </c>
      <c r="SBA187" t="s">
        <v>724</v>
      </c>
      <c r="SBB187" t="s">
        <v>724</v>
      </c>
      <c r="SBC187" t="s">
        <v>724</v>
      </c>
      <c r="SBD187" t="s">
        <v>724</v>
      </c>
      <c r="SBE187" t="s">
        <v>724</v>
      </c>
      <c r="SBF187" t="s">
        <v>724</v>
      </c>
      <c r="SBG187" t="s">
        <v>724</v>
      </c>
      <c r="SBH187" t="s">
        <v>724</v>
      </c>
      <c r="SBI187" t="s">
        <v>724</v>
      </c>
      <c r="SBJ187" t="s">
        <v>724</v>
      </c>
      <c r="SBK187" t="s">
        <v>724</v>
      </c>
      <c r="SBL187" t="s">
        <v>724</v>
      </c>
      <c r="SBM187" t="s">
        <v>724</v>
      </c>
      <c r="SBN187" t="s">
        <v>724</v>
      </c>
      <c r="SBO187" t="s">
        <v>724</v>
      </c>
      <c r="SBP187" t="s">
        <v>724</v>
      </c>
      <c r="SBQ187" t="s">
        <v>724</v>
      </c>
      <c r="SBR187" t="s">
        <v>724</v>
      </c>
      <c r="SBS187" t="s">
        <v>724</v>
      </c>
      <c r="SBT187" t="s">
        <v>724</v>
      </c>
      <c r="SBU187" t="s">
        <v>724</v>
      </c>
      <c r="SBV187" t="s">
        <v>724</v>
      </c>
      <c r="SBW187" t="s">
        <v>724</v>
      </c>
      <c r="SBX187" t="s">
        <v>724</v>
      </c>
      <c r="SBY187" t="s">
        <v>724</v>
      </c>
      <c r="SBZ187" t="s">
        <v>724</v>
      </c>
      <c r="SCA187" t="s">
        <v>724</v>
      </c>
      <c r="SCB187" t="s">
        <v>724</v>
      </c>
      <c r="SCC187" t="s">
        <v>724</v>
      </c>
      <c r="SCD187" t="s">
        <v>724</v>
      </c>
      <c r="SCE187" t="s">
        <v>724</v>
      </c>
      <c r="SCF187" t="s">
        <v>724</v>
      </c>
      <c r="SCG187" t="s">
        <v>724</v>
      </c>
      <c r="SCH187" t="s">
        <v>724</v>
      </c>
      <c r="SCI187" t="s">
        <v>724</v>
      </c>
      <c r="SCJ187" t="s">
        <v>724</v>
      </c>
      <c r="SCK187" t="s">
        <v>724</v>
      </c>
      <c r="SCL187" t="s">
        <v>724</v>
      </c>
      <c r="SCM187" t="s">
        <v>724</v>
      </c>
      <c r="SCN187" t="s">
        <v>724</v>
      </c>
      <c r="SCO187" t="s">
        <v>724</v>
      </c>
      <c r="SCP187" t="s">
        <v>724</v>
      </c>
      <c r="SCQ187" t="s">
        <v>724</v>
      </c>
      <c r="SCR187" t="s">
        <v>724</v>
      </c>
      <c r="SCS187" t="s">
        <v>724</v>
      </c>
      <c r="SCT187" t="s">
        <v>724</v>
      </c>
      <c r="SCU187" t="s">
        <v>724</v>
      </c>
      <c r="SCV187" t="s">
        <v>724</v>
      </c>
      <c r="SCW187" t="s">
        <v>724</v>
      </c>
      <c r="SCX187" t="s">
        <v>724</v>
      </c>
      <c r="SCY187" t="s">
        <v>724</v>
      </c>
      <c r="SCZ187" t="s">
        <v>724</v>
      </c>
      <c r="SDA187" t="s">
        <v>724</v>
      </c>
      <c r="SDB187" t="s">
        <v>724</v>
      </c>
      <c r="SDC187" t="s">
        <v>724</v>
      </c>
      <c r="SDD187" t="s">
        <v>724</v>
      </c>
      <c r="SDE187" t="s">
        <v>724</v>
      </c>
      <c r="SDF187" t="s">
        <v>724</v>
      </c>
      <c r="SDG187" t="s">
        <v>724</v>
      </c>
      <c r="SDH187" t="s">
        <v>724</v>
      </c>
      <c r="SDI187" t="s">
        <v>724</v>
      </c>
      <c r="SDJ187" t="s">
        <v>724</v>
      </c>
      <c r="SDK187" t="s">
        <v>724</v>
      </c>
      <c r="SDL187" t="s">
        <v>724</v>
      </c>
      <c r="SDM187" t="s">
        <v>724</v>
      </c>
      <c r="SDN187" t="s">
        <v>724</v>
      </c>
      <c r="SDO187" t="s">
        <v>724</v>
      </c>
      <c r="SDP187" t="s">
        <v>724</v>
      </c>
      <c r="SDQ187" t="s">
        <v>724</v>
      </c>
      <c r="SDR187" t="s">
        <v>724</v>
      </c>
      <c r="SDS187" t="s">
        <v>724</v>
      </c>
      <c r="SDT187" t="s">
        <v>724</v>
      </c>
      <c r="SDU187" t="s">
        <v>724</v>
      </c>
      <c r="SDV187" t="s">
        <v>724</v>
      </c>
      <c r="SDW187" t="s">
        <v>724</v>
      </c>
      <c r="SDX187" t="s">
        <v>724</v>
      </c>
      <c r="SDY187" t="s">
        <v>724</v>
      </c>
      <c r="SDZ187" t="s">
        <v>724</v>
      </c>
      <c r="SEA187" t="s">
        <v>724</v>
      </c>
      <c r="SEB187" t="s">
        <v>724</v>
      </c>
      <c r="SEC187" t="s">
        <v>724</v>
      </c>
      <c r="SED187" t="s">
        <v>724</v>
      </c>
      <c r="SEE187" t="s">
        <v>724</v>
      </c>
      <c r="SEF187" t="s">
        <v>724</v>
      </c>
      <c r="SEG187" t="s">
        <v>724</v>
      </c>
      <c r="SEH187" t="s">
        <v>724</v>
      </c>
      <c r="SEI187" t="s">
        <v>724</v>
      </c>
      <c r="SEJ187" t="s">
        <v>724</v>
      </c>
      <c r="SEK187" t="s">
        <v>724</v>
      </c>
      <c r="SEL187" t="s">
        <v>724</v>
      </c>
      <c r="SEM187" t="s">
        <v>724</v>
      </c>
      <c r="SEN187" t="s">
        <v>724</v>
      </c>
      <c r="SEO187" t="s">
        <v>724</v>
      </c>
      <c r="SEP187" t="s">
        <v>724</v>
      </c>
      <c r="SEQ187" t="s">
        <v>724</v>
      </c>
      <c r="SER187" t="s">
        <v>724</v>
      </c>
      <c r="SES187" t="s">
        <v>724</v>
      </c>
      <c r="SET187" t="s">
        <v>724</v>
      </c>
      <c r="SEU187" t="s">
        <v>724</v>
      </c>
      <c r="SEV187" t="s">
        <v>724</v>
      </c>
      <c r="SEW187" t="s">
        <v>724</v>
      </c>
      <c r="SEX187" t="s">
        <v>724</v>
      </c>
      <c r="SEY187" t="s">
        <v>724</v>
      </c>
      <c r="SEZ187" t="s">
        <v>724</v>
      </c>
      <c r="SFA187" t="s">
        <v>724</v>
      </c>
      <c r="SFB187" t="s">
        <v>724</v>
      </c>
      <c r="SFC187" t="s">
        <v>724</v>
      </c>
      <c r="SFD187" t="s">
        <v>724</v>
      </c>
      <c r="SFE187" t="s">
        <v>724</v>
      </c>
      <c r="SFF187" t="s">
        <v>724</v>
      </c>
      <c r="SFG187" t="s">
        <v>724</v>
      </c>
      <c r="SFH187" t="s">
        <v>724</v>
      </c>
      <c r="SFI187" t="s">
        <v>724</v>
      </c>
      <c r="SFJ187" t="s">
        <v>724</v>
      </c>
      <c r="SFK187" t="s">
        <v>724</v>
      </c>
      <c r="SFL187" t="s">
        <v>724</v>
      </c>
      <c r="SFM187" t="s">
        <v>724</v>
      </c>
      <c r="SFN187" t="s">
        <v>724</v>
      </c>
      <c r="SFO187" t="s">
        <v>724</v>
      </c>
      <c r="SFP187" t="s">
        <v>724</v>
      </c>
      <c r="SFQ187" t="s">
        <v>724</v>
      </c>
      <c r="SFR187" t="s">
        <v>724</v>
      </c>
      <c r="SFS187" t="s">
        <v>724</v>
      </c>
      <c r="SFT187" t="s">
        <v>724</v>
      </c>
      <c r="SFU187" t="s">
        <v>724</v>
      </c>
      <c r="SFV187" t="s">
        <v>724</v>
      </c>
      <c r="SFW187" t="s">
        <v>724</v>
      </c>
      <c r="SFX187" t="s">
        <v>724</v>
      </c>
      <c r="SFY187" t="s">
        <v>724</v>
      </c>
      <c r="SFZ187" t="s">
        <v>724</v>
      </c>
      <c r="SGA187" t="s">
        <v>724</v>
      </c>
      <c r="SGB187" t="s">
        <v>724</v>
      </c>
      <c r="SGC187" t="s">
        <v>724</v>
      </c>
      <c r="SGD187" t="s">
        <v>724</v>
      </c>
      <c r="SGE187" t="s">
        <v>724</v>
      </c>
      <c r="SGF187" t="s">
        <v>724</v>
      </c>
      <c r="SGG187" t="s">
        <v>724</v>
      </c>
      <c r="SGH187" t="s">
        <v>724</v>
      </c>
      <c r="SGI187" t="s">
        <v>724</v>
      </c>
      <c r="SGJ187" t="s">
        <v>724</v>
      </c>
      <c r="SGK187" t="s">
        <v>724</v>
      </c>
      <c r="SGL187" t="s">
        <v>724</v>
      </c>
      <c r="SGM187" t="s">
        <v>724</v>
      </c>
      <c r="SGN187" t="s">
        <v>724</v>
      </c>
      <c r="SGO187" t="s">
        <v>724</v>
      </c>
      <c r="SGP187" t="s">
        <v>724</v>
      </c>
      <c r="SGQ187" t="s">
        <v>724</v>
      </c>
      <c r="SGR187" t="s">
        <v>724</v>
      </c>
      <c r="SGS187" t="s">
        <v>724</v>
      </c>
      <c r="SGT187" t="s">
        <v>724</v>
      </c>
      <c r="SGU187" t="s">
        <v>724</v>
      </c>
      <c r="SGV187" t="s">
        <v>724</v>
      </c>
      <c r="SGW187" t="s">
        <v>724</v>
      </c>
      <c r="SGX187" t="s">
        <v>724</v>
      </c>
      <c r="SGY187" t="s">
        <v>724</v>
      </c>
      <c r="SGZ187" t="s">
        <v>724</v>
      </c>
      <c r="SHA187" t="s">
        <v>724</v>
      </c>
      <c r="SHB187" t="s">
        <v>724</v>
      </c>
      <c r="SHC187" t="s">
        <v>724</v>
      </c>
      <c r="SHD187" t="s">
        <v>724</v>
      </c>
      <c r="SHE187" t="s">
        <v>724</v>
      </c>
      <c r="SHF187" t="s">
        <v>724</v>
      </c>
      <c r="SHG187" t="s">
        <v>724</v>
      </c>
      <c r="SHH187" t="s">
        <v>724</v>
      </c>
      <c r="SHI187" t="s">
        <v>724</v>
      </c>
      <c r="SHJ187" t="s">
        <v>724</v>
      </c>
      <c r="SHK187" t="s">
        <v>724</v>
      </c>
      <c r="SHL187" t="s">
        <v>724</v>
      </c>
      <c r="SHM187" t="s">
        <v>724</v>
      </c>
      <c r="SHN187" t="s">
        <v>724</v>
      </c>
      <c r="SHO187" t="s">
        <v>724</v>
      </c>
      <c r="SHP187" t="s">
        <v>724</v>
      </c>
      <c r="SHQ187" t="s">
        <v>724</v>
      </c>
      <c r="SHR187" t="s">
        <v>724</v>
      </c>
      <c r="SHS187" t="s">
        <v>724</v>
      </c>
      <c r="SHT187" t="s">
        <v>724</v>
      </c>
      <c r="SHU187" t="s">
        <v>724</v>
      </c>
      <c r="SHV187" t="s">
        <v>724</v>
      </c>
      <c r="SHW187" t="s">
        <v>724</v>
      </c>
      <c r="SHX187" t="s">
        <v>724</v>
      </c>
      <c r="SHY187" t="s">
        <v>724</v>
      </c>
      <c r="SHZ187" t="s">
        <v>724</v>
      </c>
      <c r="SIA187" t="s">
        <v>724</v>
      </c>
      <c r="SIB187" t="s">
        <v>724</v>
      </c>
      <c r="SIC187" t="s">
        <v>724</v>
      </c>
      <c r="SID187" t="s">
        <v>724</v>
      </c>
      <c r="SIE187" t="s">
        <v>724</v>
      </c>
      <c r="SIF187" t="s">
        <v>724</v>
      </c>
      <c r="SIG187" t="s">
        <v>724</v>
      </c>
      <c r="SIH187" t="s">
        <v>724</v>
      </c>
      <c r="SII187" t="s">
        <v>724</v>
      </c>
      <c r="SIJ187" t="s">
        <v>724</v>
      </c>
      <c r="SIK187" t="s">
        <v>724</v>
      </c>
      <c r="SIL187" t="s">
        <v>724</v>
      </c>
      <c r="SIM187" t="s">
        <v>724</v>
      </c>
      <c r="SIN187" t="s">
        <v>724</v>
      </c>
      <c r="SIO187" t="s">
        <v>724</v>
      </c>
      <c r="SIP187" t="s">
        <v>724</v>
      </c>
      <c r="SIQ187" t="s">
        <v>724</v>
      </c>
      <c r="SIR187" t="s">
        <v>724</v>
      </c>
      <c r="SIS187" t="s">
        <v>724</v>
      </c>
      <c r="SIT187" t="s">
        <v>724</v>
      </c>
      <c r="SIU187" t="s">
        <v>724</v>
      </c>
      <c r="SIV187" t="s">
        <v>724</v>
      </c>
      <c r="SIW187" t="s">
        <v>724</v>
      </c>
      <c r="SIX187" t="s">
        <v>724</v>
      </c>
      <c r="SIY187" t="s">
        <v>724</v>
      </c>
      <c r="SIZ187" t="s">
        <v>724</v>
      </c>
      <c r="SJA187" t="s">
        <v>724</v>
      </c>
      <c r="SJB187" t="s">
        <v>724</v>
      </c>
      <c r="SJC187" t="s">
        <v>724</v>
      </c>
      <c r="SJD187" t="s">
        <v>724</v>
      </c>
      <c r="SJE187" t="s">
        <v>724</v>
      </c>
      <c r="SJF187" t="s">
        <v>724</v>
      </c>
      <c r="SJG187" t="s">
        <v>724</v>
      </c>
      <c r="SJH187" t="s">
        <v>724</v>
      </c>
      <c r="SJI187" t="s">
        <v>724</v>
      </c>
      <c r="SJJ187" t="s">
        <v>724</v>
      </c>
      <c r="SJK187" t="s">
        <v>724</v>
      </c>
      <c r="SJL187" t="s">
        <v>724</v>
      </c>
      <c r="SJM187" t="s">
        <v>724</v>
      </c>
      <c r="SJN187" t="s">
        <v>724</v>
      </c>
      <c r="SJO187" t="s">
        <v>724</v>
      </c>
      <c r="SJP187" t="s">
        <v>724</v>
      </c>
      <c r="SJQ187" t="s">
        <v>724</v>
      </c>
      <c r="SJR187" t="s">
        <v>724</v>
      </c>
      <c r="SJS187" t="s">
        <v>724</v>
      </c>
      <c r="SJT187" t="s">
        <v>724</v>
      </c>
      <c r="SJU187" t="s">
        <v>724</v>
      </c>
      <c r="SJV187" t="s">
        <v>724</v>
      </c>
      <c r="SJW187" t="s">
        <v>724</v>
      </c>
      <c r="SJX187" t="s">
        <v>724</v>
      </c>
      <c r="SJY187" t="s">
        <v>724</v>
      </c>
      <c r="SJZ187" t="s">
        <v>724</v>
      </c>
      <c r="SKA187" t="s">
        <v>724</v>
      </c>
      <c r="SKB187" t="s">
        <v>724</v>
      </c>
      <c r="SKC187" t="s">
        <v>724</v>
      </c>
      <c r="SKD187" t="s">
        <v>724</v>
      </c>
      <c r="SKE187" t="s">
        <v>724</v>
      </c>
      <c r="SKF187" t="s">
        <v>724</v>
      </c>
      <c r="SKG187" t="s">
        <v>724</v>
      </c>
      <c r="SKH187" t="s">
        <v>724</v>
      </c>
      <c r="SKI187" t="s">
        <v>724</v>
      </c>
      <c r="SKJ187" t="s">
        <v>724</v>
      </c>
      <c r="SKK187" t="s">
        <v>724</v>
      </c>
      <c r="SKL187" t="s">
        <v>724</v>
      </c>
      <c r="SKM187" t="s">
        <v>724</v>
      </c>
      <c r="SKN187" t="s">
        <v>724</v>
      </c>
      <c r="SKO187" t="s">
        <v>724</v>
      </c>
      <c r="SKP187" t="s">
        <v>724</v>
      </c>
      <c r="SKQ187" t="s">
        <v>724</v>
      </c>
      <c r="SKR187" t="s">
        <v>724</v>
      </c>
      <c r="SKS187" t="s">
        <v>724</v>
      </c>
      <c r="SKT187" t="s">
        <v>724</v>
      </c>
      <c r="SKU187" t="s">
        <v>724</v>
      </c>
      <c r="SKV187" t="s">
        <v>724</v>
      </c>
      <c r="SKW187" t="s">
        <v>724</v>
      </c>
      <c r="SKX187" t="s">
        <v>724</v>
      </c>
      <c r="SKY187" t="s">
        <v>724</v>
      </c>
      <c r="SKZ187" t="s">
        <v>724</v>
      </c>
      <c r="SLA187" t="s">
        <v>724</v>
      </c>
      <c r="SLB187" t="s">
        <v>724</v>
      </c>
      <c r="SLC187" t="s">
        <v>724</v>
      </c>
      <c r="SLD187" t="s">
        <v>724</v>
      </c>
      <c r="SLE187" t="s">
        <v>724</v>
      </c>
      <c r="SLF187" t="s">
        <v>724</v>
      </c>
      <c r="SLG187" t="s">
        <v>724</v>
      </c>
      <c r="SLH187" t="s">
        <v>724</v>
      </c>
      <c r="SLI187" t="s">
        <v>724</v>
      </c>
      <c r="SLJ187" t="s">
        <v>724</v>
      </c>
      <c r="SLK187" t="s">
        <v>724</v>
      </c>
      <c r="SLL187" t="s">
        <v>724</v>
      </c>
      <c r="SLM187" t="s">
        <v>724</v>
      </c>
      <c r="SLN187" t="s">
        <v>724</v>
      </c>
      <c r="SLO187" t="s">
        <v>724</v>
      </c>
      <c r="SLP187" t="s">
        <v>724</v>
      </c>
      <c r="SLQ187" t="s">
        <v>724</v>
      </c>
      <c r="SLR187" t="s">
        <v>724</v>
      </c>
      <c r="SLS187" t="s">
        <v>724</v>
      </c>
      <c r="SLT187" t="s">
        <v>724</v>
      </c>
      <c r="SLU187" t="s">
        <v>724</v>
      </c>
      <c r="SLV187" t="s">
        <v>724</v>
      </c>
      <c r="SLW187" t="s">
        <v>724</v>
      </c>
      <c r="SLX187" t="s">
        <v>724</v>
      </c>
      <c r="SLY187" t="s">
        <v>724</v>
      </c>
      <c r="SLZ187" t="s">
        <v>724</v>
      </c>
      <c r="SMA187" t="s">
        <v>724</v>
      </c>
      <c r="SMB187" t="s">
        <v>724</v>
      </c>
      <c r="SMC187" t="s">
        <v>724</v>
      </c>
      <c r="SMD187" t="s">
        <v>724</v>
      </c>
      <c r="SME187" t="s">
        <v>724</v>
      </c>
      <c r="SMF187" t="s">
        <v>724</v>
      </c>
      <c r="SMG187" t="s">
        <v>724</v>
      </c>
      <c r="SMH187" t="s">
        <v>724</v>
      </c>
      <c r="SMI187" t="s">
        <v>724</v>
      </c>
      <c r="SMJ187" t="s">
        <v>724</v>
      </c>
      <c r="SMK187" t="s">
        <v>724</v>
      </c>
      <c r="SML187" t="s">
        <v>724</v>
      </c>
      <c r="SMM187" t="s">
        <v>724</v>
      </c>
      <c r="SMN187" t="s">
        <v>724</v>
      </c>
      <c r="SMO187" t="s">
        <v>724</v>
      </c>
      <c r="SMP187" t="s">
        <v>724</v>
      </c>
      <c r="SMQ187" t="s">
        <v>724</v>
      </c>
      <c r="SMR187" t="s">
        <v>724</v>
      </c>
      <c r="SMS187" t="s">
        <v>724</v>
      </c>
      <c r="SMT187" t="s">
        <v>724</v>
      </c>
      <c r="SMU187" t="s">
        <v>724</v>
      </c>
      <c r="SMV187" t="s">
        <v>724</v>
      </c>
      <c r="SMW187" t="s">
        <v>724</v>
      </c>
      <c r="SMX187" t="s">
        <v>724</v>
      </c>
      <c r="SMY187" t="s">
        <v>724</v>
      </c>
      <c r="SMZ187" t="s">
        <v>724</v>
      </c>
      <c r="SNA187" t="s">
        <v>724</v>
      </c>
      <c r="SNB187" t="s">
        <v>724</v>
      </c>
      <c r="SNC187" t="s">
        <v>724</v>
      </c>
      <c r="SND187" t="s">
        <v>724</v>
      </c>
      <c r="SNE187" t="s">
        <v>724</v>
      </c>
      <c r="SNF187" t="s">
        <v>724</v>
      </c>
      <c r="SNG187" t="s">
        <v>724</v>
      </c>
      <c r="SNH187" t="s">
        <v>724</v>
      </c>
      <c r="SNI187" t="s">
        <v>724</v>
      </c>
      <c r="SNJ187" t="s">
        <v>724</v>
      </c>
      <c r="SNK187" t="s">
        <v>724</v>
      </c>
      <c r="SNL187" t="s">
        <v>724</v>
      </c>
      <c r="SNM187" t="s">
        <v>724</v>
      </c>
      <c r="SNN187" t="s">
        <v>724</v>
      </c>
      <c r="SNO187" t="s">
        <v>724</v>
      </c>
      <c r="SNP187" t="s">
        <v>724</v>
      </c>
      <c r="SNQ187" t="s">
        <v>724</v>
      </c>
      <c r="SNR187" t="s">
        <v>724</v>
      </c>
      <c r="SNS187" t="s">
        <v>724</v>
      </c>
      <c r="SNT187" t="s">
        <v>724</v>
      </c>
      <c r="SNU187" t="s">
        <v>724</v>
      </c>
      <c r="SNV187" t="s">
        <v>724</v>
      </c>
      <c r="SNW187" t="s">
        <v>724</v>
      </c>
      <c r="SNX187" t="s">
        <v>724</v>
      </c>
      <c r="SNY187" t="s">
        <v>724</v>
      </c>
      <c r="SNZ187" t="s">
        <v>724</v>
      </c>
      <c r="SOA187" t="s">
        <v>724</v>
      </c>
      <c r="SOB187" t="s">
        <v>724</v>
      </c>
      <c r="SOC187" t="s">
        <v>724</v>
      </c>
      <c r="SOD187" t="s">
        <v>724</v>
      </c>
      <c r="SOE187" t="s">
        <v>724</v>
      </c>
      <c r="SOF187" t="s">
        <v>724</v>
      </c>
      <c r="SOG187" t="s">
        <v>724</v>
      </c>
      <c r="SOH187" t="s">
        <v>724</v>
      </c>
      <c r="SOI187" t="s">
        <v>724</v>
      </c>
      <c r="SOJ187" t="s">
        <v>724</v>
      </c>
      <c r="SOK187" t="s">
        <v>724</v>
      </c>
      <c r="SOL187" t="s">
        <v>724</v>
      </c>
      <c r="SOM187" t="s">
        <v>724</v>
      </c>
      <c r="SON187" t="s">
        <v>724</v>
      </c>
      <c r="SOO187" t="s">
        <v>724</v>
      </c>
      <c r="SOP187" t="s">
        <v>724</v>
      </c>
      <c r="SOQ187" t="s">
        <v>724</v>
      </c>
      <c r="SOR187" t="s">
        <v>724</v>
      </c>
      <c r="SOS187" t="s">
        <v>724</v>
      </c>
      <c r="SOT187" t="s">
        <v>724</v>
      </c>
      <c r="SOU187" t="s">
        <v>724</v>
      </c>
      <c r="SOV187" t="s">
        <v>724</v>
      </c>
      <c r="SOW187" t="s">
        <v>724</v>
      </c>
      <c r="SOX187" t="s">
        <v>724</v>
      </c>
      <c r="SOY187" t="s">
        <v>724</v>
      </c>
      <c r="SOZ187" t="s">
        <v>724</v>
      </c>
      <c r="SPA187" t="s">
        <v>724</v>
      </c>
      <c r="SPB187" t="s">
        <v>724</v>
      </c>
      <c r="SPC187" t="s">
        <v>724</v>
      </c>
      <c r="SPD187" t="s">
        <v>724</v>
      </c>
      <c r="SPE187" t="s">
        <v>724</v>
      </c>
      <c r="SPF187" t="s">
        <v>724</v>
      </c>
      <c r="SPG187" t="s">
        <v>724</v>
      </c>
      <c r="SPH187" t="s">
        <v>724</v>
      </c>
      <c r="SPI187" t="s">
        <v>724</v>
      </c>
      <c r="SPJ187" t="s">
        <v>724</v>
      </c>
      <c r="SPK187" t="s">
        <v>724</v>
      </c>
      <c r="SPL187" t="s">
        <v>724</v>
      </c>
      <c r="SPM187" t="s">
        <v>724</v>
      </c>
      <c r="SPN187" t="s">
        <v>724</v>
      </c>
      <c r="SPO187" t="s">
        <v>724</v>
      </c>
      <c r="SPP187" t="s">
        <v>724</v>
      </c>
      <c r="SPQ187" t="s">
        <v>724</v>
      </c>
      <c r="SPR187" t="s">
        <v>724</v>
      </c>
      <c r="SPS187" t="s">
        <v>724</v>
      </c>
      <c r="SPT187" t="s">
        <v>724</v>
      </c>
      <c r="SPU187" t="s">
        <v>724</v>
      </c>
      <c r="SPV187" t="s">
        <v>724</v>
      </c>
      <c r="SPW187" t="s">
        <v>724</v>
      </c>
      <c r="SPX187" t="s">
        <v>724</v>
      </c>
      <c r="SPY187" t="s">
        <v>724</v>
      </c>
      <c r="SPZ187" t="s">
        <v>724</v>
      </c>
      <c r="SQA187" t="s">
        <v>724</v>
      </c>
      <c r="SQB187" t="s">
        <v>724</v>
      </c>
      <c r="SQC187" t="s">
        <v>724</v>
      </c>
      <c r="SQD187" t="s">
        <v>724</v>
      </c>
      <c r="SQE187" t="s">
        <v>724</v>
      </c>
      <c r="SQF187" t="s">
        <v>724</v>
      </c>
      <c r="SQG187" t="s">
        <v>724</v>
      </c>
      <c r="SQH187" t="s">
        <v>724</v>
      </c>
      <c r="SQI187" t="s">
        <v>724</v>
      </c>
      <c r="SQJ187" t="s">
        <v>724</v>
      </c>
      <c r="SQK187" t="s">
        <v>724</v>
      </c>
      <c r="SQL187" t="s">
        <v>724</v>
      </c>
      <c r="SQM187" t="s">
        <v>724</v>
      </c>
      <c r="SQN187" t="s">
        <v>724</v>
      </c>
      <c r="SQO187" t="s">
        <v>724</v>
      </c>
      <c r="SQP187" t="s">
        <v>724</v>
      </c>
      <c r="SQQ187" t="s">
        <v>724</v>
      </c>
      <c r="SQR187" t="s">
        <v>724</v>
      </c>
      <c r="SQS187" t="s">
        <v>724</v>
      </c>
      <c r="SQT187" t="s">
        <v>724</v>
      </c>
      <c r="SQU187" t="s">
        <v>724</v>
      </c>
      <c r="SQV187" t="s">
        <v>724</v>
      </c>
      <c r="SQW187" t="s">
        <v>724</v>
      </c>
      <c r="SQX187" t="s">
        <v>724</v>
      </c>
      <c r="SQY187" t="s">
        <v>724</v>
      </c>
      <c r="SQZ187" t="s">
        <v>724</v>
      </c>
      <c r="SRA187" t="s">
        <v>724</v>
      </c>
      <c r="SRB187" t="s">
        <v>724</v>
      </c>
      <c r="SRC187" t="s">
        <v>724</v>
      </c>
      <c r="SRD187" t="s">
        <v>724</v>
      </c>
      <c r="SRE187" t="s">
        <v>724</v>
      </c>
      <c r="SRF187" t="s">
        <v>724</v>
      </c>
      <c r="SRG187" t="s">
        <v>724</v>
      </c>
      <c r="SRH187" t="s">
        <v>724</v>
      </c>
      <c r="SRI187" t="s">
        <v>724</v>
      </c>
      <c r="SRJ187" t="s">
        <v>724</v>
      </c>
      <c r="SRK187" t="s">
        <v>724</v>
      </c>
      <c r="SRL187" t="s">
        <v>724</v>
      </c>
      <c r="SRM187" t="s">
        <v>724</v>
      </c>
      <c r="SRN187" t="s">
        <v>724</v>
      </c>
      <c r="SRO187" t="s">
        <v>724</v>
      </c>
      <c r="SRP187" t="s">
        <v>724</v>
      </c>
      <c r="SRQ187" t="s">
        <v>724</v>
      </c>
      <c r="SRR187" t="s">
        <v>724</v>
      </c>
      <c r="SRS187" t="s">
        <v>724</v>
      </c>
      <c r="SRT187" t="s">
        <v>724</v>
      </c>
      <c r="SRU187" t="s">
        <v>724</v>
      </c>
      <c r="SRV187" t="s">
        <v>724</v>
      </c>
      <c r="SRW187" t="s">
        <v>724</v>
      </c>
      <c r="SRX187" t="s">
        <v>724</v>
      </c>
      <c r="SRY187" t="s">
        <v>724</v>
      </c>
      <c r="SRZ187" t="s">
        <v>724</v>
      </c>
      <c r="SSA187" t="s">
        <v>724</v>
      </c>
      <c r="SSB187" t="s">
        <v>724</v>
      </c>
      <c r="SSC187" t="s">
        <v>724</v>
      </c>
      <c r="SSD187" t="s">
        <v>724</v>
      </c>
      <c r="SSE187" t="s">
        <v>724</v>
      </c>
      <c r="SSF187" t="s">
        <v>724</v>
      </c>
      <c r="SSG187" t="s">
        <v>724</v>
      </c>
      <c r="SSH187" t="s">
        <v>724</v>
      </c>
      <c r="SSI187" t="s">
        <v>724</v>
      </c>
      <c r="SSJ187" t="s">
        <v>724</v>
      </c>
      <c r="SSK187" t="s">
        <v>724</v>
      </c>
      <c r="SSL187" t="s">
        <v>724</v>
      </c>
      <c r="SSM187" t="s">
        <v>724</v>
      </c>
      <c r="SSN187" t="s">
        <v>724</v>
      </c>
      <c r="SSO187" t="s">
        <v>724</v>
      </c>
      <c r="SSP187" t="s">
        <v>724</v>
      </c>
      <c r="SSQ187" t="s">
        <v>724</v>
      </c>
      <c r="SSR187" t="s">
        <v>724</v>
      </c>
      <c r="SSS187" t="s">
        <v>724</v>
      </c>
      <c r="SST187" t="s">
        <v>724</v>
      </c>
      <c r="SSU187" t="s">
        <v>724</v>
      </c>
      <c r="SSV187" t="s">
        <v>724</v>
      </c>
      <c r="SSW187" t="s">
        <v>724</v>
      </c>
      <c r="SSX187" t="s">
        <v>724</v>
      </c>
      <c r="SSY187" t="s">
        <v>724</v>
      </c>
      <c r="SSZ187" t="s">
        <v>724</v>
      </c>
      <c r="STA187" t="s">
        <v>724</v>
      </c>
      <c r="STB187" t="s">
        <v>724</v>
      </c>
      <c r="STC187" t="s">
        <v>724</v>
      </c>
      <c r="STD187" t="s">
        <v>724</v>
      </c>
      <c r="STE187" t="s">
        <v>724</v>
      </c>
      <c r="STF187" t="s">
        <v>724</v>
      </c>
      <c r="STG187" t="s">
        <v>724</v>
      </c>
      <c r="STH187" t="s">
        <v>724</v>
      </c>
      <c r="STI187" t="s">
        <v>724</v>
      </c>
      <c r="STJ187" t="s">
        <v>724</v>
      </c>
      <c r="STK187" t="s">
        <v>724</v>
      </c>
      <c r="STL187" t="s">
        <v>724</v>
      </c>
      <c r="STM187" t="s">
        <v>724</v>
      </c>
      <c r="STN187" t="s">
        <v>724</v>
      </c>
      <c r="STO187" t="s">
        <v>724</v>
      </c>
      <c r="STP187" t="s">
        <v>724</v>
      </c>
      <c r="STQ187" t="s">
        <v>724</v>
      </c>
      <c r="STR187" t="s">
        <v>724</v>
      </c>
      <c r="STS187" t="s">
        <v>724</v>
      </c>
      <c r="STT187" t="s">
        <v>724</v>
      </c>
      <c r="STU187" t="s">
        <v>724</v>
      </c>
      <c r="STV187" t="s">
        <v>724</v>
      </c>
      <c r="STW187" t="s">
        <v>724</v>
      </c>
      <c r="STX187" t="s">
        <v>724</v>
      </c>
      <c r="STY187" t="s">
        <v>724</v>
      </c>
      <c r="STZ187" t="s">
        <v>724</v>
      </c>
      <c r="SUA187" t="s">
        <v>724</v>
      </c>
      <c r="SUB187" t="s">
        <v>724</v>
      </c>
      <c r="SUC187" t="s">
        <v>724</v>
      </c>
      <c r="SUD187" t="s">
        <v>724</v>
      </c>
      <c r="SUE187" t="s">
        <v>724</v>
      </c>
      <c r="SUF187" t="s">
        <v>724</v>
      </c>
      <c r="SUG187" t="s">
        <v>724</v>
      </c>
      <c r="SUH187" t="s">
        <v>724</v>
      </c>
      <c r="SUI187" t="s">
        <v>724</v>
      </c>
      <c r="SUJ187" t="s">
        <v>724</v>
      </c>
      <c r="SUK187" t="s">
        <v>724</v>
      </c>
      <c r="SUL187" t="s">
        <v>724</v>
      </c>
      <c r="SUM187" t="s">
        <v>724</v>
      </c>
      <c r="SUN187" t="s">
        <v>724</v>
      </c>
      <c r="SUO187" t="s">
        <v>724</v>
      </c>
      <c r="SUP187" t="s">
        <v>724</v>
      </c>
      <c r="SUQ187" t="s">
        <v>724</v>
      </c>
      <c r="SUR187" t="s">
        <v>724</v>
      </c>
      <c r="SUS187" t="s">
        <v>724</v>
      </c>
      <c r="SUT187" t="s">
        <v>724</v>
      </c>
      <c r="SUU187" t="s">
        <v>724</v>
      </c>
      <c r="SUV187" t="s">
        <v>724</v>
      </c>
      <c r="SUW187" t="s">
        <v>724</v>
      </c>
      <c r="SUX187" t="s">
        <v>724</v>
      </c>
      <c r="SUY187" t="s">
        <v>724</v>
      </c>
      <c r="SUZ187" t="s">
        <v>724</v>
      </c>
      <c r="SVA187" t="s">
        <v>724</v>
      </c>
      <c r="SVB187" t="s">
        <v>724</v>
      </c>
      <c r="SVC187" t="s">
        <v>724</v>
      </c>
      <c r="SVD187" t="s">
        <v>724</v>
      </c>
      <c r="SVE187" t="s">
        <v>724</v>
      </c>
      <c r="SVF187" t="s">
        <v>724</v>
      </c>
      <c r="SVG187" t="s">
        <v>724</v>
      </c>
      <c r="SVH187" t="s">
        <v>724</v>
      </c>
      <c r="SVI187" t="s">
        <v>724</v>
      </c>
      <c r="SVJ187" t="s">
        <v>724</v>
      </c>
      <c r="SVK187" t="s">
        <v>724</v>
      </c>
      <c r="SVL187" t="s">
        <v>724</v>
      </c>
      <c r="SVM187" t="s">
        <v>724</v>
      </c>
      <c r="SVN187" t="s">
        <v>724</v>
      </c>
      <c r="SVO187" t="s">
        <v>724</v>
      </c>
      <c r="SVP187" t="s">
        <v>724</v>
      </c>
      <c r="SVQ187" t="s">
        <v>724</v>
      </c>
      <c r="SVR187" t="s">
        <v>724</v>
      </c>
      <c r="SVS187" t="s">
        <v>724</v>
      </c>
      <c r="SVT187" t="s">
        <v>724</v>
      </c>
      <c r="SVU187" t="s">
        <v>724</v>
      </c>
      <c r="SVV187" t="s">
        <v>724</v>
      </c>
      <c r="SVW187" t="s">
        <v>724</v>
      </c>
      <c r="SVX187" t="s">
        <v>724</v>
      </c>
      <c r="SVY187" t="s">
        <v>724</v>
      </c>
      <c r="SVZ187" t="s">
        <v>724</v>
      </c>
      <c r="SWA187" t="s">
        <v>724</v>
      </c>
      <c r="SWB187" t="s">
        <v>724</v>
      </c>
      <c r="SWC187" t="s">
        <v>724</v>
      </c>
      <c r="SWD187" t="s">
        <v>724</v>
      </c>
      <c r="SWE187" t="s">
        <v>724</v>
      </c>
      <c r="SWF187" t="s">
        <v>724</v>
      </c>
      <c r="SWG187" t="s">
        <v>724</v>
      </c>
      <c r="SWH187" t="s">
        <v>724</v>
      </c>
      <c r="SWI187" t="s">
        <v>724</v>
      </c>
      <c r="SWJ187" t="s">
        <v>724</v>
      </c>
      <c r="SWK187" t="s">
        <v>724</v>
      </c>
      <c r="SWL187" t="s">
        <v>724</v>
      </c>
      <c r="SWM187" t="s">
        <v>724</v>
      </c>
      <c r="SWN187" t="s">
        <v>724</v>
      </c>
      <c r="SWO187" t="s">
        <v>724</v>
      </c>
      <c r="SWP187" t="s">
        <v>724</v>
      </c>
      <c r="SWQ187" t="s">
        <v>724</v>
      </c>
      <c r="SWR187" t="s">
        <v>724</v>
      </c>
      <c r="SWS187" t="s">
        <v>724</v>
      </c>
      <c r="SWT187" t="s">
        <v>724</v>
      </c>
      <c r="SWU187" t="s">
        <v>724</v>
      </c>
      <c r="SWV187" t="s">
        <v>724</v>
      </c>
      <c r="SWW187" t="s">
        <v>724</v>
      </c>
      <c r="SWX187" t="s">
        <v>724</v>
      </c>
      <c r="SWY187" t="s">
        <v>724</v>
      </c>
      <c r="SWZ187" t="s">
        <v>724</v>
      </c>
      <c r="SXA187" t="s">
        <v>724</v>
      </c>
      <c r="SXB187" t="s">
        <v>724</v>
      </c>
      <c r="SXC187" t="s">
        <v>724</v>
      </c>
      <c r="SXD187" t="s">
        <v>724</v>
      </c>
      <c r="SXE187" t="s">
        <v>724</v>
      </c>
      <c r="SXF187" t="s">
        <v>724</v>
      </c>
      <c r="SXG187" t="s">
        <v>724</v>
      </c>
      <c r="SXH187" t="s">
        <v>724</v>
      </c>
      <c r="SXI187" t="s">
        <v>724</v>
      </c>
      <c r="SXJ187" t="s">
        <v>724</v>
      </c>
      <c r="SXK187" t="s">
        <v>724</v>
      </c>
      <c r="SXL187" t="s">
        <v>724</v>
      </c>
      <c r="SXM187" t="s">
        <v>724</v>
      </c>
      <c r="SXN187" t="s">
        <v>724</v>
      </c>
      <c r="SXO187" t="s">
        <v>724</v>
      </c>
      <c r="SXP187" t="s">
        <v>724</v>
      </c>
      <c r="SXQ187" t="s">
        <v>724</v>
      </c>
      <c r="SXR187" t="s">
        <v>724</v>
      </c>
      <c r="SXS187" t="s">
        <v>724</v>
      </c>
      <c r="SXT187" t="s">
        <v>724</v>
      </c>
      <c r="SXU187" t="s">
        <v>724</v>
      </c>
      <c r="SXV187" t="s">
        <v>724</v>
      </c>
      <c r="SXW187" t="s">
        <v>724</v>
      </c>
      <c r="SXX187" t="s">
        <v>724</v>
      </c>
      <c r="SXY187" t="s">
        <v>724</v>
      </c>
      <c r="SXZ187" t="s">
        <v>724</v>
      </c>
      <c r="SYA187" t="s">
        <v>724</v>
      </c>
      <c r="SYB187" t="s">
        <v>724</v>
      </c>
      <c r="SYC187" t="s">
        <v>724</v>
      </c>
      <c r="SYD187" t="s">
        <v>724</v>
      </c>
      <c r="SYE187" t="s">
        <v>724</v>
      </c>
      <c r="SYF187" t="s">
        <v>724</v>
      </c>
      <c r="SYG187" t="s">
        <v>724</v>
      </c>
      <c r="SYH187" t="s">
        <v>724</v>
      </c>
      <c r="SYI187" t="s">
        <v>724</v>
      </c>
      <c r="SYJ187" t="s">
        <v>724</v>
      </c>
      <c r="SYK187" t="s">
        <v>724</v>
      </c>
      <c r="SYL187" t="s">
        <v>724</v>
      </c>
      <c r="SYM187" t="s">
        <v>724</v>
      </c>
      <c r="SYN187" t="s">
        <v>724</v>
      </c>
      <c r="SYO187" t="s">
        <v>724</v>
      </c>
      <c r="SYP187" t="s">
        <v>724</v>
      </c>
      <c r="SYQ187" t="s">
        <v>724</v>
      </c>
      <c r="SYR187" t="s">
        <v>724</v>
      </c>
      <c r="SYS187" t="s">
        <v>724</v>
      </c>
      <c r="SYT187" t="s">
        <v>724</v>
      </c>
      <c r="SYU187" t="s">
        <v>724</v>
      </c>
      <c r="SYV187" t="s">
        <v>724</v>
      </c>
      <c r="SYW187" t="s">
        <v>724</v>
      </c>
      <c r="SYX187" t="s">
        <v>724</v>
      </c>
      <c r="SYY187" t="s">
        <v>724</v>
      </c>
      <c r="SYZ187" t="s">
        <v>724</v>
      </c>
      <c r="SZA187" t="s">
        <v>724</v>
      </c>
      <c r="SZB187" t="s">
        <v>724</v>
      </c>
      <c r="SZC187" t="s">
        <v>724</v>
      </c>
      <c r="SZD187" t="s">
        <v>724</v>
      </c>
      <c r="SZE187" t="s">
        <v>724</v>
      </c>
      <c r="SZF187" t="s">
        <v>724</v>
      </c>
      <c r="SZG187" t="s">
        <v>724</v>
      </c>
      <c r="SZH187" t="s">
        <v>724</v>
      </c>
      <c r="SZI187" t="s">
        <v>724</v>
      </c>
      <c r="SZJ187" t="s">
        <v>724</v>
      </c>
      <c r="SZK187" t="s">
        <v>724</v>
      </c>
      <c r="SZL187" t="s">
        <v>724</v>
      </c>
      <c r="SZM187" t="s">
        <v>724</v>
      </c>
      <c r="SZN187" t="s">
        <v>724</v>
      </c>
      <c r="SZO187" t="s">
        <v>724</v>
      </c>
      <c r="SZP187" t="s">
        <v>724</v>
      </c>
      <c r="SZQ187" t="s">
        <v>724</v>
      </c>
      <c r="SZR187" t="s">
        <v>724</v>
      </c>
      <c r="SZS187" t="s">
        <v>724</v>
      </c>
      <c r="SZT187" t="s">
        <v>724</v>
      </c>
      <c r="SZU187" t="s">
        <v>724</v>
      </c>
      <c r="SZV187" t="s">
        <v>724</v>
      </c>
      <c r="SZW187" t="s">
        <v>724</v>
      </c>
      <c r="SZX187" t="s">
        <v>724</v>
      </c>
      <c r="SZY187" t="s">
        <v>724</v>
      </c>
      <c r="SZZ187" t="s">
        <v>724</v>
      </c>
      <c r="TAA187" t="s">
        <v>724</v>
      </c>
      <c r="TAB187" t="s">
        <v>724</v>
      </c>
      <c r="TAC187" t="s">
        <v>724</v>
      </c>
      <c r="TAD187" t="s">
        <v>724</v>
      </c>
      <c r="TAE187" t="s">
        <v>724</v>
      </c>
      <c r="TAF187" t="s">
        <v>724</v>
      </c>
      <c r="TAG187" t="s">
        <v>724</v>
      </c>
      <c r="TAH187" t="s">
        <v>724</v>
      </c>
      <c r="TAI187" t="s">
        <v>724</v>
      </c>
      <c r="TAJ187" t="s">
        <v>724</v>
      </c>
      <c r="TAK187" t="s">
        <v>724</v>
      </c>
      <c r="TAL187" t="s">
        <v>724</v>
      </c>
      <c r="TAM187" t="s">
        <v>724</v>
      </c>
      <c r="TAN187" t="s">
        <v>724</v>
      </c>
      <c r="TAO187" t="s">
        <v>724</v>
      </c>
      <c r="TAP187" t="s">
        <v>724</v>
      </c>
      <c r="TAQ187" t="s">
        <v>724</v>
      </c>
      <c r="TAR187" t="s">
        <v>724</v>
      </c>
      <c r="TAS187" t="s">
        <v>724</v>
      </c>
      <c r="TAT187" t="s">
        <v>724</v>
      </c>
      <c r="TAU187" t="s">
        <v>724</v>
      </c>
      <c r="TAV187" t="s">
        <v>724</v>
      </c>
      <c r="TAW187" t="s">
        <v>724</v>
      </c>
      <c r="TAX187" t="s">
        <v>724</v>
      </c>
      <c r="TAY187" t="s">
        <v>724</v>
      </c>
      <c r="TAZ187" t="s">
        <v>724</v>
      </c>
      <c r="TBA187" t="s">
        <v>724</v>
      </c>
      <c r="TBB187" t="s">
        <v>724</v>
      </c>
      <c r="TBC187" t="s">
        <v>724</v>
      </c>
      <c r="TBD187" t="s">
        <v>724</v>
      </c>
      <c r="TBE187" t="s">
        <v>724</v>
      </c>
      <c r="TBF187" t="s">
        <v>724</v>
      </c>
      <c r="TBG187" t="s">
        <v>724</v>
      </c>
      <c r="TBH187" t="s">
        <v>724</v>
      </c>
      <c r="TBI187" t="s">
        <v>724</v>
      </c>
      <c r="TBJ187" t="s">
        <v>724</v>
      </c>
      <c r="TBK187" t="s">
        <v>724</v>
      </c>
      <c r="TBL187" t="s">
        <v>724</v>
      </c>
      <c r="TBM187" t="s">
        <v>724</v>
      </c>
      <c r="TBN187" t="s">
        <v>724</v>
      </c>
      <c r="TBO187" t="s">
        <v>724</v>
      </c>
      <c r="TBP187" t="s">
        <v>724</v>
      </c>
      <c r="TBQ187" t="s">
        <v>724</v>
      </c>
      <c r="TBR187" t="s">
        <v>724</v>
      </c>
      <c r="TBS187" t="s">
        <v>724</v>
      </c>
      <c r="TBT187" t="s">
        <v>724</v>
      </c>
      <c r="TBU187" t="s">
        <v>724</v>
      </c>
      <c r="TBV187" t="s">
        <v>724</v>
      </c>
      <c r="TBW187" t="s">
        <v>724</v>
      </c>
      <c r="TBX187" t="s">
        <v>724</v>
      </c>
      <c r="TBY187" t="s">
        <v>724</v>
      </c>
      <c r="TBZ187" t="s">
        <v>724</v>
      </c>
      <c r="TCA187" t="s">
        <v>724</v>
      </c>
      <c r="TCB187" t="s">
        <v>724</v>
      </c>
      <c r="TCC187" t="s">
        <v>724</v>
      </c>
      <c r="TCD187" t="s">
        <v>724</v>
      </c>
      <c r="TCE187" t="s">
        <v>724</v>
      </c>
      <c r="TCF187" t="s">
        <v>724</v>
      </c>
      <c r="TCG187" t="s">
        <v>724</v>
      </c>
      <c r="TCH187" t="s">
        <v>724</v>
      </c>
      <c r="TCI187" t="s">
        <v>724</v>
      </c>
      <c r="TCJ187" t="s">
        <v>724</v>
      </c>
      <c r="TCK187" t="s">
        <v>724</v>
      </c>
      <c r="TCL187" t="s">
        <v>724</v>
      </c>
      <c r="TCM187" t="s">
        <v>724</v>
      </c>
      <c r="TCN187" t="s">
        <v>724</v>
      </c>
      <c r="TCO187" t="s">
        <v>724</v>
      </c>
      <c r="TCP187" t="s">
        <v>724</v>
      </c>
      <c r="TCQ187" t="s">
        <v>724</v>
      </c>
      <c r="TCR187" t="s">
        <v>724</v>
      </c>
      <c r="TCS187" t="s">
        <v>724</v>
      </c>
      <c r="TCT187" t="s">
        <v>724</v>
      </c>
      <c r="TCU187" t="s">
        <v>724</v>
      </c>
      <c r="TCV187" t="s">
        <v>724</v>
      </c>
      <c r="TCW187" t="s">
        <v>724</v>
      </c>
      <c r="TCX187" t="s">
        <v>724</v>
      </c>
      <c r="TCY187" t="s">
        <v>724</v>
      </c>
      <c r="TCZ187" t="s">
        <v>724</v>
      </c>
      <c r="TDA187" t="s">
        <v>724</v>
      </c>
      <c r="TDB187" t="s">
        <v>724</v>
      </c>
      <c r="TDC187" t="s">
        <v>724</v>
      </c>
      <c r="TDD187" t="s">
        <v>724</v>
      </c>
      <c r="TDE187" t="s">
        <v>724</v>
      </c>
      <c r="TDF187" t="s">
        <v>724</v>
      </c>
      <c r="TDG187" t="s">
        <v>724</v>
      </c>
      <c r="TDH187" t="s">
        <v>724</v>
      </c>
      <c r="TDI187" t="s">
        <v>724</v>
      </c>
      <c r="TDJ187" t="s">
        <v>724</v>
      </c>
      <c r="TDK187" t="s">
        <v>724</v>
      </c>
      <c r="TDL187" t="s">
        <v>724</v>
      </c>
      <c r="TDM187" t="s">
        <v>724</v>
      </c>
      <c r="TDN187" t="s">
        <v>724</v>
      </c>
      <c r="TDO187" t="s">
        <v>724</v>
      </c>
      <c r="TDP187" t="s">
        <v>724</v>
      </c>
      <c r="TDQ187" t="s">
        <v>724</v>
      </c>
      <c r="TDR187" t="s">
        <v>724</v>
      </c>
      <c r="TDS187" t="s">
        <v>724</v>
      </c>
      <c r="TDT187" t="s">
        <v>724</v>
      </c>
      <c r="TDU187" t="s">
        <v>724</v>
      </c>
      <c r="TDV187" t="s">
        <v>724</v>
      </c>
      <c r="TDW187" t="s">
        <v>724</v>
      </c>
      <c r="TDX187" t="s">
        <v>724</v>
      </c>
      <c r="TDY187" t="s">
        <v>724</v>
      </c>
      <c r="TDZ187" t="s">
        <v>724</v>
      </c>
      <c r="TEA187" t="s">
        <v>724</v>
      </c>
      <c r="TEB187" t="s">
        <v>724</v>
      </c>
      <c r="TEC187" t="s">
        <v>724</v>
      </c>
      <c r="TED187" t="s">
        <v>724</v>
      </c>
      <c r="TEE187" t="s">
        <v>724</v>
      </c>
      <c r="TEF187" t="s">
        <v>724</v>
      </c>
      <c r="TEG187" t="s">
        <v>724</v>
      </c>
      <c r="TEH187" t="s">
        <v>724</v>
      </c>
      <c r="TEI187" t="s">
        <v>724</v>
      </c>
      <c r="TEJ187" t="s">
        <v>724</v>
      </c>
      <c r="TEK187" t="s">
        <v>724</v>
      </c>
      <c r="TEL187" t="s">
        <v>724</v>
      </c>
      <c r="TEM187" t="s">
        <v>724</v>
      </c>
      <c r="TEN187" t="s">
        <v>724</v>
      </c>
      <c r="TEO187" t="s">
        <v>724</v>
      </c>
      <c r="TEP187" t="s">
        <v>724</v>
      </c>
      <c r="TEQ187" t="s">
        <v>724</v>
      </c>
      <c r="TER187" t="s">
        <v>724</v>
      </c>
      <c r="TES187" t="s">
        <v>724</v>
      </c>
      <c r="TET187" t="s">
        <v>724</v>
      </c>
      <c r="TEU187" t="s">
        <v>724</v>
      </c>
      <c r="TEV187" t="s">
        <v>724</v>
      </c>
      <c r="TEW187" t="s">
        <v>724</v>
      </c>
      <c r="TEX187" t="s">
        <v>724</v>
      </c>
      <c r="TEY187" t="s">
        <v>724</v>
      </c>
      <c r="TEZ187" t="s">
        <v>724</v>
      </c>
      <c r="TFA187" t="s">
        <v>724</v>
      </c>
      <c r="TFB187" t="s">
        <v>724</v>
      </c>
      <c r="TFC187" t="s">
        <v>724</v>
      </c>
      <c r="TFD187" t="s">
        <v>724</v>
      </c>
      <c r="TFE187" t="s">
        <v>724</v>
      </c>
      <c r="TFF187" t="s">
        <v>724</v>
      </c>
      <c r="TFG187" t="s">
        <v>724</v>
      </c>
      <c r="TFH187" t="s">
        <v>724</v>
      </c>
      <c r="TFI187" t="s">
        <v>724</v>
      </c>
      <c r="TFJ187" t="s">
        <v>724</v>
      </c>
      <c r="TFK187" t="s">
        <v>724</v>
      </c>
      <c r="TFL187" t="s">
        <v>724</v>
      </c>
      <c r="TFM187" t="s">
        <v>724</v>
      </c>
      <c r="TFN187" t="s">
        <v>724</v>
      </c>
      <c r="TFO187" t="s">
        <v>724</v>
      </c>
      <c r="TFP187" t="s">
        <v>724</v>
      </c>
      <c r="TFQ187" t="s">
        <v>724</v>
      </c>
      <c r="TFR187" t="s">
        <v>724</v>
      </c>
      <c r="TFS187" t="s">
        <v>724</v>
      </c>
      <c r="TFT187" t="s">
        <v>724</v>
      </c>
      <c r="TFU187" t="s">
        <v>724</v>
      </c>
      <c r="TFV187" t="s">
        <v>724</v>
      </c>
      <c r="TFW187" t="s">
        <v>724</v>
      </c>
      <c r="TFX187" t="s">
        <v>724</v>
      </c>
      <c r="TFY187" t="s">
        <v>724</v>
      </c>
      <c r="TFZ187" t="s">
        <v>724</v>
      </c>
      <c r="TGA187" t="s">
        <v>724</v>
      </c>
      <c r="TGB187" t="s">
        <v>724</v>
      </c>
      <c r="TGC187" t="s">
        <v>724</v>
      </c>
      <c r="TGD187" t="s">
        <v>724</v>
      </c>
      <c r="TGE187" t="s">
        <v>724</v>
      </c>
      <c r="TGF187" t="s">
        <v>724</v>
      </c>
      <c r="TGG187" t="s">
        <v>724</v>
      </c>
      <c r="TGH187" t="s">
        <v>724</v>
      </c>
      <c r="TGI187" t="s">
        <v>724</v>
      </c>
      <c r="TGJ187" t="s">
        <v>724</v>
      </c>
      <c r="TGK187" t="s">
        <v>724</v>
      </c>
      <c r="TGL187" t="s">
        <v>724</v>
      </c>
      <c r="TGM187" t="s">
        <v>724</v>
      </c>
      <c r="TGN187" t="s">
        <v>724</v>
      </c>
      <c r="TGO187" t="s">
        <v>724</v>
      </c>
      <c r="TGP187" t="s">
        <v>724</v>
      </c>
      <c r="TGQ187" t="s">
        <v>724</v>
      </c>
      <c r="TGR187" t="s">
        <v>724</v>
      </c>
      <c r="TGS187" t="s">
        <v>724</v>
      </c>
      <c r="TGT187" t="s">
        <v>724</v>
      </c>
      <c r="TGU187" t="s">
        <v>724</v>
      </c>
      <c r="TGV187" t="s">
        <v>724</v>
      </c>
      <c r="TGW187" t="s">
        <v>724</v>
      </c>
      <c r="TGX187" t="s">
        <v>724</v>
      </c>
      <c r="TGY187" t="s">
        <v>724</v>
      </c>
      <c r="TGZ187" t="s">
        <v>724</v>
      </c>
      <c r="THA187" t="s">
        <v>724</v>
      </c>
      <c r="THB187" t="s">
        <v>724</v>
      </c>
      <c r="THC187" t="s">
        <v>724</v>
      </c>
      <c r="THD187" t="s">
        <v>724</v>
      </c>
      <c r="THE187" t="s">
        <v>724</v>
      </c>
      <c r="THF187" t="s">
        <v>724</v>
      </c>
      <c r="THG187" t="s">
        <v>724</v>
      </c>
      <c r="THH187" t="s">
        <v>724</v>
      </c>
      <c r="THI187" t="s">
        <v>724</v>
      </c>
      <c r="THJ187" t="s">
        <v>724</v>
      </c>
      <c r="THK187" t="s">
        <v>724</v>
      </c>
      <c r="THL187" t="s">
        <v>724</v>
      </c>
      <c r="THM187" t="s">
        <v>724</v>
      </c>
      <c r="THN187" t="s">
        <v>724</v>
      </c>
      <c r="THO187" t="s">
        <v>724</v>
      </c>
      <c r="THP187" t="s">
        <v>724</v>
      </c>
      <c r="THQ187" t="s">
        <v>724</v>
      </c>
      <c r="THR187" t="s">
        <v>724</v>
      </c>
      <c r="THS187" t="s">
        <v>724</v>
      </c>
      <c r="THT187" t="s">
        <v>724</v>
      </c>
      <c r="THU187" t="s">
        <v>724</v>
      </c>
      <c r="THV187" t="s">
        <v>724</v>
      </c>
      <c r="THW187" t="s">
        <v>724</v>
      </c>
      <c r="THX187" t="s">
        <v>724</v>
      </c>
      <c r="THY187" t="s">
        <v>724</v>
      </c>
      <c r="THZ187" t="s">
        <v>724</v>
      </c>
      <c r="TIA187" t="s">
        <v>724</v>
      </c>
      <c r="TIB187" t="s">
        <v>724</v>
      </c>
      <c r="TIC187" t="s">
        <v>724</v>
      </c>
      <c r="TID187" t="s">
        <v>724</v>
      </c>
      <c r="TIE187" t="s">
        <v>724</v>
      </c>
      <c r="TIF187" t="s">
        <v>724</v>
      </c>
      <c r="TIG187" t="s">
        <v>724</v>
      </c>
      <c r="TIH187" t="s">
        <v>724</v>
      </c>
      <c r="TII187" t="s">
        <v>724</v>
      </c>
      <c r="TIJ187" t="s">
        <v>724</v>
      </c>
      <c r="TIK187" t="s">
        <v>724</v>
      </c>
      <c r="TIL187" t="s">
        <v>724</v>
      </c>
      <c r="TIM187" t="s">
        <v>724</v>
      </c>
      <c r="TIN187" t="s">
        <v>724</v>
      </c>
      <c r="TIO187" t="s">
        <v>724</v>
      </c>
      <c r="TIP187" t="s">
        <v>724</v>
      </c>
      <c r="TIQ187" t="s">
        <v>724</v>
      </c>
      <c r="TIR187" t="s">
        <v>724</v>
      </c>
      <c r="TIS187" t="s">
        <v>724</v>
      </c>
      <c r="TIT187" t="s">
        <v>724</v>
      </c>
      <c r="TIU187" t="s">
        <v>724</v>
      </c>
      <c r="TIV187" t="s">
        <v>724</v>
      </c>
      <c r="TIW187" t="s">
        <v>724</v>
      </c>
      <c r="TIX187" t="s">
        <v>724</v>
      </c>
      <c r="TIY187" t="s">
        <v>724</v>
      </c>
      <c r="TIZ187" t="s">
        <v>724</v>
      </c>
      <c r="TJA187" t="s">
        <v>724</v>
      </c>
      <c r="TJB187" t="s">
        <v>724</v>
      </c>
      <c r="TJC187" t="s">
        <v>724</v>
      </c>
      <c r="TJD187" t="s">
        <v>724</v>
      </c>
      <c r="TJE187" t="s">
        <v>724</v>
      </c>
      <c r="TJF187" t="s">
        <v>724</v>
      </c>
      <c r="TJG187" t="s">
        <v>724</v>
      </c>
      <c r="TJH187" t="s">
        <v>724</v>
      </c>
      <c r="TJI187" t="s">
        <v>724</v>
      </c>
      <c r="TJJ187" t="s">
        <v>724</v>
      </c>
      <c r="TJK187" t="s">
        <v>724</v>
      </c>
      <c r="TJL187" t="s">
        <v>724</v>
      </c>
      <c r="TJM187" t="s">
        <v>724</v>
      </c>
      <c r="TJN187" t="s">
        <v>724</v>
      </c>
      <c r="TJO187" t="s">
        <v>724</v>
      </c>
      <c r="TJP187" t="s">
        <v>724</v>
      </c>
      <c r="TJQ187" t="s">
        <v>724</v>
      </c>
      <c r="TJR187" t="s">
        <v>724</v>
      </c>
      <c r="TJS187" t="s">
        <v>724</v>
      </c>
      <c r="TJT187" t="s">
        <v>724</v>
      </c>
      <c r="TJU187" t="s">
        <v>724</v>
      </c>
      <c r="TJV187" t="s">
        <v>724</v>
      </c>
      <c r="TJW187" t="s">
        <v>724</v>
      </c>
      <c r="TJX187" t="s">
        <v>724</v>
      </c>
      <c r="TJY187" t="s">
        <v>724</v>
      </c>
      <c r="TJZ187" t="s">
        <v>724</v>
      </c>
      <c r="TKA187" t="s">
        <v>724</v>
      </c>
      <c r="TKB187" t="s">
        <v>724</v>
      </c>
      <c r="TKC187" t="s">
        <v>724</v>
      </c>
      <c r="TKD187" t="s">
        <v>724</v>
      </c>
      <c r="TKE187" t="s">
        <v>724</v>
      </c>
      <c r="TKF187" t="s">
        <v>724</v>
      </c>
      <c r="TKG187" t="s">
        <v>724</v>
      </c>
      <c r="TKH187" t="s">
        <v>724</v>
      </c>
      <c r="TKI187" t="s">
        <v>724</v>
      </c>
      <c r="TKJ187" t="s">
        <v>724</v>
      </c>
      <c r="TKK187" t="s">
        <v>724</v>
      </c>
      <c r="TKL187" t="s">
        <v>724</v>
      </c>
      <c r="TKM187" t="s">
        <v>724</v>
      </c>
      <c r="TKN187" t="s">
        <v>724</v>
      </c>
      <c r="TKO187" t="s">
        <v>724</v>
      </c>
      <c r="TKP187" t="s">
        <v>724</v>
      </c>
      <c r="TKQ187" t="s">
        <v>724</v>
      </c>
      <c r="TKR187" t="s">
        <v>724</v>
      </c>
      <c r="TKS187" t="s">
        <v>724</v>
      </c>
      <c r="TKT187" t="s">
        <v>724</v>
      </c>
      <c r="TKU187" t="s">
        <v>724</v>
      </c>
      <c r="TKV187" t="s">
        <v>724</v>
      </c>
      <c r="TKW187" t="s">
        <v>724</v>
      </c>
      <c r="TKX187" t="s">
        <v>724</v>
      </c>
      <c r="TKY187" t="s">
        <v>724</v>
      </c>
      <c r="TKZ187" t="s">
        <v>724</v>
      </c>
      <c r="TLA187" t="s">
        <v>724</v>
      </c>
      <c r="TLB187" t="s">
        <v>724</v>
      </c>
      <c r="TLC187" t="s">
        <v>724</v>
      </c>
      <c r="TLD187" t="s">
        <v>724</v>
      </c>
      <c r="TLE187" t="s">
        <v>724</v>
      </c>
      <c r="TLF187" t="s">
        <v>724</v>
      </c>
      <c r="TLG187" t="s">
        <v>724</v>
      </c>
      <c r="TLH187" t="s">
        <v>724</v>
      </c>
      <c r="TLI187" t="s">
        <v>724</v>
      </c>
      <c r="TLJ187" t="s">
        <v>724</v>
      </c>
      <c r="TLK187" t="s">
        <v>724</v>
      </c>
      <c r="TLL187" t="s">
        <v>724</v>
      </c>
      <c r="TLM187" t="s">
        <v>724</v>
      </c>
      <c r="TLN187" t="s">
        <v>724</v>
      </c>
      <c r="TLO187" t="s">
        <v>724</v>
      </c>
      <c r="TLP187" t="s">
        <v>724</v>
      </c>
      <c r="TLQ187" t="s">
        <v>724</v>
      </c>
      <c r="TLR187" t="s">
        <v>724</v>
      </c>
      <c r="TLS187" t="s">
        <v>724</v>
      </c>
      <c r="TLT187" t="s">
        <v>724</v>
      </c>
      <c r="TLU187" t="s">
        <v>724</v>
      </c>
      <c r="TLV187" t="s">
        <v>724</v>
      </c>
      <c r="TLW187" t="s">
        <v>724</v>
      </c>
      <c r="TLX187" t="s">
        <v>724</v>
      </c>
      <c r="TLY187" t="s">
        <v>724</v>
      </c>
      <c r="TLZ187" t="s">
        <v>724</v>
      </c>
      <c r="TMA187" t="s">
        <v>724</v>
      </c>
      <c r="TMB187" t="s">
        <v>724</v>
      </c>
      <c r="TMC187" t="s">
        <v>724</v>
      </c>
      <c r="TMD187" t="s">
        <v>724</v>
      </c>
      <c r="TME187" t="s">
        <v>724</v>
      </c>
      <c r="TMF187" t="s">
        <v>724</v>
      </c>
      <c r="TMG187" t="s">
        <v>724</v>
      </c>
      <c r="TMH187" t="s">
        <v>724</v>
      </c>
      <c r="TMI187" t="s">
        <v>724</v>
      </c>
      <c r="TMJ187" t="s">
        <v>724</v>
      </c>
      <c r="TMK187" t="s">
        <v>724</v>
      </c>
      <c r="TML187" t="s">
        <v>724</v>
      </c>
      <c r="TMM187" t="s">
        <v>724</v>
      </c>
      <c r="TMN187" t="s">
        <v>724</v>
      </c>
      <c r="TMO187" t="s">
        <v>724</v>
      </c>
      <c r="TMP187" t="s">
        <v>724</v>
      </c>
      <c r="TMQ187" t="s">
        <v>724</v>
      </c>
      <c r="TMR187" t="s">
        <v>724</v>
      </c>
      <c r="TMS187" t="s">
        <v>724</v>
      </c>
      <c r="TMT187" t="s">
        <v>724</v>
      </c>
      <c r="TMU187" t="s">
        <v>724</v>
      </c>
      <c r="TMV187" t="s">
        <v>724</v>
      </c>
      <c r="TMW187" t="s">
        <v>724</v>
      </c>
      <c r="TMX187" t="s">
        <v>724</v>
      </c>
      <c r="TMY187" t="s">
        <v>724</v>
      </c>
      <c r="TMZ187" t="s">
        <v>724</v>
      </c>
      <c r="TNA187" t="s">
        <v>724</v>
      </c>
      <c r="TNB187" t="s">
        <v>724</v>
      </c>
      <c r="TNC187" t="s">
        <v>724</v>
      </c>
      <c r="TND187" t="s">
        <v>724</v>
      </c>
      <c r="TNE187" t="s">
        <v>724</v>
      </c>
      <c r="TNF187" t="s">
        <v>724</v>
      </c>
      <c r="TNG187" t="s">
        <v>724</v>
      </c>
      <c r="TNH187" t="s">
        <v>724</v>
      </c>
      <c r="TNI187" t="s">
        <v>724</v>
      </c>
      <c r="TNJ187" t="s">
        <v>724</v>
      </c>
      <c r="TNK187" t="s">
        <v>724</v>
      </c>
      <c r="TNL187" t="s">
        <v>724</v>
      </c>
      <c r="TNM187" t="s">
        <v>724</v>
      </c>
      <c r="TNN187" t="s">
        <v>724</v>
      </c>
      <c r="TNO187" t="s">
        <v>724</v>
      </c>
      <c r="TNP187" t="s">
        <v>724</v>
      </c>
      <c r="TNQ187" t="s">
        <v>724</v>
      </c>
      <c r="TNR187" t="s">
        <v>724</v>
      </c>
      <c r="TNS187" t="s">
        <v>724</v>
      </c>
      <c r="TNT187" t="s">
        <v>724</v>
      </c>
      <c r="TNU187" t="s">
        <v>724</v>
      </c>
      <c r="TNV187" t="s">
        <v>724</v>
      </c>
      <c r="TNW187" t="s">
        <v>724</v>
      </c>
      <c r="TNX187" t="s">
        <v>724</v>
      </c>
      <c r="TNY187" t="s">
        <v>724</v>
      </c>
      <c r="TNZ187" t="s">
        <v>724</v>
      </c>
      <c r="TOA187" t="s">
        <v>724</v>
      </c>
      <c r="TOB187" t="s">
        <v>724</v>
      </c>
      <c r="TOC187" t="s">
        <v>724</v>
      </c>
      <c r="TOD187" t="s">
        <v>724</v>
      </c>
      <c r="TOE187" t="s">
        <v>724</v>
      </c>
      <c r="TOF187" t="s">
        <v>724</v>
      </c>
      <c r="TOG187" t="s">
        <v>724</v>
      </c>
      <c r="TOH187" t="s">
        <v>724</v>
      </c>
      <c r="TOI187" t="s">
        <v>724</v>
      </c>
      <c r="TOJ187" t="s">
        <v>724</v>
      </c>
      <c r="TOK187" t="s">
        <v>724</v>
      </c>
      <c r="TOL187" t="s">
        <v>724</v>
      </c>
      <c r="TOM187" t="s">
        <v>724</v>
      </c>
      <c r="TON187" t="s">
        <v>724</v>
      </c>
      <c r="TOO187" t="s">
        <v>724</v>
      </c>
      <c r="TOP187" t="s">
        <v>724</v>
      </c>
      <c r="TOQ187" t="s">
        <v>724</v>
      </c>
      <c r="TOR187" t="s">
        <v>724</v>
      </c>
      <c r="TOS187" t="s">
        <v>724</v>
      </c>
      <c r="TOT187" t="s">
        <v>724</v>
      </c>
      <c r="TOU187" t="s">
        <v>724</v>
      </c>
      <c r="TOV187" t="s">
        <v>724</v>
      </c>
      <c r="TOW187" t="s">
        <v>724</v>
      </c>
      <c r="TOX187" t="s">
        <v>724</v>
      </c>
      <c r="TOY187" t="s">
        <v>724</v>
      </c>
      <c r="TOZ187" t="s">
        <v>724</v>
      </c>
      <c r="TPA187" t="s">
        <v>724</v>
      </c>
      <c r="TPB187" t="s">
        <v>724</v>
      </c>
      <c r="TPC187" t="s">
        <v>724</v>
      </c>
      <c r="TPD187" t="s">
        <v>724</v>
      </c>
      <c r="TPE187" t="s">
        <v>724</v>
      </c>
      <c r="TPF187" t="s">
        <v>724</v>
      </c>
      <c r="TPG187" t="s">
        <v>724</v>
      </c>
      <c r="TPH187" t="s">
        <v>724</v>
      </c>
      <c r="TPI187" t="s">
        <v>724</v>
      </c>
      <c r="TPJ187" t="s">
        <v>724</v>
      </c>
      <c r="TPK187" t="s">
        <v>724</v>
      </c>
      <c r="TPL187" t="s">
        <v>724</v>
      </c>
      <c r="TPM187" t="s">
        <v>724</v>
      </c>
      <c r="TPN187" t="s">
        <v>724</v>
      </c>
      <c r="TPO187" t="s">
        <v>724</v>
      </c>
      <c r="TPP187" t="s">
        <v>724</v>
      </c>
      <c r="TPQ187" t="s">
        <v>724</v>
      </c>
      <c r="TPR187" t="s">
        <v>724</v>
      </c>
      <c r="TPS187" t="s">
        <v>724</v>
      </c>
      <c r="TPT187" t="s">
        <v>724</v>
      </c>
      <c r="TPU187" t="s">
        <v>724</v>
      </c>
      <c r="TPV187" t="s">
        <v>724</v>
      </c>
      <c r="TPW187" t="s">
        <v>724</v>
      </c>
      <c r="TPX187" t="s">
        <v>724</v>
      </c>
      <c r="TPY187" t="s">
        <v>724</v>
      </c>
      <c r="TPZ187" t="s">
        <v>724</v>
      </c>
      <c r="TQA187" t="s">
        <v>724</v>
      </c>
      <c r="TQB187" t="s">
        <v>724</v>
      </c>
      <c r="TQC187" t="s">
        <v>724</v>
      </c>
      <c r="TQD187" t="s">
        <v>724</v>
      </c>
      <c r="TQE187" t="s">
        <v>724</v>
      </c>
      <c r="TQF187" t="s">
        <v>724</v>
      </c>
      <c r="TQG187" t="s">
        <v>724</v>
      </c>
      <c r="TQH187" t="s">
        <v>724</v>
      </c>
      <c r="TQI187" t="s">
        <v>724</v>
      </c>
      <c r="TQJ187" t="s">
        <v>724</v>
      </c>
      <c r="TQK187" t="s">
        <v>724</v>
      </c>
      <c r="TQL187" t="s">
        <v>724</v>
      </c>
      <c r="TQM187" t="s">
        <v>724</v>
      </c>
      <c r="TQN187" t="s">
        <v>724</v>
      </c>
      <c r="TQO187" t="s">
        <v>724</v>
      </c>
      <c r="TQP187" t="s">
        <v>724</v>
      </c>
      <c r="TQQ187" t="s">
        <v>724</v>
      </c>
      <c r="TQR187" t="s">
        <v>724</v>
      </c>
      <c r="TQS187" t="s">
        <v>724</v>
      </c>
      <c r="TQT187" t="s">
        <v>724</v>
      </c>
      <c r="TQU187" t="s">
        <v>724</v>
      </c>
      <c r="TQV187" t="s">
        <v>724</v>
      </c>
      <c r="TQW187" t="s">
        <v>724</v>
      </c>
      <c r="TQX187" t="s">
        <v>724</v>
      </c>
      <c r="TQY187" t="s">
        <v>724</v>
      </c>
      <c r="TQZ187" t="s">
        <v>724</v>
      </c>
      <c r="TRA187" t="s">
        <v>724</v>
      </c>
      <c r="TRB187" t="s">
        <v>724</v>
      </c>
      <c r="TRC187" t="s">
        <v>724</v>
      </c>
      <c r="TRD187" t="s">
        <v>724</v>
      </c>
      <c r="TRE187" t="s">
        <v>724</v>
      </c>
      <c r="TRF187" t="s">
        <v>724</v>
      </c>
      <c r="TRG187" t="s">
        <v>724</v>
      </c>
      <c r="TRH187" t="s">
        <v>724</v>
      </c>
      <c r="TRI187" t="s">
        <v>724</v>
      </c>
      <c r="TRJ187" t="s">
        <v>724</v>
      </c>
      <c r="TRK187" t="s">
        <v>724</v>
      </c>
      <c r="TRL187" t="s">
        <v>724</v>
      </c>
      <c r="TRM187" t="s">
        <v>724</v>
      </c>
      <c r="TRN187" t="s">
        <v>724</v>
      </c>
      <c r="TRO187" t="s">
        <v>724</v>
      </c>
      <c r="TRP187" t="s">
        <v>724</v>
      </c>
      <c r="TRQ187" t="s">
        <v>724</v>
      </c>
      <c r="TRR187" t="s">
        <v>724</v>
      </c>
      <c r="TRS187" t="s">
        <v>724</v>
      </c>
      <c r="TRT187" t="s">
        <v>724</v>
      </c>
      <c r="TRU187" t="s">
        <v>724</v>
      </c>
      <c r="TRV187" t="s">
        <v>724</v>
      </c>
      <c r="TRW187" t="s">
        <v>724</v>
      </c>
      <c r="TRX187" t="s">
        <v>724</v>
      </c>
      <c r="TRY187" t="s">
        <v>724</v>
      </c>
      <c r="TRZ187" t="s">
        <v>724</v>
      </c>
      <c r="TSA187" t="s">
        <v>724</v>
      </c>
      <c r="TSB187" t="s">
        <v>724</v>
      </c>
      <c r="TSC187" t="s">
        <v>724</v>
      </c>
      <c r="TSD187" t="s">
        <v>724</v>
      </c>
      <c r="TSE187" t="s">
        <v>724</v>
      </c>
      <c r="TSF187" t="s">
        <v>724</v>
      </c>
      <c r="TSG187" t="s">
        <v>724</v>
      </c>
      <c r="TSH187" t="s">
        <v>724</v>
      </c>
      <c r="TSI187" t="s">
        <v>724</v>
      </c>
      <c r="TSJ187" t="s">
        <v>724</v>
      </c>
      <c r="TSK187" t="s">
        <v>724</v>
      </c>
      <c r="TSL187" t="s">
        <v>724</v>
      </c>
      <c r="TSM187" t="s">
        <v>724</v>
      </c>
      <c r="TSN187" t="s">
        <v>724</v>
      </c>
      <c r="TSO187" t="s">
        <v>724</v>
      </c>
      <c r="TSP187" t="s">
        <v>724</v>
      </c>
      <c r="TSQ187" t="s">
        <v>724</v>
      </c>
      <c r="TSR187" t="s">
        <v>724</v>
      </c>
      <c r="TSS187" t="s">
        <v>724</v>
      </c>
      <c r="TST187" t="s">
        <v>724</v>
      </c>
      <c r="TSU187" t="s">
        <v>724</v>
      </c>
      <c r="TSV187" t="s">
        <v>724</v>
      </c>
      <c r="TSW187" t="s">
        <v>724</v>
      </c>
      <c r="TSX187" t="s">
        <v>724</v>
      </c>
      <c r="TSY187" t="s">
        <v>724</v>
      </c>
      <c r="TSZ187" t="s">
        <v>724</v>
      </c>
      <c r="TTA187" t="s">
        <v>724</v>
      </c>
      <c r="TTB187" t="s">
        <v>724</v>
      </c>
      <c r="TTC187" t="s">
        <v>724</v>
      </c>
      <c r="TTD187" t="s">
        <v>724</v>
      </c>
      <c r="TTE187" t="s">
        <v>724</v>
      </c>
      <c r="TTF187" t="s">
        <v>724</v>
      </c>
      <c r="TTG187" t="s">
        <v>724</v>
      </c>
      <c r="TTH187" t="s">
        <v>724</v>
      </c>
      <c r="TTI187" t="s">
        <v>724</v>
      </c>
      <c r="TTJ187" t="s">
        <v>724</v>
      </c>
      <c r="TTK187" t="s">
        <v>724</v>
      </c>
      <c r="TTL187" t="s">
        <v>724</v>
      </c>
      <c r="TTM187" t="s">
        <v>724</v>
      </c>
      <c r="TTN187" t="s">
        <v>724</v>
      </c>
      <c r="TTO187" t="s">
        <v>724</v>
      </c>
      <c r="TTP187" t="s">
        <v>724</v>
      </c>
      <c r="TTQ187" t="s">
        <v>724</v>
      </c>
      <c r="TTR187" t="s">
        <v>724</v>
      </c>
      <c r="TTS187" t="s">
        <v>724</v>
      </c>
      <c r="TTT187" t="s">
        <v>724</v>
      </c>
      <c r="TTU187" t="s">
        <v>724</v>
      </c>
      <c r="TTV187" t="s">
        <v>724</v>
      </c>
      <c r="TTW187" t="s">
        <v>724</v>
      </c>
      <c r="TTX187" t="s">
        <v>724</v>
      </c>
      <c r="TTY187" t="s">
        <v>724</v>
      </c>
      <c r="TTZ187" t="s">
        <v>724</v>
      </c>
      <c r="TUA187" t="s">
        <v>724</v>
      </c>
      <c r="TUB187" t="s">
        <v>724</v>
      </c>
      <c r="TUC187" t="s">
        <v>724</v>
      </c>
      <c r="TUD187" t="s">
        <v>724</v>
      </c>
      <c r="TUE187" t="s">
        <v>724</v>
      </c>
      <c r="TUF187" t="s">
        <v>724</v>
      </c>
      <c r="TUG187" t="s">
        <v>724</v>
      </c>
      <c r="TUH187" t="s">
        <v>724</v>
      </c>
      <c r="TUI187" t="s">
        <v>724</v>
      </c>
      <c r="TUJ187" t="s">
        <v>724</v>
      </c>
      <c r="TUK187" t="s">
        <v>724</v>
      </c>
      <c r="TUL187" t="s">
        <v>724</v>
      </c>
      <c r="TUM187" t="s">
        <v>724</v>
      </c>
      <c r="TUN187" t="s">
        <v>724</v>
      </c>
      <c r="TUO187" t="s">
        <v>724</v>
      </c>
      <c r="TUP187" t="s">
        <v>724</v>
      </c>
      <c r="TUQ187" t="s">
        <v>724</v>
      </c>
      <c r="TUR187" t="s">
        <v>724</v>
      </c>
      <c r="TUS187" t="s">
        <v>724</v>
      </c>
      <c r="TUT187" t="s">
        <v>724</v>
      </c>
      <c r="TUU187" t="s">
        <v>724</v>
      </c>
      <c r="TUV187" t="s">
        <v>724</v>
      </c>
      <c r="TUW187" t="s">
        <v>724</v>
      </c>
      <c r="TUX187" t="s">
        <v>724</v>
      </c>
      <c r="TUY187" t="s">
        <v>724</v>
      </c>
      <c r="TUZ187" t="s">
        <v>724</v>
      </c>
      <c r="TVA187" t="s">
        <v>724</v>
      </c>
      <c r="TVB187" t="s">
        <v>724</v>
      </c>
      <c r="TVC187" t="s">
        <v>724</v>
      </c>
      <c r="TVD187" t="s">
        <v>724</v>
      </c>
      <c r="TVE187" t="s">
        <v>724</v>
      </c>
      <c r="TVF187" t="s">
        <v>724</v>
      </c>
      <c r="TVG187" t="s">
        <v>724</v>
      </c>
      <c r="TVH187" t="s">
        <v>724</v>
      </c>
      <c r="TVI187" t="s">
        <v>724</v>
      </c>
      <c r="TVJ187" t="s">
        <v>724</v>
      </c>
      <c r="TVK187" t="s">
        <v>724</v>
      </c>
      <c r="TVL187" t="s">
        <v>724</v>
      </c>
      <c r="TVM187" t="s">
        <v>724</v>
      </c>
      <c r="TVN187" t="s">
        <v>724</v>
      </c>
      <c r="TVO187" t="s">
        <v>724</v>
      </c>
      <c r="TVP187" t="s">
        <v>724</v>
      </c>
      <c r="TVQ187" t="s">
        <v>724</v>
      </c>
      <c r="TVR187" t="s">
        <v>724</v>
      </c>
      <c r="TVS187" t="s">
        <v>724</v>
      </c>
      <c r="TVT187" t="s">
        <v>724</v>
      </c>
      <c r="TVU187" t="s">
        <v>724</v>
      </c>
      <c r="TVV187" t="s">
        <v>724</v>
      </c>
      <c r="TVW187" t="s">
        <v>724</v>
      </c>
      <c r="TVX187" t="s">
        <v>724</v>
      </c>
      <c r="TVY187" t="s">
        <v>724</v>
      </c>
      <c r="TVZ187" t="s">
        <v>724</v>
      </c>
      <c r="TWA187" t="s">
        <v>724</v>
      </c>
      <c r="TWB187" t="s">
        <v>724</v>
      </c>
      <c r="TWC187" t="s">
        <v>724</v>
      </c>
      <c r="TWD187" t="s">
        <v>724</v>
      </c>
      <c r="TWE187" t="s">
        <v>724</v>
      </c>
      <c r="TWF187" t="s">
        <v>724</v>
      </c>
      <c r="TWG187" t="s">
        <v>724</v>
      </c>
      <c r="TWH187" t="s">
        <v>724</v>
      </c>
      <c r="TWI187" t="s">
        <v>724</v>
      </c>
      <c r="TWJ187" t="s">
        <v>724</v>
      </c>
      <c r="TWK187" t="s">
        <v>724</v>
      </c>
      <c r="TWL187" t="s">
        <v>724</v>
      </c>
      <c r="TWM187" t="s">
        <v>724</v>
      </c>
      <c r="TWN187" t="s">
        <v>724</v>
      </c>
      <c r="TWO187" t="s">
        <v>724</v>
      </c>
      <c r="TWP187" t="s">
        <v>724</v>
      </c>
      <c r="TWQ187" t="s">
        <v>724</v>
      </c>
      <c r="TWR187" t="s">
        <v>724</v>
      </c>
      <c r="TWS187" t="s">
        <v>724</v>
      </c>
      <c r="TWT187" t="s">
        <v>724</v>
      </c>
      <c r="TWU187" t="s">
        <v>724</v>
      </c>
      <c r="TWV187" t="s">
        <v>724</v>
      </c>
      <c r="TWW187" t="s">
        <v>724</v>
      </c>
      <c r="TWX187" t="s">
        <v>724</v>
      </c>
      <c r="TWY187" t="s">
        <v>724</v>
      </c>
      <c r="TWZ187" t="s">
        <v>724</v>
      </c>
      <c r="TXA187" t="s">
        <v>724</v>
      </c>
      <c r="TXB187" t="s">
        <v>724</v>
      </c>
      <c r="TXC187" t="s">
        <v>724</v>
      </c>
      <c r="TXD187" t="s">
        <v>724</v>
      </c>
      <c r="TXE187" t="s">
        <v>724</v>
      </c>
      <c r="TXF187" t="s">
        <v>724</v>
      </c>
      <c r="TXG187" t="s">
        <v>724</v>
      </c>
      <c r="TXH187" t="s">
        <v>724</v>
      </c>
      <c r="TXI187" t="s">
        <v>724</v>
      </c>
      <c r="TXJ187" t="s">
        <v>724</v>
      </c>
      <c r="TXK187" t="s">
        <v>724</v>
      </c>
      <c r="TXL187" t="s">
        <v>724</v>
      </c>
      <c r="TXM187" t="s">
        <v>724</v>
      </c>
      <c r="TXN187" t="s">
        <v>724</v>
      </c>
      <c r="TXO187" t="s">
        <v>724</v>
      </c>
      <c r="TXP187" t="s">
        <v>724</v>
      </c>
      <c r="TXQ187" t="s">
        <v>724</v>
      </c>
      <c r="TXR187" t="s">
        <v>724</v>
      </c>
      <c r="TXS187" t="s">
        <v>724</v>
      </c>
      <c r="TXT187" t="s">
        <v>724</v>
      </c>
      <c r="TXU187" t="s">
        <v>724</v>
      </c>
      <c r="TXV187" t="s">
        <v>724</v>
      </c>
      <c r="TXW187" t="s">
        <v>724</v>
      </c>
      <c r="TXX187" t="s">
        <v>724</v>
      </c>
      <c r="TXY187" t="s">
        <v>724</v>
      </c>
      <c r="TXZ187" t="s">
        <v>724</v>
      </c>
      <c r="TYA187" t="s">
        <v>724</v>
      </c>
      <c r="TYB187" t="s">
        <v>724</v>
      </c>
      <c r="TYC187" t="s">
        <v>724</v>
      </c>
      <c r="TYD187" t="s">
        <v>724</v>
      </c>
      <c r="TYE187" t="s">
        <v>724</v>
      </c>
      <c r="TYF187" t="s">
        <v>724</v>
      </c>
      <c r="TYG187" t="s">
        <v>724</v>
      </c>
      <c r="TYH187" t="s">
        <v>724</v>
      </c>
      <c r="TYI187" t="s">
        <v>724</v>
      </c>
      <c r="TYJ187" t="s">
        <v>724</v>
      </c>
      <c r="TYK187" t="s">
        <v>724</v>
      </c>
      <c r="TYL187" t="s">
        <v>724</v>
      </c>
      <c r="TYM187" t="s">
        <v>724</v>
      </c>
      <c r="TYN187" t="s">
        <v>724</v>
      </c>
      <c r="TYO187" t="s">
        <v>724</v>
      </c>
      <c r="TYP187" t="s">
        <v>724</v>
      </c>
      <c r="TYQ187" t="s">
        <v>724</v>
      </c>
      <c r="TYR187" t="s">
        <v>724</v>
      </c>
      <c r="TYS187" t="s">
        <v>724</v>
      </c>
      <c r="TYT187" t="s">
        <v>724</v>
      </c>
      <c r="TYU187" t="s">
        <v>724</v>
      </c>
      <c r="TYV187" t="s">
        <v>724</v>
      </c>
      <c r="TYW187" t="s">
        <v>724</v>
      </c>
      <c r="TYX187" t="s">
        <v>724</v>
      </c>
      <c r="TYY187" t="s">
        <v>724</v>
      </c>
      <c r="TYZ187" t="s">
        <v>724</v>
      </c>
      <c r="TZA187" t="s">
        <v>724</v>
      </c>
      <c r="TZB187" t="s">
        <v>724</v>
      </c>
      <c r="TZC187" t="s">
        <v>724</v>
      </c>
      <c r="TZD187" t="s">
        <v>724</v>
      </c>
      <c r="TZE187" t="s">
        <v>724</v>
      </c>
      <c r="TZF187" t="s">
        <v>724</v>
      </c>
      <c r="TZG187" t="s">
        <v>724</v>
      </c>
      <c r="TZH187" t="s">
        <v>724</v>
      </c>
      <c r="TZI187" t="s">
        <v>724</v>
      </c>
      <c r="TZJ187" t="s">
        <v>724</v>
      </c>
      <c r="TZK187" t="s">
        <v>724</v>
      </c>
      <c r="TZL187" t="s">
        <v>724</v>
      </c>
      <c r="TZM187" t="s">
        <v>724</v>
      </c>
      <c r="TZN187" t="s">
        <v>724</v>
      </c>
      <c r="TZO187" t="s">
        <v>724</v>
      </c>
      <c r="TZP187" t="s">
        <v>724</v>
      </c>
      <c r="TZQ187" t="s">
        <v>724</v>
      </c>
      <c r="TZR187" t="s">
        <v>724</v>
      </c>
      <c r="TZS187" t="s">
        <v>724</v>
      </c>
      <c r="TZT187" t="s">
        <v>724</v>
      </c>
      <c r="TZU187" t="s">
        <v>724</v>
      </c>
      <c r="TZV187" t="s">
        <v>724</v>
      </c>
      <c r="TZW187" t="s">
        <v>724</v>
      </c>
      <c r="TZX187" t="s">
        <v>724</v>
      </c>
      <c r="TZY187" t="s">
        <v>724</v>
      </c>
      <c r="TZZ187" t="s">
        <v>724</v>
      </c>
      <c r="UAA187" t="s">
        <v>724</v>
      </c>
      <c r="UAB187" t="s">
        <v>724</v>
      </c>
      <c r="UAC187" t="s">
        <v>724</v>
      </c>
      <c r="UAD187" t="s">
        <v>724</v>
      </c>
      <c r="UAE187" t="s">
        <v>724</v>
      </c>
      <c r="UAF187" t="s">
        <v>724</v>
      </c>
      <c r="UAG187" t="s">
        <v>724</v>
      </c>
      <c r="UAH187" t="s">
        <v>724</v>
      </c>
      <c r="UAI187" t="s">
        <v>724</v>
      </c>
      <c r="UAJ187" t="s">
        <v>724</v>
      </c>
      <c r="UAK187" t="s">
        <v>724</v>
      </c>
      <c r="UAL187" t="s">
        <v>724</v>
      </c>
      <c r="UAM187" t="s">
        <v>724</v>
      </c>
      <c r="UAN187" t="s">
        <v>724</v>
      </c>
      <c r="UAO187" t="s">
        <v>724</v>
      </c>
      <c r="UAP187" t="s">
        <v>724</v>
      </c>
      <c r="UAQ187" t="s">
        <v>724</v>
      </c>
      <c r="UAR187" t="s">
        <v>724</v>
      </c>
      <c r="UAS187" t="s">
        <v>724</v>
      </c>
      <c r="UAT187" t="s">
        <v>724</v>
      </c>
      <c r="UAU187" t="s">
        <v>724</v>
      </c>
      <c r="UAV187" t="s">
        <v>724</v>
      </c>
      <c r="UAW187" t="s">
        <v>724</v>
      </c>
      <c r="UAX187" t="s">
        <v>724</v>
      </c>
      <c r="UAY187" t="s">
        <v>724</v>
      </c>
      <c r="UAZ187" t="s">
        <v>724</v>
      </c>
      <c r="UBA187" t="s">
        <v>724</v>
      </c>
      <c r="UBB187" t="s">
        <v>724</v>
      </c>
      <c r="UBC187" t="s">
        <v>724</v>
      </c>
      <c r="UBD187" t="s">
        <v>724</v>
      </c>
      <c r="UBE187" t="s">
        <v>724</v>
      </c>
      <c r="UBF187" t="s">
        <v>724</v>
      </c>
      <c r="UBG187" t="s">
        <v>724</v>
      </c>
      <c r="UBH187" t="s">
        <v>724</v>
      </c>
      <c r="UBI187" t="s">
        <v>724</v>
      </c>
      <c r="UBJ187" t="s">
        <v>724</v>
      </c>
      <c r="UBK187" t="s">
        <v>724</v>
      </c>
      <c r="UBL187" t="s">
        <v>724</v>
      </c>
      <c r="UBM187" t="s">
        <v>724</v>
      </c>
      <c r="UBN187" t="s">
        <v>724</v>
      </c>
      <c r="UBO187" t="s">
        <v>724</v>
      </c>
      <c r="UBP187" t="s">
        <v>724</v>
      </c>
      <c r="UBQ187" t="s">
        <v>724</v>
      </c>
      <c r="UBR187" t="s">
        <v>724</v>
      </c>
      <c r="UBS187" t="s">
        <v>724</v>
      </c>
      <c r="UBT187" t="s">
        <v>724</v>
      </c>
      <c r="UBU187" t="s">
        <v>724</v>
      </c>
      <c r="UBV187" t="s">
        <v>724</v>
      </c>
      <c r="UBW187" t="s">
        <v>724</v>
      </c>
      <c r="UBX187" t="s">
        <v>724</v>
      </c>
      <c r="UBY187" t="s">
        <v>724</v>
      </c>
      <c r="UBZ187" t="s">
        <v>724</v>
      </c>
      <c r="UCA187" t="s">
        <v>724</v>
      </c>
      <c r="UCB187" t="s">
        <v>724</v>
      </c>
      <c r="UCC187" t="s">
        <v>724</v>
      </c>
      <c r="UCD187" t="s">
        <v>724</v>
      </c>
      <c r="UCE187" t="s">
        <v>724</v>
      </c>
      <c r="UCF187" t="s">
        <v>724</v>
      </c>
      <c r="UCG187" t="s">
        <v>724</v>
      </c>
      <c r="UCH187" t="s">
        <v>724</v>
      </c>
      <c r="UCI187" t="s">
        <v>724</v>
      </c>
      <c r="UCJ187" t="s">
        <v>724</v>
      </c>
      <c r="UCK187" t="s">
        <v>724</v>
      </c>
      <c r="UCL187" t="s">
        <v>724</v>
      </c>
      <c r="UCM187" t="s">
        <v>724</v>
      </c>
      <c r="UCN187" t="s">
        <v>724</v>
      </c>
      <c r="UCO187" t="s">
        <v>724</v>
      </c>
      <c r="UCP187" t="s">
        <v>724</v>
      </c>
      <c r="UCQ187" t="s">
        <v>724</v>
      </c>
      <c r="UCR187" t="s">
        <v>724</v>
      </c>
      <c r="UCS187" t="s">
        <v>724</v>
      </c>
      <c r="UCT187" t="s">
        <v>724</v>
      </c>
      <c r="UCU187" t="s">
        <v>724</v>
      </c>
      <c r="UCV187" t="s">
        <v>724</v>
      </c>
      <c r="UCW187" t="s">
        <v>724</v>
      </c>
      <c r="UCX187" t="s">
        <v>724</v>
      </c>
      <c r="UCY187" t="s">
        <v>724</v>
      </c>
      <c r="UCZ187" t="s">
        <v>724</v>
      </c>
      <c r="UDA187" t="s">
        <v>724</v>
      </c>
      <c r="UDB187" t="s">
        <v>724</v>
      </c>
      <c r="UDC187" t="s">
        <v>724</v>
      </c>
      <c r="UDD187" t="s">
        <v>724</v>
      </c>
      <c r="UDE187" t="s">
        <v>724</v>
      </c>
      <c r="UDF187" t="s">
        <v>724</v>
      </c>
      <c r="UDG187" t="s">
        <v>724</v>
      </c>
      <c r="UDH187" t="s">
        <v>724</v>
      </c>
      <c r="UDI187" t="s">
        <v>724</v>
      </c>
      <c r="UDJ187" t="s">
        <v>724</v>
      </c>
      <c r="UDK187" t="s">
        <v>724</v>
      </c>
      <c r="UDL187" t="s">
        <v>724</v>
      </c>
      <c r="UDM187" t="s">
        <v>724</v>
      </c>
      <c r="UDN187" t="s">
        <v>724</v>
      </c>
      <c r="UDO187" t="s">
        <v>724</v>
      </c>
      <c r="UDP187" t="s">
        <v>724</v>
      </c>
      <c r="UDQ187" t="s">
        <v>724</v>
      </c>
      <c r="UDR187" t="s">
        <v>724</v>
      </c>
      <c r="UDS187" t="s">
        <v>724</v>
      </c>
      <c r="UDT187" t="s">
        <v>724</v>
      </c>
      <c r="UDU187" t="s">
        <v>724</v>
      </c>
      <c r="UDV187" t="s">
        <v>724</v>
      </c>
      <c r="UDW187" t="s">
        <v>724</v>
      </c>
      <c r="UDX187" t="s">
        <v>724</v>
      </c>
      <c r="UDY187" t="s">
        <v>724</v>
      </c>
      <c r="UDZ187" t="s">
        <v>724</v>
      </c>
      <c r="UEA187" t="s">
        <v>724</v>
      </c>
      <c r="UEB187" t="s">
        <v>724</v>
      </c>
      <c r="UEC187" t="s">
        <v>724</v>
      </c>
      <c r="UED187" t="s">
        <v>724</v>
      </c>
      <c r="UEE187" t="s">
        <v>724</v>
      </c>
      <c r="UEF187" t="s">
        <v>724</v>
      </c>
      <c r="UEG187" t="s">
        <v>724</v>
      </c>
      <c r="UEH187" t="s">
        <v>724</v>
      </c>
      <c r="UEI187" t="s">
        <v>724</v>
      </c>
      <c r="UEJ187" t="s">
        <v>724</v>
      </c>
      <c r="UEK187" t="s">
        <v>724</v>
      </c>
      <c r="UEL187" t="s">
        <v>724</v>
      </c>
      <c r="UEM187" t="s">
        <v>724</v>
      </c>
      <c r="UEN187" t="s">
        <v>724</v>
      </c>
      <c r="UEO187" t="s">
        <v>724</v>
      </c>
      <c r="UEP187" t="s">
        <v>724</v>
      </c>
      <c r="UEQ187" t="s">
        <v>724</v>
      </c>
      <c r="UER187" t="s">
        <v>724</v>
      </c>
      <c r="UES187" t="s">
        <v>724</v>
      </c>
      <c r="UET187" t="s">
        <v>724</v>
      </c>
      <c r="UEU187" t="s">
        <v>724</v>
      </c>
      <c r="UEV187" t="s">
        <v>724</v>
      </c>
      <c r="UEW187" t="s">
        <v>724</v>
      </c>
      <c r="UEX187" t="s">
        <v>724</v>
      </c>
      <c r="UEY187" t="s">
        <v>724</v>
      </c>
      <c r="UEZ187" t="s">
        <v>724</v>
      </c>
      <c r="UFA187" t="s">
        <v>724</v>
      </c>
      <c r="UFB187" t="s">
        <v>724</v>
      </c>
      <c r="UFC187" t="s">
        <v>724</v>
      </c>
      <c r="UFD187" t="s">
        <v>724</v>
      </c>
      <c r="UFE187" t="s">
        <v>724</v>
      </c>
      <c r="UFF187" t="s">
        <v>724</v>
      </c>
      <c r="UFG187" t="s">
        <v>724</v>
      </c>
      <c r="UFH187" t="s">
        <v>724</v>
      </c>
      <c r="UFI187" t="s">
        <v>724</v>
      </c>
      <c r="UFJ187" t="s">
        <v>724</v>
      </c>
      <c r="UFK187" t="s">
        <v>724</v>
      </c>
      <c r="UFL187" t="s">
        <v>724</v>
      </c>
      <c r="UFM187" t="s">
        <v>724</v>
      </c>
      <c r="UFN187" t="s">
        <v>724</v>
      </c>
      <c r="UFO187" t="s">
        <v>724</v>
      </c>
      <c r="UFP187" t="s">
        <v>724</v>
      </c>
      <c r="UFQ187" t="s">
        <v>724</v>
      </c>
      <c r="UFR187" t="s">
        <v>724</v>
      </c>
      <c r="UFS187" t="s">
        <v>724</v>
      </c>
      <c r="UFT187" t="s">
        <v>724</v>
      </c>
      <c r="UFU187" t="s">
        <v>724</v>
      </c>
      <c r="UFV187" t="s">
        <v>724</v>
      </c>
      <c r="UFW187" t="s">
        <v>724</v>
      </c>
      <c r="UFX187" t="s">
        <v>724</v>
      </c>
      <c r="UFY187" t="s">
        <v>724</v>
      </c>
      <c r="UFZ187" t="s">
        <v>724</v>
      </c>
      <c r="UGA187" t="s">
        <v>724</v>
      </c>
      <c r="UGB187" t="s">
        <v>724</v>
      </c>
      <c r="UGC187" t="s">
        <v>724</v>
      </c>
      <c r="UGD187" t="s">
        <v>724</v>
      </c>
      <c r="UGE187" t="s">
        <v>724</v>
      </c>
      <c r="UGF187" t="s">
        <v>724</v>
      </c>
      <c r="UGG187" t="s">
        <v>724</v>
      </c>
      <c r="UGH187" t="s">
        <v>724</v>
      </c>
      <c r="UGI187" t="s">
        <v>724</v>
      </c>
      <c r="UGJ187" t="s">
        <v>724</v>
      </c>
      <c r="UGK187" t="s">
        <v>724</v>
      </c>
      <c r="UGL187" t="s">
        <v>724</v>
      </c>
      <c r="UGM187" t="s">
        <v>724</v>
      </c>
      <c r="UGN187" t="s">
        <v>724</v>
      </c>
      <c r="UGO187" t="s">
        <v>724</v>
      </c>
      <c r="UGP187" t="s">
        <v>724</v>
      </c>
      <c r="UGQ187" t="s">
        <v>724</v>
      </c>
      <c r="UGR187" t="s">
        <v>724</v>
      </c>
      <c r="UGS187" t="s">
        <v>724</v>
      </c>
      <c r="UGT187" t="s">
        <v>724</v>
      </c>
      <c r="UGU187" t="s">
        <v>724</v>
      </c>
      <c r="UGV187" t="s">
        <v>724</v>
      </c>
      <c r="UGW187" t="s">
        <v>724</v>
      </c>
      <c r="UGX187" t="s">
        <v>724</v>
      </c>
      <c r="UGY187" t="s">
        <v>724</v>
      </c>
      <c r="UGZ187" t="s">
        <v>724</v>
      </c>
      <c r="UHA187" t="s">
        <v>724</v>
      </c>
      <c r="UHB187" t="s">
        <v>724</v>
      </c>
      <c r="UHC187" t="s">
        <v>724</v>
      </c>
      <c r="UHD187" t="s">
        <v>724</v>
      </c>
      <c r="UHE187" t="s">
        <v>724</v>
      </c>
      <c r="UHF187" t="s">
        <v>724</v>
      </c>
      <c r="UHG187" t="s">
        <v>724</v>
      </c>
      <c r="UHH187" t="s">
        <v>724</v>
      </c>
      <c r="UHI187" t="s">
        <v>724</v>
      </c>
      <c r="UHJ187" t="s">
        <v>724</v>
      </c>
      <c r="UHK187" t="s">
        <v>724</v>
      </c>
      <c r="UHL187" t="s">
        <v>724</v>
      </c>
      <c r="UHM187" t="s">
        <v>724</v>
      </c>
      <c r="UHN187" t="s">
        <v>724</v>
      </c>
      <c r="UHO187" t="s">
        <v>724</v>
      </c>
      <c r="UHP187" t="s">
        <v>724</v>
      </c>
      <c r="UHQ187" t="s">
        <v>724</v>
      </c>
      <c r="UHR187" t="s">
        <v>724</v>
      </c>
      <c r="UHS187" t="s">
        <v>724</v>
      </c>
      <c r="UHT187" t="s">
        <v>724</v>
      </c>
      <c r="UHU187" t="s">
        <v>724</v>
      </c>
      <c r="UHV187" t="s">
        <v>724</v>
      </c>
      <c r="UHW187" t="s">
        <v>724</v>
      </c>
      <c r="UHX187" t="s">
        <v>724</v>
      </c>
      <c r="UHY187" t="s">
        <v>724</v>
      </c>
      <c r="UHZ187" t="s">
        <v>724</v>
      </c>
      <c r="UIA187" t="s">
        <v>724</v>
      </c>
      <c r="UIB187" t="s">
        <v>724</v>
      </c>
      <c r="UIC187" t="s">
        <v>724</v>
      </c>
      <c r="UID187" t="s">
        <v>724</v>
      </c>
      <c r="UIE187" t="s">
        <v>724</v>
      </c>
      <c r="UIF187" t="s">
        <v>724</v>
      </c>
      <c r="UIG187" t="s">
        <v>724</v>
      </c>
      <c r="UIH187" t="s">
        <v>724</v>
      </c>
      <c r="UII187" t="s">
        <v>724</v>
      </c>
      <c r="UIJ187" t="s">
        <v>724</v>
      </c>
      <c r="UIK187" t="s">
        <v>724</v>
      </c>
      <c r="UIL187" t="s">
        <v>724</v>
      </c>
      <c r="UIM187" t="s">
        <v>724</v>
      </c>
      <c r="UIN187" t="s">
        <v>724</v>
      </c>
      <c r="UIO187" t="s">
        <v>724</v>
      </c>
      <c r="UIP187" t="s">
        <v>724</v>
      </c>
      <c r="UIQ187" t="s">
        <v>724</v>
      </c>
      <c r="UIR187" t="s">
        <v>724</v>
      </c>
      <c r="UIS187" t="s">
        <v>724</v>
      </c>
      <c r="UIT187" t="s">
        <v>724</v>
      </c>
      <c r="UIU187" t="s">
        <v>724</v>
      </c>
      <c r="UIV187" t="s">
        <v>724</v>
      </c>
      <c r="UIW187" t="s">
        <v>724</v>
      </c>
      <c r="UIX187" t="s">
        <v>724</v>
      </c>
      <c r="UIY187" t="s">
        <v>724</v>
      </c>
      <c r="UIZ187" t="s">
        <v>724</v>
      </c>
      <c r="UJA187" t="s">
        <v>724</v>
      </c>
      <c r="UJB187" t="s">
        <v>724</v>
      </c>
      <c r="UJC187" t="s">
        <v>724</v>
      </c>
      <c r="UJD187" t="s">
        <v>724</v>
      </c>
      <c r="UJE187" t="s">
        <v>724</v>
      </c>
      <c r="UJF187" t="s">
        <v>724</v>
      </c>
      <c r="UJG187" t="s">
        <v>724</v>
      </c>
      <c r="UJH187" t="s">
        <v>724</v>
      </c>
      <c r="UJI187" t="s">
        <v>724</v>
      </c>
      <c r="UJJ187" t="s">
        <v>724</v>
      </c>
      <c r="UJK187" t="s">
        <v>724</v>
      </c>
      <c r="UJL187" t="s">
        <v>724</v>
      </c>
      <c r="UJM187" t="s">
        <v>724</v>
      </c>
      <c r="UJN187" t="s">
        <v>724</v>
      </c>
      <c r="UJO187" t="s">
        <v>724</v>
      </c>
      <c r="UJP187" t="s">
        <v>724</v>
      </c>
      <c r="UJQ187" t="s">
        <v>724</v>
      </c>
      <c r="UJR187" t="s">
        <v>724</v>
      </c>
      <c r="UJS187" t="s">
        <v>724</v>
      </c>
      <c r="UJT187" t="s">
        <v>724</v>
      </c>
      <c r="UJU187" t="s">
        <v>724</v>
      </c>
      <c r="UJV187" t="s">
        <v>724</v>
      </c>
      <c r="UJW187" t="s">
        <v>724</v>
      </c>
      <c r="UJX187" t="s">
        <v>724</v>
      </c>
      <c r="UJY187" t="s">
        <v>724</v>
      </c>
      <c r="UJZ187" t="s">
        <v>724</v>
      </c>
      <c r="UKA187" t="s">
        <v>724</v>
      </c>
      <c r="UKB187" t="s">
        <v>724</v>
      </c>
      <c r="UKC187" t="s">
        <v>724</v>
      </c>
      <c r="UKD187" t="s">
        <v>724</v>
      </c>
      <c r="UKE187" t="s">
        <v>724</v>
      </c>
      <c r="UKF187" t="s">
        <v>724</v>
      </c>
      <c r="UKG187" t="s">
        <v>724</v>
      </c>
      <c r="UKH187" t="s">
        <v>724</v>
      </c>
      <c r="UKI187" t="s">
        <v>724</v>
      </c>
      <c r="UKJ187" t="s">
        <v>724</v>
      </c>
      <c r="UKK187" t="s">
        <v>724</v>
      </c>
      <c r="UKL187" t="s">
        <v>724</v>
      </c>
      <c r="UKM187" t="s">
        <v>724</v>
      </c>
      <c r="UKN187" t="s">
        <v>724</v>
      </c>
      <c r="UKO187" t="s">
        <v>724</v>
      </c>
      <c r="UKP187" t="s">
        <v>724</v>
      </c>
      <c r="UKQ187" t="s">
        <v>724</v>
      </c>
      <c r="UKR187" t="s">
        <v>724</v>
      </c>
      <c r="UKS187" t="s">
        <v>724</v>
      </c>
      <c r="UKT187" t="s">
        <v>724</v>
      </c>
      <c r="UKU187" t="s">
        <v>724</v>
      </c>
      <c r="UKV187" t="s">
        <v>724</v>
      </c>
      <c r="UKW187" t="s">
        <v>724</v>
      </c>
      <c r="UKX187" t="s">
        <v>724</v>
      </c>
      <c r="UKY187" t="s">
        <v>724</v>
      </c>
      <c r="UKZ187" t="s">
        <v>724</v>
      </c>
      <c r="ULA187" t="s">
        <v>724</v>
      </c>
      <c r="ULB187" t="s">
        <v>724</v>
      </c>
      <c r="ULC187" t="s">
        <v>724</v>
      </c>
      <c r="ULD187" t="s">
        <v>724</v>
      </c>
      <c r="ULE187" t="s">
        <v>724</v>
      </c>
      <c r="ULF187" t="s">
        <v>724</v>
      </c>
      <c r="ULG187" t="s">
        <v>724</v>
      </c>
      <c r="ULH187" t="s">
        <v>724</v>
      </c>
      <c r="ULI187" t="s">
        <v>724</v>
      </c>
      <c r="ULJ187" t="s">
        <v>724</v>
      </c>
      <c r="ULK187" t="s">
        <v>724</v>
      </c>
      <c r="ULL187" t="s">
        <v>724</v>
      </c>
      <c r="ULM187" t="s">
        <v>724</v>
      </c>
      <c r="ULN187" t="s">
        <v>724</v>
      </c>
      <c r="ULO187" t="s">
        <v>724</v>
      </c>
      <c r="ULP187" t="s">
        <v>724</v>
      </c>
      <c r="ULQ187" t="s">
        <v>724</v>
      </c>
      <c r="ULR187" t="s">
        <v>724</v>
      </c>
      <c r="ULS187" t="s">
        <v>724</v>
      </c>
      <c r="ULT187" t="s">
        <v>724</v>
      </c>
      <c r="ULU187" t="s">
        <v>724</v>
      </c>
      <c r="ULV187" t="s">
        <v>724</v>
      </c>
      <c r="ULW187" t="s">
        <v>724</v>
      </c>
      <c r="ULX187" t="s">
        <v>724</v>
      </c>
      <c r="ULY187" t="s">
        <v>724</v>
      </c>
      <c r="ULZ187" t="s">
        <v>724</v>
      </c>
      <c r="UMA187" t="s">
        <v>724</v>
      </c>
      <c r="UMB187" t="s">
        <v>724</v>
      </c>
      <c r="UMC187" t="s">
        <v>724</v>
      </c>
      <c r="UMD187" t="s">
        <v>724</v>
      </c>
      <c r="UME187" t="s">
        <v>724</v>
      </c>
      <c r="UMF187" t="s">
        <v>724</v>
      </c>
      <c r="UMG187" t="s">
        <v>724</v>
      </c>
      <c r="UMH187" t="s">
        <v>724</v>
      </c>
      <c r="UMI187" t="s">
        <v>724</v>
      </c>
      <c r="UMJ187" t="s">
        <v>724</v>
      </c>
      <c r="UMK187" t="s">
        <v>724</v>
      </c>
      <c r="UML187" t="s">
        <v>724</v>
      </c>
      <c r="UMM187" t="s">
        <v>724</v>
      </c>
      <c r="UMN187" t="s">
        <v>724</v>
      </c>
      <c r="UMO187" t="s">
        <v>724</v>
      </c>
      <c r="UMP187" t="s">
        <v>724</v>
      </c>
      <c r="UMQ187" t="s">
        <v>724</v>
      </c>
      <c r="UMR187" t="s">
        <v>724</v>
      </c>
      <c r="UMS187" t="s">
        <v>724</v>
      </c>
      <c r="UMT187" t="s">
        <v>724</v>
      </c>
      <c r="UMU187" t="s">
        <v>724</v>
      </c>
      <c r="UMV187" t="s">
        <v>724</v>
      </c>
      <c r="UMW187" t="s">
        <v>724</v>
      </c>
      <c r="UMX187" t="s">
        <v>724</v>
      </c>
      <c r="UMY187" t="s">
        <v>724</v>
      </c>
      <c r="UMZ187" t="s">
        <v>724</v>
      </c>
      <c r="UNA187" t="s">
        <v>724</v>
      </c>
      <c r="UNB187" t="s">
        <v>724</v>
      </c>
      <c r="UNC187" t="s">
        <v>724</v>
      </c>
      <c r="UND187" t="s">
        <v>724</v>
      </c>
      <c r="UNE187" t="s">
        <v>724</v>
      </c>
      <c r="UNF187" t="s">
        <v>724</v>
      </c>
      <c r="UNG187" t="s">
        <v>724</v>
      </c>
      <c r="UNH187" t="s">
        <v>724</v>
      </c>
      <c r="UNI187" t="s">
        <v>724</v>
      </c>
      <c r="UNJ187" t="s">
        <v>724</v>
      </c>
      <c r="UNK187" t="s">
        <v>724</v>
      </c>
      <c r="UNL187" t="s">
        <v>724</v>
      </c>
      <c r="UNM187" t="s">
        <v>724</v>
      </c>
      <c r="UNN187" t="s">
        <v>724</v>
      </c>
      <c r="UNO187" t="s">
        <v>724</v>
      </c>
      <c r="UNP187" t="s">
        <v>724</v>
      </c>
      <c r="UNQ187" t="s">
        <v>724</v>
      </c>
      <c r="UNR187" t="s">
        <v>724</v>
      </c>
      <c r="UNS187" t="s">
        <v>724</v>
      </c>
      <c r="UNT187" t="s">
        <v>724</v>
      </c>
      <c r="UNU187" t="s">
        <v>724</v>
      </c>
      <c r="UNV187" t="s">
        <v>724</v>
      </c>
      <c r="UNW187" t="s">
        <v>724</v>
      </c>
      <c r="UNX187" t="s">
        <v>724</v>
      </c>
      <c r="UNY187" t="s">
        <v>724</v>
      </c>
      <c r="UNZ187" t="s">
        <v>724</v>
      </c>
      <c r="UOA187" t="s">
        <v>724</v>
      </c>
      <c r="UOB187" t="s">
        <v>724</v>
      </c>
      <c r="UOC187" t="s">
        <v>724</v>
      </c>
      <c r="UOD187" t="s">
        <v>724</v>
      </c>
      <c r="UOE187" t="s">
        <v>724</v>
      </c>
      <c r="UOF187" t="s">
        <v>724</v>
      </c>
      <c r="UOG187" t="s">
        <v>724</v>
      </c>
      <c r="UOH187" t="s">
        <v>724</v>
      </c>
      <c r="UOI187" t="s">
        <v>724</v>
      </c>
      <c r="UOJ187" t="s">
        <v>724</v>
      </c>
      <c r="UOK187" t="s">
        <v>724</v>
      </c>
      <c r="UOL187" t="s">
        <v>724</v>
      </c>
      <c r="UOM187" t="s">
        <v>724</v>
      </c>
      <c r="UON187" t="s">
        <v>724</v>
      </c>
      <c r="UOO187" t="s">
        <v>724</v>
      </c>
      <c r="UOP187" t="s">
        <v>724</v>
      </c>
      <c r="UOQ187" t="s">
        <v>724</v>
      </c>
      <c r="UOR187" t="s">
        <v>724</v>
      </c>
      <c r="UOS187" t="s">
        <v>724</v>
      </c>
      <c r="UOT187" t="s">
        <v>724</v>
      </c>
      <c r="UOU187" t="s">
        <v>724</v>
      </c>
      <c r="UOV187" t="s">
        <v>724</v>
      </c>
      <c r="UOW187" t="s">
        <v>724</v>
      </c>
      <c r="UOX187" t="s">
        <v>724</v>
      </c>
      <c r="UOY187" t="s">
        <v>724</v>
      </c>
      <c r="UOZ187" t="s">
        <v>724</v>
      </c>
      <c r="UPA187" t="s">
        <v>724</v>
      </c>
      <c r="UPB187" t="s">
        <v>724</v>
      </c>
      <c r="UPC187" t="s">
        <v>724</v>
      </c>
      <c r="UPD187" t="s">
        <v>724</v>
      </c>
      <c r="UPE187" t="s">
        <v>724</v>
      </c>
      <c r="UPF187" t="s">
        <v>724</v>
      </c>
      <c r="UPG187" t="s">
        <v>724</v>
      </c>
      <c r="UPH187" t="s">
        <v>724</v>
      </c>
      <c r="UPI187" t="s">
        <v>724</v>
      </c>
      <c r="UPJ187" t="s">
        <v>724</v>
      </c>
      <c r="UPK187" t="s">
        <v>724</v>
      </c>
      <c r="UPL187" t="s">
        <v>724</v>
      </c>
      <c r="UPM187" t="s">
        <v>724</v>
      </c>
      <c r="UPN187" t="s">
        <v>724</v>
      </c>
      <c r="UPO187" t="s">
        <v>724</v>
      </c>
      <c r="UPP187" t="s">
        <v>724</v>
      </c>
      <c r="UPQ187" t="s">
        <v>724</v>
      </c>
      <c r="UPR187" t="s">
        <v>724</v>
      </c>
      <c r="UPS187" t="s">
        <v>724</v>
      </c>
      <c r="UPT187" t="s">
        <v>724</v>
      </c>
      <c r="UPU187" t="s">
        <v>724</v>
      </c>
      <c r="UPV187" t="s">
        <v>724</v>
      </c>
      <c r="UPW187" t="s">
        <v>724</v>
      </c>
      <c r="UPX187" t="s">
        <v>724</v>
      </c>
      <c r="UPY187" t="s">
        <v>724</v>
      </c>
      <c r="UPZ187" t="s">
        <v>724</v>
      </c>
      <c r="UQA187" t="s">
        <v>724</v>
      </c>
      <c r="UQB187" t="s">
        <v>724</v>
      </c>
      <c r="UQC187" t="s">
        <v>724</v>
      </c>
      <c r="UQD187" t="s">
        <v>724</v>
      </c>
      <c r="UQE187" t="s">
        <v>724</v>
      </c>
      <c r="UQF187" t="s">
        <v>724</v>
      </c>
      <c r="UQG187" t="s">
        <v>724</v>
      </c>
      <c r="UQH187" t="s">
        <v>724</v>
      </c>
      <c r="UQI187" t="s">
        <v>724</v>
      </c>
      <c r="UQJ187" t="s">
        <v>724</v>
      </c>
      <c r="UQK187" t="s">
        <v>724</v>
      </c>
      <c r="UQL187" t="s">
        <v>724</v>
      </c>
      <c r="UQM187" t="s">
        <v>724</v>
      </c>
      <c r="UQN187" t="s">
        <v>724</v>
      </c>
      <c r="UQO187" t="s">
        <v>724</v>
      </c>
      <c r="UQP187" t="s">
        <v>724</v>
      </c>
      <c r="UQQ187" t="s">
        <v>724</v>
      </c>
      <c r="UQR187" t="s">
        <v>724</v>
      </c>
      <c r="UQS187" t="s">
        <v>724</v>
      </c>
      <c r="UQT187" t="s">
        <v>724</v>
      </c>
      <c r="UQU187" t="s">
        <v>724</v>
      </c>
      <c r="UQV187" t="s">
        <v>724</v>
      </c>
      <c r="UQW187" t="s">
        <v>724</v>
      </c>
      <c r="UQX187" t="s">
        <v>724</v>
      </c>
      <c r="UQY187" t="s">
        <v>724</v>
      </c>
      <c r="UQZ187" t="s">
        <v>724</v>
      </c>
      <c r="URA187" t="s">
        <v>724</v>
      </c>
      <c r="URB187" t="s">
        <v>724</v>
      </c>
      <c r="URC187" t="s">
        <v>724</v>
      </c>
      <c r="URD187" t="s">
        <v>724</v>
      </c>
      <c r="URE187" t="s">
        <v>724</v>
      </c>
      <c r="URF187" t="s">
        <v>724</v>
      </c>
      <c r="URG187" t="s">
        <v>724</v>
      </c>
      <c r="URH187" t="s">
        <v>724</v>
      </c>
      <c r="URI187" t="s">
        <v>724</v>
      </c>
      <c r="URJ187" t="s">
        <v>724</v>
      </c>
      <c r="URK187" t="s">
        <v>724</v>
      </c>
      <c r="URL187" t="s">
        <v>724</v>
      </c>
      <c r="URM187" t="s">
        <v>724</v>
      </c>
      <c r="URN187" t="s">
        <v>724</v>
      </c>
      <c r="URO187" t="s">
        <v>724</v>
      </c>
      <c r="URP187" t="s">
        <v>724</v>
      </c>
      <c r="URQ187" t="s">
        <v>724</v>
      </c>
      <c r="URR187" t="s">
        <v>724</v>
      </c>
      <c r="URS187" t="s">
        <v>724</v>
      </c>
      <c r="URT187" t="s">
        <v>724</v>
      </c>
      <c r="URU187" t="s">
        <v>724</v>
      </c>
      <c r="URV187" t="s">
        <v>724</v>
      </c>
      <c r="URW187" t="s">
        <v>724</v>
      </c>
      <c r="URX187" t="s">
        <v>724</v>
      </c>
      <c r="URY187" t="s">
        <v>724</v>
      </c>
      <c r="URZ187" t="s">
        <v>724</v>
      </c>
      <c r="USA187" t="s">
        <v>724</v>
      </c>
      <c r="USB187" t="s">
        <v>724</v>
      </c>
      <c r="USC187" t="s">
        <v>724</v>
      </c>
      <c r="USD187" t="s">
        <v>724</v>
      </c>
      <c r="USE187" t="s">
        <v>724</v>
      </c>
      <c r="USF187" t="s">
        <v>724</v>
      </c>
      <c r="USG187" t="s">
        <v>724</v>
      </c>
      <c r="USH187" t="s">
        <v>724</v>
      </c>
      <c r="USI187" t="s">
        <v>724</v>
      </c>
      <c r="USJ187" t="s">
        <v>724</v>
      </c>
      <c r="USK187" t="s">
        <v>724</v>
      </c>
      <c r="USL187" t="s">
        <v>724</v>
      </c>
      <c r="USM187" t="s">
        <v>724</v>
      </c>
      <c r="USN187" t="s">
        <v>724</v>
      </c>
      <c r="USO187" t="s">
        <v>724</v>
      </c>
      <c r="USP187" t="s">
        <v>724</v>
      </c>
      <c r="USQ187" t="s">
        <v>724</v>
      </c>
      <c r="USR187" t="s">
        <v>724</v>
      </c>
      <c r="USS187" t="s">
        <v>724</v>
      </c>
      <c r="UST187" t="s">
        <v>724</v>
      </c>
      <c r="USU187" t="s">
        <v>724</v>
      </c>
      <c r="USV187" t="s">
        <v>724</v>
      </c>
      <c r="USW187" t="s">
        <v>724</v>
      </c>
      <c r="USX187" t="s">
        <v>724</v>
      </c>
      <c r="USY187" t="s">
        <v>724</v>
      </c>
      <c r="USZ187" t="s">
        <v>724</v>
      </c>
      <c r="UTA187" t="s">
        <v>724</v>
      </c>
      <c r="UTB187" t="s">
        <v>724</v>
      </c>
      <c r="UTC187" t="s">
        <v>724</v>
      </c>
      <c r="UTD187" t="s">
        <v>724</v>
      </c>
      <c r="UTE187" t="s">
        <v>724</v>
      </c>
      <c r="UTF187" t="s">
        <v>724</v>
      </c>
      <c r="UTG187" t="s">
        <v>724</v>
      </c>
      <c r="UTH187" t="s">
        <v>724</v>
      </c>
      <c r="UTI187" t="s">
        <v>724</v>
      </c>
      <c r="UTJ187" t="s">
        <v>724</v>
      </c>
      <c r="UTK187" t="s">
        <v>724</v>
      </c>
      <c r="UTL187" t="s">
        <v>724</v>
      </c>
      <c r="UTM187" t="s">
        <v>724</v>
      </c>
      <c r="UTN187" t="s">
        <v>724</v>
      </c>
      <c r="UTO187" t="s">
        <v>724</v>
      </c>
      <c r="UTP187" t="s">
        <v>724</v>
      </c>
      <c r="UTQ187" t="s">
        <v>724</v>
      </c>
      <c r="UTR187" t="s">
        <v>724</v>
      </c>
      <c r="UTS187" t="s">
        <v>724</v>
      </c>
      <c r="UTT187" t="s">
        <v>724</v>
      </c>
      <c r="UTU187" t="s">
        <v>724</v>
      </c>
      <c r="UTV187" t="s">
        <v>724</v>
      </c>
      <c r="UTW187" t="s">
        <v>724</v>
      </c>
      <c r="UTX187" t="s">
        <v>724</v>
      </c>
      <c r="UTY187" t="s">
        <v>724</v>
      </c>
      <c r="UTZ187" t="s">
        <v>724</v>
      </c>
      <c r="UUA187" t="s">
        <v>724</v>
      </c>
      <c r="UUB187" t="s">
        <v>724</v>
      </c>
      <c r="UUC187" t="s">
        <v>724</v>
      </c>
      <c r="UUD187" t="s">
        <v>724</v>
      </c>
      <c r="UUE187" t="s">
        <v>724</v>
      </c>
      <c r="UUF187" t="s">
        <v>724</v>
      </c>
      <c r="UUG187" t="s">
        <v>724</v>
      </c>
      <c r="UUH187" t="s">
        <v>724</v>
      </c>
      <c r="UUI187" t="s">
        <v>724</v>
      </c>
      <c r="UUJ187" t="s">
        <v>724</v>
      </c>
      <c r="UUK187" t="s">
        <v>724</v>
      </c>
      <c r="UUL187" t="s">
        <v>724</v>
      </c>
      <c r="UUM187" t="s">
        <v>724</v>
      </c>
      <c r="UUN187" t="s">
        <v>724</v>
      </c>
      <c r="UUO187" t="s">
        <v>724</v>
      </c>
      <c r="UUP187" t="s">
        <v>724</v>
      </c>
      <c r="UUQ187" t="s">
        <v>724</v>
      </c>
      <c r="UUR187" t="s">
        <v>724</v>
      </c>
      <c r="UUS187" t="s">
        <v>724</v>
      </c>
      <c r="UUT187" t="s">
        <v>724</v>
      </c>
      <c r="UUU187" t="s">
        <v>724</v>
      </c>
      <c r="UUV187" t="s">
        <v>724</v>
      </c>
      <c r="UUW187" t="s">
        <v>724</v>
      </c>
      <c r="UUX187" t="s">
        <v>724</v>
      </c>
      <c r="UUY187" t="s">
        <v>724</v>
      </c>
      <c r="UUZ187" t="s">
        <v>724</v>
      </c>
      <c r="UVA187" t="s">
        <v>724</v>
      </c>
      <c r="UVB187" t="s">
        <v>724</v>
      </c>
      <c r="UVC187" t="s">
        <v>724</v>
      </c>
      <c r="UVD187" t="s">
        <v>724</v>
      </c>
      <c r="UVE187" t="s">
        <v>724</v>
      </c>
      <c r="UVF187" t="s">
        <v>724</v>
      </c>
      <c r="UVG187" t="s">
        <v>724</v>
      </c>
      <c r="UVH187" t="s">
        <v>724</v>
      </c>
      <c r="UVI187" t="s">
        <v>724</v>
      </c>
      <c r="UVJ187" t="s">
        <v>724</v>
      </c>
      <c r="UVK187" t="s">
        <v>724</v>
      </c>
      <c r="UVL187" t="s">
        <v>724</v>
      </c>
      <c r="UVM187" t="s">
        <v>724</v>
      </c>
      <c r="UVN187" t="s">
        <v>724</v>
      </c>
      <c r="UVO187" t="s">
        <v>724</v>
      </c>
      <c r="UVP187" t="s">
        <v>724</v>
      </c>
      <c r="UVQ187" t="s">
        <v>724</v>
      </c>
      <c r="UVR187" t="s">
        <v>724</v>
      </c>
      <c r="UVS187" t="s">
        <v>724</v>
      </c>
      <c r="UVT187" t="s">
        <v>724</v>
      </c>
      <c r="UVU187" t="s">
        <v>724</v>
      </c>
      <c r="UVV187" t="s">
        <v>724</v>
      </c>
      <c r="UVW187" t="s">
        <v>724</v>
      </c>
      <c r="UVX187" t="s">
        <v>724</v>
      </c>
      <c r="UVY187" t="s">
        <v>724</v>
      </c>
      <c r="UVZ187" t="s">
        <v>724</v>
      </c>
      <c r="UWA187" t="s">
        <v>724</v>
      </c>
      <c r="UWB187" t="s">
        <v>724</v>
      </c>
      <c r="UWC187" t="s">
        <v>724</v>
      </c>
      <c r="UWD187" t="s">
        <v>724</v>
      </c>
      <c r="UWE187" t="s">
        <v>724</v>
      </c>
      <c r="UWF187" t="s">
        <v>724</v>
      </c>
      <c r="UWG187" t="s">
        <v>724</v>
      </c>
      <c r="UWH187" t="s">
        <v>724</v>
      </c>
      <c r="UWI187" t="s">
        <v>724</v>
      </c>
      <c r="UWJ187" t="s">
        <v>724</v>
      </c>
      <c r="UWK187" t="s">
        <v>724</v>
      </c>
      <c r="UWL187" t="s">
        <v>724</v>
      </c>
      <c r="UWM187" t="s">
        <v>724</v>
      </c>
      <c r="UWN187" t="s">
        <v>724</v>
      </c>
      <c r="UWO187" t="s">
        <v>724</v>
      </c>
      <c r="UWP187" t="s">
        <v>724</v>
      </c>
      <c r="UWQ187" t="s">
        <v>724</v>
      </c>
      <c r="UWR187" t="s">
        <v>724</v>
      </c>
      <c r="UWS187" t="s">
        <v>724</v>
      </c>
      <c r="UWT187" t="s">
        <v>724</v>
      </c>
      <c r="UWU187" t="s">
        <v>724</v>
      </c>
      <c r="UWV187" t="s">
        <v>724</v>
      </c>
      <c r="UWW187" t="s">
        <v>724</v>
      </c>
      <c r="UWX187" t="s">
        <v>724</v>
      </c>
      <c r="UWY187" t="s">
        <v>724</v>
      </c>
      <c r="UWZ187" t="s">
        <v>724</v>
      </c>
      <c r="UXA187" t="s">
        <v>724</v>
      </c>
      <c r="UXB187" t="s">
        <v>724</v>
      </c>
      <c r="UXC187" t="s">
        <v>724</v>
      </c>
      <c r="UXD187" t="s">
        <v>724</v>
      </c>
      <c r="UXE187" t="s">
        <v>724</v>
      </c>
      <c r="UXF187" t="s">
        <v>724</v>
      </c>
      <c r="UXG187" t="s">
        <v>724</v>
      </c>
      <c r="UXH187" t="s">
        <v>724</v>
      </c>
      <c r="UXI187" t="s">
        <v>724</v>
      </c>
      <c r="UXJ187" t="s">
        <v>724</v>
      </c>
      <c r="UXK187" t="s">
        <v>724</v>
      </c>
      <c r="UXL187" t="s">
        <v>724</v>
      </c>
      <c r="UXM187" t="s">
        <v>724</v>
      </c>
      <c r="UXN187" t="s">
        <v>724</v>
      </c>
      <c r="UXO187" t="s">
        <v>724</v>
      </c>
      <c r="UXP187" t="s">
        <v>724</v>
      </c>
      <c r="UXQ187" t="s">
        <v>724</v>
      </c>
      <c r="UXR187" t="s">
        <v>724</v>
      </c>
      <c r="UXS187" t="s">
        <v>724</v>
      </c>
      <c r="UXT187" t="s">
        <v>724</v>
      </c>
      <c r="UXU187" t="s">
        <v>724</v>
      </c>
      <c r="UXV187" t="s">
        <v>724</v>
      </c>
      <c r="UXW187" t="s">
        <v>724</v>
      </c>
      <c r="UXX187" t="s">
        <v>724</v>
      </c>
      <c r="UXY187" t="s">
        <v>724</v>
      </c>
      <c r="UXZ187" t="s">
        <v>724</v>
      </c>
      <c r="UYA187" t="s">
        <v>724</v>
      </c>
      <c r="UYB187" t="s">
        <v>724</v>
      </c>
      <c r="UYC187" t="s">
        <v>724</v>
      </c>
      <c r="UYD187" t="s">
        <v>724</v>
      </c>
      <c r="UYE187" t="s">
        <v>724</v>
      </c>
      <c r="UYF187" t="s">
        <v>724</v>
      </c>
      <c r="UYG187" t="s">
        <v>724</v>
      </c>
      <c r="UYH187" t="s">
        <v>724</v>
      </c>
      <c r="UYI187" t="s">
        <v>724</v>
      </c>
      <c r="UYJ187" t="s">
        <v>724</v>
      </c>
      <c r="UYK187" t="s">
        <v>724</v>
      </c>
      <c r="UYL187" t="s">
        <v>724</v>
      </c>
      <c r="UYM187" t="s">
        <v>724</v>
      </c>
      <c r="UYN187" t="s">
        <v>724</v>
      </c>
      <c r="UYO187" t="s">
        <v>724</v>
      </c>
      <c r="UYP187" t="s">
        <v>724</v>
      </c>
      <c r="UYQ187" t="s">
        <v>724</v>
      </c>
      <c r="UYR187" t="s">
        <v>724</v>
      </c>
      <c r="UYS187" t="s">
        <v>724</v>
      </c>
      <c r="UYT187" t="s">
        <v>724</v>
      </c>
      <c r="UYU187" t="s">
        <v>724</v>
      </c>
      <c r="UYV187" t="s">
        <v>724</v>
      </c>
      <c r="UYW187" t="s">
        <v>724</v>
      </c>
      <c r="UYX187" t="s">
        <v>724</v>
      </c>
      <c r="UYY187" t="s">
        <v>724</v>
      </c>
      <c r="UYZ187" t="s">
        <v>724</v>
      </c>
      <c r="UZA187" t="s">
        <v>724</v>
      </c>
      <c r="UZB187" t="s">
        <v>724</v>
      </c>
      <c r="UZC187" t="s">
        <v>724</v>
      </c>
      <c r="UZD187" t="s">
        <v>724</v>
      </c>
      <c r="UZE187" t="s">
        <v>724</v>
      </c>
      <c r="UZF187" t="s">
        <v>724</v>
      </c>
      <c r="UZG187" t="s">
        <v>724</v>
      </c>
      <c r="UZH187" t="s">
        <v>724</v>
      </c>
      <c r="UZI187" t="s">
        <v>724</v>
      </c>
      <c r="UZJ187" t="s">
        <v>724</v>
      </c>
      <c r="UZK187" t="s">
        <v>724</v>
      </c>
      <c r="UZL187" t="s">
        <v>724</v>
      </c>
      <c r="UZM187" t="s">
        <v>724</v>
      </c>
      <c r="UZN187" t="s">
        <v>724</v>
      </c>
      <c r="UZO187" t="s">
        <v>724</v>
      </c>
      <c r="UZP187" t="s">
        <v>724</v>
      </c>
      <c r="UZQ187" t="s">
        <v>724</v>
      </c>
      <c r="UZR187" t="s">
        <v>724</v>
      </c>
      <c r="UZS187" t="s">
        <v>724</v>
      </c>
      <c r="UZT187" t="s">
        <v>724</v>
      </c>
      <c r="UZU187" t="s">
        <v>724</v>
      </c>
      <c r="UZV187" t="s">
        <v>724</v>
      </c>
      <c r="UZW187" t="s">
        <v>724</v>
      </c>
      <c r="UZX187" t="s">
        <v>724</v>
      </c>
      <c r="UZY187" t="s">
        <v>724</v>
      </c>
      <c r="UZZ187" t="s">
        <v>724</v>
      </c>
      <c r="VAA187" t="s">
        <v>724</v>
      </c>
      <c r="VAB187" t="s">
        <v>724</v>
      </c>
      <c r="VAC187" t="s">
        <v>724</v>
      </c>
      <c r="VAD187" t="s">
        <v>724</v>
      </c>
      <c r="VAE187" t="s">
        <v>724</v>
      </c>
      <c r="VAF187" t="s">
        <v>724</v>
      </c>
      <c r="VAG187" t="s">
        <v>724</v>
      </c>
      <c r="VAH187" t="s">
        <v>724</v>
      </c>
      <c r="VAI187" t="s">
        <v>724</v>
      </c>
      <c r="VAJ187" t="s">
        <v>724</v>
      </c>
      <c r="VAK187" t="s">
        <v>724</v>
      </c>
      <c r="VAL187" t="s">
        <v>724</v>
      </c>
      <c r="VAM187" t="s">
        <v>724</v>
      </c>
      <c r="VAN187" t="s">
        <v>724</v>
      </c>
      <c r="VAO187" t="s">
        <v>724</v>
      </c>
      <c r="VAP187" t="s">
        <v>724</v>
      </c>
      <c r="VAQ187" t="s">
        <v>724</v>
      </c>
      <c r="VAR187" t="s">
        <v>724</v>
      </c>
      <c r="VAS187" t="s">
        <v>724</v>
      </c>
      <c r="VAT187" t="s">
        <v>724</v>
      </c>
      <c r="VAU187" t="s">
        <v>724</v>
      </c>
      <c r="VAV187" t="s">
        <v>724</v>
      </c>
      <c r="VAW187" t="s">
        <v>724</v>
      </c>
      <c r="VAX187" t="s">
        <v>724</v>
      </c>
      <c r="VAY187" t="s">
        <v>724</v>
      </c>
      <c r="VAZ187" t="s">
        <v>724</v>
      </c>
      <c r="VBA187" t="s">
        <v>724</v>
      </c>
      <c r="VBB187" t="s">
        <v>724</v>
      </c>
      <c r="VBC187" t="s">
        <v>724</v>
      </c>
      <c r="VBD187" t="s">
        <v>724</v>
      </c>
      <c r="VBE187" t="s">
        <v>724</v>
      </c>
      <c r="VBF187" t="s">
        <v>724</v>
      </c>
      <c r="VBG187" t="s">
        <v>724</v>
      </c>
      <c r="VBH187" t="s">
        <v>724</v>
      </c>
      <c r="VBI187" t="s">
        <v>724</v>
      </c>
      <c r="VBJ187" t="s">
        <v>724</v>
      </c>
      <c r="VBK187" t="s">
        <v>724</v>
      </c>
      <c r="VBL187" t="s">
        <v>724</v>
      </c>
      <c r="VBM187" t="s">
        <v>724</v>
      </c>
      <c r="VBN187" t="s">
        <v>724</v>
      </c>
      <c r="VBO187" t="s">
        <v>724</v>
      </c>
      <c r="VBP187" t="s">
        <v>724</v>
      </c>
      <c r="VBQ187" t="s">
        <v>724</v>
      </c>
      <c r="VBR187" t="s">
        <v>724</v>
      </c>
      <c r="VBS187" t="s">
        <v>724</v>
      </c>
      <c r="VBT187" t="s">
        <v>724</v>
      </c>
      <c r="VBU187" t="s">
        <v>724</v>
      </c>
      <c r="VBV187" t="s">
        <v>724</v>
      </c>
      <c r="VBW187" t="s">
        <v>724</v>
      </c>
      <c r="VBX187" t="s">
        <v>724</v>
      </c>
      <c r="VBY187" t="s">
        <v>724</v>
      </c>
      <c r="VBZ187" t="s">
        <v>724</v>
      </c>
      <c r="VCA187" t="s">
        <v>724</v>
      </c>
      <c r="VCB187" t="s">
        <v>724</v>
      </c>
      <c r="VCC187" t="s">
        <v>724</v>
      </c>
      <c r="VCD187" t="s">
        <v>724</v>
      </c>
      <c r="VCE187" t="s">
        <v>724</v>
      </c>
      <c r="VCF187" t="s">
        <v>724</v>
      </c>
      <c r="VCG187" t="s">
        <v>724</v>
      </c>
      <c r="VCH187" t="s">
        <v>724</v>
      </c>
      <c r="VCI187" t="s">
        <v>724</v>
      </c>
      <c r="VCJ187" t="s">
        <v>724</v>
      </c>
      <c r="VCK187" t="s">
        <v>724</v>
      </c>
      <c r="VCL187" t="s">
        <v>724</v>
      </c>
      <c r="VCM187" t="s">
        <v>724</v>
      </c>
      <c r="VCN187" t="s">
        <v>724</v>
      </c>
      <c r="VCO187" t="s">
        <v>724</v>
      </c>
      <c r="VCP187" t="s">
        <v>724</v>
      </c>
      <c r="VCQ187" t="s">
        <v>724</v>
      </c>
      <c r="VCR187" t="s">
        <v>724</v>
      </c>
      <c r="VCS187" t="s">
        <v>724</v>
      </c>
      <c r="VCT187" t="s">
        <v>724</v>
      </c>
      <c r="VCU187" t="s">
        <v>724</v>
      </c>
      <c r="VCV187" t="s">
        <v>724</v>
      </c>
      <c r="VCW187" t="s">
        <v>724</v>
      </c>
      <c r="VCX187" t="s">
        <v>724</v>
      </c>
      <c r="VCY187" t="s">
        <v>724</v>
      </c>
      <c r="VCZ187" t="s">
        <v>724</v>
      </c>
      <c r="VDA187" t="s">
        <v>724</v>
      </c>
      <c r="VDB187" t="s">
        <v>724</v>
      </c>
      <c r="VDC187" t="s">
        <v>724</v>
      </c>
      <c r="VDD187" t="s">
        <v>724</v>
      </c>
      <c r="VDE187" t="s">
        <v>724</v>
      </c>
      <c r="VDF187" t="s">
        <v>724</v>
      </c>
      <c r="VDG187" t="s">
        <v>724</v>
      </c>
      <c r="VDH187" t="s">
        <v>724</v>
      </c>
      <c r="VDI187" t="s">
        <v>724</v>
      </c>
      <c r="VDJ187" t="s">
        <v>724</v>
      </c>
      <c r="VDK187" t="s">
        <v>724</v>
      </c>
      <c r="VDL187" t="s">
        <v>724</v>
      </c>
      <c r="VDM187" t="s">
        <v>724</v>
      </c>
      <c r="VDN187" t="s">
        <v>724</v>
      </c>
      <c r="VDO187" t="s">
        <v>724</v>
      </c>
      <c r="VDP187" t="s">
        <v>724</v>
      </c>
      <c r="VDQ187" t="s">
        <v>724</v>
      </c>
      <c r="VDR187" t="s">
        <v>724</v>
      </c>
      <c r="VDS187" t="s">
        <v>724</v>
      </c>
      <c r="VDT187" t="s">
        <v>724</v>
      </c>
      <c r="VDU187" t="s">
        <v>724</v>
      </c>
      <c r="VDV187" t="s">
        <v>724</v>
      </c>
      <c r="VDW187" t="s">
        <v>724</v>
      </c>
      <c r="VDX187" t="s">
        <v>724</v>
      </c>
      <c r="VDY187" t="s">
        <v>724</v>
      </c>
      <c r="VDZ187" t="s">
        <v>724</v>
      </c>
      <c r="VEA187" t="s">
        <v>724</v>
      </c>
      <c r="VEB187" t="s">
        <v>724</v>
      </c>
      <c r="VEC187" t="s">
        <v>724</v>
      </c>
      <c r="VED187" t="s">
        <v>724</v>
      </c>
      <c r="VEE187" t="s">
        <v>724</v>
      </c>
      <c r="VEF187" t="s">
        <v>724</v>
      </c>
      <c r="VEG187" t="s">
        <v>724</v>
      </c>
      <c r="VEH187" t="s">
        <v>724</v>
      </c>
      <c r="VEI187" t="s">
        <v>724</v>
      </c>
      <c r="VEJ187" t="s">
        <v>724</v>
      </c>
      <c r="VEK187" t="s">
        <v>724</v>
      </c>
      <c r="VEL187" t="s">
        <v>724</v>
      </c>
      <c r="VEM187" t="s">
        <v>724</v>
      </c>
      <c r="VEN187" t="s">
        <v>724</v>
      </c>
      <c r="VEO187" t="s">
        <v>724</v>
      </c>
      <c r="VEP187" t="s">
        <v>724</v>
      </c>
      <c r="VEQ187" t="s">
        <v>724</v>
      </c>
      <c r="VER187" t="s">
        <v>724</v>
      </c>
      <c r="VES187" t="s">
        <v>724</v>
      </c>
      <c r="VET187" t="s">
        <v>724</v>
      </c>
      <c r="VEU187" t="s">
        <v>724</v>
      </c>
      <c r="VEV187" t="s">
        <v>724</v>
      </c>
      <c r="VEW187" t="s">
        <v>724</v>
      </c>
      <c r="VEX187" t="s">
        <v>724</v>
      </c>
      <c r="VEY187" t="s">
        <v>724</v>
      </c>
      <c r="VEZ187" t="s">
        <v>724</v>
      </c>
      <c r="VFA187" t="s">
        <v>724</v>
      </c>
      <c r="VFB187" t="s">
        <v>724</v>
      </c>
      <c r="VFC187" t="s">
        <v>724</v>
      </c>
      <c r="VFD187" t="s">
        <v>724</v>
      </c>
      <c r="VFE187" t="s">
        <v>724</v>
      </c>
      <c r="VFF187" t="s">
        <v>724</v>
      </c>
      <c r="VFG187" t="s">
        <v>724</v>
      </c>
      <c r="VFH187" t="s">
        <v>724</v>
      </c>
      <c r="VFI187" t="s">
        <v>724</v>
      </c>
      <c r="VFJ187" t="s">
        <v>724</v>
      </c>
      <c r="VFK187" t="s">
        <v>724</v>
      </c>
      <c r="VFL187" t="s">
        <v>724</v>
      </c>
      <c r="VFM187" t="s">
        <v>724</v>
      </c>
      <c r="VFN187" t="s">
        <v>724</v>
      </c>
      <c r="VFO187" t="s">
        <v>724</v>
      </c>
      <c r="VFP187" t="s">
        <v>724</v>
      </c>
      <c r="VFQ187" t="s">
        <v>724</v>
      </c>
      <c r="VFR187" t="s">
        <v>724</v>
      </c>
      <c r="VFS187" t="s">
        <v>724</v>
      </c>
      <c r="VFT187" t="s">
        <v>724</v>
      </c>
      <c r="VFU187" t="s">
        <v>724</v>
      </c>
      <c r="VFV187" t="s">
        <v>724</v>
      </c>
      <c r="VFW187" t="s">
        <v>724</v>
      </c>
      <c r="VFX187" t="s">
        <v>724</v>
      </c>
      <c r="VFY187" t="s">
        <v>724</v>
      </c>
      <c r="VFZ187" t="s">
        <v>724</v>
      </c>
      <c r="VGA187" t="s">
        <v>724</v>
      </c>
      <c r="VGB187" t="s">
        <v>724</v>
      </c>
      <c r="VGC187" t="s">
        <v>724</v>
      </c>
      <c r="VGD187" t="s">
        <v>724</v>
      </c>
      <c r="VGE187" t="s">
        <v>724</v>
      </c>
      <c r="VGF187" t="s">
        <v>724</v>
      </c>
      <c r="VGG187" t="s">
        <v>724</v>
      </c>
      <c r="VGH187" t="s">
        <v>724</v>
      </c>
      <c r="VGI187" t="s">
        <v>724</v>
      </c>
      <c r="VGJ187" t="s">
        <v>724</v>
      </c>
      <c r="VGK187" t="s">
        <v>724</v>
      </c>
      <c r="VGL187" t="s">
        <v>724</v>
      </c>
      <c r="VGM187" t="s">
        <v>724</v>
      </c>
      <c r="VGN187" t="s">
        <v>724</v>
      </c>
      <c r="VGO187" t="s">
        <v>724</v>
      </c>
      <c r="VGP187" t="s">
        <v>724</v>
      </c>
      <c r="VGQ187" t="s">
        <v>724</v>
      </c>
      <c r="VGR187" t="s">
        <v>724</v>
      </c>
      <c r="VGS187" t="s">
        <v>724</v>
      </c>
      <c r="VGT187" t="s">
        <v>724</v>
      </c>
      <c r="VGU187" t="s">
        <v>724</v>
      </c>
      <c r="VGV187" t="s">
        <v>724</v>
      </c>
      <c r="VGW187" t="s">
        <v>724</v>
      </c>
      <c r="VGX187" t="s">
        <v>724</v>
      </c>
      <c r="VGY187" t="s">
        <v>724</v>
      </c>
      <c r="VGZ187" t="s">
        <v>724</v>
      </c>
      <c r="VHA187" t="s">
        <v>724</v>
      </c>
      <c r="VHB187" t="s">
        <v>724</v>
      </c>
      <c r="VHC187" t="s">
        <v>724</v>
      </c>
      <c r="VHD187" t="s">
        <v>724</v>
      </c>
      <c r="VHE187" t="s">
        <v>724</v>
      </c>
      <c r="VHF187" t="s">
        <v>724</v>
      </c>
      <c r="VHG187" t="s">
        <v>724</v>
      </c>
      <c r="VHH187" t="s">
        <v>724</v>
      </c>
      <c r="VHI187" t="s">
        <v>724</v>
      </c>
      <c r="VHJ187" t="s">
        <v>724</v>
      </c>
      <c r="VHK187" t="s">
        <v>724</v>
      </c>
      <c r="VHL187" t="s">
        <v>724</v>
      </c>
      <c r="VHM187" t="s">
        <v>724</v>
      </c>
      <c r="VHN187" t="s">
        <v>724</v>
      </c>
      <c r="VHO187" t="s">
        <v>724</v>
      </c>
      <c r="VHP187" t="s">
        <v>724</v>
      </c>
      <c r="VHQ187" t="s">
        <v>724</v>
      </c>
      <c r="VHR187" t="s">
        <v>724</v>
      </c>
      <c r="VHS187" t="s">
        <v>724</v>
      </c>
      <c r="VHT187" t="s">
        <v>724</v>
      </c>
      <c r="VHU187" t="s">
        <v>724</v>
      </c>
      <c r="VHV187" t="s">
        <v>724</v>
      </c>
      <c r="VHW187" t="s">
        <v>724</v>
      </c>
      <c r="VHX187" t="s">
        <v>724</v>
      </c>
      <c r="VHY187" t="s">
        <v>724</v>
      </c>
      <c r="VHZ187" t="s">
        <v>724</v>
      </c>
      <c r="VIA187" t="s">
        <v>724</v>
      </c>
      <c r="VIB187" t="s">
        <v>724</v>
      </c>
      <c r="VIC187" t="s">
        <v>724</v>
      </c>
      <c r="VID187" t="s">
        <v>724</v>
      </c>
      <c r="VIE187" t="s">
        <v>724</v>
      </c>
      <c r="VIF187" t="s">
        <v>724</v>
      </c>
      <c r="VIG187" t="s">
        <v>724</v>
      </c>
      <c r="VIH187" t="s">
        <v>724</v>
      </c>
      <c r="VII187" t="s">
        <v>724</v>
      </c>
      <c r="VIJ187" t="s">
        <v>724</v>
      </c>
      <c r="VIK187" t="s">
        <v>724</v>
      </c>
      <c r="VIL187" t="s">
        <v>724</v>
      </c>
      <c r="VIM187" t="s">
        <v>724</v>
      </c>
      <c r="VIN187" t="s">
        <v>724</v>
      </c>
      <c r="VIO187" t="s">
        <v>724</v>
      </c>
      <c r="VIP187" t="s">
        <v>724</v>
      </c>
      <c r="VIQ187" t="s">
        <v>724</v>
      </c>
      <c r="VIR187" t="s">
        <v>724</v>
      </c>
      <c r="VIS187" t="s">
        <v>724</v>
      </c>
      <c r="VIT187" t="s">
        <v>724</v>
      </c>
      <c r="VIU187" t="s">
        <v>724</v>
      </c>
      <c r="VIV187" t="s">
        <v>724</v>
      </c>
      <c r="VIW187" t="s">
        <v>724</v>
      </c>
      <c r="VIX187" t="s">
        <v>724</v>
      </c>
      <c r="VIY187" t="s">
        <v>724</v>
      </c>
      <c r="VIZ187" t="s">
        <v>724</v>
      </c>
      <c r="VJA187" t="s">
        <v>724</v>
      </c>
      <c r="VJB187" t="s">
        <v>724</v>
      </c>
      <c r="VJC187" t="s">
        <v>724</v>
      </c>
      <c r="VJD187" t="s">
        <v>724</v>
      </c>
      <c r="VJE187" t="s">
        <v>724</v>
      </c>
      <c r="VJF187" t="s">
        <v>724</v>
      </c>
      <c r="VJG187" t="s">
        <v>724</v>
      </c>
      <c r="VJH187" t="s">
        <v>724</v>
      </c>
      <c r="VJI187" t="s">
        <v>724</v>
      </c>
      <c r="VJJ187" t="s">
        <v>724</v>
      </c>
      <c r="VJK187" t="s">
        <v>724</v>
      </c>
      <c r="VJL187" t="s">
        <v>724</v>
      </c>
      <c r="VJM187" t="s">
        <v>724</v>
      </c>
      <c r="VJN187" t="s">
        <v>724</v>
      </c>
      <c r="VJO187" t="s">
        <v>724</v>
      </c>
      <c r="VJP187" t="s">
        <v>724</v>
      </c>
      <c r="VJQ187" t="s">
        <v>724</v>
      </c>
      <c r="VJR187" t="s">
        <v>724</v>
      </c>
      <c r="VJS187" t="s">
        <v>724</v>
      </c>
      <c r="VJT187" t="s">
        <v>724</v>
      </c>
      <c r="VJU187" t="s">
        <v>724</v>
      </c>
      <c r="VJV187" t="s">
        <v>724</v>
      </c>
      <c r="VJW187" t="s">
        <v>724</v>
      </c>
      <c r="VJX187" t="s">
        <v>724</v>
      </c>
      <c r="VJY187" t="s">
        <v>724</v>
      </c>
      <c r="VJZ187" t="s">
        <v>724</v>
      </c>
      <c r="VKA187" t="s">
        <v>724</v>
      </c>
      <c r="VKB187" t="s">
        <v>724</v>
      </c>
      <c r="VKC187" t="s">
        <v>724</v>
      </c>
      <c r="VKD187" t="s">
        <v>724</v>
      </c>
      <c r="VKE187" t="s">
        <v>724</v>
      </c>
      <c r="VKF187" t="s">
        <v>724</v>
      </c>
      <c r="VKG187" t="s">
        <v>724</v>
      </c>
      <c r="VKH187" t="s">
        <v>724</v>
      </c>
      <c r="VKI187" t="s">
        <v>724</v>
      </c>
      <c r="VKJ187" t="s">
        <v>724</v>
      </c>
      <c r="VKK187" t="s">
        <v>724</v>
      </c>
      <c r="VKL187" t="s">
        <v>724</v>
      </c>
      <c r="VKM187" t="s">
        <v>724</v>
      </c>
      <c r="VKN187" t="s">
        <v>724</v>
      </c>
      <c r="VKO187" t="s">
        <v>724</v>
      </c>
      <c r="VKP187" t="s">
        <v>724</v>
      </c>
      <c r="VKQ187" t="s">
        <v>724</v>
      </c>
      <c r="VKR187" t="s">
        <v>724</v>
      </c>
      <c r="VKS187" t="s">
        <v>724</v>
      </c>
      <c r="VKT187" t="s">
        <v>724</v>
      </c>
      <c r="VKU187" t="s">
        <v>724</v>
      </c>
      <c r="VKV187" t="s">
        <v>724</v>
      </c>
      <c r="VKW187" t="s">
        <v>724</v>
      </c>
      <c r="VKX187" t="s">
        <v>724</v>
      </c>
      <c r="VKY187" t="s">
        <v>724</v>
      </c>
      <c r="VKZ187" t="s">
        <v>724</v>
      </c>
      <c r="VLA187" t="s">
        <v>724</v>
      </c>
      <c r="VLB187" t="s">
        <v>724</v>
      </c>
      <c r="VLC187" t="s">
        <v>724</v>
      </c>
      <c r="VLD187" t="s">
        <v>724</v>
      </c>
      <c r="VLE187" t="s">
        <v>724</v>
      </c>
      <c r="VLF187" t="s">
        <v>724</v>
      </c>
      <c r="VLG187" t="s">
        <v>724</v>
      </c>
      <c r="VLH187" t="s">
        <v>724</v>
      </c>
      <c r="VLI187" t="s">
        <v>724</v>
      </c>
      <c r="VLJ187" t="s">
        <v>724</v>
      </c>
      <c r="VLK187" t="s">
        <v>724</v>
      </c>
      <c r="VLL187" t="s">
        <v>724</v>
      </c>
      <c r="VLM187" t="s">
        <v>724</v>
      </c>
      <c r="VLN187" t="s">
        <v>724</v>
      </c>
      <c r="VLO187" t="s">
        <v>724</v>
      </c>
      <c r="VLP187" t="s">
        <v>724</v>
      </c>
      <c r="VLQ187" t="s">
        <v>724</v>
      </c>
      <c r="VLR187" t="s">
        <v>724</v>
      </c>
      <c r="VLS187" t="s">
        <v>724</v>
      </c>
      <c r="VLT187" t="s">
        <v>724</v>
      </c>
      <c r="VLU187" t="s">
        <v>724</v>
      </c>
      <c r="VLV187" t="s">
        <v>724</v>
      </c>
      <c r="VLW187" t="s">
        <v>724</v>
      </c>
      <c r="VLX187" t="s">
        <v>724</v>
      </c>
      <c r="VLY187" t="s">
        <v>724</v>
      </c>
      <c r="VLZ187" t="s">
        <v>724</v>
      </c>
      <c r="VMA187" t="s">
        <v>724</v>
      </c>
      <c r="VMB187" t="s">
        <v>724</v>
      </c>
      <c r="VMC187" t="s">
        <v>724</v>
      </c>
      <c r="VMD187" t="s">
        <v>724</v>
      </c>
      <c r="VME187" t="s">
        <v>724</v>
      </c>
      <c r="VMF187" t="s">
        <v>724</v>
      </c>
      <c r="VMG187" t="s">
        <v>724</v>
      </c>
      <c r="VMH187" t="s">
        <v>724</v>
      </c>
      <c r="VMI187" t="s">
        <v>724</v>
      </c>
      <c r="VMJ187" t="s">
        <v>724</v>
      </c>
      <c r="VMK187" t="s">
        <v>724</v>
      </c>
      <c r="VML187" t="s">
        <v>724</v>
      </c>
      <c r="VMM187" t="s">
        <v>724</v>
      </c>
      <c r="VMN187" t="s">
        <v>724</v>
      </c>
      <c r="VMO187" t="s">
        <v>724</v>
      </c>
      <c r="VMP187" t="s">
        <v>724</v>
      </c>
      <c r="VMQ187" t="s">
        <v>724</v>
      </c>
      <c r="VMR187" t="s">
        <v>724</v>
      </c>
      <c r="VMS187" t="s">
        <v>724</v>
      </c>
      <c r="VMT187" t="s">
        <v>724</v>
      </c>
      <c r="VMU187" t="s">
        <v>724</v>
      </c>
      <c r="VMV187" t="s">
        <v>724</v>
      </c>
      <c r="VMW187" t="s">
        <v>724</v>
      </c>
      <c r="VMX187" t="s">
        <v>724</v>
      </c>
      <c r="VMY187" t="s">
        <v>724</v>
      </c>
      <c r="VMZ187" t="s">
        <v>724</v>
      </c>
      <c r="VNA187" t="s">
        <v>724</v>
      </c>
      <c r="VNB187" t="s">
        <v>724</v>
      </c>
      <c r="VNC187" t="s">
        <v>724</v>
      </c>
      <c r="VND187" t="s">
        <v>724</v>
      </c>
      <c r="VNE187" t="s">
        <v>724</v>
      </c>
      <c r="VNF187" t="s">
        <v>724</v>
      </c>
      <c r="VNG187" t="s">
        <v>724</v>
      </c>
      <c r="VNH187" t="s">
        <v>724</v>
      </c>
      <c r="VNI187" t="s">
        <v>724</v>
      </c>
      <c r="VNJ187" t="s">
        <v>724</v>
      </c>
      <c r="VNK187" t="s">
        <v>724</v>
      </c>
      <c r="VNL187" t="s">
        <v>724</v>
      </c>
      <c r="VNM187" t="s">
        <v>724</v>
      </c>
      <c r="VNN187" t="s">
        <v>724</v>
      </c>
      <c r="VNO187" t="s">
        <v>724</v>
      </c>
      <c r="VNP187" t="s">
        <v>724</v>
      </c>
      <c r="VNQ187" t="s">
        <v>724</v>
      </c>
      <c r="VNR187" t="s">
        <v>724</v>
      </c>
      <c r="VNS187" t="s">
        <v>724</v>
      </c>
      <c r="VNT187" t="s">
        <v>724</v>
      </c>
      <c r="VNU187" t="s">
        <v>724</v>
      </c>
      <c r="VNV187" t="s">
        <v>724</v>
      </c>
      <c r="VNW187" t="s">
        <v>724</v>
      </c>
      <c r="VNX187" t="s">
        <v>724</v>
      </c>
      <c r="VNY187" t="s">
        <v>724</v>
      </c>
      <c r="VNZ187" t="s">
        <v>724</v>
      </c>
      <c r="VOA187" t="s">
        <v>724</v>
      </c>
      <c r="VOB187" t="s">
        <v>724</v>
      </c>
      <c r="VOC187" t="s">
        <v>724</v>
      </c>
      <c r="VOD187" t="s">
        <v>724</v>
      </c>
      <c r="VOE187" t="s">
        <v>724</v>
      </c>
      <c r="VOF187" t="s">
        <v>724</v>
      </c>
      <c r="VOG187" t="s">
        <v>724</v>
      </c>
      <c r="VOH187" t="s">
        <v>724</v>
      </c>
      <c r="VOI187" t="s">
        <v>724</v>
      </c>
      <c r="VOJ187" t="s">
        <v>724</v>
      </c>
      <c r="VOK187" t="s">
        <v>724</v>
      </c>
      <c r="VOL187" t="s">
        <v>724</v>
      </c>
      <c r="VOM187" t="s">
        <v>724</v>
      </c>
      <c r="VON187" t="s">
        <v>724</v>
      </c>
      <c r="VOO187" t="s">
        <v>724</v>
      </c>
      <c r="VOP187" t="s">
        <v>724</v>
      </c>
      <c r="VOQ187" t="s">
        <v>724</v>
      </c>
      <c r="VOR187" t="s">
        <v>724</v>
      </c>
      <c r="VOS187" t="s">
        <v>724</v>
      </c>
      <c r="VOT187" t="s">
        <v>724</v>
      </c>
      <c r="VOU187" t="s">
        <v>724</v>
      </c>
      <c r="VOV187" t="s">
        <v>724</v>
      </c>
      <c r="VOW187" t="s">
        <v>724</v>
      </c>
      <c r="VOX187" t="s">
        <v>724</v>
      </c>
      <c r="VOY187" t="s">
        <v>724</v>
      </c>
      <c r="VOZ187" t="s">
        <v>724</v>
      </c>
      <c r="VPA187" t="s">
        <v>724</v>
      </c>
      <c r="VPB187" t="s">
        <v>724</v>
      </c>
      <c r="VPC187" t="s">
        <v>724</v>
      </c>
      <c r="VPD187" t="s">
        <v>724</v>
      </c>
      <c r="VPE187" t="s">
        <v>724</v>
      </c>
      <c r="VPF187" t="s">
        <v>724</v>
      </c>
      <c r="VPG187" t="s">
        <v>724</v>
      </c>
      <c r="VPH187" t="s">
        <v>724</v>
      </c>
      <c r="VPI187" t="s">
        <v>724</v>
      </c>
      <c r="VPJ187" t="s">
        <v>724</v>
      </c>
      <c r="VPK187" t="s">
        <v>724</v>
      </c>
      <c r="VPL187" t="s">
        <v>724</v>
      </c>
      <c r="VPM187" t="s">
        <v>724</v>
      </c>
      <c r="VPN187" t="s">
        <v>724</v>
      </c>
      <c r="VPO187" t="s">
        <v>724</v>
      </c>
      <c r="VPP187" t="s">
        <v>724</v>
      </c>
      <c r="VPQ187" t="s">
        <v>724</v>
      </c>
      <c r="VPR187" t="s">
        <v>724</v>
      </c>
      <c r="VPS187" t="s">
        <v>724</v>
      </c>
      <c r="VPT187" t="s">
        <v>724</v>
      </c>
      <c r="VPU187" t="s">
        <v>724</v>
      </c>
      <c r="VPV187" t="s">
        <v>724</v>
      </c>
      <c r="VPW187" t="s">
        <v>724</v>
      </c>
      <c r="VPX187" t="s">
        <v>724</v>
      </c>
      <c r="VPY187" t="s">
        <v>724</v>
      </c>
      <c r="VPZ187" t="s">
        <v>724</v>
      </c>
      <c r="VQA187" t="s">
        <v>724</v>
      </c>
      <c r="VQB187" t="s">
        <v>724</v>
      </c>
      <c r="VQC187" t="s">
        <v>724</v>
      </c>
      <c r="VQD187" t="s">
        <v>724</v>
      </c>
      <c r="VQE187" t="s">
        <v>724</v>
      </c>
      <c r="VQF187" t="s">
        <v>724</v>
      </c>
      <c r="VQG187" t="s">
        <v>724</v>
      </c>
      <c r="VQH187" t="s">
        <v>724</v>
      </c>
      <c r="VQI187" t="s">
        <v>724</v>
      </c>
      <c r="VQJ187" t="s">
        <v>724</v>
      </c>
      <c r="VQK187" t="s">
        <v>724</v>
      </c>
      <c r="VQL187" t="s">
        <v>724</v>
      </c>
      <c r="VQM187" t="s">
        <v>724</v>
      </c>
      <c r="VQN187" t="s">
        <v>724</v>
      </c>
      <c r="VQO187" t="s">
        <v>724</v>
      </c>
      <c r="VQP187" t="s">
        <v>724</v>
      </c>
      <c r="VQQ187" t="s">
        <v>724</v>
      </c>
      <c r="VQR187" t="s">
        <v>724</v>
      </c>
      <c r="VQS187" t="s">
        <v>724</v>
      </c>
      <c r="VQT187" t="s">
        <v>724</v>
      </c>
      <c r="VQU187" t="s">
        <v>724</v>
      </c>
      <c r="VQV187" t="s">
        <v>724</v>
      </c>
      <c r="VQW187" t="s">
        <v>724</v>
      </c>
      <c r="VQX187" t="s">
        <v>724</v>
      </c>
      <c r="VQY187" t="s">
        <v>724</v>
      </c>
      <c r="VQZ187" t="s">
        <v>724</v>
      </c>
      <c r="VRA187" t="s">
        <v>724</v>
      </c>
      <c r="VRB187" t="s">
        <v>724</v>
      </c>
      <c r="VRC187" t="s">
        <v>724</v>
      </c>
      <c r="VRD187" t="s">
        <v>724</v>
      </c>
      <c r="VRE187" t="s">
        <v>724</v>
      </c>
      <c r="VRF187" t="s">
        <v>724</v>
      </c>
      <c r="VRG187" t="s">
        <v>724</v>
      </c>
      <c r="VRH187" t="s">
        <v>724</v>
      </c>
      <c r="VRI187" t="s">
        <v>724</v>
      </c>
      <c r="VRJ187" t="s">
        <v>724</v>
      </c>
      <c r="VRK187" t="s">
        <v>724</v>
      </c>
      <c r="VRL187" t="s">
        <v>724</v>
      </c>
      <c r="VRM187" t="s">
        <v>724</v>
      </c>
      <c r="VRN187" t="s">
        <v>724</v>
      </c>
      <c r="VRO187" t="s">
        <v>724</v>
      </c>
      <c r="VRP187" t="s">
        <v>724</v>
      </c>
      <c r="VRQ187" t="s">
        <v>724</v>
      </c>
      <c r="VRR187" t="s">
        <v>724</v>
      </c>
      <c r="VRS187" t="s">
        <v>724</v>
      </c>
      <c r="VRT187" t="s">
        <v>724</v>
      </c>
      <c r="VRU187" t="s">
        <v>724</v>
      </c>
      <c r="VRV187" t="s">
        <v>724</v>
      </c>
      <c r="VRW187" t="s">
        <v>724</v>
      </c>
      <c r="VRX187" t="s">
        <v>724</v>
      </c>
      <c r="VRY187" t="s">
        <v>724</v>
      </c>
      <c r="VRZ187" t="s">
        <v>724</v>
      </c>
      <c r="VSA187" t="s">
        <v>724</v>
      </c>
      <c r="VSB187" t="s">
        <v>724</v>
      </c>
      <c r="VSC187" t="s">
        <v>724</v>
      </c>
      <c r="VSD187" t="s">
        <v>724</v>
      </c>
      <c r="VSE187" t="s">
        <v>724</v>
      </c>
      <c r="VSF187" t="s">
        <v>724</v>
      </c>
      <c r="VSG187" t="s">
        <v>724</v>
      </c>
      <c r="VSH187" t="s">
        <v>724</v>
      </c>
      <c r="VSI187" t="s">
        <v>724</v>
      </c>
      <c r="VSJ187" t="s">
        <v>724</v>
      </c>
      <c r="VSK187" t="s">
        <v>724</v>
      </c>
      <c r="VSL187" t="s">
        <v>724</v>
      </c>
      <c r="VSM187" t="s">
        <v>724</v>
      </c>
      <c r="VSN187" t="s">
        <v>724</v>
      </c>
      <c r="VSO187" t="s">
        <v>724</v>
      </c>
      <c r="VSP187" t="s">
        <v>724</v>
      </c>
      <c r="VSQ187" t="s">
        <v>724</v>
      </c>
      <c r="VSR187" t="s">
        <v>724</v>
      </c>
      <c r="VSS187" t="s">
        <v>724</v>
      </c>
      <c r="VST187" t="s">
        <v>724</v>
      </c>
      <c r="VSU187" t="s">
        <v>724</v>
      </c>
      <c r="VSV187" t="s">
        <v>724</v>
      </c>
      <c r="VSW187" t="s">
        <v>724</v>
      </c>
      <c r="VSX187" t="s">
        <v>724</v>
      </c>
      <c r="VSY187" t="s">
        <v>724</v>
      </c>
      <c r="VSZ187" t="s">
        <v>724</v>
      </c>
      <c r="VTA187" t="s">
        <v>724</v>
      </c>
      <c r="VTB187" t="s">
        <v>724</v>
      </c>
      <c r="VTC187" t="s">
        <v>724</v>
      </c>
      <c r="VTD187" t="s">
        <v>724</v>
      </c>
      <c r="VTE187" t="s">
        <v>724</v>
      </c>
      <c r="VTF187" t="s">
        <v>724</v>
      </c>
      <c r="VTG187" t="s">
        <v>724</v>
      </c>
      <c r="VTH187" t="s">
        <v>724</v>
      </c>
      <c r="VTI187" t="s">
        <v>724</v>
      </c>
      <c r="VTJ187" t="s">
        <v>724</v>
      </c>
      <c r="VTK187" t="s">
        <v>724</v>
      </c>
      <c r="VTL187" t="s">
        <v>724</v>
      </c>
      <c r="VTM187" t="s">
        <v>724</v>
      </c>
      <c r="VTN187" t="s">
        <v>724</v>
      </c>
      <c r="VTO187" t="s">
        <v>724</v>
      </c>
      <c r="VTP187" t="s">
        <v>724</v>
      </c>
      <c r="VTQ187" t="s">
        <v>724</v>
      </c>
      <c r="VTR187" t="s">
        <v>724</v>
      </c>
      <c r="VTS187" t="s">
        <v>724</v>
      </c>
      <c r="VTT187" t="s">
        <v>724</v>
      </c>
      <c r="VTU187" t="s">
        <v>724</v>
      </c>
      <c r="VTV187" t="s">
        <v>724</v>
      </c>
      <c r="VTW187" t="s">
        <v>724</v>
      </c>
      <c r="VTX187" t="s">
        <v>724</v>
      </c>
      <c r="VTY187" t="s">
        <v>724</v>
      </c>
      <c r="VTZ187" t="s">
        <v>724</v>
      </c>
      <c r="VUA187" t="s">
        <v>724</v>
      </c>
      <c r="VUB187" t="s">
        <v>724</v>
      </c>
      <c r="VUC187" t="s">
        <v>724</v>
      </c>
      <c r="VUD187" t="s">
        <v>724</v>
      </c>
      <c r="VUE187" t="s">
        <v>724</v>
      </c>
      <c r="VUF187" t="s">
        <v>724</v>
      </c>
      <c r="VUG187" t="s">
        <v>724</v>
      </c>
      <c r="VUH187" t="s">
        <v>724</v>
      </c>
      <c r="VUI187" t="s">
        <v>724</v>
      </c>
      <c r="VUJ187" t="s">
        <v>724</v>
      </c>
      <c r="VUK187" t="s">
        <v>724</v>
      </c>
      <c r="VUL187" t="s">
        <v>724</v>
      </c>
      <c r="VUM187" t="s">
        <v>724</v>
      </c>
      <c r="VUN187" t="s">
        <v>724</v>
      </c>
      <c r="VUO187" t="s">
        <v>724</v>
      </c>
      <c r="VUP187" t="s">
        <v>724</v>
      </c>
      <c r="VUQ187" t="s">
        <v>724</v>
      </c>
      <c r="VUR187" t="s">
        <v>724</v>
      </c>
      <c r="VUS187" t="s">
        <v>724</v>
      </c>
      <c r="VUT187" t="s">
        <v>724</v>
      </c>
      <c r="VUU187" t="s">
        <v>724</v>
      </c>
      <c r="VUV187" t="s">
        <v>724</v>
      </c>
      <c r="VUW187" t="s">
        <v>724</v>
      </c>
      <c r="VUX187" t="s">
        <v>724</v>
      </c>
      <c r="VUY187" t="s">
        <v>724</v>
      </c>
      <c r="VUZ187" t="s">
        <v>724</v>
      </c>
      <c r="VVA187" t="s">
        <v>724</v>
      </c>
      <c r="VVB187" t="s">
        <v>724</v>
      </c>
      <c r="VVC187" t="s">
        <v>724</v>
      </c>
      <c r="VVD187" t="s">
        <v>724</v>
      </c>
      <c r="VVE187" t="s">
        <v>724</v>
      </c>
      <c r="VVF187" t="s">
        <v>724</v>
      </c>
      <c r="VVG187" t="s">
        <v>724</v>
      </c>
      <c r="VVH187" t="s">
        <v>724</v>
      </c>
      <c r="VVI187" t="s">
        <v>724</v>
      </c>
      <c r="VVJ187" t="s">
        <v>724</v>
      </c>
      <c r="VVK187" t="s">
        <v>724</v>
      </c>
      <c r="VVL187" t="s">
        <v>724</v>
      </c>
      <c r="VVM187" t="s">
        <v>724</v>
      </c>
      <c r="VVN187" t="s">
        <v>724</v>
      </c>
      <c r="VVO187" t="s">
        <v>724</v>
      </c>
      <c r="VVP187" t="s">
        <v>724</v>
      </c>
      <c r="VVQ187" t="s">
        <v>724</v>
      </c>
      <c r="VVR187" t="s">
        <v>724</v>
      </c>
      <c r="VVS187" t="s">
        <v>724</v>
      </c>
      <c r="VVT187" t="s">
        <v>724</v>
      </c>
      <c r="VVU187" t="s">
        <v>724</v>
      </c>
      <c r="VVV187" t="s">
        <v>724</v>
      </c>
      <c r="VVW187" t="s">
        <v>724</v>
      </c>
      <c r="VVX187" t="s">
        <v>724</v>
      </c>
      <c r="VVY187" t="s">
        <v>724</v>
      </c>
      <c r="VVZ187" t="s">
        <v>724</v>
      </c>
      <c r="VWA187" t="s">
        <v>724</v>
      </c>
      <c r="VWB187" t="s">
        <v>724</v>
      </c>
      <c r="VWC187" t="s">
        <v>724</v>
      </c>
      <c r="VWD187" t="s">
        <v>724</v>
      </c>
      <c r="VWE187" t="s">
        <v>724</v>
      </c>
      <c r="VWF187" t="s">
        <v>724</v>
      </c>
      <c r="VWG187" t="s">
        <v>724</v>
      </c>
      <c r="VWH187" t="s">
        <v>724</v>
      </c>
      <c r="VWI187" t="s">
        <v>724</v>
      </c>
      <c r="VWJ187" t="s">
        <v>724</v>
      </c>
      <c r="VWK187" t="s">
        <v>724</v>
      </c>
      <c r="VWL187" t="s">
        <v>724</v>
      </c>
      <c r="VWM187" t="s">
        <v>724</v>
      </c>
      <c r="VWN187" t="s">
        <v>724</v>
      </c>
      <c r="VWO187" t="s">
        <v>724</v>
      </c>
      <c r="VWP187" t="s">
        <v>724</v>
      </c>
      <c r="VWQ187" t="s">
        <v>724</v>
      </c>
      <c r="VWR187" t="s">
        <v>724</v>
      </c>
      <c r="VWS187" t="s">
        <v>724</v>
      </c>
      <c r="VWT187" t="s">
        <v>724</v>
      </c>
      <c r="VWU187" t="s">
        <v>724</v>
      </c>
      <c r="VWV187" t="s">
        <v>724</v>
      </c>
      <c r="VWW187" t="s">
        <v>724</v>
      </c>
      <c r="VWX187" t="s">
        <v>724</v>
      </c>
      <c r="VWY187" t="s">
        <v>724</v>
      </c>
      <c r="VWZ187" t="s">
        <v>724</v>
      </c>
      <c r="VXA187" t="s">
        <v>724</v>
      </c>
      <c r="VXB187" t="s">
        <v>724</v>
      </c>
      <c r="VXC187" t="s">
        <v>724</v>
      </c>
      <c r="VXD187" t="s">
        <v>724</v>
      </c>
      <c r="VXE187" t="s">
        <v>724</v>
      </c>
      <c r="VXF187" t="s">
        <v>724</v>
      </c>
      <c r="VXG187" t="s">
        <v>724</v>
      </c>
      <c r="VXH187" t="s">
        <v>724</v>
      </c>
      <c r="VXI187" t="s">
        <v>724</v>
      </c>
      <c r="VXJ187" t="s">
        <v>724</v>
      </c>
      <c r="VXK187" t="s">
        <v>724</v>
      </c>
      <c r="VXL187" t="s">
        <v>724</v>
      </c>
      <c r="VXM187" t="s">
        <v>724</v>
      </c>
      <c r="VXN187" t="s">
        <v>724</v>
      </c>
      <c r="VXO187" t="s">
        <v>724</v>
      </c>
      <c r="VXP187" t="s">
        <v>724</v>
      </c>
      <c r="VXQ187" t="s">
        <v>724</v>
      </c>
      <c r="VXR187" t="s">
        <v>724</v>
      </c>
      <c r="VXS187" t="s">
        <v>724</v>
      </c>
      <c r="VXT187" t="s">
        <v>724</v>
      </c>
      <c r="VXU187" t="s">
        <v>724</v>
      </c>
      <c r="VXV187" t="s">
        <v>724</v>
      </c>
      <c r="VXW187" t="s">
        <v>724</v>
      </c>
      <c r="VXX187" t="s">
        <v>724</v>
      </c>
      <c r="VXY187" t="s">
        <v>724</v>
      </c>
      <c r="VXZ187" t="s">
        <v>724</v>
      </c>
      <c r="VYA187" t="s">
        <v>724</v>
      </c>
      <c r="VYB187" t="s">
        <v>724</v>
      </c>
      <c r="VYC187" t="s">
        <v>724</v>
      </c>
      <c r="VYD187" t="s">
        <v>724</v>
      </c>
      <c r="VYE187" t="s">
        <v>724</v>
      </c>
      <c r="VYF187" t="s">
        <v>724</v>
      </c>
      <c r="VYG187" t="s">
        <v>724</v>
      </c>
      <c r="VYH187" t="s">
        <v>724</v>
      </c>
      <c r="VYI187" t="s">
        <v>724</v>
      </c>
      <c r="VYJ187" t="s">
        <v>724</v>
      </c>
      <c r="VYK187" t="s">
        <v>724</v>
      </c>
      <c r="VYL187" t="s">
        <v>724</v>
      </c>
      <c r="VYM187" t="s">
        <v>724</v>
      </c>
      <c r="VYN187" t="s">
        <v>724</v>
      </c>
      <c r="VYO187" t="s">
        <v>724</v>
      </c>
      <c r="VYP187" t="s">
        <v>724</v>
      </c>
      <c r="VYQ187" t="s">
        <v>724</v>
      </c>
      <c r="VYR187" t="s">
        <v>724</v>
      </c>
      <c r="VYS187" t="s">
        <v>724</v>
      </c>
      <c r="VYT187" t="s">
        <v>724</v>
      </c>
      <c r="VYU187" t="s">
        <v>724</v>
      </c>
      <c r="VYV187" t="s">
        <v>724</v>
      </c>
      <c r="VYW187" t="s">
        <v>724</v>
      </c>
      <c r="VYX187" t="s">
        <v>724</v>
      </c>
      <c r="VYY187" t="s">
        <v>724</v>
      </c>
      <c r="VYZ187" t="s">
        <v>724</v>
      </c>
      <c r="VZA187" t="s">
        <v>724</v>
      </c>
      <c r="VZB187" t="s">
        <v>724</v>
      </c>
      <c r="VZC187" t="s">
        <v>724</v>
      </c>
      <c r="VZD187" t="s">
        <v>724</v>
      </c>
      <c r="VZE187" t="s">
        <v>724</v>
      </c>
      <c r="VZF187" t="s">
        <v>724</v>
      </c>
      <c r="VZG187" t="s">
        <v>724</v>
      </c>
      <c r="VZH187" t="s">
        <v>724</v>
      </c>
      <c r="VZI187" t="s">
        <v>724</v>
      </c>
      <c r="VZJ187" t="s">
        <v>724</v>
      </c>
      <c r="VZK187" t="s">
        <v>724</v>
      </c>
      <c r="VZL187" t="s">
        <v>724</v>
      </c>
      <c r="VZM187" t="s">
        <v>724</v>
      </c>
      <c r="VZN187" t="s">
        <v>724</v>
      </c>
      <c r="VZO187" t="s">
        <v>724</v>
      </c>
      <c r="VZP187" t="s">
        <v>724</v>
      </c>
      <c r="VZQ187" t="s">
        <v>724</v>
      </c>
      <c r="VZR187" t="s">
        <v>724</v>
      </c>
      <c r="VZS187" t="s">
        <v>724</v>
      </c>
      <c r="VZT187" t="s">
        <v>724</v>
      </c>
      <c r="VZU187" t="s">
        <v>724</v>
      </c>
      <c r="VZV187" t="s">
        <v>724</v>
      </c>
      <c r="VZW187" t="s">
        <v>724</v>
      </c>
      <c r="VZX187" t="s">
        <v>724</v>
      </c>
      <c r="VZY187" t="s">
        <v>724</v>
      </c>
      <c r="VZZ187" t="s">
        <v>724</v>
      </c>
      <c r="WAA187" t="s">
        <v>724</v>
      </c>
      <c r="WAB187" t="s">
        <v>724</v>
      </c>
      <c r="WAC187" t="s">
        <v>724</v>
      </c>
      <c r="WAD187" t="s">
        <v>724</v>
      </c>
      <c r="WAE187" t="s">
        <v>724</v>
      </c>
      <c r="WAF187" t="s">
        <v>724</v>
      </c>
      <c r="WAG187" t="s">
        <v>724</v>
      </c>
      <c r="WAH187" t="s">
        <v>724</v>
      </c>
      <c r="WAI187" t="s">
        <v>724</v>
      </c>
      <c r="WAJ187" t="s">
        <v>724</v>
      </c>
      <c r="WAK187" t="s">
        <v>724</v>
      </c>
      <c r="WAL187" t="s">
        <v>724</v>
      </c>
      <c r="WAM187" t="s">
        <v>724</v>
      </c>
      <c r="WAN187" t="s">
        <v>724</v>
      </c>
      <c r="WAO187" t="s">
        <v>724</v>
      </c>
      <c r="WAP187" t="s">
        <v>724</v>
      </c>
      <c r="WAQ187" t="s">
        <v>724</v>
      </c>
      <c r="WAR187" t="s">
        <v>724</v>
      </c>
      <c r="WAS187" t="s">
        <v>724</v>
      </c>
      <c r="WAT187" t="s">
        <v>724</v>
      </c>
      <c r="WAU187" t="s">
        <v>724</v>
      </c>
      <c r="WAV187" t="s">
        <v>724</v>
      </c>
      <c r="WAW187" t="s">
        <v>724</v>
      </c>
      <c r="WAX187" t="s">
        <v>724</v>
      </c>
      <c r="WAY187" t="s">
        <v>724</v>
      </c>
      <c r="WAZ187" t="s">
        <v>724</v>
      </c>
      <c r="WBA187" t="s">
        <v>724</v>
      </c>
      <c r="WBB187" t="s">
        <v>724</v>
      </c>
      <c r="WBC187" t="s">
        <v>724</v>
      </c>
      <c r="WBD187" t="s">
        <v>724</v>
      </c>
      <c r="WBE187" t="s">
        <v>724</v>
      </c>
      <c r="WBF187" t="s">
        <v>724</v>
      </c>
      <c r="WBG187" t="s">
        <v>724</v>
      </c>
      <c r="WBH187" t="s">
        <v>724</v>
      </c>
      <c r="WBI187" t="s">
        <v>724</v>
      </c>
      <c r="WBJ187" t="s">
        <v>724</v>
      </c>
      <c r="WBK187" t="s">
        <v>724</v>
      </c>
      <c r="WBL187" t="s">
        <v>724</v>
      </c>
      <c r="WBM187" t="s">
        <v>724</v>
      </c>
      <c r="WBN187" t="s">
        <v>724</v>
      </c>
      <c r="WBO187" t="s">
        <v>724</v>
      </c>
      <c r="WBP187" t="s">
        <v>724</v>
      </c>
      <c r="WBQ187" t="s">
        <v>724</v>
      </c>
      <c r="WBR187" t="s">
        <v>724</v>
      </c>
      <c r="WBS187" t="s">
        <v>724</v>
      </c>
      <c r="WBT187" t="s">
        <v>724</v>
      </c>
      <c r="WBU187" t="s">
        <v>724</v>
      </c>
      <c r="WBV187" t="s">
        <v>724</v>
      </c>
      <c r="WBW187" t="s">
        <v>724</v>
      </c>
      <c r="WBX187" t="s">
        <v>724</v>
      </c>
      <c r="WBY187" t="s">
        <v>724</v>
      </c>
      <c r="WBZ187" t="s">
        <v>724</v>
      </c>
      <c r="WCA187" t="s">
        <v>724</v>
      </c>
      <c r="WCB187" t="s">
        <v>724</v>
      </c>
      <c r="WCC187" t="s">
        <v>724</v>
      </c>
      <c r="WCD187" t="s">
        <v>724</v>
      </c>
      <c r="WCE187" t="s">
        <v>724</v>
      </c>
      <c r="WCF187" t="s">
        <v>724</v>
      </c>
      <c r="WCG187" t="s">
        <v>724</v>
      </c>
      <c r="WCH187" t="s">
        <v>724</v>
      </c>
      <c r="WCI187" t="s">
        <v>724</v>
      </c>
      <c r="WCJ187" t="s">
        <v>724</v>
      </c>
      <c r="WCK187" t="s">
        <v>724</v>
      </c>
      <c r="WCL187" t="s">
        <v>724</v>
      </c>
      <c r="WCM187" t="s">
        <v>724</v>
      </c>
      <c r="WCN187" t="s">
        <v>724</v>
      </c>
      <c r="WCO187" t="s">
        <v>724</v>
      </c>
      <c r="WCP187" t="s">
        <v>724</v>
      </c>
      <c r="WCQ187" t="s">
        <v>724</v>
      </c>
      <c r="WCR187" t="s">
        <v>724</v>
      </c>
      <c r="WCS187" t="s">
        <v>724</v>
      </c>
      <c r="WCT187" t="s">
        <v>724</v>
      </c>
      <c r="WCU187" t="s">
        <v>724</v>
      </c>
      <c r="WCV187" t="s">
        <v>724</v>
      </c>
      <c r="WCW187" t="s">
        <v>724</v>
      </c>
      <c r="WCX187" t="s">
        <v>724</v>
      </c>
      <c r="WCY187" t="s">
        <v>724</v>
      </c>
      <c r="WCZ187" t="s">
        <v>724</v>
      </c>
      <c r="WDA187" t="s">
        <v>724</v>
      </c>
      <c r="WDB187" t="s">
        <v>724</v>
      </c>
      <c r="WDC187" t="s">
        <v>724</v>
      </c>
      <c r="WDD187" t="s">
        <v>724</v>
      </c>
      <c r="WDE187" t="s">
        <v>724</v>
      </c>
      <c r="WDF187" t="s">
        <v>724</v>
      </c>
      <c r="WDG187" t="s">
        <v>724</v>
      </c>
      <c r="WDH187" t="s">
        <v>724</v>
      </c>
      <c r="WDI187" t="s">
        <v>724</v>
      </c>
      <c r="WDJ187" t="s">
        <v>724</v>
      </c>
      <c r="WDK187" t="s">
        <v>724</v>
      </c>
      <c r="WDL187" t="s">
        <v>724</v>
      </c>
      <c r="WDM187" t="s">
        <v>724</v>
      </c>
      <c r="WDN187" t="s">
        <v>724</v>
      </c>
      <c r="WDO187" t="s">
        <v>724</v>
      </c>
      <c r="WDP187" t="s">
        <v>724</v>
      </c>
      <c r="WDQ187" t="s">
        <v>724</v>
      </c>
      <c r="WDR187" t="s">
        <v>724</v>
      </c>
      <c r="WDS187" t="s">
        <v>724</v>
      </c>
      <c r="WDT187" t="s">
        <v>724</v>
      </c>
      <c r="WDU187" t="s">
        <v>724</v>
      </c>
      <c r="WDV187" t="s">
        <v>724</v>
      </c>
      <c r="WDW187" t="s">
        <v>724</v>
      </c>
      <c r="WDX187" t="s">
        <v>724</v>
      </c>
      <c r="WDY187" t="s">
        <v>724</v>
      </c>
      <c r="WDZ187" t="s">
        <v>724</v>
      </c>
      <c r="WEA187" t="s">
        <v>724</v>
      </c>
      <c r="WEB187" t="s">
        <v>724</v>
      </c>
      <c r="WEC187" t="s">
        <v>724</v>
      </c>
      <c r="WED187" t="s">
        <v>724</v>
      </c>
      <c r="WEE187" t="s">
        <v>724</v>
      </c>
      <c r="WEF187" t="s">
        <v>724</v>
      </c>
      <c r="WEG187" t="s">
        <v>724</v>
      </c>
      <c r="WEH187" t="s">
        <v>724</v>
      </c>
      <c r="WEI187" t="s">
        <v>724</v>
      </c>
      <c r="WEJ187" t="s">
        <v>724</v>
      </c>
      <c r="WEK187" t="s">
        <v>724</v>
      </c>
      <c r="WEL187" t="s">
        <v>724</v>
      </c>
      <c r="WEM187" t="s">
        <v>724</v>
      </c>
      <c r="WEN187" t="s">
        <v>724</v>
      </c>
      <c r="WEO187" t="s">
        <v>724</v>
      </c>
      <c r="WEP187" t="s">
        <v>724</v>
      </c>
      <c r="WEQ187" t="s">
        <v>724</v>
      </c>
      <c r="WER187" t="s">
        <v>724</v>
      </c>
      <c r="WES187" t="s">
        <v>724</v>
      </c>
      <c r="WET187" t="s">
        <v>724</v>
      </c>
      <c r="WEU187" t="s">
        <v>724</v>
      </c>
      <c r="WEV187" t="s">
        <v>724</v>
      </c>
      <c r="WEW187" t="s">
        <v>724</v>
      </c>
      <c r="WEX187" t="s">
        <v>724</v>
      </c>
      <c r="WEY187" t="s">
        <v>724</v>
      </c>
      <c r="WEZ187" t="s">
        <v>724</v>
      </c>
      <c r="WFA187" t="s">
        <v>724</v>
      </c>
      <c r="WFB187" t="s">
        <v>724</v>
      </c>
      <c r="WFC187" t="s">
        <v>724</v>
      </c>
      <c r="WFD187" t="s">
        <v>724</v>
      </c>
      <c r="WFE187" t="s">
        <v>724</v>
      </c>
      <c r="WFF187" t="s">
        <v>724</v>
      </c>
      <c r="WFG187" t="s">
        <v>724</v>
      </c>
      <c r="WFH187" t="s">
        <v>724</v>
      </c>
      <c r="WFI187" t="s">
        <v>724</v>
      </c>
      <c r="WFJ187" t="s">
        <v>724</v>
      </c>
      <c r="WFK187" t="s">
        <v>724</v>
      </c>
      <c r="WFL187" t="s">
        <v>724</v>
      </c>
      <c r="WFM187" t="s">
        <v>724</v>
      </c>
      <c r="WFN187" t="s">
        <v>724</v>
      </c>
      <c r="WFO187" t="s">
        <v>724</v>
      </c>
      <c r="WFP187" t="s">
        <v>724</v>
      </c>
      <c r="WFQ187" t="s">
        <v>724</v>
      </c>
      <c r="WFR187" t="s">
        <v>724</v>
      </c>
      <c r="WFS187" t="s">
        <v>724</v>
      </c>
      <c r="WFT187" t="s">
        <v>724</v>
      </c>
      <c r="WFU187" t="s">
        <v>724</v>
      </c>
      <c r="WFV187" t="s">
        <v>724</v>
      </c>
      <c r="WFW187" t="s">
        <v>724</v>
      </c>
      <c r="WFX187" t="s">
        <v>724</v>
      </c>
      <c r="WFY187" t="s">
        <v>724</v>
      </c>
      <c r="WFZ187" t="s">
        <v>724</v>
      </c>
      <c r="WGA187" t="s">
        <v>724</v>
      </c>
      <c r="WGB187" t="s">
        <v>724</v>
      </c>
      <c r="WGC187" t="s">
        <v>724</v>
      </c>
      <c r="WGD187" t="s">
        <v>724</v>
      </c>
      <c r="WGE187" t="s">
        <v>724</v>
      </c>
      <c r="WGF187" t="s">
        <v>724</v>
      </c>
      <c r="WGG187" t="s">
        <v>724</v>
      </c>
      <c r="WGH187" t="s">
        <v>724</v>
      </c>
      <c r="WGI187" t="s">
        <v>724</v>
      </c>
      <c r="WGJ187" t="s">
        <v>724</v>
      </c>
      <c r="WGK187" t="s">
        <v>724</v>
      </c>
      <c r="WGL187" t="s">
        <v>724</v>
      </c>
      <c r="WGM187" t="s">
        <v>724</v>
      </c>
      <c r="WGN187" t="s">
        <v>724</v>
      </c>
      <c r="WGO187" t="s">
        <v>724</v>
      </c>
      <c r="WGP187" t="s">
        <v>724</v>
      </c>
      <c r="WGQ187" t="s">
        <v>724</v>
      </c>
      <c r="WGR187" t="s">
        <v>724</v>
      </c>
      <c r="WGS187" t="s">
        <v>724</v>
      </c>
      <c r="WGT187" t="s">
        <v>724</v>
      </c>
      <c r="WGU187" t="s">
        <v>724</v>
      </c>
      <c r="WGV187" t="s">
        <v>724</v>
      </c>
      <c r="WGW187" t="s">
        <v>724</v>
      </c>
      <c r="WGX187" t="s">
        <v>724</v>
      </c>
      <c r="WGY187" t="s">
        <v>724</v>
      </c>
      <c r="WGZ187" t="s">
        <v>724</v>
      </c>
      <c r="WHA187" t="s">
        <v>724</v>
      </c>
      <c r="WHB187" t="s">
        <v>724</v>
      </c>
      <c r="WHC187" t="s">
        <v>724</v>
      </c>
      <c r="WHD187" t="s">
        <v>724</v>
      </c>
      <c r="WHE187" t="s">
        <v>724</v>
      </c>
      <c r="WHF187" t="s">
        <v>724</v>
      </c>
      <c r="WHG187" t="s">
        <v>724</v>
      </c>
      <c r="WHH187" t="s">
        <v>724</v>
      </c>
      <c r="WHI187" t="s">
        <v>724</v>
      </c>
      <c r="WHJ187" t="s">
        <v>724</v>
      </c>
      <c r="WHK187" t="s">
        <v>724</v>
      </c>
      <c r="WHL187" t="s">
        <v>724</v>
      </c>
      <c r="WHM187" t="s">
        <v>724</v>
      </c>
      <c r="WHN187" t="s">
        <v>724</v>
      </c>
      <c r="WHO187" t="s">
        <v>724</v>
      </c>
      <c r="WHP187" t="s">
        <v>724</v>
      </c>
      <c r="WHQ187" t="s">
        <v>724</v>
      </c>
      <c r="WHR187" t="s">
        <v>724</v>
      </c>
      <c r="WHS187" t="s">
        <v>724</v>
      </c>
      <c r="WHT187" t="s">
        <v>724</v>
      </c>
      <c r="WHU187" t="s">
        <v>724</v>
      </c>
      <c r="WHV187" t="s">
        <v>724</v>
      </c>
      <c r="WHW187" t="s">
        <v>724</v>
      </c>
      <c r="WHX187" t="s">
        <v>724</v>
      </c>
      <c r="WHY187" t="s">
        <v>724</v>
      </c>
      <c r="WHZ187" t="s">
        <v>724</v>
      </c>
      <c r="WIA187" t="s">
        <v>724</v>
      </c>
      <c r="WIB187" t="s">
        <v>724</v>
      </c>
      <c r="WIC187" t="s">
        <v>724</v>
      </c>
      <c r="WID187" t="s">
        <v>724</v>
      </c>
      <c r="WIE187" t="s">
        <v>724</v>
      </c>
      <c r="WIF187" t="s">
        <v>724</v>
      </c>
      <c r="WIG187" t="s">
        <v>724</v>
      </c>
      <c r="WIH187" t="s">
        <v>724</v>
      </c>
      <c r="WII187" t="s">
        <v>724</v>
      </c>
      <c r="WIJ187" t="s">
        <v>724</v>
      </c>
      <c r="WIK187" t="s">
        <v>724</v>
      </c>
      <c r="WIL187" t="s">
        <v>724</v>
      </c>
      <c r="WIM187" t="s">
        <v>724</v>
      </c>
      <c r="WIN187" t="s">
        <v>724</v>
      </c>
      <c r="WIO187" t="s">
        <v>724</v>
      </c>
      <c r="WIP187" t="s">
        <v>724</v>
      </c>
      <c r="WIQ187" t="s">
        <v>724</v>
      </c>
      <c r="WIR187" t="s">
        <v>724</v>
      </c>
      <c r="WIS187" t="s">
        <v>724</v>
      </c>
      <c r="WIT187" t="s">
        <v>724</v>
      </c>
      <c r="WIU187" t="s">
        <v>724</v>
      </c>
      <c r="WIV187" t="s">
        <v>724</v>
      </c>
      <c r="WIW187" t="s">
        <v>724</v>
      </c>
      <c r="WIX187" t="s">
        <v>724</v>
      </c>
      <c r="WIY187" t="s">
        <v>724</v>
      </c>
      <c r="WIZ187" t="s">
        <v>724</v>
      </c>
      <c r="WJA187" t="s">
        <v>724</v>
      </c>
      <c r="WJB187" t="s">
        <v>724</v>
      </c>
      <c r="WJC187" t="s">
        <v>724</v>
      </c>
      <c r="WJD187" t="s">
        <v>724</v>
      </c>
      <c r="WJE187" t="s">
        <v>724</v>
      </c>
      <c r="WJF187" t="s">
        <v>724</v>
      </c>
      <c r="WJG187" t="s">
        <v>724</v>
      </c>
      <c r="WJH187" t="s">
        <v>724</v>
      </c>
      <c r="WJI187" t="s">
        <v>724</v>
      </c>
      <c r="WJJ187" t="s">
        <v>724</v>
      </c>
      <c r="WJK187" t="s">
        <v>724</v>
      </c>
      <c r="WJL187" t="s">
        <v>724</v>
      </c>
      <c r="WJM187" t="s">
        <v>724</v>
      </c>
      <c r="WJN187" t="s">
        <v>724</v>
      </c>
      <c r="WJO187" t="s">
        <v>724</v>
      </c>
      <c r="WJP187" t="s">
        <v>724</v>
      </c>
      <c r="WJQ187" t="s">
        <v>724</v>
      </c>
      <c r="WJR187" t="s">
        <v>724</v>
      </c>
      <c r="WJS187" t="s">
        <v>724</v>
      </c>
      <c r="WJT187" t="s">
        <v>724</v>
      </c>
      <c r="WJU187" t="s">
        <v>724</v>
      </c>
      <c r="WJV187" t="s">
        <v>724</v>
      </c>
      <c r="WJW187" t="s">
        <v>724</v>
      </c>
      <c r="WJX187" t="s">
        <v>724</v>
      </c>
      <c r="WJY187" t="s">
        <v>724</v>
      </c>
      <c r="WJZ187" t="s">
        <v>724</v>
      </c>
      <c r="WKA187" t="s">
        <v>724</v>
      </c>
      <c r="WKB187" t="s">
        <v>724</v>
      </c>
      <c r="WKC187" t="s">
        <v>724</v>
      </c>
      <c r="WKD187" t="s">
        <v>724</v>
      </c>
      <c r="WKE187" t="s">
        <v>724</v>
      </c>
      <c r="WKF187" t="s">
        <v>724</v>
      </c>
      <c r="WKG187" t="s">
        <v>724</v>
      </c>
      <c r="WKH187" t="s">
        <v>724</v>
      </c>
      <c r="WKI187" t="s">
        <v>724</v>
      </c>
      <c r="WKJ187" t="s">
        <v>724</v>
      </c>
      <c r="WKK187" t="s">
        <v>724</v>
      </c>
      <c r="WKL187" t="s">
        <v>724</v>
      </c>
      <c r="WKM187" t="s">
        <v>724</v>
      </c>
      <c r="WKN187" t="s">
        <v>724</v>
      </c>
      <c r="WKO187" t="s">
        <v>724</v>
      </c>
      <c r="WKP187" t="s">
        <v>724</v>
      </c>
      <c r="WKQ187" t="s">
        <v>724</v>
      </c>
      <c r="WKR187" t="s">
        <v>724</v>
      </c>
      <c r="WKS187" t="s">
        <v>724</v>
      </c>
      <c r="WKT187" t="s">
        <v>724</v>
      </c>
      <c r="WKU187" t="s">
        <v>724</v>
      </c>
      <c r="WKV187" t="s">
        <v>724</v>
      </c>
      <c r="WKW187" t="s">
        <v>724</v>
      </c>
      <c r="WKX187" t="s">
        <v>724</v>
      </c>
      <c r="WKY187" t="s">
        <v>724</v>
      </c>
      <c r="WKZ187" t="s">
        <v>724</v>
      </c>
      <c r="WLA187" t="s">
        <v>724</v>
      </c>
      <c r="WLB187" t="s">
        <v>724</v>
      </c>
      <c r="WLC187" t="s">
        <v>724</v>
      </c>
      <c r="WLD187" t="s">
        <v>724</v>
      </c>
      <c r="WLE187" t="s">
        <v>724</v>
      </c>
      <c r="WLF187" t="s">
        <v>724</v>
      </c>
      <c r="WLG187" t="s">
        <v>724</v>
      </c>
      <c r="WLH187" t="s">
        <v>724</v>
      </c>
      <c r="WLI187" t="s">
        <v>724</v>
      </c>
      <c r="WLJ187" t="s">
        <v>724</v>
      </c>
      <c r="WLK187" t="s">
        <v>724</v>
      </c>
      <c r="WLL187" t="s">
        <v>724</v>
      </c>
      <c r="WLM187" t="s">
        <v>724</v>
      </c>
      <c r="WLN187" t="s">
        <v>724</v>
      </c>
      <c r="WLO187" t="s">
        <v>724</v>
      </c>
      <c r="WLP187" t="s">
        <v>724</v>
      </c>
      <c r="WLQ187" t="s">
        <v>724</v>
      </c>
      <c r="WLR187" t="s">
        <v>724</v>
      </c>
      <c r="WLS187" t="s">
        <v>724</v>
      </c>
      <c r="WLT187" t="s">
        <v>724</v>
      </c>
      <c r="WLU187" t="s">
        <v>724</v>
      </c>
      <c r="WLV187" t="s">
        <v>724</v>
      </c>
      <c r="WLW187" t="s">
        <v>724</v>
      </c>
      <c r="WLX187" t="s">
        <v>724</v>
      </c>
      <c r="WLY187" t="s">
        <v>724</v>
      </c>
      <c r="WLZ187" t="s">
        <v>724</v>
      </c>
      <c r="WMA187" t="s">
        <v>724</v>
      </c>
      <c r="WMB187" t="s">
        <v>724</v>
      </c>
      <c r="WMC187" t="s">
        <v>724</v>
      </c>
      <c r="WMD187" t="s">
        <v>724</v>
      </c>
      <c r="WME187" t="s">
        <v>724</v>
      </c>
      <c r="WMF187" t="s">
        <v>724</v>
      </c>
      <c r="WMG187" t="s">
        <v>724</v>
      </c>
      <c r="WMH187" t="s">
        <v>724</v>
      </c>
      <c r="WMI187" t="s">
        <v>724</v>
      </c>
      <c r="WMJ187" t="s">
        <v>724</v>
      </c>
      <c r="WMK187" t="s">
        <v>724</v>
      </c>
      <c r="WML187" t="s">
        <v>724</v>
      </c>
      <c r="WMM187" t="s">
        <v>724</v>
      </c>
      <c r="WMN187" t="s">
        <v>724</v>
      </c>
      <c r="WMO187" t="s">
        <v>724</v>
      </c>
      <c r="WMP187" t="s">
        <v>724</v>
      </c>
      <c r="WMQ187" t="s">
        <v>724</v>
      </c>
      <c r="WMR187" t="s">
        <v>724</v>
      </c>
      <c r="WMS187" t="s">
        <v>724</v>
      </c>
      <c r="WMT187" t="s">
        <v>724</v>
      </c>
      <c r="WMU187" t="s">
        <v>724</v>
      </c>
      <c r="WMV187" t="s">
        <v>724</v>
      </c>
      <c r="WMW187" t="s">
        <v>724</v>
      </c>
      <c r="WMX187" t="s">
        <v>724</v>
      </c>
      <c r="WMY187" t="s">
        <v>724</v>
      </c>
      <c r="WMZ187" t="s">
        <v>724</v>
      </c>
      <c r="WNA187" t="s">
        <v>724</v>
      </c>
      <c r="WNB187" t="s">
        <v>724</v>
      </c>
      <c r="WNC187" t="s">
        <v>724</v>
      </c>
      <c r="WND187" t="s">
        <v>724</v>
      </c>
      <c r="WNE187" t="s">
        <v>724</v>
      </c>
      <c r="WNF187" t="s">
        <v>724</v>
      </c>
      <c r="WNG187" t="s">
        <v>724</v>
      </c>
      <c r="WNH187" t="s">
        <v>724</v>
      </c>
      <c r="WNI187" t="s">
        <v>724</v>
      </c>
      <c r="WNJ187" t="s">
        <v>724</v>
      </c>
      <c r="WNK187" t="s">
        <v>724</v>
      </c>
      <c r="WNL187" t="s">
        <v>724</v>
      </c>
      <c r="WNM187" t="s">
        <v>724</v>
      </c>
      <c r="WNN187" t="s">
        <v>724</v>
      </c>
      <c r="WNO187" t="s">
        <v>724</v>
      </c>
      <c r="WNP187" t="s">
        <v>724</v>
      </c>
      <c r="WNQ187" t="s">
        <v>724</v>
      </c>
      <c r="WNR187" t="s">
        <v>724</v>
      </c>
      <c r="WNS187" t="s">
        <v>724</v>
      </c>
      <c r="WNT187" t="s">
        <v>724</v>
      </c>
      <c r="WNU187" t="s">
        <v>724</v>
      </c>
      <c r="WNV187" t="s">
        <v>724</v>
      </c>
      <c r="WNW187" t="s">
        <v>724</v>
      </c>
      <c r="WNX187" t="s">
        <v>724</v>
      </c>
      <c r="WNY187" t="s">
        <v>724</v>
      </c>
      <c r="WNZ187" t="s">
        <v>724</v>
      </c>
      <c r="WOA187" t="s">
        <v>724</v>
      </c>
      <c r="WOB187" t="s">
        <v>724</v>
      </c>
      <c r="WOC187" t="s">
        <v>724</v>
      </c>
      <c r="WOD187" t="s">
        <v>724</v>
      </c>
      <c r="WOE187" t="s">
        <v>724</v>
      </c>
      <c r="WOF187" t="s">
        <v>724</v>
      </c>
      <c r="WOG187" t="s">
        <v>724</v>
      </c>
      <c r="WOH187" t="s">
        <v>724</v>
      </c>
      <c r="WOI187" t="s">
        <v>724</v>
      </c>
      <c r="WOJ187" t="s">
        <v>724</v>
      </c>
      <c r="WOK187" t="s">
        <v>724</v>
      </c>
      <c r="WOL187" t="s">
        <v>724</v>
      </c>
      <c r="WOM187" t="s">
        <v>724</v>
      </c>
      <c r="WON187" t="s">
        <v>724</v>
      </c>
      <c r="WOO187" t="s">
        <v>724</v>
      </c>
      <c r="WOP187" t="s">
        <v>724</v>
      </c>
      <c r="WOQ187" t="s">
        <v>724</v>
      </c>
      <c r="WOR187" t="s">
        <v>724</v>
      </c>
      <c r="WOS187" t="s">
        <v>724</v>
      </c>
      <c r="WOT187" t="s">
        <v>724</v>
      </c>
      <c r="WOU187" t="s">
        <v>724</v>
      </c>
      <c r="WOV187" t="s">
        <v>724</v>
      </c>
      <c r="WOW187" t="s">
        <v>724</v>
      </c>
      <c r="WOX187" t="s">
        <v>724</v>
      </c>
      <c r="WOY187" t="s">
        <v>724</v>
      </c>
      <c r="WOZ187" t="s">
        <v>724</v>
      </c>
      <c r="WPA187" t="s">
        <v>724</v>
      </c>
      <c r="WPB187" t="s">
        <v>724</v>
      </c>
      <c r="WPC187" t="s">
        <v>724</v>
      </c>
      <c r="WPD187" t="s">
        <v>724</v>
      </c>
      <c r="WPE187" t="s">
        <v>724</v>
      </c>
      <c r="WPF187" t="s">
        <v>724</v>
      </c>
      <c r="WPG187" t="s">
        <v>724</v>
      </c>
      <c r="WPH187" t="s">
        <v>724</v>
      </c>
      <c r="WPI187" t="s">
        <v>724</v>
      </c>
      <c r="WPJ187" t="s">
        <v>724</v>
      </c>
      <c r="WPK187" t="s">
        <v>724</v>
      </c>
      <c r="WPL187" t="s">
        <v>724</v>
      </c>
      <c r="WPM187" t="s">
        <v>724</v>
      </c>
      <c r="WPN187" t="s">
        <v>724</v>
      </c>
      <c r="WPO187" t="s">
        <v>724</v>
      </c>
      <c r="WPP187" t="s">
        <v>724</v>
      </c>
      <c r="WPQ187" t="s">
        <v>724</v>
      </c>
      <c r="WPR187" t="s">
        <v>724</v>
      </c>
      <c r="WPS187" t="s">
        <v>724</v>
      </c>
      <c r="WPT187" t="s">
        <v>724</v>
      </c>
      <c r="WPU187" t="s">
        <v>724</v>
      </c>
      <c r="WPV187" t="s">
        <v>724</v>
      </c>
      <c r="WPW187" t="s">
        <v>724</v>
      </c>
      <c r="WPX187" t="s">
        <v>724</v>
      </c>
      <c r="WPY187" t="s">
        <v>724</v>
      </c>
      <c r="WPZ187" t="s">
        <v>724</v>
      </c>
      <c r="WQA187" t="s">
        <v>724</v>
      </c>
      <c r="WQB187" t="s">
        <v>724</v>
      </c>
      <c r="WQC187" t="s">
        <v>724</v>
      </c>
      <c r="WQD187" t="s">
        <v>724</v>
      </c>
      <c r="WQE187" t="s">
        <v>724</v>
      </c>
      <c r="WQF187" t="s">
        <v>724</v>
      </c>
      <c r="WQG187" t="s">
        <v>724</v>
      </c>
      <c r="WQH187" t="s">
        <v>724</v>
      </c>
      <c r="WQI187" t="s">
        <v>724</v>
      </c>
      <c r="WQJ187" t="s">
        <v>724</v>
      </c>
      <c r="WQK187" t="s">
        <v>724</v>
      </c>
      <c r="WQL187" t="s">
        <v>724</v>
      </c>
      <c r="WQM187" t="s">
        <v>724</v>
      </c>
      <c r="WQN187" t="s">
        <v>724</v>
      </c>
      <c r="WQO187" t="s">
        <v>724</v>
      </c>
      <c r="WQP187" t="s">
        <v>724</v>
      </c>
      <c r="WQQ187" t="s">
        <v>724</v>
      </c>
      <c r="WQR187" t="s">
        <v>724</v>
      </c>
      <c r="WQS187" t="s">
        <v>724</v>
      </c>
      <c r="WQT187" t="s">
        <v>724</v>
      </c>
      <c r="WQU187" t="s">
        <v>724</v>
      </c>
      <c r="WQV187" t="s">
        <v>724</v>
      </c>
      <c r="WQW187" t="s">
        <v>724</v>
      </c>
      <c r="WQX187" t="s">
        <v>724</v>
      </c>
      <c r="WQY187" t="s">
        <v>724</v>
      </c>
      <c r="WQZ187" t="s">
        <v>724</v>
      </c>
      <c r="WRA187" t="s">
        <v>724</v>
      </c>
      <c r="WRB187" t="s">
        <v>724</v>
      </c>
      <c r="WRC187" t="s">
        <v>724</v>
      </c>
      <c r="WRD187" t="s">
        <v>724</v>
      </c>
      <c r="WRE187" t="s">
        <v>724</v>
      </c>
      <c r="WRF187" t="s">
        <v>724</v>
      </c>
      <c r="WRG187" t="s">
        <v>724</v>
      </c>
      <c r="WRH187" t="s">
        <v>724</v>
      </c>
      <c r="WRI187" t="s">
        <v>724</v>
      </c>
      <c r="WRJ187" t="s">
        <v>724</v>
      </c>
      <c r="WRK187" t="s">
        <v>724</v>
      </c>
      <c r="WRL187" t="s">
        <v>724</v>
      </c>
      <c r="WRM187" t="s">
        <v>724</v>
      </c>
      <c r="WRN187" t="s">
        <v>724</v>
      </c>
      <c r="WRO187" t="s">
        <v>724</v>
      </c>
      <c r="WRP187" t="s">
        <v>724</v>
      </c>
      <c r="WRQ187" t="s">
        <v>724</v>
      </c>
      <c r="WRR187" t="s">
        <v>724</v>
      </c>
      <c r="WRS187" t="s">
        <v>724</v>
      </c>
      <c r="WRT187" t="s">
        <v>724</v>
      </c>
      <c r="WRU187" t="s">
        <v>724</v>
      </c>
      <c r="WRV187" t="s">
        <v>724</v>
      </c>
      <c r="WRW187" t="s">
        <v>724</v>
      </c>
      <c r="WRX187" t="s">
        <v>724</v>
      </c>
      <c r="WRY187" t="s">
        <v>724</v>
      </c>
      <c r="WRZ187" t="s">
        <v>724</v>
      </c>
      <c r="WSA187" t="s">
        <v>724</v>
      </c>
      <c r="WSB187" t="s">
        <v>724</v>
      </c>
      <c r="WSC187" t="s">
        <v>724</v>
      </c>
      <c r="WSD187" t="s">
        <v>724</v>
      </c>
      <c r="WSE187" t="s">
        <v>724</v>
      </c>
      <c r="WSF187" t="s">
        <v>724</v>
      </c>
      <c r="WSG187" t="s">
        <v>724</v>
      </c>
      <c r="WSH187" t="s">
        <v>724</v>
      </c>
      <c r="WSI187" t="s">
        <v>724</v>
      </c>
      <c r="WSJ187" t="s">
        <v>724</v>
      </c>
      <c r="WSK187" t="s">
        <v>724</v>
      </c>
      <c r="WSL187" t="s">
        <v>724</v>
      </c>
      <c r="WSM187" t="s">
        <v>724</v>
      </c>
      <c r="WSN187" t="s">
        <v>724</v>
      </c>
      <c r="WSO187" t="s">
        <v>724</v>
      </c>
      <c r="WSP187" t="s">
        <v>724</v>
      </c>
      <c r="WSQ187" t="s">
        <v>724</v>
      </c>
      <c r="WSR187" t="s">
        <v>724</v>
      </c>
      <c r="WSS187" t="s">
        <v>724</v>
      </c>
      <c r="WST187" t="s">
        <v>724</v>
      </c>
      <c r="WSU187" t="s">
        <v>724</v>
      </c>
      <c r="WSV187" t="s">
        <v>724</v>
      </c>
      <c r="WSW187" t="s">
        <v>724</v>
      </c>
      <c r="WSX187" t="s">
        <v>724</v>
      </c>
      <c r="WSY187" t="s">
        <v>724</v>
      </c>
      <c r="WSZ187" t="s">
        <v>724</v>
      </c>
      <c r="WTA187" t="s">
        <v>724</v>
      </c>
      <c r="WTB187" t="s">
        <v>724</v>
      </c>
      <c r="WTC187" t="s">
        <v>724</v>
      </c>
      <c r="WTD187" t="s">
        <v>724</v>
      </c>
      <c r="WTE187" t="s">
        <v>724</v>
      </c>
      <c r="WTF187" t="s">
        <v>724</v>
      </c>
      <c r="WTG187" t="s">
        <v>724</v>
      </c>
      <c r="WTH187" t="s">
        <v>724</v>
      </c>
      <c r="WTI187" t="s">
        <v>724</v>
      </c>
      <c r="WTJ187" t="s">
        <v>724</v>
      </c>
      <c r="WTK187" t="s">
        <v>724</v>
      </c>
      <c r="WTL187" t="s">
        <v>724</v>
      </c>
      <c r="WTM187" t="s">
        <v>724</v>
      </c>
      <c r="WTN187" t="s">
        <v>724</v>
      </c>
      <c r="WTO187" t="s">
        <v>724</v>
      </c>
      <c r="WTP187" t="s">
        <v>724</v>
      </c>
      <c r="WTQ187" t="s">
        <v>724</v>
      </c>
      <c r="WTR187" t="s">
        <v>724</v>
      </c>
      <c r="WTS187" t="s">
        <v>724</v>
      </c>
      <c r="WTT187" t="s">
        <v>724</v>
      </c>
      <c r="WTU187" t="s">
        <v>724</v>
      </c>
      <c r="WTV187" t="s">
        <v>724</v>
      </c>
      <c r="WTW187" t="s">
        <v>724</v>
      </c>
      <c r="WTX187" t="s">
        <v>724</v>
      </c>
      <c r="WTY187" t="s">
        <v>724</v>
      </c>
      <c r="WTZ187" t="s">
        <v>724</v>
      </c>
      <c r="WUA187" t="s">
        <v>724</v>
      </c>
      <c r="WUB187" t="s">
        <v>724</v>
      </c>
      <c r="WUC187" t="s">
        <v>724</v>
      </c>
      <c r="WUD187" t="s">
        <v>724</v>
      </c>
      <c r="WUE187" t="s">
        <v>724</v>
      </c>
      <c r="WUF187" t="s">
        <v>724</v>
      </c>
      <c r="WUG187" t="s">
        <v>724</v>
      </c>
      <c r="WUH187" t="s">
        <v>724</v>
      </c>
      <c r="WUI187" t="s">
        <v>724</v>
      </c>
      <c r="WUJ187" t="s">
        <v>724</v>
      </c>
      <c r="WUK187" t="s">
        <v>724</v>
      </c>
      <c r="WUL187" t="s">
        <v>724</v>
      </c>
      <c r="WUM187" t="s">
        <v>724</v>
      </c>
      <c r="WUN187" t="s">
        <v>724</v>
      </c>
      <c r="WUO187" t="s">
        <v>724</v>
      </c>
      <c r="WUP187" t="s">
        <v>724</v>
      </c>
      <c r="WUQ187" t="s">
        <v>724</v>
      </c>
      <c r="WUR187" t="s">
        <v>724</v>
      </c>
      <c r="WUS187" t="s">
        <v>724</v>
      </c>
      <c r="WUT187" t="s">
        <v>724</v>
      </c>
      <c r="WUU187" t="s">
        <v>724</v>
      </c>
      <c r="WUV187" t="s">
        <v>724</v>
      </c>
      <c r="WUW187" t="s">
        <v>724</v>
      </c>
      <c r="WUX187" t="s">
        <v>724</v>
      </c>
      <c r="WUY187" t="s">
        <v>724</v>
      </c>
      <c r="WUZ187" t="s">
        <v>724</v>
      </c>
      <c r="WVA187" t="s">
        <v>724</v>
      </c>
      <c r="WVB187" t="s">
        <v>724</v>
      </c>
      <c r="WVC187" t="s">
        <v>724</v>
      </c>
      <c r="WVD187" t="s">
        <v>724</v>
      </c>
      <c r="WVE187" t="s">
        <v>724</v>
      </c>
      <c r="WVF187" t="s">
        <v>724</v>
      </c>
      <c r="WVG187" t="s">
        <v>724</v>
      </c>
      <c r="WVH187" t="s">
        <v>724</v>
      </c>
      <c r="WVI187" t="s">
        <v>724</v>
      </c>
      <c r="WVJ187" t="s">
        <v>724</v>
      </c>
      <c r="WVK187" t="s">
        <v>724</v>
      </c>
      <c r="WVL187" t="s">
        <v>724</v>
      </c>
      <c r="WVM187" t="s">
        <v>724</v>
      </c>
      <c r="WVN187" t="s">
        <v>724</v>
      </c>
      <c r="WVO187" t="s">
        <v>724</v>
      </c>
      <c r="WVP187" t="s">
        <v>724</v>
      </c>
      <c r="WVQ187" t="s">
        <v>724</v>
      </c>
      <c r="WVR187" t="s">
        <v>724</v>
      </c>
      <c r="WVS187" t="s">
        <v>724</v>
      </c>
      <c r="WVT187" t="s">
        <v>724</v>
      </c>
      <c r="WVU187" t="s">
        <v>724</v>
      </c>
      <c r="WVV187" t="s">
        <v>724</v>
      </c>
      <c r="WVW187" t="s">
        <v>724</v>
      </c>
      <c r="WVX187" t="s">
        <v>724</v>
      </c>
      <c r="WVY187" t="s">
        <v>724</v>
      </c>
      <c r="WVZ187" t="s">
        <v>724</v>
      </c>
      <c r="WWA187" t="s">
        <v>724</v>
      </c>
      <c r="WWB187" t="s">
        <v>724</v>
      </c>
      <c r="WWC187" t="s">
        <v>724</v>
      </c>
      <c r="WWD187" t="s">
        <v>724</v>
      </c>
      <c r="WWE187" t="s">
        <v>724</v>
      </c>
      <c r="WWF187" t="s">
        <v>724</v>
      </c>
      <c r="WWG187" t="s">
        <v>724</v>
      </c>
      <c r="WWH187" t="s">
        <v>724</v>
      </c>
      <c r="WWI187" t="s">
        <v>724</v>
      </c>
      <c r="WWJ187" t="s">
        <v>724</v>
      </c>
      <c r="WWK187" t="s">
        <v>724</v>
      </c>
      <c r="WWL187" t="s">
        <v>724</v>
      </c>
      <c r="WWM187" t="s">
        <v>724</v>
      </c>
      <c r="WWN187" t="s">
        <v>724</v>
      </c>
      <c r="WWO187" t="s">
        <v>724</v>
      </c>
      <c r="WWP187" t="s">
        <v>724</v>
      </c>
      <c r="WWQ187" t="s">
        <v>724</v>
      </c>
      <c r="WWR187" t="s">
        <v>724</v>
      </c>
      <c r="WWS187" t="s">
        <v>724</v>
      </c>
      <c r="WWT187" t="s">
        <v>724</v>
      </c>
      <c r="WWU187" t="s">
        <v>724</v>
      </c>
      <c r="WWV187" t="s">
        <v>724</v>
      </c>
      <c r="WWW187" t="s">
        <v>724</v>
      </c>
      <c r="WWX187" t="s">
        <v>724</v>
      </c>
      <c r="WWY187" t="s">
        <v>724</v>
      </c>
      <c r="WWZ187" t="s">
        <v>724</v>
      </c>
      <c r="WXA187" t="s">
        <v>724</v>
      </c>
      <c r="WXB187" t="s">
        <v>724</v>
      </c>
      <c r="WXC187" t="s">
        <v>724</v>
      </c>
      <c r="WXD187" t="s">
        <v>724</v>
      </c>
      <c r="WXE187" t="s">
        <v>724</v>
      </c>
      <c r="WXF187" t="s">
        <v>724</v>
      </c>
      <c r="WXG187" t="s">
        <v>724</v>
      </c>
      <c r="WXH187" t="s">
        <v>724</v>
      </c>
      <c r="WXI187" t="s">
        <v>724</v>
      </c>
      <c r="WXJ187" t="s">
        <v>724</v>
      </c>
      <c r="WXK187" t="s">
        <v>724</v>
      </c>
      <c r="WXL187" t="s">
        <v>724</v>
      </c>
      <c r="WXM187" t="s">
        <v>724</v>
      </c>
      <c r="WXN187" t="s">
        <v>724</v>
      </c>
      <c r="WXO187" t="s">
        <v>724</v>
      </c>
      <c r="WXP187" t="s">
        <v>724</v>
      </c>
      <c r="WXQ187" t="s">
        <v>724</v>
      </c>
      <c r="WXR187" t="s">
        <v>724</v>
      </c>
      <c r="WXS187" t="s">
        <v>724</v>
      </c>
      <c r="WXT187" t="s">
        <v>724</v>
      </c>
      <c r="WXU187" t="s">
        <v>724</v>
      </c>
      <c r="WXV187" t="s">
        <v>724</v>
      </c>
      <c r="WXW187" t="s">
        <v>724</v>
      </c>
      <c r="WXX187" t="s">
        <v>724</v>
      </c>
      <c r="WXY187" t="s">
        <v>724</v>
      </c>
      <c r="WXZ187" t="s">
        <v>724</v>
      </c>
      <c r="WYA187" t="s">
        <v>724</v>
      </c>
      <c r="WYB187" t="s">
        <v>724</v>
      </c>
      <c r="WYC187" t="s">
        <v>724</v>
      </c>
      <c r="WYD187" t="s">
        <v>724</v>
      </c>
      <c r="WYE187" t="s">
        <v>724</v>
      </c>
      <c r="WYF187" t="s">
        <v>724</v>
      </c>
      <c r="WYG187" t="s">
        <v>724</v>
      </c>
      <c r="WYH187" t="s">
        <v>724</v>
      </c>
      <c r="WYI187" t="s">
        <v>724</v>
      </c>
      <c r="WYJ187" t="s">
        <v>724</v>
      </c>
      <c r="WYK187" t="s">
        <v>724</v>
      </c>
      <c r="WYL187" t="s">
        <v>724</v>
      </c>
      <c r="WYM187" t="s">
        <v>724</v>
      </c>
      <c r="WYN187" t="s">
        <v>724</v>
      </c>
      <c r="WYO187" t="s">
        <v>724</v>
      </c>
      <c r="WYP187" t="s">
        <v>724</v>
      </c>
      <c r="WYQ187" t="s">
        <v>724</v>
      </c>
      <c r="WYR187" t="s">
        <v>724</v>
      </c>
      <c r="WYS187" t="s">
        <v>724</v>
      </c>
      <c r="WYT187" t="s">
        <v>724</v>
      </c>
      <c r="WYU187" t="s">
        <v>724</v>
      </c>
      <c r="WYV187" t="s">
        <v>724</v>
      </c>
      <c r="WYW187" t="s">
        <v>724</v>
      </c>
      <c r="WYX187" t="s">
        <v>724</v>
      </c>
      <c r="WYY187" t="s">
        <v>724</v>
      </c>
      <c r="WYZ187" t="s">
        <v>724</v>
      </c>
      <c r="WZA187" t="s">
        <v>724</v>
      </c>
      <c r="WZB187" t="s">
        <v>724</v>
      </c>
      <c r="WZC187" t="s">
        <v>724</v>
      </c>
      <c r="WZD187" t="s">
        <v>724</v>
      </c>
      <c r="WZE187" t="s">
        <v>724</v>
      </c>
      <c r="WZF187" t="s">
        <v>724</v>
      </c>
      <c r="WZG187" t="s">
        <v>724</v>
      </c>
      <c r="WZH187" t="s">
        <v>724</v>
      </c>
      <c r="WZI187" t="s">
        <v>724</v>
      </c>
      <c r="WZJ187" t="s">
        <v>724</v>
      </c>
      <c r="WZK187" t="s">
        <v>724</v>
      </c>
      <c r="WZL187" t="s">
        <v>724</v>
      </c>
      <c r="WZM187" t="s">
        <v>724</v>
      </c>
      <c r="WZN187" t="s">
        <v>724</v>
      </c>
      <c r="WZO187" t="s">
        <v>724</v>
      </c>
      <c r="WZP187" t="s">
        <v>724</v>
      </c>
      <c r="WZQ187" t="s">
        <v>724</v>
      </c>
      <c r="WZR187" t="s">
        <v>724</v>
      </c>
      <c r="WZS187" t="s">
        <v>724</v>
      </c>
      <c r="WZT187" t="s">
        <v>724</v>
      </c>
      <c r="WZU187" t="s">
        <v>724</v>
      </c>
      <c r="WZV187" t="s">
        <v>724</v>
      </c>
      <c r="WZW187" t="s">
        <v>724</v>
      </c>
      <c r="WZX187" t="s">
        <v>724</v>
      </c>
      <c r="WZY187" t="s">
        <v>724</v>
      </c>
      <c r="WZZ187" t="s">
        <v>724</v>
      </c>
      <c r="XAA187" t="s">
        <v>724</v>
      </c>
      <c r="XAB187" t="s">
        <v>724</v>
      </c>
      <c r="XAC187" t="s">
        <v>724</v>
      </c>
      <c r="XAD187" t="s">
        <v>724</v>
      </c>
      <c r="XAE187" t="s">
        <v>724</v>
      </c>
      <c r="XAF187" t="s">
        <v>724</v>
      </c>
      <c r="XAG187" t="s">
        <v>724</v>
      </c>
      <c r="XAH187" t="s">
        <v>724</v>
      </c>
      <c r="XAI187" t="s">
        <v>724</v>
      </c>
      <c r="XAJ187" t="s">
        <v>724</v>
      </c>
      <c r="XAK187" t="s">
        <v>724</v>
      </c>
      <c r="XAL187" t="s">
        <v>724</v>
      </c>
      <c r="XAM187" t="s">
        <v>724</v>
      </c>
      <c r="XAN187" t="s">
        <v>724</v>
      </c>
      <c r="XAO187" t="s">
        <v>724</v>
      </c>
      <c r="XAP187" t="s">
        <v>724</v>
      </c>
      <c r="XAQ187" t="s">
        <v>724</v>
      </c>
      <c r="XAR187" t="s">
        <v>724</v>
      </c>
      <c r="XAS187" t="s">
        <v>724</v>
      </c>
      <c r="XAT187" t="s">
        <v>724</v>
      </c>
      <c r="XAU187" t="s">
        <v>724</v>
      </c>
      <c r="XAV187" t="s">
        <v>724</v>
      </c>
      <c r="XAW187" t="s">
        <v>724</v>
      </c>
      <c r="XAX187" t="s">
        <v>724</v>
      </c>
      <c r="XAY187" t="s">
        <v>724</v>
      </c>
      <c r="XAZ187" t="s">
        <v>724</v>
      </c>
      <c r="XBA187" t="s">
        <v>724</v>
      </c>
      <c r="XBB187" t="s">
        <v>724</v>
      </c>
      <c r="XBC187" t="s">
        <v>724</v>
      </c>
      <c r="XBD187" t="s">
        <v>724</v>
      </c>
      <c r="XBE187" t="s">
        <v>724</v>
      </c>
      <c r="XBF187" t="s">
        <v>724</v>
      </c>
      <c r="XBG187" t="s">
        <v>724</v>
      </c>
      <c r="XBH187" t="s">
        <v>724</v>
      </c>
      <c r="XBI187" t="s">
        <v>724</v>
      </c>
      <c r="XBJ187" t="s">
        <v>724</v>
      </c>
      <c r="XBK187" t="s">
        <v>724</v>
      </c>
      <c r="XBL187" t="s">
        <v>724</v>
      </c>
      <c r="XBM187" t="s">
        <v>724</v>
      </c>
      <c r="XBN187" t="s">
        <v>724</v>
      </c>
      <c r="XBO187" t="s">
        <v>724</v>
      </c>
      <c r="XBP187" t="s">
        <v>724</v>
      </c>
      <c r="XBQ187" t="s">
        <v>724</v>
      </c>
      <c r="XBR187" t="s">
        <v>724</v>
      </c>
      <c r="XBS187" t="s">
        <v>724</v>
      </c>
      <c r="XBT187" t="s">
        <v>724</v>
      </c>
      <c r="XBU187" t="s">
        <v>724</v>
      </c>
      <c r="XBV187" t="s">
        <v>724</v>
      </c>
      <c r="XBW187" t="s">
        <v>724</v>
      </c>
      <c r="XBX187" t="s">
        <v>724</v>
      </c>
      <c r="XBY187" t="s">
        <v>724</v>
      </c>
      <c r="XBZ187" t="s">
        <v>724</v>
      </c>
      <c r="XCA187" t="s">
        <v>724</v>
      </c>
      <c r="XCB187" t="s">
        <v>724</v>
      </c>
      <c r="XCC187" t="s">
        <v>724</v>
      </c>
      <c r="XCD187" t="s">
        <v>724</v>
      </c>
      <c r="XCE187" t="s">
        <v>724</v>
      </c>
      <c r="XCF187" t="s">
        <v>724</v>
      </c>
      <c r="XCG187" t="s">
        <v>724</v>
      </c>
      <c r="XCH187" t="s">
        <v>724</v>
      </c>
      <c r="XCI187" t="s">
        <v>724</v>
      </c>
      <c r="XCJ187" t="s">
        <v>724</v>
      </c>
      <c r="XCK187" t="s">
        <v>724</v>
      </c>
      <c r="XCL187" t="s">
        <v>724</v>
      </c>
      <c r="XCM187" t="s">
        <v>724</v>
      </c>
      <c r="XCN187" t="s">
        <v>724</v>
      </c>
      <c r="XCO187" t="s">
        <v>724</v>
      </c>
      <c r="XCP187" t="s">
        <v>724</v>
      </c>
      <c r="XCQ187" t="s">
        <v>724</v>
      </c>
      <c r="XCR187" t="s">
        <v>724</v>
      </c>
      <c r="XCS187" t="s">
        <v>724</v>
      </c>
      <c r="XCT187" t="s">
        <v>724</v>
      </c>
      <c r="XCU187" t="s">
        <v>724</v>
      </c>
      <c r="XCV187" t="s">
        <v>724</v>
      </c>
      <c r="XCW187" t="s">
        <v>724</v>
      </c>
      <c r="XCX187" t="s">
        <v>724</v>
      </c>
      <c r="XCY187" t="s">
        <v>724</v>
      </c>
      <c r="XCZ187" t="s">
        <v>724</v>
      </c>
      <c r="XDA187" t="s">
        <v>724</v>
      </c>
      <c r="XDB187" t="s">
        <v>724</v>
      </c>
      <c r="XDC187" t="s">
        <v>724</v>
      </c>
      <c r="XDD187" t="s">
        <v>724</v>
      </c>
      <c r="XDE187" t="s">
        <v>724</v>
      </c>
      <c r="XDF187" t="s">
        <v>724</v>
      </c>
      <c r="XDG187" t="s">
        <v>724</v>
      </c>
      <c r="XDH187" t="s">
        <v>724</v>
      </c>
      <c r="XDI187" t="s">
        <v>724</v>
      </c>
      <c r="XDJ187" t="s">
        <v>724</v>
      </c>
      <c r="XDK187" t="s">
        <v>724</v>
      </c>
      <c r="XDL187" t="s">
        <v>724</v>
      </c>
      <c r="XDM187" t="s">
        <v>724</v>
      </c>
      <c r="XDN187" t="s">
        <v>724</v>
      </c>
      <c r="XDO187" t="s">
        <v>724</v>
      </c>
      <c r="XDP187" t="s">
        <v>724</v>
      </c>
      <c r="XDQ187" t="s">
        <v>724</v>
      </c>
      <c r="XDR187" t="s">
        <v>724</v>
      </c>
      <c r="XDS187" t="s">
        <v>724</v>
      </c>
      <c r="XDT187" t="s">
        <v>724</v>
      </c>
      <c r="XDU187" t="s">
        <v>724</v>
      </c>
      <c r="XDV187" t="s">
        <v>724</v>
      </c>
      <c r="XDW187" t="s">
        <v>724</v>
      </c>
      <c r="XDX187" t="s">
        <v>724</v>
      </c>
      <c r="XDY187" t="s">
        <v>724</v>
      </c>
      <c r="XDZ187" t="s">
        <v>724</v>
      </c>
      <c r="XEA187" t="s">
        <v>724</v>
      </c>
      <c r="XEB187" t="s">
        <v>724</v>
      </c>
      <c r="XEC187" t="s">
        <v>724</v>
      </c>
      <c r="XED187" t="s">
        <v>724</v>
      </c>
      <c r="XEE187" t="s">
        <v>724</v>
      </c>
      <c r="XEF187" t="s">
        <v>724</v>
      </c>
      <c r="XEG187" t="s">
        <v>724</v>
      </c>
      <c r="XEH187" t="s">
        <v>724</v>
      </c>
      <c r="XEI187" t="s">
        <v>724</v>
      </c>
      <c r="XEJ187" t="s">
        <v>724</v>
      </c>
      <c r="XEK187" t="s">
        <v>724</v>
      </c>
      <c r="XEL187" t="s">
        <v>724</v>
      </c>
      <c r="XEM187" t="s">
        <v>724</v>
      </c>
      <c r="XEN187" t="s">
        <v>724</v>
      </c>
      <c r="XEO187" t="s">
        <v>724</v>
      </c>
      <c r="XEP187" t="s">
        <v>724</v>
      </c>
      <c r="XEQ187" t="s">
        <v>724</v>
      </c>
      <c r="XER187" t="s">
        <v>724</v>
      </c>
      <c r="XES187" t="s">
        <v>724</v>
      </c>
      <c r="XET187" t="s">
        <v>724</v>
      </c>
      <c r="XEU187" t="s">
        <v>724</v>
      </c>
      <c r="XEV187" t="s">
        <v>724</v>
      </c>
      <c r="XEW187" t="s">
        <v>724</v>
      </c>
      <c r="XEX187" t="s">
        <v>724</v>
      </c>
      <c r="XEY187" t="s">
        <v>724</v>
      </c>
      <c r="XEZ187" t="s">
        <v>724</v>
      </c>
      <c r="XFA187" t="s">
        <v>724</v>
      </c>
      <c r="XFB187" t="s">
        <v>724</v>
      </c>
      <c r="XFC187" t="s">
        <v>724</v>
      </c>
      <c r="XFD187" t="s">
        <v>724</v>
      </c>
    </row>
    <row r="188" spans="1:16384" ht="70" customHeight="1" x14ac:dyDescent="0.35">
      <c r="A188" s="60" t="s">
        <v>2</v>
      </c>
      <c r="B188" s="52" t="s">
        <v>1142</v>
      </c>
      <c r="C188" s="52" t="s">
        <v>1118</v>
      </c>
      <c r="D188" s="52" t="s">
        <v>272</v>
      </c>
      <c r="E188" s="48" t="s">
        <v>214</v>
      </c>
      <c r="F188" s="48" t="s">
        <v>1143</v>
      </c>
      <c r="G188" s="63" t="s">
        <v>1110</v>
      </c>
      <c r="H188"/>
      <c r="I188"/>
      <c r="J188"/>
      <c r="K188"/>
      <c r="L188"/>
      <c r="M188"/>
      <c r="N188"/>
      <c r="O188"/>
      <c r="P188"/>
      <c r="Q188"/>
    </row>
    <row r="189" spans="1:16384" ht="70" customHeight="1" x14ac:dyDescent="0.35">
      <c r="A189" s="60" t="s">
        <v>2</v>
      </c>
      <c r="B189" s="52" t="s">
        <v>1144</v>
      </c>
      <c r="C189" s="52" t="s">
        <v>1118</v>
      </c>
      <c r="D189" s="52" t="s">
        <v>272</v>
      </c>
      <c r="E189" s="48" t="s">
        <v>214</v>
      </c>
      <c r="F189" s="48" t="s">
        <v>1145</v>
      </c>
      <c r="G189" s="63" t="s">
        <v>1110</v>
      </c>
      <c r="H189"/>
      <c r="I189"/>
      <c r="J189"/>
      <c r="K189"/>
      <c r="L189"/>
      <c r="M189"/>
      <c r="N189"/>
      <c r="O189"/>
      <c r="P189"/>
      <c r="Q189"/>
    </row>
    <row r="190" spans="1:16384" ht="70" customHeight="1" x14ac:dyDescent="0.35">
      <c r="A190" s="60" t="s">
        <v>2</v>
      </c>
      <c r="B190" s="52" t="s">
        <v>1146</v>
      </c>
      <c r="C190" s="52" t="s">
        <v>1108</v>
      </c>
      <c r="D190" s="52" t="s">
        <v>272</v>
      </c>
      <c r="E190" s="48" t="s">
        <v>214</v>
      </c>
      <c r="F190" s="48" t="s">
        <v>1147</v>
      </c>
      <c r="G190" s="63" t="s">
        <v>1110</v>
      </c>
      <c r="H190"/>
      <c r="I190"/>
      <c r="J190"/>
      <c r="K190"/>
      <c r="L190"/>
      <c r="M190"/>
      <c r="N190"/>
      <c r="O190"/>
      <c r="P190"/>
      <c r="Q190"/>
    </row>
    <row r="191" spans="1:16384" ht="70" customHeight="1" x14ac:dyDescent="0.35">
      <c r="A191" s="60" t="s">
        <v>815</v>
      </c>
      <c r="B191" s="52" t="s">
        <v>816</v>
      </c>
      <c r="C191" s="52" t="s">
        <v>271</v>
      </c>
      <c r="D191" s="52" t="s">
        <v>297</v>
      </c>
      <c r="E191" s="48">
        <v>8</v>
      </c>
      <c r="F191" s="48" t="s">
        <v>817</v>
      </c>
      <c r="G191" s="63" t="s">
        <v>818</v>
      </c>
      <c r="H191" s="30"/>
      <c r="I191" s="30"/>
      <c r="J191" s="30"/>
      <c r="K191" s="30"/>
      <c r="L191" s="30"/>
      <c r="M191" s="30"/>
      <c r="N191" s="30"/>
      <c r="O191" s="30"/>
      <c r="P191" s="30"/>
      <c r="Q191" s="30"/>
    </row>
    <row r="192" spans="1:16384" ht="70" customHeight="1" x14ac:dyDescent="0.35">
      <c r="A192" s="60" t="s">
        <v>815</v>
      </c>
      <c r="B192" s="52" t="s">
        <v>819</v>
      </c>
      <c r="C192" s="52" t="s">
        <v>271</v>
      </c>
      <c r="D192" s="52" t="s">
        <v>297</v>
      </c>
      <c r="E192" s="48">
        <v>8</v>
      </c>
      <c r="F192" s="48" t="s">
        <v>820</v>
      </c>
      <c r="G192" s="63" t="s">
        <v>818</v>
      </c>
      <c r="H192" s="30"/>
      <c r="I192" s="30"/>
      <c r="J192" s="30"/>
      <c r="K192" s="30"/>
      <c r="L192" s="30"/>
      <c r="M192" s="30"/>
      <c r="N192" s="30"/>
      <c r="O192" s="30"/>
      <c r="P192" s="30"/>
      <c r="Q192" s="30"/>
    </row>
    <row r="193" spans="1:17" ht="70" customHeight="1" x14ac:dyDescent="0.35">
      <c r="A193" s="60" t="s">
        <v>528</v>
      </c>
      <c r="B193" s="52" t="s">
        <v>787</v>
      </c>
      <c r="C193" s="52" t="s">
        <v>271</v>
      </c>
      <c r="D193" s="52" t="s">
        <v>272</v>
      </c>
      <c r="E193" s="48">
        <v>9</v>
      </c>
      <c r="F193" s="48" t="s">
        <v>788</v>
      </c>
      <c r="G193" s="63" t="s">
        <v>1074</v>
      </c>
      <c r="H193" s="30"/>
      <c r="I193" s="30"/>
      <c r="J193" s="30"/>
      <c r="K193" s="30"/>
      <c r="L193" s="30"/>
      <c r="M193" s="30"/>
      <c r="N193" s="30"/>
      <c r="O193" s="30"/>
      <c r="P193" s="30"/>
      <c r="Q193" s="30"/>
    </row>
    <row r="194" spans="1:17" ht="70" customHeight="1" x14ac:dyDescent="0.35">
      <c r="A194" s="60" t="s">
        <v>528</v>
      </c>
      <c r="B194" s="53" t="s">
        <v>787</v>
      </c>
      <c r="C194" s="52" t="s">
        <v>271</v>
      </c>
      <c r="D194" s="53" t="s">
        <v>272</v>
      </c>
      <c r="E194" s="48">
        <v>9</v>
      </c>
      <c r="F194" s="48" t="s">
        <v>789</v>
      </c>
      <c r="G194" s="61" t="s">
        <v>1074</v>
      </c>
      <c r="H194" s="30"/>
      <c r="I194" s="30"/>
      <c r="J194" s="30"/>
      <c r="K194" s="30"/>
      <c r="L194" s="30"/>
      <c r="M194" s="30"/>
      <c r="N194" s="30"/>
      <c r="O194" s="30"/>
      <c r="P194" s="30"/>
      <c r="Q194" s="30"/>
    </row>
    <row r="195" spans="1:17" ht="70" customHeight="1" x14ac:dyDescent="0.35">
      <c r="A195" s="60" t="s">
        <v>528</v>
      </c>
      <c r="B195" s="53" t="s">
        <v>790</v>
      </c>
      <c r="C195" s="52" t="s">
        <v>271</v>
      </c>
      <c r="D195" s="53" t="s">
        <v>313</v>
      </c>
      <c r="E195" s="48">
        <v>9</v>
      </c>
      <c r="F195" s="48" t="s">
        <v>791</v>
      </c>
      <c r="G195" s="61" t="s">
        <v>1074</v>
      </c>
      <c r="H195" s="30"/>
      <c r="I195" s="30"/>
      <c r="J195" s="30"/>
      <c r="K195" s="30"/>
      <c r="L195" s="30"/>
      <c r="M195" s="30"/>
      <c r="N195" s="30"/>
      <c r="O195" s="30"/>
      <c r="P195" s="30"/>
      <c r="Q195" s="30"/>
    </row>
    <row r="196" spans="1:17" ht="70" customHeight="1" x14ac:dyDescent="0.35">
      <c r="A196" s="60" t="s">
        <v>528</v>
      </c>
      <c r="B196" s="53" t="s">
        <v>790</v>
      </c>
      <c r="C196" s="52" t="s">
        <v>271</v>
      </c>
      <c r="D196" s="53" t="s">
        <v>313</v>
      </c>
      <c r="E196" s="48">
        <v>9</v>
      </c>
      <c r="F196" s="48" t="s">
        <v>792</v>
      </c>
      <c r="G196" s="61" t="s">
        <v>1074</v>
      </c>
      <c r="H196" s="30"/>
      <c r="I196" s="30"/>
      <c r="J196" s="30"/>
      <c r="K196" s="30"/>
      <c r="L196" s="30"/>
      <c r="M196" s="30"/>
      <c r="N196" s="30"/>
      <c r="O196" s="30"/>
      <c r="P196" s="30"/>
      <c r="Q196" s="30"/>
    </row>
    <row r="197" spans="1:17" ht="70" customHeight="1" x14ac:dyDescent="0.35">
      <c r="A197" s="60" t="s">
        <v>528</v>
      </c>
      <c r="B197" s="53" t="s">
        <v>533</v>
      </c>
      <c r="C197" s="52" t="s">
        <v>271</v>
      </c>
      <c r="D197" s="53" t="s">
        <v>811</v>
      </c>
      <c r="E197" s="48">
        <v>8</v>
      </c>
      <c r="F197" s="48" t="s">
        <v>534</v>
      </c>
      <c r="G197" s="61" t="s">
        <v>1074</v>
      </c>
      <c r="H197" s="30"/>
      <c r="I197" s="30"/>
      <c r="J197" s="30"/>
      <c r="K197" s="30"/>
      <c r="L197" s="30"/>
      <c r="M197" s="30"/>
      <c r="N197" s="30"/>
      <c r="O197" s="30"/>
      <c r="P197" s="30"/>
      <c r="Q197" s="30"/>
    </row>
    <row r="198" spans="1:17" ht="70" customHeight="1" x14ac:dyDescent="0.35">
      <c r="A198" s="60" t="s">
        <v>528</v>
      </c>
      <c r="B198" s="53" t="s">
        <v>533</v>
      </c>
      <c r="C198" s="52" t="s">
        <v>271</v>
      </c>
      <c r="D198" s="53" t="s">
        <v>811</v>
      </c>
      <c r="E198" s="48">
        <v>8</v>
      </c>
      <c r="F198" s="48" t="s">
        <v>535</v>
      </c>
      <c r="G198" s="61" t="s">
        <v>1074</v>
      </c>
      <c r="H198" s="30"/>
      <c r="I198" s="30"/>
      <c r="J198" s="30"/>
      <c r="K198" s="30"/>
      <c r="L198" s="30"/>
      <c r="M198" s="30"/>
      <c r="N198" s="30"/>
      <c r="O198" s="30"/>
      <c r="P198" s="30"/>
      <c r="Q198" s="30"/>
    </row>
    <row r="199" spans="1:17" ht="70" customHeight="1" x14ac:dyDescent="0.35">
      <c r="A199" s="60" t="s">
        <v>528</v>
      </c>
      <c r="B199" s="53" t="s">
        <v>537</v>
      </c>
      <c r="C199" s="52" t="s">
        <v>271</v>
      </c>
      <c r="D199" s="53" t="s">
        <v>297</v>
      </c>
      <c r="E199" s="48">
        <v>8</v>
      </c>
      <c r="F199" s="48" t="s">
        <v>538</v>
      </c>
      <c r="G199" s="61" t="s">
        <v>1074</v>
      </c>
      <c r="H199" s="30"/>
      <c r="I199" s="30"/>
      <c r="J199" s="30"/>
      <c r="K199" s="30"/>
      <c r="L199" s="30"/>
      <c r="M199" s="30"/>
      <c r="N199" s="30"/>
      <c r="O199" s="30"/>
      <c r="P199" s="30"/>
      <c r="Q199" s="30"/>
    </row>
    <row r="200" spans="1:17" ht="70" customHeight="1" x14ac:dyDescent="0.35">
      <c r="A200" s="60" t="s">
        <v>528</v>
      </c>
      <c r="B200" s="53" t="s">
        <v>537</v>
      </c>
      <c r="C200" s="52" t="s">
        <v>271</v>
      </c>
      <c r="D200" s="53" t="s">
        <v>297</v>
      </c>
      <c r="E200" s="48">
        <v>8</v>
      </c>
      <c r="F200" s="48" t="s">
        <v>539</v>
      </c>
      <c r="G200" s="61" t="s">
        <v>1074</v>
      </c>
      <c r="H200" s="30"/>
      <c r="I200" s="30"/>
      <c r="J200" s="30"/>
      <c r="K200" s="30"/>
      <c r="L200" s="30"/>
      <c r="M200" s="30"/>
      <c r="N200" s="30"/>
      <c r="O200" s="30"/>
      <c r="P200" s="30"/>
      <c r="Q200" s="30"/>
    </row>
    <row r="201" spans="1:17" ht="70" customHeight="1" x14ac:dyDescent="0.35">
      <c r="A201" s="60" t="s">
        <v>528</v>
      </c>
      <c r="B201" s="53" t="s">
        <v>793</v>
      </c>
      <c r="C201" s="52" t="s">
        <v>271</v>
      </c>
      <c r="D201" s="53" t="s">
        <v>814</v>
      </c>
      <c r="E201" s="48">
        <v>8</v>
      </c>
      <c r="F201" s="48" t="s">
        <v>541</v>
      </c>
      <c r="G201" s="61" t="s">
        <v>1074</v>
      </c>
      <c r="H201" s="30"/>
      <c r="I201" s="30"/>
      <c r="J201" s="30"/>
      <c r="K201" s="30"/>
      <c r="L201" s="30"/>
      <c r="M201" s="30"/>
      <c r="N201" s="30"/>
      <c r="O201" s="30"/>
      <c r="P201" s="30"/>
      <c r="Q201" s="30"/>
    </row>
    <row r="202" spans="1:17" ht="70" customHeight="1" x14ac:dyDescent="0.35">
      <c r="A202" s="60" t="s">
        <v>528</v>
      </c>
      <c r="B202" s="53" t="s">
        <v>794</v>
      </c>
      <c r="C202" s="52" t="s">
        <v>271</v>
      </c>
      <c r="D202" s="53" t="s">
        <v>313</v>
      </c>
      <c r="E202" s="48">
        <v>9</v>
      </c>
      <c r="F202" s="48" t="s">
        <v>795</v>
      </c>
      <c r="G202" s="61" t="s">
        <v>1074</v>
      </c>
      <c r="H202" s="30"/>
      <c r="I202" s="30"/>
      <c r="J202" s="30"/>
      <c r="K202" s="30"/>
      <c r="L202" s="30"/>
      <c r="M202" s="30"/>
      <c r="N202" s="30"/>
      <c r="O202" s="30"/>
      <c r="P202" s="30"/>
      <c r="Q202" s="30"/>
    </row>
    <row r="203" spans="1:17" ht="70" customHeight="1" x14ac:dyDescent="0.35">
      <c r="A203" s="60" t="s">
        <v>528</v>
      </c>
      <c r="B203" s="53" t="s">
        <v>794</v>
      </c>
      <c r="C203" s="52" t="s">
        <v>271</v>
      </c>
      <c r="D203" s="53" t="s">
        <v>313</v>
      </c>
      <c r="E203" s="48">
        <v>9</v>
      </c>
      <c r="F203" s="48" t="s">
        <v>796</v>
      </c>
      <c r="G203" s="61" t="s">
        <v>1074</v>
      </c>
      <c r="H203" s="30"/>
      <c r="I203" s="30"/>
      <c r="J203" s="30"/>
      <c r="K203" s="30"/>
      <c r="L203" s="30"/>
      <c r="M203" s="30"/>
      <c r="N203" s="30"/>
      <c r="O203" s="30"/>
      <c r="P203" s="30"/>
      <c r="Q203" s="30"/>
    </row>
    <row r="204" spans="1:17" ht="70" customHeight="1" x14ac:dyDescent="0.35">
      <c r="A204" s="60" t="s">
        <v>528</v>
      </c>
      <c r="B204" s="53" t="s">
        <v>529</v>
      </c>
      <c r="C204" s="52" t="s">
        <v>271</v>
      </c>
      <c r="D204" s="53" t="s">
        <v>811</v>
      </c>
      <c r="E204" s="48">
        <v>9</v>
      </c>
      <c r="F204" s="48" t="s">
        <v>530</v>
      </c>
      <c r="G204" s="61" t="s">
        <v>1074</v>
      </c>
      <c r="H204" s="30"/>
      <c r="I204" s="30"/>
      <c r="J204" s="30"/>
      <c r="K204" s="30"/>
      <c r="L204" s="30"/>
      <c r="M204" s="30"/>
      <c r="N204" s="30"/>
      <c r="O204" s="30"/>
      <c r="P204" s="30"/>
      <c r="Q204" s="30"/>
    </row>
    <row r="205" spans="1:17" ht="70" customHeight="1" x14ac:dyDescent="0.35">
      <c r="A205" s="60" t="s">
        <v>528</v>
      </c>
      <c r="B205" s="53" t="s">
        <v>529</v>
      </c>
      <c r="C205" s="52" t="s">
        <v>271</v>
      </c>
      <c r="D205" s="53" t="s">
        <v>811</v>
      </c>
      <c r="E205" s="48">
        <v>9</v>
      </c>
      <c r="F205" s="48" t="s">
        <v>531</v>
      </c>
      <c r="G205" s="61" t="s">
        <v>1074</v>
      </c>
      <c r="H205" s="30"/>
      <c r="I205" s="30"/>
      <c r="J205" s="30"/>
      <c r="K205" s="30"/>
      <c r="L205" s="30"/>
      <c r="M205" s="30"/>
      <c r="N205" s="30"/>
      <c r="O205" s="30"/>
      <c r="P205" s="30"/>
      <c r="Q205" s="30"/>
    </row>
    <row r="206" spans="1:17" ht="70" customHeight="1" x14ac:dyDescent="0.35">
      <c r="A206" s="60" t="s">
        <v>528</v>
      </c>
      <c r="B206" s="53" t="s">
        <v>797</v>
      </c>
      <c r="C206" s="52" t="s">
        <v>275</v>
      </c>
      <c r="D206" s="53" t="s">
        <v>272</v>
      </c>
      <c r="E206" s="48">
        <v>9</v>
      </c>
      <c r="F206" s="48" t="s">
        <v>798</v>
      </c>
      <c r="G206" s="61" t="s">
        <v>1075</v>
      </c>
      <c r="H206" s="30"/>
      <c r="I206" s="30"/>
      <c r="J206" s="30"/>
      <c r="K206" s="30"/>
      <c r="L206" s="30"/>
      <c r="M206" s="30"/>
      <c r="N206" s="30"/>
      <c r="O206" s="30"/>
      <c r="P206" s="30"/>
      <c r="Q206" s="30"/>
    </row>
    <row r="207" spans="1:17" ht="70" customHeight="1" x14ac:dyDescent="0.35">
      <c r="A207" s="60" t="s">
        <v>528</v>
      </c>
      <c r="B207" s="53" t="s">
        <v>799</v>
      </c>
      <c r="C207" s="52" t="s">
        <v>275</v>
      </c>
      <c r="D207" s="53" t="s">
        <v>313</v>
      </c>
      <c r="E207" s="48">
        <v>9</v>
      </c>
      <c r="F207" s="48" t="s">
        <v>800</v>
      </c>
      <c r="G207" s="61" t="s">
        <v>1075</v>
      </c>
      <c r="H207" s="30"/>
      <c r="I207" s="30"/>
      <c r="J207" s="30"/>
      <c r="K207" s="30"/>
      <c r="L207" s="30"/>
      <c r="M207" s="30"/>
      <c r="N207" s="30"/>
      <c r="O207" s="30"/>
      <c r="P207" s="30"/>
      <c r="Q207" s="30"/>
    </row>
    <row r="208" spans="1:17" ht="70" customHeight="1" x14ac:dyDescent="0.35">
      <c r="A208" s="60" t="s">
        <v>528</v>
      </c>
      <c r="B208" s="53" t="s">
        <v>533</v>
      </c>
      <c r="C208" s="52" t="s">
        <v>275</v>
      </c>
      <c r="D208" s="53" t="s">
        <v>810</v>
      </c>
      <c r="E208" s="48">
        <v>8</v>
      </c>
      <c r="F208" s="48" t="s">
        <v>536</v>
      </c>
      <c r="G208" s="61" t="s">
        <v>1075</v>
      </c>
      <c r="H208" s="30"/>
      <c r="I208" s="30"/>
      <c r="J208" s="30"/>
      <c r="K208" s="30"/>
      <c r="L208" s="30"/>
      <c r="M208" s="30"/>
      <c r="N208" s="30"/>
      <c r="O208" s="30"/>
      <c r="P208" s="30"/>
      <c r="Q208" s="30"/>
    </row>
    <row r="209" spans="1:17" ht="70" customHeight="1" x14ac:dyDescent="0.35">
      <c r="A209" s="60" t="s">
        <v>528</v>
      </c>
      <c r="B209" s="53" t="s">
        <v>801</v>
      </c>
      <c r="C209" s="52" t="s">
        <v>275</v>
      </c>
      <c r="D209" s="53" t="s">
        <v>297</v>
      </c>
      <c r="E209" s="48">
        <v>8</v>
      </c>
      <c r="F209" s="48" t="s">
        <v>540</v>
      </c>
      <c r="G209" s="61" t="s">
        <v>1075</v>
      </c>
      <c r="H209" s="30"/>
      <c r="I209" s="30"/>
      <c r="J209" s="30"/>
      <c r="K209" s="30"/>
      <c r="L209" s="30"/>
      <c r="M209" s="30"/>
      <c r="N209" s="30"/>
      <c r="O209" s="30"/>
      <c r="P209" s="30"/>
      <c r="Q209" s="30"/>
    </row>
    <row r="210" spans="1:17" ht="70" customHeight="1" x14ac:dyDescent="0.35">
      <c r="A210" s="60" t="s">
        <v>528</v>
      </c>
      <c r="B210" s="53" t="s">
        <v>793</v>
      </c>
      <c r="C210" s="52" t="s">
        <v>275</v>
      </c>
      <c r="D210" s="53" t="s">
        <v>814</v>
      </c>
      <c r="E210" s="48">
        <v>8</v>
      </c>
      <c r="F210" s="48" t="s">
        <v>542</v>
      </c>
      <c r="G210" s="61" t="s">
        <v>1075</v>
      </c>
      <c r="H210" s="30"/>
      <c r="I210" s="30"/>
      <c r="J210" s="30"/>
      <c r="K210" s="30"/>
      <c r="L210" s="30"/>
      <c r="M210" s="30"/>
      <c r="N210" s="30"/>
      <c r="O210" s="30"/>
      <c r="P210" s="30"/>
      <c r="Q210" s="30"/>
    </row>
    <row r="211" spans="1:17" ht="70" customHeight="1" x14ac:dyDescent="0.35">
      <c r="A211" s="60" t="s">
        <v>528</v>
      </c>
      <c r="B211" s="53" t="s">
        <v>794</v>
      </c>
      <c r="C211" s="52" t="s">
        <v>275</v>
      </c>
      <c r="D211" s="53" t="s">
        <v>313</v>
      </c>
      <c r="E211" s="48">
        <v>9</v>
      </c>
      <c r="F211" s="48" t="s">
        <v>802</v>
      </c>
      <c r="G211" s="61" t="s">
        <v>1075</v>
      </c>
      <c r="H211" s="30"/>
      <c r="I211" s="30"/>
      <c r="J211" s="30"/>
      <c r="K211" s="30"/>
      <c r="L211" s="30"/>
      <c r="M211" s="30"/>
      <c r="N211" s="30"/>
      <c r="O211" s="30"/>
      <c r="P211" s="30"/>
      <c r="Q211" s="30"/>
    </row>
    <row r="212" spans="1:17" ht="70" customHeight="1" x14ac:dyDescent="0.35">
      <c r="A212" s="60" t="s">
        <v>528</v>
      </c>
      <c r="B212" s="53" t="s">
        <v>529</v>
      </c>
      <c r="C212" s="52" t="s">
        <v>275</v>
      </c>
      <c r="D212" s="53" t="s">
        <v>811</v>
      </c>
      <c r="E212" s="48">
        <v>9</v>
      </c>
      <c r="F212" s="48" t="s">
        <v>532</v>
      </c>
      <c r="G212" s="61" t="s">
        <v>1075</v>
      </c>
      <c r="H212" s="30"/>
      <c r="I212" s="30"/>
      <c r="J212" s="30"/>
      <c r="K212" s="30"/>
      <c r="L212" s="30"/>
      <c r="M212" s="30"/>
      <c r="N212" s="30"/>
      <c r="O212" s="30"/>
      <c r="P212" s="30"/>
      <c r="Q212" s="30"/>
    </row>
    <row r="213" spans="1:17" ht="70" customHeight="1" x14ac:dyDescent="0.35">
      <c r="A213" s="60" t="s">
        <v>528</v>
      </c>
      <c r="B213" s="52" t="s">
        <v>803</v>
      </c>
      <c r="C213" s="52" t="s">
        <v>275</v>
      </c>
      <c r="D213" s="52" t="s">
        <v>272</v>
      </c>
      <c r="E213" s="48">
        <v>8</v>
      </c>
      <c r="F213" s="48" t="s">
        <v>804</v>
      </c>
      <c r="G213" s="61" t="s">
        <v>1075</v>
      </c>
      <c r="H213" s="30"/>
      <c r="I213" s="30"/>
      <c r="J213" s="30"/>
      <c r="K213" s="30"/>
      <c r="L213" s="30"/>
      <c r="M213" s="30"/>
      <c r="N213" s="30"/>
      <c r="O213" s="30"/>
      <c r="P213" s="30"/>
      <c r="Q213" s="30"/>
    </row>
    <row r="214" spans="1:17" ht="70" customHeight="1" x14ac:dyDescent="0.35">
      <c r="A214" s="60" t="s">
        <v>528</v>
      </c>
      <c r="B214" s="52" t="s">
        <v>805</v>
      </c>
      <c r="C214" s="52" t="s">
        <v>275</v>
      </c>
      <c r="D214" s="53" t="s">
        <v>313</v>
      </c>
      <c r="E214" s="48">
        <v>8</v>
      </c>
      <c r="F214" s="48" t="s">
        <v>806</v>
      </c>
      <c r="G214" s="61" t="s">
        <v>1075</v>
      </c>
      <c r="H214" s="30"/>
      <c r="I214" s="30"/>
      <c r="J214" s="30"/>
      <c r="K214" s="30"/>
      <c r="L214" s="30"/>
      <c r="M214" s="30"/>
      <c r="N214" s="30"/>
      <c r="O214" s="30"/>
      <c r="P214" s="30"/>
      <c r="Q214" s="30"/>
    </row>
    <row r="215" spans="1:17" ht="70" customHeight="1" x14ac:dyDescent="0.35">
      <c r="A215" s="60" t="s">
        <v>528</v>
      </c>
      <c r="B215" s="52" t="s">
        <v>807</v>
      </c>
      <c r="C215" s="52" t="s">
        <v>275</v>
      </c>
      <c r="D215" s="53" t="s">
        <v>297</v>
      </c>
      <c r="E215" s="48">
        <v>8</v>
      </c>
      <c r="F215" s="48" t="s">
        <v>544</v>
      </c>
      <c r="G215" s="61" t="s">
        <v>1075</v>
      </c>
      <c r="H215" s="30"/>
      <c r="I215" s="30"/>
      <c r="J215" s="30"/>
      <c r="K215" s="30"/>
      <c r="L215" s="30"/>
      <c r="M215" s="30"/>
      <c r="N215" s="30"/>
      <c r="O215" s="30"/>
      <c r="P215" s="30"/>
      <c r="Q215" s="30"/>
    </row>
    <row r="216" spans="1:17" ht="70" customHeight="1" x14ac:dyDescent="0.35">
      <c r="A216" s="60" t="s">
        <v>528</v>
      </c>
      <c r="B216" s="52" t="s">
        <v>803</v>
      </c>
      <c r="C216" s="52" t="s">
        <v>271</v>
      </c>
      <c r="D216" s="52" t="s">
        <v>272</v>
      </c>
      <c r="E216" s="48">
        <v>8</v>
      </c>
      <c r="F216" s="48" t="s">
        <v>808</v>
      </c>
      <c r="G216" s="61" t="s">
        <v>1075</v>
      </c>
      <c r="H216" s="30"/>
      <c r="I216" s="30"/>
      <c r="J216" s="30"/>
      <c r="K216" s="30"/>
      <c r="L216" s="30"/>
      <c r="M216" s="30"/>
      <c r="N216" s="30"/>
      <c r="O216" s="30"/>
      <c r="P216" s="30"/>
      <c r="Q216" s="30"/>
    </row>
    <row r="217" spans="1:17" ht="70" customHeight="1" x14ac:dyDescent="0.35">
      <c r="A217" s="60" t="s">
        <v>528</v>
      </c>
      <c r="B217" s="52" t="s">
        <v>805</v>
      </c>
      <c r="C217" s="52" t="s">
        <v>271</v>
      </c>
      <c r="D217" s="53" t="s">
        <v>313</v>
      </c>
      <c r="E217" s="48">
        <v>8</v>
      </c>
      <c r="F217" s="48" t="s">
        <v>809</v>
      </c>
      <c r="G217" s="61" t="s">
        <v>1075</v>
      </c>
      <c r="H217" s="30"/>
      <c r="I217" s="30"/>
      <c r="J217" s="30"/>
      <c r="K217" s="30"/>
      <c r="L217" s="30"/>
      <c r="M217" s="30"/>
      <c r="N217" s="30"/>
      <c r="O217" s="30"/>
      <c r="P217" s="30"/>
      <c r="Q217" s="30"/>
    </row>
    <row r="218" spans="1:17" ht="70" customHeight="1" x14ac:dyDescent="0.35">
      <c r="A218" s="60" t="s">
        <v>528</v>
      </c>
      <c r="B218" s="52" t="s">
        <v>807</v>
      </c>
      <c r="C218" s="52" t="s">
        <v>271</v>
      </c>
      <c r="D218" s="53" t="s">
        <v>297</v>
      </c>
      <c r="E218" s="48">
        <v>8</v>
      </c>
      <c r="F218" s="48" t="s">
        <v>543</v>
      </c>
      <c r="G218" s="61" t="s">
        <v>1075</v>
      </c>
      <c r="H218" s="30"/>
      <c r="I218" s="30"/>
      <c r="J218" s="30"/>
      <c r="K218" s="30"/>
      <c r="L218" s="30"/>
      <c r="M218" s="30"/>
      <c r="N218" s="30"/>
      <c r="O218" s="30"/>
      <c r="P218" s="30"/>
      <c r="Q218" s="30"/>
    </row>
    <row r="219" spans="1:17" ht="70" customHeight="1" x14ac:dyDescent="0.35">
      <c r="A219" s="60" t="s">
        <v>85</v>
      </c>
      <c r="B219" s="49" t="s">
        <v>506</v>
      </c>
      <c r="C219" s="49" t="s">
        <v>300</v>
      </c>
      <c r="D219" s="49" t="s">
        <v>285</v>
      </c>
      <c r="E219" s="50">
        <v>9</v>
      </c>
      <c r="F219" s="50" t="s">
        <v>141</v>
      </c>
      <c r="G219" s="61" t="s">
        <v>458</v>
      </c>
      <c r="H219" s="30"/>
      <c r="I219" s="30"/>
      <c r="J219" s="30"/>
      <c r="K219" s="30"/>
      <c r="L219" s="30"/>
      <c r="M219" s="30"/>
      <c r="N219" s="30"/>
      <c r="O219" s="30"/>
      <c r="P219" s="30"/>
      <c r="Q219" s="30"/>
    </row>
    <row r="220" spans="1:17" ht="70" customHeight="1" x14ac:dyDescent="0.35">
      <c r="A220" s="60" t="s">
        <v>85</v>
      </c>
      <c r="B220" s="49" t="s">
        <v>507</v>
      </c>
      <c r="C220" s="49" t="s">
        <v>301</v>
      </c>
      <c r="D220" s="49" t="s">
        <v>285</v>
      </c>
      <c r="E220" s="50">
        <v>9</v>
      </c>
      <c r="F220" s="50" t="s">
        <v>447</v>
      </c>
      <c r="G220" s="61" t="s">
        <v>458</v>
      </c>
      <c r="H220" s="30"/>
      <c r="I220" s="30"/>
      <c r="J220" s="30"/>
      <c r="K220" s="30"/>
      <c r="L220" s="30"/>
      <c r="M220" s="30"/>
      <c r="N220" s="30"/>
      <c r="O220" s="30"/>
      <c r="P220" s="30"/>
      <c r="Q220" s="30"/>
    </row>
    <row r="221" spans="1:17" ht="70" customHeight="1" x14ac:dyDescent="0.35">
      <c r="A221" s="60" t="s">
        <v>85</v>
      </c>
      <c r="B221" s="49" t="s">
        <v>508</v>
      </c>
      <c r="C221" s="49" t="s">
        <v>300</v>
      </c>
      <c r="D221" s="49" t="s">
        <v>285</v>
      </c>
      <c r="E221" s="50">
        <v>8</v>
      </c>
      <c r="F221" s="50" t="s">
        <v>142</v>
      </c>
      <c r="G221" s="61" t="s">
        <v>458</v>
      </c>
      <c r="H221" s="30"/>
      <c r="I221" s="30"/>
      <c r="J221" s="30"/>
      <c r="K221" s="30"/>
      <c r="L221" s="30"/>
      <c r="M221" s="30"/>
      <c r="N221" s="30"/>
      <c r="O221" s="30"/>
      <c r="P221" s="30"/>
      <c r="Q221" s="30"/>
    </row>
    <row r="222" spans="1:17" ht="70" customHeight="1" x14ac:dyDescent="0.35">
      <c r="A222" s="60" t="s">
        <v>85</v>
      </c>
      <c r="B222" s="49" t="s">
        <v>509</v>
      </c>
      <c r="C222" s="49" t="s">
        <v>301</v>
      </c>
      <c r="D222" s="49" t="s">
        <v>285</v>
      </c>
      <c r="E222" s="50">
        <v>8</v>
      </c>
      <c r="F222" s="50" t="s">
        <v>448</v>
      </c>
      <c r="G222" s="61" t="s">
        <v>458</v>
      </c>
      <c r="H222" s="30"/>
      <c r="I222" s="30"/>
      <c r="J222" s="30"/>
      <c r="K222" s="30"/>
      <c r="L222" s="30"/>
      <c r="M222" s="30"/>
      <c r="N222" s="30"/>
      <c r="O222" s="30"/>
      <c r="P222" s="30"/>
      <c r="Q222" s="30"/>
    </row>
    <row r="223" spans="1:17" ht="70" customHeight="1" x14ac:dyDescent="0.35">
      <c r="A223" s="60" t="s">
        <v>85</v>
      </c>
      <c r="B223" s="49" t="s">
        <v>510</v>
      </c>
      <c r="C223" s="49" t="s">
        <v>301</v>
      </c>
      <c r="D223" s="49" t="s">
        <v>285</v>
      </c>
      <c r="E223" s="50">
        <v>8</v>
      </c>
      <c r="F223" s="50" t="s">
        <v>449</v>
      </c>
      <c r="G223" s="61" t="s">
        <v>458</v>
      </c>
      <c r="H223" s="30"/>
      <c r="I223" s="30"/>
      <c r="J223" s="30"/>
      <c r="K223" s="30"/>
      <c r="L223" s="30"/>
      <c r="M223" s="30"/>
      <c r="N223" s="30"/>
      <c r="O223" s="30"/>
      <c r="P223" s="30"/>
      <c r="Q223" s="30"/>
    </row>
    <row r="224" spans="1:17" ht="70" customHeight="1" x14ac:dyDescent="0.35">
      <c r="A224" s="60" t="s">
        <v>85</v>
      </c>
      <c r="B224" s="49" t="s">
        <v>511</v>
      </c>
      <c r="C224" s="49" t="s">
        <v>300</v>
      </c>
      <c r="D224" s="49" t="s">
        <v>285</v>
      </c>
      <c r="E224" s="50">
        <v>8</v>
      </c>
      <c r="F224" s="50" t="s">
        <v>143</v>
      </c>
      <c r="G224" s="61" t="s">
        <v>458</v>
      </c>
      <c r="H224" s="30"/>
      <c r="I224" s="30"/>
      <c r="J224" s="30"/>
      <c r="K224" s="30"/>
      <c r="L224" s="30"/>
      <c r="M224" s="30"/>
      <c r="N224" s="30"/>
      <c r="O224" s="30"/>
      <c r="P224" s="30"/>
      <c r="Q224" s="30"/>
    </row>
    <row r="225" spans="1:17" ht="70" customHeight="1" x14ac:dyDescent="0.35">
      <c r="A225" s="60" t="s">
        <v>85</v>
      </c>
      <c r="B225" s="49" t="s">
        <v>512</v>
      </c>
      <c r="C225" s="49" t="s">
        <v>301</v>
      </c>
      <c r="D225" s="49" t="s">
        <v>285</v>
      </c>
      <c r="E225" s="50">
        <v>8</v>
      </c>
      <c r="F225" s="50" t="s">
        <v>450</v>
      </c>
      <c r="G225" s="61" t="s">
        <v>458</v>
      </c>
      <c r="H225" s="30"/>
      <c r="I225" s="30"/>
      <c r="J225" s="30"/>
      <c r="K225" s="30"/>
      <c r="L225" s="30"/>
      <c r="M225" s="30"/>
      <c r="N225" s="30"/>
      <c r="O225" s="30"/>
      <c r="P225" s="30"/>
      <c r="Q225" s="30"/>
    </row>
    <row r="226" spans="1:17" ht="70" customHeight="1" x14ac:dyDescent="0.35">
      <c r="A226" s="60" t="s">
        <v>85</v>
      </c>
      <c r="B226" s="49" t="s">
        <v>148</v>
      </c>
      <c r="C226" s="49" t="s">
        <v>271</v>
      </c>
      <c r="D226" s="49" t="s">
        <v>812</v>
      </c>
      <c r="E226" s="50">
        <v>8</v>
      </c>
      <c r="F226" s="50" t="s">
        <v>150</v>
      </c>
      <c r="G226" s="61" t="s">
        <v>458</v>
      </c>
      <c r="H226" s="30"/>
      <c r="I226" s="30"/>
      <c r="J226" s="30"/>
      <c r="K226" s="30"/>
      <c r="L226" s="30"/>
      <c r="M226" s="30"/>
      <c r="N226" s="30"/>
      <c r="O226" s="30"/>
      <c r="P226" s="30"/>
      <c r="Q226" s="30"/>
    </row>
    <row r="227" spans="1:17" ht="70" customHeight="1" x14ac:dyDescent="0.35">
      <c r="A227" s="60" t="s">
        <v>85</v>
      </c>
      <c r="B227" s="49" t="s">
        <v>149</v>
      </c>
      <c r="C227" s="49" t="s">
        <v>271</v>
      </c>
      <c r="D227" s="49" t="s">
        <v>812</v>
      </c>
      <c r="E227" s="50">
        <v>8</v>
      </c>
      <c r="F227" s="50" t="s">
        <v>151</v>
      </c>
      <c r="G227" s="61" t="s">
        <v>458</v>
      </c>
      <c r="H227" s="30"/>
      <c r="I227" s="30"/>
      <c r="J227" s="30"/>
      <c r="K227" s="30"/>
      <c r="L227" s="30"/>
      <c r="M227" s="30"/>
      <c r="N227" s="30"/>
      <c r="O227" s="30"/>
      <c r="P227" s="30"/>
      <c r="Q227" s="30"/>
    </row>
    <row r="228" spans="1:17" ht="70" customHeight="1" x14ac:dyDescent="0.35">
      <c r="A228" s="60" t="s">
        <v>85</v>
      </c>
      <c r="B228" s="49" t="s">
        <v>513</v>
      </c>
      <c r="C228" s="49" t="s">
        <v>301</v>
      </c>
      <c r="D228" s="49" t="s">
        <v>285</v>
      </c>
      <c r="E228" s="50">
        <v>9</v>
      </c>
      <c r="F228" s="50" t="s">
        <v>152</v>
      </c>
      <c r="G228" s="61" t="s">
        <v>458</v>
      </c>
      <c r="H228" s="30"/>
      <c r="I228" s="30"/>
      <c r="J228" s="30"/>
      <c r="K228" s="30"/>
      <c r="L228" s="30"/>
      <c r="M228" s="30"/>
      <c r="N228" s="30"/>
      <c r="O228" s="30"/>
      <c r="P228" s="30"/>
      <c r="Q228" s="30"/>
    </row>
    <row r="229" spans="1:17" ht="70" customHeight="1" x14ac:dyDescent="0.35">
      <c r="A229" s="60" t="s">
        <v>144</v>
      </c>
      <c r="B229" s="49" t="s">
        <v>489</v>
      </c>
      <c r="C229" s="49" t="s">
        <v>271</v>
      </c>
      <c r="D229" s="49" t="s">
        <v>272</v>
      </c>
      <c r="E229" s="50">
        <v>9</v>
      </c>
      <c r="F229" s="50" t="s">
        <v>145</v>
      </c>
      <c r="G229" s="61" t="s">
        <v>459</v>
      </c>
      <c r="H229" s="30"/>
      <c r="I229" s="30"/>
      <c r="J229" s="30"/>
      <c r="K229" s="30"/>
      <c r="L229" s="30"/>
      <c r="M229" s="30"/>
      <c r="N229" s="30"/>
      <c r="O229" s="30"/>
      <c r="P229" s="30"/>
      <c r="Q229" s="30"/>
    </row>
    <row r="230" spans="1:17" ht="70" customHeight="1" x14ac:dyDescent="0.35">
      <c r="A230" s="60" t="s">
        <v>144</v>
      </c>
      <c r="B230" s="49" t="s">
        <v>490</v>
      </c>
      <c r="C230" s="49" t="s">
        <v>271</v>
      </c>
      <c r="D230" s="49" t="s">
        <v>272</v>
      </c>
      <c r="E230" s="50">
        <v>9</v>
      </c>
      <c r="F230" s="50" t="s">
        <v>146</v>
      </c>
      <c r="G230" s="61" t="s">
        <v>459</v>
      </c>
      <c r="H230" s="30"/>
      <c r="I230" s="30"/>
      <c r="J230" s="30"/>
      <c r="K230" s="30"/>
      <c r="L230" s="30"/>
      <c r="M230" s="30"/>
      <c r="N230" s="30"/>
      <c r="O230" s="30"/>
      <c r="P230" s="30"/>
      <c r="Q230" s="30"/>
    </row>
    <row r="231" spans="1:17" s="31" customFormat="1" ht="70" customHeight="1" x14ac:dyDescent="0.35">
      <c r="A231" s="60" t="s">
        <v>144</v>
      </c>
      <c r="B231" s="49" t="s">
        <v>491</v>
      </c>
      <c r="C231" s="49" t="s">
        <v>275</v>
      </c>
      <c r="D231" s="49" t="s">
        <v>272</v>
      </c>
      <c r="E231" s="50">
        <v>9</v>
      </c>
      <c r="F231" s="50" t="s">
        <v>147</v>
      </c>
      <c r="G231" s="61" t="s">
        <v>459</v>
      </c>
      <c r="H231" s="30"/>
      <c r="I231" s="30"/>
      <c r="J231" s="30"/>
      <c r="K231" s="30"/>
      <c r="L231" s="30"/>
      <c r="M231" s="30"/>
      <c r="N231" s="30"/>
      <c r="O231" s="30"/>
      <c r="P231" s="30"/>
      <c r="Q231" s="30"/>
    </row>
    <row r="232" spans="1:17" s="31" customFormat="1" ht="70" customHeight="1" x14ac:dyDescent="0.35">
      <c r="A232" s="60" t="s">
        <v>144</v>
      </c>
      <c r="B232" s="49" t="s">
        <v>492</v>
      </c>
      <c r="C232" s="49" t="s">
        <v>275</v>
      </c>
      <c r="D232" s="49" t="s">
        <v>299</v>
      </c>
      <c r="E232" s="50">
        <v>8</v>
      </c>
      <c r="F232" s="50" t="s">
        <v>494</v>
      </c>
      <c r="G232" s="61" t="s">
        <v>459</v>
      </c>
      <c r="H232" s="30"/>
      <c r="I232" s="30"/>
      <c r="J232" s="30"/>
      <c r="K232" s="30"/>
      <c r="L232" s="30"/>
      <c r="M232" s="30"/>
      <c r="N232" s="30"/>
      <c r="O232" s="30"/>
      <c r="P232" s="30"/>
      <c r="Q232" s="30"/>
    </row>
    <row r="233" spans="1:17" s="31" customFormat="1" ht="70" customHeight="1" x14ac:dyDescent="0.35">
      <c r="A233" s="60" t="s">
        <v>144</v>
      </c>
      <c r="B233" s="49" t="s">
        <v>493</v>
      </c>
      <c r="C233" s="49" t="s">
        <v>275</v>
      </c>
      <c r="D233" s="49" t="s">
        <v>299</v>
      </c>
      <c r="E233" s="50">
        <v>8</v>
      </c>
      <c r="F233" s="50" t="s">
        <v>375</v>
      </c>
      <c r="G233" s="61" t="s">
        <v>459</v>
      </c>
      <c r="H233" s="30"/>
      <c r="I233" s="30"/>
      <c r="J233" s="30"/>
      <c r="K233" s="30"/>
      <c r="L233" s="30"/>
      <c r="M233" s="30"/>
      <c r="N233" s="30"/>
      <c r="O233" s="30"/>
      <c r="P233" s="30"/>
      <c r="Q233" s="30"/>
    </row>
    <row r="234" spans="1:17" s="31" customFormat="1" ht="70" customHeight="1" x14ac:dyDescent="0.35">
      <c r="A234" s="60" t="s">
        <v>124</v>
      </c>
      <c r="B234" s="49" t="s">
        <v>197</v>
      </c>
      <c r="C234" s="49" t="s">
        <v>302</v>
      </c>
      <c r="D234" s="49" t="s">
        <v>277</v>
      </c>
      <c r="E234" s="50">
        <v>8</v>
      </c>
      <c r="F234" s="50" t="s">
        <v>108</v>
      </c>
      <c r="G234" s="61" t="s">
        <v>1076</v>
      </c>
      <c r="H234" s="30"/>
      <c r="I234" s="30"/>
      <c r="J234" s="30"/>
      <c r="K234" s="30"/>
      <c r="L234" s="30"/>
      <c r="M234" s="30"/>
      <c r="N234" s="30"/>
      <c r="O234" s="30"/>
      <c r="P234" s="30"/>
      <c r="Q234" s="30"/>
    </row>
    <row r="235" spans="1:17" s="31" customFormat="1" ht="70" customHeight="1" x14ac:dyDescent="0.35">
      <c r="A235" s="60" t="s">
        <v>124</v>
      </c>
      <c r="B235" s="49" t="s">
        <v>198</v>
      </c>
      <c r="C235" s="49" t="s">
        <v>302</v>
      </c>
      <c r="D235" s="49" t="s">
        <v>277</v>
      </c>
      <c r="E235" s="50">
        <v>8</v>
      </c>
      <c r="F235" s="50" t="s">
        <v>109</v>
      </c>
      <c r="G235" s="61" t="s">
        <v>1076</v>
      </c>
      <c r="H235" s="30"/>
      <c r="I235" s="30"/>
      <c r="J235" s="30"/>
      <c r="K235" s="30"/>
      <c r="L235" s="30"/>
      <c r="M235" s="30"/>
      <c r="N235" s="30"/>
      <c r="O235" s="30"/>
      <c r="P235" s="30"/>
      <c r="Q235" s="30"/>
    </row>
    <row r="236" spans="1:17" s="31" customFormat="1" ht="70" customHeight="1" x14ac:dyDescent="0.35">
      <c r="A236" s="60" t="s">
        <v>124</v>
      </c>
      <c r="B236" s="49" t="s">
        <v>199</v>
      </c>
      <c r="C236" s="49" t="s">
        <v>303</v>
      </c>
      <c r="D236" s="49" t="s">
        <v>277</v>
      </c>
      <c r="E236" s="50">
        <v>8</v>
      </c>
      <c r="F236" s="50" t="s">
        <v>110</v>
      </c>
      <c r="G236" s="61" t="s">
        <v>1076</v>
      </c>
      <c r="H236" s="30"/>
      <c r="I236" s="30"/>
      <c r="J236" s="30"/>
      <c r="K236" s="30"/>
      <c r="L236" s="30"/>
      <c r="M236" s="30"/>
      <c r="N236" s="30"/>
      <c r="O236" s="30"/>
      <c r="P236" s="30"/>
      <c r="Q236" s="30"/>
    </row>
    <row r="237" spans="1:17" s="31" customFormat="1" ht="70" customHeight="1" x14ac:dyDescent="0.35">
      <c r="A237" s="60" t="s">
        <v>124</v>
      </c>
      <c r="B237" s="49" t="s">
        <v>200</v>
      </c>
      <c r="C237" s="49" t="s">
        <v>303</v>
      </c>
      <c r="D237" s="49" t="s">
        <v>277</v>
      </c>
      <c r="E237" s="50">
        <v>8</v>
      </c>
      <c r="F237" s="50" t="s">
        <v>111</v>
      </c>
      <c r="G237" s="61" t="s">
        <v>1076</v>
      </c>
      <c r="H237" s="30"/>
      <c r="I237" s="30"/>
      <c r="J237" s="30"/>
      <c r="K237" s="30"/>
      <c r="L237" s="30"/>
      <c r="M237" s="30"/>
      <c r="N237" s="30"/>
      <c r="O237" s="30"/>
      <c r="P237" s="30"/>
      <c r="Q237" s="30"/>
    </row>
    <row r="238" spans="1:17" s="31" customFormat="1" ht="70" customHeight="1" x14ac:dyDescent="0.35">
      <c r="A238" s="60" t="s">
        <v>124</v>
      </c>
      <c r="B238" s="49" t="s">
        <v>201</v>
      </c>
      <c r="C238" s="49" t="s">
        <v>302</v>
      </c>
      <c r="D238" s="49" t="s">
        <v>277</v>
      </c>
      <c r="E238" s="50">
        <v>8</v>
      </c>
      <c r="F238" s="50" t="s">
        <v>112</v>
      </c>
      <c r="G238" s="61" t="s">
        <v>1076</v>
      </c>
      <c r="H238" s="30"/>
      <c r="I238" s="30"/>
      <c r="J238" s="30"/>
      <c r="K238" s="30"/>
      <c r="L238" s="30"/>
      <c r="M238" s="30"/>
      <c r="N238" s="30"/>
      <c r="O238" s="30"/>
      <c r="P238" s="30"/>
      <c r="Q238" s="30"/>
    </row>
    <row r="239" spans="1:17" s="31" customFormat="1" ht="70" customHeight="1" x14ac:dyDescent="0.35">
      <c r="A239" s="60" t="s">
        <v>124</v>
      </c>
      <c r="B239" s="49" t="s">
        <v>202</v>
      </c>
      <c r="C239" s="49" t="s">
        <v>302</v>
      </c>
      <c r="D239" s="49" t="s">
        <v>277</v>
      </c>
      <c r="E239" s="50">
        <v>8</v>
      </c>
      <c r="F239" s="50" t="s">
        <v>113</v>
      </c>
      <c r="G239" s="61" t="s">
        <v>1076</v>
      </c>
      <c r="H239" s="30"/>
      <c r="I239" s="30"/>
      <c r="J239" s="30"/>
      <c r="K239" s="30"/>
      <c r="L239" s="30"/>
      <c r="M239" s="30"/>
      <c r="N239" s="30"/>
      <c r="O239" s="30"/>
      <c r="P239" s="30"/>
      <c r="Q239" s="30"/>
    </row>
    <row r="240" spans="1:17" s="31" customFormat="1" ht="70" customHeight="1" x14ac:dyDescent="0.35">
      <c r="A240" s="60" t="s">
        <v>124</v>
      </c>
      <c r="B240" s="49" t="s">
        <v>203</v>
      </c>
      <c r="C240" s="49" t="s">
        <v>302</v>
      </c>
      <c r="D240" s="49" t="s">
        <v>277</v>
      </c>
      <c r="E240" s="50">
        <v>8</v>
      </c>
      <c r="F240" s="50" t="s">
        <v>114</v>
      </c>
      <c r="G240" s="61" t="s">
        <v>1076</v>
      </c>
      <c r="H240" s="30"/>
      <c r="I240" s="30"/>
      <c r="J240" s="30"/>
      <c r="K240" s="30"/>
      <c r="L240" s="30"/>
      <c r="M240" s="30"/>
      <c r="N240" s="30"/>
      <c r="O240" s="30"/>
      <c r="P240" s="30"/>
      <c r="Q240" s="30"/>
    </row>
    <row r="241" spans="1:17" s="31" customFormat="1" ht="70" customHeight="1" x14ac:dyDescent="0.35">
      <c r="A241" s="60" t="s">
        <v>124</v>
      </c>
      <c r="B241" s="49" t="s">
        <v>204</v>
      </c>
      <c r="C241" s="49" t="s">
        <v>303</v>
      </c>
      <c r="D241" s="49" t="s">
        <v>277</v>
      </c>
      <c r="E241" s="50">
        <v>8</v>
      </c>
      <c r="F241" s="50" t="s">
        <v>115</v>
      </c>
      <c r="G241" s="61" t="s">
        <v>1076</v>
      </c>
      <c r="H241" s="30"/>
      <c r="I241" s="30"/>
      <c r="J241" s="30"/>
      <c r="K241" s="30"/>
      <c r="L241" s="30"/>
      <c r="M241" s="30"/>
      <c r="N241" s="30"/>
      <c r="O241" s="30"/>
      <c r="P241" s="30"/>
      <c r="Q241" s="30"/>
    </row>
    <row r="242" spans="1:17" s="31" customFormat="1" ht="70" customHeight="1" x14ac:dyDescent="0.35">
      <c r="A242" s="60" t="s">
        <v>124</v>
      </c>
      <c r="B242" s="49" t="s">
        <v>205</v>
      </c>
      <c r="C242" s="49" t="s">
        <v>303</v>
      </c>
      <c r="D242" s="49" t="s">
        <v>277</v>
      </c>
      <c r="E242" s="50">
        <v>8</v>
      </c>
      <c r="F242" s="50" t="s">
        <v>116</v>
      </c>
      <c r="G242" s="61" t="s">
        <v>1076</v>
      </c>
      <c r="H242" s="30"/>
      <c r="I242" s="30"/>
      <c r="J242" s="30"/>
      <c r="K242" s="30"/>
      <c r="L242" s="30"/>
      <c r="M242" s="30"/>
      <c r="N242" s="30"/>
      <c r="O242" s="30"/>
      <c r="P242" s="30"/>
      <c r="Q242" s="30"/>
    </row>
    <row r="243" spans="1:17" s="31" customFormat="1" ht="70" customHeight="1" x14ac:dyDescent="0.35">
      <c r="A243" s="60" t="s">
        <v>124</v>
      </c>
      <c r="B243" s="49" t="s">
        <v>206</v>
      </c>
      <c r="C243" s="49" t="s">
        <v>303</v>
      </c>
      <c r="D243" s="49" t="s">
        <v>277</v>
      </c>
      <c r="E243" s="50">
        <v>8</v>
      </c>
      <c r="F243" s="50" t="s">
        <v>117</v>
      </c>
      <c r="G243" s="61" t="s">
        <v>1076</v>
      </c>
      <c r="H243" s="30"/>
      <c r="I243" s="30"/>
      <c r="J243" s="30"/>
      <c r="K243" s="30"/>
      <c r="L243" s="30"/>
      <c r="M243" s="30"/>
      <c r="N243" s="30"/>
      <c r="O243" s="30"/>
      <c r="P243" s="30"/>
      <c r="Q243" s="30"/>
    </row>
    <row r="244" spans="1:17" s="31" customFormat="1" ht="70" customHeight="1" x14ac:dyDescent="0.35">
      <c r="A244" s="60" t="s">
        <v>124</v>
      </c>
      <c r="B244" s="49" t="s">
        <v>207</v>
      </c>
      <c r="C244" s="49" t="s">
        <v>302</v>
      </c>
      <c r="D244" s="49" t="s">
        <v>277</v>
      </c>
      <c r="E244" s="50">
        <v>8</v>
      </c>
      <c r="F244" s="50" t="s">
        <v>118</v>
      </c>
      <c r="G244" s="61" t="s">
        <v>1076</v>
      </c>
      <c r="H244" s="30"/>
      <c r="I244" s="30"/>
      <c r="J244" s="30"/>
      <c r="K244" s="30"/>
      <c r="L244" s="30"/>
      <c r="M244" s="30"/>
      <c r="N244" s="30"/>
      <c r="O244" s="30"/>
      <c r="P244" s="30"/>
      <c r="Q244" s="30"/>
    </row>
    <row r="245" spans="1:17" s="31" customFormat="1" ht="70" customHeight="1" x14ac:dyDescent="0.35">
      <c r="A245" s="60" t="s">
        <v>124</v>
      </c>
      <c r="B245" s="49" t="s">
        <v>208</v>
      </c>
      <c r="C245" s="49" t="s">
        <v>302</v>
      </c>
      <c r="D245" s="49" t="s">
        <v>277</v>
      </c>
      <c r="E245" s="50">
        <v>8</v>
      </c>
      <c r="F245" s="50" t="s">
        <v>119</v>
      </c>
      <c r="G245" s="61" t="s">
        <v>1076</v>
      </c>
      <c r="H245" s="30"/>
      <c r="I245" s="30"/>
      <c r="J245" s="30"/>
      <c r="K245" s="30"/>
      <c r="L245" s="30"/>
      <c r="M245" s="30"/>
      <c r="N245" s="30"/>
      <c r="O245" s="30"/>
      <c r="P245" s="30"/>
      <c r="Q245" s="30"/>
    </row>
    <row r="246" spans="1:17" s="31" customFormat="1" ht="70" customHeight="1" x14ac:dyDescent="0.35">
      <c r="A246" s="60" t="s">
        <v>124</v>
      </c>
      <c r="B246" s="49" t="s">
        <v>209</v>
      </c>
      <c r="C246" s="49" t="s">
        <v>302</v>
      </c>
      <c r="D246" s="49" t="s">
        <v>277</v>
      </c>
      <c r="E246" s="50">
        <v>8</v>
      </c>
      <c r="F246" s="50" t="s">
        <v>120</v>
      </c>
      <c r="G246" s="61" t="s">
        <v>1076</v>
      </c>
      <c r="H246" s="30"/>
      <c r="I246" s="30"/>
      <c r="J246" s="30"/>
      <c r="K246" s="30"/>
      <c r="L246" s="30"/>
      <c r="M246" s="30"/>
      <c r="N246" s="30"/>
      <c r="O246" s="30"/>
      <c r="P246" s="30"/>
      <c r="Q246" s="30"/>
    </row>
    <row r="247" spans="1:17" s="31" customFormat="1" ht="70" customHeight="1" x14ac:dyDescent="0.35">
      <c r="A247" s="60" t="s">
        <v>124</v>
      </c>
      <c r="B247" s="49" t="s">
        <v>210</v>
      </c>
      <c r="C247" s="49" t="s">
        <v>302</v>
      </c>
      <c r="D247" s="49" t="s">
        <v>277</v>
      </c>
      <c r="E247" s="50">
        <v>8</v>
      </c>
      <c r="F247" s="50" t="s">
        <v>121</v>
      </c>
      <c r="G247" s="61" t="s">
        <v>1076</v>
      </c>
    </row>
    <row r="248" spans="1:17" s="31" customFormat="1" ht="70" customHeight="1" x14ac:dyDescent="0.35">
      <c r="A248" s="60" t="s">
        <v>124</v>
      </c>
      <c r="B248" s="49" t="s">
        <v>211</v>
      </c>
      <c r="C248" s="49" t="s">
        <v>302</v>
      </c>
      <c r="D248" s="49" t="s">
        <v>277</v>
      </c>
      <c r="E248" s="50">
        <v>8</v>
      </c>
      <c r="F248" s="50" t="s">
        <v>122</v>
      </c>
      <c r="G248" s="61" t="s">
        <v>1076</v>
      </c>
    </row>
    <row r="249" spans="1:17" s="31" customFormat="1" ht="70" customHeight="1" x14ac:dyDescent="0.35">
      <c r="A249" s="60" t="s">
        <v>124</v>
      </c>
      <c r="B249" s="49" t="s">
        <v>212</v>
      </c>
      <c r="C249" s="49" t="s">
        <v>302</v>
      </c>
      <c r="D249" s="49" t="s">
        <v>277</v>
      </c>
      <c r="E249" s="50">
        <v>8</v>
      </c>
      <c r="F249" s="50" t="s">
        <v>123</v>
      </c>
      <c r="G249" s="61" t="s">
        <v>1076</v>
      </c>
    </row>
    <row r="250" spans="1:17" s="31" customFormat="1" ht="70" customHeight="1" x14ac:dyDescent="0.35">
      <c r="A250" s="60" t="s">
        <v>84</v>
      </c>
      <c r="B250" s="49" t="s">
        <v>866</v>
      </c>
      <c r="C250" s="49" t="s">
        <v>271</v>
      </c>
      <c r="D250" s="49" t="s">
        <v>591</v>
      </c>
      <c r="E250" s="50">
        <v>8</v>
      </c>
      <c r="F250" s="50" t="s">
        <v>867</v>
      </c>
      <c r="G250" s="61" t="s">
        <v>495</v>
      </c>
    </row>
    <row r="251" spans="1:17" s="31" customFormat="1" ht="70" customHeight="1" x14ac:dyDescent="0.35">
      <c r="A251" s="60" t="s">
        <v>84</v>
      </c>
      <c r="B251" s="49" t="s">
        <v>868</v>
      </c>
      <c r="C251" s="49" t="s">
        <v>271</v>
      </c>
      <c r="D251" s="49" t="s">
        <v>591</v>
      </c>
      <c r="E251" s="50">
        <v>8</v>
      </c>
      <c r="F251" s="50" t="s">
        <v>869</v>
      </c>
      <c r="G251" s="61" t="s">
        <v>495</v>
      </c>
    </row>
    <row r="252" spans="1:17" s="31" customFormat="1" ht="70" customHeight="1" x14ac:dyDescent="0.35">
      <c r="A252" s="60" t="s">
        <v>84</v>
      </c>
      <c r="B252" s="49" t="s">
        <v>870</v>
      </c>
      <c r="C252" s="49" t="s">
        <v>271</v>
      </c>
      <c r="D252" s="49" t="s">
        <v>591</v>
      </c>
      <c r="E252" s="50">
        <v>8</v>
      </c>
      <c r="F252" s="50" t="s">
        <v>871</v>
      </c>
      <c r="G252" s="61" t="s">
        <v>495</v>
      </c>
    </row>
    <row r="253" spans="1:17" s="31" customFormat="1" ht="70" customHeight="1" x14ac:dyDescent="0.35">
      <c r="A253" s="60" t="s">
        <v>84</v>
      </c>
      <c r="B253" s="49" t="s">
        <v>872</v>
      </c>
      <c r="C253" s="49" t="s">
        <v>275</v>
      </c>
      <c r="D253" s="49" t="s">
        <v>591</v>
      </c>
      <c r="E253" s="50">
        <v>8</v>
      </c>
      <c r="F253" s="50" t="s">
        <v>873</v>
      </c>
      <c r="G253" s="61" t="s">
        <v>495</v>
      </c>
    </row>
    <row r="254" spans="1:17" s="31" customFormat="1" ht="70" customHeight="1" x14ac:dyDescent="0.35">
      <c r="A254" s="60" t="s">
        <v>84</v>
      </c>
      <c r="B254" s="49" t="s">
        <v>874</v>
      </c>
      <c r="C254" s="49" t="s">
        <v>275</v>
      </c>
      <c r="D254" s="49" t="s">
        <v>591</v>
      </c>
      <c r="E254" s="50">
        <v>8</v>
      </c>
      <c r="F254" s="50" t="s">
        <v>875</v>
      </c>
      <c r="G254" s="61" t="s">
        <v>495</v>
      </c>
    </row>
    <row r="255" spans="1:17" s="31" customFormat="1" ht="70" customHeight="1" x14ac:dyDescent="0.35">
      <c r="A255" s="60" t="s">
        <v>84</v>
      </c>
      <c r="B255" s="49" t="s">
        <v>876</v>
      </c>
      <c r="C255" s="49" t="s">
        <v>271</v>
      </c>
      <c r="D255" s="49" t="s">
        <v>591</v>
      </c>
      <c r="E255" s="50">
        <v>8</v>
      </c>
      <c r="F255" s="50" t="s">
        <v>877</v>
      </c>
      <c r="G255" s="61" t="s">
        <v>495</v>
      </c>
    </row>
    <row r="256" spans="1:17" s="31" customFormat="1" ht="70" customHeight="1" x14ac:dyDescent="0.35">
      <c r="A256" s="60" t="s">
        <v>84</v>
      </c>
      <c r="B256" s="49" t="s">
        <v>878</v>
      </c>
      <c r="C256" s="49" t="s">
        <v>271</v>
      </c>
      <c r="D256" s="49" t="s">
        <v>591</v>
      </c>
      <c r="E256" s="50">
        <v>8</v>
      </c>
      <c r="F256" s="50" t="s">
        <v>879</v>
      </c>
      <c r="G256" s="61" t="s">
        <v>495</v>
      </c>
    </row>
    <row r="257" spans="1:7" s="31" customFormat="1" ht="70" customHeight="1" x14ac:dyDescent="0.35">
      <c r="A257" s="60" t="s">
        <v>84</v>
      </c>
      <c r="B257" s="49" t="s">
        <v>880</v>
      </c>
      <c r="C257" s="49" t="s">
        <v>271</v>
      </c>
      <c r="D257" s="49" t="s">
        <v>591</v>
      </c>
      <c r="E257" s="50">
        <v>8</v>
      </c>
      <c r="F257" s="50" t="s">
        <v>881</v>
      </c>
      <c r="G257" s="61" t="s">
        <v>495</v>
      </c>
    </row>
    <row r="258" spans="1:7" s="31" customFormat="1" ht="70" customHeight="1" x14ac:dyDescent="0.35">
      <c r="A258" s="60" t="s">
        <v>84</v>
      </c>
      <c r="B258" s="49" t="s">
        <v>882</v>
      </c>
      <c r="C258" s="49" t="s">
        <v>271</v>
      </c>
      <c r="D258" s="49" t="s">
        <v>591</v>
      </c>
      <c r="E258" s="50">
        <v>8</v>
      </c>
      <c r="F258" s="50" t="s">
        <v>883</v>
      </c>
      <c r="G258" s="61" t="s">
        <v>495</v>
      </c>
    </row>
    <row r="259" spans="1:7" s="31" customFormat="1" ht="70" customHeight="1" x14ac:dyDescent="0.35">
      <c r="A259" s="60" t="s">
        <v>84</v>
      </c>
      <c r="B259" s="49" t="s">
        <v>884</v>
      </c>
      <c r="C259" s="49" t="s">
        <v>271</v>
      </c>
      <c r="D259" s="49" t="s">
        <v>591</v>
      </c>
      <c r="E259" s="50">
        <v>8</v>
      </c>
      <c r="F259" s="50" t="s">
        <v>885</v>
      </c>
      <c r="G259" s="61" t="s">
        <v>495</v>
      </c>
    </row>
    <row r="260" spans="1:7" s="31" customFormat="1" ht="70" customHeight="1" x14ac:dyDescent="0.35">
      <c r="A260" s="60" t="s">
        <v>84</v>
      </c>
      <c r="B260" s="49" t="s">
        <v>886</v>
      </c>
      <c r="C260" s="49" t="s">
        <v>271</v>
      </c>
      <c r="D260" s="49" t="s">
        <v>591</v>
      </c>
      <c r="E260" s="50">
        <v>8</v>
      </c>
      <c r="F260" s="50" t="s">
        <v>887</v>
      </c>
      <c r="G260" s="61" t="s">
        <v>495</v>
      </c>
    </row>
    <row r="261" spans="1:7" s="31" customFormat="1" ht="70" customHeight="1" x14ac:dyDescent="0.35">
      <c r="A261" s="60" t="s">
        <v>84</v>
      </c>
      <c r="B261" s="49" t="s">
        <v>888</v>
      </c>
      <c r="C261" s="49" t="s">
        <v>271</v>
      </c>
      <c r="D261" s="49" t="s">
        <v>591</v>
      </c>
      <c r="E261" s="50">
        <v>8</v>
      </c>
      <c r="F261" s="50" t="s">
        <v>497</v>
      </c>
      <c r="G261" s="61" t="s">
        <v>495</v>
      </c>
    </row>
    <row r="262" spans="1:7" s="31" customFormat="1" ht="70" customHeight="1" x14ac:dyDescent="0.35">
      <c r="A262" s="60" t="s">
        <v>84</v>
      </c>
      <c r="B262" s="49" t="s">
        <v>889</v>
      </c>
      <c r="C262" s="49" t="s">
        <v>271</v>
      </c>
      <c r="D262" s="49" t="s">
        <v>591</v>
      </c>
      <c r="E262" s="50">
        <v>8</v>
      </c>
      <c r="F262" s="50" t="s">
        <v>890</v>
      </c>
      <c r="G262" s="61" t="s">
        <v>495</v>
      </c>
    </row>
    <row r="263" spans="1:7" s="31" customFormat="1" ht="70" customHeight="1" x14ac:dyDescent="0.35">
      <c r="A263" s="60" t="s">
        <v>84</v>
      </c>
      <c r="B263" s="49" t="s">
        <v>891</v>
      </c>
      <c r="C263" s="49" t="s">
        <v>271</v>
      </c>
      <c r="D263" s="49" t="s">
        <v>591</v>
      </c>
      <c r="E263" s="50">
        <v>8</v>
      </c>
      <c r="F263" s="50" t="s">
        <v>892</v>
      </c>
      <c r="G263" s="61" t="s">
        <v>495</v>
      </c>
    </row>
    <row r="264" spans="1:7" s="31" customFormat="1" ht="70" customHeight="1" x14ac:dyDescent="0.35">
      <c r="A264" s="60" t="s">
        <v>84</v>
      </c>
      <c r="B264" s="49" t="s">
        <v>893</v>
      </c>
      <c r="C264" s="49" t="s">
        <v>271</v>
      </c>
      <c r="D264" s="49" t="s">
        <v>591</v>
      </c>
      <c r="E264" s="50">
        <v>8</v>
      </c>
      <c r="F264" s="50" t="s">
        <v>894</v>
      </c>
      <c r="G264" s="61" t="s">
        <v>495</v>
      </c>
    </row>
    <row r="265" spans="1:7" s="31" customFormat="1" ht="70" customHeight="1" x14ac:dyDescent="0.35">
      <c r="A265" s="60" t="s">
        <v>84</v>
      </c>
      <c r="B265" s="49" t="s">
        <v>895</v>
      </c>
      <c r="C265" s="49" t="s">
        <v>271</v>
      </c>
      <c r="D265" s="49" t="s">
        <v>591</v>
      </c>
      <c r="E265" s="50">
        <v>8</v>
      </c>
      <c r="F265" s="50" t="s">
        <v>896</v>
      </c>
      <c r="G265" s="61" t="s">
        <v>495</v>
      </c>
    </row>
    <row r="266" spans="1:7" s="31" customFormat="1" ht="70" customHeight="1" x14ac:dyDescent="0.35">
      <c r="A266" s="60" t="s">
        <v>84</v>
      </c>
      <c r="B266" s="49" t="s">
        <v>897</v>
      </c>
      <c r="C266" s="49" t="s">
        <v>271</v>
      </c>
      <c r="D266" s="49" t="s">
        <v>591</v>
      </c>
      <c r="E266" s="50">
        <v>8</v>
      </c>
      <c r="F266" s="50" t="s">
        <v>898</v>
      </c>
      <c r="G266" s="61" t="s">
        <v>495</v>
      </c>
    </row>
    <row r="267" spans="1:7" s="31" customFormat="1" ht="70" customHeight="1" x14ac:dyDescent="0.35">
      <c r="A267" s="60" t="s">
        <v>84</v>
      </c>
      <c r="B267" s="49" t="s">
        <v>899</v>
      </c>
      <c r="C267" s="49" t="s">
        <v>271</v>
      </c>
      <c r="D267" s="49" t="s">
        <v>591</v>
      </c>
      <c r="E267" s="50">
        <v>8</v>
      </c>
      <c r="F267" s="50" t="s">
        <v>900</v>
      </c>
      <c r="G267" s="61" t="s">
        <v>495</v>
      </c>
    </row>
    <row r="268" spans="1:7" s="31" customFormat="1" ht="70" customHeight="1" x14ac:dyDescent="0.35">
      <c r="A268" s="60" t="s">
        <v>84</v>
      </c>
      <c r="B268" s="49" t="s">
        <v>901</v>
      </c>
      <c r="C268" s="49" t="s">
        <v>271</v>
      </c>
      <c r="D268" s="49" t="s">
        <v>591</v>
      </c>
      <c r="E268" s="50">
        <v>8</v>
      </c>
      <c r="F268" s="50" t="s">
        <v>902</v>
      </c>
      <c r="G268" s="61" t="s">
        <v>495</v>
      </c>
    </row>
    <row r="269" spans="1:7" s="31" customFormat="1" ht="70" customHeight="1" x14ac:dyDescent="0.35">
      <c r="A269" s="60" t="s">
        <v>84</v>
      </c>
      <c r="B269" s="49" t="s">
        <v>903</v>
      </c>
      <c r="C269" s="49" t="s">
        <v>275</v>
      </c>
      <c r="D269" s="49" t="s">
        <v>591</v>
      </c>
      <c r="E269" s="50">
        <v>8</v>
      </c>
      <c r="F269" s="50" t="s">
        <v>904</v>
      </c>
      <c r="G269" s="61" t="s">
        <v>495</v>
      </c>
    </row>
    <row r="270" spans="1:7" s="31" customFormat="1" ht="70" customHeight="1" x14ac:dyDescent="0.35">
      <c r="A270" s="60" t="s">
        <v>84</v>
      </c>
      <c r="B270" s="49" t="s">
        <v>905</v>
      </c>
      <c r="C270" s="49" t="s">
        <v>275</v>
      </c>
      <c r="D270" s="49" t="s">
        <v>591</v>
      </c>
      <c r="E270" s="50">
        <v>8</v>
      </c>
      <c r="F270" s="50" t="s">
        <v>906</v>
      </c>
      <c r="G270" s="61" t="s">
        <v>495</v>
      </c>
    </row>
    <row r="271" spans="1:7" s="31" customFormat="1" ht="70" customHeight="1" x14ac:dyDescent="0.35">
      <c r="A271" s="60" t="s">
        <v>84</v>
      </c>
      <c r="B271" s="49" t="s">
        <v>907</v>
      </c>
      <c r="C271" s="49" t="s">
        <v>275</v>
      </c>
      <c r="D271" s="49" t="s">
        <v>591</v>
      </c>
      <c r="E271" s="50">
        <v>8</v>
      </c>
      <c r="F271" s="50" t="s">
        <v>908</v>
      </c>
      <c r="G271" s="61" t="s">
        <v>495</v>
      </c>
    </row>
    <row r="272" spans="1:7" s="31" customFormat="1" ht="70" customHeight="1" x14ac:dyDescent="0.35">
      <c r="A272" s="60" t="s">
        <v>84</v>
      </c>
      <c r="B272" s="49" t="s">
        <v>909</v>
      </c>
      <c r="C272" s="49" t="s">
        <v>275</v>
      </c>
      <c r="D272" s="49" t="s">
        <v>591</v>
      </c>
      <c r="E272" s="50">
        <v>8</v>
      </c>
      <c r="F272" s="50" t="s">
        <v>910</v>
      </c>
      <c r="G272" s="61" t="s">
        <v>495</v>
      </c>
    </row>
    <row r="273" spans="1:7" s="31" customFormat="1" ht="70" customHeight="1" x14ac:dyDescent="0.35">
      <c r="A273" s="60" t="s">
        <v>84</v>
      </c>
      <c r="B273" s="49" t="s">
        <v>911</v>
      </c>
      <c r="C273" s="49" t="s">
        <v>275</v>
      </c>
      <c r="D273" s="49" t="s">
        <v>591</v>
      </c>
      <c r="E273" s="50">
        <v>8</v>
      </c>
      <c r="F273" s="50" t="s">
        <v>912</v>
      </c>
      <c r="G273" s="61" t="s">
        <v>495</v>
      </c>
    </row>
    <row r="274" spans="1:7" s="31" customFormat="1" ht="70" customHeight="1" x14ac:dyDescent="0.35">
      <c r="A274" s="60" t="s">
        <v>84</v>
      </c>
      <c r="B274" s="49" t="s">
        <v>913</v>
      </c>
      <c r="C274" s="49" t="s">
        <v>275</v>
      </c>
      <c r="D274" s="49" t="s">
        <v>591</v>
      </c>
      <c r="E274" s="50">
        <v>8</v>
      </c>
      <c r="F274" s="50" t="s">
        <v>914</v>
      </c>
      <c r="G274" s="61" t="s">
        <v>495</v>
      </c>
    </row>
    <row r="275" spans="1:7" s="31" customFormat="1" ht="70" customHeight="1" x14ac:dyDescent="0.35">
      <c r="A275" s="60" t="s">
        <v>84</v>
      </c>
      <c r="B275" s="49" t="s">
        <v>915</v>
      </c>
      <c r="C275" s="49" t="s">
        <v>275</v>
      </c>
      <c r="D275" s="49" t="s">
        <v>591</v>
      </c>
      <c r="E275" s="50">
        <v>8</v>
      </c>
      <c r="F275" s="50" t="s">
        <v>916</v>
      </c>
      <c r="G275" s="61" t="s">
        <v>495</v>
      </c>
    </row>
    <row r="276" spans="1:7" s="31" customFormat="1" ht="70" customHeight="1" x14ac:dyDescent="0.35">
      <c r="A276" s="60" t="s">
        <v>84</v>
      </c>
      <c r="B276" s="49" t="s">
        <v>917</v>
      </c>
      <c r="C276" s="49" t="s">
        <v>275</v>
      </c>
      <c r="D276" s="49" t="s">
        <v>591</v>
      </c>
      <c r="E276" s="50">
        <v>8</v>
      </c>
      <c r="F276" s="50" t="s">
        <v>918</v>
      </c>
      <c r="G276" s="61" t="s">
        <v>495</v>
      </c>
    </row>
    <row r="277" spans="1:7" s="31" customFormat="1" ht="70" customHeight="1" x14ac:dyDescent="0.35">
      <c r="A277" s="60" t="s">
        <v>84</v>
      </c>
      <c r="B277" s="49" t="s">
        <v>919</v>
      </c>
      <c r="C277" s="49" t="s">
        <v>275</v>
      </c>
      <c r="D277" s="49" t="s">
        <v>591</v>
      </c>
      <c r="E277" s="50">
        <v>8</v>
      </c>
      <c r="F277" s="50" t="s">
        <v>920</v>
      </c>
      <c r="G277" s="61" t="s">
        <v>495</v>
      </c>
    </row>
    <row r="278" spans="1:7" s="31" customFormat="1" ht="70" customHeight="1" x14ac:dyDescent="0.35">
      <c r="A278" s="60" t="s">
        <v>84</v>
      </c>
      <c r="B278" s="49" t="s">
        <v>921</v>
      </c>
      <c r="C278" s="49" t="s">
        <v>275</v>
      </c>
      <c r="D278" s="49" t="s">
        <v>591</v>
      </c>
      <c r="E278" s="50">
        <v>8</v>
      </c>
      <c r="F278" s="50" t="s">
        <v>922</v>
      </c>
      <c r="G278" s="61" t="s">
        <v>495</v>
      </c>
    </row>
    <row r="279" spans="1:7" s="31" customFormat="1" ht="70" customHeight="1" x14ac:dyDescent="0.35">
      <c r="A279" s="60" t="s">
        <v>84</v>
      </c>
      <c r="B279" s="49" t="s">
        <v>923</v>
      </c>
      <c r="C279" s="49" t="s">
        <v>275</v>
      </c>
      <c r="D279" s="49" t="s">
        <v>591</v>
      </c>
      <c r="E279" s="50">
        <v>8</v>
      </c>
      <c r="F279" s="50" t="s">
        <v>924</v>
      </c>
      <c r="G279" s="61" t="s">
        <v>495</v>
      </c>
    </row>
    <row r="280" spans="1:7" s="31" customFormat="1" ht="70" customHeight="1" x14ac:dyDescent="0.35">
      <c r="A280" s="60" t="s">
        <v>84</v>
      </c>
      <c r="B280" s="49" t="s">
        <v>925</v>
      </c>
      <c r="C280" s="49" t="s">
        <v>275</v>
      </c>
      <c r="D280" s="49" t="s">
        <v>591</v>
      </c>
      <c r="E280" s="50">
        <v>8</v>
      </c>
      <c r="F280" s="50" t="s">
        <v>926</v>
      </c>
      <c r="G280" s="61" t="s">
        <v>495</v>
      </c>
    </row>
    <row r="281" spans="1:7" s="31" customFormat="1" ht="70" customHeight="1" x14ac:dyDescent="0.35">
      <c r="A281" s="60" t="s">
        <v>84</v>
      </c>
      <c r="B281" s="49" t="s">
        <v>927</v>
      </c>
      <c r="C281" s="49" t="s">
        <v>275</v>
      </c>
      <c r="D281" s="49" t="s">
        <v>591</v>
      </c>
      <c r="E281" s="50">
        <v>8</v>
      </c>
      <c r="F281" s="50" t="s">
        <v>928</v>
      </c>
      <c r="G281" s="61" t="s">
        <v>495</v>
      </c>
    </row>
    <row r="282" spans="1:7" s="31" customFormat="1" ht="70" customHeight="1" x14ac:dyDescent="0.35">
      <c r="A282" s="60" t="s">
        <v>84</v>
      </c>
      <c r="B282" s="49" t="s">
        <v>929</v>
      </c>
      <c r="C282" s="49" t="s">
        <v>275</v>
      </c>
      <c r="D282" s="49" t="s">
        <v>591</v>
      </c>
      <c r="E282" s="50">
        <v>8</v>
      </c>
      <c r="F282" s="50" t="s">
        <v>930</v>
      </c>
      <c r="G282" s="61" t="s">
        <v>495</v>
      </c>
    </row>
    <row r="283" spans="1:7" s="31" customFormat="1" ht="70" customHeight="1" x14ac:dyDescent="0.35">
      <c r="A283" s="60" t="s">
        <v>84</v>
      </c>
      <c r="B283" s="49" t="s">
        <v>931</v>
      </c>
      <c r="C283" s="49" t="s">
        <v>275</v>
      </c>
      <c r="D283" s="49" t="s">
        <v>591</v>
      </c>
      <c r="E283" s="50">
        <v>8</v>
      </c>
      <c r="F283" s="50" t="s">
        <v>932</v>
      </c>
      <c r="G283" s="61" t="s">
        <v>495</v>
      </c>
    </row>
    <row r="284" spans="1:7" s="31" customFormat="1" ht="70" customHeight="1" x14ac:dyDescent="0.35">
      <c r="A284" s="60" t="s">
        <v>84</v>
      </c>
      <c r="B284" s="49" t="s">
        <v>933</v>
      </c>
      <c r="C284" s="49" t="s">
        <v>271</v>
      </c>
      <c r="D284" s="49" t="s">
        <v>591</v>
      </c>
      <c r="E284" s="50">
        <v>8</v>
      </c>
      <c r="F284" s="50" t="s">
        <v>934</v>
      </c>
      <c r="G284" s="61" t="s">
        <v>495</v>
      </c>
    </row>
    <row r="285" spans="1:7" s="31" customFormat="1" ht="70" customHeight="1" x14ac:dyDescent="0.35">
      <c r="A285" s="60" t="s">
        <v>84</v>
      </c>
      <c r="B285" s="49" t="s">
        <v>935</v>
      </c>
      <c r="C285" s="49" t="s">
        <v>195</v>
      </c>
      <c r="D285" s="49" t="s">
        <v>297</v>
      </c>
      <c r="E285" s="50">
        <v>9</v>
      </c>
      <c r="F285" s="50" t="s">
        <v>936</v>
      </c>
      <c r="G285" s="61" t="s">
        <v>495</v>
      </c>
    </row>
    <row r="286" spans="1:7" s="31" customFormat="1" ht="70" customHeight="1" x14ac:dyDescent="0.35">
      <c r="A286" s="60" t="s">
        <v>84</v>
      </c>
      <c r="B286" s="49" t="s">
        <v>496</v>
      </c>
      <c r="C286" s="49" t="s">
        <v>195</v>
      </c>
      <c r="D286" s="49" t="s">
        <v>297</v>
      </c>
      <c r="E286" s="50">
        <v>9</v>
      </c>
      <c r="F286" s="50" t="s">
        <v>937</v>
      </c>
      <c r="G286" s="61" t="s">
        <v>495</v>
      </c>
    </row>
    <row r="287" spans="1:7" s="31" customFormat="1" ht="70" customHeight="1" x14ac:dyDescent="0.35">
      <c r="A287" s="60" t="s">
        <v>84</v>
      </c>
      <c r="B287" s="49" t="s">
        <v>938</v>
      </c>
      <c r="C287" s="49" t="s">
        <v>195</v>
      </c>
      <c r="D287" s="49" t="s">
        <v>590</v>
      </c>
      <c r="E287" s="50">
        <v>8</v>
      </c>
      <c r="F287" s="50" t="s">
        <v>267</v>
      </c>
      <c r="G287" s="61" t="s">
        <v>495</v>
      </c>
    </row>
    <row r="288" spans="1:7" s="31" customFormat="1" ht="70" customHeight="1" x14ac:dyDescent="0.35">
      <c r="A288" s="60" t="s">
        <v>84</v>
      </c>
      <c r="B288" s="49" t="s">
        <v>939</v>
      </c>
      <c r="C288" s="49" t="s">
        <v>195</v>
      </c>
      <c r="D288" s="49" t="s">
        <v>590</v>
      </c>
      <c r="E288" s="50">
        <v>8</v>
      </c>
      <c r="F288" s="50" t="s">
        <v>268</v>
      </c>
      <c r="G288" s="61" t="s">
        <v>495</v>
      </c>
    </row>
    <row r="289" spans="1:7" s="31" customFormat="1" ht="70" customHeight="1" x14ac:dyDescent="0.35">
      <c r="A289" s="60" t="s">
        <v>84</v>
      </c>
      <c r="B289" s="49" t="s">
        <v>940</v>
      </c>
      <c r="C289" s="49" t="s">
        <v>271</v>
      </c>
      <c r="D289" s="49" t="s">
        <v>272</v>
      </c>
      <c r="E289" s="50">
        <v>9</v>
      </c>
      <c r="F289" s="50" t="s">
        <v>941</v>
      </c>
      <c r="G289" s="61" t="s">
        <v>495</v>
      </c>
    </row>
    <row r="290" spans="1:7" s="31" customFormat="1" ht="70" customHeight="1" x14ac:dyDescent="0.35">
      <c r="A290" s="60" t="s">
        <v>84</v>
      </c>
      <c r="B290" s="49" t="s">
        <v>942</v>
      </c>
      <c r="C290" s="49" t="s">
        <v>271</v>
      </c>
      <c r="D290" s="49" t="s">
        <v>272</v>
      </c>
      <c r="E290" s="50">
        <v>9</v>
      </c>
      <c r="F290" s="50" t="s">
        <v>94</v>
      </c>
      <c r="G290" s="61" t="s">
        <v>495</v>
      </c>
    </row>
    <row r="291" spans="1:7" s="31" customFormat="1" ht="70" customHeight="1" x14ac:dyDescent="0.35">
      <c r="A291" s="60" t="s">
        <v>84</v>
      </c>
      <c r="B291" s="49" t="s">
        <v>943</v>
      </c>
      <c r="C291" s="49" t="s">
        <v>271</v>
      </c>
      <c r="D291" s="49" t="s">
        <v>272</v>
      </c>
      <c r="E291" s="50">
        <v>9</v>
      </c>
      <c r="F291" s="50" t="s">
        <v>95</v>
      </c>
      <c r="G291" s="61" t="s">
        <v>495</v>
      </c>
    </row>
    <row r="292" spans="1:7" s="31" customFormat="1" ht="70" customHeight="1" x14ac:dyDescent="0.35">
      <c r="A292" s="60" t="s">
        <v>84</v>
      </c>
      <c r="B292" s="49" t="s">
        <v>944</v>
      </c>
      <c r="C292" s="49" t="s">
        <v>271</v>
      </c>
      <c r="D292" s="49" t="s">
        <v>272</v>
      </c>
      <c r="E292" s="50">
        <v>9</v>
      </c>
      <c r="F292" s="50" t="s">
        <v>92</v>
      </c>
      <c r="G292" s="61" t="s">
        <v>495</v>
      </c>
    </row>
    <row r="293" spans="1:7" s="31" customFormat="1" ht="70" customHeight="1" x14ac:dyDescent="0.35">
      <c r="A293" s="60" t="s">
        <v>84</v>
      </c>
      <c r="B293" s="49" t="s">
        <v>945</v>
      </c>
      <c r="C293" s="49" t="s">
        <v>271</v>
      </c>
      <c r="D293" s="49" t="s">
        <v>272</v>
      </c>
      <c r="E293" s="50">
        <v>9</v>
      </c>
      <c r="F293" s="50" t="s">
        <v>946</v>
      </c>
      <c r="G293" s="61" t="s">
        <v>495</v>
      </c>
    </row>
    <row r="294" spans="1:7" s="31" customFormat="1" ht="70" customHeight="1" x14ac:dyDescent="0.35">
      <c r="A294" s="60" t="s">
        <v>84</v>
      </c>
      <c r="B294" s="49" t="s">
        <v>947</v>
      </c>
      <c r="C294" s="49" t="s">
        <v>275</v>
      </c>
      <c r="D294" s="49" t="s">
        <v>272</v>
      </c>
      <c r="E294" s="50">
        <v>9</v>
      </c>
      <c r="F294" s="50" t="s">
        <v>91</v>
      </c>
      <c r="G294" s="61" t="s">
        <v>495</v>
      </c>
    </row>
    <row r="295" spans="1:7" s="31" customFormat="1" ht="70" customHeight="1" x14ac:dyDescent="0.35">
      <c r="A295" s="60" t="s">
        <v>84</v>
      </c>
      <c r="B295" s="49" t="s">
        <v>948</v>
      </c>
      <c r="C295" s="49" t="s">
        <v>275</v>
      </c>
      <c r="D295" s="49" t="s">
        <v>272</v>
      </c>
      <c r="E295" s="50">
        <v>9</v>
      </c>
      <c r="F295" s="50" t="s">
        <v>949</v>
      </c>
      <c r="G295" s="61" t="s">
        <v>495</v>
      </c>
    </row>
    <row r="296" spans="1:7" s="31" customFormat="1" ht="70" customHeight="1" x14ac:dyDescent="0.35">
      <c r="A296" s="60" t="s">
        <v>84</v>
      </c>
      <c r="B296" s="49" t="s">
        <v>950</v>
      </c>
      <c r="C296" s="49" t="s">
        <v>271</v>
      </c>
      <c r="D296" s="49" t="s">
        <v>272</v>
      </c>
      <c r="E296" s="50">
        <v>9</v>
      </c>
      <c r="F296" s="50" t="s">
        <v>93</v>
      </c>
      <c r="G296" s="61" t="s">
        <v>495</v>
      </c>
    </row>
    <row r="297" spans="1:7" s="31" customFormat="1" ht="70" customHeight="1" x14ac:dyDescent="0.35">
      <c r="A297" s="60" t="s">
        <v>84</v>
      </c>
      <c r="B297" s="49" t="s">
        <v>951</v>
      </c>
      <c r="C297" s="49" t="s">
        <v>271</v>
      </c>
      <c r="D297" s="49" t="s">
        <v>272</v>
      </c>
      <c r="E297" s="50">
        <v>9</v>
      </c>
      <c r="F297" s="50" t="s">
        <v>952</v>
      </c>
      <c r="G297" s="61" t="s">
        <v>495</v>
      </c>
    </row>
    <row r="298" spans="1:7" s="31" customFormat="1" ht="70" customHeight="1" x14ac:dyDescent="0.35">
      <c r="A298" s="60" t="s">
        <v>84</v>
      </c>
      <c r="B298" s="49" t="s">
        <v>953</v>
      </c>
      <c r="C298" s="49" t="s">
        <v>275</v>
      </c>
      <c r="D298" s="49" t="s">
        <v>272</v>
      </c>
      <c r="E298" s="50">
        <v>9</v>
      </c>
      <c r="F298" s="50" t="s">
        <v>954</v>
      </c>
      <c r="G298" s="61" t="s">
        <v>495</v>
      </c>
    </row>
    <row r="299" spans="1:7" s="31" customFormat="1" ht="70" customHeight="1" x14ac:dyDescent="0.35">
      <c r="A299" s="60" t="s">
        <v>84</v>
      </c>
      <c r="B299" s="49" t="s">
        <v>955</v>
      </c>
      <c r="C299" s="49" t="s">
        <v>275</v>
      </c>
      <c r="D299" s="49" t="s">
        <v>272</v>
      </c>
      <c r="E299" s="50">
        <v>9</v>
      </c>
      <c r="F299" s="50" t="s">
        <v>956</v>
      </c>
      <c r="G299" s="61" t="s">
        <v>495</v>
      </c>
    </row>
    <row r="300" spans="1:7" s="31" customFormat="1" ht="70" customHeight="1" x14ac:dyDescent="0.35">
      <c r="A300" s="60" t="s">
        <v>84</v>
      </c>
      <c r="B300" s="49" t="s">
        <v>957</v>
      </c>
      <c r="C300" s="49" t="s">
        <v>271</v>
      </c>
      <c r="D300" s="49" t="s">
        <v>272</v>
      </c>
      <c r="E300" s="50">
        <v>9</v>
      </c>
      <c r="F300" s="50" t="s">
        <v>958</v>
      </c>
      <c r="G300" s="61" t="s">
        <v>495</v>
      </c>
    </row>
    <row r="301" spans="1:7" s="31" customFormat="1" ht="70" customHeight="1" x14ac:dyDescent="0.35">
      <c r="A301" s="60" t="s">
        <v>84</v>
      </c>
      <c r="B301" s="49" t="s">
        <v>959</v>
      </c>
      <c r="C301" s="49" t="s">
        <v>271</v>
      </c>
      <c r="D301" s="49" t="s">
        <v>272</v>
      </c>
      <c r="E301" s="50">
        <v>9</v>
      </c>
      <c r="F301" s="50" t="s">
        <v>960</v>
      </c>
      <c r="G301" s="61" t="s">
        <v>495</v>
      </c>
    </row>
    <row r="302" spans="1:7" s="31" customFormat="1" ht="70" customHeight="1" x14ac:dyDescent="0.35">
      <c r="A302" s="60" t="s">
        <v>84</v>
      </c>
      <c r="B302" s="49" t="s">
        <v>961</v>
      </c>
      <c r="C302" s="49" t="s">
        <v>271</v>
      </c>
      <c r="D302" s="49" t="s">
        <v>272</v>
      </c>
      <c r="E302" s="50">
        <v>9</v>
      </c>
      <c r="F302" s="50" t="s">
        <v>962</v>
      </c>
      <c r="G302" s="61" t="s">
        <v>495</v>
      </c>
    </row>
    <row r="303" spans="1:7" s="31" customFormat="1" ht="70" customHeight="1" x14ac:dyDescent="0.35">
      <c r="A303" s="60" t="s">
        <v>84</v>
      </c>
      <c r="B303" s="49" t="s">
        <v>963</v>
      </c>
      <c r="C303" s="49" t="s">
        <v>275</v>
      </c>
      <c r="D303" s="49" t="s">
        <v>272</v>
      </c>
      <c r="E303" s="50">
        <v>9</v>
      </c>
      <c r="F303" s="50" t="s">
        <v>964</v>
      </c>
      <c r="G303" s="61" t="s">
        <v>495</v>
      </c>
    </row>
    <row r="304" spans="1:7" s="31" customFormat="1" ht="70" customHeight="1" x14ac:dyDescent="0.35">
      <c r="A304" s="60" t="s">
        <v>84</v>
      </c>
      <c r="B304" s="49" t="s">
        <v>965</v>
      </c>
      <c r="C304" s="49" t="s">
        <v>271</v>
      </c>
      <c r="D304" s="49" t="s">
        <v>272</v>
      </c>
      <c r="E304" s="50">
        <v>9</v>
      </c>
      <c r="F304" s="50" t="s">
        <v>966</v>
      </c>
      <c r="G304" s="61" t="s">
        <v>495</v>
      </c>
    </row>
    <row r="305" spans="1:7" s="31" customFormat="1" ht="70" customHeight="1" x14ac:dyDescent="0.35">
      <c r="A305" s="60" t="s">
        <v>84</v>
      </c>
      <c r="B305" s="49" t="s">
        <v>967</v>
      </c>
      <c r="C305" s="49" t="s">
        <v>271</v>
      </c>
      <c r="D305" s="49" t="s">
        <v>591</v>
      </c>
      <c r="E305" s="50">
        <v>8</v>
      </c>
      <c r="F305" s="50" t="s">
        <v>968</v>
      </c>
      <c r="G305" s="61" t="s">
        <v>495</v>
      </c>
    </row>
    <row r="306" spans="1:7" s="31" customFormat="1" ht="70" customHeight="1" x14ac:dyDescent="0.35">
      <c r="A306" s="60" t="s">
        <v>84</v>
      </c>
      <c r="B306" s="49" t="s">
        <v>969</v>
      </c>
      <c r="C306" s="49" t="s">
        <v>271</v>
      </c>
      <c r="D306" s="49" t="s">
        <v>591</v>
      </c>
      <c r="E306" s="50">
        <v>8</v>
      </c>
      <c r="F306" s="50" t="s">
        <v>970</v>
      </c>
      <c r="G306" s="61" t="s">
        <v>495</v>
      </c>
    </row>
    <row r="307" spans="1:7" s="31" customFormat="1" ht="70" customHeight="1" x14ac:dyDescent="0.35">
      <c r="A307" s="60" t="s">
        <v>84</v>
      </c>
      <c r="B307" s="49" t="s">
        <v>971</v>
      </c>
      <c r="C307" s="49" t="s">
        <v>271</v>
      </c>
      <c r="D307" s="49" t="s">
        <v>591</v>
      </c>
      <c r="E307" s="50">
        <v>8</v>
      </c>
      <c r="F307" s="50" t="s">
        <v>972</v>
      </c>
      <c r="G307" s="61" t="s">
        <v>495</v>
      </c>
    </row>
    <row r="308" spans="1:7" s="31" customFormat="1" ht="70" customHeight="1" x14ac:dyDescent="0.35">
      <c r="A308" s="60" t="s">
        <v>84</v>
      </c>
      <c r="B308" s="49" t="s">
        <v>973</v>
      </c>
      <c r="C308" s="49" t="s">
        <v>271</v>
      </c>
      <c r="D308" s="49" t="s">
        <v>591</v>
      </c>
      <c r="E308" s="50">
        <v>8</v>
      </c>
      <c r="F308" s="50" t="s">
        <v>974</v>
      </c>
      <c r="G308" s="61" t="s">
        <v>495</v>
      </c>
    </row>
    <row r="309" spans="1:7" s="31" customFormat="1" ht="70" customHeight="1" x14ac:dyDescent="0.35">
      <c r="A309" s="60" t="s">
        <v>84</v>
      </c>
      <c r="B309" s="49" t="s">
        <v>975</v>
      </c>
      <c r="C309" s="49" t="s">
        <v>271</v>
      </c>
      <c r="D309" s="49" t="s">
        <v>591</v>
      </c>
      <c r="E309" s="50">
        <v>8</v>
      </c>
      <c r="F309" s="50" t="s">
        <v>976</v>
      </c>
      <c r="G309" s="61" t="s">
        <v>495</v>
      </c>
    </row>
    <row r="310" spans="1:7" s="31" customFormat="1" ht="70" customHeight="1" x14ac:dyDescent="0.35">
      <c r="A310" s="60" t="s">
        <v>84</v>
      </c>
      <c r="B310" s="49" t="s">
        <v>977</v>
      </c>
      <c r="C310" s="49" t="s">
        <v>271</v>
      </c>
      <c r="D310" s="49" t="s">
        <v>591</v>
      </c>
      <c r="E310" s="50">
        <v>8</v>
      </c>
      <c r="F310" s="50" t="s">
        <v>978</v>
      </c>
      <c r="G310" s="61" t="s">
        <v>495</v>
      </c>
    </row>
    <row r="311" spans="1:7" s="31" customFormat="1" ht="70" customHeight="1" x14ac:dyDescent="0.35">
      <c r="A311" s="60" t="s">
        <v>84</v>
      </c>
      <c r="B311" s="49" t="s">
        <v>979</v>
      </c>
      <c r="C311" s="49" t="s">
        <v>271</v>
      </c>
      <c r="D311" s="49" t="s">
        <v>591</v>
      </c>
      <c r="E311" s="50">
        <v>8</v>
      </c>
      <c r="F311" s="50" t="s">
        <v>980</v>
      </c>
      <c r="G311" s="61" t="s">
        <v>495</v>
      </c>
    </row>
    <row r="312" spans="1:7" s="31" customFormat="1" ht="70" customHeight="1" x14ac:dyDescent="0.35">
      <c r="A312" s="60" t="s">
        <v>84</v>
      </c>
      <c r="B312" s="49" t="s">
        <v>981</v>
      </c>
      <c r="C312" s="49" t="s">
        <v>271</v>
      </c>
      <c r="D312" s="49" t="s">
        <v>591</v>
      </c>
      <c r="E312" s="50">
        <v>8</v>
      </c>
      <c r="F312" s="50" t="s">
        <v>982</v>
      </c>
      <c r="G312" s="61" t="s">
        <v>495</v>
      </c>
    </row>
    <row r="313" spans="1:7" s="31" customFormat="1" ht="70" customHeight="1" x14ac:dyDescent="0.35">
      <c r="A313" s="60" t="s">
        <v>84</v>
      </c>
      <c r="B313" s="49" t="s">
        <v>983</v>
      </c>
      <c r="C313" s="49" t="s">
        <v>271</v>
      </c>
      <c r="D313" s="49" t="s">
        <v>591</v>
      </c>
      <c r="E313" s="50">
        <v>8</v>
      </c>
      <c r="F313" s="50" t="s">
        <v>984</v>
      </c>
      <c r="G313" s="61" t="s">
        <v>495</v>
      </c>
    </row>
    <row r="314" spans="1:7" s="31" customFormat="1" ht="70" customHeight="1" x14ac:dyDescent="0.35">
      <c r="A314" s="60" t="s">
        <v>84</v>
      </c>
      <c r="B314" s="49" t="s">
        <v>985</v>
      </c>
      <c r="C314" s="49" t="s">
        <v>271</v>
      </c>
      <c r="D314" s="49" t="s">
        <v>591</v>
      </c>
      <c r="E314" s="50">
        <v>8</v>
      </c>
      <c r="F314" s="50" t="s">
        <v>986</v>
      </c>
      <c r="G314" s="61" t="s">
        <v>495</v>
      </c>
    </row>
    <row r="315" spans="1:7" s="31" customFormat="1" ht="70" customHeight="1" x14ac:dyDescent="0.35">
      <c r="A315" s="60" t="s">
        <v>84</v>
      </c>
      <c r="B315" s="49" t="s">
        <v>987</v>
      </c>
      <c r="C315" s="49" t="s">
        <v>271</v>
      </c>
      <c r="D315" s="49" t="s">
        <v>591</v>
      </c>
      <c r="E315" s="50">
        <v>8</v>
      </c>
      <c r="F315" s="50" t="s">
        <v>498</v>
      </c>
      <c r="G315" s="61" t="s">
        <v>495</v>
      </c>
    </row>
    <row r="316" spans="1:7" s="31" customFormat="1" ht="70" customHeight="1" x14ac:dyDescent="0.35">
      <c r="A316" s="60" t="s">
        <v>84</v>
      </c>
      <c r="B316" s="49" t="s">
        <v>988</v>
      </c>
      <c r="C316" s="49" t="s">
        <v>271</v>
      </c>
      <c r="D316" s="49" t="s">
        <v>591</v>
      </c>
      <c r="E316" s="50">
        <v>8</v>
      </c>
      <c r="F316" s="50" t="s">
        <v>989</v>
      </c>
      <c r="G316" s="61" t="s">
        <v>495</v>
      </c>
    </row>
    <row r="317" spans="1:7" s="31" customFormat="1" ht="70" customHeight="1" x14ac:dyDescent="0.35">
      <c r="A317" s="60" t="s">
        <v>84</v>
      </c>
      <c r="B317" s="49" t="s">
        <v>990</v>
      </c>
      <c r="C317" s="49" t="s">
        <v>271</v>
      </c>
      <c r="D317" s="49" t="s">
        <v>591</v>
      </c>
      <c r="E317" s="50">
        <v>8</v>
      </c>
      <c r="F317" s="50" t="s">
        <v>991</v>
      </c>
      <c r="G317" s="61" t="s">
        <v>495</v>
      </c>
    </row>
    <row r="318" spans="1:7" s="31" customFormat="1" ht="70" customHeight="1" x14ac:dyDescent="0.35">
      <c r="A318" s="60" t="s">
        <v>84</v>
      </c>
      <c r="B318" s="49" t="s">
        <v>992</v>
      </c>
      <c r="C318" s="49" t="s">
        <v>271</v>
      </c>
      <c r="D318" s="49" t="s">
        <v>591</v>
      </c>
      <c r="E318" s="50">
        <v>8</v>
      </c>
      <c r="F318" s="50" t="s">
        <v>993</v>
      </c>
      <c r="G318" s="61" t="s">
        <v>495</v>
      </c>
    </row>
    <row r="319" spans="1:7" s="31" customFormat="1" ht="70" customHeight="1" x14ac:dyDescent="0.35">
      <c r="A319" s="60" t="s">
        <v>84</v>
      </c>
      <c r="B319" s="49" t="s">
        <v>994</v>
      </c>
      <c r="C319" s="49" t="s">
        <v>271</v>
      </c>
      <c r="D319" s="49" t="s">
        <v>591</v>
      </c>
      <c r="E319" s="50">
        <v>8</v>
      </c>
      <c r="F319" s="50" t="s">
        <v>995</v>
      </c>
      <c r="G319" s="61" t="s">
        <v>495</v>
      </c>
    </row>
    <row r="320" spans="1:7" s="31" customFormat="1" ht="70" customHeight="1" x14ac:dyDescent="0.35">
      <c r="A320" s="60" t="s">
        <v>84</v>
      </c>
      <c r="B320" s="49" t="s">
        <v>996</v>
      </c>
      <c r="C320" s="49" t="s">
        <v>271</v>
      </c>
      <c r="D320" s="49" t="s">
        <v>591</v>
      </c>
      <c r="E320" s="50">
        <v>8</v>
      </c>
      <c r="F320" s="50" t="s">
        <v>997</v>
      </c>
      <c r="G320" s="61" t="s">
        <v>495</v>
      </c>
    </row>
    <row r="321" spans="1:7" s="31" customFormat="1" ht="70" customHeight="1" x14ac:dyDescent="0.35">
      <c r="A321" s="60" t="s">
        <v>84</v>
      </c>
      <c r="B321" s="49" t="s">
        <v>998</v>
      </c>
      <c r="C321" s="49" t="s">
        <v>275</v>
      </c>
      <c r="D321" s="49" t="s">
        <v>591</v>
      </c>
      <c r="E321" s="50">
        <v>8</v>
      </c>
      <c r="F321" s="50" t="s">
        <v>999</v>
      </c>
      <c r="G321" s="61" t="s">
        <v>495</v>
      </c>
    </row>
    <row r="322" spans="1:7" s="31" customFormat="1" ht="70" customHeight="1" x14ac:dyDescent="0.35">
      <c r="A322" s="60" t="s">
        <v>84</v>
      </c>
      <c r="B322" s="49" t="s">
        <v>1000</v>
      </c>
      <c r="C322" s="49" t="s">
        <v>275</v>
      </c>
      <c r="D322" s="49" t="s">
        <v>591</v>
      </c>
      <c r="E322" s="50">
        <v>8</v>
      </c>
      <c r="F322" s="50" t="s">
        <v>1001</v>
      </c>
      <c r="G322" s="61" t="s">
        <v>495</v>
      </c>
    </row>
    <row r="323" spans="1:7" s="31" customFormat="1" ht="70" customHeight="1" x14ac:dyDescent="0.35">
      <c r="A323" s="60" t="s">
        <v>84</v>
      </c>
      <c r="B323" s="49" t="s">
        <v>1002</v>
      </c>
      <c r="C323" s="49" t="s">
        <v>275</v>
      </c>
      <c r="D323" s="49" t="s">
        <v>591</v>
      </c>
      <c r="E323" s="50">
        <v>8</v>
      </c>
      <c r="F323" s="50" t="s">
        <v>1003</v>
      </c>
      <c r="G323" s="61" t="s">
        <v>495</v>
      </c>
    </row>
    <row r="324" spans="1:7" s="31" customFormat="1" ht="70" customHeight="1" x14ac:dyDescent="0.35">
      <c r="A324" s="60" t="s">
        <v>84</v>
      </c>
      <c r="B324" s="49" t="s">
        <v>1004</v>
      </c>
      <c r="C324" s="49" t="s">
        <v>275</v>
      </c>
      <c r="D324" s="49" t="s">
        <v>591</v>
      </c>
      <c r="E324" s="50">
        <v>8</v>
      </c>
      <c r="F324" s="50" t="s">
        <v>1005</v>
      </c>
      <c r="G324" s="61" t="s">
        <v>495</v>
      </c>
    </row>
    <row r="325" spans="1:7" s="31" customFormat="1" ht="70" customHeight="1" x14ac:dyDescent="0.35">
      <c r="A325" s="60" t="s">
        <v>84</v>
      </c>
      <c r="B325" s="49" t="s">
        <v>1006</v>
      </c>
      <c r="C325" s="49" t="s">
        <v>275</v>
      </c>
      <c r="D325" s="49" t="s">
        <v>591</v>
      </c>
      <c r="E325" s="50">
        <v>8</v>
      </c>
      <c r="F325" s="50" t="s">
        <v>1007</v>
      </c>
      <c r="G325" s="61" t="s">
        <v>495</v>
      </c>
    </row>
    <row r="326" spans="1:7" s="31" customFormat="1" ht="70" customHeight="1" x14ac:dyDescent="0.35">
      <c r="A326" s="60" t="s">
        <v>84</v>
      </c>
      <c r="B326" s="49" t="s">
        <v>1008</v>
      </c>
      <c r="C326" s="49" t="s">
        <v>271</v>
      </c>
      <c r="D326" s="49" t="s">
        <v>591</v>
      </c>
      <c r="E326" s="50">
        <v>8</v>
      </c>
      <c r="F326" s="50" t="s">
        <v>1009</v>
      </c>
      <c r="G326" s="61" t="s">
        <v>495</v>
      </c>
    </row>
    <row r="327" spans="1:7" s="31" customFormat="1" ht="70" customHeight="1" x14ac:dyDescent="0.35">
      <c r="A327" s="60" t="s">
        <v>84</v>
      </c>
      <c r="B327" s="49" t="s">
        <v>1010</v>
      </c>
      <c r="C327" s="49" t="s">
        <v>271</v>
      </c>
      <c r="D327" s="49" t="s">
        <v>591</v>
      </c>
      <c r="E327" s="50">
        <v>8</v>
      </c>
      <c r="F327" s="50" t="s">
        <v>1011</v>
      </c>
      <c r="G327" s="61" t="s">
        <v>495</v>
      </c>
    </row>
    <row r="328" spans="1:7" s="31" customFormat="1" ht="70" customHeight="1" x14ac:dyDescent="0.35">
      <c r="A328" s="60" t="s">
        <v>84</v>
      </c>
      <c r="B328" s="49" t="s">
        <v>1012</v>
      </c>
      <c r="C328" s="49" t="s">
        <v>271</v>
      </c>
      <c r="D328" s="49" t="s">
        <v>591</v>
      </c>
      <c r="E328" s="50">
        <v>8</v>
      </c>
      <c r="F328" s="50" t="s">
        <v>1013</v>
      </c>
      <c r="G328" s="61" t="s">
        <v>495</v>
      </c>
    </row>
    <row r="329" spans="1:7" s="31" customFormat="1" ht="70" customHeight="1" x14ac:dyDescent="0.35">
      <c r="A329" s="60" t="s">
        <v>84</v>
      </c>
      <c r="B329" s="49" t="s">
        <v>1014</v>
      </c>
      <c r="C329" s="49" t="s">
        <v>271</v>
      </c>
      <c r="D329" s="49" t="s">
        <v>591</v>
      </c>
      <c r="E329" s="50">
        <v>8</v>
      </c>
      <c r="F329" s="50" t="s">
        <v>1015</v>
      </c>
      <c r="G329" s="61" t="s">
        <v>495</v>
      </c>
    </row>
    <row r="330" spans="1:7" s="31" customFormat="1" ht="70" customHeight="1" x14ac:dyDescent="0.35">
      <c r="A330" s="60" t="s">
        <v>84</v>
      </c>
      <c r="B330" s="49" t="s">
        <v>1016</v>
      </c>
      <c r="C330" s="49" t="s">
        <v>271</v>
      </c>
      <c r="D330" s="49" t="s">
        <v>591</v>
      </c>
      <c r="E330" s="50">
        <v>8</v>
      </c>
      <c r="F330" s="50" t="s">
        <v>1017</v>
      </c>
      <c r="G330" s="61" t="s">
        <v>495</v>
      </c>
    </row>
    <row r="331" spans="1:7" s="31" customFormat="1" ht="70" customHeight="1" x14ac:dyDescent="0.35">
      <c r="A331" s="60" t="s">
        <v>84</v>
      </c>
      <c r="B331" s="49" t="s">
        <v>1018</v>
      </c>
      <c r="C331" s="49" t="s">
        <v>271</v>
      </c>
      <c r="D331" s="49" t="s">
        <v>591</v>
      </c>
      <c r="E331" s="50">
        <v>8</v>
      </c>
      <c r="F331" s="50" t="s">
        <v>1019</v>
      </c>
      <c r="G331" s="61" t="s">
        <v>495</v>
      </c>
    </row>
    <row r="332" spans="1:7" s="31" customFormat="1" ht="70" customHeight="1" x14ac:dyDescent="0.35">
      <c r="A332" s="60" t="s">
        <v>84</v>
      </c>
      <c r="B332" s="49" t="s">
        <v>1020</v>
      </c>
      <c r="C332" s="49" t="s">
        <v>271</v>
      </c>
      <c r="D332" s="49" t="s">
        <v>591</v>
      </c>
      <c r="E332" s="50">
        <v>8</v>
      </c>
      <c r="F332" s="50" t="s">
        <v>1021</v>
      </c>
      <c r="G332" s="61" t="s">
        <v>495</v>
      </c>
    </row>
    <row r="333" spans="1:7" s="31" customFormat="1" ht="70" customHeight="1" x14ac:dyDescent="0.35">
      <c r="A333" s="60" t="s">
        <v>84</v>
      </c>
      <c r="B333" s="49" t="s">
        <v>1022</v>
      </c>
      <c r="C333" s="49" t="s">
        <v>271</v>
      </c>
      <c r="D333" s="49" t="s">
        <v>591</v>
      </c>
      <c r="E333" s="50">
        <v>8</v>
      </c>
      <c r="F333" s="50" t="s">
        <v>1023</v>
      </c>
      <c r="G333" s="61" t="s">
        <v>495</v>
      </c>
    </row>
    <row r="334" spans="1:7" s="31" customFormat="1" ht="70" customHeight="1" x14ac:dyDescent="0.35">
      <c r="A334" s="60" t="s">
        <v>84</v>
      </c>
      <c r="B334" s="49" t="s">
        <v>1024</v>
      </c>
      <c r="C334" s="49" t="s">
        <v>271</v>
      </c>
      <c r="D334" s="49" t="s">
        <v>591</v>
      </c>
      <c r="E334" s="50">
        <v>8</v>
      </c>
      <c r="F334" s="50" t="s">
        <v>1025</v>
      </c>
      <c r="G334" s="61" t="s">
        <v>495</v>
      </c>
    </row>
    <row r="335" spans="1:7" s="31" customFormat="1" ht="70" customHeight="1" x14ac:dyDescent="0.35">
      <c r="A335" s="60" t="s">
        <v>84</v>
      </c>
      <c r="B335" s="49" t="s">
        <v>1026</v>
      </c>
      <c r="C335" s="49" t="s">
        <v>275</v>
      </c>
      <c r="D335" s="49" t="s">
        <v>591</v>
      </c>
      <c r="E335" s="50">
        <v>8</v>
      </c>
      <c r="F335" s="50" t="s">
        <v>1027</v>
      </c>
      <c r="G335" s="61" t="s">
        <v>495</v>
      </c>
    </row>
    <row r="336" spans="1:7" s="31" customFormat="1" ht="70" customHeight="1" x14ac:dyDescent="0.35">
      <c r="A336" s="60" t="s">
        <v>84</v>
      </c>
      <c r="B336" s="49" t="s">
        <v>1028</v>
      </c>
      <c r="C336" s="49" t="s">
        <v>275</v>
      </c>
      <c r="D336" s="49" t="s">
        <v>591</v>
      </c>
      <c r="E336" s="50">
        <v>8</v>
      </c>
      <c r="F336" s="50" t="s">
        <v>1029</v>
      </c>
      <c r="G336" s="61" t="s">
        <v>495</v>
      </c>
    </row>
    <row r="337" spans="1:7" s="31" customFormat="1" ht="70" customHeight="1" x14ac:dyDescent="0.35">
      <c r="A337" s="60" t="s">
        <v>84</v>
      </c>
      <c r="B337" s="49" t="s">
        <v>1030</v>
      </c>
      <c r="C337" s="49" t="s">
        <v>275</v>
      </c>
      <c r="D337" s="49" t="s">
        <v>591</v>
      </c>
      <c r="E337" s="50">
        <v>8</v>
      </c>
      <c r="F337" s="50" t="s">
        <v>1031</v>
      </c>
      <c r="G337" s="61" t="s">
        <v>495</v>
      </c>
    </row>
    <row r="338" spans="1:7" s="31" customFormat="1" ht="70" customHeight="1" x14ac:dyDescent="0.35">
      <c r="A338" s="60" t="s">
        <v>84</v>
      </c>
      <c r="B338" s="49" t="s">
        <v>1032</v>
      </c>
      <c r="C338" s="49" t="s">
        <v>271</v>
      </c>
      <c r="D338" s="49" t="s">
        <v>591</v>
      </c>
      <c r="E338" s="50">
        <v>8</v>
      </c>
      <c r="F338" s="50" t="s">
        <v>1033</v>
      </c>
      <c r="G338" s="61" t="s">
        <v>495</v>
      </c>
    </row>
    <row r="339" spans="1:7" s="31" customFormat="1" ht="70" customHeight="1" x14ac:dyDescent="0.35">
      <c r="A339" s="60" t="s">
        <v>84</v>
      </c>
      <c r="B339" s="49" t="s">
        <v>1034</v>
      </c>
      <c r="C339" s="49" t="s">
        <v>271</v>
      </c>
      <c r="D339" s="49" t="s">
        <v>285</v>
      </c>
      <c r="E339" s="50">
        <v>8</v>
      </c>
      <c r="F339" s="50" t="s">
        <v>103</v>
      </c>
      <c r="G339" s="61" t="s">
        <v>495</v>
      </c>
    </row>
    <row r="340" spans="1:7" s="31" customFormat="1" ht="70" customHeight="1" x14ac:dyDescent="0.35">
      <c r="A340" s="60" t="s">
        <v>84</v>
      </c>
      <c r="B340" s="49" t="s">
        <v>1035</v>
      </c>
      <c r="C340" s="49" t="s">
        <v>271</v>
      </c>
      <c r="D340" s="49" t="s">
        <v>285</v>
      </c>
      <c r="E340" s="50">
        <v>8</v>
      </c>
      <c r="F340" s="50" t="s">
        <v>105</v>
      </c>
      <c r="G340" s="61" t="s">
        <v>495</v>
      </c>
    </row>
    <row r="341" spans="1:7" s="31" customFormat="1" ht="70" customHeight="1" x14ac:dyDescent="0.35">
      <c r="A341" s="60" t="s">
        <v>84</v>
      </c>
      <c r="B341" s="49" t="s">
        <v>1036</v>
      </c>
      <c r="C341" s="49" t="s">
        <v>271</v>
      </c>
      <c r="D341" s="49" t="s">
        <v>285</v>
      </c>
      <c r="E341" s="50">
        <v>8</v>
      </c>
      <c r="F341" s="50" t="s">
        <v>104</v>
      </c>
      <c r="G341" s="61" t="s">
        <v>495</v>
      </c>
    </row>
    <row r="342" spans="1:7" s="31" customFormat="1" ht="70" customHeight="1" x14ac:dyDescent="0.35">
      <c r="A342" s="60" t="s">
        <v>84</v>
      </c>
      <c r="B342" s="49" t="s">
        <v>1037</v>
      </c>
      <c r="C342" s="49" t="s">
        <v>271</v>
      </c>
      <c r="D342" s="49" t="s">
        <v>285</v>
      </c>
      <c r="E342" s="50">
        <v>8</v>
      </c>
      <c r="F342" s="50" t="s">
        <v>1038</v>
      </c>
      <c r="G342" s="61" t="s">
        <v>495</v>
      </c>
    </row>
    <row r="343" spans="1:7" s="31" customFormat="1" ht="70" customHeight="1" x14ac:dyDescent="0.35">
      <c r="A343" s="60" t="s">
        <v>84</v>
      </c>
      <c r="B343" s="49" t="s">
        <v>1039</v>
      </c>
      <c r="C343" s="49" t="s">
        <v>271</v>
      </c>
      <c r="D343" s="49" t="s">
        <v>285</v>
      </c>
      <c r="E343" s="50">
        <v>8</v>
      </c>
      <c r="F343" s="50" t="s">
        <v>97</v>
      </c>
      <c r="G343" s="61" t="s">
        <v>495</v>
      </c>
    </row>
    <row r="344" spans="1:7" s="31" customFormat="1" ht="70" customHeight="1" x14ac:dyDescent="0.35">
      <c r="A344" s="60" t="s">
        <v>84</v>
      </c>
      <c r="B344" s="49" t="s">
        <v>1040</v>
      </c>
      <c r="C344" s="49" t="s">
        <v>271</v>
      </c>
      <c r="D344" s="49" t="s">
        <v>285</v>
      </c>
      <c r="E344" s="50">
        <v>8</v>
      </c>
      <c r="F344" s="50" t="s">
        <v>102</v>
      </c>
      <c r="G344" s="61" t="s">
        <v>495</v>
      </c>
    </row>
    <row r="345" spans="1:7" s="31" customFormat="1" ht="70" customHeight="1" x14ac:dyDescent="0.35">
      <c r="A345" s="60" t="s">
        <v>84</v>
      </c>
      <c r="B345" s="49" t="s">
        <v>1041</v>
      </c>
      <c r="C345" s="49" t="s">
        <v>271</v>
      </c>
      <c r="D345" s="49" t="s">
        <v>285</v>
      </c>
      <c r="E345" s="50">
        <v>8</v>
      </c>
      <c r="F345" s="50" t="s">
        <v>1042</v>
      </c>
      <c r="G345" s="61" t="s">
        <v>495</v>
      </c>
    </row>
    <row r="346" spans="1:7" s="31" customFormat="1" ht="70" customHeight="1" x14ac:dyDescent="0.35">
      <c r="A346" s="60" t="s">
        <v>84</v>
      </c>
      <c r="B346" s="49" t="s">
        <v>1043</v>
      </c>
      <c r="C346" s="49" t="s">
        <v>275</v>
      </c>
      <c r="D346" s="49" t="s">
        <v>285</v>
      </c>
      <c r="E346" s="50">
        <v>8</v>
      </c>
      <c r="F346" s="50" t="s">
        <v>96</v>
      </c>
      <c r="G346" s="61" t="s">
        <v>495</v>
      </c>
    </row>
    <row r="347" spans="1:7" s="31" customFormat="1" ht="70" customHeight="1" x14ac:dyDescent="0.35">
      <c r="A347" s="60" t="s">
        <v>84</v>
      </c>
      <c r="B347" s="49" t="s">
        <v>1044</v>
      </c>
      <c r="C347" s="49" t="s">
        <v>275</v>
      </c>
      <c r="D347" s="49" t="s">
        <v>285</v>
      </c>
      <c r="E347" s="50">
        <v>8</v>
      </c>
      <c r="F347" s="50" t="s">
        <v>1045</v>
      </c>
      <c r="G347" s="61" t="s">
        <v>495</v>
      </c>
    </row>
    <row r="348" spans="1:7" s="31" customFormat="1" ht="70" customHeight="1" x14ac:dyDescent="0.35">
      <c r="A348" s="60" t="s">
        <v>84</v>
      </c>
      <c r="B348" s="49" t="s">
        <v>1046</v>
      </c>
      <c r="C348" s="49" t="s">
        <v>275</v>
      </c>
      <c r="D348" s="49" t="s">
        <v>285</v>
      </c>
      <c r="E348" s="50">
        <v>8</v>
      </c>
      <c r="F348" s="50" t="s">
        <v>1047</v>
      </c>
      <c r="G348" s="61" t="s">
        <v>495</v>
      </c>
    </row>
    <row r="349" spans="1:7" s="31" customFormat="1" ht="70" customHeight="1" x14ac:dyDescent="0.35">
      <c r="A349" s="60" t="s">
        <v>84</v>
      </c>
      <c r="B349" s="49" t="s">
        <v>1048</v>
      </c>
      <c r="C349" s="49" t="s">
        <v>271</v>
      </c>
      <c r="D349" s="49" t="s">
        <v>285</v>
      </c>
      <c r="E349" s="50">
        <v>8</v>
      </c>
      <c r="F349" s="50" t="s">
        <v>100</v>
      </c>
      <c r="G349" s="61" t="s">
        <v>495</v>
      </c>
    </row>
    <row r="350" spans="1:7" s="31" customFormat="1" ht="70" customHeight="1" x14ac:dyDescent="0.35">
      <c r="A350" s="60" t="s">
        <v>84</v>
      </c>
      <c r="B350" s="49" t="s">
        <v>1049</v>
      </c>
      <c r="C350" s="49" t="s">
        <v>271</v>
      </c>
      <c r="D350" s="49" t="s">
        <v>285</v>
      </c>
      <c r="E350" s="50">
        <v>8</v>
      </c>
      <c r="F350" s="50" t="s">
        <v>101</v>
      </c>
      <c r="G350" s="61" t="s">
        <v>495</v>
      </c>
    </row>
    <row r="351" spans="1:7" s="31" customFormat="1" ht="70" customHeight="1" x14ac:dyDescent="0.35">
      <c r="A351" s="60" t="s">
        <v>84</v>
      </c>
      <c r="B351" s="49" t="s">
        <v>1050</v>
      </c>
      <c r="C351" s="49" t="s">
        <v>271</v>
      </c>
      <c r="D351" s="49" t="s">
        <v>285</v>
      </c>
      <c r="E351" s="50">
        <v>8</v>
      </c>
      <c r="F351" s="50" t="s">
        <v>98</v>
      </c>
      <c r="G351" s="61" t="s">
        <v>495</v>
      </c>
    </row>
    <row r="352" spans="1:7" s="31" customFormat="1" ht="70" customHeight="1" x14ac:dyDescent="0.35">
      <c r="A352" s="60" t="s">
        <v>84</v>
      </c>
      <c r="B352" s="49" t="s">
        <v>1051</v>
      </c>
      <c r="C352" s="49" t="s">
        <v>275</v>
      </c>
      <c r="D352" s="49" t="s">
        <v>285</v>
      </c>
      <c r="E352" s="50">
        <v>8</v>
      </c>
      <c r="F352" s="50" t="s">
        <v>99</v>
      </c>
      <c r="G352" s="61" t="s">
        <v>495</v>
      </c>
    </row>
    <row r="353" spans="1:17" s="31" customFormat="1" ht="70" customHeight="1" x14ac:dyDescent="0.35">
      <c r="A353" s="60" t="s">
        <v>84</v>
      </c>
      <c r="B353" s="49" t="s">
        <v>1052</v>
      </c>
      <c r="C353" s="49" t="s">
        <v>275</v>
      </c>
      <c r="D353" s="49" t="s">
        <v>285</v>
      </c>
      <c r="E353" s="50">
        <v>8</v>
      </c>
      <c r="F353" s="50" t="s">
        <v>1053</v>
      </c>
      <c r="G353" s="61" t="s">
        <v>495</v>
      </c>
    </row>
    <row r="354" spans="1:17" s="31" customFormat="1" ht="70" customHeight="1" x14ac:dyDescent="0.35">
      <c r="A354" s="60" t="s">
        <v>84</v>
      </c>
      <c r="B354" s="49" t="s">
        <v>1054</v>
      </c>
      <c r="C354" s="49" t="s">
        <v>275</v>
      </c>
      <c r="D354" s="49" t="s">
        <v>285</v>
      </c>
      <c r="E354" s="50">
        <v>8</v>
      </c>
      <c r="F354" s="50" t="s">
        <v>1055</v>
      </c>
      <c r="G354" s="61" t="s">
        <v>495</v>
      </c>
    </row>
    <row r="355" spans="1:17" s="31" customFormat="1" ht="70" customHeight="1" x14ac:dyDescent="0.35">
      <c r="A355" s="60" t="s">
        <v>84</v>
      </c>
      <c r="B355" s="49" t="s">
        <v>1056</v>
      </c>
      <c r="C355" s="49" t="s">
        <v>275</v>
      </c>
      <c r="D355" s="49" t="s">
        <v>285</v>
      </c>
      <c r="E355" s="50">
        <v>8</v>
      </c>
      <c r="F355" s="50" t="s">
        <v>1057</v>
      </c>
      <c r="G355" s="61" t="s">
        <v>495</v>
      </c>
    </row>
    <row r="356" spans="1:17" s="31" customFormat="1" ht="70" customHeight="1" x14ac:dyDescent="0.35">
      <c r="A356" s="60" t="s">
        <v>84</v>
      </c>
      <c r="B356" s="49" t="s">
        <v>1058</v>
      </c>
      <c r="C356" s="49" t="s">
        <v>275</v>
      </c>
      <c r="D356" s="49" t="s">
        <v>285</v>
      </c>
      <c r="E356" s="50">
        <v>8</v>
      </c>
      <c r="F356" s="50" t="s">
        <v>1059</v>
      </c>
      <c r="G356" s="61" t="s">
        <v>495</v>
      </c>
    </row>
    <row r="357" spans="1:17" s="31" customFormat="1" ht="70" customHeight="1" x14ac:dyDescent="0.35">
      <c r="A357" s="60" t="s">
        <v>84</v>
      </c>
      <c r="B357" s="49" t="s">
        <v>1060</v>
      </c>
      <c r="C357" s="49" t="s">
        <v>275</v>
      </c>
      <c r="D357" s="49" t="s">
        <v>285</v>
      </c>
      <c r="E357" s="50">
        <v>8</v>
      </c>
      <c r="F357" s="50" t="s">
        <v>1061</v>
      </c>
      <c r="G357" s="61" t="s">
        <v>495</v>
      </c>
    </row>
    <row r="358" spans="1:17" ht="70" customHeight="1" x14ac:dyDescent="0.35">
      <c r="A358" s="60" t="s">
        <v>84</v>
      </c>
      <c r="B358" s="49" t="s">
        <v>1062</v>
      </c>
      <c r="C358" s="49" t="s">
        <v>275</v>
      </c>
      <c r="D358" s="49" t="s">
        <v>285</v>
      </c>
      <c r="E358" s="50">
        <v>8</v>
      </c>
      <c r="F358" s="50" t="s">
        <v>1063</v>
      </c>
      <c r="G358" s="61" t="s">
        <v>495</v>
      </c>
      <c r="H358" s="30"/>
      <c r="I358" s="30"/>
      <c r="J358" s="30"/>
      <c r="K358" s="30"/>
      <c r="L358" s="30"/>
      <c r="M358" s="30"/>
      <c r="N358" s="30"/>
      <c r="O358" s="30"/>
      <c r="P358" s="30"/>
      <c r="Q358" s="30"/>
    </row>
    <row r="359" spans="1:17" ht="70" customHeight="1" x14ac:dyDescent="0.35">
      <c r="A359" s="60" t="s">
        <v>84</v>
      </c>
      <c r="B359" s="49" t="s">
        <v>1064</v>
      </c>
      <c r="C359" s="49" t="s">
        <v>271</v>
      </c>
      <c r="D359" s="49" t="s">
        <v>285</v>
      </c>
      <c r="E359" s="50">
        <v>8</v>
      </c>
      <c r="F359" s="50" t="s">
        <v>1065</v>
      </c>
      <c r="G359" s="61" t="s">
        <v>495</v>
      </c>
      <c r="H359" s="30"/>
      <c r="I359" s="30"/>
      <c r="J359" s="30"/>
      <c r="K359" s="30"/>
      <c r="L359" s="30"/>
      <c r="M359" s="30"/>
      <c r="N359" s="30"/>
      <c r="O359" s="30"/>
      <c r="P359" s="30"/>
      <c r="Q359" s="30"/>
    </row>
    <row r="360" spans="1:17" ht="70" customHeight="1" x14ac:dyDescent="0.35">
      <c r="A360" s="60" t="s">
        <v>84</v>
      </c>
      <c r="B360" s="49" t="s">
        <v>1066</v>
      </c>
      <c r="C360" s="49" t="s">
        <v>271</v>
      </c>
      <c r="D360" s="49" t="s">
        <v>285</v>
      </c>
      <c r="E360" s="50">
        <v>8</v>
      </c>
      <c r="F360" s="50" t="s">
        <v>1067</v>
      </c>
      <c r="G360" s="61" t="s">
        <v>495</v>
      </c>
      <c r="H360" s="30"/>
      <c r="I360" s="30"/>
      <c r="J360" s="30"/>
      <c r="K360" s="30"/>
      <c r="L360" s="30"/>
      <c r="M360" s="30"/>
      <c r="N360" s="30"/>
      <c r="O360" s="30"/>
      <c r="P360" s="30"/>
      <c r="Q360" s="30"/>
    </row>
    <row r="361" spans="1:17" ht="70" customHeight="1" x14ac:dyDescent="0.35">
      <c r="A361" s="60" t="s">
        <v>84</v>
      </c>
      <c r="B361" s="49" t="s">
        <v>1068</v>
      </c>
      <c r="C361" s="49" t="s">
        <v>275</v>
      </c>
      <c r="D361" s="49" t="s">
        <v>285</v>
      </c>
      <c r="E361" s="50">
        <v>8</v>
      </c>
      <c r="F361" s="50" t="s">
        <v>1069</v>
      </c>
      <c r="G361" s="61" t="s">
        <v>495</v>
      </c>
      <c r="H361" s="30"/>
      <c r="I361" s="30"/>
      <c r="J361" s="30"/>
      <c r="K361" s="30"/>
      <c r="L361" s="30"/>
      <c r="M361" s="30"/>
      <c r="N361" s="30"/>
      <c r="O361" s="30"/>
      <c r="P361" s="30"/>
      <c r="Q361" s="30"/>
    </row>
    <row r="362" spans="1:17" ht="70" customHeight="1" x14ac:dyDescent="0.35">
      <c r="A362" s="60" t="s">
        <v>84</v>
      </c>
      <c r="B362" s="49" t="s">
        <v>1070</v>
      </c>
      <c r="C362" s="49" t="s">
        <v>275</v>
      </c>
      <c r="D362" s="49" t="s">
        <v>285</v>
      </c>
      <c r="E362" s="50">
        <v>8</v>
      </c>
      <c r="F362" s="50" t="s">
        <v>1071</v>
      </c>
      <c r="G362" s="61" t="s">
        <v>495</v>
      </c>
      <c r="H362" s="30"/>
      <c r="I362" s="30"/>
      <c r="J362" s="30"/>
      <c r="K362" s="30"/>
      <c r="L362" s="30"/>
      <c r="M362" s="30"/>
      <c r="N362" s="30"/>
      <c r="O362" s="30"/>
      <c r="P362" s="30"/>
      <c r="Q362" s="30"/>
    </row>
    <row r="363" spans="1:17" ht="70" customHeight="1" x14ac:dyDescent="0.35">
      <c r="A363" s="60" t="s">
        <v>355</v>
      </c>
      <c r="B363" s="49" t="s">
        <v>356</v>
      </c>
      <c r="C363" s="49" t="s">
        <v>331</v>
      </c>
      <c r="D363" s="49" t="s">
        <v>357</v>
      </c>
      <c r="E363" s="50">
        <v>8</v>
      </c>
      <c r="F363" s="50" t="s">
        <v>358</v>
      </c>
      <c r="G363" s="61" t="s">
        <v>1077</v>
      </c>
      <c r="H363" s="30"/>
      <c r="I363" s="30"/>
      <c r="J363" s="30"/>
      <c r="K363" s="30"/>
      <c r="L363" s="30"/>
      <c r="M363" s="30"/>
      <c r="N363" s="30"/>
      <c r="O363" s="30"/>
      <c r="P363" s="30"/>
      <c r="Q363" s="30"/>
    </row>
    <row r="364" spans="1:17" ht="70" customHeight="1" x14ac:dyDescent="0.35">
      <c r="A364" s="60" t="s">
        <v>355</v>
      </c>
      <c r="B364" s="49" t="s">
        <v>359</v>
      </c>
      <c r="C364" s="49" t="s">
        <v>670</v>
      </c>
      <c r="D364" s="49" t="s">
        <v>357</v>
      </c>
      <c r="E364" s="50">
        <v>8</v>
      </c>
      <c r="F364" s="50" t="s">
        <v>360</v>
      </c>
      <c r="G364" s="61" t="s">
        <v>1077</v>
      </c>
      <c r="H364" s="30"/>
      <c r="I364" s="30"/>
      <c r="J364" s="30"/>
      <c r="K364" s="30"/>
      <c r="L364" s="30"/>
      <c r="M364" s="30"/>
      <c r="N364" s="30"/>
      <c r="O364" s="30"/>
      <c r="P364" s="30"/>
      <c r="Q364" s="30"/>
    </row>
    <row r="365" spans="1:17" ht="70" customHeight="1" x14ac:dyDescent="0.35">
      <c r="A365" s="60" t="s">
        <v>355</v>
      </c>
      <c r="B365" s="49" t="s">
        <v>361</v>
      </c>
      <c r="C365" s="49" t="s">
        <v>331</v>
      </c>
      <c r="D365" s="49" t="s">
        <v>357</v>
      </c>
      <c r="E365" s="50">
        <v>8</v>
      </c>
      <c r="F365" s="50" t="s">
        <v>362</v>
      </c>
      <c r="G365" s="61" t="s">
        <v>1077</v>
      </c>
      <c r="H365" s="30"/>
      <c r="I365" s="30"/>
      <c r="J365" s="30"/>
      <c r="K365" s="30"/>
      <c r="L365" s="30"/>
      <c r="M365" s="30"/>
      <c r="N365" s="30"/>
      <c r="O365" s="30"/>
      <c r="P365" s="30"/>
      <c r="Q365" s="30"/>
    </row>
    <row r="366" spans="1:17" ht="70" customHeight="1" x14ac:dyDescent="0.35">
      <c r="A366" s="60" t="s">
        <v>355</v>
      </c>
      <c r="B366" s="49" t="s">
        <v>363</v>
      </c>
      <c r="C366" s="49" t="s">
        <v>670</v>
      </c>
      <c r="D366" s="49" t="s">
        <v>357</v>
      </c>
      <c r="E366" s="50">
        <v>8</v>
      </c>
      <c r="F366" s="50" t="s">
        <v>434</v>
      </c>
      <c r="G366" s="61" t="s">
        <v>1077</v>
      </c>
      <c r="H366" s="30"/>
      <c r="I366" s="30"/>
      <c r="J366" s="30"/>
      <c r="K366" s="30"/>
      <c r="L366" s="30"/>
      <c r="M366" s="30"/>
      <c r="N366" s="30"/>
      <c r="O366" s="30"/>
      <c r="P366" s="30"/>
      <c r="Q366" s="30"/>
    </row>
    <row r="367" spans="1:17" ht="70" customHeight="1" x14ac:dyDescent="0.35">
      <c r="A367" s="60" t="s">
        <v>185</v>
      </c>
      <c r="B367" s="49" t="s">
        <v>265</v>
      </c>
      <c r="C367" s="49" t="s">
        <v>445</v>
      </c>
      <c r="D367" s="49" t="s">
        <v>276</v>
      </c>
      <c r="E367" s="50">
        <v>8</v>
      </c>
      <c r="F367" s="50" t="s">
        <v>186</v>
      </c>
      <c r="G367" s="61" t="s">
        <v>1078</v>
      </c>
      <c r="H367" s="30"/>
      <c r="I367" s="30"/>
      <c r="J367" s="30"/>
      <c r="K367" s="30"/>
      <c r="L367" s="30"/>
      <c r="M367" s="30"/>
      <c r="N367" s="30"/>
      <c r="O367" s="30"/>
      <c r="P367" s="30"/>
      <c r="Q367" s="30"/>
    </row>
    <row r="368" spans="1:17" ht="70" customHeight="1" x14ac:dyDescent="0.35">
      <c r="A368" s="60" t="s">
        <v>185</v>
      </c>
      <c r="B368" s="49" t="s">
        <v>861</v>
      </c>
      <c r="C368" s="49" t="s">
        <v>445</v>
      </c>
      <c r="D368" s="49" t="s">
        <v>346</v>
      </c>
      <c r="E368" s="50">
        <v>8</v>
      </c>
      <c r="F368" s="50" t="s">
        <v>446</v>
      </c>
      <c r="G368" s="61" t="s">
        <v>1078</v>
      </c>
      <c r="H368" s="30"/>
      <c r="I368" s="30"/>
      <c r="J368" s="30"/>
      <c r="K368" s="30"/>
      <c r="L368" s="30"/>
      <c r="M368" s="30"/>
      <c r="N368" s="30"/>
      <c r="O368" s="30"/>
      <c r="P368" s="30"/>
      <c r="Q368" s="30"/>
    </row>
    <row r="369" spans="1:17" ht="70" customHeight="1" x14ac:dyDescent="0.35">
      <c r="A369" s="60" t="s">
        <v>185</v>
      </c>
      <c r="B369" s="49" t="s">
        <v>862</v>
      </c>
      <c r="C369" s="49" t="s">
        <v>445</v>
      </c>
      <c r="D369" s="49" t="s">
        <v>346</v>
      </c>
      <c r="E369" s="50">
        <v>8</v>
      </c>
      <c r="F369" s="50" t="s">
        <v>863</v>
      </c>
      <c r="G369" s="61" t="s">
        <v>1078</v>
      </c>
      <c r="H369" s="30"/>
      <c r="I369" s="30"/>
      <c r="J369" s="30"/>
      <c r="K369" s="30"/>
      <c r="L369" s="30"/>
      <c r="M369" s="30"/>
      <c r="N369" s="30"/>
      <c r="O369" s="30"/>
      <c r="P369" s="30"/>
      <c r="Q369" s="30"/>
    </row>
    <row r="370" spans="1:17" ht="70" customHeight="1" x14ac:dyDescent="0.35">
      <c r="A370" s="60" t="s">
        <v>140</v>
      </c>
      <c r="B370" s="49" t="s">
        <v>516</v>
      </c>
      <c r="C370" s="49" t="s">
        <v>271</v>
      </c>
      <c r="D370" s="49" t="s">
        <v>526</v>
      </c>
      <c r="E370" s="50">
        <v>8</v>
      </c>
      <c r="F370" s="50" t="s">
        <v>499</v>
      </c>
      <c r="G370" s="61" t="s">
        <v>864</v>
      </c>
      <c r="H370" s="30"/>
      <c r="I370" s="30"/>
      <c r="J370" s="30"/>
      <c r="K370" s="30"/>
      <c r="L370" s="30"/>
      <c r="M370" s="30"/>
      <c r="N370" s="30"/>
      <c r="O370" s="30"/>
      <c r="P370" s="30"/>
      <c r="Q370" s="30"/>
    </row>
    <row r="371" spans="1:17" ht="70" customHeight="1" x14ac:dyDescent="0.35">
      <c r="A371" s="60" t="s">
        <v>140</v>
      </c>
      <c r="B371" s="49" t="s">
        <v>517</v>
      </c>
      <c r="C371" s="49" t="s">
        <v>275</v>
      </c>
      <c r="D371" s="49" t="s">
        <v>526</v>
      </c>
      <c r="E371" s="50">
        <v>8</v>
      </c>
      <c r="F371" s="50" t="s">
        <v>524</v>
      </c>
      <c r="G371" s="61" t="s">
        <v>864</v>
      </c>
      <c r="H371" s="30"/>
      <c r="I371" s="30"/>
      <c r="J371" s="30"/>
      <c r="K371" s="30"/>
      <c r="L371" s="30"/>
      <c r="M371" s="30"/>
      <c r="N371" s="30"/>
      <c r="O371" s="30"/>
      <c r="P371" s="30"/>
      <c r="Q371" s="30"/>
    </row>
    <row r="372" spans="1:17" ht="70" customHeight="1" x14ac:dyDescent="0.35">
      <c r="A372" s="60" t="s">
        <v>140</v>
      </c>
      <c r="B372" s="49" t="s">
        <v>518</v>
      </c>
      <c r="C372" s="49" t="s">
        <v>275</v>
      </c>
      <c r="D372" s="49" t="s">
        <v>526</v>
      </c>
      <c r="E372" s="50">
        <v>8</v>
      </c>
      <c r="F372" s="50" t="s">
        <v>525</v>
      </c>
      <c r="G372" s="61" t="s">
        <v>864</v>
      </c>
      <c r="H372" s="30"/>
      <c r="I372" s="30"/>
      <c r="J372" s="30"/>
      <c r="K372" s="30"/>
      <c r="L372" s="30"/>
      <c r="M372" s="30"/>
      <c r="N372" s="30"/>
      <c r="O372" s="30"/>
      <c r="P372" s="30"/>
      <c r="Q372" s="30"/>
    </row>
    <row r="373" spans="1:17" ht="70" customHeight="1" x14ac:dyDescent="0.35">
      <c r="A373" s="60" t="s">
        <v>140</v>
      </c>
      <c r="B373" s="49" t="s">
        <v>1097</v>
      </c>
      <c r="C373" s="49" t="s">
        <v>275</v>
      </c>
      <c r="D373" s="49" t="s">
        <v>1105</v>
      </c>
      <c r="E373" s="50">
        <v>8</v>
      </c>
      <c r="F373" s="50" t="s">
        <v>1098</v>
      </c>
      <c r="G373" s="61" t="s">
        <v>864</v>
      </c>
      <c r="H373" s="30"/>
      <c r="I373" s="30"/>
      <c r="J373" s="30"/>
      <c r="K373" s="30"/>
      <c r="L373" s="30"/>
      <c r="M373" s="30"/>
      <c r="N373" s="30"/>
      <c r="O373" s="30"/>
      <c r="P373" s="30"/>
      <c r="Q373" s="30"/>
    </row>
    <row r="374" spans="1:17" ht="70" customHeight="1" x14ac:dyDescent="0.35">
      <c r="A374" s="60" t="s">
        <v>140</v>
      </c>
      <c r="B374" s="49" t="s">
        <v>1099</v>
      </c>
      <c r="C374" s="49" t="s">
        <v>275</v>
      </c>
      <c r="D374" s="49" t="s">
        <v>1105</v>
      </c>
      <c r="E374" s="50">
        <v>8</v>
      </c>
      <c r="F374" s="50" t="s">
        <v>1100</v>
      </c>
      <c r="G374" s="61" t="s">
        <v>864</v>
      </c>
      <c r="H374" s="30"/>
      <c r="I374" s="30"/>
      <c r="J374" s="30"/>
      <c r="K374" s="30"/>
      <c r="L374" s="30"/>
      <c r="M374" s="30"/>
      <c r="N374" s="30"/>
      <c r="O374" s="30"/>
      <c r="P374" s="30"/>
      <c r="Q374" s="30"/>
    </row>
    <row r="375" spans="1:17" ht="70" customHeight="1" x14ac:dyDescent="0.35">
      <c r="A375" s="60" t="s">
        <v>140</v>
      </c>
      <c r="B375" s="49" t="s">
        <v>1101</v>
      </c>
      <c r="C375" s="49" t="s">
        <v>275</v>
      </c>
      <c r="D375" s="49" t="s">
        <v>527</v>
      </c>
      <c r="E375" s="50">
        <v>8</v>
      </c>
      <c r="F375" s="50" t="s">
        <v>1102</v>
      </c>
      <c r="G375" s="61" t="s">
        <v>864</v>
      </c>
      <c r="H375" s="30"/>
      <c r="I375" s="30"/>
      <c r="J375" s="30"/>
      <c r="K375" s="30"/>
      <c r="L375" s="30"/>
      <c r="M375" s="30"/>
      <c r="N375" s="30"/>
      <c r="O375" s="30"/>
      <c r="P375" s="30"/>
      <c r="Q375" s="30"/>
    </row>
    <row r="376" spans="1:17" ht="70" customHeight="1" x14ac:dyDescent="0.35">
      <c r="A376" s="60" t="s">
        <v>140</v>
      </c>
      <c r="B376" s="49" t="s">
        <v>1103</v>
      </c>
      <c r="C376" s="49" t="s">
        <v>275</v>
      </c>
      <c r="D376" s="49" t="s">
        <v>527</v>
      </c>
      <c r="E376" s="50">
        <v>8</v>
      </c>
      <c r="F376" s="50" t="s">
        <v>1104</v>
      </c>
      <c r="G376" s="61" t="s">
        <v>864</v>
      </c>
      <c r="H376" s="30"/>
      <c r="I376" s="30"/>
      <c r="J376" s="30"/>
      <c r="K376" s="30"/>
      <c r="L376" s="30"/>
      <c r="M376" s="30"/>
      <c r="N376" s="30"/>
      <c r="O376" s="30"/>
      <c r="P376" s="30"/>
      <c r="Q376" s="30"/>
    </row>
    <row r="377" spans="1:17" ht="70" customHeight="1" x14ac:dyDescent="0.35">
      <c r="A377" s="60" t="s">
        <v>140</v>
      </c>
      <c r="B377" s="49" t="s">
        <v>519</v>
      </c>
      <c r="C377" s="49" t="s">
        <v>275</v>
      </c>
      <c r="D377" s="49" t="s">
        <v>287</v>
      </c>
      <c r="E377" s="50">
        <v>8</v>
      </c>
      <c r="F377" s="50" t="s">
        <v>188</v>
      </c>
      <c r="G377" s="61" t="s">
        <v>864</v>
      </c>
      <c r="H377" s="30"/>
      <c r="I377" s="30"/>
      <c r="J377" s="30"/>
      <c r="K377" s="30"/>
      <c r="L377" s="30"/>
      <c r="M377" s="30"/>
      <c r="N377" s="30"/>
      <c r="O377" s="30"/>
      <c r="P377" s="30"/>
      <c r="Q377" s="30"/>
    </row>
    <row r="378" spans="1:17" ht="70" customHeight="1" x14ac:dyDescent="0.35">
      <c r="A378" s="60" t="s">
        <v>140</v>
      </c>
      <c r="B378" s="49" t="s">
        <v>520</v>
      </c>
      <c r="C378" s="49" t="s">
        <v>275</v>
      </c>
      <c r="D378" s="49" t="s">
        <v>287</v>
      </c>
      <c r="E378" s="50">
        <v>8</v>
      </c>
      <c r="F378" s="50" t="s">
        <v>189</v>
      </c>
      <c r="G378" s="61" t="s">
        <v>864</v>
      </c>
      <c r="H378" s="30"/>
      <c r="I378" s="30"/>
      <c r="J378" s="30"/>
      <c r="K378" s="30"/>
      <c r="L378" s="30"/>
      <c r="M378" s="30"/>
      <c r="N378" s="30"/>
      <c r="O378" s="30"/>
      <c r="P378" s="30"/>
      <c r="Q378" s="30"/>
    </row>
    <row r="379" spans="1:17" ht="70" customHeight="1" x14ac:dyDescent="0.35">
      <c r="A379" s="60" t="s">
        <v>140</v>
      </c>
      <c r="B379" s="49" t="s">
        <v>521</v>
      </c>
      <c r="C379" s="49" t="s">
        <v>275</v>
      </c>
      <c r="D379" s="49" t="s">
        <v>287</v>
      </c>
      <c r="E379" s="50">
        <v>8</v>
      </c>
      <c r="F379" s="50" t="s">
        <v>190</v>
      </c>
      <c r="G379" s="61" t="s">
        <v>864</v>
      </c>
      <c r="H379" s="30"/>
      <c r="I379" s="30"/>
      <c r="J379" s="30"/>
      <c r="K379" s="30"/>
      <c r="L379" s="30"/>
      <c r="M379" s="30"/>
      <c r="N379" s="30"/>
      <c r="O379" s="30"/>
      <c r="P379" s="30"/>
      <c r="Q379" s="30"/>
    </row>
    <row r="380" spans="1:17" ht="70" customHeight="1" x14ac:dyDescent="0.35">
      <c r="A380" s="60" t="s">
        <v>140</v>
      </c>
      <c r="B380" s="49" t="s">
        <v>522</v>
      </c>
      <c r="C380" s="49" t="s">
        <v>275</v>
      </c>
      <c r="D380" s="49" t="s">
        <v>287</v>
      </c>
      <c r="E380" s="50">
        <v>8</v>
      </c>
      <c r="F380" s="50" t="s">
        <v>191</v>
      </c>
      <c r="G380" s="61" t="s">
        <v>864</v>
      </c>
      <c r="H380" s="30"/>
      <c r="I380" s="30"/>
      <c r="J380" s="30"/>
      <c r="K380" s="30"/>
      <c r="L380" s="30"/>
      <c r="M380" s="30"/>
      <c r="N380" s="30"/>
      <c r="O380" s="30"/>
      <c r="P380" s="30"/>
      <c r="Q380" s="30"/>
    </row>
    <row r="381" spans="1:17" ht="70" customHeight="1" x14ac:dyDescent="0.35">
      <c r="A381" s="60" t="s">
        <v>140</v>
      </c>
      <c r="B381" s="49" t="s">
        <v>523</v>
      </c>
      <c r="C381" s="49" t="s">
        <v>275</v>
      </c>
      <c r="D381" s="49" t="s">
        <v>287</v>
      </c>
      <c r="E381" s="50">
        <v>8</v>
      </c>
      <c r="F381" s="50" t="s">
        <v>192</v>
      </c>
      <c r="G381" s="61" t="s">
        <v>864</v>
      </c>
      <c r="H381" s="30"/>
      <c r="I381" s="30"/>
      <c r="J381" s="30"/>
      <c r="K381" s="30"/>
      <c r="L381" s="30"/>
      <c r="M381" s="30"/>
      <c r="N381" s="30"/>
      <c r="O381" s="30"/>
      <c r="P381" s="30"/>
      <c r="Q381" s="30"/>
    </row>
    <row r="382" spans="1:17" ht="70" customHeight="1" x14ac:dyDescent="0.35">
      <c r="A382" s="60" t="s">
        <v>393</v>
      </c>
      <c r="B382" s="49" t="s">
        <v>394</v>
      </c>
      <c r="C382" s="49" t="s">
        <v>331</v>
      </c>
      <c r="D382" s="49" t="s">
        <v>298</v>
      </c>
      <c r="E382" s="50">
        <v>9</v>
      </c>
      <c r="F382" s="50" t="s">
        <v>395</v>
      </c>
      <c r="G382" s="61" t="s">
        <v>1079</v>
      </c>
      <c r="H382" s="30"/>
      <c r="I382" s="30"/>
      <c r="J382" s="30"/>
      <c r="K382" s="30"/>
      <c r="L382" s="30"/>
      <c r="M382" s="30"/>
      <c r="N382" s="30"/>
      <c r="O382" s="30"/>
      <c r="P382" s="30"/>
      <c r="Q382" s="30"/>
    </row>
    <row r="383" spans="1:17" ht="70" customHeight="1" x14ac:dyDescent="0.35">
      <c r="A383" s="60" t="s">
        <v>393</v>
      </c>
      <c r="B383" s="49" t="s">
        <v>396</v>
      </c>
      <c r="C383" s="49" t="s">
        <v>331</v>
      </c>
      <c r="D383" s="49" t="s">
        <v>298</v>
      </c>
      <c r="E383" s="50">
        <v>9</v>
      </c>
      <c r="F383" s="50" t="s">
        <v>397</v>
      </c>
      <c r="G383" s="61" t="s">
        <v>1079</v>
      </c>
      <c r="H383" s="30"/>
      <c r="I383" s="30"/>
      <c r="J383" s="30"/>
      <c r="K383" s="30"/>
      <c r="L383" s="30"/>
      <c r="M383" s="30"/>
      <c r="N383" s="30"/>
      <c r="O383" s="30"/>
      <c r="P383" s="30"/>
      <c r="Q383" s="30"/>
    </row>
    <row r="384" spans="1:17" ht="70" customHeight="1" x14ac:dyDescent="0.35">
      <c r="A384" s="60" t="s">
        <v>393</v>
      </c>
      <c r="B384" s="49" t="s">
        <v>398</v>
      </c>
      <c r="C384" s="49" t="s">
        <v>331</v>
      </c>
      <c r="D384" s="49" t="s">
        <v>298</v>
      </c>
      <c r="E384" s="50">
        <v>9</v>
      </c>
      <c r="F384" s="50" t="s">
        <v>399</v>
      </c>
      <c r="G384" s="61" t="s">
        <v>1079</v>
      </c>
      <c r="H384" s="30"/>
      <c r="I384" s="30"/>
      <c r="J384" s="30"/>
      <c r="K384" s="30"/>
      <c r="L384" s="30"/>
      <c r="M384" s="30"/>
      <c r="N384" s="30"/>
      <c r="O384" s="30"/>
      <c r="P384" s="30"/>
      <c r="Q384" s="30"/>
    </row>
    <row r="385" spans="1:17" ht="70" customHeight="1" x14ac:dyDescent="0.35">
      <c r="A385" s="60" t="s">
        <v>393</v>
      </c>
      <c r="B385" s="49" t="s">
        <v>400</v>
      </c>
      <c r="C385" s="49" t="s">
        <v>331</v>
      </c>
      <c r="D385" s="49" t="s">
        <v>298</v>
      </c>
      <c r="E385" s="50">
        <v>9</v>
      </c>
      <c r="F385" s="50" t="s">
        <v>401</v>
      </c>
      <c r="G385" s="61" t="s">
        <v>1079</v>
      </c>
      <c r="H385" s="30"/>
      <c r="I385" s="30"/>
      <c r="J385" s="30"/>
      <c r="K385" s="30"/>
      <c r="L385" s="30"/>
      <c r="M385" s="30"/>
      <c r="N385" s="30"/>
      <c r="O385" s="30"/>
      <c r="P385" s="30"/>
      <c r="Q385" s="30"/>
    </row>
    <row r="386" spans="1:17" ht="70" customHeight="1" x14ac:dyDescent="0.35">
      <c r="A386" s="60" t="s">
        <v>393</v>
      </c>
      <c r="B386" s="49" t="s">
        <v>402</v>
      </c>
      <c r="C386" s="49" t="s">
        <v>435</v>
      </c>
      <c r="D386" s="49" t="s">
        <v>298</v>
      </c>
      <c r="E386" s="50">
        <v>9</v>
      </c>
      <c r="F386" s="50" t="s">
        <v>403</v>
      </c>
      <c r="G386" s="61" t="s">
        <v>1079</v>
      </c>
      <c r="H386" s="30"/>
      <c r="I386" s="30"/>
      <c r="J386" s="30"/>
      <c r="K386" s="30"/>
      <c r="L386" s="30"/>
      <c r="M386" s="30"/>
      <c r="N386" s="30"/>
      <c r="O386" s="30"/>
      <c r="P386" s="30"/>
      <c r="Q386" s="30"/>
    </row>
    <row r="387" spans="1:17" ht="70" customHeight="1" x14ac:dyDescent="0.35">
      <c r="A387" s="60" t="s">
        <v>393</v>
      </c>
      <c r="B387" s="49" t="s">
        <v>404</v>
      </c>
      <c r="C387" s="49" t="s">
        <v>435</v>
      </c>
      <c r="D387" s="49" t="s">
        <v>298</v>
      </c>
      <c r="E387" s="50">
        <v>9</v>
      </c>
      <c r="F387" s="50" t="s">
        <v>405</v>
      </c>
      <c r="G387" s="61" t="s">
        <v>1079</v>
      </c>
      <c r="H387" s="30"/>
      <c r="I387" s="30"/>
      <c r="J387" s="30"/>
      <c r="K387" s="30"/>
      <c r="L387" s="30"/>
      <c r="M387" s="30"/>
      <c r="N387" s="30"/>
      <c r="O387" s="30"/>
      <c r="P387" s="30"/>
      <c r="Q387" s="30"/>
    </row>
    <row r="388" spans="1:17" ht="70" customHeight="1" x14ac:dyDescent="0.35">
      <c r="A388" s="60" t="s">
        <v>393</v>
      </c>
      <c r="B388" s="49" t="s">
        <v>406</v>
      </c>
      <c r="C388" s="49" t="s">
        <v>435</v>
      </c>
      <c r="D388" s="49" t="s">
        <v>298</v>
      </c>
      <c r="E388" s="50">
        <v>9</v>
      </c>
      <c r="F388" s="50" t="s">
        <v>407</v>
      </c>
      <c r="G388" s="61" t="s">
        <v>1079</v>
      </c>
      <c r="H388" s="30"/>
      <c r="I388" s="30"/>
      <c r="J388" s="30"/>
      <c r="K388" s="30"/>
      <c r="L388" s="30"/>
      <c r="M388" s="30"/>
      <c r="N388" s="30"/>
      <c r="O388" s="30"/>
      <c r="P388" s="30"/>
      <c r="Q388" s="30"/>
    </row>
    <row r="389" spans="1:17" ht="70" customHeight="1" x14ac:dyDescent="0.35">
      <c r="A389" s="60" t="s">
        <v>393</v>
      </c>
      <c r="B389" s="49" t="s">
        <v>408</v>
      </c>
      <c r="C389" s="49" t="s">
        <v>435</v>
      </c>
      <c r="D389" s="49" t="s">
        <v>298</v>
      </c>
      <c r="E389" s="50">
        <v>9</v>
      </c>
      <c r="F389" s="50" t="s">
        <v>409</v>
      </c>
      <c r="G389" s="61" t="s">
        <v>1079</v>
      </c>
      <c r="H389" s="30"/>
      <c r="I389" s="30"/>
      <c r="J389" s="30"/>
      <c r="K389" s="30"/>
      <c r="L389" s="30"/>
      <c r="M389" s="30"/>
      <c r="N389" s="30"/>
      <c r="O389" s="30"/>
      <c r="P389" s="30"/>
      <c r="Q389" s="30"/>
    </row>
    <row r="390" spans="1:17" ht="70" customHeight="1" x14ac:dyDescent="0.35">
      <c r="A390" s="60" t="s">
        <v>393</v>
      </c>
      <c r="B390" s="49" t="s">
        <v>410</v>
      </c>
      <c r="C390" s="49" t="s">
        <v>331</v>
      </c>
      <c r="D390" s="49" t="s">
        <v>289</v>
      </c>
      <c r="E390" s="50">
        <v>9</v>
      </c>
      <c r="F390" s="50" t="s">
        <v>411</v>
      </c>
      <c r="G390" s="61" t="s">
        <v>1079</v>
      </c>
      <c r="H390" s="30"/>
      <c r="I390" s="30"/>
      <c r="J390" s="30"/>
      <c r="K390" s="30"/>
      <c r="L390" s="30"/>
      <c r="M390" s="30"/>
      <c r="N390" s="30"/>
      <c r="O390" s="30"/>
      <c r="P390" s="30"/>
      <c r="Q390" s="30"/>
    </row>
    <row r="391" spans="1:17" ht="70" customHeight="1" x14ac:dyDescent="0.35">
      <c r="A391" s="60" t="s">
        <v>393</v>
      </c>
      <c r="B391" s="49" t="s">
        <v>412</v>
      </c>
      <c r="C391" s="49" t="s">
        <v>331</v>
      </c>
      <c r="D391" s="49" t="s">
        <v>289</v>
      </c>
      <c r="E391" s="50">
        <v>9</v>
      </c>
      <c r="F391" s="50" t="s">
        <v>413</v>
      </c>
      <c r="G391" s="61" t="s">
        <v>1079</v>
      </c>
      <c r="H391" s="30"/>
      <c r="I391" s="30"/>
      <c r="J391" s="30"/>
      <c r="K391" s="30"/>
      <c r="L391" s="30"/>
      <c r="M391" s="30"/>
      <c r="N391" s="30"/>
      <c r="O391" s="30"/>
      <c r="P391" s="30"/>
      <c r="Q391" s="30"/>
    </row>
    <row r="392" spans="1:17" ht="70" customHeight="1" x14ac:dyDescent="0.35">
      <c r="A392" s="60" t="s">
        <v>393</v>
      </c>
      <c r="B392" s="49" t="s">
        <v>414</v>
      </c>
      <c r="C392" s="49" t="s">
        <v>331</v>
      </c>
      <c r="D392" s="49" t="s">
        <v>289</v>
      </c>
      <c r="E392" s="50">
        <v>9</v>
      </c>
      <c r="F392" s="50" t="s">
        <v>415</v>
      </c>
      <c r="G392" s="61" t="s">
        <v>1079</v>
      </c>
      <c r="H392" s="30"/>
      <c r="I392" s="30"/>
      <c r="J392" s="30"/>
      <c r="K392" s="30"/>
      <c r="L392" s="30"/>
      <c r="M392" s="30"/>
      <c r="N392" s="30"/>
      <c r="O392" s="30"/>
      <c r="P392" s="30"/>
      <c r="Q392" s="30"/>
    </row>
    <row r="393" spans="1:17" ht="70" customHeight="1" x14ac:dyDescent="0.35">
      <c r="A393" s="60" t="s">
        <v>393</v>
      </c>
      <c r="B393" s="49" t="s">
        <v>416</v>
      </c>
      <c r="C393" s="49" t="s">
        <v>331</v>
      </c>
      <c r="D393" s="49" t="s">
        <v>289</v>
      </c>
      <c r="E393" s="50">
        <v>9</v>
      </c>
      <c r="F393" s="50" t="s">
        <v>417</v>
      </c>
      <c r="G393" s="61" t="s">
        <v>1079</v>
      </c>
      <c r="H393" s="30"/>
      <c r="I393" s="30"/>
      <c r="J393" s="30"/>
      <c r="K393" s="30"/>
      <c r="L393" s="30"/>
      <c r="M393" s="30"/>
      <c r="N393" s="30"/>
      <c r="O393" s="30"/>
      <c r="P393" s="30"/>
      <c r="Q393" s="30"/>
    </row>
    <row r="394" spans="1:17" ht="70" customHeight="1" x14ac:dyDescent="0.35">
      <c r="A394" s="60" t="s">
        <v>393</v>
      </c>
      <c r="B394" s="49" t="s">
        <v>418</v>
      </c>
      <c r="C394" s="49" t="s">
        <v>331</v>
      </c>
      <c r="D394" s="49" t="s">
        <v>289</v>
      </c>
      <c r="E394" s="50">
        <v>9</v>
      </c>
      <c r="F394" s="50" t="s">
        <v>419</v>
      </c>
      <c r="G394" s="61" t="s">
        <v>1079</v>
      </c>
      <c r="H394" s="30"/>
      <c r="I394" s="30"/>
      <c r="J394" s="30"/>
      <c r="K394" s="30"/>
      <c r="L394" s="30"/>
      <c r="M394" s="30"/>
      <c r="N394" s="30"/>
      <c r="O394" s="30"/>
      <c r="P394" s="30"/>
      <c r="Q394" s="30"/>
    </row>
    <row r="395" spans="1:17" ht="70" customHeight="1" x14ac:dyDescent="0.35">
      <c r="A395" s="60" t="s">
        <v>393</v>
      </c>
      <c r="B395" s="49" t="s">
        <v>420</v>
      </c>
      <c r="C395" s="49" t="s">
        <v>331</v>
      </c>
      <c r="D395" s="49" t="s">
        <v>289</v>
      </c>
      <c r="E395" s="50">
        <v>9</v>
      </c>
      <c r="F395" s="50" t="s">
        <v>421</v>
      </c>
      <c r="G395" s="61" t="s">
        <v>1079</v>
      </c>
      <c r="H395" s="30"/>
      <c r="I395" s="30"/>
      <c r="J395" s="30"/>
      <c r="K395" s="30"/>
      <c r="L395" s="30"/>
      <c r="M395" s="30"/>
      <c r="N395" s="30"/>
      <c r="O395" s="30"/>
      <c r="P395" s="30"/>
      <c r="Q395" s="30"/>
    </row>
    <row r="396" spans="1:17" ht="70" customHeight="1" x14ac:dyDescent="0.35">
      <c r="A396" s="60" t="s">
        <v>393</v>
      </c>
      <c r="B396" s="49" t="s">
        <v>422</v>
      </c>
      <c r="C396" s="49" t="s">
        <v>331</v>
      </c>
      <c r="D396" s="49" t="s">
        <v>289</v>
      </c>
      <c r="E396" s="50">
        <v>9</v>
      </c>
      <c r="F396" s="50" t="s">
        <v>423</v>
      </c>
      <c r="G396" s="61" t="s">
        <v>1079</v>
      </c>
      <c r="H396" s="30"/>
      <c r="I396" s="30"/>
      <c r="J396" s="30"/>
      <c r="K396" s="30"/>
      <c r="L396" s="30"/>
      <c r="M396" s="30"/>
      <c r="N396" s="30"/>
      <c r="O396" s="30"/>
      <c r="P396" s="30"/>
      <c r="Q396" s="30"/>
    </row>
    <row r="397" spans="1:17" ht="70" customHeight="1" x14ac:dyDescent="0.35">
      <c r="A397" s="60" t="s">
        <v>393</v>
      </c>
      <c r="B397" s="49" t="s">
        <v>424</v>
      </c>
      <c r="C397" s="49" t="s">
        <v>435</v>
      </c>
      <c r="D397" s="49" t="s">
        <v>289</v>
      </c>
      <c r="E397" s="50">
        <v>9</v>
      </c>
      <c r="F397" s="50" t="s">
        <v>425</v>
      </c>
      <c r="G397" s="61" t="s">
        <v>1079</v>
      </c>
      <c r="H397" s="30"/>
      <c r="I397" s="30"/>
      <c r="J397" s="30"/>
      <c r="K397" s="30"/>
      <c r="L397" s="30"/>
      <c r="M397" s="30"/>
      <c r="N397" s="30"/>
      <c r="O397" s="30"/>
      <c r="P397" s="30"/>
      <c r="Q397" s="30"/>
    </row>
    <row r="398" spans="1:17" ht="70" customHeight="1" x14ac:dyDescent="0.35">
      <c r="A398" s="60" t="s">
        <v>393</v>
      </c>
      <c r="B398" s="49" t="s">
        <v>426</v>
      </c>
      <c r="C398" s="49" t="s">
        <v>435</v>
      </c>
      <c r="D398" s="49" t="s">
        <v>289</v>
      </c>
      <c r="E398" s="50">
        <v>9</v>
      </c>
      <c r="F398" s="50" t="s">
        <v>427</v>
      </c>
      <c r="G398" s="61" t="s">
        <v>1079</v>
      </c>
      <c r="H398" s="30"/>
      <c r="I398" s="30"/>
      <c r="J398" s="30"/>
      <c r="K398" s="30"/>
      <c r="L398" s="30"/>
      <c r="M398" s="30"/>
      <c r="N398" s="30"/>
      <c r="O398" s="30"/>
      <c r="P398" s="30"/>
      <c r="Q398" s="30"/>
    </row>
    <row r="399" spans="1:17" ht="70" customHeight="1" x14ac:dyDescent="0.35">
      <c r="A399" s="60" t="s">
        <v>393</v>
      </c>
      <c r="B399" s="49" t="s">
        <v>428</v>
      </c>
      <c r="C399" s="49" t="s">
        <v>435</v>
      </c>
      <c r="D399" s="49" t="s">
        <v>289</v>
      </c>
      <c r="E399" s="50">
        <v>9</v>
      </c>
      <c r="F399" s="50" t="s">
        <v>429</v>
      </c>
      <c r="G399" s="61" t="s">
        <v>1079</v>
      </c>
      <c r="H399" s="30"/>
      <c r="I399" s="30"/>
      <c r="J399" s="30"/>
      <c r="K399" s="30"/>
      <c r="L399" s="30"/>
      <c r="M399" s="30"/>
      <c r="N399" s="30"/>
      <c r="O399" s="30"/>
      <c r="P399" s="30"/>
      <c r="Q399" s="30"/>
    </row>
    <row r="400" spans="1:17" ht="70" customHeight="1" x14ac:dyDescent="0.35">
      <c r="A400" s="60" t="s">
        <v>393</v>
      </c>
      <c r="B400" s="49" t="s">
        <v>430</v>
      </c>
      <c r="C400" s="49" t="s">
        <v>331</v>
      </c>
      <c r="D400" s="49" t="s">
        <v>289</v>
      </c>
      <c r="E400" s="50">
        <v>9</v>
      </c>
      <c r="F400" s="50" t="s">
        <v>431</v>
      </c>
      <c r="G400" s="61" t="s">
        <v>1079</v>
      </c>
      <c r="H400" s="30"/>
      <c r="I400" s="30"/>
      <c r="J400" s="30"/>
      <c r="K400" s="30"/>
      <c r="L400" s="30"/>
      <c r="M400" s="30"/>
      <c r="N400" s="30"/>
      <c r="O400" s="30"/>
      <c r="P400" s="30"/>
      <c r="Q400" s="30"/>
    </row>
    <row r="401" spans="1:17" ht="70" customHeight="1" x14ac:dyDescent="0.35">
      <c r="A401" s="60" t="s">
        <v>393</v>
      </c>
      <c r="B401" s="49" t="s">
        <v>432</v>
      </c>
      <c r="C401" s="49" t="s">
        <v>331</v>
      </c>
      <c r="D401" s="49" t="s">
        <v>289</v>
      </c>
      <c r="E401" s="50">
        <v>9</v>
      </c>
      <c r="F401" s="50" t="s">
        <v>433</v>
      </c>
      <c r="G401" s="61" t="s">
        <v>1079</v>
      </c>
      <c r="H401" s="30"/>
      <c r="I401" s="30"/>
      <c r="J401" s="30"/>
      <c r="K401" s="30"/>
      <c r="L401" s="30"/>
      <c r="M401" s="30"/>
      <c r="N401" s="30"/>
      <c r="O401" s="30"/>
      <c r="P401" s="30"/>
      <c r="Q401" s="30"/>
    </row>
    <row r="402" spans="1:17" ht="70" customHeight="1" x14ac:dyDescent="0.35">
      <c r="A402" s="60" t="s">
        <v>464</v>
      </c>
      <c r="B402" s="49" t="s">
        <v>41</v>
      </c>
      <c r="C402" s="49" t="s">
        <v>271</v>
      </c>
      <c r="D402" s="49" t="s">
        <v>282</v>
      </c>
      <c r="E402" s="50">
        <v>6</v>
      </c>
      <c r="F402" s="50" t="s">
        <v>62</v>
      </c>
      <c r="G402" s="61" t="s">
        <v>1080</v>
      </c>
      <c r="H402" s="30"/>
      <c r="I402" s="30"/>
      <c r="J402" s="30"/>
      <c r="K402" s="30"/>
      <c r="L402" s="30"/>
      <c r="M402" s="30"/>
      <c r="N402" s="30"/>
      <c r="O402" s="30"/>
      <c r="P402" s="30"/>
      <c r="Q402" s="30"/>
    </row>
    <row r="403" spans="1:17" ht="70" customHeight="1" x14ac:dyDescent="0.35">
      <c r="A403" s="60" t="s">
        <v>464</v>
      </c>
      <c r="B403" s="49" t="s">
        <v>42</v>
      </c>
      <c r="C403" s="49" t="s">
        <v>271</v>
      </c>
      <c r="D403" s="49" t="s">
        <v>282</v>
      </c>
      <c r="E403" s="50">
        <v>6</v>
      </c>
      <c r="F403" s="50" t="s">
        <v>63</v>
      </c>
      <c r="G403" s="61" t="s">
        <v>1080</v>
      </c>
      <c r="H403" s="30"/>
      <c r="I403" s="30"/>
      <c r="J403" s="30"/>
      <c r="K403" s="30"/>
      <c r="L403" s="30"/>
      <c r="M403" s="30"/>
      <c r="N403" s="30"/>
      <c r="O403" s="30"/>
      <c r="P403" s="30"/>
      <c r="Q403" s="30"/>
    </row>
    <row r="404" spans="1:17" ht="70" customHeight="1" x14ac:dyDescent="0.35">
      <c r="A404" s="60" t="s">
        <v>464</v>
      </c>
      <c r="B404" s="49" t="s">
        <v>43</v>
      </c>
      <c r="C404" s="49" t="s">
        <v>275</v>
      </c>
      <c r="D404" s="49" t="s">
        <v>282</v>
      </c>
      <c r="E404" s="50">
        <v>6</v>
      </c>
      <c r="F404" s="50" t="s">
        <v>64</v>
      </c>
      <c r="G404" s="61" t="s">
        <v>1080</v>
      </c>
      <c r="H404" s="30"/>
      <c r="I404" s="30"/>
      <c r="J404" s="30"/>
      <c r="K404" s="30"/>
      <c r="L404" s="30"/>
      <c r="M404" s="30"/>
      <c r="N404" s="30"/>
      <c r="O404" s="30"/>
      <c r="P404" s="30"/>
      <c r="Q404" s="30"/>
    </row>
    <row r="405" spans="1:17" ht="70" customHeight="1" x14ac:dyDescent="0.35">
      <c r="A405" s="60" t="s">
        <v>464</v>
      </c>
      <c r="B405" s="49" t="s">
        <v>859</v>
      </c>
      <c r="C405" s="49" t="s">
        <v>271</v>
      </c>
      <c r="D405" s="49" t="s">
        <v>591</v>
      </c>
      <c r="E405" s="50">
        <v>9</v>
      </c>
      <c r="F405" s="50" t="s">
        <v>860</v>
      </c>
      <c r="G405" s="61" t="s">
        <v>1080</v>
      </c>
      <c r="H405" s="30"/>
      <c r="I405" s="30"/>
      <c r="J405" s="30"/>
      <c r="K405" s="30"/>
      <c r="L405" s="30"/>
      <c r="M405" s="30"/>
      <c r="N405" s="30"/>
      <c r="O405" s="30"/>
      <c r="P405" s="30"/>
      <c r="Q405" s="30"/>
    </row>
    <row r="406" spans="1:17" ht="70" customHeight="1" x14ac:dyDescent="0.35">
      <c r="A406" s="60" t="s">
        <v>464</v>
      </c>
      <c r="B406" s="49" t="s">
        <v>44</v>
      </c>
      <c r="C406" s="49" t="s">
        <v>271</v>
      </c>
      <c r="D406" s="49" t="s">
        <v>278</v>
      </c>
      <c r="E406" s="50">
        <v>8</v>
      </c>
      <c r="F406" s="50" t="s">
        <v>65</v>
      </c>
      <c r="G406" s="61" t="s">
        <v>1080</v>
      </c>
      <c r="H406" s="30"/>
      <c r="I406" s="30"/>
      <c r="J406" s="30"/>
      <c r="K406" s="30"/>
      <c r="L406" s="30"/>
      <c r="M406" s="30"/>
      <c r="N406" s="30"/>
      <c r="O406" s="30"/>
      <c r="P406" s="30"/>
      <c r="Q406" s="30"/>
    </row>
    <row r="407" spans="1:17" ht="70" customHeight="1" x14ac:dyDescent="0.35">
      <c r="A407" s="60" t="s">
        <v>464</v>
      </c>
      <c r="B407" s="49" t="s">
        <v>45</v>
      </c>
      <c r="C407" s="49" t="s">
        <v>271</v>
      </c>
      <c r="D407" s="49" t="s">
        <v>278</v>
      </c>
      <c r="E407" s="50">
        <v>8</v>
      </c>
      <c r="F407" s="50" t="s">
        <v>66</v>
      </c>
      <c r="G407" s="61" t="s">
        <v>1080</v>
      </c>
      <c r="H407" s="30"/>
      <c r="I407" s="30"/>
      <c r="J407" s="30"/>
      <c r="K407" s="30"/>
      <c r="L407" s="30"/>
      <c r="M407" s="30"/>
      <c r="N407" s="30"/>
      <c r="O407" s="30"/>
      <c r="P407" s="30"/>
      <c r="Q407" s="30"/>
    </row>
    <row r="408" spans="1:17" ht="70" customHeight="1" x14ac:dyDescent="0.35">
      <c r="A408" s="60" t="s">
        <v>464</v>
      </c>
      <c r="B408" s="49" t="s">
        <v>46</v>
      </c>
      <c r="C408" s="49" t="s">
        <v>271</v>
      </c>
      <c r="D408" s="49" t="s">
        <v>278</v>
      </c>
      <c r="E408" s="50">
        <v>8</v>
      </c>
      <c r="F408" s="50" t="s">
        <v>67</v>
      </c>
      <c r="G408" s="61" t="s">
        <v>1080</v>
      </c>
      <c r="H408" s="30"/>
      <c r="I408" s="30"/>
      <c r="J408" s="30"/>
      <c r="K408" s="30"/>
      <c r="L408" s="30"/>
      <c r="M408" s="30"/>
      <c r="N408" s="30"/>
      <c r="O408" s="30"/>
      <c r="P408" s="30"/>
      <c r="Q408" s="30"/>
    </row>
    <row r="409" spans="1:17" ht="70" customHeight="1" x14ac:dyDescent="0.35">
      <c r="A409" s="60" t="s">
        <v>464</v>
      </c>
      <c r="B409" s="49" t="s">
        <v>47</v>
      </c>
      <c r="C409" s="49" t="s">
        <v>271</v>
      </c>
      <c r="D409" s="49" t="s">
        <v>278</v>
      </c>
      <c r="E409" s="50">
        <v>8</v>
      </c>
      <c r="F409" s="50" t="s">
        <v>68</v>
      </c>
      <c r="G409" s="61" t="s">
        <v>1080</v>
      </c>
      <c r="H409" s="30"/>
      <c r="I409" s="30"/>
      <c r="J409" s="30"/>
      <c r="K409" s="30"/>
      <c r="L409" s="30"/>
      <c r="M409" s="30"/>
      <c r="N409" s="30"/>
      <c r="O409" s="30"/>
      <c r="P409" s="30"/>
      <c r="Q409" s="30"/>
    </row>
    <row r="410" spans="1:17" ht="70" customHeight="1" x14ac:dyDescent="0.35">
      <c r="A410" s="60" t="s">
        <v>464</v>
      </c>
      <c r="B410" s="49" t="s">
        <v>48</v>
      </c>
      <c r="C410" s="49" t="s">
        <v>271</v>
      </c>
      <c r="D410" s="49" t="s">
        <v>278</v>
      </c>
      <c r="E410" s="50">
        <v>8</v>
      </c>
      <c r="F410" s="50" t="s">
        <v>69</v>
      </c>
      <c r="G410" s="61" t="s">
        <v>1080</v>
      </c>
      <c r="H410" s="30"/>
      <c r="I410" s="30"/>
      <c r="J410" s="30"/>
      <c r="K410" s="30"/>
      <c r="L410" s="30"/>
      <c r="M410" s="30"/>
      <c r="N410" s="30"/>
      <c r="O410" s="30"/>
      <c r="P410" s="30"/>
      <c r="Q410" s="30"/>
    </row>
    <row r="411" spans="1:17" ht="70" customHeight="1" x14ac:dyDescent="0.35">
      <c r="A411" s="60" t="s">
        <v>464</v>
      </c>
      <c r="B411" s="49" t="s">
        <v>49</v>
      </c>
      <c r="C411" s="49" t="s">
        <v>275</v>
      </c>
      <c r="D411" s="49" t="s">
        <v>278</v>
      </c>
      <c r="E411" s="50">
        <v>8</v>
      </c>
      <c r="F411" s="50" t="s">
        <v>70</v>
      </c>
      <c r="G411" s="61" t="s">
        <v>1080</v>
      </c>
      <c r="H411" s="30"/>
      <c r="I411" s="30"/>
      <c r="J411" s="30"/>
      <c r="K411" s="30"/>
      <c r="L411" s="30"/>
      <c r="M411" s="30"/>
      <c r="N411" s="30"/>
      <c r="O411" s="30"/>
      <c r="P411" s="30"/>
      <c r="Q411" s="30"/>
    </row>
    <row r="412" spans="1:17" ht="70" customHeight="1" x14ac:dyDescent="0.35">
      <c r="A412" s="60" t="s">
        <v>464</v>
      </c>
      <c r="B412" s="49" t="s">
        <v>50</v>
      </c>
      <c r="C412" s="49" t="s">
        <v>275</v>
      </c>
      <c r="D412" s="49" t="s">
        <v>278</v>
      </c>
      <c r="E412" s="50">
        <v>8</v>
      </c>
      <c r="F412" s="50" t="s">
        <v>71</v>
      </c>
      <c r="G412" s="61" t="s">
        <v>1080</v>
      </c>
      <c r="H412" s="30"/>
      <c r="I412" s="30"/>
      <c r="J412" s="30"/>
      <c r="K412" s="30"/>
      <c r="L412" s="30"/>
      <c r="M412" s="30"/>
      <c r="N412" s="30"/>
      <c r="O412" s="30"/>
      <c r="P412" s="30"/>
      <c r="Q412" s="30"/>
    </row>
    <row r="413" spans="1:17" ht="70" customHeight="1" x14ac:dyDescent="0.35">
      <c r="A413" s="60" t="s">
        <v>464</v>
      </c>
      <c r="B413" s="49" t="s">
        <v>51</v>
      </c>
      <c r="C413" s="49" t="s">
        <v>275</v>
      </c>
      <c r="D413" s="49" t="s">
        <v>298</v>
      </c>
      <c r="E413" s="50">
        <v>8</v>
      </c>
      <c r="F413" s="50" t="s">
        <v>72</v>
      </c>
      <c r="G413" s="61" t="s">
        <v>1080</v>
      </c>
      <c r="H413" s="30"/>
      <c r="I413" s="30"/>
      <c r="J413" s="30"/>
      <c r="K413" s="30"/>
      <c r="L413" s="30"/>
      <c r="M413" s="30"/>
      <c r="N413" s="30"/>
      <c r="O413" s="30"/>
      <c r="P413" s="30"/>
      <c r="Q413" s="30"/>
    </row>
    <row r="414" spans="1:17" ht="70" customHeight="1" x14ac:dyDescent="0.35">
      <c r="A414" s="60" t="s">
        <v>464</v>
      </c>
      <c r="B414" s="49" t="s">
        <v>52</v>
      </c>
      <c r="C414" s="49" t="s">
        <v>275</v>
      </c>
      <c r="D414" s="49" t="s">
        <v>298</v>
      </c>
      <c r="E414" s="50">
        <v>8</v>
      </c>
      <c r="F414" s="50" t="s">
        <v>73</v>
      </c>
      <c r="G414" s="61" t="s">
        <v>1080</v>
      </c>
      <c r="H414" s="30"/>
      <c r="I414" s="30"/>
      <c r="J414" s="30"/>
      <c r="K414" s="30"/>
      <c r="L414" s="30"/>
      <c r="M414" s="30"/>
      <c r="N414" s="30"/>
      <c r="O414" s="30"/>
      <c r="P414" s="30"/>
      <c r="Q414" s="30"/>
    </row>
    <row r="415" spans="1:17" ht="70" customHeight="1" x14ac:dyDescent="0.35">
      <c r="A415" s="60" t="s">
        <v>464</v>
      </c>
      <c r="B415" s="49" t="s">
        <v>53</v>
      </c>
      <c r="C415" s="49" t="s">
        <v>275</v>
      </c>
      <c r="D415" s="49" t="s">
        <v>298</v>
      </c>
      <c r="E415" s="50">
        <v>8</v>
      </c>
      <c r="F415" s="50" t="s">
        <v>74</v>
      </c>
      <c r="G415" s="61" t="s">
        <v>1080</v>
      </c>
      <c r="H415" s="30"/>
      <c r="I415" s="30"/>
      <c r="J415" s="30"/>
      <c r="K415" s="30"/>
      <c r="L415" s="30"/>
      <c r="M415" s="30"/>
      <c r="N415" s="30"/>
      <c r="O415" s="30"/>
      <c r="P415" s="30"/>
      <c r="Q415" s="30"/>
    </row>
    <row r="416" spans="1:17" ht="70" customHeight="1" x14ac:dyDescent="0.35">
      <c r="A416" s="60" t="s">
        <v>464</v>
      </c>
      <c r="B416" s="49" t="s">
        <v>1150</v>
      </c>
      <c r="C416" s="49" t="s">
        <v>271</v>
      </c>
      <c r="D416" s="49" t="s">
        <v>1153</v>
      </c>
      <c r="E416" s="50">
        <v>8</v>
      </c>
      <c r="F416" s="50" t="s">
        <v>1154</v>
      </c>
      <c r="G416" s="61" t="s">
        <v>1080</v>
      </c>
      <c r="H416" s="30"/>
      <c r="I416" s="30"/>
      <c r="J416" s="30"/>
      <c r="K416" s="30"/>
      <c r="L416" s="30"/>
      <c r="M416" s="30"/>
      <c r="N416" s="30"/>
      <c r="O416" s="30"/>
      <c r="P416" s="30"/>
      <c r="Q416" s="30"/>
    </row>
    <row r="417" spans="1:17" ht="70" customHeight="1" x14ac:dyDescent="0.35">
      <c r="A417" s="60" t="s">
        <v>464</v>
      </c>
      <c r="B417" s="49" t="s">
        <v>1151</v>
      </c>
      <c r="C417" s="49" t="s">
        <v>271</v>
      </c>
      <c r="D417" s="49" t="s">
        <v>1153</v>
      </c>
      <c r="E417" s="50">
        <v>8</v>
      </c>
      <c r="F417" s="50" t="s">
        <v>1155</v>
      </c>
      <c r="G417" s="61" t="s">
        <v>1080</v>
      </c>
      <c r="H417" s="30"/>
      <c r="I417" s="30"/>
      <c r="J417" s="30"/>
      <c r="K417" s="30"/>
      <c r="L417" s="30"/>
      <c r="M417" s="30"/>
      <c r="N417" s="30"/>
      <c r="O417" s="30"/>
      <c r="P417" s="30"/>
      <c r="Q417" s="30"/>
    </row>
    <row r="418" spans="1:17" ht="70" customHeight="1" x14ac:dyDescent="0.35">
      <c r="A418" s="60" t="s">
        <v>464</v>
      </c>
      <c r="B418" s="49" t="s">
        <v>1152</v>
      </c>
      <c r="C418" s="49" t="s">
        <v>275</v>
      </c>
      <c r="D418" s="49" t="s">
        <v>1153</v>
      </c>
      <c r="E418" s="50">
        <v>8</v>
      </c>
      <c r="F418" s="50" t="s">
        <v>782</v>
      </c>
      <c r="G418" s="61" t="s">
        <v>1080</v>
      </c>
      <c r="H418" s="30"/>
      <c r="I418" s="30"/>
      <c r="J418" s="30"/>
      <c r="K418" s="30"/>
      <c r="L418" s="30"/>
      <c r="M418" s="30"/>
      <c r="N418" s="30"/>
      <c r="O418" s="30"/>
      <c r="P418" s="30"/>
      <c r="Q418" s="30"/>
    </row>
    <row r="419" spans="1:17" ht="70" customHeight="1" x14ac:dyDescent="0.35">
      <c r="A419" s="60" t="s">
        <v>464</v>
      </c>
      <c r="B419" s="49" t="s">
        <v>54</v>
      </c>
      <c r="C419" s="49" t="s">
        <v>275</v>
      </c>
      <c r="D419" s="49" t="s">
        <v>298</v>
      </c>
      <c r="E419" s="50">
        <v>8</v>
      </c>
      <c r="F419" s="50" t="s">
        <v>75</v>
      </c>
      <c r="G419" s="61" t="s">
        <v>1080</v>
      </c>
      <c r="H419" s="30"/>
      <c r="I419" s="30"/>
      <c r="J419" s="30"/>
      <c r="K419" s="30"/>
      <c r="L419" s="30"/>
      <c r="M419" s="30"/>
      <c r="N419" s="30"/>
      <c r="O419" s="30"/>
      <c r="P419" s="30"/>
      <c r="Q419" s="30"/>
    </row>
    <row r="420" spans="1:17" ht="70" customHeight="1" x14ac:dyDescent="0.35">
      <c r="A420" s="60" t="s">
        <v>464</v>
      </c>
      <c r="B420" s="49" t="s">
        <v>55</v>
      </c>
      <c r="C420" s="49" t="s">
        <v>275</v>
      </c>
      <c r="D420" s="49" t="s">
        <v>298</v>
      </c>
      <c r="E420" s="50">
        <v>8</v>
      </c>
      <c r="F420" s="50" t="s">
        <v>76</v>
      </c>
      <c r="G420" s="61" t="s">
        <v>1080</v>
      </c>
      <c r="H420" s="5"/>
      <c r="I420" s="5"/>
      <c r="J420" s="5"/>
      <c r="K420" s="5"/>
      <c r="L420" s="5"/>
      <c r="M420" s="5"/>
      <c r="N420" s="5"/>
      <c r="O420" s="5"/>
      <c r="P420" s="5"/>
      <c r="Q420" s="5"/>
    </row>
    <row r="421" spans="1:17" ht="70" customHeight="1" x14ac:dyDescent="0.35">
      <c r="A421" s="60" t="s">
        <v>464</v>
      </c>
      <c r="B421" s="49" t="s">
        <v>56</v>
      </c>
      <c r="C421" s="49" t="s">
        <v>275</v>
      </c>
      <c r="D421" s="49" t="s">
        <v>298</v>
      </c>
      <c r="E421" s="50">
        <v>8</v>
      </c>
      <c r="F421" s="50" t="s">
        <v>77</v>
      </c>
      <c r="G421" s="61" t="s">
        <v>1080</v>
      </c>
      <c r="H421" s="5"/>
      <c r="I421" s="5"/>
      <c r="J421" s="5"/>
      <c r="K421" s="5"/>
      <c r="L421" s="5"/>
      <c r="M421" s="5"/>
      <c r="N421" s="5"/>
      <c r="O421" s="5"/>
      <c r="P421" s="5"/>
      <c r="Q421" s="5"/>
    </row>
    <row r="422" spans="1:17" ht="70" customHeight="1" x14ac:dyDescent="0.35">
      <c r="A422" s="60" t="s">
        <v>464</v>
      </c>
      <c r="B422" s="49" t="s">
        <v>57</v>
      </c>
      <c r="C422" s="49" t="s">
        <v>275</v>
      </c>
      <c r="D422" s="49" t="s">
        <v>298</v>
      </c>
      <c r="E422" s="50">
        <v>8</v>
      </c>
      <c r="F422" s="50" t="s">
        <v>78</v>
      </c>
      <c r="G422" s="61" t="s">
        <v>1080</v>
      </c>
      <c r="H422" s="5"/>
      <c r="I422" s="5"/>
      <c r="J422" s="5"/>
      <c r="K422" s="5"/>
      <c r="L422" s="5"/>
      <c r="M422" s="5"/>
      <c r="N422" s="5"/>
      <c r="O422" s="5"/>
      <c r="P422" s="5"/>
      <c r="Q422" s="5"/>
    </row>
    <row r="423" spans="1:17" ht="70" customHeight="1" x14ac:dyDescent="0.35">
      <c r="A423" s="60" t="s">
        <v>464</v>
      </c>
      <c r="B423" s="49" t="s">
        <v>58</v>
      </c>
      <c r="C423" s="49" t="s">
        <v>275</v>
      </c>
      <c r="D423" s="49" t="s">
        <v>298</v>
      </c>
      <c r="E423" s="50">
        <v>8</v>
      </c>
      <c r="F423" s="50" t="s">
        <v>79</v>
      </c>
      <c r="G423" s="61" t="s">
        <v>1080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</row>
    <row r="424" spans="1:17" s="1" customFormat="1" ht="70" customHeight="1" x14ac:dyDescent="0.35">
      <c r="A424" s="60" t="s">
        <v>464</v>
      </c>
      <c r="B424" s="49" t="s">
        <v>59</v>
      </c>
      <c r="C424" s="49" t="s">
        <v>275</v>
      </c>
      <c r="D424" s="49" t="s">
        <v>298</v>
      </c>
      <c r="E424" s="50">
        <v>8</v>
      </c>
      <c r="F424" s="50" t="s">
        <v>80</v>
      </c>
      <c r="G424" s="61" t="s">
        <v>1080</v>
      </c>
      <c r="H424" s="30"/>
      <c r="I424" s="30"/>
      <c r="J424" s="30"/>
      <c r="K424" s="30"/>
      <c r="L424" s="30"/>
      <c r="M424" s="30"/>
      <c r="N424" s="30"/>
      <c r="O424" s="30"/>
      <c r="P424" s="30"/>
      <c r="Q424" s="30"/>
    </row>
    <row r="425" spans="1:17" s="1" customFormat="1" ht="70" customHeight="1" x14ac:dyDescent="0.35">
      <c r="A425" s="60" t="s">
        <v>464</v>
      </c>
      <c r="B425" s="49" t="s">
        <v>60</v>
      </c>
      <c r="C425" s="49" t="s">
        <v>275</v>
      </c>
      <c r="D425" s="49" t="s">
        <v>298</v>
      </c>
      <c r="E425" s="50">
        <v>8</v>
      </c>
      <c r="F425" s="50" t="s">
        <v>81</v>
      </c>
      <c r="G425" s="61" t="s">
        <v>1080</v>
      </c>
    </row>
    <row r="426" spans="1:17" s="1" customFormat="1" ht="70" customHeight="1" x14ac:dyDescent="0.35">
      <c r="A426" s="60" t="s">
        <v>464</v>
      </c>
      <c r="B426" s="49" t="s">
        <v>61</v>
      </c>
      <c r="C426" s="49" t="s">
        <v>275</v>
      </c>
      <c r="D426" s="49" t="s">
        <v>298</v>
      </c>
      <c r="E426" s="50">
        <v>8</v>
      </c>
      <c r="F426" s="50" t="s">
        <v>82</v>
      </c>
      <c r="G426" s="61" t="s">
        <v>1080</v>
      </c>
    </row>
    <row r="427" spans="1:17" s="1" customFormat="1" ht="70" customHeight="1" x14ac:dyDescent="0.35">
      <c r="A427" s="60" t="s">
        <v>125</v>
      </c>
      <c r="B427" s="49" t="s">
        <v>821</v>
      </c>
      <c r="C427" s="49" t="s">
        <v>271</v>
      </c>
      <c r="D427" s="49" t="s">
        <v>284</v>
      </c>
      <c r="E427" s="50">
        <v>8</v>
      </c>
      <c r="F427" s="50" t="s">
        <v>126</v>
      </c>
      <c r="G427" s="61" t="s">
        <v>1081</v>
      </c>
    </row>
    <row r="428" spans="1:17" s="1" customFormat="1" ht="70" customHeight="1" x14ac:dyDescent="0.35">
      <c r="A428" s="60" t="s">
        <v>546</v>
      </c>
      <c r="B428" s="52" t="s">
        <v>547</v>
      </c>
      <c r="C428" s="52" t="s">
        <v>331</v>
      </c>
      <c r="D428" s="52" t="s">
        <v>273</v>
      </c>
      <c r="E428" s="48">
        <v>8</v>
      </c>
      <c r="F428" s="48" t="s">
        <v>548</v>
      </c>
      <c r="G428" s="61" t="s">
        <v>549</v>
      </c>
    </row>
    <row r="429" spans="1:17" s="1" customFormat="1" ht="70" customHeight="1" x14ac:dyDescent="0.35">
      <c r="A429" s="60" t="s">
        <v>546</v>
      </c>
      <c r="B429" s="52" t="s">
        <v>547</v>
      </c>
      <c r="C429" s="52" t="s">
        <v>331</v>
      </c>
      <c r="D429" s="52" t="s">
        <v>273</v>
      </c>
      <c r="E429" s="48">
        <v>8</v>
      </c>
      <c r="F429" s="48" t="s">
        <v>550</v>
      </c>
      <c r="G429" s="61" t="s">
        <v>549</v>
      </c>
    </row>
    <row r="430" spans="1:17" s="1" customFormat="1" ht="70" customHeight="1" x14ac:dyDescent="0.35">
      <c r="A430" s="60" t="s">
        <v>546</v>
      </c>
      <c r="B430" s="52" t="s">
        <v>547</v>
      </c>
      <c r="C430" s="52" t="s">
        <v>331</v>
      </c>
      <c r="D430" s="52" t="s">
        <v>273</v>
      </c>
      <c r="E430" s="48">
        <v>8</v>
      </c>
      <c r="F430" s="48" t="s">
        <v>551</v>
      </c>
      <c r="G430" s="61" t="s">
        <v>549</v>
      </c>
    </row>
    <row r="431" spans="1:17" s="1" customFormat="1" ht="70" customHeight="1" x14ac:dyDescent="0.35">
      <c r="A431" s="60" t="s">
        <v>546</v>
      </c>
      <c r="B431" s="52" t="s">
        <v>547</v>
      </c>
      <c r="C431" s="52" t="s">
        <v>670</v>
      </c>
      <c r="D431" s="52" t="s">
        <v>273</v>
      </c>
      <c r="E431" s="48">
        <v>8</v>
      </c>
      <c r="F431" s="48" t="s">
        <v>553</v>
      </c>
      <c r="G431" s="61" t="s">
        <v>549</v>
      </c>
    </row>
    <row r="432" spans="1:17" s="1" customFormat="1" ht="70" customHeight="1" x14ac:dyDescent="0.35">
      <c r="A432" s="60" t="s">
        <v>546</v>
      </c>
      <c r="B432" s="52" t="s">
        <v>1093</v>
      </c>
      <c r="C432" s="52" t="s">
        <v>435</v>
      </c>
      <c r="D432" s="52" t="s">
        <v>288</v>
      </c>
      <c r="E432" s="48">
        <v>8</v>
      </c>
      <c r="F432" s="48" t="s">
        <v>554</v>
      </c>
      <c r="G432" s="61" t="s">
        <v>549</v>
      </c>
    </row>
    <row r="433" spans="1:17" s="1" customFormat="1" ht="70" customHeight="1" x14ac:dyDescent="0.35">
      <c r="A433" s="60" t="s">
        <v>546</v>
      </c>
      <c r="B433" s="52" t="s">
        <v>1093</v>
      </c>
      <c r="C433" s="52" t="s">
        <v>331</v>
      </c>
      <c r="D433" s="52" t="s">
        <v>288</v>
      </c>
      <c r="E433" s="48">
        <v>8</v>
      </c>
      <c r="F433" s="48" t="s">
        <v>555</v>
      </c>
      <c r="G433" s="61" t="s">
        <v>549</v>
      </c>
    </row>
    <row r="434" spans="1:17" s="1" customFormat="1" ht="70" customHeight="1" x14ac:dyDescent="0.35">
      <c r="A434" s="60" t="s">
        <v>546</v>
      </c>
      <c r="B434" s="52" t="s">
        <v>556</v>
      </c>
      <c r="C434" s="52" t="s">
        <v>435</v>
      </c>
      <c r="D434" s="52" t="s">
        <v>292</v>
      </c>
      <c r="E434" s="48">
        <v>8</v>
      </c>
      <c r="F434" s="48" t="s">
        <v>557</v>
      </c>
      <c r="G434" s="61" t="s">
        <v>549</v>
      </c>
    </row>
    <row r="435" spans="1:17" s="1" customFormat="1" ht="70" customHeight="1" x14ac:dyDescent="0.35">
      <c r="A435" s="60" t="s">
        <v>546</v>
      </c>
      <c r="B435" s="52" t="s">
        <v>556</v>
      </c>
      <c r="C435" s="52" t="s">
        <v>670</v>
      </c>
      <c r="D435" s="52" t="s">
        <v>292</v>
      </c>
      <c r="E435" s="48">
        <v>8</v>
      </c>
      <c r="F435" s="48" t="s">
        <v>558</v>
      </c>
      <c r="G435" s="61" t="s">
        <v>549</v>
      </c>
    </row>
    <row r="436" spans="1:17" s="1" customFormat="1" ht="70" customHeight="1" x14ac:dyDescent="0.35">
      <c r="A436" s="60" t="s">
        <v>546</v>
      </c>
      <c r="B436" s="52" t="s">
        <v>556</v>
      </c>
      <c r="C436" s="52" t="s">
        <v>331</v>
      </c>
      <c r="D436" s="52" t="s">
        <v>292</v>
      </c>
      <c r="E436" s="48">
        <v>8</v>
      </c>
      <c r="F436" s="48" t="s">
        <v>559</v>
      </c>
      <c r="G436" s="61" t="s">
        <v>549</v>
      </c>
    </row>
    <row r="437" spans="1:17" s="1" customFormat="1" ht="70" customHeight="1" x14ac:dyDescent="0.35">
      <c r="A437" s="60" t="s">
        <v>546</v>
      </c>
      <c r="B437" s="52" t="s">
        <v>560</v>
      </c>
      <c r="C437" s="52" t="s">
        <v>435</v>
      </c>
      <c r="D437" s="52" t="s">
        <v>295</v>
      </c>
      <c r="E437" s="48">
        <v>8</v>
      </c>
      <c r="F437" s="48" t="s">
        <v>561</v>
      </c>
      <c r="G437" s="61" t="s">
        <v>549</v>
      </c>
    </row>
    <row r="438" spans="1:17" s="1" customFormat="1" ht="70" customHeight="1" x14ac:dyDescent="0.35">
      <c r="A438" s="60" t="s">
        <v>546</v>
      </c>
      <c r="B438" s="52" t="s">
        <v>560</v>
      </c>
      <c r="C438" s="52" t="s">
        <v>331</v>
      </c>
      <c r="D438" s="52" t="s">
        <v>295</v>
      </c>
      <c r="E438" s="48">
        <v>8</v>
      </c>
      <c r="F438" s="48" t="s">
        <v>562</v>
      </c>
      <c r="G438" s="61" t="s">
        <v>549</v>
      </c>
    </row>
    <row r="439" spans="1:17" s="1" customFormat="1" ht="70" customHeight="1" x14ac:dyDescent="0.35">
      <c r="A439" s="60" t="s">
        <v>546</v>
      </c>
      <c r="B439" s="52" t="s">
        <v>560</v>
      </c>
      <c r="C439" s="52" t="s">
        <v>670</v>
      </c>
      <c r="D439" s="52" t="s">
        <v>295</v>
      </c>
      <c r="E439" s="48">
        <v>8</v>
      </c>
      <c r="F439" s="48" t="s">
        <v>563</v>
      </c>
      <c r="G439" s="61" t="s">
        <v>549</v>
      </c>
    </row>
    <row r="440" spans="1:17" s="1" customFormat="1" ht="70" customHeight="1" x14ac:dyDescent="0.35">
      <c r="A440" s="60" t="s">
        <v>546</v>
      </c>
      <c r="B440" s="52" t="s">
        <v>560</v>
      </c>
      <c r="C440" s="52" t="s">
        <v>331</v>
      </c>
      <c r="D440" s="52" t="s">
        <v>295</v>
      </c>
      <c r="E440" s="48">
        <v>8</v>
      </c>
      <c r="F440" s="48" t="s">
        <v>564</v>
      </c>
      <c r="G440" s="61" t="s">
        <v>549</v>
      </c>
    </row>
    <row r="441" spans="1:17" s="1" customFormat="1" ht="70" customHeight="1" x14ac:dyDescent="0.35">
      <c r="A441" s="60" t="s">
        <v>546</v>
      </c>
      <c r="B441" s="52" t="s">
        <v>1092</v>
      </c>
      <c r="C441" s="52" t="s">
        <v>331</v>
      </c>
      <c r="D441" s="52" t="s">
        <v>273</v>
      </c>
      <c r="E441" s="48">
        <v>8</v>
      </c>
      <c r="F441" s="48" t="s">
        <v>565</v>
      </c>
      <c r="G441" s="61" t="s">
        <v>549</v>
      </c>
    </row>
    <row r="442" spans="1:17" s="1" customFormat="1" ht="70" customHeight="1" x14ac:dyDescent="0.35">
      <c r="A442" s="60" t="s">
        <v>546</v>
      </c>
      <c r="B442" s="52" t="s">
        <v>1092</v>
      </c>
      <c r="C442" s="52" t="s">
        <v>331</v>
      </c>
      <c r="D442" s="52" t="s">
        <v>273</v>
      </c>
      <c r="E442" s="48">
        <v>8</v>
      </c>
      <c r="F442" s="48" t="s">
        <v>566</v>
      </c>
      <c r="G442" s="61" t="s">
        <v>549</v>
      </c>
    </row>
    <row r="443" spans="1:17" s="31" customFormat="1" ht="70" customHeight="1" x14ac:dyDescent="0.35">
      <c r="A443" s="60" t="s">
        <v>546</v>
      </c>
      <c r="B443" s="52" t="s">
        <v>1092</v>
      </c>
      <c r="C443" s="52" t="s">
        <v>670</v>
      </c>
      <c r="D443" s="52" t="s">
        <v>273</v>
      </c>
      <c r="E443" s="48">
        <v>8</v>
      </c>
      <c r="F443" s="48" t="s">
        <v>567</v>
      </c>
      <c r="G443" s="61" t="s">
        <v>549</v>
      </c>
      <c r="H443" s="30"/>
      <c r="I443" s="30"/>
      <c r="J443" s="30"/>
      <c r="K443" s="30"/>
      <c r="L443" s="30"/>
      <c r="M443" s="30"/>
      <c r="N443" s="30"/>
      <c r="O443" s="30"/>
      <c r="P443" s="30"/>
      <c r="Q443" s="30"/>
    </row>
    <row r="444" spans="1:17" ht="70" customHeight="1" x14ac:dyDescent="0.35">
      <c r="A444" s="60" t="s">
        <v>546</v>
      </c>
      <c r="B444" s="52" t="s">
        <v>1092</v>
      </c>
      <c r="C444" s="52" t="s">
        <v>331</v>
      </c>
      <c r="D444" s="52" t="s">
        <v>273</v>
      </c>
      <c r="E444" s="48">
        <v>8</v>
      </c>
      <c r="F444" s="48" t="s">
        <v>568</v>
      </c>
      <c r="G444" s="61" t="s">
        <v>549</v>
      </c>
      <c r="H444" s="30"/>
      <c r="I444" s="30"/>
      <c r="J444" s="30"/>
      <c r="K444" s="30"/>
      <c r="L444" s="30"/>
      <c r="M444" s="30"/>
      <c r="N444" s="30"/>
      <c r="O444" s="30"/>
      <c r="P444" s="30"/>
      <c r="Q444" s="30"/>
    </row>
    <row r="445" spans="1:17" ht="70" customHeight="1" x14ac:dyDescent="0.35">
      <c r="A445" s="60" t="s">
        <v>546</v>
      </c>
      <c r="B445" s="52" t="s">
        <v>1092</v>
      </c>
      <c r="C445" s="52" t="s">
        <v>552</v>
      </c>
      <c r="D445" s="52" t="s">
        <v>273</v>
      </c>
      <c r="E445" s="48">
        <v>8</v>
      </c>
      <c r="F445" s="48" t="s">
        <v>569</v>
      </c>
      <c r="G445" s="61" t="s">
        <v>549</v>
      </c>
      <c r="H445" s="30"/>
      <c r="I445" s="30"/>
      <c r="J445" s="30"/>
      <c r="K445" s="30"/>
      <c r="L445" s="30"/>
      <c r="M445" s="30"/>
      <c r="N445" s="30"/>
      <c r="O445" s="30"/>
      <c r="P445" s="30"/>
      <c r="Q445" s="30"/>
    </row>
    <row r="446" spans="1:17" ht="70" customHeight="1" x14ac:dyDescent="0.35">
      <c r="A446" s="60" t="s">
        <v>107</v>
      </c>
      <c r="B446" s="49" t="s">
        <v>545</v>
      </c>
      <c r="C446" s="49" t="s">
        <v>275</v>
      </c>
      <c r="D446" s="49" t="s">
        <v>283</v>
      </c>
      <c r="E446" s="50">
        <v>6</v>
      </c>
      <c r="F446" s="50" t="s">
        <v>106</v>
      </c>
      <c r="G446" s="61" t="s">
        <v>1082</v>
      </c>
      <c r="H446" s="30"/>
      <c r="I446" s="30"/>
      <c r="J446" s="30"/>
      <c r="K446" s="30"/>
      <c r="L446" s="30"/>
      <c r="M446" s="30"/>
      <c r="N446" s="30"/>
      <c r="O446" s="30"/>
      <c r="P446" s="30"/>
      <c r="Q446" s="30"/>
    </row>
    <row r="447" spans="1:17" ht="70" customHeight="1" x14ac:dyDescent="0.35">
      <c r="A447" s="60" t="s">
        <v>501</v>
      </c>
      <c r="B447" s="49" t="s">
        <v>502</v>
      </c>
      <c r="C447" s="49" t="s">
        <v>275</v>
      </c>
      <c r="D447" s="49" t="s">
        <v>504</v>
      </c>
      <c r="E447" s="50">
        <v>8</v>
      </c>
      <c r="F447" s="50" t="s">
        <v>38</v>
      </c>
      <c r="G447" s="61" t="s">
        <v>1083</v>
      </c>
      <c r="H447" s="30"/>
      <c r="I447" s="30"/>
      <c r="J447" s="30"/>
      <c r="K447" s="30"/>
      <c r="L447" s="30"/>
      <c r="M447" s="30"/>
      <c r="N447" s="30"/>
      <c r="O447" s="30"/>
      <c r="P447" s="30"/>
      <c r="Q447" s="30"/>
    </row>
    <row r="448" spans="1:17" ht="70" customHeight="1" x14ac:dyDescent="0.35">
      <c r="A448" s="60" t="s">
        <v>501</v>
      </c>
      <c r="B448" s="49" t="s">
        <v>35</v>
      </c>
      <c r="C448" s="49" t="s">
        <v>271</v>
      </c>
      <c r="D448" s="49" t="s">
        <v>504</v>
      </c>
      <c r="E448" s="50">
        <v>8</v>
      </c>
      <c r="F448" s="50" t="s">
        <v>36</v>
      </c>
      <c r="G448" s="61" t="s">
        <v>1083</v>
      </c>
      <c r="H448" s="30"/>
      <c r="I448" s="30"/>
      <c r="J448" s="30"/>
      <c r="K448" s="30"/>
      <c r="L448" s="30"/>
      <c r="M448" s="30"/>
      <c r="N448" s="30"/>
      <c r="O448" s="30"/>
      <c r="P448" s="30"/>
      <c r="Q448" s="30"/>
    </row>
    <row r="449" spans="1:17" ht="70" customHeight="1" x14ac:dyDescent="0.35">
      <c r="A449" s="60" t="s">
        <v>501</v>
      </c>
      <c r="B449" s="49" t="s">
        <v>503</v>
      </c>
      <c r="C449" s="49" t="s">
        <v>275</v>
      </c>
      <c r="D449" s="49" t="s">
        <v>505</v>
      </c>
      <c r="E449" s="50">
        <v>8</v>
      </c>
      <c r="F449" s="50" t="s">
        <v>37</v>
      </c>
      <c r="G449" s="61" t="s">
        <v>1083</v>
      </c>
      <c r="H449" s="30"/>
      <c r="I449" s="30"/>
      <c r="J449" s="30"/>
      <c r="K449" s="30"/>
      <c r="L449" s="30"/>
      <c r="M449" s="30"/>
      <c r="N449" s="30"/>
      <c r="O449" s="30"/>
      <c r="P449" s="30"/>
      <c r="Q449" s="30"/>
    </row>
    <row r="450" spans="1:17" ht="70" customHeight="1" x14ac:dyDescent="0.35">
      <c r="A450" s="60" t="s">
        <v>501</v>
      </c>
      <c r="B450" s="49" t="s">
        <v>33</v>
      </c>
      <c r="C450" s="49" t="s">
        <v>271</v>
      </c>
      <c r="D450" s="49" t="s">
        <v>505</v>
      </c>
      <c r="E450" s="50">
        <v>8</v>
      </c>
      <c r="F450" s="50" t="s">
        <v>34</v>
      </c>
      <c r="G450" s="61" t="s">
        <v>1083</v>
      </c>
      <c r="H450" s="30"/>
      <c r="I450" s="30"/>
      <c r="J450" s="30"/>
      <c r="K450" s="30"/>
      <c r="L450" s="30"/>
      <c r="M450" s="30"/>
      <c r="N450" s="30"/>
      <c r="O450" s="30"/>
      <c r="P450" s="30"/>
      <c r="Q450" s="30"/>
    </row>
    <row r="451" spans="1:17" ht="70" customHeight="1" x14ac:dyDescent="0.35">
      <c r="A451" s="60" t="s">
        <v>1194</v>
      </c>
      <c r="B451" s="49" t="s">
        <v>176</v>
      </c>
      <c r="C451" s="49" t="s">
        <v>275</v>
      </c>
      <c r="D451" s="49" t="s">
        <v>292</v>
      </c>
      <c r="E451" s="50">
        <v>8</v>
      </c>
      <c r="F451" s="50" t="s">
        <v>177</v>
      </c>
      <c r="G451" s="61" t="s">
        <v>457</v>
      </c>
      <c r="H451" s="30"/>
      <c r="I451" s="30"/>
      <c r="J451" s="30"/>
      <c r="K451" s="30"/>
      <c r="L451" s="30"/>
      <c r="M451" s="30"/>
      <c r="N451" s="30"/>
      <c r="O451" s="30"/>
      <c r="P451" s="30"/>
      <c r="Q451" s="30"/>
    </row>
    <row r="452" spans="1:17" ht="70" customHeight="1" x14ac:dyDescent="0.35">
      <c r="A452" s="60" t="s">
        <v>1194</v>
      </c>
      <c r="B452" s="49" t="s">
        <v>1195</v>
      </c>
      <c r="C452" s="49" t="s">
        <v>275</v>
      </c>
      <c r="D452" s="49" t="s">
        <v>1197</v>
      </c>
      <c r="E452" s="50">
        <v>8</v>
      </c>
      <c r="F452" s="50" t="s">
        <v>1196</v>
      </c>
      <c r="G452" s="61" t="s">
        <v>457</v>
      </c>
      <c r="H452" s="30"/>
      <c r="I452" s="30"/>
      <c r="J452" s="30"/>
      <c r="K452" s="30"/>
      <c r="L452" s="30"/>
      <c r="M452" s="30"/>
      <c r="N452" s="30"/>
      <c r="O452" s="30"/>
      <c r="P452" s="30"/>
      <c r="Q452" s="30"/>
    </row>
    <row r="453" spans="1:17" ht="70" customHeight="1" x14ac:dyDescent="0.35">
      <c r="A453" s="60" t="s">
        <v>824</v>
      </c>
      <c r="B453" s="49" t="s">
        <v>825</v>
      </c>
      <c r="C453" s="49" t="s">
        <v>331</v>
      </c>
      <c r="D453" s="49" t="s">
        <v>285</v>
      </c>
      <c r="E453" s="50">
        <v>8</v>
      </c>
      <c r="F453" s="50" t="s">
        <v>826</v>
      </c>
      <c r="G453" s="61" t="s">
        <v>858</v>
      </c>
      <c r="H453" s="30"/>
      <c r="I453" s="30"/>
      <c r="J453" s="30"/>
      <c r="K453" s="30"/>
      <c r="L453" s="30"/>
      <c r="M453" s="30"/>
      <c r="N453" s="30"/>
      <c r="O453" s="30"/>
      <c r="P453" s="30"/>
      <c r="Q453" s="30"/>
    </row>
    <row r="454" spans="1:17" ht="70" customHeight="1" x14ac:dyDescent="0.35">
      <c r="A454" s="60" t="s">
        <v>824</v>
      </c>
      <c r="B454" s="49" t="s">
        <v>827</v>
      </c>
      <c r="C454" s="49" t="s">
        <v>332</v>
      </c>
      <c r="D454" s="49" t="s">
        <v>285</v>
      </c>
      <c r="E454" s="50">
        <v>8</v>
      </c>
      <c r="F454" s="50" t="s">
        <v>828</v>
      </c>
      <c r="G454" s="61" t="s">
        <v>858</v>
      </c>
      <c r="H454" s="30"/>
      <c r="I454" s="30"/>
      <c r="J454" s="30"/>
      <c r="K454" s="30"/>
      <c r="L454" s="30"/>
      <c r="M454" s="30"/>
      <c r="N454" s="30"/>
      <c r="O454" s="30"/>
      <c r="P454" s="30"/>
      <c r="Q454" s="30"/>
    </row>
    <row r="455" spans="1:17" ht="70" customHeight="1" x14ac:dyDescent="0.35">
      <c r="A455" s="60" t="s">
        <v>824</v>
      </c>
      <c r="B455" s="49" t="s">
        <v>829</v>
      </c>
      <c r="C455" s="49" t="s">
        <v>331</v>
      </c>
      <c r="D455" s="49" t="s">
        <v>346</v>
      </c>
      <c r="E455" s="50">
        <v>8</v>
      </c>
      <c r="F455" s="50" t="s">
        <v>830</v>
      </c>
      <c r="G455" s="61" t="s">
        <v>858</v>
      </c>
      <c r="H455" s="30"/>
      <c r="I455" s="30"/>
      <c r="J455" s="30"/>
      <c r="K455" s="30"/>
      <c r="L455" s="30"/>
      <c r="M455" s="30"/>
      <c r="N455" s="30"/>
      <c r="O455" s="30"/>
      <c r="P455" s="30"/>
      <c r="Q455" s="30"/>
    </row>
    <row r="456" spans="1:17" ht="70" customHeight="1" x14ac:dyDescent="0.35">
      <c r="A456" s="60" t="s">
        <v>824</v>
      </c>
      <c r="B456" s="49" t="s">
        <v>831</v>
      </c>
      <c r="C456" s="49" t="s">
        <v>332</v>
      </c>
      <c r="D456" s="49" t="s">
        <v>346</v>
      </c>
      <c r="E456" s="50">
        <v>8</v>
      </c>
      <c r="F456" s="50" t="s">
        <v>832</v>
      </c>
      <c r="G456" s="61" t="s">
        <v>858</v>
      </c>
      <c r="H456" s="30"/>
      <c r="I456" s="30"/>
      <c r="J456" s="30"/>
      <c r="K456" s="30"/>
      <c r="L456" s="30"/>
      <c r="M456" s="30"/>
      <c r="N456" s="30"/>
      <c r="O456" s="30"/>
      <c r="P456" s="30"/>
      <c r="Q456" s="30"/>
    </row>
    <row r="457" spans="1:17" ht="70" customHeight="1" x14ac:dyDescent="0.35">
      <c r="A457" s="60" t="s">
        <v>824</v>
      </c>
      <c r="B457" s="49" t="s">
        <v>833</v>
      </c>
      <c r="C457" s="49" t="s">
        <v>331</v>
      </c>
      <c r="D457" s="49" t="s">
        <v>285</v>
      </c>
      <c r="E457" s="50">
        <v>8</v>
      </c>
      <c r="F457" s="50" t="s">
        <v>834</v>
      </c>
      <c r="G457" s="61" t="s">
        <v>858</v>
      </c>
      <c r="H457" s="30"/>
      <c r="I457" s="30"/>
      <c r="J457" s="30"/>
      <c r="K457" s="30"/>
      <c r="L457" s="30"/>
      <c r="M457" s="30"/>
      <c r="N457" s="30"/>
      <c r="O457" s="30"/>
      <c r="P457" s="30"/>
      <c r="Q457" s="30"/>
    </row>
    <row r="458" spans="1:17" ht="70" customHeight="1" x14ac:dyDescent="0.35">
      <c r="A458" s="60" t="s">
        <v>824</v>
      </c>
      <c r="B458" s="49" t="s">
        <v>835</v>
      </c>
      <c r="C458" s="49" t="s">
        <v>332</v>
      </c>
      <c r="D458" s="49" t="s">
        <v>285</v>
      </c>
      <c r="E458" s="50">
        <v>8</v>
      </c>
      <c r="F458" s="50" t="s">
        <v>836</v>
      </c>
      <c r="G458" s="61" t="s">
        <v>858</v>
      </c>
      <c r="H458" s="30"/>
      <c r="I458" s="30"/>
      <c r="J458" s="30"/>
      <c r="K458" s="30"/>
      <c r="L458" s="30"/>
      <c r="M458" s="30"/>
      <c r="N458" s="30"/>
      <c r="O458" s="30"/>
      <c r="P458" s="30"/>
      <c r="Q458" s="30"/>
    </row>
    <row r="459" spans="1:17" ht="70" customHeight="1" x14ac:dyDescent="0.35">
      <c r="A459" s="60" t="s">
        <v>824</v>
      </c>
      <c r="B459" s="49" t="s">
        <v>837</v>
      </c>
      <c r="C459" s="49" t="s">
        <v>331</v>
      </c>
      <c r="D459" s="49" t="s">
        <v>272</v>
      </c>
      <c r="E459" s="50">
        <v>8</v>
      </c>
      <c r="F459" s="50" t="s">
        <v>838</v>
      </c>
      <c r="G459" s="61" t="s">
        <v>858</v>
      </c>
      <c r="H459" s="30"/>
      <c r="I459" s="30"/>
      <c r="J459" s="30"/>
      <c r="K459" s="30"/>
      <c r="L459" s="30"/>
      <c r="M459" s="30"/>
      <c r="N459" s="30"/>
      <c r="O459" s="30"/>
      <c r="P459" s="30"/>
      <c r="Q459" s="30"/>
    </row>
    <row r="460" spans="1:17" ht="70" customHeight="1" x14ac:dyDescent="0.35">
      <c r="A460" s="60" t="s">
        <v>824</v>
      </c>
      <c r="B460" s="49" t="s">
        <v>839</v>
      </c>
      <c r="C460" s="49" t="s">
        <v>332</v>
      </c>
      <c r="D460" s="49" t="s">
        <v>272</v>
      </c>
      <c r="E460" s="50">
        <v>8</v>
      </c>
      <c r="F460" s="50" t="s">
        <v>840</v>
      </c>
      <c r="G460" s="61" t="s">
        <v>858</v>
      </c>
      <c r="H460" s="30"/>
      <c r="I460" s="30"/>
      <c r="J460" s="30"/>
      <c r="K460" s="30"/>
      <c r="L460" s="30"/>
      <c r="M460" s="30"/>
      <c r="N460" s="30"/>
      <c r="O460" s="30"/>
      <c r="P460" s="30"/>
      <c r="Q460" s="30"/>
    </row>
    <row r="461" spans="1:17" ht="70" customHeight="1" x14ac:dyDescent="0.35">
      <c r="A461" s="60" t="s">
        <v>824</v>
      </c>
      <c r="B461" s="49" t="s">
        <v>841</v>
      </c>
      <c r="C461" s="49" t="s">
        <v>331</v>
      </c>
      <c r="D461" s="49" t="s">
        <v>295</v>
      </c>
      <c r="E461" s="50">
        <v>8</v>
      </c>
      <c r="F461" s="50" t="s">
        <v>842</v>
      </c>
      <c r="G461" s="61" t="s">
        <v>858</v>
      </c>
      <c r="H461" s="30"/>
      <c r="I461" s="30"/>
      <c r="J461" s="30"/>
      <c r="K461" s="30"/>
      <c r="L461" s="30"/>
      <c r="M461" s="30"/>
      <c r="N461" s="30"/>
      <c r="O461" s="30"/>
      <c r="P461" s="30"/>
      <c r="Q461" s="30"/>
    </row>
    <row r="462" spans="1:17" ht="70" customHeight="1" x14ac:dyDescent="0.35">
      <c r="A462" s="60" t="s">
        <v>824</v>
      </c>
      <c r="B462" s="49" t="s">
        <v>843</v>
      </c>
      <c r="C462" s="49" t="s">
        <v>332</v>
      </c>
      <c r="D462" s="49" t="s">
        <v>295</v>
      </c>
      <c r="E462" s="50">
        <v>8</v>
      </c>
      <c r="F462" s="50" t="s">
        <v>844</v>
      </c>
      <c r="G462" s="61" t="s">
        <v>858</v>
      </c>
      <c r="H462" s="30"/>
      <c r="I462" s="30"/>
      <c r="J462" s="30"/>
      <c r="K462" s="30"/>
      <c r="L462" s="30"/>
      <c r="M462" s="30"/>
      <c r="N462" s="30"/>
      <c r="O462" s="30"/>
      <c r="P462" s="30"/>
      <c r="Q462" s="30"/>
    </row>
    <row r="463" spans="1:17" ht="70" customHeight="1" x14ac:dyDescent="0.35">
      <c r="A463" s="60" t="s">
        <v>824</v>
      </c>
      <c r="B463" s="49" t="s">
        <v>845</v>
      </c>
      <c r="C463" s="49" t="s">
        <v>331</v>
      </c>
      <c r="D463" s="49" t="s">
        <v>278</v>
      </c>
      <c r="E463" s="50">
        <v>8</v>
      </c>
      <c r="F463" s="50" t="s">
        <v>846</v>
      </c>
      <c r="G463" s="61" t="s">
        <v>858</v>
      </c>
      <c r="H463" s="30"/>
      <c r="I463" s="30"/>
      <c r="J463" s="30"/>
      <c r="K463" s="30"/>
      <c r="L463" s="30"/>
      <c r="M463" s="30"/>
      <c r="N463" s="30"/>
      <c r="O463" s="30"/>
      <c r="P463" s="30"/>
      <c r="Q463" s="30"/>
    </row>
    <row r="464" spans="1:17" ht="70" customHeight="1" x14ac:dyDescent="0.35">
      <c r="A464" s="60" t="s">
        <v>824</v>
      </c>
      <c r="B464" s="49" t="s">
        <v>847</v>
      </c>
      <c r="C464" s="49" t="s">
        <v>332</v>
      </c>
      <c r="D464" s="49" t="s">
        <v>278</v>
      </c>
      <c r="E464" s="50">
        <v>8</v>
      </c>
      <c r="F464" s="50" t="s">
        <v>848</v>
      </c>
      <c r="G464" s="61" t="s">
        <v>858</v>
      </c>
      <c r="H464" s="30"/>
      <c r="I464" s="30"/>
      <c r="J464" s="30"/>
      <c r="K464" s="30"/>
      <c r="L464" s="30"/>
      <c r="M464" s="30"/>
      <c r="N464" s="30"/>
      <c r="O464" s="30"/>
      <c r="P464" s="30"/>
      <c r="Q464" s="30"/>
    </row>
    <row r="465" spans="1:17" ht="70" customHeight="1" x14ac:dyDescent="0.35">
      <c r="A465" s="60" t="s">
        <v>824</v>
      </c>
      <c r="B465" s="49" t="s">
        <v>849</v>
      </c>
      <c r="C465" s="49" t="s">
        <v>331</v>
      </c>
      <c r="D465" s="49" t="s">
        <v>591</v>
      </c>
      <c r="E465" s="50">
        <v>9</v>
      </c>
      <c r="F465" s="50" t="s">
        <v>850</v>
      </c>
      <c r="G465" s="61" t="s">
        <v>858</v>
      </c>
      <c r="H465" s="30"/>
      <c r="I465" s="30"/>
      <c r="J465" s="30"/>
      <c r="K465" s="30"/>
      <c r="L465" s="30"/>
      <c r="M465" s="30"/>
      <c r="N465" s="30"/>
      <c r="O465" s="30"/>
      <c r="P465" s="30"/>
      <c r="Q465" s="30"/>
    </row>
    <row r="466" spans="1:17" ht="70" customHeight="1" x14ac:dyDescent="0.35">
      <c r="A466" s="60" t="s">
        <v>824</v>
      </c>
      <c r="B466" s="49" t="s">
        <v>851</v>
      </c>
      <c r="C466" s="49" t="s">
        <v>332</v>
      </c>
      <c r="D466" s="49" t="s">
        <v>591</v>
      </c>
      <c r="E466" s="50">
        <v>9</v>
      </c>
      <c r="F466" s="50" t="s">
        <v>852</v>
      </c>
      <c r="G466" s="61" t="s">
        <v>858</v>
      </c>
      <c r="H466" s="30"/>
      <c r="I466" s="30"/>
      <c r="J466" s="30"/>
      <c r="K466" s="30"/>
      <c r="L466" s="30"/>
      <c r="M466" s="30"/>
      <c r="N466" s="30"/>
      <c r="O466" s="30"/>
      <c r="P466" s="30"/>
      <c r="Q466" s="30"/>
    </row>
    <row r="467" spans="1:17" ht="70" customHeight="1" x14ac:dyDescent="0.35">
      <c r="A467" s="60" t="s">
        <v>824</v>
      </c>
      <c r="B467" s="49" t="s">
        <v>853</v>
      </c>
      <c r="C467" s="49" t="s">
        <v>331</v>
      </c>
      <c r="D467" s="49" t="s">
        <v>854</v>
      </c>
      <c r="E467" s="50">
        <v>8</v>
      </c>
      <c r="F467" s="50" t="s">
        <v>855</v>
      </c>
      <c r="G467" s="61" t="s">
        <v>858</v>
      </c>
      <c r="H467" s="30"/>
      <c r="I467" s="30"/>
      <c r="J467" s="30"/>
      <c r="K467" s="30"/>
      <c r="L467" s="30"/>
      <c r="M467" s="30"/>
      <c r="N467" s="30"/>
      <c r="O467" s="30"/>
      <c r="P467" s="30"/>
      <c r="Q467" s="30"/>
    </row>
    <row r="468" spans="1:17" ht="70" customHeight="1" x14ac:dyDescent="0.35">
      <c r="A468" s="60" t="s">
        <v>824</v>
      </c>
      <c r="B468" s="49" t="s">
        <v>856</v>
      </c>
      <c r="C468" s="49" t="s">
        <v>332</v>
      </c>
      <c r="D468" s="49" t="s">
        <v>854</v>
      </c>
      <c r="E468" s="50">
        <v>8</v>
      </c>
      <c r="F468" s="50" t="s">
        <v>857</v>
      </c>
      <c r="G468" s="61" t="s">
        <v>858</v>
      </c>
      <c r="H468" s="30"/>
      <c r="I468" s="30"/>
      <c r="J468" s="30"/>
      <c r="K468" s="30"/>
      <c r="L468" s="30"/>
      <c r="M468" s="30"/>
      <c r="N468" s="30"/>
      <c r="O468" s="30"/>
      <c r="P468" s="30"/>
      <c r="Q468" s="30"/>
    </row>
    <row r="469" spans="1:17" ht="70" customHeight="1" x14ac:dyDescent="0.35">
      <c r="A469" s="60" t="s">
        <v>1094</v>
      </c>
      <c r="B469" s="51" t="s">
        <v>364</v>
      </c>
      <c r="C469" s="51" t="s">
        <v>271</v>
      </c>
      <c r="D469" s="51" t="s">
        <v>273</v>
      </c>
      <c r="E469" s="50">
        <v>8</v>
      </c>
      <c r="F469" s="50" t="s">
        <v>365</v>
      </c>
      <c r="G469" s="61" t="s">
        <v>823</v>
      </c>
      <c r="H469" s="30"/>
      <c r="I469" s="30"/>
      <c r="J469" s="30"/>
      <c r="K469" s="30"/>
      <c r="L469" s="30"/>
      <c r="M469" s="30"/>
      <c r="N469" s="30"/>
      <c r="O469" s="30"/>
      <c r="P469" s="30"/>
      <c r="Q469" s="30"/>
    </row>
    <row r="470" spans="1:17" ht="70" customHeight="1" x14ac:dyDescent="0.35">
      <c r="A470" s="60" t="s">
        <v>1094</v>
      </c>
      <c r="B470" s="51" t="s">
        <v>366</v>
      </c>
      <c r="C470" s="51" t="s">
        <v>275</v>
      </c>
      <c r="D470" s="51" t="s">
        <v>273</v>
      </c>
      <c r="E470" s="50">
        <v>8</v>
      </c>
      <c r="F470" s="50" t="s">
        <v>367</v>
      </c>
      <c r="G470" s="61" t="s">
        <v>823</v>
      </c>
      <c r="H470" s="30"/>
      <c r="I470" s="30"/>
      <c r="J470" s="30"/>
      <c r="K470" s="30"/>
      <c r="L470" s="30"/>
      <c r="M470" s="30"/>
      <c r="N470" s="30"/>
      <c r="O470" s="30"/>
      <c r="P470" s="30"/>
      <c r="Q470" s="30"/>
    </row>
    <row r="471" spans="1:17" ht="70" customHeight="1" x14ac:dyDescent="0.35">
      <c r="A471" s="62" t="s">
        <v>822</v>
      </c>
      <c r="B471" s="49" t="s">
        <v>600</v>
      </c>
      <c r="C471" s="49" t="s">
        <v>671</v>
      </c>
      <c r="D471" s="49" t="s">
        <v>813</v>
      </c>
      <c r="E471" s="50">
        <v>8</v>
      </c>
      <c r="F471" s="50" t="s">
        <v>601</v>
      </c>
      <c r="G471" s="61" t="s">
        <v>602</v>
      </c>
      <c r="H471" s="30"/>
      <c r="I471" s="30"/>
      <c r="J471" s="30"/>
      <c r="K471" s="30"/>
      <c r="L471" s="30"/>
      <c r="M471" s="30"/>
      <c r="N471" s="30"/>
      <c r="O471" s="30"/>
      <c r="P471" s="30"/>
      <c r="Q471" s="30"/>
    </row>
    <row r="472" spans="1:17" ht="70" customHeight="1" x14ac:dyDescent="0.35">
      <c r="A472" s="62" t="s">
        <v>822</v>
      </c>
      <c r="B472" s="49" t="s">
        <v>600</v>
      </c>
      <c r="C472" s="49" t="s">
        <v>671</v>
      </c>
      <c r="D472" s="49" t="s">
        <v>813</v>
      </c>
      <c r="E472" s="50">
        <v>8</v>
      </c>
      <c r="F472" s="50" t="s">
        <v>603</v>
      </c>
      <c r="G472" s="61" t="s">
        <v>602</v>
      </c>
      <c r="H472" s="30"/>
      <c r="I472" s="30"/>
      <c r="J472" s="30"/>
      <c r="K472" s="30"/>
      <c r="L472" s="30"/>
      <c r="M472" s="30"/>
      <c r="N472" s="30"/>
      <c r="O472" s="30"/>
      <c r="P472" s="30"/>
      <c r="Q472" s="30"/>
    </row>
    <row r="473" spans="1:17" ht="70" customHeight="1" x14ac:dyDescent="0.35">
      <c r="A473" s="62" t="s">
        <v>822</v>
      </c>
      <c r="B473" s="49" t="s">
        <v>600</v>
      </c>
      <c r="C473" s="49" t="s">
        <v>671</v>
      </c>
      <c r="D473" s="49" t="s">
        <v>813</v>
      </c>
      <c r="E473" s="50">
        <v>8</v>
      </c>
      <c r="F473" s="50" t="s">
        <v>604</v>
      </c>
      <c r="G473" s="61" t="s">
        <v>602</v>
      </c>
      <c r="H473" s="30"/>
      <c r="I473" s="30"/>
      <c r="J473" s="30"/>
      <c r="K473" s="30"/>
      <c r="L473" s="30"/>
      <c r="M473" s="30"/>
      <c r="N473" s="30"/>
      <c r="O473" s="30"/>
      <c r="P473" s="30"/>
      <c r="Q473" s="30"/>
    </row>
    <row r="474" spans="1:17" ht="70" customHeight="1" x14ac:dyDescent="0.35">
      <c r="A474" s="62" t="s">
        <v>822</v>
      </c>
      <c r="B474" s="49" t="s">
        <v>600</v>
      </c>
      <c r="C474" s="49" t="s">
        <v>669</v>
      </c>
      <c r="D474" s="49" t="s">
        <v>813</v>
      </c>
      <c r="E474" s="50">
        <v>8</v>
      </c>
      <c r="F474" s="50" t="s">
        <v>605</v>
      </c>
      <c r="G474" s="61" t="s">
        <v>602</v>
      </c>
      <c r="H474" s="30"/>
      <c r="I474" s="30"/>
      <c r="J474" s="30"/>
      <c r="K474" s="30"/>
      <c r="L474" s="30"/>
      <c r="M474" s="30"/>
      <c r="N474" s="30"/>
      <c r="O474" s="30"/>
      <c r="P474" s="30"/>
      <c r="Q474" s="30"/>
    </row>
    <row r="475" spans="1:17" ht="70" customHeight="1" x14ac:dyDescent="0.35">
      <c r="A475" s="62" t="s">
        <v>822</v>
      </c>
      <c r="B475" s="49" t="s">
        <v>600</v>
      </c>
      <c r="C475" s="49" t="s">
        <v>672</v>
      </c>
      <c r="D475" s="49" t="s">
        <v>813</v>
      </c>
      <c r="E475" s="50">
        <v>8</v>
      </c>
      <c r="F475" s="50" t="s">
        <v>606</v>
      </c>
      <c r="G475" s="61" t="s">
        <v>602</v>
      </c>
      <c r="H475" s="30"/>
      <c r="I475" s="30"/>
      <c r="J475" s="30"/>
      <c r="K475" s="30"/>
      <c r="L475" s="30"/>
      <c r="M475" s="30"/>
      <c r="N475" s="30"/>
      <c r="O475" s="30"/>
      <c r="P475" s="30"/>
      <c r="Q475" s="30"/>
    </row>
    <row r="476" spans="1:17" ht="70" customHeight="1" x14ac:dyDescent="0.35">
      <c r="A476" s="62" t="s">
        <v>822</v>
      </c>
      <c r="B476" s="49" t="s">
        <v>600</v>
      </c>
      <c r="C476" s="49" t="s">
        <v>672</v>
      </c>
      <c r="D476" s="49" t="s">
        <v>813</v>
      </c>
      <c r="E476" s="50">
        <v>8</v>
      </c>
      <c r="F476" s="50" t="s">
        <v>607</v>
      </c>
      <c r="G476" s="61" t="s">
        <v>602</v>
      </c>
      <c r="H476" s="30"/>
      <c r="I476" s="30"/>
      <c r="J476" s="30"/>
      <c r="K476" s="30"/>
      <c r="L476" s="30"/>
      <c r="M476" s="30"/>
      <c r="N476" s="30"/>
      <c r="O476" s="30"/>
      <c r="P476" s="30"/>
      <c r="Q476" s="30"/>
    </row>
    <row r="477" spans="1:17" ht="70" customHeight="1" x14ac:dyDescent="0.35">
      <c r="A477" s="62" t="s">
        <v>822</v>
      </c>
      <c r="B477" s="49" t="s">
        <v>600</v>
      </c>
      <c r="C477" s="49" t="s">
        <v>669</v>
      </c>
      <c r="D477" s="49" t="s">
        <v>813</v>
      </c>
      <c r="E477" s="50">
        <v>8</v>
      </c>
      <c r="F477" s="50" t="s">
        <v>608</v>
      </c>
      <c r="G477" s="61" t="s">
        <v>602</v>
      </c>
      <c r="H477" s="30"/>
      <c r="I477" s="30"/>
      <c r="J477" s="30"/>
      <c r="K477" s="30"/>
      <c r="L477" s="30"/>
      <c r="M477" s="30"/>
      <c r="N477" s="30"/>
      <c r="O477" s="30"/>
      <c r="P477" s="30"/>
      <c r="Q477" s="30"/>
    </row>
    <row r="478" spans="1:17" ht="70" customHeight="1" x14ac:dyDescent="0.35">
      <c r="A478" s="62" t="s">
        <v>822</v>
      </c>
      <c r="B478" s="49" t="s">
        <v>600</v>
      </c>
      <c r="C478" s="49" t="s">
        <v>672</v>
      </c>
      <c r="D478" s="49" t="s">
        <v>813</v>
      </c>
      <c r="E478" s="50">
        <v>8</v>
      </c>
      <c r="F478" s="50" t="s">
        <v>609</v>
      </c>
      <c r="G478" s="61" t="s">
        <v>602</v>
      </c>
      <c r="H478" s="30"/>
      <c r="I478" s="30"/>
      <c r="J478" s="30"/>
      <c r="K478" s="30"/>
      <c r="L478" s="30"/>
      <c r="M478" s="30"/>
      <c r="N478" s="30"/>
      <c r="O478" s="30"/>
      <c r="P478" s="30"/>
      <c r="Q478" s="30"/>
    </row>
    <row r="479" spans="1:17" ht="70" customHeight="1" x14ac:dyDescent="0.35">
      <c r="A479" s="62" t="s">
        <v>822</v>
      </c>
      <c r="B479" s="49" t="s">
        <v>600</v>
      </c>
      <c r="C479" s="49" t="s">
        <v>672</v>
      </c>
      <c r="D479" s="49" t="s">
        <v>813</v>
      </c>
      <c r="E479" s="50">
        <v>8</v>
      </c>
      <c r="F479" s="50" t="s">
        <v>610</v>
      </c>
      <c r="G479" s="61" t="s">
        <v>602</v>
      </c>
      <c r="H479" s="30"/>
      <c r="I479" s="30"/>
      <c r="J479" s="30"/>
      <c r="K479" s="30"/>
      <c r="L479" s="30"/>
      <c r="M479" s="30"/>
      <c r="N479" s="30"/>
      <c r="O479" s="30"/>
      <c r="P479" s="30"/>
      <c r="Q479" s="30"/>
    </row>
    <row r="480" spans="1:17" ht="70" customHeight="1" x14ac:dyDescent="0.35">
      <c r="A480" s="62" t="s">
        <v>822</v>
      </c>
      <c r="B480" s="49" t="s">
        <v>600</v>
      </c>
      <c r="C480" s="49" t="s">
        <v>271</v>
      </c>
      <c r="D480" s="49" t="s">
        <v>813</v>
      </c>
      <c r="E480" s="50">
        <v>8</v>
      </c>
      <c r="F480" s="50" t="s">
        <v>611</v>
      </c>
      <c r="G480" s="61" t="s">
        <v>602</v>
      </c>
      <c r="H480" s="30"/>
      <c r="I480" s="30"/>
      <c r="J480" s="30"/>
      <c r="K480" s="30"/>
      <c r="L480" s="30"/>
      <c r="M480" s="30"/>
      <c r="N480" s="30"/>
      <c r="O480" s="30"/>
      <c r="P480" s="30"/>
      <c r="Q480" s="30"/>
    </row>
    <row r="481" spans="1:17" ht="70" customHeight="1" x14ac:dyDescent="0.35">
      <c r="A481" s="62" t="s">
        <v>822</v>
      </c>
      <c r="B481" s="49" t="s">
        <v>600</v>
      </c>
      <c r="C481" s="49" t="s">
        <v>271</v>
      </c>
      <c r="D481" s="49" t="s">
        <v>813</v>
      </c>
      <c r="E481" s="50">
        <v>8</v>
      </c>
      <c r="F481" s="50" t="s">
        <v>612</v>
      </c>
      <c r="G481" s="61" t="s">
        <v>602</v>
      </c>
      <c r="H481" s="30"/>
      <c r="I481" s="30"/>
      <c r="J481" s="30"/>
      <c r="K481" s="30"/>
      <c r="L481" s="30"/>
      <c r="M481" s="30"/>
      <c r="N481" s="30"/>
      <c r="O481" s="30"/>
      <c r="P481" s="30"/>
      <c r="Q481" s="30"/>
    </row>
    <row r="482" spans="1:17" ht="70" customHeight="1" x14ac:dyDescent="0.35">
      <c r="A482" s="62" t="s">
        <v>822</v>
      </c>
      <c r="B482" s="49" t="s">
        <v>600</v>
      </c>
      <c r="C482" s="49" t="s">
        <v>271</v>
      </c>
      <c r="D482" s="49" t="s">
        <v>813</v>
      </c>
      <c r="E482" s="50">
        <v>8</v>
      </c>
      <c r="F482" s="50" t="s">
        <v>613</v>
      </c>
      <c r="G482" s="61" t="s">
        <v>602</v>
      </c>
      <c r="H482" s="30"/>
      <c r="I482" s="30"/>
      <c r="J482" s="30"/>
      <c r="K482" s="30"/>
      <c r="L482" s="30"/>
      <c r="M482" s="30"/>
      <c r="N482" s="30"/>
      <c r="O482" s="30"/>
      <c r="P482" s="30"/>
      <c r="Q482" s="30"/>
    </row>
    <row r="483" spans="1:17" ht="70" customHeight="1" x14ac:dyDescent="0.35">
      <c r="A483" s="62" t="s">
        <v>822</v>
      </c>
      <c r="B483" s="49" t="s">
        <v>600</v>
      </c>
      <c r="C483" s="49" t="s">
        <v>271</v>
      </c>
      <c r="D483" s="49" t="s">
        <v>813</v>
      </c>
      <c r="E483" s="50">
        <v>8</v>
      </c>
      <c r="F483" s="50" t="s">
        <v>614</v>
      </c>
      <c r="G483" s="61" t="s">
        <v>602</v>
      </c>
      <c r="H483" s="30"/>
      <c r="I483" s="30"/>
      <c r="J483" s="30"/>
      <c r="K483" s="30"/>
      <c r="L483" s="30"/>
      <c r="M483" s="30"/>
      <c r="N483" s="30"/>
      <c r="O483" s="30"/>
      <c r="P483" s="30"/>
      <c r="Q483" s="30"/>
    </row>
    <row r="484" spans="1:17" ht="70" customHeight="1" x14ac:dyDescent="0.35">
      <c r="A484" s="62" t="s">
        <v>822</v>
      </c>
      <c r="B484" s="49" t="s">
        <v>600</v>
      </c>
      <c r="C484" s="49" t="s">
        <v>271</v>
      </c>
      <c r="D484" s="49" t="s">
        <v>813</v>
      </c>
      <c r="E484" s="50">
        <v>8</v>
      </c>
      <c r="F484" s="50" t="s">
        <v>615</v>
      </c>
      <c r="G484" s="61" t="s">
        <v>602</v>
      </c>
      <c r="H484" s="30"/>
      <c r="I484" s="30"/>
      <c r="J484" s="30"/>
      <c r="K484" s="30"/>
      <c r="L484" s="30"/>
      <c r="M484" s="30"/>
      <c r="N484" s="30"/>
      <c r="O484" s="30"/>
      <c r="P484" s="30"/>
      <c r="Q484" s="30"/>
    </row>
    <row r="485" spans="1:17" ht="70" customHeight="1" x14ac:dyDescent="0.35">
      <c r="A485" s="62" t="s">
        <v>822</v>
      </c>
      <c r="B485" s="49" t="s">
        <v>600</v>
      </c>
      <c r="C485" s="49" t="s">
        <v>303</v>
      </c>
      <c r="D485" s="49" t="s">
        <v>813</v>
      </c>
      <c r="E485" s="50">
        <v>8</v>
      </c>
      <c r="F485" s="50" t="s">
        <v>616</v>
      </c>
      <c r="G485" s="61" t="s">
        <v>602</v>
      </c>
      <c r="H485" s="30"/>
      <c r="I485" s="30"/>
      <c r="J485" s="30"/>
      <c r="K485" s="30"/>
      <c r="L485" s="30"/>
      <c r="M485" s="30"/>
      <c r="N485" s="30"/>
      <c r="O485" s="30"/>
      <c r="P485" s="30"/>
      <c r="Q485" s="30"/>
    </row>
    <row r="486" spans="1:17" ht="70" customHeight="1" x14ac:dyDescent="0.35">
      <c r="A486" s="62" t="s">
        <v>822</v>
      </c>
      <c r="B486" s="49" t="s">
        <v>600</v>
      </c>
      <c r="C486" s="49" t="s">
        <v>303</v>
      </c>
      <c r="D486" s="49" t="s">
        <v>813</v>
      </c>
      <c r="E486" s="50">
        <v>8</v>
      </c>
      <c r="F486" s="50" t="s">
        <v>617</v>
      </c>
      <c r="G486" s="61" t="s">
        <v>602</v>
      </c>
      <c r="H486" s="30"/>
      <c r="I486" s="30"/>
      <c r="J486" s="30"/>
      <c r="K486" s="30"/>
      <c r="L486" s="30"/>
      <c r="M486" s="30"/>
      <c r="N486" s="30"/>
      <c r="O486" s="30"/>
      <c r="P486" s="30"/>
      <c r="Q486" s="30"/>
    </row>
    <row r="487" spans="1:17" ht="70" customHeight="1" x14ac:dyDescent="0.35">
      <c r="A487" s="62" t="s">
        <v>822</v>
      </c>
      <c r="B487" s="49" t="s">
        <v>600</v>
      </c>
      <c r="C487" s="49" t="s">
        <v>303</v>
      </c>
      <c r="D487" s="49" t="s">
        <v>813</v>
      </c>
      <c r="E487" s="50">
        <v>8</v>
      </c>
      <c r="F487" s="50" t="s">
        <v>618</v>
      </c>
      <c r="G487" s="61" t="s">
        <v>602</v>
      </c>
      <c r="H487" s="30"/>
      <c r="I487" s="30"/>
      <c r="J487" s="30"/>
      <c r="K487" s="30"/>
      <c r="L487" s="30"/>
      <c r="M487" s="30"/>
      <c r="N487" s="30"/>
      <c r="O487" s="30"/>
      <c r="P487" s="30"/>
      <c r="Q487" s="30"/>
    </row>
    <row r="488" spans="1:17" ht="70" customHeight="1" x14ac:dyDescent="0.35">
      <c r="A488" s="62" t="s">
        <v>822</v>
      </c>
      <c r="B488" s="49" t="s">
        <v>600</v>
      </c>
      <c r="C488" s="49" t="s">
        <v>673</v>
      </c>
      <c r="D488" s="49" t="s">
        <v>813</v>
      </c>
      <c r="E488" s="50">
        <v>8</v>
      </c>
      <c r="F488" s="50" t="s">
        <v>619</v>
      </c>
      <c r="G488" s="61" t="s">
        <v>602</v>
      </c>
      <c r="H488" s="30"/>
      <c r="I488" s="30"/>
      <c r="J488" s="30"/>
      <c r="K488" s="30"/>
      <c r="L488" s="30"/>
      <c r="M488" s="30"/>
      <c r="N488" s="30"/>
      <c r="O488" s="30"/>
      <c r="P488" s="30"/>
      <c r="Q488" s="30"/>
    </row>
    <row r="489" spans="1:17" ht="70" customHeight="1" x14ac:dyDescent="0.35">
      <c r="A489" s="62" t="s">
        <v>822</v>
      </c>
      <c r="B489" s="49" t="s">
        <v>600</v>
      </c>
      <c r="C489" s="49" t="s">
        <v>673</v>
      </c>
      <c r="D489" s="49" t="s">
        <v>813</v>
      </c>
      <c r="E489" s="50">
        <v>8</v>
      </c>
      <c r="F489" s="50" t="s">
        <v>620</v>
      </c>
      <c r="G489" s="61" t="s">
        <v>602</v>
      </c>
      <c r="H489" s="30"/>
      <c r="I489" s="30"/>
      <c r="J489" s="30"/>
      <c r="K489" s="30"/>
      <c r="L489" s="30"/>
      <c r="M489" s="30"/>
      <c r="N489" s="30"/>
      <c r="O489" s="30"/>
      <c r="P489" s="30"/>
      <c r="Q489" s="30"/>
    </row>
    <row r="490" spans="1:17" ht="70" customHeight="1" x14ac:dyDescent="0.35">
      <c r="A490" s="62" t="s">
        <v>822</v>
      </c>
      <c r="B490" s="49" t="s">
        <v>600</v>
      </c>
      <c r="C490" s="49" t="s">
        <v>673</v>
      </c>
      <c r="D490" s="49" t="s">
        <v>813</v>
      </c>
      <c r="E490" s="50">
        <v>8</v>
      </c>
      <c r="F490" s="50" t="s">
        <v>621</v>
      </c>
      <c r="G490" s="61" t="s">
        <v>602</v>
      </c>
      <c r="H490" s="30"/>
      <c r="I490" s="30"/>
      <c r="J490" s="30"/>
      <c r="K490" s="30"/>
      <c r="L490" s="30"/>
      <c r="M490" s="30"/>
      <c r="N490" s="30"/>
      <c r="O490" s="30"/>
      <c r="P490" s="30"/>
      <c r="Q490" s="30"/>
    </row>
    <row r="491" spans="1:17" ht="70" customHeight="1" x14ac:dyDescent="0.35">
      <c r="A491" s="62" t="s">
        <v>822</v>
      </c>
      <c r="B491" s="49" t="s">
        <v>622</v>
      </c>
      <c r="C491" s="49" t="s">
        <v>671</v>
      </c>
      <c r="D491" s="49" t="s">
        <v>288</v>
      </c>
      <c r="E491" s="50">
        <v>8</v>
      </c>
      <c r="F491" s="50" t="s">
        <v>623</v>
      </c>
      <c r="G491" s="61" t="s">
        <v>602</v>
      </c>
      <c r="H491" s="30"/>
      <c r="I491" s="30"/>
      <c r="J491" s="30"/>
      <c r="K491" s="30"/>
      <c r="L491" s="30"/>
      <c r="M491" s="30"/>
      <c r="N491" s="30"/>
      <c r="O491" s="30"/>
      <c r="P491" s="30"/>
      <c r="Q491" s="30"/>
    </row>
    <row r="492" spans="1:17" ht="70" customHeight="1" x14ac:dyDescent="0.35">
      <c r="A492" s="62" t="s">
        <v>822</v>
      </c>
      <c r="B492" s="49" t="s">
        <v>622</v>
      </c>
      <c r="C492" s="49" t="s">
        <v>671</v>
      </c>
      <c r="D492" s="49" t="s">
        <v>288</v>
      </c>
      <c r="E492" s="50">
        <v>8</v>
      </c>
      <c r="F492" s="50" t="s">
        <v>624</v>
      </c>
      <c r="G492" s="61" t="s">
        <v>602</v>
      </c>
      <c r="H492" s="30"/>
      <c r="I492" s="30"/>
      <c r="J492" s="30"/>
      <c r="K492" s="30"/>
      <c r="L492" s="30"/>
      <c r="M492" s="30"/>
      <c r="N492" s="30"/>
      <c r="O492" s="30"/>
      <c r="P492" s="30"/>
      <c r="Q492" s="30"/>
    </row>
    <row r="493" spans="1:17" ht="70" customHeight="1" x14ac:dyDescent="0.35">
      <c r="A493" s="62" t="s">
        <v>822</v>
      </c>
      <c r="B493" s="49" t="s">
        <v>622</v>
      </c>
      <c r="C493" s="49" t="s">
        <v>669</v>
      </c>
      <c r="D493" s="49" t="s">
        <v>288</v>
      </c>
      <c r="E493" s="50">
        <v>8</v>
      </c>
      <c r="F493" s="50" t="s">
        <v>625</v>
      </c>
      <c r="G493" s="61" t="s">
        <v>602</v>
      </c>
      <c r="H493" s="30"/>
      <c r="I493" s="30"/>
      <c r="J493" s="30"/>
      <c r="K493" s="30"/>
      <c r="L493" s="30"/>
      <c r="M493" s="30"/>
      <c r="N493" s="30"/>
      <c r="O493" s="30"/>
      <c r="P493" s="30"/>
      <c r="Q493" s="30"/>
    </row>
    <row r="494" spans="1:17" ht="70" customHeight="1" x14ac:dyDescent="0.35">
      <c r="A494" s="62" t="s">
        <v>822</v>
      </c>
      <c r="B494" s="49" t="s">
        <v>622</v>
      </c>
      <c r="C494" s="49" t="s">
        <v>669</v>
      </c>
      <c r="D494" s="49" t="s">
        <v>288</v>
      </c>
      <c r="E494" s="50">
        <v>8</v>
      </c>
      <c r="F494" s="50" t="s">
        <v>626</v>
      </c>
      <c r="G494" s="61" t="s">
        <v>602</v>
      </c>
      <c r="H494" s="30"/>
      <c r="I494" s="30"/>
      <c r="J494" s="30"/>
      <c r="K494" s="30"/>
      <c r="L494" s="30"/>
      <c r="M494" s="30"/>
      <c r="N494" s="30"/>
      <c r="O494" s="30"/>
      <c r="P494" s="30"/>
      <c r="Q494" s="30"/>
    </row>
    <row r="495" spans="1:17" ht="70" customHeight="1" x14ac:dyDescent="0.35">
      <c r="A495" s="62" t="s">
        <v>822</v>
      </c>
      <c r="B495" s="49" t="s">
        <v>622</v>
      </c>
      <c r="C495" s="49" t="s">
        <v>672</v>
      </c>
      <c r="D495" s="49" t="s">
        <v>288</v>
      </c>
      <c r="E495" s="50">
        <v>8</v>
      </c>
      <c r="F495" s="50" t="s">
        <v>627</v>
      </c>
      <c r="G495" s="61" t="s">
        <v>602</v>
      </c>
      <c r="H495" s="30"/>
      <c r="I495" s="30"/>
      <c r="J495" s="30"/>
      <c r="K495" s="30"/>
      <c r="L495" s="30"/>
      <c r="M495" s="30"/>
      <c r="N495" s="30"/>
      <c r="O495" s="30"/>
      <c r="P495" s="30"/>
      <c r="Q495" s="30"/>
    </row>
    <row r="496" spans="1:17" ht="70" customHeight="1" x14ac:dyDescent="0.35">
      <c r="A496" s="62" t="s">
        <v>822</v>
      </c>
      <c r="B496" s="49" t="s">
        <v>622</v>
      </c>
      <c r="C496" s="49" t="s">
        <v>669</v>
      </c>
      <c r="D496" s="49" t="s">
        <v>288</v>
      </c>
      <c r="E496" s="50">
        <v>8</v>
      </c>
      <c r="F496" s="50" t="s">
        <v>628</v>
      </c>
      <c r="G496" s="61" t="s">
        <v>602</v>
      </c>
      <c r="H496" s="30"/>
      <c r="I496" s="30"/>
      <c r="J496" s="30"/>
      <c r="K496" s="30"/>
      <c r="L496" s="30"/>
      <c r="M496" s="30"/>
      <c r="N496" s="30"/>
      <c r="O496" s="30"/>
      <c r="P496" s="30"/>
      <c r="Q496" s="30"/>
    </row>
    <row r="497" spans="1:17" ht="70" customHeight="1" x14ac:dyDescent="0.35">
      <c r="A497" s="62" t="s">
        <v>822</v>
      </c>
      <c r="B497" s="49" t="s">
        <v>622</v>
      </c>
      <c r="C497" s="49" t="s">
        <v>271</v>
      </c>
      <c r="D497" s="49" t="s">
        <v>288</v>
      </c>
      <c r="E497" s="50">
        <v>8</v>
      </c>
      <c r="F497" s="50" t="s">
        <v>629</v>
      </c>
      <c r="G497" s="61" t="s">
        <v>602</v>
      </c>
      <c r="H497" s="30"/>
      <c r="I497" s="30"/>
      <c r="J497" s="30"/>
      <c r="K497" s="30"/>
      <c r="L497" s="30"/>
      <c r="M497" s="30"/>
      <c r="N497" s="30"/>
      <c r="O497" s="30"/>
      <c r="P497" s="30"/>
      <c r="Q497" s="30"/>
    </row>
    <row r="498" spans="1:17" ht="70" customHeight="1" x14ac:dyDescent="0.35">
      <c r="A498" s="62" t="s">
        <v>822</v>
      </c>
      <c r="B498" s="49" t="s">
        <v>622</v>
      </c>
      <c r="C498" s="49" t="s">
        <v>303</v>
      </c>
      <c r="D498" s="49" t="s">
        <v>288</v>
      </c>
      <c r="E498" s="50">
        <v>8</v>
      </c>
      <c r="F498" s="50" t="s">
        <v>630</v>
      </c>
      <c r="G498" s="61" t="s">
        <v>602</v>
      </c>
      <c r="H498" s="30"/>
      <c r="I498" s="30"/>
      <c r="J498" s="30"/>
      <c r="K498" s="30"/>
      <c r="L498" s="30"/>
      <c r="M498" s="30"/>
      <c r="N498" s="30"/>
      <c r="O498" s="30"/>
      <c r="P498" s="30"/>
      <c r="Q498" s="30"/>
    </row>
    <row r="499" spans="1:17" ht="70" customHeight="1" x14ac:dyDescent="0.35">
      <c r="A499" s="62" t="s">
        <v>822</v>
      </c>
      <c r="B499" s="49" t="s">
        <v>622</v>
      </c>
      <c r="C499" s="49" t="s">
        <v>303</v>
      </c>
      <c r="D499" s="49" t="s">
        <v>288</v>
      </c>
      <c r="E499" s="50">
        <v>8</v>
      </c>
      <c r="F499" s="50" t="s">
        <v>631</v>
      </c>
      <c r="G499" s="61" t="s">
        <v>602</v>
      </c>
      <c r="H499" s="30"/>
      <c r="I499" s="30"/>
      <c r="J499" s="30"/>
      <c r="K499" s="30"/>
      <c r="L499" s="30"/>
      <c r="M499" s="30"/>
      <c r="N499" s="30"/>
      <c r="O499" s="30"/>
      <c r="P499" s="30"/>
      <c r="Q499" s="30"/>
    </row>
    <row r="500" spans="1:17" ht="70" customHeight="1" x14ac:dyDescent="0.35">
      <c r="A500" s="62" t="s">
        <v>822</v>
      </c>
      <c r="B500" s="49" t="s">
        <v>622</v>
      </c>
      <c r="C500" s="49" t="s">
        <v>303</v>
      </c>
      <c r="D500" s="49" t="s">
        <v>288</v>
      </c>
      <c r="E500" s="50">
        <v>8</v>
      </c>
      <c r="F500" s="50" t="s">
        <v>632</v>
      </c>
      <c r="G500" s="61" t="s">
        <v>602</v>
      </c>
      <c r="H500" s="30"/>
      <c r="I500" s="30"/>
      <c r="J500" s="30"/>
      <c r="K500" s="30"/>
      <c r="L500" s="30"/>
      <c r="M500" s="30"/>
      <c r="N500" s="30"/>
      <c r="O500" s="30"/>
      <c r="P500" s="30"/>
      <c r="Q500" s="30"/>
    </row>
    <row r="501" spans="1:17" ht="70" customHeight="1" x14ac:dyDescent="0.35">
      <c r="A501" s="62" t="s">
        <v>822</v>
      </c>
      <c r="B501" s="49" t="s">
        <v>622</v>
      </c>
      <c r="C501" s="49" t="s">
        <v>303</v>
      </c>
      <c r="D501" s="49" t="s">
        <v>288</v>
      </c>
      <c r="E501" s="50">
        <v>8</v>
      </c>
      <c r="F501" s="50" t="s">
        <v>633</v>
      </c>
      <c r="G501" s="61" t="s">
        <v>602</v>
      </c>
      <c r="H501" s="30"/>
      <c r="I501" s="30"/>
      <c r="J501" s="30"/>
      <c r="K501" s="30"/>
      <c r="L501" s="30"/>
      <c r="M501" s="30"/>
      <c r="N501" s="30"/>
      <c r="O501" s="30"/>
      <c r="P501" s="30"/>
      <c r="Q501" s="30"/>
    </row>
    <row r="502" spans="1:17" ht="70" customHeight="1" x14ac:dyDescent="0.35">
      <c r="A502" s="62" t="s">
        <v>822</v>
      </c>
      <c r="B502" s="49" t="s">
        <v>622</v>
      </c>
      <c r="C502" s="49" t="s">
        <v>673</v>
      </c>
      <c r="D502" s="49" t="s">
        <v>288</v>
      </c>
      <c r="E502" s="50">
        <v>8</v>
      </c>
      <c r="F502" s="50" t="s">
        <v>634</v>
      </c>
      <c r="G502" s="61" t="s">
        <v>602</v>
      </c>
      <c r="H502" s="30"/>
      <c r="I502" s="30"/>
      <c r="J502" s="30"/>
      <c r="K502" s="30"/>
      <c r="L502" s="30"/>
      <c r="M502" s="30"/>
      <c r="N502" s="30"/>
      <c r="O502" s="30"/>
      <c r="P502" s="30"/>
      <c r="Q502" s="30"/>
    </row>
    <row r="503" spans="1:17" ht="70" customHeight="1" x14ac:dyDescent="0.35">
      <c r="A503" s="62" t="s">
        <v>822</v>
      </c>
      <c r="B503" s="49" t="s">
        <v>635</v>
      </c>
      <c r="C503" s="49" t="s">
        <v>271</v>
      </c>
      <c r="D503" s="49" t="s">
        <v>272</v>
      </c>
      <c r="E503" s="50">
        <v>8</v>
      </c>
      <c r="F503" s="50" t="s">
        <v>636</v>
      </c>
      <c r="G503" s="61" t="s">
        <v>602</v>
      </c>
      <c r="H503" s="30"/>
      <c r="I503" s="30"/>
      <c r="J503" s="30"/>
      <c r="K503" s="30"/>
      <c r="L503" s="30"/>
      <c r="M503" s="30"/>
      <c r="N503" s="30"/>
      <c r="O503" s="30"/>
      <c r="P503" s="30"/>
      <c r="Q503" s="30"/>
    </row>
    <row r="504" spans="1:17" ht="70" customHeight="1" x14ac:dyDescent="0.35">
      <c r="A504" s="62" t="s">
        <v>822</v>
      </c>
      <c r="B504" s="49" t="s">
        <v>635</v>
      </c>
      <c r="C504" s="49" t="s">
        <v>271</v>
      </c>
      <c r="D504" s="49" t="s">
        <v>272</v>
      </c>
      <c r="E504" s="50">
        <v>8</v>
      </c>
      <c r="F504" s="50" t="s">
        <v>637</v>
      </c>
      <c r="G504" s="61" t="s">
        <v>602</v>
      </c>
      <c r="H504" s="30"/>
      <c r="I504" s="30"/>
      <c r="J504" s="30"/>
      <c r="K504" s="30"/>
      <c r="L504" s="30"/>
      <c r="M504" s="30"/>
      <c r="N504" s="30"/>
      <c r="O504" s="30"/>
      <c r="P504" s="30"/>
      <c r="Q504" s="30"/>
    </row>
    <row r="505" spans="1:17" ht="70" customHeight="1" x14ac:dyDescent="0.35">
      <c r="A505" s="62" t="s">
        <v>822</v>
      </c>
      <c r="B505" s="49" t="s">
        <v>635</v>
      </c>
      <c r="C505" s="49" t="s">
        <v>271</v>
      </c>
      <c r="D505" s="49" t="s">
        <v>272</v>
      </c>
      <c r="E505" s="50">
        <v>8</v>
      </c>
      <c r="F505" s="50" t="s">
        <v>638</v>
      </c>
      <c r="G505" s="61" t="s">
        <v>602</v>
      </c>
      <c r="H505" s="30"/>
      <c r="I505" s="30"/>
      <c r="J505" s="30"/>
      <c r="K505" s="30"/>
      <c r="L505" s="30"/>
      <c r="M505" s="30"/>
      <c r="N505" s="30"/>
      <c r="O505" s="30"/>
      <c r="P505" s="30"/>
      <c r="Q505" s="30"/>
    </row>
    <row r="506" spans="1:17" ht="70" customHeight="1" x14ac:dyDescent="0.35">
      <c r="A506" s="62" t="s">
        <v>822</v>
      </c>
      <c r="B506" s="49" t="s">
        <v>635</v>
      </c>
      <c r="C506" s="49" t="s">
        <v>271</v>
      </c>
      <c r="D506" s="49" t="s">
        <v>272</v>
      </c>
      <c r="E506" s="50">
        <v>8</v>
      </c>
      <c r="F506" s="50" t="s">
        <v>639</v>
      </c>
      <c r="G506" s="61" t="s">
        <v>602</v>
      </c>
      <c r="H506" s="30"/>
      <c r="I506" s="30"/>
      <c r="J506" s="30"/>
      <c r="K506" s="30"/>
      <c r="L506" s="30"/>
      <c r="M506" s="30"/>
      <c r="N506" s="30"/>
      <c r="O506" s="30"/>
      <c r="P506" s="30"/>
      <c r="Q506" s="30"/>
    </row>
    <row r="507" spans="1:17" ht="70" customHeight="1" x14ac:dyDescent="0.35">
      <c r="A507" s="62" t="s">
        <v>822</v>
      </c>
      <c r="B507" s="49" t="s">
        <v>635</v>
      </c>
      <c r="C507" s="49" t="s">
        <v>271</v>
      </c>
      <c r="D507" s="49" t="s">
        <v>272</v>
      </c>
      <c r="E507" s="50">
        <v>8</v>
      </c>
      <c r="F507" s="50" t="s">
        <v>640</v>
      </c>
      <c r="G507" s="61" t="s">
        <v>602</v>
      </c>
      <c r="H507" s="30"/>
      <c r="I507" s="30"/>
      <c r="J507" s="30"/>
      <c r="K507" s="30"/>
      <c r="L507" s="30"/>
      <c r="M507" s="30"/>
      <c r="N507" s="30"/>
      <c r="O507" s="30"/>
      <c r="P507" s="30"/>
      <c r="Q507" s="30"/>
    </row>
    <row r="508" spans="1:17" ht="70" customHeight="1" x14ac:dyDescent="0.35">
      <c r="A508" s="62" t="s">
        <v>822</v>
      </c>
      <c r="B508" s="49" t="s">
        <v>635</v>
      </c>
      <c r="C508" s="49" t="s">
        <v>271</v>
      </c>
      <c r="D508" s="49" t="s">
        <v>272</v>
      </c>
      <c r="E508" s="50">
        <v>8</v>
      </c>
      <c r="F508" s="50" t="s">
        <v>641</v>
      </c>
      <c r="G508" s="61" t="s">
        <v>602</v>
      </c>
      <c r="H508" s="30"/>
      <c r="I508" s="30"/>
      <c r="J508" s="30"/>
      <c r="K508" s="30"/>
      <c r="L508" s="30"/>
      <c r="M508" s="30"/>
      <c r="N508" s="30"/>
      <c r="O508" s="30"/>
      <c r="P508" s="30"/>
      <c r="Q508" s="30"/>
    </row>
    <row r="509" spans="1:17" ht="70" customHeight="1" x14ac:dyDescent="0.35">
      <c r="A509" s="62" t="s">
        <v>822</v>
      </c>
      <c r="B509" s="49" t="s">
        <v>635</v>
      </c>
      <c r="C509" s="49" t="s">
        <v>271</v>
      </c>
      <c r="D509" s="49" t="s">
        <v>272</v>
      </c>
      <c r="E509" s="50">
        <v>8</v>
      </c>
      <c r="F509" s="50" t="s">
        <v>642</v>
      </c>
      <c r="G509" s="61" t="s">
        <v>602</v>
      </c>
      <c r="H509" s="30"/>
      <c r="I509" s="30"/>
      <c r="J509" s="30"/>
      <c r="K509" s="30"/>
      <c r="L509" s="30"/>
      <c r="M509" s="30"/>
      <c r="N509" s="30"/>
      <c r="O509" s="30"/>
      <c r="P509" s="30"/>
      <c r="Q509" s="30"/>
    </row>
    <row r="510" spans="1:17" ht="70" customHeight="1" x14ac:dyDescent="0.35">
      <c r="A510" s="62" t="s">
        <v>822</v>
      </c>
      <c r="B510" s="49" t="s">
        <v>635</v>
      </c>
      <c r="C510" s="49" t="s">
        <v>271</v>
      </c>
      <c r="D510" s="49" t="s">
        <v>272</v>
      </c>
      <c r="E510" s="50">
        <v>8</v>
      </c>
      <c r="F510" s="50" t="s">
        <v>643</v>
      </c>
      <c r="G510" s="61" t="s">
        <v>602</v>
      </c>
      <c r="H510" s="30"/>
      <c r="I510" s="30"/>
      <c r="J510" s="30"/>
      <c r="K510" s="30"/>
      <c r="L510" s="30"/>
      <c r="M510" s="30"/>
      <c r="N510" s="30"/>
      <c r="O510" s="30"/>
      <c r="P510" s="30"/>
      <c r="Q510" s="30"/>
    </row>
    <row r="511" spans="1:17" ht="70" customHeight="1" x14ac:dyDescent="0.35">
      <c r="A511" s="62" t="s">
        <v>822</v>
      </c>
      <c r="B511" s="49" t="s">
        <v>635</v>
      </c>
      <c r="C511" s="49" t="s">
        <v>303</v>
      </c>
      <c r="D511" s="49" t="s">
        <v>272</v>
      </c>
      <c r="E511" s="50">
        <v>8</v>
      </c>
      <c r="F511" s="50" t="s">
        <v>644</v>
      </c>
      <c r="G511" s="61" t="s">
        <v>602</v>
      </c>
      <c r="H511" s="30"/>
      <c r="I511" s="30"/>
      <c r="J511" s="30"/>
      <c r="K511" s="30"/>
      <c r="L511" s="30"/>
      <c r="M511" s="30"/>
      <c r="N511" s="30"/>
      <c r="O511" s="30"/>
      <c r="P511" s="30"/>
      <c r="Q511" s="30"/>
    </row>
    <row r="512" spans="1:17" ht="70" customHeight="1" x14ac:dyDescent="0.35">
      <c r="A512" s="62" t="s">
        <v>822</v>
      </c>
      <c r="B512" s="49" t="s">
        <v>635</v>
      </c>
      <c r="C512" s="49" t="s">
        <v>303</v>
      </c>
      <c r="D512" s="49" t="s">
        <v>272</v>
      </c>
      <c r="E512" s="50">
        <v>8</v>
      </c>
      <c r="F512" s="50" t="s">
        <v>645</v>
      </c>
      <c r="G512" s="61" t="s">
        <v>602</v>
      </c>
      <c r="H512" s="30"/>
      <c r="I512" s="30"/>
      <c r="J512" s="30"/>
      <c r="K512" s="30"/>
      <c r="L512" s="30"/>
      <c r="M512" s="30"/>
      <c r="N512" s="30"/>
      <c r="O512" s="30"/>
      <c r="P512" s="30"/>
      <c r="Q512" s="30"/>
    </row>
    <row r="513" spans="1:17" ht="70" customHeight="1" x14ac:dyDescent="0.35">
      <c r="A513" s="62" t="s">
        <v>822</v>
      </c>
      <c r="B513" s="49" t="s">
        <v>635</v>
      </c>
      <c r="C513" s="49" t="s">
        <v>303</v>
      </c>
      <c r="D513" s="49" t="s">
        <v>272</v>
      </c>
      <c r="E513" s="50">
        <v>8</v>
      </c>
      <c r="F513" s="50" t="s">
        <v>646</v>
      </c>
      <c r="G513" s="61" t="s">
        <v>602</v>
      </c>
      <c r="H513" s="30"/>
      <c r="I513" s="30"/>
      <c r="J513" s="30"/>
      <c r="K513" s="30"/>
      <c r="L513" s="30"/>
      <c r="M513" s="30"/>
      <c r="N513" s="30"/>
      <c r="O513" s="30"/>
      <c r="P513" s="30"/>
      <c r="Q513" s="30"/>
    </row>
    <row r="514" spans="1:17" ht="70" customHeight="1" x14ac:dyDescent="0.35">
      <c r="A514" s="62" t="s">
        <v>822</v>
      </c>
      <c r="B514" s="49" t="s">
        <v>635</v>
      </c>
      <c r="C514" s="49" t="s">
        <v>303</v>
      </c>
      <c r="D514" s="49" t="s">
        <v>272</v>
      </c>
      <c r="E514" s="50">
        <v>8</v>
      </c>
      <c r="F514" s="50" t="s">
        <v>647</v>
      </c>
      <c r="G514" s="61" t="s">
        <v>602</v>
      </c>
      <c r="H514" s="30"/>
      <c r="I514" s="30"/>
      <c r="J514" s="30"/>
      <c r="K514" s="30"/>
      <c r="L514" s="30"/>
      <c r="M514" s="30"/>
      <c r="N514" s="30"/>
      <c r="O514" s="30"/>
      <c r="P514" s="30"/>
      <c r="Q514" s="30"/>
    </row>
    <row r="515" spans="1:17" ht="70" customHeight="1" x14ac:dyDescent="0.35">
      <c r="A515" s="62" t="s">
        <v>822</v>
      </c>
      <c r="B515" s="49" t="s">
        <v>635</v>
      </c>
      <c r="C515" s="49" t="s">
        <v>673</v>
      </c>
      <c r="D515" s="49" t="s">
        <v>272</v>
      </c>
      <c r="E515" s="50">
        <v>8</v>
      </c>
      <c r="F515" s="50" t="s">
        <v>648</v>
      </c>
      <c r="G515" s="61" t="s">
        <v>602</v>
      </c>
      <c r="H515" s="30"/>
      <c r="I515" s="30"/>
      <c r="J515" s="30"/>
      <c r="K515" s="30"/>
      <c r="L515" s="30"/>
      <c r="M515" s="30"/>
      <c r="N515" s="30"/>
      <c r="O515" s="30"/>
      <c r="P515" s="30"/>
      <c r="Q515" s="30"/>
    </row>
    <row r="516" spans="1:17" ht="70" customHeight="1" x14ac:dyDescent="0.35">
      <c r="A516" s="62" t="s">
        <v>822</v>
      </c>
      <c r="B516" s="49" t="s">
        <v>635</v>
      </c>
      <c r="C516" s="49" t="s">
        <v>673</v>
      </c>
      <c r="D516" s="49" t="s">
        <v>272</v>
      </c>
      <c r="E516" s="50">
        <v>8</v>
      </c>
      <c r="F516" s="50" t="s">
        <v>649</v>
      </c>
      <c r="G516" s="61" t="s">
        <v>602</v>
      </c>
      <c r="H516" s="30"/>
      <c r="I516" s="30"/>
      <c r="J516" s="30"/>
      <c r="K516" s="30"/>
      <c r="L516" s="30"/>
      <c r="M516" s="30"/>
      <c r="N516" s="30"/>
      <c r="O516" s="30"/>
      <c r="P516" s="30"/>
      <c r="Q516" s="30"/>
    </row>
    <row r="517" spans="1:17" ht="70" customHeight="1" x14ac:dyDescent="0.35">
      <c r="A517" s="62" t="s">
        <v>822</v>
      </c>
      <c r="B517" s="49" t="s">
        <v>635</v>
      </c>
      <c r="C517" s="49" t="s">
        <v>673</v>
      </c>
      <c r="D517" s="49" t="s">
        <v>272</v>
      </c>
      <c r="E517" s="50">
        <v>8</v>
      </c>
      <c r="F517" s="50" t="s">
        <v>650</v>
      </c>
      <c r="G517" s="61" t="s">
        <v>602</v>
      </c>
      <c r="H517" s="30"/>
      <c r="I517" s="30"/>
      <c r="J517" s="30"/>
      <c r="K517" s="30"/>
      <c r="L517" s="30"/>
      <c r="M517" s="30"/>
      <c r="N517" s="30"/>
      <c r="O517" s="30"/>
      <c r="P517" s="30"/>
      <c r="Q517" s="30"/>
    </row>
    <row r="518" spans="1:17" ht="70" customHeight="1" x14ac:dyDescent="0.35">
      <c r="A518" s="62" t="s">
        <v>822</v>
      </c>
      <c r="B518" s="49" t="s">
        <v>635</v>
      </c>
      <c r="C518" s="49" t="s">
        <v>673</v>
      </c>
      <c r="D518" s="49" t="s">
        <v>272</v>
      </c>
      <c r="E518" s="50">
        <v>8</v>
      </c>
      <c r="F518" s="50" t="s">
        <v>651</v>
      </c>
      <c r="G518" s="61" t="s">
        <v>602</v>
      </c>
      <c r="H518" s="30"/>
      <c r="I518" s="30"/>
      <c r="J518" s="30"/>
      <c r="K518" s="30"/>
      <c r="L518" s="30"/>
      <c r="M518" s="30"/>
      <c r="N518" s="30"/>
      <c r="O518" s="30"/>
      <c r="P518" s="30"/>
      <c r="Q518" s="30"/>
    </row>
    <row r="519" spans="1:17" ht="70" customHeight="1" x14ac:dyDescent="0.35">
      <c r="A519" s="62" t="s">
        <v>822</v>
      </c>
      <c r="B519" s="49" t="s">
        <v>635</v>
      </c>
      <c r="C519" s="49" t="s">
        <v>673</v>
      </c>
      <c r="D519" s="49" t="s">
        <v>272</v>
      </c>
      <c r="E519" s="50">
        <v>8</v>
      </c>
      <c r="F519" s="50" t="s">
        <v>652</v>
      </c>
      <c r="G519" s="61" t="s">
        <v>602</v>
      </c>
      <c r="H519" s="30"/>
      <c r="I519" s="30"/>
      <c r="J519" s="30"/>
      <c r="K519" s="30"/>
      <c r="L519" s="30"/>
      <c r="M519" s="30"/>
      <c r="N519" s="30"/>
      <c r="O519" s="30"/>
      <c r="P519" s="30"/>
      <c r="Q519" s="30"/>
    </row>
    <row r="520" spans="1:17" ht="70" customHeight="1" x14ac:dyDescent="0.35">
      <c r="A520" s="62" t="s">
        <v>822</v>
      </c>
      <c r="B520" s="49" t="s">
        <v>635</v>
      </c>
      <c r="C520" s="49" t="s">
        <v>673</v>
      </c>
      <c r="D520" s="49" t="s">
        <v>272</v>
      </c>
      <c r="E520" s="50">
        <v>8</v>
      </c>
      <c r="F520" s="50" t="s">
        <v>653</v>
      </c>
      <c r="G520" s="61" t="s">
        <v>602</v>
      </c>
      <c r="H520" s="30"/>
      <c r="I520" s="30"/>
      <c r="J520" s="30"/>
      <c r="K520" s="30"/>
      <c r="L520" s="30"/>
      <c r="M520" s="30"/>
      <c r="N520" s="30"/>
      <c r="O520" s="30"/>
      <c r="P520" s="30"/>
      <c r="Q520" s="30"/>
    </row>
    <row r="521" spans="1:17" ht="70" customHeight="1" x14ac:dyDescent="0.35">
      <c r="A521" s="62" t="s">
        <v>822</v>
      </c>
      <c r="B521" s="49" t="s">
        <v>654</v>
      </c>
      <c r="C521" s="49" t="s">
        <v>271</v>
      </c>
      <c r="D521" s="49" t="s">
        <v>272</v>
      </c>
      <c r="E521" s="50">
        <v>6</v>
      </c>
      <c r="F521" s="50" t="s">
        <v>655</v>
      </c>
      <c r="G521" s="61" t="s">
        <v>602</v>
      </c>
      <c r="H521" s="30"/>
      <c r="I521" s="30"/>
      <c r="J521" s="30"/>
      <c r="K521" s="30"/>
      <c r="L521" s="30"/>
      <c r="M521" s="30"/>
      <c r="N521" s="30"/>
      <c r="O521" s="30"/>
      <c r="P521" s="30"/>
      <c r="Q521" s="30"/>
    </row>
    <row r="522" spans="1:17" ht="70" customHeight="1" x14ac:dyDescent="0.35">
      <c r="A522" s="62" t="s">
        <v>822</v>
      </c>
      <c r="B522" s="49" t="s">
        <v>654</v>
      </c>
      <c r="C522" s="49" t="s">
        <v>271</v>
      </c>
      <c r="D522" s="49" t="s">
        <v>272</v>
      </c>
      <c r="E522" s="50">
        <v>6</v>
      </c>
      <c r="F522" s="50" t="s">
        <v>656</v>
      </c>
      <c r="G522" s="61" t="s">
        <v>602</v>
      </c>
      <c r="H522" s="30"/>
      <c r="I522" s="30"/>
      <c r="J522" s="30"/>
      <c r="K522" s="30"/>
      <c r="L522" s="30"/>
      <c r="M522" s="30"/>
      <c r="N522" s="30"/>
      <c r="O522" s="30"/>
      <c r="P522" s="30"/>
      <c r="Q522" s="30"/>
    </row>
    <row r="523" spans="1:17" ht="70" customHeight="1" x14ac:dyDescent="0.35">
      <c r="A523" s="62" t="s">
        <v>822</v>
      </c>
      <c r="B523" s="49" t="s">
        <v>654</v>
      </c>
      <c r="C523" s="49" t="s">
        <v>271</v>
      </c>
      <c r="D523" s="49" t="s">
        <v>272</v>
      </c>
      <c r="E523" s="50">
        <v>6</v>
      </c>
      <c r="F523" s="50" t="s">
        <v>657</v>
      </c>
      <c r="G523" s="61" t="s">
        <v>602</v>
      </c>
      <c r="H523" s="30"/>
      <c r="I523" s="30"/>
      <c r="J523" s="30"/>
      <c r="K523" s="30"/>
      <c r="L523" s="30"/>
      <c r="M523" s="30"/>
      <c r="N523" s="30"/>
      <c r="O523" s="30"/>
      <c r="P523" s="30"/>
      <c r="Q523" s="30"/>
    </row>
    <row r="524" spans="1:17" ht="70" customHeight="1" x14ac:dyDescent="0.35">
      <c r="A524" s="62" t="s">
        <v>822</v>
      </c>
      <c r="B524" s="49" t="s">
        <v>654</v>
      </c>
      <c r="C524" s="49" t="s">
        <v>271</v>
      </c>
      <c r="D524" s="49" t="s">
        <v>272</v>
      </c>
      <c r="E524" s="50">
        <v>6</v>
      </c>
      <c r="F524" s="50" t="s">
        <v>658</v>
      </c>
      <c r="G524" s="61" t="s">
        <v>602</v>
      </c>
      <c r="H524" s="30"/>
      <c r="I524" s="30"/>
      <c r="J524" s="30"/>
      <c r="K524" s="30"/>
      <c r="L524" s="30"/>
      <c r="M524" s="30"/>
      <c r="N524" s="30"/>
      <c r="O524" s="30"/>
      <c r="P524" s="30"/>
      <c r="Q524" s="30"/>
    </row>
    <row r="525" spans="1:17" ht="70" customHeight="1" x14ac:dyDescent="0.35">
      <c r="A525" s="62" t="s">
        <v>822</v>
      </c>
      <c r="B525" s="49" t="s">
        <v>654</v>
      </c>
      <c r="C525" s="49" t="s">
        <v>271</v>
      </c>
      <c r="D525" s="49" t="s">
        <v>272</v>
      </c>
      <c r="E525" s="50">
        <v>6</v>
      </c>
      <c r="F525" s="50" t="s">
        <v>659</v>
      </c>
      <c r="G525" s="61" t="s">
        <v>602</v>
      </c>
      <c r="H525" s="30"/>
      <c r="I525" s="30"/>
      <c r="J525" s="30"/>
      <c r="K525" s="30"/>
      <c r="L525" s="30"/>
      <c r="M525" s="30"/>
      <c r="N525" s="30"/>
      <c r="O525" s="30"/>
      <c r="P525" s="30"/>
      <c r="Q525" s="30"/>
    </row>
    <row r="526" spans="1:17" ht="70" customHeight="1" x14ac:dyDescent="0.35">
      <c r="A526" s="62" t="s">
        <v>822</v>
      </c>
      <c r="B526" s="49" t="s">
        <v>654</v>
      </c>
      <c r="C526" s="49" t="s">
        <v>271</v>
      </c>
      <c r="D526" s="49" t="s">
        <v>272</v>
      </c>
      <c r="E526" s="50">
        <v>6</v>
      </c>
      <c r="F526" s="50" t="s">
        <v>660</v>
      </c>
      <c r="G526" s="61" t="s">
        <v>602</v>
      </c>
      <c r="H526" s="30"/>
      <c r="I526" s="30"/>
      <c r="J526" s="30"/>
      <c r="K526" s="30"/>
      <c r="L526" s="30"/>
      <c r="M526" s="30"/>
      <c r="N526" s="30"/>
      <c r="O526" s="30"/>
      <c r="P526" s="30"/>
      <c r="Q526" s="30"/>
    </row>
    <row r="527" spans="1:17" ht="70" customHeight="1" x14ac:dyDescent="0.35">
      <c r="A527" s="62" t="s">
        <v>822</v>
      </c>
      <c r="B527" s="49" t="s">
        <v>654</v>
      </c>
      <c r="C527" s="49" t="s">
        <v>303</v>
      </c>
      <c r="D527" s="49" t="s">
        <v>272</v>
      </c>
      <c r="E527" s="50">
        <v>6</v>
      </c>
      <c r="F527" s="50" t="s">
        <v>661</v>
      </c>
      <c r="G527" s="61" t="s">
        <v>602</v>
      </c>
      <c r="H527" s="30"/>
      <c r="I527" s="30"/>
      <c r="J527" s="30"/>
      <c r="K527" s="30"/>
      <c r="L527" s="30"/>
      <c r="M527" s="30"/>
      <c r="N527" s="30"/>
      <c r="O527" s="30"/>
      <c r="P527" s="30"/>
      <c r="Q527" s="30"/>
    </row>
    <row r="528" spans="1:17" ht="70" customHeight="1" x14ac:dyDescent="0.35">
      <c r="A528" s="62" t="s">
        <v>822</v>
      </c>
      <c r="B528" s="49" t="s">
        <v>654</v>
      </c>
      <c r="C528" s="49" t="s">
        <v>303</v>
      </c>
      <c r="D528" s="49" t="s">
        <v>272</v>
      </c>
      <c r="E528" s="50">
        <v>6</v>
      </c>
      <c r="F528" s="50" t="s">
        <v>662</v>
      </c>
      <c r="G528" s="61" t="s">
        <v>602</v>
      </c>
      <c r="H528" s="30"/>
      <c r="I528" s="30"/>
      <c r="J528" s="30"/>
      <c r="K528" s="30"/>
      <c r="L528" s="30"/>
      <c r="M528" s="30"/>
      <c r="N528" s="30"/>
      <c r="O528" s="30"/>
      <c r="P528" s="30"/>
      <c r="Q528" s="30"/>
    </row>
    <row r="529" spans="1:17" ht="70" customHeight="1" x14ac:dyDescent="0.35">
      <c r="A529" s="62" t="s">
        <v>822</v>
      </c>
      <c r="B529" s="49" t="s">
        <v>654</v>
      </c>
      <c r="C529" s="49" t="s">
        <v>303</v>
      </c>
      <c r="D529" s="49" t="s">
        <v>272</v>
      </c>
      <c r="E529" s="50">
        <v>6</v>
      </c>
      <c r="F529" s="50" t="s">
        <v>663</v>
      </c>
      <c r="G529" s="61" t="s">
        <v>602</v>
      </c>
      <c r="H529" s="30"/>
      <c r="I529" s="30"/>
      <c r="J529" s="30"/>
      <c r="K529" s="30"/>
      <c r="L529" s="30"/>
      <c r="M529" s="30"/>
      <c r="N529" s="30"/>
      <c r="O529" s="30"/>
      <c r="P529" s="30"/>
      <c r="Q529" s="30"/>
    </row>
    <row r="530" spans="1:17" ht="70" customHeight="1" x14ac:dyDescent="0.35">
      <c r="A530" s="62" t="s">
        <v>822</v>
      </c>
      <c r="B530" s="49" t="s">
        <v>654</v>
      </c>
      <c r="C530" s="49" t="s">
        <v>303</v>
      </c>
      <c r="D530" s="49" t="s">
        <v>272</v>
      </c>
      <c r="E530" s="50">
        <v>6</v>
      </c>
      <c r="F530" s="50" t="s">
        <v>664</v>
      </c>
      <c r="G530" s="61" t="s">
        <v>602</v>
      </c>
      <c r="H530" s="30"/>
      <c r="I530" s="30"/>
      <c r="J530" s="30"/>
      <c r="K530" s="30"/>
      <c r="L530" s="30"/>
      <c r="M530" s="30"/>
      <c r="N530" s="30"/>
      <c r="O530" s="30"/>
      <c r="P530" s="30"/>
      <c r="Q530" s="30"/>
    </row>
    <row r="531" spans="1:17" ht="70" customHeight="1" x14ac:dyDescent="0.35">
      <c r="A531" s="62" t="s">
        <v>822</v>
      </c>
      <c r="B531" s="49" t="s">
        <v>654</v>
      </c>
      <c r="C531" s="49" t="s">
        <v>673</v>
      </c>
      <c r="D531" s="49" t="s">
        <v>272</v>
      </c>
      <c r="E531" s="50">
        <v>6</v>
      </c>
      <c r="F531" s="50" t="s">
        <v>665</v>
      </c>
      <c r="G531" s="61" t="s">
        <v>602</v>
      </c>
      <c r="H531" s="30"/>
      <c r="I531" s="30"/>
      <c r="J531" s="30"/>
      <c r="K531" s="30"/>
      <c r="L531" s="30"/>
      <c r="M531" s="30"/>
      <c r="N531" s="30"/>
      <c r="O531" s="30"/>
      <c r="P531" s="30"/>
      <c r="Q531" s="30"/>
    </row>
    <row r="532" spans="1:17" ht="70" customHeight="1" x14ac:dyDescent="0.35">
      <c r="A532" s="62" t="s">
        <v>822</v>
      </c>
      <c r="B532" s="49" t="s">
        <v>654</v>
      </c>
      <c r="C532" s="49" t="s">
        <v>673</v>
      </c>
      <c r="D532" s="49" t="s">
        <v>272</v>
      </c>
      <c r="E532" s="50">
        <v>6</v>
      </c>
      <c r="F532" s="50" t="s">
        <v>666</v>
      </c>
      <c r="G532" s="61" t="s">
        <v>602</v>
      </c>
      <c r="H532" s="30"/>
      <c r="I532" s="30"/>
      <c r="J532" s="30"/>
      <c r="K532" s="30"/>
      <c r="L532" s="30"/>
      <c r="M532" s="30"/>
      <c r="N532" s="30"/>
      <c r="O532" s="30"/>
      <c r="P532" s="30"/>
      <c r="Q532" s="30"/>
    </row>
    <row r="533" spans="1:17" ht="70" customHeight="1" x14ac:dyDescent="0.35">
      <c r="A533" s="62" t="s">
        <v>822</v>
      </c>
      <c r="B533" s="49" t="s">
        <v>654</v>
      </c>
      <c r="C533" s="49" t="s">
        <v>673</v>
      </c>
      <c r="D533" s="49" t="s">
        <v>272</v>
      </c>
      <c r="E533" s="50">
        <v>6</v>
      </c>
      <c r="F533" s="50" t="s">
        <v>667</v>
      </c>
      <c r="G533" s="61" t="s">
        <v>602</v>
      </c>
      <c r="H533" s="30"/>
      <c r="I533" s="30"/>
      <c r="J533" s="30"/>
      <c r="K533" s="30"/>
      <c r="L533" s="30"/>
      <c r="M533" s="30"/>
      <c r="N533" s="30"/>
      <c r="O533" s="30"/>
      <c r="P533" s="30"/>
      <c r="Q533" s="30"/>
    </row>
    <row r="534" spans="1:17" ht="70" customHeight="1" x14ac:dyDescent="0.35">
      <c r="A534" s="62" t="s">
        <v>822</v>
      </c>
      <c r="B534" s="49" t="s">
        <v>654</v>
      </c>
      <c r="C534" s="49" t="s">
        <v>673</v>
      </c>
      <c r="D534" s="49" t="s">
        <v>272</v>
      </c>
      <c r="E534" s="50">
        <v>6</v>
      </c>
      <c r="F534" s="50" t="s">
        <v>668</v>
      </c>
      <c r="G534" s="61" t="s">
        <v>602</v>
      </c>
      <c r="H534" s="30"/>
      <c r="I534" s="30"/>
      <c r="J534" s="30"/>
      <c r="K534" s="30"/>
      <c r="L534" s="30"/>
      <c r="M534" s="30"/>
      <c r="N534" s="30"/>
      <c r="O534" s="30"/>
      <c r="P534" s="30"/>
      <c r="Q534" s="30"/>
    </row>
    <row r="535" spans="1:17" ht="70" customHeight="1" x14ac:dyDescent="0.35">
      <c r="A535" s="67" t="s">
        <v>593</v>
      </c>
      <c r="B535" s="51" t="s">
        <v>500</v>
      </c>
      <c r="C535" s="51" t="s">
        <v>335</v>
      </c>
      <c r="D535" s="51" t="s">
        <v>336</v>
      </c>
      <c r="E535" s="50">
        <v>8</v>
      </c>
      <c r="F535" s="50" t="s">
        <v>337</v>
      </c>
      <c r="G535" s="61" t="s">
        <v>1084</v>
      </c>
      <c r="H535"/>
      <c r="I535"/>
      <c r="J535"/>
      <c r="K535"/>
      <c r="L535"/>
      <c r="M535"/>
      <c r="N535"/>
      <c r="O535"/>
      <c r="P535"/>
      <c r="Q535"/>
    </row>
    <row r="536" spans="1:17" ht="70" customHeight="1" x14ac:dyDescent="0.35">
      <c r="A536" s="67" t="s">
        <v>593</v>
      </c>
      <c r="B536" s="51" t="s">
        <v>500</v>
      </c>
      <c r="C536" s="51" t="s">
        <v>335</v>
      </c>
      <c r="D536" s="51" t="s">
        <v>336</v>
      </c>
      <c r="E536" s="50">
        <v>8</v>
      </c>
      <c r="F536" s="50" t="s">
        <v>338</v>
      </c>
      <c r="G536" s="61" t="s">
        <v>1084</v>
      </c>
      <c r="H536"/>
      <c r="I536"/>
      <c r="J536"/>
      <c r="K536"/>
      <c r="L536"/>
      <c r="M536"/>
      <c r="N536"/>
      <c r="O536"/>
      <c r="P536"/>
      <c r="Q536"/>
    </row>
    <row r="537" spans="1:17" ht="70" customHeight="1" x14ac:dyDescent="0.35">
      <c r="A537" s="67" t="s">
        <v>593</v>
      </c>
      <c r="B537" s="51" t="s">
        <v>500</v>
      </c>
      <c r="C537" s="51" t="s">
        <v>335</v>
      </c>
      <c r="D537" s="51" t="s">
        <v>336</v>
      </c>
      <c r="E537" s="50">
        <v>8</v>
      </c>
      <c r="F537" s="50" t="s">
        <v>339</v>
      </c>
      <c r="G537" s="61" t="s">
        <v>1084</v>
      </c>
      <c r="H537"/>
      <c r="I537"/>
      <c r="J537"/>
      <c r="K537"/>
      <c r="L537"/>
      <c r="M537"/>
      <c r="N537"/>
      <c r="O537"/>
      <c r="P537"/>
      <c r="Q537"/>
    </row>
    <row r="538" spans="1:17" ht="70" customHeight="1" x14ac:dyDescent="0.35">
      <c r="A538" s="67" t="s">
        <v>593</v>
      </c>
      <c r="B538" s="51" t="s">
        <v>500</v>
      </c>
      <c r="C538" s="51" t="s">
        <v>335</v>
      </c>
      <c r="D538" s="51" t="s">
        <v>336</v>
      </c>
      <c r="E538" s="50">
        <v>8</v>
      </c>
      <c r="F538" s="50" t="s">
        <v>340</v>
      </c>
      <c r="G538" s="61" t="s">
        <v>1084</v>
      </c>
      <c r="H538"/>
      <c r="I538"/>
      <c r="J538"/>
      <c r="K538"/>
      <c r="L538"/>
      <c r="M538"/>
      <c r="N538"/>
      <c r="O538"/>
      <c r="P538"/>
      <c r="Q538"/>
    </row>
    <row r="539" spans="1:17" ht="70" customHeight="1" x14ac:dyDescent="0.35">
      <c r="A539" s="67" t="s">
        <v>593</v>
      </c>
      <c r="B539" s="51" t="s">
        <v>500</v>
      </c>
      <c r="C539" s="51" t="s">
        <v>335</v>
      </c>
      <c r="D539" s="51" t="s">
        <v>336</v>
      </c>
      <c r="E539" s="50">
        <v>8</v>
      </c>
      <c r="F539" s="50" t="s">
        <v>341</v>
      </c>
      <c r="G539" s="61" t="s">
        <v>1084</v>
      </c>
      <c r="H539"/>
      <c r="I539"/>
      <c r="J539"/>
      <c r="K539"/>
      <c r="L539"/>
      <c r="M539"/>
      <c r="N539"/>
      <c r="O539"/>
      <c r="P539"/>
      <c r="Q539"/>
    </row>
    <row r="540" spans="1:17" ht="70" customHeight="1" x14ac:dyDescent="0.35">
      <c r="A540" s="67" t="s">
        <v>593</v>
      </c>
      <c r="B540" s="51" t="s">
        <v>500</v>
      </c>
      <c r="C540" s="51" t="s">
        <v>335</v>
      </c>
      <c r="D540" s="51" t="s">
        <v>336</v>
      </c>
      <c r="E540" s="50">
        <v>8</v>
      </c>
      <c r="F540" s="50" t="s">
        <v>342</v>
      </c>
      <c r="G540" s="61" t="s">
        <v>1084</v>
      </c>
      <c r="H540"/>
      <c r="I540"/>
      <c r="J540"/>
      <c r="K540"/>
      <c r="L540"/>
      <c r="M540"/>
      <c r="N540"/>
      <c r="O540"/>
      <c r="P540"/>
      <c r="Q540"/>
    </row>
    <row r="541" spans="1:17" ht="70" customHeight="1" x14ac:dyDescent="0.35">
      <c r="A541" s="67" t="s">
        <v>593</v>
      </c>
      <c r="B541" s="51" t="s">
        <v>500</v>
      </c>
      <c r="C541" s="51" t="s">
        <v>335</v>
      </c>
      <c r="D541" s="51" t="s">
        <v>336</v>
      </c>
      <c r="E541" s="50">
        <v>8</v>
      </c>
      <c r="F541" s="50" t="s">
        <v>343</v>
      </c>
      <c r="G541" s="61" t="s">
        <v>1084</v>
      </c>
      <c r="H541"/>
      <c r="I541"/>
      <c r="J541"/>
      <c r="K541"/>
      <c r="L541"/>
      <c r="M541"/>
      <c r="N541"/>
      <c r="O541"/>
      <c r="P541"/>
      <c r="Q541"/>
    </row>
    <row r="542" spans="1:17" ht="70" customHeight="1" x14ac:dyDescent="0.35">
      <c r="A542" s="67" t="s">
        <v>593</v>
      </c>
      <c r="B542" s="51" t="s">
        <v>500</v>
      </c>
      <c r="C542" s="51" t="s">
        <v>335</v>
      </c>
      <c r="D542" s="51" t="s">
        <v>336</v>
      </c>
      <c r="E542" s="50">
        <v>8</v>
      </c>
      <c r="F542" s="50" t="s">
        <v>344</v>
      </c>
      <c r="G542" s="61" t="s">
        <v>1084</v>
      </c>
      <c r="H542"/>
      <c r="I542"/>
      <c r="J542"/>
      <c r="K542"/>
      <c r="L542"/>
      <c r="M542"/>
      <c r="N542"/>
      <c r="O542"/>
      <c r="P542"/>
      <c r="Q542"/>
    </row>
    <row r="543" spans="1:17" ht="70" customHeight="1" x14ac:dyDescent="0.35">
      <c r="A543" s="67" t="s">
        <v>593</v>
      </c>
      <c r="B543" s="51" t="s">
        <v>345</v>
      </c>
      <c r="C543" s="51" t="s">
        <v>335</v>
      </c>
      <c r="D543" s="51" t="s">
        <v>346</v>
      </c>
      <c r="E543" s="50">
        <v>8</v>
      </c>
      <c r="F543" s="50" t="s">
        <v>347</v>
      </c>
      <c r="G543" s="61" t="s">
        <v>1084</v>
      </c>
      <c r="H543"/>
      <c r="I543"/>
      <c r="J543"/>
      <c r="K543"/>
      <c r="L543"/>
      <c r="M543"/>
      <c r="N543"/>
      <c r="O543"/>
      <c r="P543"/>
      <c r="Q543"/>
    </row>
    <row r="544" spans="1:17" ht="70" customHeight="1" x14ac:dyDescent="0.35">
      <c r="A544" s="67" t="s">
        <v>593</v>
      </c>
      <c r="B544" s="51" t="s">
        <v>345</v>
      </c>
      <c r="C544" s="51" t="s">
        <v>335</v>
      </c>
      <c r="D544" s="51" t="s">
        <v>346</v>
      </c>
      <c r="E544" s="50">
        <v>8</v>
      </c>
      <c r="F544" s="50" t="s">
        <v>348</v>
      </c>
      <c r="G544" s="61" t="s">
        <v>1084</v>
      </c>
      <c r="H544"/>
      <c r="I544"/>
      <c r="J544"/>
      <c r="K544"/>
      <c r="L544"/>
      <c r="M544"/>
      <c r="N544"/>
      <c r="O544"/>
      <c r="P544"/>
      <c r="Q544"/>
    </row>
    <row r="545" spans="1:7" customFormat="1" ht="70" customHeight="1" x14ac:dyDescent="0.35">
      <c r="A545" s="67" t="s">
        <v>593</v>
      </c>
      <c r="B545" s="51" t="s">
        <v>345</v>
      </c>
      <c r="C545" s="51" t="s">
        <v>335</v>
      </c>
      <c r="D545" s="51" t="s">
        <v>346</v>
      </c>
      <c r="E545" s="50">
        <v>8</v>
      </c>
      <c r="F545" s="50" t="s">
        <v>349</v>
      </c>
      <c r="G545" s="61" t="s">
        <v>1084</v>
      </c>
    </row>
    <row r="546" spans="1:7" customFormat="1" ht="70" customHeight="1" x14ac:dyDescent="0.35">
      <c r="A546" s="67" t="s">
        <v>593</v>
      </c>
      <c r="B546" s="51" t="s">
        <v>345</v>
      </c>
      <c r="C546" s="51" t="s">
        <v>335</v>
      </c>
      <c r="D546" s="51" t="s">
        <v>346</v>
      </c>
      <c r="E546" s="50">
        <v>8</v>
      </c>
      <c r="F546" s="50" t="s">
        <v>350</v>
      </c>
      <c r="G546" s="61" t="s">
        <v>1084</v>
      </c>
    </row>
    <row r="547" spans="1:7" customFormat="1" ht="70" customHeight="1" x14ac:dyDescent="0.35">
      <c r="A547" s="67" t="s">
        <v>593</v>
      </c>
      <c r="B547" s="51" t="s">
        <v>345</v>
      </c>
      <c r="C547" s="51" t="s">
        <v>335</v>
      </c>
      <c r="D547" s="51" t="s">
        <v>346</v>
      </c>
      <c r="E547" s="50">
        <v>8</v>
      </c>
      <c r="F547" s="50" t="s">
        <v>351</v>
      </c>
      <c r="G547" s="61" t="s">
        <v>1084</v>
      </c>
    </row>
    <row r="548" spans="1:7" customFormat="1" ht="70" customHeight="1" x14ac:dyDescent="0.35">
      <c r="A548" s="67" t="s">
        <v>593</v>
      </c>
      <c r="B548" s="51" t="s">
        <v>345</v>
      </c>
      <c r="C548" s="51" t="s">
        <v>335</v>
      </c>
      <c r="D548" s="51" t="s">
        <v>346</v>
      </c>
      <c r="E548" s="50">
        <v>8</v>
      </c>
      <c r="F548" s="50" t="s">
        <v>352</v>
      </c>
      <c r="G548" s="61" t="s">
        <v>1084</v>
      </c>
    </row>
    <row r="549" spans="1:7" customFormat="1" ht="70" customHeight="1" x14ac:dyDescent="0.35">
      <c r="A549" s="67" t="s">
        <v>593</v>
      </c>
      <c r="B549" s="51" t="s">
        <v>345</v>
      </c>
      <c r="C549" s="51" t="s">
        <v>335</v>
      </c>
      <c r="D549" s="51" t="s">
        <v>346</v>
      </c>
      <c r="E549" s="50">
        <v>8</v>
      </c>
      <c r="F549" s="50" t="s">
        <v>353</v>
      </c>
      <c r="G549" s="61" t="s">
        <v>1084</v>
      </c>
    </row>
    <row r="550" spans="1:7" customFormat="1" ht="70" customHeight="1" x14ac:dyDescent="0.35">
      <c r="A550" s="67" t="s">
        <v>593</v>
      </c>
      <c r="B550" s="51" t="s">
        <v>345</v>
      </c>
      <c r="C550" s="51" t="s">
        <v>335</v>
      </c>
      <c r="D550" s="51" t="s">
        <v>346</v>
      </c>
      <c r="E550" s="50">
        <v>8</v>
      </c>
      <c r="F550" s="50" t="s">
        <v>354</v>
      </c>
      <c r="G550" s="61" t="s">
        <v>1084</v>
      </c>
    </row>
    <row r="551" spans="1:7" customFormat="1" ht="70" customHeight="1" x14ac:dyDescent="0.35">
      <c r="A551" s="67" t="s">
        <v>593</v>
      </c>
      <c r="B551" s="51" t="s">
        <v>594</v>
      </c>
      <c r="C551" s="51" t="s">
        <v>332</v>
      </c>
      <c r="D551" s="51" t="s">
        <v>389</v>
      </c>
      <c r="E551" s="50">
        <v>6</v>
      </c>
      <c r="F551" s="50" t="s">
        <v>595</v>
      </c>
      <c r="G551" s="61" t="s">
        <v>1084</v>
      </c>
    </row>
    <row r="552" spans="1:7" customFormat="1" ht="70" customHeight="1" x14ac:dyDescent="0.35">
      <c r="A552" s="67" t="s">
        <v>593</v>
      </c>
      <c r="B552" s="51" t="s">
        <v>594</v>
      </c>
      <c r="C552" s="51" t="s">
        <v>332</v>
      </c>
      <c r="D552" s="51" t="s">
        <v>389</v>
      </c>
      <c r="E552" s="50">
        <v>6</v>
      </c>
      <c r="F552" s="50" t="s">
        <v>596</v>
      </c>
      <c r="G552" s="61" t="s">
        <v>1084</v>
      </c>
    </row>
    <row r="553" spans="1:7" s="6" customFormat="1" ht="70" customHeight="1" x14ac:dyDescent="0.35">
      <c r="A553" s="67" t="s">
        <v>593</v>
      </c>
      <c r="B553" s="51" t="s">
        <v>594</v>
      </c>
      <c r="C553" s="51" t="s">
        <v>332</v>
      </c>
      <c r="D553" s="51" t="s">
        <v>389</v>
      </c>
      <c r="E553" s="50">
        <v>6</v>
      </c>
      <c r="F553" s="50" t="s">
        <v>597</v>
      </c>
      <c r="G553" s="61" t="s">
        <v>1084</v>
      </c>
    </row>
    <row r="554" spans="1:7" s="6" customFormat="1" ht="70" customHeight="1" x14ac:dyDescent="0.35">
      <c r="A554" s="67" t="s">
        <v>593</v>
      </c>
      <c r="B554" s="51" t="s">
        <v>594</v>
      </c>
      <c r="C554" s="51" t="s">
        <v>331</v>
      </c>
      <c r="D554" s="51" t="s">
        <v>389</v>
      </c>
      <c r="E554" s="50">
        <v>6</v>
      </c>
      <c r="F554" s="50" t="s">
        <v>598</v>
      </c>
      <c r="G554" s="61" t="s">
        <v>1084</v>
      </c>
    </row>
    <row r="555" spans="1:7" s="6" customFormat="1" ht="70" customHeight="1" x14ac:dyDescent="0.35">
      <c r="A555" s="67" t="s">
        <v>593</v>
      </c>
      <c r="B555" s="51" t="s">
        <v>594</v>
      </c>
      <c r="C555" s="51" t="s">
        <v>331</v>
      </c>
      <c r="D555" s="51" t="s">
        <v>389</v>
      </c>
      <c r="E555" s="50">
        <v>6</v>
      </c>
      <c r="F555" s="50" t="s">
        <v>599</v>
      </c>
      <c r="G555" s="61" t="s">
        <v>1084</v>
      </c>
    </row>
    <row r="556" spans="1:7" s="6" customFormat="1" ht="70" customHeight="1" x14ac:dyDescent="0.35">
      <c r="A556" s="60" t="s">
        <v>39</v>
      </c>
      <c r="B556" s="49" t="s">
        <v>368</v>
      </c>
      <c r="C556" s="49" t="s">
        <v>271</v>
      </c>
      <c r="D556" s="49" t="s">
        <v>285</v>
      </c>
      <c r="E556" s="50">
        <v>8</v>
      </c>
      <c r="F556" s="50" t="s">
        <v>369</v>
      </c>
      <c r="G556" s="61" t="s">
        <v>1085</v>
      </c>
    </row>
    <row r="557" spans="1:7" s="6" customFormat="1" ht="70" customHeight="1" x14ac:dyDescent="0.35">
      <c r="A557" s="60" t="s">
        <v>39</v>
      </c>
      <c r="B557" s="49" t="s">
        <v>370</v>
      </c>
      <c r="C557" s="49" t="s">
        <v>275</v>
      </c>
      <c r="D557" s="49" t="s">
        <v>285</v>
      </c>
      <c r="E557" s="50">
        <v>8</v>
      </c>
      <c r="F557" s="50" t="s">
        <v>371</v>
      </c>
      <c r="G557" s="61" t="s">
        <v>1085</v>
      </c>
    </row>
    <row r="558" spans="1:7" s="6" customFormat="1" ht="70" customHeight="1" x14ac:dyDescent="0.35">
      <c r="A558" s="60" t="s">
        <v>39</v>
      </c>
      <c r="B558" s="49" t="s">
        <v>372</v>
      </c>
      <c r="C558" s="49" t="s">
        <v>271</v>
      </c>
      <c r="D558" s="49" t="s">
        <v>285</v>
      </c>
      <c r="E558" s="50">
        <v>8</v>
      </c>
      <c r="F558" s="50" t="s">
        <v>373</v>
      </c>
      <c r="G558" s="61" t="s">
        <v>1085</v>
      </c>
    </row>
    <row r="559" spans="1:7" s="6" customFormat="1" ht="70" customHeight="1" x14ac:dyDescent="0.35">
      <c r="A559" s="67" t="s">
        <v>39</v>
      </c>
      <c r="B559" s="49" t="s">
        <v>1198</v>
      </c>
      <c r="C559" s="49" t="s">
        <v>271</v>
      </c>
      <c r="D559" s="51" t="s">
        <v>389</v>
      </c>
      <c r="E559" s="50">
        <v>8</v>
      </c>
      <c r="F559" s="50" t="s">
        <v>1199</v>
      </c>
      <c r="G559" s="61" t="s">
        <v>1085</v>
      </c>
    </row>
    <row r="560" spans="1:7" s="6" customFormat="1" ht="70" customHeight="1" x14ac:dyDescent="0.35">
      <c r="A560" s="67" t="s">
        <v>39</v>
      </c>
      <c r="B560" s="49" t="s">
        <v>1200</v>
      </c>
      <c r="C560" s="49" t="s">
        <v>275</v>
      </c>
      <c r="D560" s="51" t="s">
        <v>389</v>
      </c>
      <c r="E560" s="50">
        <v>8</v>
      </c>
      <c r="F560" s="50" t="s">
        <v>1201</v>
      </c>
      <c r="G560" s="61" t="s">
        <v>1085</v>
      </c>
    </row>
    <row r="561" spans="1:7" s="6" customFormat="1" ht="70" customHeight="1" x14ac:dyDescent="0.35">
      <c r="A561" s="67" t="s">
        <v>39</v>
      </c>
      <c r="B561" s="49" t="s">
        <v>1202</v>
      </c>
      <c r="C561" s="49" t="s">
        <v>1206</v>
      </c>
      <c r="D561" s="51" t="s">
        <v>389</v>
      </c>
      <c r="E561" s="50">
        <v>8</v>
      </c>
      <c r="F561" s="50" t="s">
        <v>1203</v>
      </c>
      <c r="G561" s="61" t="s">
        <v>1085</v>
      </c>
    </row>
    <row r="562" spans="1:7" s="6" customFormat="1" ht="70" customHeight="1" x14ac:dyDescent="0.35">
      <c r="A562" s="67" t="s">
        <v>39</v>
      </c>
      <c r="B562" s="49" t="s">
        <v>1204</v>
      </c>
      <c r="C562" s="49" t="s">
        <v>275</v>
      </c>
      <c r="D562" s="51" t="s">
        <v>389</v>
      </c>
      <c r="E562" s="50">
        <v>8</v>
      </c>
      <c r="F562" s="50" t="s">
        <v>1205</v>
      </c>
      <c r="G562" s="61" t="s">
        <v>1085</v>
      </c>
    </row>
    <row r="563" spans="1:7" s="6" customFormat="1" ht="70" customHeight="1" x14ac:dyDescent="0.35">
      <c r="A563" s="67" t="s">
        <v>39</v>
      </c>
      <c r="B563" s="51" t="s">
        <v>380</v>
      </c>
      <c r="C563" s="51" t="s">
        <v>271</v>
      </c>
      <c r="D563" s="51" t="s">
        <v>390</v>
      </c>
      <c r="E563" s="50">
        <v>8</v>
      </c>
      <c r="F563" s="50" t="s">
        <v>381</v>
      </c>
      <c r="G563" s="61" t="s">
        <v>1085</v>
      </c>
    </row>
    <row r="564" spans="1:7" s="6" customFormat="1" ht="58" x14ac:dyDescent="0.35">
      <c r="A564" s="67" t="s">
        <v>39</v>
      </c>
      <c r="B564" s="51" t="s">
        <v>382</v>
      </c>
      <c r="C564" s="51" t="s">
        <v>275</v>
      </c>
      <c r="D564" s="51" t="s">
        <v>390</v>
      </c>
      <c r="E564" s="50">
        <v>8</v>
      </c>
      <c r="F564" s="50" t="s">
        <v>383</v>
      </c>
      <c r="G564" s="61" t="s">
        <v>1085</v>
      </c>
    </row>
    <row r="565" spans="1:7" s="6" customFormat="1" ht="58" x14ac:dyDescent="0.35">
      <c r="A565" s="67" t="s">
        <v>39</v>
      </c>
      <c r="B565" s="51" t="s">
        <v>384</v>
      </c>
      <c r="C565" s="51" t="s">
        <v>388</v>
      </c>
      <c r="D565" s="51" t="s">
        <v>390</v>
      </c>
      <c r="E565" s="50">
        <v>8</v>
      </c>
      <c r="F565" s="50" t="s">
        <v>385</v>
      </c>
      <c r="G565" s="61" t="s">
        <v>1085</v>
      </c>
    </row>
    <row r="566" spans="1:7" s="6" customFormat="1" ht="58.5" thickBot="1" x14ac:dyDescent="0.4">
      <c r="A566" s="68" t="s">
        <v>39</v>
      </c>
      <c r="B566" s="64" t="s">
        <v>386</v>
      </c>
      <c r="C566" s="64" t="s">
        <v>271</v>
      </c>
      <c r="D566" s="64" t="s">
        <v>390</v>
      </c>
      <c r="E566" s="65">
        <v>8</v>
      </c>
      <c r="F566" s="65" t="s">
        <v>387</v>
      </c>
      <c r="G566" s="66" t="s">
        <v>1085</v>
      </c>
    </row>
    <row r="567" spans="1:7" s="6" customFormat="1" ht="14.5" x14ac:dyDescent="0.35"/>
    <row r="568" spans="1:7" s="6" customFormat="1" ht="14.5" x14ac:dyDescent="0.35"/>
    <row r="569" spans="1:7" s="6" customFormat="1" ht="14.5" x14ac:dyDescent="0.35"/>
    <row r="570" spans="1:7" s="6" customFormat="1" ht="14.5" x14ac:dyDescent="0.35"/>
    <row r="571" spans="1:7" s="6" customFormat="1" ht="14.5" x14ac:dyDescent="0.35"/>
    <row r="572" spans="1:7" s="6" customFormat="1" ht="14.5" x14ac:dyDescent="0.35"/>
    <row r="573" spans="1:7" s="6" customFormat="1" ht="14.5" x14ac:dyDescent="0.35"/>
    <row r="574" spans="1:7" s="6" customFormat="1" ht="14.5" x14ac:dyDescent="0.35"/>
    <row r="575" spans="1:7" s="6" customFormat="1" ht="14.5" x14ac:dyDescent="0.35"/>
    <row r="576" spans="1:7" s="6" customFormat="1" ht="14.5" x14ac:dyDescent="0.35"/>
    <row r="577" s="6" customFormat="1" ht="14.5" x14ac:dyDescent="0.35"/>
    <row r="578" s="6" customFormat="1" ht="14.5" x14ac:dyDescent="0.35"/>
    <row r="579" s="6" customFormat="1" ht="14.5" x14ac:dyDescent="0.35"/>
    <row r="580" s="6" customFormat="1" ht="14.5" x14ac:dyDescent="0.35"/>
    <row r="581" s="6" customFormat="1" ht="14.5" hidden="1" customHeight="1" x14ac:dyDescent="0.35"/>
    <row r="582" s="6" customFormat="1" ht="14.5" hidden="1" customHeight="1" x14ac:dyDescent="0.35"/>
    <row r="583" s="6" customFormat="1" ht="14.5" hidden="1" customHeight="1" x14ac:dyDescent="0.35"/>
    <row r="584" s="6" customFormat="1" ht="14.5" hidden="1" customHeight="1" x14ac:dyDescent="0.35"/>
    <row r="585" s="6" customFormat="1" ht="14.5" hidden="1" customHeight="1" x14ac:dyDescent="0.35"/>
    <row r="586" s="6" customFormat="1" ht="14.5" hidden="1" customHeight="1" x14ac:dyDescent="0.35"/>
    <row r="587" s="6" customFormat="1" ht="14.5" hidden="1" customHeight="1" x14ac:dyDescent="0.35"/>
    <row r="588" s="6" customFormat="1" ht="14.5" hidden="1" customHeight="1" x14ac:dyDescent="0.35"/>
    <row r="589" s="6" customFormat="1" ht="14.5" hidden="1" customHeight="1" x14ac:dyDescent="0.35"/>
    <row r="590" s="6" customFormat="1" ht="14.5" hidden="1" customHeight="1" x14ac:dyDescent="0.35"/>
    <row r="591" s="6" customFormat="1" ht="14.5" hidden="1" customHeight="1" x14ac:dyDescent="0.35"/>
    <row r="592" s="6" customFormat="1" ht="14.5" hidden="1" customHeight="1" x14ac:dyDescent="0.35"/>
    <row r="593" s="6" customFormat="1" ht="14.5" hidden="1" customHeight="1" x14ac:dyDescent="0.35"/>
    <row r="594" s="6" customFormat="1" ht="14.5" hidden="1" customHeight="1" x14ac:dyDescent="0.35"/>
    <row r="595" s="6" customFormat="1" ht="14.5" hidden="1" customHeight="1" x14ac:dyDescent="0.35"/>
    <row r="596" s="6" customFormat="1" ht="14.5" hidden="1" customHeight="1" x14ac:dyDescent="0.35"/>
    <row r="597" s="6" customFormat="1" ht="14.5" hidden="1" customHeight="1" x14ac:dyDescent="0.35"/>
    <row r="598" s="6" customFormat="1" ht="0.65" hidden="1" customHeight="1" x14ac:dyDescent="0.35"/>
    <row r="599" s="6" customFormat="1" ht="14.5" hidden="1" customHeight="1" x14ac:dyDescent="0.35"/>
    <row r="600" s="6" customFormat="1" ht="14.5" hidden="1" customHeight="1" x14ac:dyDescent="0.35"/>
    <row r="601" s="6" customFormat="1" ht="14.5" hidden="1" customHeight="1" x14ac:dyDescent="0.35"/>
    <row r="602" s="6" customFormat="1" ht="14.5" hidden="1" customHeight="1" x14ac:dyDescent="0.35"/>
    <row r="603" s="6" customFormat="1" ht="14.5" hidden="1" customHeight="1" x14ac:dyDescent="0.35"/>
    <row r="604" s="6" customFormat="1" ht="14.5" hidden="1" customHeight="1" x14ac:dyDescent="0.35"/>
    <row r="605" s="6" customFormat="1" ht="14.5" hidden="1" customHeight="1" x14ac:dyDescent="0.35"/>
    <row r="606" s="6" customFormat="1" ht="14.5" hidden="1" customHeight="1" x14ac:dyDescent="0.35"/>
    <row r="607" s="6" customFormat="1" ht="14.5" hidden="1" customHeight="1" x14ac:dyDescent="0.35"/>
    <row r="608" s="6" customFormat="1" ht="14.5" hidden="1" customHeight="1" x14ac:dyDescent="0.35"/>
    <row r="609" s="6" customFormat="1" ht="14.5" hidden="1" customHeight="1" x14ac:dyDescent="0.35"/>
    <row r="610" s="6" customFormat="1" ht="14.5" hidden="1" customHeight="1" x14ac:dyDescent="0.35"/>
    <row r="611" s="6" customFormat="1" ht="14.5" hidden="1" customHeight="1" x14ac:dyDescent="0.35"/>
    <row r="612" s="6" customFormat="1" ht="14.5" hidden="1" customHeight="1" x14ac:dyDescent="0.35"/>
    <row r="613" s="6" customFormat="1" ht="14.5" hidden="1" customHeight="1" x14ac:dyDescent="0.35"/>
    <row r="614" s="6" customFormat="1" ht="14.5" hidden="1" customHeight="1" x14ac:dyDescent="0.35"/>
    <row r="615" s="6" customFormat="1" ht="14.5" hidden="1" customHeight="1" x14ac:dyDescent="0.35"/>
    <row r="616" s="6" customFormat="1" ht="14.5" hidden="1" customHeight="1" x14ac:dyDescent="0.35"/>
    <row r="617" s="6" customFormat="1" ht="14.5" hidden="1" customHeight="1" x14ac:dyDescent="0.35"/>
    <row r="618" s="6" customFormat="1" ht="14.5" hidden="1" customHeight="1" x14ac:dyDescent="0.35"/>
    <row r="619" s="6" customFormat="1" ht="14.5" hidden="1" customHeight="1" x14ac:dyDescent="0.35"/>
    <row r="620" s="6" customFormat="1" ht="14.5" hidden="1" customHeight="1" x14ac:dyDescent="0.35"/>
    <row r="621" s="6" customFormat="1" ht="14.5" hidden="1" customHeight="1" x14ac:dyDescent="0.35"/>
    <row r="622" s="6" customFormat="1" ht="14.5" hidden="1" customHeight="1" x14ac:dyDescent="0.35"/>
    <row r="623" s="6" customFormat="1" ht="14.5" hidden="1" customHeight="1" x14ac:dyDescent="0.35"/>
    <row r="624" s="6" customFormat="1" ht="14.5" hidden="1" customHeight="1" x14ac:dyDescent="0.35"/>
    <row r="625" s="6" customFormat="1" ht="14.5" hidden="1" customHeight="1" x14ac:dyDescent="0.35"/>
    <row r="626" s="6" customFormat="1" ht="14.5" hidden="1" customHeight="1" x14ac:dyDescent="0.35"/>
    <row r="627" s="6" customFormat="1" ht="14.5" hidden="1" customHeight="1" x14ac:dyDescent="0.35"/>
    <row r="628" s="6" customFormat="1" ht="14.5" hidden="1" customHeight="1" x14ac:dyDescent="0.35"/>
    <row r="629" s="6" customFormat="1" ht="14.5" hidden="1" customHeight="1" x14ac:dyDescent="0.35"/>
    <row r="630" s="6" customFormat="1" ht="14.5" hidden="1" customHeight="1" x14ac:dyDescent="0.35"/>
    <row r="631" s="6" customFormat="1" ht="14.5" hidden="1" customHeight="1" x14ac:dyDescent="0.35"/>
    <row r="632" s="6" customFormat="1" ht="14.5" hidden="1" customHeight="1" x14ac:dyDescent="0.35"/>
    <row r="633" s="6" customFormat="1" ht="14.5" hidden="1" customHeight="1" x14ac:dyDescent="0.35"/>
    <row r="634" s="6" customFormat="1" ht="14.5" hidden="1" customHeight="1" x14ac:dyDescent="0.35"/>
    <row r="635" s="6" customFormat="1" ht="14.5" hidden="1" customHeight="1" x14ac:dyDescent="0.35"/>
    <row r="636" s="6" customFormat="1" ht="14.5" hidden="1" customHeight="1" x14ac:dyDescent="0.35"/>
    <row r="637" s="6" customFormat="1" ht="14.5" hidden="1" customHeight="1" x14ac:dyDescent="0.35"/>
    <row r="638" s="6" customFormat="1" ht="14.5" hidden="1" customHeight="1" x14ac:dyDescent="0.35"/>
    <row r="639" s="6" customFormat="1" ht="14.5" hidden="1" customHeight="1" x14ac:dyDescent="0.35"/>
    <row r="640" s="6" customFormat="1" ht="14.5" hidden="1" customHeight="1" x14ac:dyDescent="0.35"/>
    <row r="641" s="6" customFormat="1" ht="14.5" hidden="1" customHeight="1" x14ac:dyDescent="0.35"/>
    <row r="642" s="6" customFormat="1" ht="14.5" hidden="1" customHeight="1" x14ac:dyDescent="0.35"/>
    <row r="643" s="6" customFormat="1" ht="14.5" hidden="1" customHeight="1" x14ac:dyDescent="0.35"/>
    <row r="644" s="6" customFormat="1" ht="14.5" hidden="1" customHeight="1" x14ac:dyDescent="0.35"/>
    <row r="645" s="6" customFormat="1" ht="14.5" hidden="1" customHeight="1" x14ac:dyDescent="0.35"/>
    <row r="646" s="6" customFormat="1" ht="14.5" hidden="1" customHeight="1" x14ac:dyDescent="0.35"/>
    <row r="647" s="6" customFormat="1" ht="14.5" hidden="1" customHeight="1" x14ac:dyDescent="0.35"/>
    <row r="648" s="6" customFormat="1" ht="14.5" hidden="1" customHeight="1" x14ac:dyDescent="0.35"/>
    <row r="649" s="6" customFormat="1" ht="14.5" hidden="1" customHeight="1" x14ac:dyDescent="0.35"/>
    <row r="650" s="6" customFormat="1" ht="14.5" hidden="1" customHeight="1" x14ac:dyDescent="0.35"/>
    <row r="651" s="6" customFormat="1" ht="14.5" hidden="1" customHeight="1" x14ac:dyDescent="0.35"/>
    <row r="652" s="6" customFormat="1" ht="14.5" hidden="1" customHeight="1" x14ac:dyDescent="0.35"/>
    <row r="653" ht="14.5" customHeight="1" x14ac:dyDescent="0.35"/>
    <row r="654" ht="14.5" customHeight="1" x14ac:dyDescent="0.35"/>
    <row r="655" ht="14.5" customHeight="1" x14ac:dyDescent="0.35"/>
    <row r="656" ht="14.5" customHeight="1" x14ac:dyDescent="0.35"/>
    <row r="657" ht="14.5" customHeight="1" x14ac:dyDescent="0.35"/>
    <row r="658" ht="14.5" customHeight="1" x14ac:dyDescent="0.35"/>
    <row r="659" ht="14.5" customHeight="1" x14ac:dyDescent="0.35"/>
    <row r="660" ht="14.5" customHeight="1" x14ac:dyDescent="0.35"/>
    <row r="661" ht="14.5" customHeight="1" x14ac:dyDescent="0.35"/>
    <row r="662" ht="14.5" customHeight="1" x14ac:dyDescent="0.35"/>
    <row r="663" ht="14.5" customHeight="1" x14ac:dyDescent="0.35"/>
    <row r="664" ht="14.5" customHeight="1" x14ac:dyDescent="0.35"/>
    <row r="665" ht="14.5" customHeight="1" x14ac:dyDescent="0.35"/>
    <row r="666" ht="14.5" customHeight="1" x14ac:dyDescent="0.35"/>
    <row r="667" ht="14.5" customHeight="1" x14ac:dyDescent="0.35"/>
    <row r="668" ht="14.5" customHeight="1" x14ac:dyDescent="0.35"/>
    <row r="669" ht="14.5" customHeight="1" x14ac:dyDescent="0.35"/>
    <row r="670" ht="14.5" customHeight="1" x14ac:dyDescent="0.35"/>
    <row r="671" ht="14.5" customHeight="1" x14ac:dyDescent="0.35"/>
    <row r="672" ht="14.5" customHeight="1" x14ac:dyDescent="0.35"/>
    <row r="673" ht="14.5" customHeight="1" x14ac:dyDescent="0.35"/>
    <row r="674" ht="14.5" customHeight="1" x14ac:dyDescent="0.35"/>
    <row r="675" ht="14.5" customHeight="1" x14ac:dyDescent="0.35"/>
    <row r="676" ht="14.5" customHeight="1" x14ac:dyDescent="0.35"/>
    <row r="677" ht="14.5" customHeight="1" x14ac:dyDescent="0.35"/>
    <row r="678" ht="14.5" customHeight="1" x14ac:dyDescent="0.35"/>
    <row r="679" ht="14.5" customHeight="1" x14ac:dyDescent="0.35"/>
    <row r="680" ht="14.5" customHeight="1" x14ac:dyDescent="0.35"/>
    <row r="681" ht="14.5" customHeight="1" x14ac:dyDescent="0.35"/>
    <row r="682" ht="14.5" customHeight="1" x14ac:dyDescent="0.35"/>
    <row r="683" ht="14.5" customHeight="1" x14ac:dyDescent="0.35"/>
    <row r="684" ht="14.5" customHeight="1" x14ac:dyDescent="0.35"/>
    <row r="685" ht="14.5" customHeight="1" x14ac:dyDescent="0.35"/>
    <row r="686" ht="14.5" customHeight="1" x14ac:dyDescent="0.35"/>
    <row r="687" ht="14.5" customHeight="1" x14ac:dyDescent="0.35"/>
    <row r="688" ht="14.5" customHeight="1" x14ac:dyDescent="0.35"/>
    <row r="689" ht="14.5" customHeight="1" x14ac:dyDescent="0.35"/>
    <row r="690" ht="14.5" customHeight="1" x14ac:dyDescent="0.35"/>
    <row r="691" ht="14.5" customHeight="1" x14ac:dyDescent="0.35"/>
    <row r="692" ht="14.5" customHeight="1" x14ac:dyDescent="0.35"/>
    <row r="693" ht="14.5" customHeight="1" x14ac:dyDescent="0.35"/>
    <row r="694" ht="14.5" customHeight="1" x14ac:dyDescent="0.35"/>
    <row r="695" ht="14.5" customHeight="1" x14ac:dyDescent="0.35"/>
    <row r="696" ht="14.5" customHeight="1" x14ac:dyDescent="0.35"/>
    <row r="697" ht="14.5" customHeight="1" x14ac:dyDescent="0.35"/>
    <row r="698" ht="14.5" customHeight="1" x14ac:dyDescent="0.35"/>
    <row r="699" ht="14.5" customHeight="1" x14ac:dyDescent="0.35"/>
    <row r="700" ht="14.5" customHeight="1" x14ac:dyDescent="0.35"/>
    <row r="701" ht="14.5" customHeight="1" x14ac:dyDescent="0.35"/>
    <row r="702" ht="14.5" customHeight="1" x14ac:dyDescent="0.35"/>
    <row r="703" ht="14.5" customHeight="1" x14ac:dyDescent="0.35"/>
    <row r="704" ht="14.5" customHeight="1" x14ac:dyDescent="0.35"/>
    <row r="705" ht="14.5" customHeight="1" x14ac:dyDescent="0.35"/>
    <row r="706" ht="14.5" customHeight="1" x14ac:dyDescent="0.35"/>
    <row r="707" ht="14.5" customHeight="1" x14ac:dyDescent="0.35"/>
    <row r="708" ht="14.5" customHeight="1" x14ac:dyDescent="0.35"/>
    <row r="709" ht="14.5" customHeight="1" x14ac:dyDescent="0.35"/>
    <row r="710" ht="14.5" customHeight="1" x14ac:dyDescent="0.35"/>
    <row r="711" ht="14.5" customHeight="1" x14ac:dyDescent="0.35"/>
    <row r="712" ht="14.5" customHeight="1" x14ac:dyDescent="0.35"/>
    <row r="713" ht="14.5" customHeight="1" x14ac:dyDescent="0.35"/>
    <row r="714" ht="14.5" customHeight="1" x14ac:dyDescent="0.35"/>
    <row r="715" ht="14.5" customHeight="1" x14ac:dyDescent="0.35"/>
    <row r="716" ht="14.5" customHeight="1" x14ac:dyDescent="0.35"/>
    <row r="717" ht="14.5" customHeight="1" x14ac:dyDescent="0.35"/>
    <row r="718" ht="14.5" customHeight="1" x14ac:dyDescent="0.35"/>
    <row r="719" ht="14.5" customHeight="1" x14ac:dyDescent="0.35"/>
    <row r="720" ht="14.5" customHeight="1" x14ac:dyDescent="0.35"/>
    <row r="721" ht="14.5" customHeight="1" x14ac:dyDescent="0.35"/>
    <row r="722" ht="14.5" customHeight="1" x14ac:dyDescent="0.35"/>
    <row r="723" ht="14.5" customHeight="1" x14ac:dyDescent="0.35"/>
    <row r="724" ht="14.5" customHeight="1" x14ac:dyDescent="0.35"/>
    <row r="725" ht="14.5" customHeight="1" x14ac:dyDescent="0.35"/>
    <row r="726" ht="14.5" customHeight="1" x14ac:dyDescent="0.35"/>
    <row r="727" ht="14.5" customHeight="1" x14ac:dyDescent="0.35"/>
    <row r="728" ht="14.5" customHeight="1" x14ac:dyDescent="0.35"/>
    <row r="729" ht="14.5" customHeight="1" x14ac:dyDescent="0.35"/>
    <row r="730" ht="14.5" customHeight="1" x14ac:dyDescent="0.35"/>
    <row r="731" ht="14.5" customHeight="1" x14ac:dyDescent="0.35"/>
    <row r="732" ht="14.5" customHeight="1" x14ac:dyDescent="0.35"/>
    <row r="733" ht="14.5" customHeight="1" x14ac:dyDescent="0.35"/>
    <row r="734" ht="14.5" customHeight="1" x14ac:dyDescent="0.35"/>
    <row r="735" ht="14.5" customHeight="1" x14ac:dyDescent="0.35"/>
    <row r="736" ht="14.5" customHeight="1" x14ac:dyDescent="0.35"/>
    <row r="737" ht="14.5" customHeight="1" x14ac:dyDescent="0.35"/>
    <row r="738" ht="14.5" customHeight="1" x14ac:dyDescent="0.35"/>
    <row r="739" ht="14.5" customHeight="1" x14ac:dyDescent="0.35"/>
    <row r="740" ht="14.5" customHeight="1" x14ac:dyDescent="0.35"/>
    <row r="741" ht="14.5" customHeight="1" x14ac:dyDescent="0.35"/>
    <row r="742" ht="14.5" customHeight="1" x14ac:dyDescent="0.35"/>
    <row r="743" ht="14.5" customHeight="1" x14ac:dyDescent="0.35"/>
    <row r="744" ht="14.5" customHeight="1" x14ac:dyDescent="0.35"/>
    <row r="745" ht="14.5" customHeight="1" x14ac:dyDescent="0.35"/>
    <row r="746" ht="14.5" customHeight="1" x14ac:dyDescent="0.35"/>
    <row r="747" ht="14.5" customHeight="1" x14ac:dyDescent="0.35"/>
    <row r="748" ht="14.5" customHeight="1" x14ac:dyDescent="0.35"/>
    <row r="749" ht="14.5" customHeight="1" x14ac:dyDescent="0.35"/>
    <row r="750" ht="14.5" customHeight="1" x14ac:dyDescent="0.35"/>
    <row r="751" ht="14.5" customHeight="1" x14ac:dyDescent="0.35"/>
    <row r="752" ht="14.5" customHeight="1" x14ac:dyDescent="0.35"/>
    <row r="753" ht="14.5" customHeight="1" x14ac:dyDescent="0.35"/>
    <row r="754" ht="14.5" customHeight="1" x14ac:dyDescent="0.35"/>
    <row r="755" ht="14.5" customHeight="1" x14ac:dyDescent="0.35"/>
    <row r="756" ht="14.5" customHeight="1" x14ac:dyDescent="0.35"/>
    <row r="757" ht="14.5" customHeight="1" x14ac:dyDescent="0.35"/>
    <row r="758" ht="14.5" customHeight="1" x14ac:dyDescent="0.35"/>
    <row r="759" ht="14.5" customHeight="1" x14ac:dyDescent="0.35"/>
    <row r="760" ht="14.5" customHeight="1" x14ac:dyDescent="0.35"/>
    <row r="761" ht="14.5" customHeight="1" x14ac:dyDescent="0.35"/>
    <row r="762" ht="14.5" customHeight="1" x14ac:dyDescent="0.35"/>
    <row r="763" ht="14.5" customHeight="1" x14ac:dyDescent="0.35"/>
    <row r="764" ht="14.5" customHeight="1" x14ac:dyDescent="0.35"/>
    <row r="765" ht="14.5" customHeight="1" x14ac:dyDescent="0.35"/>
    <row r="766" ht="14.5" customHeight="1" x14ac:dyDescent="0.35"/>
    <row r="767" ht="14.5" customHeight="1" x14ac:dyDescent="0.35"/>
    <row r="768" ht="14.5" customHeight="1" x14ac:dyDescent="0.35"/>
    <row r="769" ht="14.5" customHeight="1" x14ac:dyDescent="0.35"/>
    <row r="770" ht="14.5" customHeight="1" x14ac:dyDescent="0.35"/>
    <row r="771" ht="14.5" customHeight="1" x14ac:dyDescent="0.35"/>
    <row r="772" ht="14.5" customHeight="1" x14ac:dyDescent="0.35"/>
    <row r="773" ht="14.5" customHeight="1" x14ac:dyDescent="0.35"/>
    <row r="774" ht="14.5" customHeight="1" x14ac:dyDescent="0.35"/>
    <row r="775" ht="14.5" customHeight="1" x14ac:dyDescent="0.35"/>
    <row r="776" ht="14.5" customHeight="1" x14ac:dyDescent="0.35"/>
    <row r="777" ht="14.5" customHeight="1" x14ac:dyDescent="0.35"/>
    <row r="778" ht="14.5" customHeight="1" x14ac:dyDescent="0.35"/>
    <row r="779" ht="14.5" customHeight="1" x14ac:dyDescent="0.35"/>
    <row r="780" ht="14.5" customHeight="1" x14ac:dyDescent="0.35"/>
    <row r="781" ht="14.5" customHeight="1" x14ac:dyDescent="0.35"/>
    <row r="782" ht="14.5" customHeight="1" x14ac:dyDescent="0.35"/>
    <row r="783" ht="14.5" customHeight="1" x14ac:dyDescent="0.35"/>
    <row r="784" ht="14.5" customHeight="1" x14ac:dyDescent="0.35"/>
    <row r="785" ht="14.5" customHeight="1" x14ac:dyDescent="0.35"/>
    <row r="786" ht="14.5" customHeight="1" x14ac:dyDescent="0.35"/>
    <row r="787" ht="14.5" customHeight="1" x14ac:dyDescent="0.35"/>
    <row r="788" ht="14.5" customHeight="1" x14ac:dyDescent="0.35"/>
    <row r="789" ht="14.5" customHeight="1" x14ac:dyDescent="0.35"/>
    <row r="790" ht="14.5" customHeight="1" x14ac:dyDescent="0.35"/>
    <row r="791" ht="14.5" customHeight="1" x14ac:dyDescent="0.35"/>
    <row r="792" ht="14.5" customHeight="1" x14ac:dyDescent="0.35"/>
    <row r="793" ht="14.5" customHeight="1" x14ac:dyDescent="0.35"/>
    <row r="794" ht="14.5" customHeight="1" x14ac:dyDescent="0.35"/>
    <row r="795" ht="14.5" customHeight="1" x14ac:dyDescent="0.35"/>
    <row r="796" ht="14.5" customHeight="1" x14ac:dyDescent="0.35"/>
    <row r="797" ht="14.5" customHeight="1" x14ac:dyDescent="0.35"/>
    <row r="798" ht="14.5" customHeight="1" x14ac:dyDescent="0.35"/>
    <row r="799" ht="14.5" customHeight="1" x14ac:dyDescent="0.35"/>
    <row r="800" ht="14.5" customHeight="1" x14ac:dyDescent="0.35"/>
    <row r="801" ht="14.5" customHeight="1" x14ac:dyDescent="0.35"/>
    <row r="802" ht="14.5" customHeight="1" x14ac:dyDescent="0.35"/>
    <row r="803" ht="14.5" customHeight="1" x14ac:dyDescent="0.35"/>
    <row r="804" ht="14.5" customHeight="1" x14ac:dyDescent="0.35"/>
    <row r="805" ht="14.5" customHeight="1" x14ac:dyDescent="0.35"/>
    <row r="806" ht="14.5" customHeight="1" x14ac:dyDescent="0.35"/>
    <row r="807" ht="14.5" customHeight="1" x14ac:dyDescent="0.35"/>
    <row r="808" ht="14.5" customHeight="1" x14ac:dyDescent="0.35"/>
    <row r="809" ht="14.5" customHeight="1" x14ac:dyDescent="0.35"/>
    <row r="810" ht="14.5" customHeight="1" x14ac:dyDescent="0.35"/>
    <row r="811" ht="14.5" customHeight="1" x14ac:dyDescent="0.35"/>
    <row r="812" ht="14.5" customHeight="1" x14ac:dyDescent="0.35"/>
    <row r="813" ht="14.5" customHeight="1" x14ac:dyDescent="0.35"/>
    <row r="814" ht="14.5" customHeight="1" x14ac:dyDescent="0.35"/>
    <row r="815" ht="14.5" customHeight="1" x14ac:dyDescent="0.35"/>
    <row r="816" ht="14.5" customHeight="1" x14ac:dyDescent="0.35"/>
    <row r="817" ht="14.5" customHeight="1" x14ac:dyDescent="0.35"/>
    <row r="818" ht="14.5" customHeight="1" x14ac:dyDescent="0.35"/>
    <row r="819" ht="14.5" customHeight="1" x14ac:dyDescent="0.35"/>
    <row r="820" ht="14.5" customHeight="1" x14ac:dyDescent="0.35"/>
    <row r="821" ht="14.5" customHeight="1" x14ac:dyDescent="0.35"/>
    <row r="822" ht="14.5" customHeight="1" x14ac:dyDescent="0.35"/>
    <row r="823" ht="14.5" customHeight="1" x14ac:dyDescent="0.35"/>
    <row r="824" ht="14.5" customHeight="1" x14ac:dyDescent="0.35"/>
    <row r="825" ht="14.5" customHeight="1" x14ac:dyDescent="0.35"/>
    <row r="826" ht="14.5" customHeight="1" x14ac:dyDescent="0.35"/>
    <row r="827" ht="14.5" customHeight="1" x14ac:dyDescent="0.35"/>
    <row r="828" ht="14.5" customHeight="1" x14ac:dyDescent="0.35"/>
    <row r="829" ht="14.5" customHeight="1" x14ac:dyDescent="0.35"/>
    <row r="830" ht="14.5" customHeight="1" x14ac:dyDescent="0.35"/>
    <row r="831" ht="14.5" customHeight="1" x14ac:dyDescent="0.35"/>
    <row r="832" ht="14.5" customHeight="1" x14ac:dyDescent="0.35"/>
    <row r="833" ht="14.5" customHeight="1" x14ac:dyDescent="0.35"/>
    <row r="834" ht="14.5" customHeight="1" x14ac:dyDescent="0.35"/>
    <row r="835" ht="14.5" customHeight="1" x14ac:dyDescent="0.35"/>
    <row r="836" ht="14.5" customHeight="1" x14ac:dyDescent="0.35"/>
    <row r="837" ht="14.5" customHeight="1" x14ac:dyDescent="0.35"/>
    <row r="838" ht="14.5" customHeight="1" x14ac:dyDescent="0.35"/>
    <row r="839" ht="14.5" customHeight="1" x14ac:dyDescent="0.35"/>
    <row r="840" ht="14.5" customHeight="1" x14ac:dyDescent="0.35"/>
    <row r="841" ht="14.5" customHeight="1" x14ac:dyDescent="0.35"/>
    <row r="842" ht="14.5" customHeight="1" x14ac:dyDescent="0.35"/>
    <row r="843" ht="14.5" customHeight="1" x14ac:dyDescent="0.35"/>
    <row r="844" ht="14.5" customHeight="1" x14ac:dyDescent="0.35"/>
    <row r="845" ht="14.5" customHeight="1" x14ac:dyDescent="0.35"/>
    <row r="846" ht="14.5" customHeight="1" x14ac:dyDescent="0.35"/>
    <row r="847" ht="14.5" customHeight="1" x14ac:dyDescent="0.35"/>
    <row r="848" ht="14.5" customHeight="1" x14ac:dyDescent="0.35"/>
    <row r="849" ht="14.5" customHeight="1" x14ac:dyDescent="0.35"/>
    <row r="850" ht="14.5" customHeight="1" x14ac:dyDescent="0.35"/>
    <row r="851" ht="14.5" customHeight="1" x14ac:dyDescent="0.35"/>
    <row r="852" ht="14.5" customHeight="1" x14ac:dyDescent="0.35"/>
    <row r="853" ht="14.5" customHeight="1" x14ac:dyDescent="0.35"/>
    <row r="854" ht="14.5" customHeight="1" x14ac:dyDescent="0.35"/>
    <row r="855" ht="14.5" customHeight="1" x14ac:dyDescent="0.35"/>
    <row r="856" ht="14.5" customHeight="1" x14ac:dyDescent="0.35"/>
    <row r="857" ht="14.5" customHeight="1" x14ac:dyDescent="0.35"/>
    <row r="858" ht="14.5" customHeight="1" x14ac:dyDescent="0.35"/>
    <row r="859" ht="14.5" customHeight="1" x14ac:dyDescent="0.35"/>
    <row r="860" ht="14.5" customHeight="1" x14ac:dyDescent="0.35"/>
    <row r="861" ht="14.5" customHeight="1" x14ac:dyDescent="0.35"/>
    <row r="862" ht="14.5" customHeight="1" x14ac:dyDescent="0.35"/>
    <row r="863" ht="14.5" customHeight="1" x14ac:dyDescent="0.35"/>
    <row r="864" ht="14.5" customHeight="1" x14ac:dyDescent="0.35"/>
    <row r="865" ht="14.5" customHeight="1" x14ac:dyDescent="0.35"/>
    <row r="866" ht="14.5" customHeight="1" x14ac:dyDescent="0.35"/>
    <row r="867" ht="14.5" customHeight="1" x14ac:dyDescent="0.35"/>
    <row r="868" ht="14.5" customHeight="1" x14ac:dyDescent="0.35"/>
    <row r="869" ht="14.5" customHeight="1" x14ac:dyDescent="0.35"/>
    <row r="870" ht="14.5" customHeight="1" x14ac:dyDescent="0.35"/>
    <row r="871" ht="14.5" customHeight="1" x14ac:dyDescent="0.35"/>
    <row r="872" ht="14.5" customHeight="1" x14ac:dyDescent="0.35"/>
    <row r="873" ht="14.5" customHeight="1" x14ac:dyDescent="0.35"/>
    <row r="874" ht="14.5" customHeight="1" x14ac:dyDescent="0.35"/>
    <row r="875" ht="14.5" customHeight="1" x14ac:dyDescent="0.35"/>
    <row r="876" ht="14.5" customHeight="1" x14ac:dyDescent="0.35"/>
    <row r="877" ht="14.5" customHeight="1" x14ac:dyDescent="0.35"/>
    <row r="878" ht="14.5" customHeight="1" x14ac:dyDescent="0.35"/>
    <row r="879" ht="14.5" customHeight="1" x14ac:dyDescent="0.35"/>
    <row r="880" ht="14.5" customHeight="1" x14ac:dyDescent="0.35"/>
    <row r="881" ht="14.5" customHeight="1" x14ac:dyDescent="0.35"/>
    <row r="882" ht="14.5" customHeight="1" x14ac:dyDescent="0.35"/>
    <row r="883" ht="14.5" customHeight="1" x14ac:dyDescent="0.35"/>
    <row r="884" ht="14.5" customHeight="1" x14ac:dyDescent="0.35"/>
    <row r="885" ht="14.5" customHeight="1" x14ac:dyDescent="0.35"/>
    <row r="886" ht="14.5" customHeight="1" x14ac:dyDescent="0.35"/>
    <row r="887" ht="14.5" customHeight="1" x14ac:dyDescent="0.35"/>
    <row r="888" ht="14.5" customHeight="1" x14ac:dyDescent="0.35"/>
    <row r="889" ht="14.5" customHeight="1" x14ac:dyDescent="0.35"/>
  </sheetData>
  <mergeCells count="1">
    <mergeCell ref="A2:G2"/>
  </mergeCells>
  <conditionalFormatting sqref="F1">
    <cfRule type="duplicateValues" dxfId="8" priority="11"/>
  </conditionalFormatting>
  <conditionalFormatting sqref="F9:F26">
    <cfRule type="duplicateValues" dxfId="7" priority="1"/>
    <cfRule type="duplicateValues" dxfId="6" priority="2"/>
  </conditionalFormatting>
  <conditionalFormatting sqref="F9:F36">
    <cfRule type="duplicateValues" dxfId="5" priority="6"/>
  </conditionalFormatting>
  <conditionalFormatting sqref="F451:F452">
    <cfRule type="duplicateValues" dxfId="4" priority="5"/>
  </conditionalFormatting>
  <conditionalFormatting sqref="F559:F562">
    <cfRule type="duplicateValues" dxfId="3" priority="3"/>
  </conditionalFormatting>
  <conditionalFormatting sqref="F563:F566 F4:F558">
    <cfRule type="duplicateValues" dxfId="2" priority="52"/>
  </conditionalFormatting>
  <conditionalFormatting sqref="F563:F566 F453:F558 F4:F10 F37:F450">
    <cfRule type="duplicateValues" dxfId="1" priority="46"/>
  </conditionalFormatting>
  <conditionalFormatting sqref="F567:F1048576">
    <cfRule type="duplicateValues" dxfId="0" priority="48"/>
  </conditionalFormatting>
  <pageMargins left="0.70866141732283472" right="0.70866141732283472" top="0.74803149606299213" bottom="0.74803149606299213" header="0.31496062992125984" footer="0.31496062992125984"/>
  <pageSetup paperSize="9" scale="29" fitToHeight="0" orientation="portrait" r:id="rId1"/>
  <headerFooter>
    <oddFooter>&amp;LNummus.Info SPA&amp;RAggiornato a &amp;D</oddFooter>
  </headerFooter>
  <rowBreaks count="3" manualBreakCount="3">
    <brk id="102" max="16383" man="1"/>
    <brk id="230" max="16383" man="1"/>
    <brk id="445" max="6" man="1"/>
  </rowBreaks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63"/>
  <sheetViews>
    <sheetView zoomScaleNormal="100" workbookViewId="0">
      <selection activeCell="A2" sqref="A2:F2"/>
    </sheetView>
  </sheetViews>
  <sheetFormatPr defaultColWidth="0" defaultRowHeight="14.5" x14ac:dyDescent="0.35"/>
  <cols>
    <col min="1" max="1" width="50.7265625" style="4" customWidth="1"/>
    <col min="2" max="2" width="3.453125" style="4" customWidth="1"/>
    <col min="3" max="4" width="20.81640625" style="4" customWidth="1"/>
    <col min="5" max="5" width="21.7265625" style="4" customWidth="1"/>
    <col min="6" max="6" width="50.54296875" style="4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G1" s="4"/>
      <c r="H1" s="4"/>
      <c r="I1" s="4"/>
      <c r="J1" s="4"/>
      <c r="K1" s="4"/>
    </row>
    <row r="2" spans="1:11" ht="24" thickBot="1" x14ac:dyDescent="0.4">
      <c r="A2" s="77" t="s">
        <v>307</v>
      </c>
      <c r="B2" s="78"/>
      <c r="C2" s="78"/>
      <c r="D2" s="78"/>
      <c r="E2" s="78"/>
      <c r="F2" s="79"/>
      <c r="G2" s="4"/>
      <c r="H2" s="4"/>
      <c r="I2" s="4"/>
      <c r="J2" s="4"/>
      <c r="K2" s="4"/>
    </row>
    <row r="3" spans="1:11" ht="19" thickBot="1" x14ac:dyDescent="0.4">
      <c r="A3" s="19" t="s">
        <v>305</v>
      </c>
      <c r="B3" s="20"/>
      <c r="C3" s="19" t="s">
        <v>269</v>
      </c>
      <c r="D3" s="20"/>
      <c r="E3" s="80" t="s">
        <v>304</v>
      </c>
      <c r="F3" s="81"/>
      <c r="G3" s="4"/>
      <c r="H3" s="4"/>
      <c r="I3" s="4"/>
      <c r="J3" s="4"/>
      <c r="K3" s="4"/>
    </row>
    <row r="4" spans="1:11" x14ac:dyDescent="0.35">
      <c r="A4" s="33" t="s">
        <v>309</v>
      </c>
      <c r="B4" s="36"/>
      <c r="C4" s="37" t="s">
        <v>781</v>
      </c>
      <c r="D4" s="37"/>
      <c r="E4" s="34" t="s">
        <v>313</v>
      </c>
      <c r="F4" s="38"/>
      <c r="G4" s="4"/>
      <c r="H4" s="4"/>
      <c r="I4" s="4"/>
      <c r="J4" s="4"/>
      <c r="K4" s="4"/>
    </row>
    <row r="5" spans="1:11" x14ac:dyDescent="0.35">
      <c r="A5" s="11" t="s">
        <v>178</v>
      </c>
      <c r="B5" s="12"/>
      <c r="C5" s="13" t="s">
        <v>313</v>
      </c>
      <c r="D5" s="13"/>
      <c r="E5" s="14" t="s">
        <v>313</v>
      </c>
      <c r="F5" s="15"/>
      <c r="G5" s="4"/>
      <c r="H5" s="4"/>
      <c r="I5" s="4"/>
      <c r="J5" s="4"/>
      <c r="K5" s="4"/>
    </row>
    <row r="6" spans="1:11" x14ac:dyDescent="0.35">
      <c r="A6" s="8" t="s">
        <v>83</v>
      </c>
      <c r="B6" s="5"/>
      <c r="C6" s="1" t="s">
        <v>312</v>
      </c>
      <c r="D6" s="1"/>
      <c r="E6" s="9" t="s">
        <v>315</v>
      </c>
      <c r="F6" s="10"/>
      <c r="G6" s="4"/>
      <c r="H6" s="4"/>
      <c r="I6" s="4"/>
      <c r="J6" s="4"/>
      <c r="K6" s="4"/>
    </row>
    <row r="7" spans="1:11" x14ac:dyDescent="0.35">
      <c r="A7" s="11" t="s">
        <v>391</v>
      </c>
      <c r="B7" s="12"/>
      <c r="C7" s="13" t="s">
        <v>392</v>
      </c>
      <c r="D7" s="13"/>
      <c r="E7" s="14" t="s">
        <v>313</v>
      </c>
      <c r="F7" s="15"/>
      <c r="G7" s="4"/>
      <c r="H7" s="4"/>
      <c r="I7" s="4"/>
      <c r="J7" s="4"/>
      <c r="K7" s="4"/>
    </row>
    <row r="8" spans="1:11" x14ac:dyDescent="0.35">
      <c r="A8" s="8" t="s">
        <v>215</v>
      </c>
      <c r="B8" s="5"/>
      <c r="C8" s="1" t="s">
        <v>475</v>
      </c>
      <c r="D8" s="1"/>
      <c r="E8" s="9" t="s">
        <v>313</v>
      </c>
      <c r="F8" s="10"/>
      <c r="G8" s="4"/>
      <c r="H8" s="4"/>
      <c r="I8" s="4"/>
      <c r="J8" s="4"/>
      <c r="K8" s="4"/>
    </row>
    <row r="9" spans="1:11" x14ac:dyDescent="0.35">
      <c r="A9" s="11" t="s">
        <v>88</v>
      </c>
      <c r="B9" s="12"/>
      <c r="C9" s="13" t="s">
        <v>310</v>
      </c>
      <c r="D9" s="13"/>
      <c r="E9" s="14" t="s">
        <v>313</v>
      </c>
      <c r="F9" s="15"/>
      <c r="G9" s="4"/>
      <c r="H9" s="4"/>
      <c r="I9" s="4"/>
      <c r="J9" s="4"/>
      <c r="K9" s="4"/>
    </row>
    <row r="10" spans="1:11" x14ac:dyDescent="0.35">
      <c r="A10" s="8" t="s">
        <v>90</v>
      </c>
      <c r="B10" s="5"/>
      <c r="C10" s="1" t="s">
        <v>476</v>
      </c>
      <c r="D10" s="1"/>
      <c r="E10" s="9" t="s">
        <v>313</v>
      </c>
      <c r="F10" s="10"/>
      <c r="G10" s="4"/>
      <c r="H10" s="4"/>
      <c r="I10" s="4"/>
      <c r="J10" s="4"/>
      <c r="K10" s="4"/>
    </row>
    <row r="11" spans="1:11" x14ac:dyDescent="0.35">
      <c r="A11" s="11" t="s">
        <v>514</v>
      </c>
      <c r="B11" s="12"/>
      <c r="C11" s="13" t="s">
        <v>865</v>
      </c>
      <c r="D11" s="13"/>
      <c r="E11" s="14" t="s">
        <v>313</v>
      </c>
      <c r="F11" s="15"/>
      <c r="G11" s="4"/>
      <c r="H11" s="4"/>
      <c r="I11" s="4"/>
      <c r="J11" s="4"/>
      <c r="K11" s="4"/>
    </row>
    <row r="12" spans="1:11" x14ac:dyDescent="0.35">
      <c r="A12" s="8" t="s">
        <v>1207</v>
      </c>
      <c r="B12" s="5"/>
      <c r="C12" s="1" t="s">
        <v>1208</v>
      </c>
      <c r="D12" s="1"/>
      <c r="E12" s="9" t="s">
        <v>313</v>
      </c>
      <c r="F12" s="10"/>
      <c r="G12" s="4"/>
      <c r="H12" s="4"/>
      <c r="I12" s="4"/>
      <c r="J12" s="4"/>
      <c r="K12" s="4"/>
    </row>
    <row r="13" spans="1:11" x14ac:dyDescent="0.35">
      <c r="A13" s="11" t="s">
        <v>87</v>
      </c>
      <c r="B13" s="12"/>
      <c r="C13" s="13" t="s">
        <v>310</v>
      </c>
      <c r="D13" s="13"/>
      <c r="E13" s="14" t="s">
        <v>313</v>
      </c>
      <c r="F13" s="15"/>
      <c r="G13" s="4"/>
      <c r="H13" s="4"/>
      <c r="I13" s="4"/>
      <c r="J13" s="4"/>
      <c r="K13" s="4"/>
    </row>
    <row r="14" spans="1:11" x14ac:dyDescent="0.35">
      <c r="A14" s="8" t="s">
        <v>187</v>
      </c>
      <c r="B14" s="5"/>
      <c r="C14" s="1" t="s">
        <v>515</v>
      </c>
      <c r="D14" s="1"/>
      <c r="E14" s="9" t="s">
        <v>463</v>
      </c>
      <c r="F14" s="10"/>
      <c r="G14" s="4"/>
      <c r="H14" s="4"/>
      <c r="I14" s="4"/>
      <c r="J14" s="4"/>
      <c r="K14" s="4"/>
    </row>
    <row r="15" spans="1:11" x14ac:dyDescent="0.35">
      <c r="A15" s="11" t="s">
        <v>85</v>
      </c>
      <c r="B15" s="12"/>
      <c r="C15" s="13" t="s">
        <v>570</v>
      </c>
      <c r="D15" s="13"/>
      <c r="E15" s="14" t="s">
        <v>313</v>
      </c>
      <c r="F15" s="15"/>
      <c r="G15" s="4"/>
      <c r="H15" s="4"/>
      <c r="I15" s="4"/>
      <c r="J15" s="4"/>
      <c r="K15" s="4"/>
    </row>
    <row r="16" spans="1:11" x14ac:dyDescent="0.35">
      <c r="A16" s="8" t="s">
        <v>144</v>
      </c>
      <c r="B16" s="5"/>
      <c r="C16" s="1" t="s">
        <v>465</v>
      </c>
      <c r="D16" s="1"/>
      <c r="E16" s="9" t="s">
        <v>313</v>
      </c>
      <c r="F16" s="10"/>
      <c r="G16" s="4"/>
      <c r="H16" s="4"/>
      <c r="I16" s="4"/>
      <c r="J16" s="4"/>
      <c r="K16" s="4"/>
    </row>
    <row r="17" spans="1:11" x14ac:dyDescent="0.35">
      <c r="A17" s="11" t="s">
        <v>144</v>
      </c>
      <c r="B17" s="12"/>
      <c r="C17" s="13" t="s">
        <v>466</v>
      </c>
      <c r="D17" s="13"/>
      <c r="E17" s="14" t="s">
        <v>313</v>
      </c>
      <c r="F17" s="15"/>
      <c r="G17" s="4"/>
      <c r="H17" s="4"/>
      <c r="I17" s="4"/>
      <c r="J17" s="4"/>
      <c r="K17" s="4"/>
    </row>
    <row r="18" spans="1:11" x14ac:dyDescent="0.35">
      <c r="A18" s="8" t="s">
        <v>144</v>
      </c>
      <c r="B18" s="5"/>
      <c r="C18" s="1" t="s">
        <v>467</v>
      </c>
      <c r="D18" s="1"/>
      <c r="E18" s="9" t="s">
        <v>313</v>
      </c>
      <c r="F18" s="10"/>
      <c r="G18" s="4"/>
      <c r="H18" s="4"/>
      <c r="I18" s="4"/>
      <c r="J18" s="4"/>
      <c r="K18" s="4"/>
    </row>
    <row r="19" spans="1:11" x14ac:dyDescent="0.35">
      <c r="A19" s="11" t="s">
        <v>144</v>
      </c>
      <c r="B19" s="12"/>
      <c r="C19" s="13" t="s">
        <v>468</v>
      </c>
      <c r="D19" s="13"/>
      <c r="E19" s="14" t="s">
        <v>313</v>
      </c>
      <c r="F19" s="15"/>
      <c r="G19" s="4"/>
      <c r="H19" s="4"/>
      <c r="I19" s="4"/>
      <c r="J19" s="4"/>
      <c r="K19" s="4"/>
    </row>
    <row r="20" spans="1:11" x14ac:dyDescent="0.35">
      <c r="A20" s="8" t="s">
        <v>144</v>
      </c>
      <c r="B20" s="5"/>
      <c r="C20" s="1" t="s">
        <v>469</v>
      </c>
      <c r="D20" s="1"/>
      <c r="E20" s="9" t="s">
        <v>313</v>
      </c>
      <c r="F20" s="10"/>
      <c r="G20" s="4"/>
      <c r="H20" s="4"/>
      <c r="I20" s="4"/>
      <c r="J20" s="4"/>
      <c r="K20" s="4"/>
    </row>
    <row r="21" spans="1:11" x14ac:dyDescent="0.35">
      <c r="A21" s="11" t="s">
        <v>144</v>
      </c>
      <c r="B21" s="12"/>
      <c r="C21" s="13" t="s">
        <v>470</v>
      </c>
      <c r="D21" s="13"/>
      <c r="E21" s="14" t="s">
        <v>313</v>
      </c>
      <c r="F21" s="15"/>
      <c r="G21" s="4"/>
      <c r="H21" s="4"/>
      <c r="I21" s="4"/>
      <c r="J21" s="4"/>
      <c r="K21" s="4"/>
    </row>
    <row r="22" spans="1:11" x14ac:dyDescent="0.35">
      <c r="A22" s="8" t="s">
        <v>144</v>
      </c>
      <c r="B22" s="5"/>
      <c r="C22" s="1" t="s">
        <v>471</v>
      </c>
      <c r="D22" s="1"/>
      <c r="E22" s="9" t="s">
        <v>313</v>
      </c>
      <c r="F22" s="10"/>
      <c r="G22" s="4"/>
      <c r="H22" s="4"/>
      <c r="I22" s="4"/>
      <c r="J22" s="4"/>
      <c r="K22" s="4"/>
    </row>
    <row r="23" spans="1:11" x14ac:dyDescent="0.35">
      <c r="A23" s="11" t="s">
        <v>144</v>
      </c>
      <c r="B23" s="12"/>
      <c r="C23" s="13" t="s">
        <v>1231</v>
      </c>
      <c r="D23" s="13"/>
      <c r="E23" s="14" t="s">
        <v>313</v>
      </c>
      <c r="F23" s="15"/>
      <c r="G23" s="4"/>
      <c r="H23" s="4"/>
      <c r="I23" s="4"/>
      <c r="J23" s="4"/>
      <c r="K23" s="4"/>
    </row>
    <row r="24" spans="1:11" x14ac:dyDescent="0.35">
      <c r="A24" s="8" t="s">
        <v>144</v>
      </c>
      <c r="B24" s="5"/>
      <c r="C24" s="1" t="s">
        <v>1232</v>
      </c>
      <c r="D24" s="1"/>
      <c r="E24" s="9" t="s">
        <v>313</v>
      </c>
      <c r="F24" s="10"/>
      <c r="G24" s="4"/>
      <c r="H24" s="4"/>
      <c r="I24" s="4"/>
      <c r="J24" s="4"/>
      <c r="K24" s="4"/>
    </row>
    <row r="25" spans="1:11" x14ac:dyDescent="0.35">
      <c r="A25" s="11" t="s">
        <v>144</v>
      </c>
      <c r="B25" s="12"/>
      <c r="C25" s="13" t="s">
        <v>1233</v>
      </c>
      <c r="D25" s="13"/>
      <c r="E25" s="14" t="s">
        <v>313</v>
      </c>
      <c r="F25" s="15"/>
      <c r="G25" s="4"/>
      <c r="H25" s="4"/>
      <c r="I25" s="4"/>
      <c r="J25" s="4"/>
      <c r="K25" s="4"/>
    </row>
    <row r="26" spans="1:11" x14ac:dyDescent="0.35">
      <c r="A26" s="8" t="s">
        <v>89</v>
      </c>
      <c r="B26" s="5"/>
      <c r="C26" s="1" t="s">
        <v>314</v>
      </c>
      <c r="D26" s="1"/>
      <c r="E26" s="9" t="s">
        <v>314</v>
      </c>
      <c r="F26" s="10"/>
      <c r="G26" s="4"/>
      <c r="H26" s="4"/>
      <c r="I26" s="4"/>
      <c r="J26" s="4"/>
      <c r="K26" s="4"/>
    </row>
    <row r="27" spans="1:11" x14ac:dyDescent="0.35">
      <c r="A27" s="11" t="s">
        <v>86</v>
      </c>
      <c r="B27" s="12"/>
      <c r="C27" s="13" t="s">
        <v>310</v>
      </c>
      <c r="D27" s="13"/>
      <c r="E27" s="14" t="s">
        <v>313</v>
      </c>
      <c r="F27" s="15"/>
      <c r="G27" s="4"/>
      <c r="H27" s="4"/>
      <c r="I27" s="4"/>
      <c r="J27" s="4"/>
      <c r="K27" s="4"/>
    </row>
    <row r="28" spans="1:11" x14ac:dyDescent="0.35">
      <c r="A28" s="8" t="s">
        <v>40</v>
      </c>
      <c r="B28" s="5"/>
      <c r="C28" s="1" t="s">
        <v>311</v>
      </c>
      <c r="D28" s="1"/>
      <c r="E28" s="9" t="s">
        <v>314</v>
      </c>
      <c r="F28" s="10"/>
      <c r="G28" s="4"/>
      <c r="H28" s="4"/>
      <c r="I28" s="4"/>
      <c r="J28" s="4"/>
      <c r="K28" s="4"/>
    </row>
    <row r="29" spans="1:11" x14ac:dyDescent="0.35">
      <c r="A29" s="11" t="s">
        <v>1149</v>
      </c>
      <c r="B29" s="12"/>
      <c r="C29" s="13" t="s">
        <v>1148</v>
      </c>
      <c r="D29" s="13"/>
      <c r="E29" s="14" t="s">
        <v>313</v>
      </c>
      <c r="F29" s="15"/>
      <c r="G29" s="4"/>
      <c r="H29" s="4"/>
      <c r="I29" s="4"/>
      <c r="J29" s="4"/>
      <c r="K29" s="4"/>
    </row>
    <row r="30" spans="1:11" s="4" customFormat="1" x14ac:dyDescent="0.35"/>
    <row r="31" spans="1:11" s="4" customFormat="1" x14ac:dyDescent="0.35"/>
    <row r="32" spans="1:11" s="4" customFormat="1" x14ac:dyDescent="0.35"/>
    <row r="33" s="4" customFormat="1" x14ac:dyDescent="0.35"/>
    <row r="34" s="4" customFormat="1" x14ac:dyDescent="0.35"/>
    <row r="35" s="4" customFormat="1" x14ac:dyDescent="0.35"/>
    <row r="36" s="4" customFormat="1" x14ac:dyDescent="0.35"/>
    <row r="37" s="4" customFormat="1" x14ac:dyDescent="0.35"/>
    <row r="38" s="4" customFormat="1" x14ac:dyDescent="0.35"/>
    <row r="39" s="4" customFormat="1" x14ac:dyDescent="0.35"/>
    <row r="40" s="4" customFormat="1" x14ac:dyDescent="0.35"/>
    <row r="41" s="4" customFormat="1" x14ac:dyDescent="0.35"/>
    <row r="42" s="4" customFormat="1" x14ac:dyDescent="0.35"/>
    <row r="43" s="4" customFormat="1" x14ac:dyDescent="0.35"/>
    <row r="44" s="4" customFormat="1" x14ac:dyDescent="0.35"/>
    <row r="45" s="4" customFormat="1" x14ac:dyDescent="0.35"/>
    <row r="46" s="4" customFormat="1" x14ac:dyDescent="0.35"/>
    <row r="47" s="4" customFormat="1" x14ac:dyDescent="0.35"/>
    <row r="48" s="4" customFormat="1" x14ac:dyDescent="0.35"/>
    <row r="49" spans="7:11" s="4" customFormat="1" x14ac:dyDescent="0.35"/>
    <row r="50" spans="7:11" s="4" customFormat="1" x14ac:dyDescent="0.35"/>
    <row r="51" spans="7:11" s="4" customFormat="1" x14ac:dyDescent="0.35"/>
    <row r="52" spans="7:11" s="4" customFormat="1" x14ac:dyDescent="0.35"/>
    <row r="53" spans="7:11" s="4" customFormat="1" x14ac:dyDescent="0.35"/>
    <row r="54" spans="7:11" s="4" customFormat="1" x14ac:dyDescent="0.35"/>
    <row r="55" spans="7:11" s="4" customFormat="1" x14ac:dyDescent="0.35"/>
    <row r="56" spans="7:11" x14ac:dyDescent="0.35">
      <c r="G56" s="4"/>
      <c r="H56" s="4"/>
      <c r="I56" s="4"/>
      <c r="J56" s="4"/>
      <c r="K56" s="4"/>
    </row>
    <row r="57" spans="7:11" x14ac:dyDescent="0.35">
      <c r="G57" s="4"/>
      <c r="H57" s="4"/>
      <c r="I57" s="4"/>
      <c r="J57" s="4"/>
      <c r="K57" s="4"/>
    </row>
    <row r="58" spans="7:11" x14ac:dyDescent="0.35">
      <c r="G58" s="4"/>
      <c r="H58" s="4"/>
      <c r="I58" s="4"/>
      <c r="J58" s="4"/>
      <c r="K58" s="4"/>
    </row>
    <row r="59" spans="7:11" x14ac:dyDescent="0.35">
      <c r="G59" s="4"/>
      <c r="H59" s="4"/>
      <c r="I59" s="4"/>
      <c r="J59" s="4"/>
      <c r="K59" s="4"/>
    </row>
    <row r="60" spans="7:11" x14ac:dyDescent="0.35">
      <c r="G60" s="4"/>
      <c r="H60" s="4"/>
      <c r="I60" s="4"/>
      <c r="J60" s="4"/>
      <c r="K60" s="4"/>
    </row>
    <row r="61" spans="7:11" x14ac:dyDescent="0.35">
      <c r="G61" s="4"/>
      <c r="H61" s="4"/>
      <c r="I61" s="4"/>
      <c r="J61" s="4"/>
      <c r="K61" s="4"/>
    </row>
    <row r="62" spans="7:11" x14ac:dyDescent="0.35">
      <c r="G62" s="4"/>
      <c r="H62" s="4"/>
      <c r="I62" s="4"/>
      <c r="J62" s="4"/>
      <c r="K62" s="4"/>
    </row>
    <row r="63" spans="7:11" x14ac:dyDescent="0.35">
      <c r="G63" s="4"/>
      <c r="H63" s="4"/>
      <c r="I63" s="4"/>
      <c r="J63" s="4"/>
      <c r="K63" s="4"/>
    </row>
  </sheetData>
  <mergeCells count="2">
    <mergeCell ref="A2:F2"/>
    <mergeCell ref="E3:F3"/>
  </mergeCells>
  <pageMargins left="0.7" right="0.7" top="0.75" bottom="0.75" header="0.3" footer="0.3"/>
  <pageSetup paperSize="9"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47"/>
  <sheetViews>
    <sheetView zoomScaleNormal="100" workbookViewId="0">
      <selection activeCell="A2" sqref="A2:F2"/>
    </sheetView>
  </sheetViews>
  <sheetFormatPr defaultColWidth="0" defaultRowHeight="14.5" customHeight="1" x14ac:dyDescent="0.35"/>
  <cols>
    <col min="1" max="1" width="49.6328125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4"/>
      <c r="B1" s="24"/>
      <c r="C1" s="24"/>
      <c r="D1" s="24"/>
      <c r="E1" s="24"/>
      <c r="F1" s="4"/>
      <c r="G1" s="4"/>
      <c r="H1" s="4"/>
      <c r="I1" s="4"/>
      <c r="J1" s="4"/>
      <c r="K1" s="4"/>
    </row>
    <row r="2" spans="1:11" ht="24" thickBot="1" x14ac:dyDescent="0.4">
      <c r="A2" s="77" t="s">
        <v>319</v>
      </c>
      <c r="B2" s="78"/>
      <c r="C2" s="78"/>
      <c r="D2" s="78"/>
      <c r="E2" s="78"/>
      <c r="F2" s="79"/>
      <c r="G2" s="4"/>
      <c r="H2" s="4"/>
      <c r="I2" s="4"/>
      <c r="J2" s="4"/>
      <c r="K2" s="4"/>
    </row>
    <row r="3" spans="1:11" ht="19" thickBot="1" x14ac:dyDescent="0.4">
      <c r="A3" s="19" t="s">
        <v>305</v>
      </c>
      <c r="B3" s="20"/>
      <c r="C3" s="19" t="s">
        <v>269</v>
      </c>
      <c r="D3" s="20"/>
      <c r="E3" s="80" t="s">
        <v>304</v>
      </c>
      <c r="F3" s="81"/>
      <c r="G3" s="4"/>
      <c r="H3" s="4"/>
      <c r="I3" s="4"/>
      <c r="J3" s="4"/>
      <c r="K3" s="4"/>
    </row>
    <row r="4" spans="1:11" x14ac:dyDescent="0.35">
      <c r="A4" s="69" t="s">
        <v>215</v>
      </c>
      <c r="B4" s="70"/>
      <c r="C4" s="71" t="s">
        <v>460</v>
      </c>
      <c r="D4" s="71"/>
      <c r="E4" s="72" t="s">
        <v>313</v>
      </c>
      <c r="F4" s="73"/>
      <c r="G4" s="4"/>
      <c r="H4" s="4"/>
      <c r="I4" s="4"/>
      <c r="J4" s="4"/>
      <c r="K4" s="4"/>
    </row>
    <row r="5" spans="1:11" x14ac:dyDescent="0.35">
      <c r="A5" s="8" t="s">
        <v>216</v>
      </c>
      <c r="B5" s="5"/>
      <c r="C5" s="1" t="s">
        <v>318</v>
      </c>
      <c r="D5" s="1"/>
      <c r="E5" s="9" t="s">
        <v>313</v>
      </c>
      <c r="F5" s="10"/>
      <c r="G5" s="4"/>
      <c r="H5" s="4"/>
      <c r="I5" s="4"/>
      <c r="J5" s="4"/>
      <c r="K5" s="4"/>
    </row>
    <row r="6" spans="1:11" x14ac:dyDescent="0.35">
      <c r="A6" s="11" t="s">
        <v>187</v>
      </c>
      <c r="B6" s="12"/>
      <c r="C6" s="13" t="s">
        <v>316</v>
      </c>
      <c r="D6" s="13"/>
      <c r="E6" s="14" t="s">
        <v>313</v>
      </c>
      <c r="F6" s="15"/>
      <c r="G6" s="4"/>
      <c r="H6" s="4"/>
      <c r="I6" s="4"/>
      <c r="J6" s="4"/>
      <c r="K6" s="4"/>
    </row>
    <row r="7" spans="1:11" x14ac:dyDescent="0.35">
      <c r="A7" s="8" t="s">
        <v>187</v>
      </c>
      <c r="B7" s="5"/>
      <c r="C7" s="1" t="s">
        <v>317</v>
      </c>
      <c r="D7" s="1"/>
      <c r="E7" s="9" t="s">
        <v>313</v>
      </c>
      <c r="F7" s="10"/>
      <c r="G7" s="4"/>
      <c r="H7" s="4"/>
      <c r="I7" s="4"/>
      <c r="J7" s="4"/>
      <c r="K7" s="4"/>
    </row>
    <row r="8" spans="1:11" x14ac:dyDescent="0.35">
      <c r="A8" s="11" t="s">
        <v>144</v>
      </c>
      <c r="B8" s="12"/>
      <c r="C8" s="13" t="s">
        <v>472</v>
      </c>
      <c r="D8" s="13"/>
      <c r="E8" s="14" t="s">
        <v>313</v>
      </c>
      <c r="F8" s="15"/>
      <c r="G8" s="4"/>
      <c r="H8" s="4"/>
      <c r="I8" s="4"/>
      <c r="J8" s="4"/>
      <c r="K8" s="4"/>
    </row>
    <row r="9" spans="1:11" x14ac:dyDescent="0.35">
      <c r="A9" s="8" t="s">
        <v>144</v>
      </c>
      <c r="B9" s="5"/>
      <c r="C9" s="1" t="s">
        <v>374</v>
      </c>
      <c r="D9" s="1"/>
      <c r="E9" s="9" t="s">
        <v>313</v>
      </c>
      <c r="F9" s="10"/>
      <c r="G9" s="4"/>
      <c r="H9" s="4"/>
      <c r="I9" s="4"/>
      <c r="J9" s="4"/>
      <c r="K9" s="4"/>
    </row>
    <row r="10" spans="1:11" x14ac:dyDescent="0.35">
      <c r="A10" s="11" t="s">
        <v>144</v>
      </c>
      <c r="B10" s="12"/>
      <c r="C10" s="13" t="s">
        <v>473</v>
      </c>
      <c r="D10" s="13"/>
      <c r="E10" s="14" t="s">
        <v>313</v>
      </c>
      <c r="F10" s="15"/>
      <c r="G10" s="4"/>
      <c r="H10" s="4"/>
      <c r="I10" s="4"/>
      <c r="J10" s="4"/>
      <c r="K10" s="4"/>
    </row>
    <row r="11" spans="1:11" x14ac:dyDescent="0.35">
      <c r="A11" s="8" t="s">
        <v>144</v>
      </c>
      <c r="B11" s="5"/>
      <c r="C11" s="1" t="s">
        <v>474</v>
      </c>
      <c r="D11" s="1"/>
      <c r="E11" s="9" t="s">
        <v>313</v>
      </c>
      <c r="F11" s="10"/>
      <c r="G11" s="4"/>
      <c r="H11" s="4"/>
      <c r="I11" s="4"/>
      <c r="J11" s="4"/>
      <c r="K11" s="4"/>
    </row>
    <row r="12" spans="1:11" x14ac:dyDescent="0.35">
      <c r="A12" s="11" t="s">
        <v>144</v>
      </c>
      <c r="B12" s="12"/>
      <c r="C12" s="13" t="s">
        <v>474</v>
      </c>
      <c r="D12" s="13"/>
      <c r="E12" s="14" t="s">
        <v>313</v>
      </c>
      <c r="F12" s="15"/>
      <c r="G12" s="4"/>
      <c r="H12" s="4"/>
      <c r="I12" s="4"/>
      <c r="J12" s="4"/>
      <c r="K12" s="4"/>
    </row>
    <row r="13" spans="1:11" s="4" customFormat="1" x14ac:dyDescent="0.35"/>
    <row r="14" spans="1:11" s="4" customFormat="1" x14ac:dyDescent="0.35"/>
    <row r="15" spans="1:11" s="4" customFormat="1" x14ac:dyDescent="0.35"/>
    <row r="16" spans="1:11" s="4" customFormat="1" x14ac:dyDescent="0.35"/>
    <row r="17" s="4" customFormat="1" x14ac:dyDescent="0.35"/>
    <row r="18" s="4" customFormat="1" x14ac:dyDescent="0.35"/>
    <row r="19" s="4" customFormat="1" x14ac:dyDescent="0.35"/>
    <row r="20" s="4" customFormat="1" x14ac:dyDescent="0.35"/>
    <row r="21" s="4" customFormat="1" x14ac:dyDescent="0.35"/>
    <row r="22" s="4" customFormat="1" x14ac:dyDescent="0.35"/>
    <row r="23" s="4" customFormat="1" x14ac:dyDescent="0.35"/>
    <row r="24" s="4" customFormat="1" x14ac:dyDescent="0.35"/>
    <row r="25" s="4" customFormat="1" x14ac:dyDescent="0.35"/>
    <row r="26" s="4" customFormat="1" x14ac:dyDescent="0.35"/>
    <row r="27" s="4" customFormat="1" x14ac:dyDescent="0.35"/>
    <row r="28" s="4" customFormat="1" x14ac:dyDescent="0.35"/>
    <row r="29" s="4" customFormat="1" x14ac:dyDescent="0.35"/>
    <row r="30" s="4" customFormat="1" x14ac:dyDescent="0.35"/>
    <row r="31" s="4" customFormat="1" x14ac:dyDescent="0.35"/>
    <row r="32" s="4" customFormat="1" x14ac:dyDescent="0.35"/>
    <row r="33" spans="1:11" s="4" customFormat="1" x14ac:dyDescent="0.35"/>
    <row r="34" spans="1:11" s="4" customFormat="1" x14ac:dyDescent="0.35"/>
    <row r="35" spans="1:11" s="4" customFormat="1" x14ac:dyDescent="0.35"/>
    <row r="36" spans="1:11" s="4" customFormat="1" x14ac:dyDescent="0.35"/>
    <row r="37" spans="1:11" s="4" customFormat="1" x14ac:dyDescent="0.35">
      <c r="A37"/>
      <c r="B37"/>
      <c r="C37"/>
      <c r="D37"/>
      <c r="E37" s="2"/>
      <c r="F37"/>
    </row>
    <row r="38" spans="1:11" s="4" customFormat="1" x14ac:dyDescent="0.35">
      <c r="A38"/>
      <c r="B38"/>
      <c r="C38"/>
      <c r="D38"/>
      <c r="E38" s="2"/>
      <c r="F38"/>
    </row>
    <row r="39" spans="1:11" s="4" customFormat="1" x14ac:dyDescent="0.35">
      <c r="A39"/>
      <c r="B39"/>
      <c r="C39"/>
      <c r="D39"/>
      <c r="E39" s="2"/>
      <c r="F39"/>
    </row>
    <row r="40" spans="1:11" x14ac:dyDescent="0.35">
      <c r="G40" s="4"/>
      <c r="H40" s="4"/>
      <c r="I40" s="4"/>
      <c r="J40" s="4"/>
      <c r="K40" s="4"/>
    </row>
    <row r="41" spans="1:11" x14ac:dyDescent="0.35">
      <c r="G41" s="4"/>
      <c r="H41" s="4"/>
      <c r="I41" s="4"/>
      <c r="J41" s="4"/>
      <c r="K41" s="4"/>
    </row>
    <row r="42" spans="1:11" x14ac:dyDescent="0.35">
      <c r="G42" s="4"/>
      <c r="H42" s="4"/>
      <c r="I42" s="4"/>
      <c r="J42" s="4"/>
      <c r="K42" s="4"/>
    </row>
    <row r="43" spans="1:11" x14ac:dyDescent="0.35">
      <c r="G43" s="4"/>
      <c r="H43" s="4"/>
      <c r="I43" s="4"/>
      <c r="J43" s="4"/>
      <c r="K43" s="4"/>
    </row>
    <row r="44" spans="1:11" x14ac:dyDescent="0.35">
      <c r="G44" s="4"/>
      <c r="H44" s="4"/>
      <c r="I44" s="4"/>
      <c r="J44" s="4"/>
      <c r="K44" s="4"/>
    </row>
    <row r="45" spans="1:11" x14ac:dyDescent="0.35">
      <c r="G45" s="4"/>
      <c r="H45" s="4"/>
      <c r="I45" s="4"/>
      <c r="J45" s="4"/>
      <c r="K45" s="4"/>
    </row>
    <row r="46" spans="1:11" x14ac:dyDescent="0.35">
      <c r="G46" s="4"/>
      <c r="H46" s="4"/>
      <c r="I46" s="4"/>
      <c r="J46" s="4"/>
      <c r="K46" s="4"/>
    </row>
    <row r="47" spans="1:11" x14ac:dyDescent="0.35">
      <c r="G47" s="4"/>
      <c r="H47" s="4"/>
      <c r="I47" s="4"/>
      <c r="J47" s="4"/>
      <c r="K47" s="4"/>
    </row>
  </sheetData>
  <mergeCells count="2">
    <mergeCell ref="A2:F2"/>
    <mergeCell ref="E3:F3"/>
  </mergeCells>
  <pageMargins left="0.7" right="0.7" top="0.75" bottom="0.75" header="0.3" footer="0.3"/>
  <pageSetup paperSize="9" scale="50" orientation="portrait" r:id="rId1"/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DFDD-8705-48BB-9136-C1CDF687B911}">
  <dimension ref="A1:AV48"/>
  <sheetViews>
    <sheetView workbookViewId="0">
      <selection sqref="A1:A1048576"/>
    </sheetView>
  </sheetViews>
  <sheetFormatPr defaultColWidth="0" defaultRowHeight="0" customHeight="1" zeroHeight="1" x14ac:dyDescent="0.35"/>
  <cols>
    <col min="1" max="1" width="41.54296875" style="22" customWidth="1"/>
    <col min="2" max="2" width="53.54296875" style="4" bestFit="1" customWidth="1"/>
    <col min="3" max="3" width="18.26953125" style="4" customWidth="1"/>
    <col min="4" max="4" width="18.26953125" style="35" customWidth="1"/>
    <col min="5" max="5" width="50.7265625" style="23" customWidth="1"/>
    <col min="6" max="48" width="0" hidden="1" customWidth="1"/>
    <col min="49" max="16384" width="8.81640625" hidden="1"/>
  </cols>
  <sheetData>
    <row r="1" spans="1:45" ht="109.9" customHeight="1" thickBot="1" x14ac:dyDescent="0.4">
      <c r="A1" s="17"/>
      <c r="D1" s="4"/>
      <c r="E1" s="17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ht="24" thickBot="1" x14ac:dyDescent="0.4">
      <c r="A2" s="82" t="s">
        <v>436</v>
      </c>
      <c r="B2" s="78"/>
      <c r="C2" s="78"/>
      <c r="D2" s="78"/>
      <c r="E2" s="79"/>
    </row>
    <row r="3" spans="1:45" ht="19" thickBot="1" x14ac:dyDescent="0.4">
      <c r="A3" s="29" t="s">
        <v>442</v>
      </c>
      <c r="B3" s="28" t="s">
        <v>443</v>
      </c>
      <c r="C3" s="88" t="s">
        <v>1</v>
      </c>
      <c r="D3" s="89"/>
      <c r="E3" s="18" t="s">
        <v>270</v>
      </c>
    </row>
    <row r="4" spans="1:45" ht="24" customHeight="1" x14ac:dyDescent="0.35">
      <c r="A4" s="8" t="s">
        <v>437</v>
      </c>
      <c r="B4" s="39" t="s">
        <v>438</v>
      </c>
      <c r="C4" s="90"/>
      <c r="D4" s="91"/>
      <c r="E4" s="83" t="s">
        <v>439</v>
      </c>
    </row>
    <row r="5" spans="1:45" ht="24" customHeight="1" x14ac:dyDescent="0.35">
      <c r="A5" s="8" t="s">
        <v>437</v>
      </c>
      <c r="B5" s="21" t="s">
        <v>440</v>
      </c>
      <c r="C5" s="92"/>
      <c r="D5" s="93"/>
      <c r="E5" s="84"/>
    </row>
    <row r="6" spans="1:45" ht="24" customHeight="1" thickBot="1" x14ac:dyDescent="0.4">
      <c r="A6" s="25" t="s">
        <v>437</v>
      </c>
      <c r="B6" s="26" t="s">
        <v>441</v>
      </c>
      <c r="C6" s="94"/>
      <c r="D6" s="95"/>
      <c r="E6" s="85"/>
    </row>
    <row r="7" spans="1:45" ht="58.5" thickBot="1" x14ac:dyDescent="0.4">
      <c r="A7" s="25" t="s">
        <v>783</v>
      </c>
      <c r="B7" s="26" t="s">
        <v>784</v>
      </c>
      <c r="C7" s="86" t="s">
        <v>785</v>
      </c>
      <c r="D7" s="87"/>
      <c r="E7" s="40" t="s">
        <v>786</v>
      </c>
    </row>
    <row r="8" spans="1:45" ht="14.5" x14ac:dyDescent="0.35">
      <c r="A8" s="4"/>
      <c r="D8" s="4"/>
      <c r="E8" s="10"/>
    </row>
    <row r="9" spans="1:45" ht="14.5" x14ac:dyDescent="0.35">
      <c r="A9" s="4"/>
      <c r="D9" s="4"/>
      <c r="E9" s="27"/>
    </row>
    <row r="10" spans="1:45" ht="14.5" x14ac:dyDescent="0.35">
      <c r="A10" s="4"/>
      <c r="C10" s="1"/>
      <c r="D10" s="9"/>
      <c r="E10" s="10"/>
    </row>
    <row r="11" spans="1:45" ht="14.5" x14ac:dyDescent="0.35">
      <c r="A11" s="4"/>
      <c r="C11" s="1"/>
      <c r="D11" s="9"/>
      <c r="E11" s="27"/>
    </row>
    <row r="12" spans="1:45" ht="14.5" x14ac:dyDescent="0.35">
      <c r="A12" s="4"/>
      <c r="C12" s="1"/>
      <c r="D12" s="9"/>
      <c r="E12" s="10"/>
    </row>
    <row r="13" spans="1:45" ht="14.5" x14ac:dyDescent="0.35">
      <c r="A13" s="4"/>
      <c r="C13" s="1"/>
      <c r="D13" s="9"/>
      <c r="E13" s="27"/>
    </row>
    <row r="14" spans="1:45" ht="14.5" x14ac:dyDescent="0.35">
      <c r="A14" s="4"/>
      <c r="C14" s="1"/>
      <c r="D14" s="9"/>
      <c r="E14" s="10"/>
    </row>
    <row r="15" spans="1:45" ht="14.5" x14ac:dyDescent="0.35">
      <c r="A15" s="4"/>
      <c r="C15" s="1"/>
      <c r="D15" s="9"/>
      <c r="E15" s="27"/>
    </row>
    <row r="16" spans="1:45" ht="14.5" x14ac:dyDescent="0.35">
      <c r="A16" s="4"/>
      <c r="C16" s="1"/>
      <c r="D16" s="9"/>
      <c r="E16" s="10"/>
    </row>
    <row r="17" spans="1:5" ht="14.5" x14ac:dyDescent="0.35">
      <c r="A17" s="4"/>
      <c r="C17" s="1"/>
      <c r="D17" s="9"/>
      <c r="E17" s="27"/>
    </row>
    <row r="18" spans="1:5" ht="14.5" x14ac:dyDescent="0.35">
      <c r="A18" s="4"/>
      <c r="C18" s="1"/>
      <c r="D18" s="9"/>
      <c r="E18" s="10"/>
    </row>
    <row r="19" spans="1:5" ht="14.5" x14ac:dyDescent="0.35">
      <c r="A19" s="4"/>
      <c r="C19" s="1"/>
      <c r="D19" s="9"/>
      <c r="E19" s="27"/>
    </row>
    <row r="20" spans="1:5" ht="14.5" x14ac:dyDescent="0.35">
      <c r="A20" s="4"/>
      <c r="C20" s="1"/>
      <c r="D20" s="9"/>
      <c r="E20" s="10"/>
    </row>
    <row r="21" spans="1:5" ht="14.5" x14ac:dyDescent="0.35">
      <c r="A21" s="4"/>
      <c r="C21" s="1"/>
      <c r="D21" s="9"/>
      <c r="E21" s="27"/>
    </row>
    <row r="22" spans="1:5" ht="14.5" x14ac:dyDescent="0.35">
      <c r="A22" s="4"/>
      <c r="C22" s="1"/>
      <c r="D22" s="9"/>
      <c r="E22" s="10"/>
    </row>
    <row r="23" spans="1:5" ht="14.5" x14ac:dyDescent="0.35">
      <c r="A23" s="4"/>
      <c r="C23" s="1"/>
      <c r="D23" s="9"/>
      <c r="E23" s="27"/>
    </row>
    <row r="24" spans="1:5" ht="14.5" x14ac:dyDescent="0.35">
      <c r="A24" s="4"/>
      <c r="C24" s="1"/>
      <c r="D24" s="9"/>
      <c r="E24" s="10"/>
    </row>
    <row r="25" spans="1:5" ht="14.5" x14ac:dyDescent="0.35">
      <c r="A25" s="4"/>
      <c r="C25" s="1"/>
      <c r="D25" s="9"/>
      <c r="E25" s="27"/>
    </row>
    <row r="26" spans="1:5" ht="14.5" x14ac:dyDescent="0.35">
      <c r="A26" s="4"/>
      <c r="C26" s="1"/>
      <c r="D26" s="9"/>
      <c r="E26" s="10"/>
    </row>
    <row r="27" spans="1:5" ht="14.5" x14ac:dyDescent="0.35">
      <c r="A27" s="4"/>
      <c r="C27" s="1"/>
      <c r="D27" s="9"/>
      <c r="E27" s="27"/>
    </row>
    <row r="28" spans="1:5" ht="14.5" x14ac:dyDescent="0.35">
      <c r="A28" s="4"/>
      <c r="C28" s="1"/>
      <c r="D28" s="9"/>
      <c r="E28" s="10"/>
    </row>
    <row r="29" spans="1:5" ht="14.5" x14ac:dyDescent="0.35">
      <c r="A29" s="4"/>
      <c r="C29" s="1"/>
      <c r="D29" s="9"/>
      <c r="E29" s="27"/>
    </row>
    <row r="30" spans="1:5" ht="14.5" x14ac:dyDescent="0.35">
      <c r="A30" s="4"/>
      <c r="C30" s="1"/>
      <c r="D30" s="9"/>
      <c r="E30" s="10"/>
    </row>
    <row r="31" spans="1:5" ht="14.5" x14ac:dyDescent="0.35">
      <c r="A31" s="4"/>
      <c r="C31" s="1"/>
      <c r="D31" s="9"/>
      <c r="E31" s="27"/>
    </row>
    <row r="32" spans="1:5" ht="14.5" x14ac:dyDescent="0.35">
      <c r="A32" s="4"/>
      <c r="C32" s="1"/>
      <c r="D32" s="9"/>
      <c r="E32" s="10"/>
    </row>
    <row r="33" spans="1:5" ht="14.5" x14ac:dyDescent="0.35">
      <c r="A33" s="4"/>
      <c r="C33" s="1"/>
      <c r="D33" s="9"/>
      <c r="E33" s="27"/>
    </row>
    <row r="34" spans="1:5" ht="14.5" x14ac:dyDescent="0.35">
      <c r="A34" s="4"/>
      <c r="C34" s="1"/>
      <c r="D34" s="9"/>
      <c r="E34" s="10"/>
    </row>
    <row r="35" spans="1:5" ht="14.5" x14ac:dyDescent="0.35">
      <c r="A35" s="4"/>
      <c r="C35" s="1"/>
      <c r="D35" s="9"/>
      <c r="E35" s="27"/>
    </row>
    <row r="36" spans="1:5" ht="14.5" x14ac:dyDescent="0.35">
      <c r="A36" s="4"/>
      <c r="C36" s="1"/>
      <c r="D36" s="9"/>
      <c r="E36" s="10"/>
    </row>
    <row r="37" spans="1:5" ht="14.5" x14ac:dyDescent="0.35">
      <c r="A37" s="4"/>
      <c r="C37" s="1"/>
      <c r="D37" s="9"/>
      <c r="E37" s="27"/>
    </row>
    <row r="38" spans="1:5" ht="14.5" x14ac:dyDescent="0.35">
      <c r="A38" s="4"/>
      <c r="C38" s="1"/>
      <c r="D38" s="9"/>
      <c r="E38" s="10"/>
    </row>
    <row r="39" spans="1:5" ht="14.5" x14ac:dyDescent="0.35">
      <c r="A39" s="4"/>
      <c r="C39" s="1"/>
      <c r="D39" s="9"/>
      <c r="E39" s="27"/>
    </row>
    <row r="40" spans="1:5" ht="14.5" x14ac:dyDescent="0.35">
      <c r="A40" s="4"/>
      <c r="C40" s="1"/>
      <c r="D40" s="9"/>
      <c r="E40" s="10"/>
    </row>
    <row r="41" spans="1:5" ht="14.5" x14ac:dyDescent="0.35">
      <c r="A41" s="4"/>
      <c r="C41" s="1"/>
      <c r="D41" s="9"/>
      <c r="E41" s="27"/>
    </row>
    <row r="42" spans="1:5" ht="14.5" x14ac:dyDescent="0.35">
      <c r="A42" s="4"/>
      <c r="C42" s="1"/>
      <c r="D42" s="9"/>
      <c r="E42" s="10"/>
    </row>
    <row r="43" spans="1:5" ht="14.5" x14ac:dyDescent="0.35">
      <c r="A43" s="4"/>
      <c r="C43" s="1"/>
      <c r="D43" s="9"/>
      <c r="E43" s="27"/>
    </row>
    <row r="44" spans="1:5" ht="14.5" x14ac:dyDescent="0.35">
      <c r="A44" s="4"/>
      <c r="C44" s="1"/>
      <c r="D44" s="9"/>
      <c r="E44" s="10"/>
    </row>
    <row r="45" spans="1:5" ht="14.5" x14ac:dyDescent="0.35">
      <c r="A45" s="4"/>
      <c r="C45" s="1"/>
      <c r="D45" s="9"/>
      <c r="E45" s="27"/>
    </row>
    <row r="46" spans="1:5" ht="14.5" x14ac:dyDescent="0.35">
      <c r="A46" s="4"/>
      <c r="C46" s="1"/>
      <c r="D46" s="9"/>
      <c r="E46" s="10"/>
    </row>
    <row r="47" spans="1:5" ht="14.5" x14ac:dyDescent="0.35">
      <c r="A47" s="4"/>
      <c r="C47" s="1"/>
      <c r="D47" s="9"/>
      <c r="E47" s="27"/>
    </row>
    <row r="48" spans="1:5" ht="14.5" x14ac:dyDescent="0.35">
      <c r="A48" s="4"/>
      <c r="C48" s="1"/>
      <c r="D48" s="9"/>
      <c r="E48" s="10"/>
    </row>
  </sheetData>
  <mergeCells count="7">
    <mergeCell ref="A2:E2"/>
    <mergeCell ref="E4:E6"/>
    <mergeCell ref="C7:D7"/>
    <mergeCell ref="C3:D3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1:AV62"/>
  <sheetViews>
    <sheetView workbookViewId="0">
      <selection activeCell="C9" sqref="C9"/>
    </sheetView>
  </sheetViews>
  <sheetFormatPr defaultColWidth="0" defaultRowHeight="14.5" customHeight="1" zeroHeight="1" x14ac:dyDescent="0.35"/>
  <cols>
    <col min="1" max="1" width="50.7265625" style="7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style="16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7"/>
      <c r="B1" s="4"/>
      <c r="C1" s="4"/>
      <c r="D1" s="4"/>
      <c r="E1" s="4"/>
      <c r="F1" s="17"/>
      <c r="G1" s="4"/>
      <c r="H1" s="4"/>
      <c r="I1" s="4"/>
      <c r="J1" s="4"/>
      <c r="K1" s="4"/>
    </row>
    <row r="2" spans="1:11" ht="24" thickBot="1" x14ac:dyDescent="0.4">
      <c r="A2" s="77" t="s">
        <v>264</v>
      </c>
      <c r="B2" s="78"/>
      <c r="C2" s="78"/>
      <c r="D2" s="78"/>
      <c r="E2" s="78"/>
      <c r="F2" s="79"/>
      <c r="G2" s="4"/>
      <c r="H2" s="4"/>
      <c r="I2" s="4"/>
      <c r="J2" s="4"/>
      <c r="K2" s="4"/>
    </row>
    <row r="3" spans="1:11" ht="19" thickBot="1" x14ac:dyDescent="0.4">
      <c r="A3" s="80" t="s">
        <v>0</v>
      </c>
      <c r="B3" s="81"/>
      <c r="C3" s="80" t="s">
        <v>193</v>
      </c>
      <c r="D3" s="96"/>
      <c r="E3" s="80" t="s">
        <v>194</v>
      </c>
      <c r="F3" s="81"/>
      <c r="G3" s="4"/>
      <c r="H3" s="4"/>
      <c r="I3" s="4"/>
      <c r="J3" s="4"/>
      <c r="K3" s="4"/>
    </row>
    <row r="4" spans="1:11" x14ac:dyDescent="0.35">
      <c r="A4" s="8"/>
      <c r="B4" s="5"/>
      <c r="C4" s="1"/>
      <c r="D4" s="1"/>
      <c r="E4" s="9"/>
      <c r="F4" s="10"/>
      <c r="G4" s="4"/>
      <c r="H4" s="4"/>
      <c r="I4" s="4"/>
      <c r="J4" s="4"/>
      <c r="K4" s="4"/>
    </row>
    <row r="5" spans="1:11" x14ac:dyDescent="0.35">
      <c r="A5" s="11"/>
      <c r="B5" s="12"/>
      <c r="C5" s="13"/>
      <c r="D5" s="13"/>
      <c r="E5" s="14"/>
      <c r="F5" s="15"/>
      <c r="G5" s="4"/>
      <c r="H5" s="4"/>
      <c r="I5" s="4"/>
      <c r="J5" s="4"/>
      <c r="K5" s="4"/>
    </row>
    <row r="6" spans="1:11" x14ac:dyDescent="0.35">
      <c r="A6" s="8"/>
      <c r="B6" s="5"/>
      <c r="C6" s="1"/>
      <c r="D6" s="1"/>
      <c r="E6" s="9"/>
      <c r="F6" s="10"/>
      <c r="G6" s="4"/>
      <c r="H6" s="4"/>
      <c r="I6" s="4"/>
      <c r="J6" s="4"/>
      <c r="K6" s="4"/>
    </row>
    <row r="7" spans="1:11" x14ac:dyDescent="0.35">
      <c r="A7" s="11"/>
      <c r="B7" s="12"/>
      <c r="C7" s="13"/>
      <c r="D7" s="13"/>
      <c r="E7" s="14"/>
      <c r="F7" s="15"/>
      <c r="G7" s="4"/>
      <c r="H7" s="4"/>
      <c r="I7" s="4"/>
      <c r="J7" s="4"/>
      <c r="K7" s="4"/>
    </row>
    <row r="8" spans="1:11" x14ac:dyDescent="0.35">
      <c r="A8" s="8"/>
      <c r="B8" s="5"/>
      <c r="C8" s="1"/>
      <c r="D8" s="1"/>
      <c r="E8" s="9"/>
      <c r="F8" s="10"/>
      <c r="G8" s="4"/>
      <c r="H8" s="4"/>
      <c r="I8" s="4"/>
      <c r="J8" s="4"/>
      <c r="K8" s="4"/>
    </row>
    <row r="9" spans="1:11" x14ac:dyDescent="0.35">
      <c r="A9" s="11"/>
      <c r="B9" s="12"/>
      <c r="C9" s="13"/>
      <c r="D9" s="13"/>
      <c r="E9" s="14"/>
      <c r="F9" s="15"/>
      <c r="G9" s="4"/>
      <c r="H9" s="4"/>
      <c r="I9" s="4"/>
      <c r="J9" s="4"/>
      <c r="K9" s="4"/>
    </row>
    <row r="10" spans="1:11" x14ac:dyDescent="0.35">
      <c r="A10" s="8"/>
      <c r="B10" s="5"/>
      <c r="C10" s="1"/>
      <c r="D10" s="1"/>
      <c r="E10" s="9"/>
      <c r="F10" s="10"/>
      <c r="G10" s="4"/>
      <c r="H10" s="4"/>
      <c r="I10" s="4"/>
      <c r="J10" s="4"/>
      <c r="K10" s="4"/>
    </row>
    <row r="11" spans="1:11" x14ac:dyDescent="0.35">
      <c r="A11" s="11"/>
      <c r="B11" s="12"/>
      <c r="C11" s="13"/>
      <c r="D11" s="13"/>
      <c r="E11" s="14"/>
      <c r="F11" s="15"/>
      <c r="G11" s="4"/>
      <c r="H11" s="4"/>
      <c r="I11" s="4"/>
      <c r="J11" s="4"/>
      <c r="K11" s="4"/>
    </row>
    <row r="12" spans="1:11" x14ac:dyDescent="0.35">
      <c r="A12" s="8"/>
      <c r="B12" s="5"/>
      <c r="C12" s="1"/>
      <c r="D12" s="1"/>
      <c r="E12" s="9"/>
      <c r="F12" s="10"/>
      <c r="G12" s="4"/>
      <c r="H12" s="4"/>
      <c r="I12" s="4"/>
      <c r="J12" s="4"/>
      <c r="K12" s="4"/>
    </row>
    <row r="13" spans="1:11" x14ac:dyDescent="0.35">
      <c r="A13" s="11"/>
      <c r="B13" s="12"/>
      <c r="C13" s="13"/>
      <c r="D13" s="13"/>
      <c r="E13" s="14"/>
      <c r="F13" s="15"/>
      <c r="G13" s="4"/>
      <c r="H13" s="4"/>
      <c r="I13" s="4"/>
      <c r="J13" s="4"/>
      <c r="K13" s="4"/>
    </row>
    <row r="14" spans="1:11" x14ac:dyDescent="0.35">
      <c r="A14" s="8"/>
      <c r="B14" s="5"/>
      <c r="C14" s="1"/>
      <c r="D14" s="1"/>
      <c r="E14" s="9"/>
      <c r="F14" s="10"/>
      <c r="G14" s="4"/>
      <c r="H14" s="4"/>
      <c r="I14" s="4"/>
      <c r="J14" s="4"/>
      <c r="K14" s="4"/>
    </row>
    <row r="15" spans="1:11" x14ac:dyDescent="0.35">
      <c r="A15" s="11"/>
      <c r="B15" s="12"/>
      <c r="C15" s="13"/>
      <c r="D15" s="13"/>
      <c r="E15" s="14"/>
      <c r="F15" s="15"/>
      <c r="G15" s="4"/>
      <c r="H15" s="4"/>
      <c r="I15" s="4"/>
      <c r="J15" s="4"/>
      <c r="K15" s="4"/>
    </row>
    <row r="16" spans="1:11" hidden="1" x14ac:dyDescent="0.35">
      <c r="A16" s="8"/>
      <c r="B16" s="5"/>
      <c r="C16" s="1"/>
      <c r="D16" s="1"/>
      <c r="E16" s="9"/>
      <c r="F16" s="10"/>
      <c r="G16" s="4"/>
      <c r="H16" s="4"/>
      <c r="I16" s="4"/>
      <c r="J16" s="4"/>
      <c r="K16" s="4"/>
    </row>
    <row r="17" spans="1:11" hidden="1" x14ac:dyDescent="0.35">
      <c r="A17" s="11"/>
      <c r="B17" s="12"/>
      <c r="C17" s="13"/>
      <c r="D17" s="13"/>
      <c r="E17" s="14"/>
      <c r="F17" s="15"/>
      <c r="G17" s="4"/>
      <c r="H17" s="4"/>
      <c r="I17" s="4"/>
      <c r="J17" s="4"/>
      <c r="K17" s="4"/>
    </row>
    <row r="18" spans="1:11" hidden="1" x14ac:dyDescent="0.35">
      <c r="A18" s="8"/>
      <c r="B18" s="5"/>
      <c r="C18" s="1"/>
      <c r="D18" s="1"/>
      <c r="E18" s="9"/>
      <c r="F18" s="10"/>
      <c r="G18" s="4"/>
      <c r="H18" s="4"/>
      <c r="I18" s="4"/>
      <c r="J18" s="4"/>
      <c r="K18" s="4"/>
    </row>
    <row r="19" spans="1:11" hidden="1" x14ac:dyDescent="0.35">
      <c r="A19" s="11"/>
      <c r="B19" s="12"/>
      <c r="C19" s="13"/>
      <c r="D19" s="13"/>
      <c r="E19" s="14"/>
      <c r="F19" s="15"/>
      <c r="G19" s="4"/>
      <c r="H19" s="4"/>
      <c r="I19" s="4"/>
      <c r="J19" s="4"/>
      <c r="K19" s="4"/>
    </row>
    <row r="20" spans="1:11" hidden="1" x14ac:dyDescent="0.35">
      <c r="A20" s="8"/>
      <c r="B20" s="5"/>
      <c r="C20" s="1"/>
      <c r="D20" s="1"/>
      <c r="E20" s="9"/>
      <c r="F20" s="10"/>
      <c r="G20" s="4"/>
      <c r="H20" s="4"/>
      <c r="I20" s="4"/>
      <c r="J20" s="4"/>
      <c r="K20" s="4"/>
    </row>
    <row r="21" spans="1:11" s="4" customFormat="1" hidden="1" x14ac:dyDescent="0.35">
      <c r="A21" s="11"/>
      <c r="B21" s="12"/>
      <c r="C21" s="13"/>
      <c r="D21" s="13"/>
      <c r="E21" s="14"/>
      <c r="F21" s="15"/>
    </row>
    <row r="22" spans="1:11" s="4" customFormat="1" hidden="1" x14ac:dyDescent="0.35">
      <c r="A22" s="8"/>
      <c r="B22" s="5"/>
      <c r="C22" s="1"/>
      <c r="D22" s="1"/>
      <c r="E22" s="9"/>
      <c r="F22" s="10"/>
    </row>
    <row r="23" spans="1:11" s="4" customFormat="1" hidden="1" x14ac:dyDescent="0.35">
      <c r="A23" s="11"/>
      <c r="B23" s="12"/>
      <c r="C23" s="13"/>
      <c r="D23" s="13"/>
      <c r="E23" s="14"/>
      <c r="F23" s="15"/>
    </row>
    <row r="24" spans="1:11" s="4" customFormat="1" hidden="1" x14ac:dyDescent="0.35">
      <c r="A24" s="8"/>
      <c r="B24" s="5"/>
      <c r="C24" s="1"/>
      <c r="D24" s="1"/>
      <c r="E24" s="9"/>
      <c r="F24" s="10"/>
    </row>
    <row r="25" spans="1:11" s="4" customFormat="1" hidden="1" x14ac:dyDescent="0.35">
      <c r="A25" s="11"/>
      <c r="B25" s="12"/>
      <c r="C25" s="13"/>
      <c r="D25" s="13"/>
      <c r="E25" s="14"/>
      <c r="F25" s="15"/>
    </row>
    <row r="26" spans="1:11" s="4" customFormat="1" hidden="1" x14ac:dyDescent="0.35">
      <c r="A26" s="8"/>
      <c r="B26" s="5"/>
      <c r="C26" s="1"/>
      <c r="D26" s="1"/>
      <c r="E26" s="9"/>
      <c r="F26" s="10"/>
    </row>
    <row r="27" spans="1:11" s="4" customFormat="1" hidden="1" x14ac:dyDescent="0.35">
      <c r="A27" s="11"/>
      <c r="B27" s="12"/>
      <c r="C27" s="13"/>
      <c r="D27" s="13"/>
      <c r="E27" s="14"/>
      <c r="F27" s="15"/>
    </row>
    <row r="28" spans="1:11" s="4" customFormat="1" hidden="1" x14ac:dyDescent="0.35">
      <c r="A28" s="8"/>
      <c r="B28" s="5"/>
      <c r="C28" s="1"/>
      <c r="D28" s="1"/>
      <c r="E28" s="9"/>
      <c r="F28" s="10"/>
    </row>
    <row r="29" spans="1:11" s="4" customFormat="1" hidden="1" x14ac:dyDescent="0.35">
      <c r="A29" s="11"/>
      <c r="B29" s="12"/>
      <c r="C29" s="13"/>
      <c r="D29" s="13"/>
      <c r="E29" s="14"/>
      <c r="F29" s="15"/>
    </row>
    <row r="30" spans="1:11" s="4" customFormat="1" hidden="1" x14ac:dyDescent="0.35">
      <c r="A30" s="8"/>
      <c r="B30" s="5"/>
      <c r="C30" s="1"/>
      <c r="D30" s="1"/>
      <c r="E30" s="9"/>
      <c r="F30" s="10"/>
    </row>
    <row r="31" spans="1:11" s="4" customFormat="1" hidden="1" x14ac:dyDescent="0.35">
      <c r="A31" s="11"/>
      <c r="B31" s="12"/>
      <c r="C31" s="13"/>
      <c r="D31" s="13"/>
      <c r="E31" s="14"/>
      <c r="F31" s="15"/>
    </row>
    <row r="32" spans="1:11" s="4" customFormat="1" hidden="1" x14ac:dyDescent="0.35">
      <c r="A32" s="8"/>
      <c r="B32" s="5"/>
      <c r="C32" s="1"/>
      <c r="D32" s="1"/>
      <c r="E32" s="9"/>
      <c r="F32" s="10"/>
    </row>
    <row r="33" spans="1:6" s="4" customFormat="1" hidden="1" x14ac:dyDescent="0.35">
      <c r="A33" s="11"/>
      <c r="B33" s="12"/>
      <c r="C33" s="13"/>
      <c r="D33" s="13"/>
      <c r="E33" s="14"/>
      <c r="F33" s="15"/>
    </row>
    <row r="34" spans="1:6" s="4" customFormat="1" hidden="1" x14ac:dyDescent="0.35">
      <c r="A34" s="8"/>
      <c r="B34" s="5"/>
      <c r="C34" s="1"/>
      <c r="D34" s="1"/>
      <c r="E34" s="9"/>
      <c r="F34" s="10"/>
    </row>
    <row r="35" spans="1:6" s="4" customFormat="1" hidden="1" x14ac:dyDescent="0.35">
      <c r="A35" s="11"/>
      <c r="B35" s="12"/>
      <c r="C35" s="13"/>
      <c r="D35" s="13"/>
      <c r="E35" s="14"/>
      <c r="F35" s="15"/>
    </row>
    <row r="36" spans="1:6" s="4" customFormat="1" hidden="1" x14ac:dyDescent="0.35">
      <c r="A36" s="8"/>
      <c r="B36" s="5"/>
      <c r="C36" s="1"/>
      <c r="D36" s="1"/>
      <c r="E36" s="9"/>
      <c r="F36" s="10"/>
    </row>
    <row r="37" spans="1:6" s="4" customFormat="1" hidden="1" x14ac:dyDescent="0.35">
      <c r="A37" s="11"/>
      <c r="B37" s="12"/>
      <c r="C37" s="13"/>
      <c r="D37" s="13"/>
      <c r="E37" s="14"/>
      <c r="F37" s="15"/>
    </row>
    <row r="38" spans="1:6" s="4" customFormat="1" hidden="1" x14ac:dyDescent="0.35">
      <c r="A38" s="8"/>
      <c r="B38" s="5"/>
      <c r="C38" s="1"/>
      <c r="D38" s="1"/>
      <c r="E38" s="9"/>
      <c r="F38" s="10"/>
    </row>
    <row r="39" spans="1:6" s="4" customFormat="1" hidden="1" x14ac:dyDescent="0.35">
      <c r="A39" s="11"/>
      <c r="B39" s="12"/>
      <c r="C39" s="13"/>
      <c r="D39" s="13"/>
      <c r="E39" s="14"/>
      <c r="F39" s="15"/>
    </row>
    <row r="40" spans="1:6" s="4" customFormat="1" hidden="1" x14ac:dyDescent="0.35">
      <c r="A40" s="8"/>
      <c r="B40" s="5"/>
      <c r="C40" s="1"/>
      <c r="D40" s="1"/>
      <c r="E40" s="9"/>
      <c r="F40" s="10"/>
    </row>
    <row r="41" spans="1:6" s="4" customFormat="1" hidden="1" x14ac:dyDescent="0.35">
      <c r="A41" s="11"/>
      <c r="B41" s="12"/>
      <c r="C41" s="13"/>
      <c r="D41" s="13"/>
      <c r="E41" s="14"/>
      <c r="F41" s="15"/>
    </row>
    <row r="42" spans="1:6" s="4" customFormat="1" hidden="1" x14ac:dyDescent="0.35">
      <c r="A42" s="8"/>
      <c r="B42" s="5"/>
      <c r="C42" s="1"/>
      <c r="D42" s="1"/>
      <c r="E42" s="9"/>
      <c r="F42" s="10"/>
    </row>
    <row r="43" spans="1:6" s="4" customFormat="1" hidden="1" x14ac:dyDescent="0.35">
      <c r="A43" s="11"/>
      <c r="B43" s="12"/>
      <c r="C43" s="13"/>
      <c r="D43" s="13"/>
      <c r="E43" s="14"/>
      <c r="F43" s="15"/>
    </row>
    <row r="44" spans="1:6" s="4" customFormat="1" hidden="1" x14ac:dyDescent="0.35">
      <c r="A44" s="8"/>
      <c r="B44" s="5"/>
      <c r="C44" s="1"/>
      <c r="D44" s="1"/>
      <c r="E44" s="9"/>
      <c r="F44" s="10"/>
    </row>
    <row r="45" spans="1:6" s="4" customFormat="1" hidden="1" x14ac:dyDescent="0.35">
      <c r="A45" s="11"/>
      <c r="B45" s="12"/>
      <c r="C45" s="13"/>
      <c r="D45" s="13"/>
      <c r="E45" s="14"/>
      <c r="F45" s="15"/>
    </row>
    <row r="46" spans="1:6" s="4" customFormat="1" hidden="1" x14ac:dyDescent="0.35">
      <c r="A46" s="8"/>
      <c r="B46" s="5"/>
      <c r="C46" s="1"/>
      <c r="D46" s="1"/>
      <c r="E46" s="9"/>
      <c r="F46" s="10"/>
    </row>
    <row r="47" spans="1:6" s="4" customFormat="1" hidden="1" x14ac:dyDescent="0.35">
      <c r="A47" s="11"/>
      <c r="B47" s="12"/>
      <c r="C47" s="13"/>
      <c r="D47" s="13"/>
      <c r="E47" s="14"/>
      <c r="F47" s="15"/>
    </row>
    <row r="48" spans="1:6" s="4" customFormat="1" hidden="1" x14ac:dyDescent="0.35">
      <c r="A48" s="8"/>
      <c r="B48" s="5"/>
      <c r="C48" s="1"/>
      <c r="D48" s="1"/>
      <c r="E48" s="9"/>
      <c r="F48" s="10"/>
    </row>
    <row r="49" spans="1:11" s="4" customFormat="1" hidden="1" x14ac:dyDescent="0.35">
      <c r="A49" s="11"/>
      <c r="B49" s="12"/>
      <c r="C49" s="13"/>
      <c r="D49" s="13"/>
      <c r="E49" s="14"/>
      <c r="F49" s="15"/>
    </row>
    <row r="50" spans="1:11" s="4" customFormat="1" hidden="1" x14ac:dyDescent="0.35">
      <c r="A50" s="8"/>
      <c r="B50" s="5"/>
      <c r="C50" s="1"/>
      <c r="D50" s="1"/>
      <c r="E50" s="9"/>
      <c r="F50" s="10"/>
    </row>
    <row r="51" spans="1:11" s="4" customFormat="1" hidden="1" x14ac:dyDescent="0.35">
      <c r="A51" s="11"/>
      <c r="B51" s="12"/>
      <c r="C51" s="13"/>
      <c r="D51" s="13"/>
      <c r="E51" s="14"/>
      <c r="F51" s="15"/>
    </row>
    <row r="52" spans="1:11" s="4" customFormat="1" hidden="1" x14ac:dyDescent="0.35">
      <c r="A52" s="8"/>
      <c r="B52" s="5"/>
      <c r="C52" s="1"/>
      <c r="D52" s="1"/>
      <c r="E52" s="9"/>
      <c r="F52" s="10"/>
    </row>
    <row r="53" spans="1:11" s="4" customFormat="1" hidden="1" x14ac:dyDescent="0.35">
      <c r="A53" s="11"/>
      <c r="B53" s="12"/>
      <c r="C53" s="13"/>
      <c r="D53" s="13"/>
      <c r="E53" s="14"/>
      <c r="F53" s="15"/>
    </row>
    <row r="54" spans="1:11" hidden="1" x14ac:dyDescent="0.35">
      <c r="A54" s="8"/>
      <c r="B54" s="5"/>
      <c r="C54" s="1"/>
      <c r="D54" s="1"/>
      <c r="E54" s="9"/>
      <c r="F54" s="10"/>
      <c r="G54" s="4"/>
      <c r="H54" s="4"/>
      <c r="I54" s="4"/>
      <c r="J54" s="4"/>
      <c r="K54" s="4"/>
    </row>
    <row r="55" spans="1:11" hidden="1" x14ac:dyDescent="0.35">
      <c r="A55" s="11"/>
      <c r="B55" s="12"/>
      <c r="C55" s="13"/>
      <c r="D55" s="13"/>
      <c r="E55" s="14"/>
      <c r="F55" s="15"/>
      <c r="G55" s="4"/>
      <c r="H55" s="4"/>
      <c r="I55" s="4"/>
      <c r="J55" s="4"/>
      <c r="K55" s="4"/>
    </row>
    <row r="56" spans="1:11" hidden="1" x14ac:dyDescent="0.35">
      <c r="A56" s="8"/>
      <c r="B56" s="5"/>
      <c r="C56" s="1"/>
      <c r="D56" s="1"/>
      <c r="E56" s="9"/>
      <c r="F56" s="10"/>
      <c r="G56" s="4"/>
      <c r="H56" s="4"/>
      <c r="I56" s="4"/>
      <c r="J56" s="4"/>
      <c r="K56" s="4"/>
    </row>
    <row r="57" spans="1:11" hidden="1" x14ac:dyDescent="0.35">
      <c r="A57" s="11"/>
      <c r="B57" s="12"/>
      <c r="C57" s="13"/>
      <c r="D57" s="13"/>
      <c r="E57" s="14"/>
      <c r="F57" s="15"/>
      <c r="G57" s="4"/>
      <c r="H57" s="4"/>
      <c r="I57" s="4"/>
      <c r="J57" s="4"/>
      <c r="K57" s="4"/>
    </row>
    <row r="58" spans="1:11" hidden="1" x14ac:dyDescent="0.35">
      <c r="A58" s="8"/>
      <c r="B58" s="5"/>
      <c r="C58" s="1"/>
      <c r="D58" s="1"/>
      <c r="E58" s="9"/>
      <c r="F58" s="10"/>
      <c r="G58" s="4"/>
      <c r="H58" s="4"/>
      <c r="I58" s="4"/>
      <c r="J58" s="4"/>
      <c r="K58" s="4"/>
    </row>
    <row r="59" spans="1:11" hidden="1" x14ac:dyDescent="0.35">
      <c r="A59" s="11"/>
      <c r="B59" s="12"/>
      <c r="C59" s="13"/>
      <c r="D59" s="13"/>
      <c r="E59" s="14"/>
      <c r="F59" s="15"/>
      <c r="G59" s="4"/>
      <c r="H59" s="4"/>
      <c r="I59" s="4"/>
      <c r="J59" s="4"/>
      <c r="K59" s="4"/>
    </row>
    <row r="60" spans="1:11" hidden="1" x14ac:dyDescent="0.35">
      <c r="A60" s="8"/>
      <c r="B60" s="5"/>
      <c r="C60" s="1"/>
      <c r="D60" s="1"/>
      <c r="E60" s="9"/>
      <c r="F60" s="10"/>
      <c r="G60" s="4"/>
      <c r="H60" s="4"/>
      <c r="I60" s="4"/>
      <c r="J60" s="4"/>
      <c r="K60" s="4"/>
    </row>
    <row r="61" spans="1:11" hidden="1" x14ac:dyDescent="0.35">
      <c r="A61" s="11"/>
      <c r="B61" s="12"/>
      <c r="C61" s="13"/>
      <c r="D61" s="13"/>
      <c r="E61" s="14"/>
      <c r="F61" s="15"/>
      <c r="G61" s="4"/>
      <c r="H61" s="4"/>
      <c r="I61" s="4"/>
      <c r="J61" s="4"/>
      <c r="K61" s="4"/>
    </row>
    <row r="62" spans="1:11" ht="14.5" hidden="1" customHeight="1" x14ac:dyDescent="0.35">
      <c r="A62" s="8"/>
      <c r="B62" s="5"/>
      <c r="C62" s="1"/>
      <c r="D62" s="1"/>
      <c r="E62" s="9"/>
      <c r="F62" s="10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AC0803-8F5E-4465-925E-437D9115D4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F0BDF1-4188-478E-9E0F-D80267360BF8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3.xml><?xml version="1.0" encoding="utf-8"?>
<ds:datastoreItem xmlns:ds="http://schemas.openxmlformats.org/officeDocument/2006/customXml" ds:itemID="{E0768137-93EA-4413-8AE0-FA2CAE5B78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Funds</vt:lpstr>
      <vt:lpstr>Customised Asset Management</vt:lpstr>
      <vt:lpstr>Standardized Asset Management</vt:lpstr>
      <vt:lpstr>Private Markets</vt:lpstr>
      <vt:lpstr>Enti Religiosi</vt:lpstr>
      <vt:lpstr>Funds!Area_stampa</vt:lpstr>
      <vt:lpstr>Funds!Titoli_stampa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39388</dc:creator>
  <cp:lastModifiedBy>Nicola Massidda</cp:lastModifiedBy>
  <cp:lastPrinted>2023-09-08T11:01:48Z</cp:lastPrinted>
  <dcterms:created xsi:type="dcterms:W3CDTF">2020-11-09T14:46:20Z</dcterms:created>
  <dcterms:modified xsi:type="dcterms:W3CDTF">2026-03-25T17:03:13Z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